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<sst xmlns="http://schemas.openxmlformats.org/spreadsheetml/2006/main" count="30723" uniqueCount="420">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</sst>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15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3271.2982043933666</v>
          </cell>
          <cell r="G2">
            <v>3263.4205573825902</v>
          </cell>
          <cell r="H2">
            <v>3256.7839853418532</v>
          </cell>
          <cell r="I2">
            <v>3251.2773247543846</v>
          </cell>
          <cell r="J2">
            <v>3246.5330303448322</v>
          </cell>
          <cell r="K2">
            <v>3242.6635716540645</v>
          </cell>
          <cell r="L2">
            <v>3239.5566633879639</v>
          </cell>
          <cell r="M2">
            <v>3237.7741226505714</v>
          </cell>
          <cell r="N2">
            <v>3257.4908006125193</v>
          </cell>
          <cell r="O2">
            <v>3256.1818793206039</v>
          </cell>
          <cell r="P2">
            <v>3255.0624172587354</v>
          </cell>
          <cell r="Q2">
            <v>3254.0354543985463</v>
          </cell>
          <cell r="R2">
            <v>3253.1193837326841</v>
          </cell>
          <cell r="S2">
            <v>3252.3351988889926</v>
          </cell>
          <cell r="T2">
            <v>3251.6241259007406</v>
          </cell>
          <cell r="U2">
            <v>3250.9491586546078</v>
          </cell>
        </row>
        <row r="3">
          <cell r="E3">
            <v>3279.7611498297824</v>
          </cell>
          <cell r="F3">
            <v>3271.3716694736404</v>
          </cell>
          <cell r="G3">
            <v>3264.2771463244749</v>
          </cell>
          <cell r="H3">
            <v>3258.0046632904382</v>
          </cell>
          <cell r="I3">
            <v>3252.4740312270792</v>
          </cell>
          <cell r="J3">
            <v>3247.4196947428795</v>
          </cell>
          <cell r="K3">
            <v>3243.1796116497326</v>
          </cell>
          <cell r="L3">
            <v>3239.7951129063522</v>
          </cell>
          <cell r="M3">
            <v>3254.2486090773932</v>
          </cell>
          <cell r="N3">
            <v>3252.7764256370515</v>
          </cell>
          <cell r="O3">
            <v>3251.4909042624099</v>
          </cell>
          <cell r="P3">
            <v>3250.1730956053188</v>
          </cell>
          <cell r="Q3">
            <v>3248.9622185571443</v>
          </cell>
          <cell r="R3">
            <v>3248.1201607392368</v>
          </cell>
          <cell r="S3">
            <v>3247.3822719789241</v>
          </cell>
          <cell r="T3">
            <v>3246.6973769466649</v>
          </cell>
          <cell r="U3">
            <v>3246.1435479398392</v>
          </cell>
        </row>
        <row r="4">
          <cell r="E4">
            <v>3279.7618298950715</v>
          </cell>
          <cell r="F4">
            <v>3269.4062905213468</v>
          </cell>
          <cell r="G4">
            <v>3260.4111328261456</v>
          </cell>
          <cell r="H4">
            <v>3253.6252781131852</v>
          </cell>
          <cell r="I4">
            <v>3247.9676668267871</v>
          </cell>
          <cell r="J4">
            <v>3243.3747907051329</v>
          </cell>
          <cell r="K4">
            <v>3239.3705393028222</v>
          </cell>
          <cell r="L4">
            <v>3236.1275931222322</v>
          </cell>
          <cell r="M4">
            <v>3251.6150977895591</v>
          </cell>
          <cell r="N4">
            <v>3250.1666294638767</v>
          </cell>
          <cell r="O4">
            <v>3248.8884637257493</v>
          </cell>
          <cell r="P4">
            <v>3247.8377785375146</v>
          </cell>
          <cell r="Q4">
            <v>3246.9027658656642</v>
          </cell>
          <cell r="R4">
            <v>3246.0581980911493</v>
          </cell>
          <cell r="S4">
            <v>3245.2916659462226</v>
          </cell>
          <cell r="T4">
            <v>3244.611360553949</v>
          </cell>
          <cell r="U4">
            <v>3243.9643421321002</v>
          </cell>
        </row>
        <row r="5">
          <cell r="E5">
            <v>3279.5832762297846</v>
          </cell>
          <cell r="F5">
            <v>3271.0813305002398</v>
          </cell>
          <cell r="G5">
            <v>3263.7549537701434</v>
          </cell>
          <cell r="H5">
            <v>3257.2823655952975</v>
          </cell>
          <cell r="I5">
            <v>3251.410039688416</v>
          </cell>
          <cell r="J5">
            <v>3246.6353151225721</v>
          </cell>
          <cell r="K5">
            <v>3242.3478440553158</v>
          </cell>
          <cell r="L5">
            <v>3238.7066517284002</v>
          </cell>
          <cell r="M5">
            <v>3236.0206897092949</v>
          </cell>
          <cell r="N5">
            <v>3233.4917693394409</v>
          </cell>
          <cell r="O5">
            <v>3231.1428330349222</v>
          </cell>
          <cell r="P5">
            <v>3229.7691526542444</v>
          </cell>
          <cell r="Q5">
            <v>3228.5751604398661</v>
          </cell>
          <cell r="R5">
            <v>3227.8768110039969</v>
          </cell>
          <cell r="S5">
            <v>3227.2011362277772</v>
          </cell>
          <cell r="T5">
            <v>3226.5843719347258</v>
          </cell>
          <cell r="U5">
            <v>3225.9993713638355</v>
          </cell>
        </row>
        <row r="6">
          <cell r="E6">
            <v>3279.6569660127757</v>
          </cell>
          <cell r="F6">
            <v>3271.4421780239886</v>
          </cell>
          <cell r="G6">
            <v>3264.4661134700791</v>
          </cell>
          <cell r="H6">
            <v>3258.3004226623734</v>
          </cell>
          <cell r="I6">
            <v>3253.1610282284528</v>
          </cell>
          <cell r="J6">
            <v>3249.0367050664058</v>
          </cell>
          <cell r="K6">
            <v>3245.2697677091951</v>
          </cell>
          <cell r="L6">
            <v>3242.0361958252056</v>
          </cell>
          <cell r="M6">
            <v>3239.3094538325886</v>
          </cell>
          <cell r="N6">
            <v>3237.9462894729891</v>
          </cell>
          <cell r="O6">
            <v>3236.6520820118885</v>
          </cell>
          <cell r="P6">
            <v>3235.5015506743648</v>
          </cell>
          <cell r="Q6">
            <v>3234.5176718896791</v>
          </cell>
          <cell r="R6">
            <v>3233.6136408913944</v>
          </cell>
          <cell r="S6">
            <v>3232.8475151169637</v>
          </cell>
          <cell r="T6">
            <v>3232.159483022765</v>
          </cell>
          <cell r="U6">
            <v>3231.5630135878187</v>
          </cell>
        </row>
        <row r="7">
          <cell r="E7">
            <v>3279.7204862877666</v>
          </cell>
          <cell r="F7">
            <v>3271.6021377718384</v>
          </cell>
          <cell r="G7">
            <v>3263.9598030464049</v>
          </cell>
          <cell r="H7">
            <v>3257.542925806732</v>
          </cell>
          <cell r="I7">
            <v>3252.2750733421885</v>
          </cell>
          <cell r="J7">
            <v>3248.1106241908938</v>
          </cell>
          <cell r="K7">
            <v>3244.656729702544</v>
          </cell>
          <cell r="L7">
            <v>3241.9851829943577</v>
          </cell>
          <cell r="M7">
            <v>3256.6919032377641</v>
          </cell>
          <cell r="N7">
            <v>3255.6537259454117</v>
          </cell>
          <cell r="O7">
            <v>3254.5342670718392</v>
          </cell>
          <cell r="P7">
            <v>3253.5018845341992</v>
          </cell>
          <cell r="Q7">
            <v>3252.4979475676364</v>
          </cell>
          <cell r="R7">
            <v>3251.5351794912526</v>
          </cell>
          <cell r="S7">
            <v>3250.6202580417062</v>
          </cell>
          <cell r="T7">
            <v>3249.7902676068684</v>
          </cell>
          <cell r="U7">
            <v>3249.0430262062891</v>
          </cell>
        </row>
        <row r="8">
          <cell r="E8">
            <v>3279.8438710680825</v>
          </cell>
          <cell r="F8">
            <v>3271.711483003472</v>
          </cell>
          <cell r="G8">
            <v>3263.8523199260248</v>
          </cell>
          <cell r="H8">
            <v>3256.4585928827842</v>
          </cell>
          <cell r="I8">
            <v>3250.2403958438554</v>
          </cell>
          <cell r="J8">
            <v>3245.4557876872841</v>
          </cell>
          <cell r="K8">
            <v>3241.490599697152</v>
          </cell>
          <cell r="L8">
            <v>3238.4130788546609</v>
          </cell>
          <cell r="M8">
            <v>3248.6621989834389</v>
          </cell>
          <cell r="N8">
            <v>3247.1953551390029</v>
          </cell>
          <cell r="O8">
            <v>3245.9621884347284</v>
          </cell>
          <cell r="P8">
            <v>3244.8900886296883</v>
          </cell>
          <cell r="Q8">
            <v>3244.0733768987238</v>
          </cell>
          <cell r="R8">
            <v>3243.3165686115794</v>
          </cell>
          <cell r="S8">
            <v>3242.6327024850975</v>
          </cell>
          <cell r="T8">
            <v>3242.0291094273553</v>
          </cell>
          <cell r="U8">
            <v>3241.5095362732495</v>
          </cell>
        </row>
        <row r="9">
          <cell r="E9">
            <v>3279.8089589964379</v>
          </cell>
          <cell r="F9">
            <v>3272.2127430883124</v>
          </cell>
          <cell r="G9">
            <v>3265.6082763946606</v>
          </cell>
          <cell r="H9">
            <v>3259.9606489945636</v>
          </cell>
          <cell r="I9">
            <v>3254.9846301863627</v>
          </cell>
          <cell r="J9">
            <v>3251.1185859174893</v>
          </cell>
          <cell r="K9">
            <v>3247.6159128166087</v>
          </cell>
          <cell r="L9">
            <v>3244.7674581630145</v>
          </cell>
          <cell r="M9">
            <v>3263.9967725720931</v>
          </cell>
          <cell r="N9">
            <v>3262.7042407486474</v>
          </cell>
          <cell r="O9">
            <v>3261.9029823118681</v>
          </cell>
          <cell r="P9">
            <v>3261.1567677437502</v>
          </cell>
          <cell r="Q9">
            <v>3260.5044707470042</v>
          </cell>
          <cell r="R9">
            <v>3259.9042963412921</v>
          </cell>
          <cell r="S9">
            <v>3259.0837525246061</v>
          </cell>
          <cell r="T9">
            <v>3258.3717490386612</v>
          </cell>
          <cell r="U9">
            <v>3257.7341054979274</v>
          </cell>
        </row>
        <row r="10">
          <cell r="E10">
            <v>3279.6634684803025</v>
          </cell>
          <cell r="F10">
            <v>3270.3565580210638</v>
          </cell>
          <cell r="G10">
            <v>3261.2615255728847</v>
          </cell>
          <cell r="H10">
            <v>3254.7736092105806</v>
          </cell>
          <cell r="I10">
            <v>3249.6401778501436</v>
          </cell>
          <cell r="J10">
            <v>3245.3498155014809</v>
          </cell>
          <cell r="K10">
            <v>3241.5166507495001</v>
          </cell>
          <cell r="L10">
            <v>3238.3409641062999</v>
          </cell>
          <cell r="M10">
            <v>3235.5978312905459</v>
          </cell>
          <cell r="N10">
            <v>3234.6046464482047</v>
          </cell>
          <cell r="O10">
            <v>3233.7393284695636</v>
          </cell>
          <cell r="P10">
            <v>3232.9537448078986</v>
          </cell>
          <cell r="Q10">
            <v>3232.2273108772224</v>
          </cell>
          <cell r="R10">
            <v>3231.5673173861478</v>
          </cell>
          <cell r="S10">
            <v>3230.9433445745908</v>
          </cell>
          <cell r="T10">
            <v>3230.3509190304271</v>
          </cell>
          <cell r="U10">
            <v>3229.7746199271323</v>
          </cell>
        </row>
        <row r="11">
          <cell r="E11">
            <v>3279.6439047353292</v>
          </cell>
          <cell r="F11">
            <v>3270.60241587779</v>
          </cell>
          <cell r="G11">
            <v>3262.9420995019818</v>
          </cell>
          <cell r="H11">
            <v>3256.2159135824277</v>
          </cell>
          <cell r="I11">
            <v>3250.6493448661172</v>
          </cell>
          <cell r="J11">
            <v>3246.0325483823462</v>
          </cell>
          <cell r="K11">
            <v>3242.1626942607149</v>
          </cell>
          <cell r="L11">
            <v>3238.5957718153018</v>
          </cell>
          <cell r="M11">
            <v>3263.0384053905323</v>
          </cell>
          <cell r="N11">
            <v>3261.4946398585644</v>
          </cell>
          <cell r="O11">
            <v>3260.1560367658949</v>
          </cell>
          <cell r="P11">
            <v>3258.9662747896273</v>
          </cell>
          <cell r="Q11">
            <v>3257.8511540165077</v>
          </cell>
          <cell r="R11">
            <v>3256.7621044063053</v>
          </cell>
          <cell r="S11">
            <v>3255.8696604874171</v>
          </cell>
          <cell r="T11">
            <v>3255.1073138015181</v>
          </cell>
          <cell r="U11">
            <v>3254.4397810236592</v>
          </cell>
        </row>
        <row r="12">
          <cell r="E12">
            <v>3279.6622023498526</v>
          </cell>
          <cell r="F12">
            <v>3269.7587635811055</v>
          </cell>
          <cell r="G12">
            <v>3262.3080225237131</v>
          </cell>
          <cell r="H12">
            <v>3255.7438763905939</v>
          </cell>
          <cell r="I12">
            <v>3250.3065367030563</v>
          </cell>
          <cell r="J12">
            <v>3246.0042319656795</v>
          </cell>
          <cell r="K12">
            <v>3241.8170036073984</v>
          </cell>
          <cell r="L12">
            <v>3238.3200194192718</v>
          </cell>
          <cell r="M12">
            <v>3255.1375978011124</v>
          </cell>
          <cell r="N12">
            <v>3253.6351008045976</v>
          </cell>
          <cell r="O12">
            <v>3252.2051615626001</v>
          </cell>
          <cell r="P12">
            <v>3250.8399323595904</v>
          </cell>
          <cell r="Q12">
            <v>3249.6493703880533</v>
          </cell>
          <cell r="R12">
            <v>3248.5656142293833</v>
          </cell>
          <cell r="S12">
            <v>3247.6042568367443</v>
          </cell>
          <cell r="T12">
            <v>3246.7227957881055</v>
          </cell>
          <cell r="U12">
            <v>3246.0722443492286</v>
          </cell>
        </row>
        <row r="13">
          <cell r="E13">
            <v>3279.9288124377463</v>
          </cell>
          <cell r="F13">
            <v>3269.6016806410407</v>
          </cell>
          <cell r="G13">
            <v>3261.3233820014821</v>
          </cell>
          <cell r="H13">
            <v>3254.8208737066816</v>
          </cell>
          <cell r="I13">
            <v>3249.4413087466883</v>
          </cell>
          <cell r="J13">
            <v>3245.1491016130453</v>
          </cell>
          <cell r="K13">
            <v>3241.010584631465</v>
          </cell>
          <cell r="L13">
            <v>3237.5976333425442</v>
          </cell>
          <cell r="M13">
            <v>3234.9253588497872</v>
          </cell>
          <cell r="N13">
            <v>3232.414672343416</v>
          </cell>
          <cell r="O13">
            <v>3230.2428175706928</v>
          </cell>
          <cell r="P13">
            <v>3228.3095574886697</v>
          </cell>
          <cell r="Q13">
            <v>3226.7049227077691</v>
          </cell>
          <cell r="R13">
            <v>3225.3689420920609</v>
          </cell>
          <cell r="S13">
            <v>3224.2168269842682</v>
          </cell>
          <cell r="T13">
            <v>3223.2255223280431</v>
          </cell>
          <cell r="U13">
            <v>3222.3813264171781</v>
          </cell>
        </row>
        <row r="14">
          <cell r="E14">
            <v>3279.6704984480125</v>
          </cell>
          <cell r="F14">
            <v>3271.3185034213143</v>
          </cell>
          <cell r="G14">
            <v>3262.9517725787214</v>
          </cell>
          <cell r="H14">
            <v>3255.9368289381932</v>
          </cell>
          <cell r="I14">
            <v>3249.7422964768507</v>
          </cell>
          <cell r="J14">
            <v>3244.945909156399</v>
          </cell>
          <cell r="K14">
            <v>3240.9224217499341</v>
          </cell>
          <cell r="L14">
            <v>3237.8754164010993</v>
          </cell>
          <cell r="M14">
            <v>3235.1442873851847</v>
          </cell>
          <cell r="N14">
            <v>3232.9258797459584</v>
          </cell>
          <cell r="O14">
            <v>3230.964599451886</v>
          </cell>
          <cell r="P14">
            <v>3229.237632243538</v>
          </cell>
          <cell r="Q14">
            <v>3227.8298711068423</v>
          </cell>
          <cell r="R14">
            <v>3226.581766895587</v>
          </cell>
          <cell r="S14">
            <v>3225.3967247319147</v>
          </cell>
          <cell r="T14">
            <v>3224.3603029028154</v>
          </cell>
          <cell r="U14">
            <v>3223.4937205757819</v>
          </cell>
        </row>
        <row r="15">
          <cell r="E15">
            <v>3279.834416748849</v>
          </cell>
          <cell r="F15">
            <v>3271.1828651284377</v>
          </cell>
          <cell r="G15">
            <v>3263.1679072879247</v>
          </cell>
          <cell r="H15">
            <v>3256.3865761582674</v>
          </cell>
          <cell r="I15">
            <v>3250.6024325288408</v>
          </cell>
          <cell r="J15">
            <v>3245.9614641212333</v>
          </cell>
          <cell r="K15">
            <v>3241.8717696225408</v>
          </cell>
          <cell r="L15">
            <v>3238.6414642800355</v>
          </cell>
          <cell r="M15">
            <v>3254.1611126230978</v>
          </cell>
          <cell r="N15">
            <v>3252.8324745042569</v>
          </cell>
          <cell r="O15">
            <v>3251.6291756327414</v>
          </cell>
          <cell r="P15">
            <v>3250.6325864337664</v>
          </cell>
          <cell r="Q15">
            <v>3249.7611213697428</v>
          </cell>
          <cell r="R15">
            <v>3249.0095644359753</v>
          </cell>
          <cell r="S15">
            <v>3248.3173587534084</v>
          </cell>
          <cell r="T15">
            <v>3247.6836221010376</v>
          </cell>
          <cell r="U15">
            <v>3247.0822577032877</v>
          </cell>
        </row>
        <row r="16">
          <cell r="E16">
            <v>3279.6882142781096</v>
          </cell>
          <cell r="F16">
            <v>3270.353410254982</v>
          </cell>
          <cell r="G16">
            <v>3261.2345379944713</v>
          </cell>
          <cell r="H16">
            <v>3254.2709042988035</v>
          </cell>
          <cell r="I16">
            <v>3248.3192071814947</v>
          </cell>
          <cell r="J16">
            <v>3243.6011459360011</v>
          </cell>
          <cell r="K16">
            <v>3239.4049758298738</v>
          </cell>
          <cell r="L16">
            <v>3236.470546111851</v>
          </cell>
          <cell r="M16">
            <v>3233.8741454691608</v>
          </cell>
          <cell r="N16">
            <v>3231.5052763662047</v>
          </cell>
          <cell r="O16">
            <v>3229.5029334254032</v>
          </cell>
          <cell r="P16">
            <v>3227.9173173840345</v>
          </cell>
          <cell r="Q16">
            <v>3226.5904675872889</v>
          </cell>
          <cell r="R16">
            <v>3225.490032774283</v>
          </cell>
          <cell r="S16">
            <v>3224.5381110571775</v>
          </cell>
          <cell r="T16">
            <v>3223.7055898921171</v>
          </cell>
          <cell r="U16">
            <v>3222.9481231112818</v>
          </cell>
        </row>
        <row r="17">
          <cell r="E17">
            <v>3279.5444497389244</v>
          </cell>
          <cell r="F17">
            <v>3269.3611706446404</v>
          </cell>
          <cell r="G17">
            <v>3260.1005554989474</v>
          </cell>
          <cell r="H17">
            <v>3252.8547031524763</v>
          </cell>
          <cell r="I17">
            <v>3247.5780459937341</v>
          </cell>
          <cell r="J17">
            <v>3242.7601976225878</v>
          </cell>
          <cell r="K17">
            <v>3238.805967206371</v>
          </cell>
          <cell r="L17">
            <v>3235.7826162920605</v>
          </cell>
          <cell r="M17">
            <v>3233.2333668005977</v>
          </cell>
          <cell r="N17">
            <v>3231.9914871922811</v>
          </cell>
          <cell r="O17">
            <v>3230.9053252959261</v>
          </cell>
          <cell r="P17">
            <v>3230.0048819823955</v>
          </cell>
          <cell r="Q17">
            <v>3229.2110958852954</v>
          </cell>
          <cell r="R17">
            <v>3228.4989616020889</v>
          </cell>
          <cell r="S17">
            <v>3227.8983837875376</v>
          </cell>
          <cell r="T17">
            <v>3227.3472392507292</v>
          </cell>
          <cell r="U17">
            <v>3226.8654327969389</v>
          </cell>
        </row>
        <row r="18">
          <cell r="E18">
            <v>3279.6958219281241</v>
          </cell>
          <cell r="F18">
            <v>3270.4595857292265</v>
          </cell>
          <cell r="G18">
            <v>3262.1035094198724</v>
          </cell>
          <cell r="H18">
            <v>3255.9765559760626</v>
          </cell>
          <cell r="I18">
            <v>3251.4257940301623</v>
          </cell>
          <cell r="J18">
            <v>3247.2466711506904</v>
          </cell>
          <cell r="K18">
            <v>3243.4797465930633</v>
          </cell>
          <cell r="L18">
            <v>3240.3262038048451</v>
          </cell>
          <cell r="M18">
            <v>3237.7326130811925</v>
          </cell>
          <cell r="N18">
            <v>3236.5499611793789</v>
          </cell>
          <cell r="O18">
            <v>3235.5124210384656</v>
          </cell>
          <cell r="P18">
            <v>3234.5660950574838</v>
          </cell>
          <cell r="Q18">
            <v>3233.7075192956158</v>
          </cell>
          <cell r="R18">
            <v>3232.943994530433</v>
          </cell>
          <cell r="S18">
            <v>3232.2096923166164</v>
          </cell>
          <cell r="T18">
            <v>3231.5935952552636</v>
          </cell>
          <cell r="U18">
            <v>3231.0268173412242</v>
          </cell>
        </row>
        <row r="19">
          <cell r="E19">
            <v>3279.6527174673697</v>
          </cell>
          <cell r="F19">
            <v>3269.1097706550149</v>
          </cell>
          <cell r="G19">
            <v>3260.2274288515346</v>
          </cell>
          <cell r="H19">
            <v>3253.8667564999773</v>
          </cell>
          <cell r="I19">
            <v>3248.567734940867</v>
          </cell>
          <cell r="J19">
            <v>3244.4214763016607</v>
          </cell>
          <cell r="K19">
            <v>3241.0902073844982</v>
          </cell>
          <cell r="L19">
            <v>3238.5337289200193</v>
          </cell>
          <cell r="M19">
            <v>3262.5480623209214</v>
          </cell>
          <cell r="N19">
            <v>3261.5584619561273</v>
          </cell>
          <cell r="O19">
            <v>3260.6973935948572</v>
          </cell>
          <cell r="P19">
            <v>3259.9154653861679</v>
          </cell>
          <cell r="Q19">
            <v>3259.3408340919777</v>
          </cell>
          <cell r="R19">
            <v>3258.7761565909368</v>
          </cell>
          <cell r="S19">
            <v>3258.2386375735991</v>
          </cell>
          <cell r="T19">
            <v>3257.7358125303322</v>
          </cell>
          <cell r="U19">
            <v>3257.2778334533728</v>
          </cell>
        </row>
        <row r="20">
          <cell r="E20">
            <v>3279.7302890551896</v>
          </cell>
          <cell r="F20">
            <v>3269.6911551060953</v>
          </cell>
          <cell r="G20">
            <v>3260.8444555473625</v>
          </cell>
          <cell r="H20">
            <v>3253.691524855913</v>
          </cell>
          <cell r="I20">
            <v>3247.4119094013586</v>
          </cell>
          <cell r="J20">
            <v>3242.5476936788486</v>
          </cell>
          <cell r="K20">
            <v>3238.6332522146536</v>
          </cell>
          <cell r="L20">
            <v>3235.6364658610578</v>
          </cell>
          <cell r="M20">
            <v>3233.1119740764775</v>
          </cell>
          <cell r="N20">
            <v>3231.5292372938807</v>
          </cell>
          <cell r="O20">
            <v>3230.0978202217161</v>
          </cell>
          <cell r="P20">
            <v>3228.8983728500307</v>
          </cell>
          <cell r="Q20">
            <v>3227.8786133740809</v>
          </cell>
          <cell r="R20">
            <v>3227.0009165226402</v>
          </cell>
          <cell r="S20">
            <v>3226.2132306139683</v>
          </cell>
          <cell r="T20">
            <v>3225.5699707996841</v>
          </cell>
          <cell r="U20">
            <v>3224.9724265010395</v>
          </cell>
        </row>
        <row r="21">
          <cell r="E21">
            <v>3279.76036212588</v>
          </cell>
          <cell r="F21">
            <v>3270.9391110227903</v>
          </cell>
          <cell r="G21">
            <v>3262.1742417139426</v>
          </cell>
          <cell r="H21">
            <v>3255.912164016871</v>
          </cell>
          <cell r="I21">
            <v>3250.6078292256325</v>
          </cell>
          <cell r="J21">
            <v>3246.1703189436739</v>
          </cell>
          <cell r="K21">
            <v>3242.4585009364823</v>
          </cell>
          <cell r="L21">
            <v>3239.5093928821843</v>
          </cell>
          <cell r="M21">
            <v>3263.2276539673508</v>
          </cell>
          <cell r="N21">
            <v>3261.7512549225839</v>
          </cell>
          <cell r="O21">
            <v>3260.3375414448119</v>
          </cell>
          <cell r="P21">
            <v>3259.2530190000657</v>
          </cell>
          <cell r="Q21">
            <v>3258.1574607909861</v>
          </cell>
          <cell r="R21">
            <v>3257.1461968700287</v>
          </cell>
          <cell r="S21">
            <v>3256.1520364083453</v>
          </cell>
          <cell r="T21">
            <v>3255.2289365078627</v>
          </cell>
          <cell r="U21">
            <v>3254.3896248194269</v>
          </cell>
        </row>
        <row r="22">
          <cell r="E22">
            <v>3279.5137932325852</v>
          </cell>
          <cell r="F22">
            <v>3270.1250396935311</v>
          </cell>
          <cell r="G22">
            <v>3261.2976481639694</v>
          </cell>
          <cell r="H22">
            <v>3254.102285411007</v>
          </cell>
          <cell r="I22">
            <v>3247.7281545866135</v>
          </cell>
          <cell r="J22">
            <v>3242.0393287130637</v>
          </cell>
          <cell r="K22">
            <v>3237.6676844597323</v>
          </cell>
          <cell r="L22">
            <v>3234.3459908527975</v>
          </cell>
          <cell r="M22">
            <v>3231.4551626419443</v>
          </cell>
          <cell r="N22">
            <v>3230.020569856249</v>
          </cell>
          <cell r="O22">
            <v>3228.7831944118002</v>
          </cell>
          <cell r="P22">
            <v>3227.6180356148047</v>
          </cell>
          <cell r="Q22">
            <v>3226.6856203983052</v>
          </cell>
          <cell r="R22">
            <v>3225.8284968788175</v>
          </cell>
          <cell r="S22">
            <v>3225.0647727520277</v>
          </cell>
          <cell r="T22">
            <v>3224.4138415919833</v>
          </cell>
          <cell r="U22">
            <v>3223.7789131305531</v>
          </cell>
        </row>
        <row r="23">
          <cell r="E23">
            <v>3279.8703555387451</v>
          </cell>
          <cell r="F23">
            <v>3271.6731054554239</v>
          </cell>
          <cell r="G23">
            <v>3262.8615324045873</v>
          </cell>
          <cell r="H23">
            <v>3256.0774705033909</v>
          </cell>
          <cell r="I23">
            <v>3250.8171949676912</v>
          </cell>
          <cell r="J23">
            <v>3246.6143244986756</v>
          </cell>
          <cell r="K23">
            <v>3243.2111078172893</v>
          </cell>
          <cell r="L23">
            <v>3240.8400449296369</v>
          </cell>
          <cell r="M23">
            <v>3238.6187861587946</v>
          </cell>
          <cell r="N23">
            <v>3236.49844035041</v>
          </cell>
          <cell r="O23">
            <v>3234.7376203649246</v>
          </cell>
          <cell r="P23">
            <v>3233.2288530714486</v>
          </cell>
          <cell r="Q23">
            <v>3231.9830457275334</v>
          </cell>
          <cell r="R23">
            <v>3231.107056536353</v>
          </cell>
          <cell r="S23">
            <v>3230.338966804009</v>
          </cell>
          <cell r="T23">
            <v>3229.6471512745775</v>
          </cell>
          <cell r="U23">
            <v>3229.0235904153378</v>
          </cell>
        </row>
        <row r="24">
          <cell r="E24">
            <v>3279.6698648550341</v>
          </cell>
          <cell r="F24">
            <v>3269.2071345025724</v>
          </cell>
          <cell r="G24">
            <v>3260.6044999264082</v>
          </cell>
          <cell r="H24">
            <v>3254.310811819234</v>
          </cell>
          <cell r="I24">
            <v>3249.1299123564991</v>
          </cell>
          <cell r="J24">
            <v>3245.0257337480198</v>
          </cell>
          <cell r="K24">
            <v>3241.5902892653589</v>
          </cell>
          <cell r="L24">
            <v>3238.7963405106107</v>
          </cell>
          <cell r="M24">
            <v>3236.2874615997807</v>
          </cell>
          <cell r="N24">
            <v>3234.8651985785668</v>
          </cell>
          <cell r="O24">
            <v>3233.7088150699933</v>
          </cell>
          <cell r="P24">
            <v>3232.6389796684621</v>
          </cell>
          <cell r="Q24">
            <v>3231.6833774727784</v>
          </cell>
          <cell r="R24">
            <v>3230.8652614582593</v>
          </cell>
          <cell r="S24">
            <v>3230.161118678508</v>
          </cell>
          <cell r="T24">
            <v>3229.5657695454952</v>
          </cell>
          <cell r="U24">
            <v>3229.0345168735339</v>
          </cell>
        </row>
        <row r="25">
          <cell r="E25">
            <v>3279.942710023739</v>
          </cell>
          <cell r="F25">
            <v>3270.3049060235971</v>
          </cell>
          <cell r="G25">
            <v>3261.8114359747965</v>
          </cell>
          <cell r="H25">
            <v>3255.3596109232003</v>
          </cell>
          <cell r="I25">
            <v>3249.9469356330092</v>
          </cell>
          <cell r="J25">
            <v>3245.4555628888411</v>
          </cell>
          <cell r="K25">
            <v>3241.4122461893694</v>
          </cell>
          <cell r="L25">
            <v>3238.090870820608</v>
          </cell>
          <cell r="M25">
            <v>3256.9846053247943</v>
          </cell>
          <cell r="N25">
            <v>3255.5149631039226</v>
          </cell>
          <cell r="O25">
            <v>3254.0902667196483</v>
          </cell>
          <cell r="P25">
            <v>3252.8823252792154</v>
          </cell>
          <cell r="Q25">
            <v>3251.7759988244829</v>
          </cell>
          <cell r="R25">
            <v>3250.8214763185142</v>
          </cell>
          <cell r="S25">
            <v>3249.9688413603276</v>
          </cell>
          <cell r="T25">
            <v>3249.207381184649</v>
          </cell>
          <cell r="U25">
            <v>3248.547691744775</v>
          </cell>
        </row>
        <row r="26">
          <cell r="E26">
            <v>3279.4983380123472</v>
          </cell>
          <cell r="F26">
            <v>3270.0155911041561</v>
          </cell>
          <cell r="G26">
            <v>3261.8040202131992</v>
          </cell>
          <cell r="H26">
            <v>3255.6968069903292</v>
          </cell>
          <cell r="I26">
            <v>3250.5376774032447</v>
          </cell>
          <cell r="J26">
            <v>3246.6606470726724</v>
          </cell>
          <cell r="K26">
            <v>3243.1437131353368</v>
          </cell>
          <cell r="L26">
            <v>3240.2595542407043</v>
          </cell>
          <cell r="M26">
            <v>3237.7070532144894</v>
          </cell>
          <cell r="N26">
            <v>3236.2317046717153</v>
          </cell>
          <cell r="O26">
            <v>3234.8915831404966</v>
          </cell>
          <cell r="P26">
            <v>3233.5898023256755</v>
          </cell>
          <cell r="Q26">
            <v>3232.3684598290561</v>
          </cell>
          <cell r="R26">
            <v>3231.2288156827444</v>
          </cell>
          <cell r="S26">
            <v>3230.2466518904043</v>
          </cell>
          <cell r="T26">
            <v>3229.3577800271637</v>
          </cell>
          <cell r="U26">
            <v>3228.7683789149805</v>
          </cell>
        </row>
        <row r="27">
          <cell r="E27">
            <v>3279.6558515401289</v>
          </cell>
          <cell r="F27">
            <v>3271.5749107999145</v>
          </cell>
          <cell r="G27">
            <v>3264.6314070659819</v>
          </cell>
          <cell r="H27">
            <v>3257.9879719038731</v>
          </cell>
          <cell r="I27">
            <v>3252.4176005543463</v>
          </cell>
          <cell r="J27">
            <v>3248.2003380805131</v>
          </cell>
          <cell r="K27">
            <v>3244.7216918802333</v>
          </cell>
          <cell r="L27">
            <v>3242.0331629778275</v>
          </cell>
          <cell r="M27">
            <v>3261.9220526953077</v>
          </cell>
          <cell r="N27">
            <v>3260.611559662038</v>
          </cell>
          <cell r="O27">
            <v>3259.6055684143221</v>
          </cell>
          <cell r="P27">
            <v>3258.6641930857822</v>
          </cell>
          <cell r="Q27">
            <v>3257.7734854169453</v>
          </cell>
          <cell r="R27">
            <v>3256.9607846978324</v>
          </cell>
          <cell r="S27">
            <v>3256.2500771182922</v>
          </cell>
          <cell r="T27">
            <v>3255.6235797629215</v>
          </cell>
          <cell r="U27">
            <v>3255.0696450494802</v>
          </cell>
        </row>
        <row r="28">
          <cell r="E28">
            <v>3279.8212848229296</v>
          </cell>
          <cell r="F28">
            <v>3270.6786689267319</v>
          </cell>
          <cell r="G28">
            <v>3262.9878695628931</v>
          </cell>
          <cell r="H28">
            <v>3256.3265211136554</v>
          </cell>
          <cell r="I28">
            <v>3250.8103253420527</v>
          </cell>
          <cell r="J28">
            <v>3246.6261312557253</v>
          </cell>
          <cell r="K28">
            <v>3243.1420836983652</v>
          </cell>
          <cell r="L28">
            <v>3240.0995880495302</v>
          </cell>
          <cell r="M28">
            <v>3241.3130238204303</v>
          </cell>
          <cell r="N28">
            <v>3245.3996726262476</v>
          </cell>
          <cell r="O28">
            <v>3244.6425075945508</v>
          </cell>
          <cell r="P28">
            <v>3243.7538536380684</v>
          </cell>
          <cell r="Q28">
            <v>3243.5371119485585</v>
          </cell>
          <cell r="R28">
            <v>3243.3103291741681</v>
          </cell>
          <cell r="S28">
            <v>3243.0726805947525</v>
          </cell>
          <cell r="T28">
            <v>3242.8193497882662</v>
          </cell>
          <cell r="U28">
            <v>3242.5575857438253</v>
          </cell>
        </row>
        <row r="29">
          <cell r="E29">
            <v>3279.6794771141927</v>
          </cell>
          <cell r="F29">
            <v>3270.5860464982939</v>
          </cell>
          <cell r="G29">
            <v>3261.9127413749629</v>
          </cell>
          <cell r="H29">
            <v>3255.3515427387838</v>
          </cell>
          <cell r="I29">
            <v>3250.2940962942025</v>
          </cell>
          <cell r="J29">
            <v>3245.6066756156652</v>
          </cell>
          <cell r="K29">
            <v>3241.6624387536294</v>
          </cell>
          <cell r="L29">
            <v>3238.6677724092033</v>
          </cell>
          <cell r="M29">
            <v>3250.0508629719375</v>
          </cell>
          <cell r="N29">
            <v>3248.6428524328685</v>
          </cell>
          <cell r="O29">
            <v>3247.3957406366899</v>
          </cell>
          <cell r="P29">
            <v>3246.4453137734677</v>
          </cell>
          <cell r="Q29">
            <v>3245.5155184056457</v>
          </cell>
          <cell r="R29">
            <v>3244.6818993196953</v>
          </cell>
          <cell r="S29">
            <v>3243.9620243574636</v>
          </cell>
          <cell r="T29">
            <v>3243.3431853903057</v>
          </cell>
          <cell r="U29">
            <v>3242.7825217186182</v>
          </cell>
        </row>
        <row r="30">
          <cell r="E30">
            <v>3279.777891529332</v>
          </cell>
          <cell r="F30">
            <v>3272.1170135805905</v>
          </cell>
          <cell r="G30">
            <v>3263.4351164464424</v>
          </cell>
          <cell r="H30">
            <v>3256.7407315473401</v>
          </cell>
          <cell r="I30">
            <v>3251.1520277661439</v>
          </cell>
          <cell r="J30">
            <v>3246.7218626182248</v>
          </cell>
          <cell r="K30">
            <v>3242.8080380723554</v>
          </cell>
          <cell r="L30">
            <v>3265.0225807220618</v>
          </cell>
          <cell r="M30">
            <v>3263.7223286885919</v>
          </cell>
          <cell r="N30">
            <v>3262.3675576958235</v>
          </cell>
          <cell r="O30">
            <v>3261.1454928538024</v>
          </cell>
          <cell r="P30">
            <v>3260.0216894758923</v>
          </cell>
          <cell r="Q30">
            <v>3259.0434474369313</v>
          </cell>
          <cell r="R30">
            <v>3258.1732636358115</v>
          </cell>
          <cell r="S30">
            <v>3257.2233759774858</v>
          </cell>
          <cell r="T30">
            <v>3256.2864426752099</v>
          </cell>
          <cell r="U30">
            <v>3255.3216744348365</v>
          </cell>
        </row>
        <row r="31">
          <cell r="E31">
            <v>3279.8462805254098</v>
          </cell>
          <cell r="F31">
            <v>3271.5730939382429</v>
          </cell>
          <cell r="G31">
            <v>3264.4393887803158</v>
          </cell>
          <cell r="H31">
            <v>3258.0163198512537</v>
          </cell>
          <cell r="I31">
            <v>3252.6758849665052</v>
          </cell>
          <cell r="J31">
            <v>3248.0933313613064</v>
          </cell>
          <cell r="K31">
            <v>3244.5371680810467</v>
          </cell>
          <cell r="L31">
            <v>3241.6719399945</v>
          </cell>
          <cell r="M31">
            <v>3248.0300645262155</v>
          </cell>
          <cell r="N31">
            <v>3250.1682313383326</v>
          </cell>
          <cell r="O31">
            <v>3249.0261567765979</v>
          </cell>
          <cell r="P31">
            <v>3247.8898316572445</v>
          </cell>
          <cell r="Q31">
            <v>3246.9591563106837</v>
          </cell>
          <cell r="R31">
            <v>3246.1088372276836</v>
          </cell>
          <cell r="S31">
            <v>3245.3347107605905</v>
          </cell>
          <cell r="T31">
            <v>3244.6985197935956</v>
          </cell>
          <cell r="U31">
            <v>3244.111365294938</v>
          </cell>
        </row>
        <row r="32">
          <cell r="E32">
            <v>3279.7192382318199</v>
          </cell>
          <cell r="F32">
            <v>3270.9687945873134</v>
          </cell>
          <cell r="G32">
            <v>3263.6508318486649</v>
          </cell>
          <cell r="H32">
            <v>3256.9122890763888</v>
          </cell>
          <cell r="I32">
            <v>3251.6560289089412</v>
          </cell>
          <cell r="J32">
            <v>3247.2135409610682</v>
          </cell>
          <cell r="K32">
            <v>3243.7421226848428</v>
          </cell>
          <cell r="L32">
            <v>3240.7124033297932</v>
          </cell>
          <cell r="M32">
            <v>3238.0629727102087</v>
          </cell>
          <cell r="N32">
            <v>3235.7097454076666</v>
          </cell>
          <cell r="O32">
            <v>3233.5776840217</v>
          </cell>
          <cell r="P32">
            <v>3232.4588241020419</v>
          </cell>
          <cell r="Q32">
            <v>3231.4543813268069</v>
          </cell>
          <cell r="R32">
            <v>3230.5815959132924</v>
          </cell>
          <cell r="S32">
            <v>3229.7421036214478</v>
          </cell>
          <cell r="T32">
            <v>3229.0192086865982</v>
          </cell>
          <cell r="U32">
            <v>3228.3737713345349</v>
          </cell>
        </row>
        <row r="33">
          <cell r="E33">
            <v>3279.6696830616538</v>
          </cell>
          <cell r="F33">
            <v>3271.3739484272542</v>
          </cell>
          <cell r="G33">
            <v>3264.2421999529142</v>
          </cell>
          <cell r="H33">
            <v>3258.1050083078403</v>
          </cell>
          <cell r="I33">
            <v>3253.0904840999165</v>
          </cell>
          <cell r="J33">
            <v>3248.7516842247974</v>
          </cell>
          <cell r="K33">
            <v>3244.6420964736794</v>
          </cell>
          <cell r="L33">
            <v>3241.4249810476454</v>
          </cell>
          <cell r="M33">
            <v>3238.5838552406167</v>
          </cell>
          <cell r="N33">
            <v>3236.004219725804</v>
          </cell>
          <cell r="O33">
            <v>3233.8323874848738</v>
          </cell>
          <cell r="P33">
            <v>3232.0443143674943</v>
          </cell>
          <cell r="Q33">
            <v>3230.4705973791474</v>
          </cell>
          <cell r="R33">
            <v>3229.1073979530956</v>
          </cell>
          <cell r="S33">
            <v>3227.9087114961981</v>
          </cell>
          <cell r="T33">
            <v>3226.8789314294195</v>
          </cell>
          <cell r="U33">
            <v>3226.0132270384315</v>
          </cell>
        </row>
        <row r="34">
          <cell r="E34">
            <v>3279.6380226282909</v>
          </cell>
          <cell r="F34">
            <v>3271.1310833525977</v>
          </cell>
          <cell r="G34">
            <v>3262.6358270407964</v>
          </cell>
          <cell r="H34">
            <v>3255.9169318479953</v>
          </cell>
          <cell r="I34">
            <v>3250.4685138855998</v>
          </cell>
          <cell r="J34">
            <v>3246.0204357112898</v>
          </cell>
          <cell r="K34">
            <v>3242.2047200311167</v>
          </cell>
          <cell r="L34">
            <v>3239.1414296385738</v>
          </cell>
          <cell r="M34">
            <v>3236.7371119257332</v>
          </cell>
          <cell r="N34">
            <v>3235.3419689081866</v>
          </cell>
          <cell r="O34">
            <v>3234.0479720838703</v>
          </cell>
          <cell r="P34">
            <v>3232.9066097067939</v>
          </cell>
          <cell r="Q34">
            <v>3231.9490246403429</v>
          </cell>
          <cell r="R34">
            <v>3231.0573825846973</v>
          </cell>
          <cell r="S34">
            <v>3230.2816032609048</v>
          </cell>
          <cell r="T34">
            <v>3229.6068700752139</v>
          </cell>
          <cell r="U34">
            <v>3229.0144897830696</v>
          </cell>
        </row>
        <row r="35">
          <cell r="E35">
            <v>3279.5683410885822</v>
          </cell>
          <cell r="F35">
            <v>3268.9413527856968</v>
          </cell>
          <cell r="G35">
            <v>3261.1376456020762</v>
          </cell>
          <cell r="H35">
            <v>3254.460641967034</v>
          </cell>
          <cell r="I35">
            <v>3249.5059923869821</v>
          </cell>
          <cell r="J35">
            <v>3245.7090011321775</v>
          </cell>
          <cell r="K35">
            <v>3242.5864092861816</v>
          </cell>
          <cell r="L35">
            <v>3240.3462528040977</v>
          </cell>
          <cell r="M35">
            <v>3270.4850395607664</v>
          </cell>
          <cell r="N35">
            <v>3270.0673022252872</v>
          </cell>
          <cell r="O35">
            <v>3269.5743298749362</v>
          </cell>
          <cell r="P35">
            <v>3269.1234221073182</v>
          </cell>
          <cell r="Q35">
            <v>3268.6881484800124</v>
          </cell>
          <cell r="R35">
            <v>3268.2725156998113</v>
          </cell>
          <cell r="S35">
            <v>3267.8995039838251</v>
          </cell>
          <cell r="T35">
            <v>3267.9886919635765</v>
          </cell>
          <cell r="U35">
            <v>3267.6590390185575</v>
          </cell>
        </row>
        <row r="36">
          <cell r="E36">
            <v>3279.6835249387386</v>
          </cell>
          <cell r="F36">
            <v>3270.7180023812475</v>
          </cell>
          <cell r="G36">
            <v>3262.9538381436591</v>
          </cell>
          <cell r="H36">
            <v>3256.1924248881069</v>
          </cell>
          <cell r="I36">
            <v>3250.6748340168692</v>
          </cell>
          <cell r="J36">
            <v>3245.8538933589584</v>
          </cell>
          <cell r="K36">
            <v>3241.8581503890573</v>
          </cell>
          <cell r="L36">
            <v>3238.6600688090061</v>
          </cell>
          <cell r="M36">
            <v>3236.2032663113364</v>
          </cell>
          <cell r="N36">
            <v>3234.9853509034078</v>
          </cell>
          <cell r="O36">
            <v>3233.8403722262537</v>
          </cell>
          <cell r="P36">
            <v>3232.7362527620508</v>
          </cell>
          <cell r="Q36">
            <v>3231.8335727040885</v>
          </cell>
          <cell r="R36">
            <v>3231.0241511210093</v>
          </cell>
          <cell r="S36">
            <v>3230.3223875929839</v>
          </cell>
          <cell r="T36">
            <v>3229.7011230800326</v>
          </cell>
          <cell r="U36">
            <v>3229.1406238162349</v>
          </cell>
        </row>
        <row r="37">
          <cell r="E37">
            <v>3279.8392492972516</v>
          </cell>
          <cell r="F37">
            <v>3272.196061082765</v>
          </cell>
          <cell r="G37">
            <v>3265.485050962141</v>
          </cell>
          <cell r="H37">
            <v>3259.5279495925479</v>
          </cell>
          <cell r="I37">
            <v>3254.7731638723972</v>
          </cell>
          <cell r="J37">
            <v>3251.0956273428405</v>
          </cell>
          <cell r="K37">
            <v>3247.8548347987276</v>
          </cell>
          <cell r="L37">
            <v>3245.4187279017342</v>
          </cell>
          <cell r="M37">
            <v>3265.5339107642967</v>
          </cell>
          <cell r="N37">
            <v>3264.3915590663928</v>
          </cell>
          <cell r="O37">
            <v>3263.551304480663</v>
          </cell>
          <cell r="P37">
            <v>3262.7303514387495</v>
          </cell>
          <cell r="Q37">
            <v>3261.974861198054</v>
          </cell>
          <cell r="R37">
            <v>3261.2704922398793</v>
          </cell>
          <cell r="S37">
            <v>3260.5852602671866</v>
          </cell>
          <cell r="T37">
            <v>3259.9354869802578</v>
          </cell>
          <cell r="U37">
            <v>3259.3293408997743</v>
          </cell>
        </row>
        <row r="38">
          <cell r="E38">
            <v>3279.640166938977</v>
          </cell>
          <cell r="F38">
            <v>3270.9534157855796</v>
          </cell>
          <cell r="G38">
            <v>3263.2210606501076</v>
          </cell>
          <cell r="H38">
            <v>3256.1969942433034</v>
          </cell>
          <cell r="I38">
            <v>3250.6405863586851</v>
          </cell>
          <cell r="J38">
            <v>3246.2313425934294</v>
          </cell>
          <cell r="K38">
            <v>3242.7121681300077</v>
          </cell>
          <cell r="L38">
            <v>3240.069649274928</v>
          </cell>
          <cell r="M38">
            <v>3247.8940539157252</v>
          </cell>
          <cell r="N38">
            <v>3246.537471814152</v>
          </cell>
          <cell r="O38">
            <v>3245.3230267977374</v>
          </cell>
          <cell r="P38">
            <v>3244.1667679983448</v>
          </cell>
          <cell r="Q38">
            <v>3243.1090428983889</v>
          </cell>
          <cell r="R38">
            <v>3242.2462484665052</v>
          </cell>
          <cell r="S38">
            <v>3241.4517227261913</v>
          </cell>
          <cell r="T38">
            <v>3240.7517131002955</v>
          </cell>
          <cell r="U38">
            <v>3240.1176446132472</v>
          </cell>
        </row>
        <row r="39">
          <cell r="E39">
            <v>3279.767463871091</v>
          </cell>
          <cell r="F39">
            <v>3269.9530986804025</v>
          </cell>
          <cell r="G39">
            <v>3262.216917291219</v>
          </cell>
          <cell r="H39">
            <v>3255.3624751106986</v>
          </cell>
          <cell r="I39">
            <v>3249.9727786042331</v>
          </cell>
          <cell r="J39">
            <v>3245.3316397938893</v>
          </cell>
          <cell r="K39">
            <v>3241.2569740807207</v>
          </cell>
          <cell r="L39">
            <v>3237.7621473029672</v>
          </cell>
          <cell r="M39">
            <v>3234.9070166732531</v>
          </cell>
          <cell r="N39">
            <v>3232.6215466389817</v>
          </cell>
          <cell r="O39">
            <v>3230.4901425240096</v>
          </cell>
          <cell r="P39">
            <v>3228.6423460800179</v>
          </cell>
          <cell r="Q39">
            <v>3227.1978875765358</v>
          </cell>
          <cell r="R39">
            <v>3226.0164579421803</v>
          </cell>
          <cell r="S39">
            <v>3224.9582571062647</v>
          </cell>
          <cell r="T39">
            <v>3224.0285156537038</v>
          </cell>
          <cell r="U39">
            <v>3223.2620987780497</v>
          </cell>
        </row>
        <row r="40">
          <cell r="E40">
            <v>3279.6764745649657</v>
          </cell>
          <cell r="F40">
            <v>3270.2768338217261</v>
          </cell>
          <cell r="G40">
            <v>3262.915175678484</v>
          </cell>
          <cell r="H40">
            <v>3256.8612143545251</v>
          </cell>
          <cell r="I40">
            <v>3251.9660186301512</v>
          </cell>
          <cell r="J40">
            <v>3248.0625459698567</v>
          </cell>
          <cell r="K40">
            <v>3244.6430996158506</v>
          </cell>
          <cell r="L40">
            <v>3241.8170725858226</v>
          </cell>
          <cell r="M40">
            <v>3239.358196076731</v>
          </cell>
          <cell r="N40">
            <v>3238.1485893324025</v>
          </cell>
          <cell r="O40">
            <v>3236.9943414212112</v>
          </cell>
          <cell r="P40">
            <v>3235.8956211061786</v>
          </cell>
          <cell r="Q40">
            <v>3234.8918963416181</v>
          </cell>
          <cell r="R40">
            <v>3233.9955586575716</v>
          </cell>
          <cell r="S40">
            <v>3233.1830789475507</v>
          </cell>
          <cell r="T40">
            <v>3232.4509864216202</v>
          </cell>
          <cell r="U40">
            <v>3231.7948806192544</v>
          </cell>
        </row>
        <row r="41">
          <cell r="E41">
            <v>3279.7887811818814</v>
          </cell>
          <cell r="F41">
            <v>3270.7122931963354</v>
          </cell>
          <cell r="G41">
            <v>3263.4944102079749</v>
          </cell>
          <cell r="H41">
            <v>3257.0002184604705</v>
          </cell>
          <cell r="I41">
            <v>3251.6100114943115</v>
          </cell>
          <cell r="J41">
            <v>3247.1399347171846</v>
          </cell>
          <cell r="K41">
            <v>3243.2107536764629</v>
          </cell>
          <cell r="L41">
            <v>3240.0067854031527</v>
          </cell>
          <cell r="M41">
            <v>3237.1009285798218</v>
          </cell>
          <cell r="N41">
            <v>3235.5960847263063</v>
          </cell>
          <cell r="O41">
            <v>3234.233340219319</v>
          </cell>
          <cell r="P41">
            <v>3232.9116279219193</v>
          </cell>
          <cell r="Q41">
            <v>3231.8153854319603</v>
          </cell>
          <cell r="R41">
            <v>3230.8810565259514</v>
          </cell>
          <cell r="S41">
            <v>3230.0939314358384</v>
          </cell>
          <cell r="T41">
            <v>3229.3875673155876</v>
          </cell>
          <cell r="U41">
            <v>3228.8042959656782</v>
          </cell>
        </row>
        <row r="42">
          <cell r="E42">
            <v>3279.6833072357085</v>
          </cell>
          <cell r="F42">
            <v>3271.9529126587504</v>
          </cell>
          <cell r="G42">
            <v>3263.1829361128785</v>
          </cell>
          <cell r="H42">
            <v>3255.9677702237032</v>
          </cell>
          <cell r="I42">
            <v>3250.3676580854808</v>
          </cell>
          <cell r="J42">
            <v>3245.9238284317667</v>
          </cell>
          <cell r="K42">
            <v>3241.9520274771789</v>
          </cell>
          <cell r="L42">
            <v>3264.1891289974328</v>
          </cell>
          <cell r="M42">
            <v>3262.8556005825412</v>
          </cell>
          <cell r="N42">
            <v>3261.7167741876292</v>
          </cell>
          <cell r="O42">
            <v>3260.577646422988</v>
          </cell>
          <cell r="P42">
            <v>3259.5925394179499</v>
          </cell>
          <cell r="Q42">
            <v>3258.713164315815</v>
          </cell>
          <cell r="R42">
            <v>3257.7713786669374</v>
          </cell>
          <cell r="S42">
            <v>3256.9234944833584</v>
          </cell>
          <cell r="T42">
            <v>3256.1487394764672</v>
          </cell>
          <cell r="U42">
            <v>3255.4835535390698</v>
          </cell>
        </row>
        <row r="43">
          <cell r="E43">
            <v>3279.6900561005295</v>
          </cell>
          <cell r="F43">
            <v>3270.6729899617144</v>
          </cell>
          <cell r="G43">
            <v>3263.7330687526583</v>
          </cell>
          <cell r="H43">
            <v>3257.274332966123</v>
          </cell>
          <cell r="I43">
            <v>3252.0585607583985</v>
          </cell>
          <cell r="J43">
            <v>3248.1793837885516</v>
          </cell>
          <cell r="K43">
            <v>3244.8834163205424</v>
          </cell>
          <cell r="L43">
            <v>3242.1272925316644</v>
          </cell>
          <cell r="M43">
            <v>3239.6907657876695</v>
          </cell>
          <cell r="N43">
            <v>3238.6196747973772</v>
          </cell>
          <cell r="O43">
            <v>3237.6118041110685</v>
          </cell>
          <cell r="P43">
            <v>3236.7581695335639</v>
          </cell>
          <cell r="Q43">
            <v>3236.0317647883526</v>
          </cell>
          <cell r="R43">
            <v>3235.3231957989101</v>
          </cell>
          <cell r="S43">
            <v>3234.6871956535188</v>
          </cell>
          <cell r="T43">
            <v>3234.1589574683348</v>
          </cell>
          <cell r="U43">
            <v>3233.669059940315</v>
          </cell>
        </row>
        <row r="44">
          <cell r="E44">
            <v>3279.755851349918</v>
          </cell>
          <cell r="F44">
            <v>3270.2725593040027</v>
          </cell>
          <cell r="G44">
            <v>3263.5879391105886</v>
          </cell>
          <cell r="H44">
            <v>3257.5977855506767</v>
          </cell>
          <cell r="I44">
            <v>3252.6863916506286</v>
          </cell>
          <cell r="J44">
            <v>3248.6699839229268</v>
          </cell>
          <cell r="K44">
            <v>3245.417530120365</v>
          </cell>
          <cell r="L44">
            <v>3242.7575363349897</v>
          </cell>
          <cell r="M44">
            <v>3259.2019988210013</v>
          </cell>
          <cell r="N44">
            <v>3257.6991699458267</v>
          </cell>
          <cell r="O44">
            <v>3256.4563429338145</v>
          </cell>
          <cell r="P44">
            <v>3255.3984168841403</v>
          </cell>
          <cell r="Q44">
            <v>3254.5504961267743</v>
          </cell>
          <cell r="R44">
            <v>3253.7577275454114</v>
          </cell>
          <cell r="S44">
            <v>3253.0246514709306</v>
          </cell>
          <cell r="T44">
            <v>3252.3628908649152</v>
          </cell>
          <cell r="U44">
            <v>3251.7723297587013</v>
          </cell>
        </row>
        <row r="45">
          <cell r="E45">
            <v>3279.6540141069345</v>
          </cell>
          <cell r="F45">
            <v>3271.6584664024067</v>
          </cell>
          <cell r="G45">
            <v>3264.5243990066133</v>
          </cell>
          <cell r="H45">
            <v>3258.5797295574221</v>
          </cell>
          <cell r="I45">
            <v>3253.8316475626975</v>
          </cell>
          <cell r="J45">
            <v>3249.6588494854823</v>
          </cell>
          <cell r="K45">
            <v>3246.5908920187026</v>
          </cell>
          <cell r="L45">
            <v>3243.5940066403518</v>
          </cell>
          <cell r="M45">
            <v>3241.0979221207922</v>
          </cell>
          <cell r="N45">
            <v>3248.1707110669176</v>
          </cell>
          <cell r="O45">
            <v>3247.0709966869626</v>
          </cell>
          <cell r="P45">
            <v>3246.020926368245</v>
          </cell>
          <cell r="Q45">
            <v>3245.0913066684247</v>
          </cell>
          <cell r="R45">
            <v>3244.1501448503832</v>
          </cell>
          <cell r="S45">
            <v>3243.3319333365557</v>
          </cell>
          <cell r="T45">
            <v>3242.5973858790139</v>
          </cell>
          <cell r="U45">
            <v>3241.9812552453668</v>
          </cell>
        </row>
        <row r="46">
          <cell r="E46">
            <v>3279.716279301309</v>
          </cell>
          <cell r="F46">
            <v>3270.5900690887038</v>
          </cell>
          <cell r="G46">
            <v>3262.4306158377594</v>
          </cell>
          <cell r="H46">
            <v>3255.9140601283702</v>
          </cell>
          <cell r="I46">
            <v>3250.5824117462071</v>
          </cell>
          <cell r="J46">
            <v>3246.1714521217477</v>
          </cell>
          <cell r="K46">
            <v>3242.5260746103877</v>
          </cell>
          <cell r="L46">
            <v>3239.4973139398048</v>
          </cell>
          <cell r="M46">
            <v>3269.3598879712981</v>
          </cell>
          <cell r="N46">
            <v>3267.9985012409188</v>
          </cell>
          <cell r="O46">
            <v>3266.7802534284938</v>
          </cell>
          <cell r="P46">
            <v>3265.7224630137462</v>
          </cell>
          <cell r="Q46">
            <v>3264.7445559072676</v>
          </cell>
          <cell r="R46">
            <v>3263.8521329717605</v>
          </cell>
          <cell r="S46">
            <v>3263.2630376130396</v>
          </cell>
          <cell r="T46">
            <v>3262.6903132674679</v>
          </cell>
          <cell r="U46">
            <v>3262.1406832329553</v>
          </cell>
        </row>
        <row r="47">
          <cell r="E47">
            <v>3279.7258337155181</v>
          </cell>
          <cell r="F47">
            <v>3270.6993243452916</v>
          </cell>
          <cell r="G47">
            <v>3263.3430694143385</v>
          </cell>
          <cell r="H47">
            <v>3256.6297174410611</v>
          </cell>
          <cell r="I47">
            <v>3250.5798526311987</v>
          </cell>
          <cell r="J47">
            <v>3245.6493880552857</v>
          </cell>
          <cell r="K47">
            <v>3241.3579739682314</v>
          </cell>
          <cell r="L47">
            <v>3237.900327715734</v>
          </cell>
          <cell r="M47">
            <v>3251.4817988415707</v>
          </cell>
          <cell r="N47">
            <v>3249.9668307222787</v>
          </cell>
          <cell r="O47">
            <v>3248.6033168895706</v>
          </cell>
          <cell r="P47">
            <v>3247.4101635208385</v>
          </cell>
          <cell r="Q47">
            <v>3246.3805936784456</v>
          </cell>
          <cell r="R47">
            <v>3245.4122346420299</v>
          </cell>
          <cell r="S47">
            <v>3244.5524394683684</v>
          </cell>
          <cell r="T47">
            <v>3243.7630343514061</v>
          </cell>
          <cell r="U47">
            <v>3243.0295683178874</v>
          </cell>
        </row>
        <row r="48">
          <cell r="E48">
            <v>3279.7142213680199</v>
          </cell>
          <cell r="F48">
            <v>3272.0220213525381</v>
          </cell>
          <cell r="G48">
            <v>3263.1742725829727</v>
          </cell>
          <cell r="H48">
            <v>3256.5130082749902</v>
          </cell>
          <cell r="I48">
            <v>3250.9002459199728</v>
          </cell>
          <cell r="J48">
            <v>3246.3756350526273</v>
          </cell>
          <cell r="K48">
            <v>3242.6581906818856</v>
          </cell>
          <cell r="L48">
            <v>3239.8052987715851</v>
          </cell>
          <cell r="M48">
            <v>3238.1402244002052</v>
          </cell>
          <cell r="N48">
            <v>3238.7495951419442</v>
          </cell>
          <cell r="O48">
            <v>3237.4440602969353</v>
          </cell>
          <cell r="P48">
            <v>3236.1501414141539</v>
          </cell>
          <cell r="Q48">
            <v>3234.8473060265783</v>
          </cell>
          <cell r="R48">
            <v>3233.6742328290188</v>
          </cell>
          <cell r="S48">
            <v>3232.5306336238878</v>
          </cell>
          <cell r="T48">
            <v>3231.7750030970928</v>
          </cell>
          <cell r="U48">
            <v>3231.0748538726521</v>
          </cell>
        </row>
        <row r="49">
          <cell r="E49">
            <v>3279.7134235562162</v>
          </cell>
          <cell r="F49">
            <v>3271.6194743707601</v>
          </cell>
          <cell r="G49">
            <v>3264.8962347365868</v>
          </cell>
          <cell r="H49">
            <v>3258.573620989639</v>
          </cell>
          <cell r="I49">
            <v>3253.2865231276528</v>
          </cell>
          <cell r="J49">
            <v>3248.9827603049989</v>
          </cell>
          <cell r="K49">
            <v>3245.3083535711548</v>
          </cell>
          <cell r="L49">
            <v>3242.6857560774647</v>
          </cell>
          <cell r="M49">
            <v>3241.6269917201953</v>
          </cell>
          <cell r="N49">
            <v>3240.5522919193777</v>
          </cell>
          <cell r="O49">
            <v>3239.5012038054892</v>
          </cell>
          <cell r="P49">
            <v>3238.5822883313185</v>
          </cell>
          <cell r="Q49">
            <v>3237.7012211862425</v>
          </cell>
          <cell r="R49">
            <v>3236.8955481351809</v>
          </cell>
          <cell r="S49">
            <v>3236.1902792925071</v>
          </cell>
          <cell r="T49">
            <v>3235.5814251073248</v>
          </cell>
          <cell r="U49">
            <v>3235.040903007889</v>
          </cell>
        </row>
        <row r="50">
          <cell r="E50">
            <v>3279.6139947028919</v>
          </cell>
          <cell r="F50">
            <v>3270.0685738593947</v>
          </cell>
          <cell r="G50">
            <v>3261.9912370664183</v>
          </cell>
          <cell r="H50">
            <v>3256.1661783895293</v>
          </cell>
          <cell r="I50">
            <v>3251.0994198549583</v>
          </cell>
          <cell r="J50">
            <v>3247.1296683160199</v>
          </cell>
          <cell r="K50">
            <v>3243.745704392577</v>
          </cell>
          <cell r="L50">
            <v>3241.1286588337548</v>
          </cell>
          <cell r="M50">
            <v>3239.1138669528727</v>
          </cell>
          <cell r="N50">
            <v>3237.013068483895</v>
          </cell>
          <cell r="O50">
            <v>3235.2350611214347</v>
          </cell>
          <cell r="P50">
            <v>3233.580697577112</v>
          </cell>
          <cell r="Q50">
            <v>3232.0797636590664</v>
          </cell>
          <cell r="R50">
            <v>3230.8224859920037</v>
          </cell>
          <cell r="S50">
            <v>3229.9205589579756</v>
          </cell>
          <cell r="T50">
            <v>3229.0297606749455</v>
          </cell>
          <cell r="U50">
            <v>3228.1550192036789</v>
          </cell>
        </row>
        <row r="51">
          <cell r="E51">
            <v>3279.5239524359386</v>
          </cell>
          <cell r="F51">
            <v>3270.3025362615986</v>
          </cell>
          <cell r="G51">
            <v>3262.7007781492848</v>
          </cell>
          <cell r="H51">
            <v>3256.0232862171351</v>
          </cell>
          <cell r="I51">
            <v>3250.5721812737302</v>
          </cell>
          <cell r="J51">
            <v>3245.992494767364</v>
          </cell>
          <cell r="K51">
            <v>3242.1616639241133</v>
          </cell>
          <cell r="L51">
            <v>3238.6305065556844</v>
          </cell>
          <cell r="M51">
            <v>3251.0710039927285</v>
          </cell>
          <cell r="N51">
            <v>3249.2788023513449</v>
          </cell>
          <cell r="O51">
            <v>3247.9408492726943</v>
          </cell>
          <cell r="P51">
            <v>3246.7494011850463</v>
          </cell>
          <cell r="Q51">
            <v>3245.6330503567478</v>
          </cell>
          <cell r="R51">
            <v>3244.5439434673453</v>
          </cell>
          <cell r="S51">
            <v>3243.6838886245177</v>
          </cell>
          <cell r="T51">
            <v>3242.927427577034</v>
          </cell>
          <cell r="U51">
            <v>3242.2663312378877</v>
          </cell>
        </row>
        <row r="52">
          <cell r="E52">
            <v>3279.6342726624475</v>
          </cell>
          <cell r="F52">
            <v>3270.2326553932053</v>
          </cell>
          <cell r="G52">
            <v>3263.4853243754651</v>
          </cell>
          <cell r="H52">
            <v>3257.2879707873026</v>
          </cell>
          <cell r="I52">
            <v>3251.6511086045689</v>
          </cell>
          <cell r="J52">
            <v>3246.7019096984382</v>
          </cell>
          <cell r="K52">
            <v>3242.4250342951877</v>
          </cell>
          <cell r="L52">
            <v>3238.8028855483976</v>
          </cell>
          <cell r="M52">
            <v>3236.9615980361391</v>
          </cell>
          <cell r="N52">
            <v>3235.2802557374062</v>
          </cell>
          <cell r="O52">
            <v>3233.6780098891199</v>
          </cell>
          <cell r="P52">
            <v>3232.270090390256</v>
          </cell>
          <cell r="Q52">
            <v>3231.0902248036596</v>
          </cell>
          <cell r="R52">
            <v>3230.0330981563643</v>
          </cell>
          <cell r="S52">
            <v>3229.0975044650495</v>
          </cell>
          <cell r="T52">
            <v>3228.2773445599155</v>
          </cell>
          <cell r="U52">
            <v>3227.5088318019502</v>
          </cell>
        </row>
        <row r="53">
          <cell r="E53">
            <v>3279.8187393121993</v>
          </cell>
          <cell r="F53">
            <v>3271.937784986902</v>
          </cell>
          <cell r="G53">
            <v>3264.7922137191222</v>
          </cell>
          <cell r="H53">
            <v>3258.6004753151065</v>
          </cell>
          <cell r="I53">
            <v>3253.3843634292298</v>
          </cell>
          <cell r="J53">
            <v>3249.0840976026466</v>
          </cell>
          <cell r="K53">
            <v>3245.5163136381175</v>
          </cell>
          <cell r="L53">
            <v>3242.7316196557254</v>
          </cell>
          <cell r="M53">
            <v>3252.9382715598758</v>
          </cell>
          <cell r="N53">
            <v>3251.6588276522571</v>
          </cell>
          <cell r="O53">
            <v>3250.4663567555262</v>
          </cell>
          <cell r="P53">
            <v>3249.4206637272191</v>
          </cell>
          <cell r="Q53">
            <v>3248.4827080557084</v>
          </cell>
          <cell r="R53">
            <v>3247.6517161040838</v>
          </cell>
          <cell r="S53">
            <v>3246.8633561026822</v>
          </cell>
          <cell r="T53">
            <v>3246.1303647421892</v>
          </cell>
          <cell r="U53">
            <v>3245.428716193479</v>
          </cell>
        </row>
        <row r="54">
          <cell r="E54">
            <v>3279.6964952863359</v>
          </cell>
          <cell r="F54">
            <v>3269.3060456557218</v>
          </cell>
          <cell r="G54">
            <v>3261.0708037345466</v>
          </cell>
          <cell r="H54">
            <v>3254.9873911998652</v>
          </cell>
          <cell r="I54">
            <v>3249.6212749786282</v>
          </cell>
          <cell r="J54">
            <v>3244.680817920892</v>
          </cell>
          <cell r="K54">
            <v>3240.1021571978449</v>
          </cell>
          <cell r="L54">
            <v>3236.4967685794641</v>
          </cell>
          <cell r="M54">
            <v>3233.4802880912571</v>
          </cell>
          <cell r="N54">
            <v>3231.9520851384518</v>
          </cell>
          <cell r="O54">
            <v>3230.6620094081295</v>
          </cell>
          <cell r="P54">
            <v>3229.4457147569969</v>
          </cell>
          <cell r="Q54">
            <v>3228.459812137487</v>
          </cell>
          <cell r="R54">
            <v>3227.5056967919477</v>
          </cell>
          <cell r="S54">
            <v>3226.6353468193488</v>
          </cell>
          <cell r="T54">
            <v>3225.8645518573153</v>
          </cell>
          <cell r="U54">
            <v>3225.1684806223675</v>
          </cell>
        </row>
        <row r="55">
          <cell r="E55">
            <v>3279.6890001959555</v>
          </cell>
          <cell r="F55">
            <v>3270.5011098587806</v>
          </cell>
          <cell r="G55">
            <v>3263.8019548678749</v>
          </cell>
          <cell r="H55">
            <v>3258.3250092449971</v>
          </cell>
          <cell r="I55">
            <v>3253.8798110921412</v>
          </cell>
          <cell r="J55">
            <v>3250.0427905762331</v>
          </cell>
          <cell r="K55">
            <v>3246.6594307527685</v>
          </cell>
          <cell r="L55">
            <v>3244.005050522419</v>
          </cell>
          <cell r="M55">
            <v>3241.8286667780581</v>
          </cell>
          <cell r="N55">
            <v>3240.5133241046519</v>
          </cell>
          <cell r="O55">
            <v>3239.4554836168131</v>
          </cell>
          <cell r="P55">
            <v>3238.5427869878322</v>
          </cell>
          <cell r="Q55">
            <v>3237.7902097105484</v>
          </cell>
          <cell r="R55">
            <v>3237.1189913532457</v>
          </cell>
          <cell r="S55">
            <v>3236.4968564507062</v>
          </cell>
          <cell r="T55">
            <v>3235.9351285068146</v>
          </cell>
          <cell r="U55">
            <v>3235.4176699027807</v>
          </cell>
        </row>
        <row r="56">
          <cell r="E56">
            <v>3279.659667286483</v>
          </cell>
          <cell r="F56">
            <v>3270.5169501173382</v>
          </cell>
          <cell r="G56">
            <v>3262.2656741034953</v>
          </cell>
          <cell r="H56">
            <v>3256.0818644406477</v>
          </cell>
          <cell r="I56">
            <v>3251.4199861524853</v>
          </cell>
          <cell r="J56">
            <v>3247.5367012767315</v>
          </cell>
          <cell r="K56">
            <v>3244.4878146661094</v>
          </cell>
          <cell r="L56">
            <v>3242.1259556581463</v>
          </cell>
          <cell r="M56">
            <v>3252.20398636151</v>
          </cell>
          <cell r="N56">
            <v>3251.0895809600888</v>
          </cell>
          <cell r="O56">
            <v>3250.1527801645721</v>
          </cell>
          <cell r="P56">
            <v>3249.4446536372852</v>
          </cell>
          <cell r="Q56">
            <v>3248.7589855673314</v>
          </cell>
          <cell r="R56">
            <v>3248.146953703495</v>
          </cell>
          <cell r="S56">
            <v>3247.5950143636542</v>
          </cell>
          <cell r="T56">
            <v>3247.1050844989923</v>
          </cell>
          <cell r="U56">
            <v>3246.6487472955241</v>
          </cell>
        </row>
        <row r="57">
          <cell r="E57">
            <v>3279.6816809833858</v>
          </cell>
          <cell r="F57">
            <v>3271.1254676320923</v>
          </cell>
          <cell r="G57">
            <v>3263.9739927616588</v>
          </cell>
          <cell r="H57">
            <v>3257.909451433723</v>
          </cell>
          <cell r="I57">
            <v>3252.6129674980398</v>
          </cell>
          <cell r="J57">
            <v>3248.2698634949547</v>
          </cell>
          <cell r="K57">
            <v>3244.42018268117</v>
          </cell>
          <cell r="L57">
            <v>3241.3321831497792</v>
          </cell>
          <cell r="M57">
            <v>3273.4698255313797</v>
          </cell>
          <cell r="N57">
            <v>3272.1336152000054</v>
          </cell>
          <cell r="O57">
            <v>3271.2119089678085</v>
          </cell>
          <cell r="P57">
            <v>3270.3564849468817</v>
          </cell>
          <cell r="Q57">
            <v>3269.559821156819</v>
          </cell>
          <cell r="R57">
            <v>3268.8490344971201</v>
          </cell>
          <cell r="S57">
            <v>3268.1777799347878</v>
          </cell>
          <cell r="T57">
            <v>3267.5797972201658</v>
          </cell>
          <cell r="U57">
            <v>3267.0062854026701</v>
          </cell>
        </row>
        <row r="58">
          <cell r="E58">
            <v>3279.6404494018816</v>
          </cell>
          <cell r="F58">
            <v>3270.8677131807535</v>
          </cell>
          <cell r="G58">
            <v>3262.9892389130996</v>
          </cell>
          <cell r="H58">
            <v>3257.1725028156366</v>
          </cell>
          <cell r="I58">
            <v>3252.1163511529694</v>
          </cell>
          <cell r="J58">
            <v>3247.9337033302809</v>
          </cell>
          <cell r="K58">
            <v>3244.4543790642474</v>
          </cell>
          <cell r="L58">
            <v>3241.561070599339</v>
          </cell>
          <cell r="M58">
            <v>3262.1959499014024</v>
          </cell>
          <cell r="N58">
            <v>3261.0694282437908</v>
          </cell>
          <cell r="O58">
            <v>3260.0452247135272</v>
          </cell>
          <cell r="P58">
            <v>3259.1179268870569</v>
          </cell>
          <cell r="Q58">
            <v>3258.3082457337782</v>
          </cell>
          <cell r="R58">
            <v>3257.5998494951887</v>
          </cell>
          <cell r="S58">
            <v>3256.964184476582</v>
          </cell>
          <cell r="T58">
            <v>3256.3778196575554</v>
          </cell>
          <cell r="U58">
            <v>3255.8255310992799</v>
          </cell>
        </row>
        <row r="59">
          <cell r="E59">
            <v>3279.6874643429092</v>
          </cell>
          <cell r="F59">
            <v>3269.5252193629935</v>
          </cell>
          <cell r="G59">
            <v>3262.3341254878351</v>
          </cell>
          <cell r="H59">
            <v>3256.1737829849071</v>
          </cell>
          <cell r="I59">
            <v>3251.1704996500043</v>
          </cell>
          <cell r="J59">
            <v>3247.1842937698448</v>
          </cell>
          <cell r="K59">
            <v>3243.7238157757038</v>
          </cell>
          <cell r="L59">
            <v>3240.9924144257639</v>
          </cell>
          <cell r="M59">
            <v>3238.5458512659702</v>
          </cell>
          <cell r="N59">
            <v>3237.4731076714565</v>
          </cell>
          <cell r="O59">
            <v>3236.4184282878173</v>
          </cell>
          <cell r="P59">
            <v>3235.3203555335353</v>
          </cell>
          <cell r="Q59">
            <v>3234.2696906289502</v>
          </cell>
          <cell r="R59">
            <v>3233.4367797266746</v>
          </cell>
          <cell r="S59">
            <v>3232.57615718642</v>
          </cell>
          <cell r="T59">
            <v>3231.7575871026388</v>
          </cell>
          <cell r="U59">
            <v>3231.0218264695031</v>
          </cell>
        </row>
        <row r="60">
          <cell r="E60">
            <v>3279.6100916825053</v>
          </cell>
          <cell r="F60">
            <v>3269.2762043931903</v>
          </cell>
          <cell r="G60">
            <v>3260.7078970874686</v>
          </cell>
          <cell r="H60">
            <v>3254.0285890122514</v>
          </cell>
          <cell r="I60">
            <v>3248.6940817060886</v>
          </cell>
          <cell r="J60">
            <v>3244.2922015312288</v>
          </cell>
          <cell r="K60">
            <v>3240.7571359876365</v>
          </cell>
          <cell r="L60">
            <v>3238.2255484646712</v>
          </cell>
          <cell r="M60">
            <v>3236.1250546228684</v>
          </cell>
          <cell r="N60">
            <v>3234.8123388702843</v>
          </cell>
          <cell r="O60">
            <v>3233.5347403622418</v>
          </cell>
          <cell r="P60">
            <v>3232.4355309184784</v>
          </cell>
          <cell r="Q60">
            <v>3231.553686757572</v>
          </cell>
          <cell r="R60">
            <v>3230.8140953047555</v>
          </cell>
          <cell r="S60">
            <v>3230.1563228595051</v>
          </cell>
          <cell r="T60">
            <v>3229.5717263337201</v>
          </cell>
          <cell r="U60">
            <v>3229.0581425338783</v>
          </cell>
        </row>
        <row r="61">
          <cell r="E61">
            <v>3279.6190551994914</v>
          </cell>
          <cell r="F61">
            <v>3270.2748193027346</v>
          </cell>
          <cell r="G61">
            <v>3261.4783808008287</v>
          </cell>
          <cell r="H61">
            <v>3254.7289724395227</v>
          </cell>
          <cell r="I61">
            <v>3249.1721444472278</v>
          </cell>
          <cell r="J61">
            <v>3244.8305269701223</v>
          </cell>
          <cell r="K61">
            <v>3241.0945127985769</v>
          </cell>
          <cell r="L61">
            <v>3238.1600487103456</v>
          </cell>
          <cell r="M61">
            <v>3235.7068327801449</v>
          </cell>
          <cell r="N61">
            <v>3234.5282420078274</v>
          </cell>
          <cell r="O61">
            <v>3233.3966704416953</v>
          </cell>
          <cell r="P61">
            <v>3232.3277438579807</v>
          </cell>
          <cell r="Q61">
            <v>3231.3742570572554</v>
          </cell>
          <cell r="R61">
            <v>3230.4817232516716</v>
          </cell>
          <cell r="S61">
            <v>3229.7066226650954</v>
          </cell>
          <cell r="T61">
            <v>3228.9705723148822</v>
          </cell>
          <cell r="U61">
            <v>3228.3124951665022</v>
          </cell>
        </row>
        <row r="62">
          <cell r="E62">
            <v>3279.6619380632092</v>
          </cell>
          <cell r="F62">
            <v>3269.1278673849356</v>
          </cell>
          <cell r="G62">
            <v>3259.8364150217626</v>
          </cell>
          <cell r="H62">
            <v>3252.8625989904203</v>
          </cell>
          <cell r="I62">
            <v>3247.0784062634461</v>
          </cell>
          <cell r="J62">
            <v>3242.2020838346766</v>
          </cell>
          <cell r="K62">
            <v>3237.9344021015941</v>
          </cell>
          <cell r="L62">
            <v>3234.6702048502102</v>
          </cell>
          <cell r="M62">
            <v>3247.4569829625711</v>
          </cell>
          <cell r="N62">
            <v>3245.7973382740306</v>
          </cell>
          <cell r="O62">
            <v>3244.079016125499</v>
          </cell>
          <cell r="P62">
            <v>3242.4673751461887</v>
          </cell>
          <cell r="Q62">
            <v>3241.4234320294777</v>
          </cell>
          <cell r="R62">
            <v>3240.4226275220103</v>
          </cell>
          <cell r="S62">
            <v>3239.4302707533848</v>
          </cell>
          <cell r="T62">
            <v>3238.420775178959</v>
          </cell>
          <cell r="U62">
            <v>3237.9020182153081</v>
          </cell>
        </row>
        <row r="63">
          <cell r="E63">
            <v>3279.6312159818604</v>
          </cell>
          <cell r="F63">
            <v>3270.7250419550082</v>
          </cell>
          <cell r="G63">
            <v>3262.4227574657516</v>
          </cell>
          <cell r="H63">
            <v>3255.9566690574593</v>
          </cell>
          <cell r="I63">
            <v>3250.556045690098</v>
          </cell>
          <cell r="J63">
            <v>3246.6012325374872</v>
          </cell>
          <cell r="K63">
            <v>3243.2646029626308</v>
          </cell>
          <cell r="L63">
            <v>3240.9110685092787</v>
          </cell>
          <cell r="M63">
            <v>3238.8580264428469</v>
          </cell>
          <cell r="N63">
            <v>3236.9968644923415</v>
          </cell>
          <cell r="O63">
            <v>3235.3115347088678</v>
          </cell>
          <cell r="P63">
            <v>3233.9143894174149</v>
          </cell>
          <cell r="Q63">
            <v>3232.7211283226256</v>
          </cell>
          <cell r="R63">
            <v>3231.6708455007201</v>
          </cell>
          <cell r="S63">
            <v>3230.7869445399556</v>
          </cell>
          <cell r="T63">
            <v>3230.0250965661658</v>
          </cell>
          <cell r="U63">
            <v>3229.3407387074922</v>
          </cell>
        </row>
        <row r="64">
          <cell r="E64">
            <v>3279.8560369245965</v>
          </cell>
          <cell r="F64">
            <v>3270.9080567766791</v>
          </cell>
          <cell r="G64">
            <v>3263.9071498980575</v>
          </cell>
          <cell r="H64">
            <v>3257.8037850490341</v>
          </cell>
          <cell r="I64">
            <v>3253.1132611741268</v>
          </cell>
          <cell r="J64">
            <v>3249.3778993647161</v>
          </cell>
          <cell r="K64">
            <v>3246.2308498200391</v>
          </cell>
          <cell r="L64">
            <v>3243.8888645728248</v>
          </cell>
          <cell r="M64">
            <v>3266.4275265182496</v>
          </cell>
          <cell r="N64">
            <v>3265.7574128256529</v>
          </cell>
          <cell r="O64">
            <v>3265.1365531158458</v>
          </cell>
          <cell r="P64">
            <v>3264.5963460984458</v>
          </cell>
          <cell r="Q64">
            <v>3264.037693854124</v>
          </cell>
          <cell r="R64">
            <v>3263.4845683760936</v>
          </cell>
          <cell r="S64">
            <v>3262.9819770261111</v>
          </cell>
          <cell r="T64">
            <v>3262.5087338795524</v>
          </cell>
          <cell r="U64">
            <v>3262.061653989977</v>
          </cell>
        </row>
        <row r="65">
          <cell r="E65">
            <v>3279.8071562786417</v>
          </cell>
          <cell r="F65">
            <v>3270.8763754549955</v>
          </cell>
          <cell r="G65">
            <v>3264.0308685256086</v>
          </cell>
          <cell r="H65">
            <v>3258.0518533618692</v>
          </cell>
          <cell r="I65">
            <v>3253.3911135075973</v>
          </cell>
          <cell r="J65">
            <v>3249.4814402000789</v>
          </cell>
          <cell r="K65">
            <v>3246.4117065841465</v>
          </cell>
          <cell r="L65">
            <v>3244.1440708632367</v>
          </cell>
          <cell r="M65">
            <v>3259.226479078186</v>
          </cell>
          <cell r="N65">
            <v>3258.6016588038106</v>
          </cell>
          <cell r="O65">
            <v>3258.0160581424898</v>
          </cell>
          <cell r="P65">
            <v>3257.5063133041908</v>
          </cell>
          <cell r="Q65">
            <v>3256.9799054180503</v>
          </cell>
          <cell r="R65">
            <v>3256.461580196913</v>
          </cell>
          <cell r="S65">
            <v>3255.9754259896272</v>
          </cell>
          <cell r="T65">
            <v>3255.5016751385592</v>
          </cell>
          <cell r="U65">
            <v>3255.0514335961207</v>
          </cell>
        </row>
        <row r="66">
          <cell r="E66">
            <v>3279.6069805971183</v>
          </cell>
          <cell r="F66">
            <v>3269.2927912455157</v>
          </cell>
          <cell r="G66">
            <v>3260.5438918692985</v>
          </cell>
          <cell r="H66">
            <v>3253.7938624992225</v>
          </cell>
          <cell r="I66">
            <v>3248.3000329993693</v>
          </cell>
          <cell r="J66">
            <v>3243.787358234938</v>
          </cell>
          <cell r="K66">
            <v>3239.7588926236467</v>
          </cell>
          <cell r="L66">
            <v>3236.6283736516912</v>
          </cell>
          <cell r="M66">
            <v>3234.9783935237583</v>
          </cell>
          <cell r="N66">
            <v>3233.582968754823</v>
          </cell>
          <cell r="O66">
            <v>3232.373069185734</v>
          </cell>
          <cell r="P66">
            <v>3231.2890930603585</v>
          </cell>
          <cell r="Q66">
            <v>3230.2854699776135</v>
          </cell>
          <cell r="R66">
            <v>3229.3421611546478</v>
          </cell>
          <cell r="S66">
            <v>3228.5247135968657</v>
          </cell>
          <cell r="T66">
            <v>3227.7834691241169</v>
          </cell>
          <cell r="U66">
            <v>3227.1142551855633</v>
          </cell>
        </row>
        <row r="67">
          <cell r="E67">
            <v>3279.7302845264394</v>
          </cell>
          <cell r="F67">
            <v>3271.17280282826</v>
          </cell>
          <cell r="G67">
            <v>3263.2348298864667</v>
          </cell>
          <cell r="H67">
            <v>3256.9791993100384</v>
          </cell>
          <cell r="I67">
            <v>3252.0514923772412</v>
          </cell>
          <cell r="J67">
            <v>3248.02021260431</v>
          </cell>
          <cell r="K67">
            <v>3244.6131730042225</v>
          </cell>
          <cell r="L67">
            <v>3241.8807136278679</v>
          </cell>
          <cell r="M67">
            <v>3252.9265472185434</v>
          </cell>
          <cell r="N67">
            <v>3251.8597491108089</v>
          </cell>
          <cell r="O67">
            <v>3250.942416219284</v>
          </cell>
          <cell r="P67">
            <v>3250.0308742570519</v>
          </cell>
          <cell r="Q67">
            <v>3249.2006447193867</v>
          </cell>
          <cell r="R67">
            <v>3248.4576353439998</v>
          </cell>
          <cell r="S67">
            <v>3247.8174678232226</v>
          </cell>
          <cell r="T67">
            <v>3247.2511299235598</v>
          </cell>
          <cell r="U67">
            <v>3246.7149502602952</v>
          </cell>
        </row>
        <row r="68">
          <cell r="E68">
            <v>3279.602842378617</v>
          </cell>
          <cell r="F68">
            <v>3268.9641521324334</v>
          </cell>
          <cell r="G68">
            <v>3260.4835474682527</v>
          </cell>
          <cell r="H68">
            <v>3253.5632346890907</v>
          </cell>
          <cell r="I68">
            <v>3247.8431608286846</v>
          </cell>
          <cell r="J68">
            <v>3243.5028575109282</v>
          </cell>
          <cell r="K68">
            <v>3239.5837255518782</v>
          </cell>
          <cell r="L68">
            <v>3236.4199237557864</v>
          </cell>
          <cell r="M68">
            <v>3256.5237742819013</v>
          </cell>
          <cell r="N68">
            <v>3255.2259514008197</v>
          </cell>
          <cell r="O68">
            <v>3254.0085791330057</v>
          </cell>
          <cell r="P68">
            <v>3252.9372912862136</v>
          </cell>
          <cell r="Q68">
            <v>3251.8721556837068</v>
          </cell>
          <cell r="R68">
            <v>3250.8557467872552</v>
          </cell>
          <cell r="S68">
            <v>3249.9681343914758</v>
          </cell>
          <cell r="T68">
            <v>3249.099655725609</v>
          </cell>
          <cell r="U68">
            <v>3248.2638350687457</v>
          </cell>
        </row>
        <row r="69">
          <cell r="E69">
            <v>3279.5314804805366</v>
          </cell>
          <cell r="F69">
            <v>3271.1175381798416</v>
          </cell>
          <cell r="G69">
            <v>3264.1924035481798</v>
          </cell>
          <cell r="H69">
            <v>3258.0103341219328</v>
          </cell>
          <cell r="I69">
            <v>3253.1137219846769</v>
          </cell>
          <cell r="J69">
            <v>3249.054901923053</v>
          </cell>
          <cell r="K69">
            <v>3245.4720178839116</v>
          </cell>
          <cell r="L69">
            <v>3242.7057867621452</v>
          </cell>
          <cell r="M69">
            <v>3241.4005302613482</v>
          </cell>
          <cell r="N69">
            <v>3240.3158010567095</v>
          </cell>
          <cell r="O69">
            <v>3239.2548443726532</v>
          </cell>
          <cell r="P69">
            <v>3238.3194402503173</v>
          </cell>
          <cell r="Q69">
            <v>3237.4420426713459</v>
          </cell>
          <cell r="R69">
            <v>3236.6613566775864</v>
          </cell>
          <cell r="S69">
            <v>3235.9850720285576</v>
          </cell>
          <cell r="T69">
            <v>3235.40460726538</v>
          </cell>
          <cell r="U69">
            <v>3234.9034369828282</v>
          </cell>
        </row>
        <row r="70">
          <cell r="E70">
            <v>3279.6368501765883</v>
          </cell>
          <cell r="F70">
            <v>3270.5521739885826</v>
          </cell>
          <cell r="G70">
            <v>3262.9727612008269</v>
          </cell>
          <cell r="H70">
            <v>3256.4987702197104</v>
          </cell>
          <cell r="I70">
            <v>3250.9465453439061</v>
          </cell>
          <cell r="J70">
            <v>3246.7549648619506</v>
          </cell>
          <cell r="K70">
            <v>3243.1833259164896</v>
          </cell>
          <cell r="L70">
            <v>3240.2189124207111</v>
          </cell>
          <cell r="M70">
            <v>3263.6957304841553</v>
          </cell>
          <cell r="N70">
            <v>3262.3445693593367</v>
          </cell>
          <cell r="O70">
            <v>3261.0942924160095</v>
          </cell>
          <cell r="P70">
            <v>3259.9360677904119</v>
          </cell>
          <cell r="Q70">
            <v>3258.9161379473639</v>
          </cell>
          <cell r="R70">
            <v>3258.0048136824739</v>
          </cell>
          <cell r="S70">
            <v>3257.1943357672089</v>
          </cell>
          <cell r="T70">
            <v>3256.4300570939408</v>
          </cell>
          <cell r="U70">
            <v>3255.7767316591285</v>
          </cell>
        </row>
        <row r="71">
          <cell r="E71">
            <v>3279.7151991981668</v>
          </cell>
          <cell r="F71">
            <v>3271.0000333001399</v>
          </cell>
          <cell r="G71">
            <v>3263.3480751141456</v>
          </cell>
          <cell r="H71">
            <v>3255.5341441165729</v>
          </cell>
          <cell r="I71">
            <v>3249.0454259738135</v>
          </cell>
          <cell r="J71">
            <v>3244.1195293979904</v>
          </cell>
          <cell r="K71">
            <v>3239.6895588870771</v>
          </cell>
          <cell r="L71">
            <v>3235.8847993832737</v>
          </cell>
          <cell r="M71">
            <v>3234.0138202404446</v>
          </cell>
          <cell r="N71">
            <v>3232.3934218580098</v>
          </cell>
          <cell r="O71">
            <v>3231.0258301230378</v>
          </cell>
          <cell r="P71">
            <v>3229.8297562573375</v>
          </cell>
          <cell r="Q71">
            <v>3228.6657119884239</v>
          </cell>
          <cell r="R71">
            <v>3227.5957162770142</v>
          </cell>
          <cell r="S71">
            <v>3226.6588129040292</v>
          </cell>
          <cell r="T71">
            <v>3225.8894428835324</v>
          </cell>
          <cell r="U71">
            <v>3225.2084454359624</v>
          </cell>
        </row>
        <row r="72">
          <cell r="E72">
            <v>3279.7298733268758</v>
          </cell>
          <cell r="F72">
            <v>3271.0383429658541</v>
          </cell>
          <cell r="G72">
            <v>3263.9761752205454</v>
          </cell>
          <cell r="H72">
            <v>3257.8131981688016</v>
          </cell>
          <cell r="I72">
            <v>3252.5985186537359</v>
          </cell>
          <cell r="J72">
            <v>3248.4442372565322</v>
          </cell>
          <cell r="K72">
            <v>3244.8936860000372</v>
          </cell>
          <cell r="L72">
            <v>3242.1368322722483</v>
          </cell>
          <cell r="M72">
            <v>3273.4044166731469</v>
          </cell>
          <cell r="N72">
            <v>3272.3607348411751</v>
          </cell>
          <cell r="O72">
            <v>3271.4192244006354</v>
          </cell>
          <cell r="P72">
            <v>3270.4937370615962</v>
          </cell>
          <cell r="Q72">
            <v>3269.8616533615932</v>
          </cell>
          <cell r="R72">
            <v>3269.2904356085796</v>
          </cell>
          <cell r="S72">
            <v>3268.7419564828019</v>
          </cell>
          <cell r="T72">
            <v>3268.2094746828857</v>
          </cell>
          <cell r="U72">
            <v>3267.7213279006905</v>
          </cell>
        </row>
        <row r="73">
          <cell r="E73">
            <v>3279.7603335544745</v>
          </cell>
          <cell r="F73">
            <v>3270.9475382872188</v>
          </cell>
          <cell r="G73">
            <v>3262.9247201814092</v>
          </cell>
          <cell r="H73">
            <v>3256.8124120899347</v>
          </cell>
          <cell r="I73">
            <v>3251.327476512186</v>
          </cell>
          <cell r="J73">
            <v>3247.0822561156119</v>
          </cell>
          <cell r="K73">
            <v>3243.5909574870575</v>
          </cell>
          <cell r="L73">
            <v>3240.8150106159792</v>
          </cell>
          <cell r="M73">
            <v>3267.6974541992017</v>
          </cell>
          <cell r="N73">
            <v>3266.5372015656922</v>
          </cell>
          <cell r="O73">
            <v>3265.4836635652691</v>
          </cell>
          <cell r="P73">
            <v>3264.4489102972307</v>
          </cell>
          <cell r="Q73">
            <v>3263.5428228174355</v>
          </cell>
          <cell r="R73">
            <v>3262.6938422516782</v>
          </cell>
          <cell r="S73">
            <v>3261.9750427897934</v>
          </cell>
          <cell r="T73">
            <v>3261.302826989092</v>
          </cell>
          <cell r="U73">
            <v>3260.6396594450116</v>
          </cell>
        </row>
        <row r="74">
          <cell r="E74">
            <v>3279.6877608005793</v>
          </cell>
          <cell r="F74">
            <v>3269.6689359112652</v>
          </cell>
          <cell r="G74">
            <v>3261.5544030856158</v>
          </cell>
          <cell r="H74">
            <v>3255.3697557031192</v>
          </cell>
          <cell r="I74">
            <v>3250.3162599526149</v>
          </cell>
          <cell r="J74">
            <v>3246.5123123190165</v>
          </cell>
          <cell r="K74">
            <v>3243.1858081180835</v>
          </cell>
          <cell r="L74">
            <v>3240.5792129099718</v>
          </cell>
          <cell r="M74">
            <v>3250.6617827413684</v>
          </cell>
          <cell r="N74">
            <v>3249.380665347413</v>
          </cell>
          <cell r="O74">
            <v>3248.2086280730405</v>
          </cell>
          <cell r="P74">
            <v>3247.1574688852529</v>
          </cell>
          <cell r="Q74">
            <v>3246.2598134473637</v>
          </cell>
          <cell r="R74">
            <v>3245.4412614685871</v>
          </cell>
          <cell r="S74">
            <v>3244.7044390657529</v>
          </cell>
          <cell r="T74">
            <v>3244.0379244836422</v>
          </cell>
          <cell r="U74">
            <v>3243.4200033337711</v>
          </cell>
        </row>
        <row r="75">
          <cell r="E75">
            <v>3279.7410927575147</v>
          </cell>
          <cell r="F75">
            <v>3270.6493268459044</v>
          </cell>
          <cell r="G75">
            <v>3261.7898255532509</v>
          </cell>
          <cell r="H75">
            <v>3254.8800245885891</v>
          </cell>
          <cell r="I75">
            <v>3249.3209753624719</v>
          </cell>
          <cell r="J75">
            <v>3244.893165787601</v>
          </cell>
          <cell r="K75">
            <v>3241.169910869613</v>
          </cell>
          <cell r="L75">
            <v>3238.4417191509096</v>
          </cell>
          <cell r="M75">
            <v>3237.1422351703309</v>
          </cell>
          <cell r="N75">
            <v>3235.8523993661265</v>
          </cell>
          <cell r="O75">
            <v>3234.565214056046</v>
          </cell>
          <cell r="P75">
            <v>3233.527372907387</v>
          </cell>
          <cell r="Q75">
            <v>3232.5788387585972</v>
          </cell>
          <cell r="R75">
            <v>3231.6965808394689</v>
          </cell>
          <cell r="S75">
            <v>3230.9008753948829</v>
          </cell>
          <cell r="T75">
            <v>3230.1952015834627</v>
          </cell>
          <cell r="U75">
            <v>3229.558010295224</v>
          </cell>
        </row>
        <row r="76">
          <cell r="E76">
            <v>3279.7855564361962</v>
          </cell>
          <cell r="F76">
            <v>3270.8339921338406</v>
          </cell>
          <cell r="G76">
            <v>3263.5267929254937</v>
          </cell>
          <cell r="H76">
            <v>3256.8922131531363</v>
          </cell>
          <cell r="I76">
            <v>3251.3251529301619</v>
          </cell>
          <cell r="J76">
            <v>3246.8669426905549</v>
          </cell>
          <cell r="K76">
            <v>3242.9317337501161</v>
          </cell>
          <cell r="L76">
            <v>3239.7231802150072</v>
          </cell>
          <cell r="M76">
            <v>3236.8885354262766</v>
          </cell>
          <cell r="N76">
            <v>3235.3525916580384</v>
          </cell>
          <cell r="O76">
            <v>3234.0383075155273</v>
          </cell>
          <cell r="P76">
            <v>3232.9584235824673</v>
          </cell>
          <cell r="Q76">
            <v>3231.9929839647075</v>
          </cell>
          <cell r="R76">
            <v>3231.0194347171637</v>
          </cell>
          <cell r="S76">
            <v>3230.0586518064129</v>
          </cell>
          <cell r="T76">
            <v>3229.2345897586492</v>
          </cell>
          <cell r="U76">
            <v>3228.4793459572825</v>
          </cell>
        </row>
        <row r="77">
          <cell r="E77">
            <v>3279.5837054821873</v>
          </cell>
          <cell r="F77">
            <v>3269.4169315025279</v>
          </cell>
          <cell r="G77">
            <v>3260.184684006229</v>
          </cell>
          <cell r="H77">
            <v>3252.8837180328974</v>
          </cell>
          <cell r="I77">
            <v>3247.2565341578443</v>
          </cell>
          <cell r="J77">
            <v>3242.7405218047038</v>
          </cell>
          <cell r="K77">
            <v>3238.8429423971734</v>
          </cell>
          <cell r="L77">
            <v>3235.4830197512661</v>
          </cell>
          <cell r="M77">
            <v>3233.7051490933095</v>
          </cell>
          <cell r="N77">
            <v>3231.95223782327</v>
          </cell>
          <cell r="O77">
            <v>3230.1908305495076</v>
          </cell>
          <cell r="P77">
            <v>3228.534833921974</v>
          </cell>
          <cell r="Q77">
            <v>3227.1144564611932</v>
          </cell>
          <cell r="R77">
            <v>3225.8307296122293</v>
          </cell>
          <cell r="S77">
            <v>3224.5894630580842</v>
          </cell>
          <cell r="T77">
            <v>3223.3556287892616</v>
          </cell>
          <cell r="U77">
            <v>3222.6660468085411</v>
          </cell>
        </row>
        <row r="78">
          <cell r="E78">
            <v>3279.8255539953007</v>
          </cell>
          <cell r="F78">
            <v>3270.7484239413811</v>
          </cell>
          <cell r="G78">
            <v>3263.9817239103418</v>
          </cell>
          <cell r="H78">
            <v>3257.9346175997762</v>
          </cell>
          <cell r="I78">
            <v>3252.9711127558126</v>
          </cell>
          <cell r="J78">
            <v>3248.6229730375749</v>
          </cell>
          <cell r="K78">
            <v>3244.9798388961212</v>
          </cell>
          <cell r="L78">
            <v>3242.1841108780154</v>
          </cell>
          <cell r="M78">
            <v>3239.7928472569047</v>
          </cell>
          <cell r="N78">
            <v>3238.5344792745318</v>
          </cell>
          <cell r="O78">
            <v>3237.3161751704683</v>
          </cell>
          <cell r="P78">
            <v>3236.2647976585381</v>
          </cell>
          <cell r="Q78">
            <v>3235.3414598376221</v>
          </cell>
          <cell r="R78">
            <v>3234.4485596798058</v>
          </cell>
          <cell r="S78">
            <v>3233.5847982910195</v>
          </cell>
          <cell r="T78">
            <v>3232.8611575991449</v>
          </cell>
          <cell r="U78">
            <v>3232.2002941957799</v>
          </cell>
        </row>
        <row r="79">
          <cell r="E79">
            <v>3279.6397329583933</v>
          </cell>
          <cell r="F79">
            <v>3270.649037682439</v>
          </cell>
          <cell r="G79">
            <v>3263.0805692614572</v>
          </cell>
          <cell r="H79">
            <v>3255.9697876521004</v>
          </cell>
          <cell r="I79">
            <v>3249.8085774363412</v>
          </cell>
          <cell r="J79">
            <v>3244.6288399671507</v>
          </cell>
          <cell r="K79">
            <v>3240.2822088254129</v>
          </cell>
          <cell r="L79">
            <v>3237.2327741995159</v>
          </cell>
          <cell r="M79">
            <v>3236.739336580034</v>
          </cell>
          <cell r="N79">
            <v>3235.1974341991022</v>
          </cell>
          <cell r="O79">
            <v>3233.7396294736363</v>
          </cell>
          <cell r="P79">
            <v>3232.5474995824961</v>
          </cell>
          <cell r="Q79">
            <v>3231.5497230908945</v>
          </cell>
          <cell r="R79">
            <v>3230.6450305817402</v>
          </cell>
          <cell r="S79">
            <v>3229.8432875552749</v>
          </cell>
          <cell r="T79">
            <v>3229.1258237887578</v>
          </cell>
          <cell r="U79">
            <v>3228.4892469130996</v>
          </cell>
        </row>
        <row r="80">
          <cell r="E80">
            <v>3279.8742250298778</v>
          </cell>
          <cell r="F80">
            <v>3270.8050021024233</v>
          </cell>
          <cell r="G80">
            <v>3263.104022567185</v>
          </cell>
          <cell r="H80">
            <v>3256.4566956743533</v>
          </cell>
          <cell r="I80">
            <v>3251.323319823804</v>
          </cell>
          <cell r="J80">
            <v>3247.2754908841234</v>
          </cell>
          <cell r="K80">
            <v>3243.9840560206608</v>
          </cell>
          <cell r="L80">
            <v>3241.6102383614939</v>
          </cell>
          <cell r="M80">
            <v>3240.4107324141883</v>
          </cell>
          <cell r="N80">
            <v>3239.1109948978697</v>
          </cell>
          <cell r="O80">
            <v>3237.9895901344444</v>
          </cell>
          <cell r="P80">
            <v>3236.9506546682956</v>
          </cell>
          <cell r="Q80">
            <v>3235.9813620082668</v>
          </cell>
          <cell r="R80">
            <v>3235.0538246398819</v>
          </cell>
          <cell r="S80">
            <v>3234.2634453782675</v>
          </cell>
          <cell r="T80">
            <v>3233.554235407878</v>
          </cell>
          <cell r="U80">
            <v>3232.8925731056556</v>
          </cell>
        </row>
        <row r="81">
          <cell r="E81">
            <v>3279.7182670115139</v>
          </cell>
          <cell r="F81">
            <v>3270.6553718152054</v>
          </cell>
          <cell r="G81">
            <v>3262.6386305400883</v>
          </cell>
          <cell r="H81">
            <v>3255.5143594816395</v>
          </cell>
          <cell r="I81">
            <v>3249.7657870645307</v>
          </cell>
          <cell r="J81">
            <v>3244.9818022771296</v>
          </cell>
          <cell r="K81">
            <v>3241.1871666456454</v>
          </cell>
          <cell r="L81">
            <v>3238.1777610752365</v>
          </cell>
          <cell r="M81">
            <v>3262.6580147085774</v>
          </cell>
          <cell r="N81">
            <v>3261.3729413439219</v>
          </cell>
          <cell r="O81">
            <v>3260.1147343588182</v>
          </cell>
          <cell r="P81">
            <v>3259.0038426439842</v>
          </cell>
          <cell r="Q81">
            <v>3257.9914524644319</v>
          </cell>
          <cell r="R81">
            <v>3257.0156467646566</v>
          </cell>
          <cell r="S81">
            <v>3256.1769351215958</v>
          </cell>
          <cell r="T81">
            <v>3255.4621218750958</v>
          </cell>
          <cell r="U81">
            <v>3254.7875958401623</v>
          </cell>
        </row>
        <row r="82">
          <cell r="E82">
            <v>3279.6567691674209</v>
          </cell>
          <cell r="F82">
            <v>3270.4621443192436</v>
          </cell>
          <cell r="G82">
            <v>3262.2405473507256</v>
          </cell>
          <cell r="H82">
            <v>3255.2451348857894</v>
          </cell>
          <cell r="I82">
            <v>3249.5482607044587</v>
          </cell>
          <cell r="J82">
            <v>3245.0144962746053</v>
          </cell>
          <cell r="K82">
            <v>3240.9205550106808</v>
          </cell>
          <cell r="L82">
            <v>3237.6220119966356</v>
          </cell>
          <cell r="M82">
            <v>3234.5155564509946</v>
          </cell>
          <cell r="N82">
            <v>3232.8613180351531</v>
          </cell>
          <cell r="O82">
            <v>3231.400704012744</v>
          </cell>
          <cell r="P82">
            <v>3230.1703141565131</v>
          </cell>
          <cell r="Q82">
            <v>3229.069697488254</v>
          </cell>
          <cell r="R82">
            <v>3228.1317225182452</v>
          </cell>
          <cell r="S82">
            <v>3227.3549378186781</v>
          </cell>
          <cell r="T82">
            <v>3226.695697231723</v>
          </cell>
          <cell r="U82">
            <v>3226.1223554127191</v>
          </cell>
        </row>
        <row r="83">
          <cell r="E83">
            <v>3279.8371575988149</v>
          </cell>
          <cell r="F83">
            <v>3271.1618151399834</v>
          </cell>
          <cell r="G83">
            <v>3264.1298565783245</v>
          </cell>
          <cell r="H83">
            <v>3257.7727977234767</v>
          </cell>
          <cell r="I83">
            <v>3252.0234680234953</v>
          </cell>
          <cell r="J83">
            <v>3247.3617648437958</v>
          </cell>
          <cell r="K83">
            <v>3243.5359686997344</v>
          </cell>
          <cell r="L83">
            <v>3240.6016444598349</v>
          </cell>
          <cell r="M83">
            <v>3268.6482084396612</v>
          </cell>
          <cell r="N83">
            <v>3267.320210885136</v>
          </cell>
          <cell r="O83">
            <v>3266.1094901725032</v>
          </cell>
          <cell r="P83">
            <v>3264.9659749973007</v>
          </cell>
          <cell r="Q83">
            <v>3263.9419876682496</v>
          </cell>
          <cell r="R83">
            <v>3263.0100649891669</v>
          </cell>
          <cell r="S83">
            <v>3262.2222655046803</v>
          </cell>
          <cell r="T83">
            <v>3261.4772641718773</v>
          </cell>
          <cell r="U83">
            <v>3260.8616891149927</v>
          </cell>
        </row>
        <row r="84">
          <cell r="E84">
            <v>3279.8228349281499</v>
          </cell>
          <cell r="F84">
            <v>3270.1084543370207</v>
          </cell>
          <cell r="G84">
            <v>3261.790496604764</v>
          </cell>
          <cell r="H84">
            <v>3255.1762944774214</v>
          </cell>
          <cell r="I84">
            <v>3249.7888288641179</v>
          </cell>
          <cell r="J84">
            <v>3245.4492698656559</v>
          </cell>
          <cell r="K84">
            <v>3241.5975025585676</v>
          </cell>
          <cell r="L84">
            <v>3238.62295817426</v>
          </cell>
          <cell r="M84">
            <v>3236.0306699673633</v>
          </cell>
          <cell r="N84">
            <v>3234.8898691881941</v>
          </cell>
          <cell r="O84">
            <v>3233.6578432332385</v>
          </cell>
          <cell r="P84">
            <v>3232.5111285032199</v>
          </cell>
          <cell r="Q84">
            <v>3231.488211967755</v>
          </cell>
          <cell r="R84">
            <v>3230.507500194366</v>
          </cell>
          <cell r="S84">
            <v>3229.7986425135955</v>
          </cell>
          <cell r="T84">
            <v>3229.0961211296731</v>
          </cell>
          <cell r="U84">
            <v>3228.4755888433951</v>
          </cell>
        </row>
        <row r="85">
          <cell r="E85">
            <v>3279.6174513340457</v>
          </cell>
          <cell r="F85">
            <v>3270.2105646732925</v>
          </cell>
          <cell r="G85">
            <v>3262.3397783909249</v>
          </cell>
          <cell r="H85">
            <v>3255.9139735323147</v>
          </cell>
          <cell r="I85">
            <v>3250.4827559623659</v>
          </cell>
          <cell r="J85">
            <v>3246.2076281745499</v>
          </cell>
          <cell r="K85">
            <v>3242.1791531793033</v>
          </cell>
          <cell r="L85">
            <v>3239.1641606823619</v>
          </cell>
          <cell r="M85">
            <v>3236.3354410676011</v>
          </cell>
          <cell r="N85">
            <v>3234.8633917930392</v>
          </cell>
          <cell r="O85">
            <v>3233.5693828671556</v>
          </cell>
          <cell r="P85">
            <v>3232.3664230492723</v>
          </cell>
          <cell r="Q85">
            <v>3231.2973995412981</v>
          </cell>
          <cell r="R85">
            <v>3230.3546093911896</v>
          </cell>
          <cell r="S85">
            <v>3229.4719088668494</v>
          </cell>
          <cell r="T85">
            <v>3228.7603665585011</v>
          </cell>
          <cell r="U85">
            <v>3228.1280439512075</v>
          </cell>
        </row>
        <row r="86">
          <cell r="E86">
            <v>3279.7432383601263</v>
          </cell>
          <cell r="F86">
            <v>3270.0297389758666</v>
          </cell>
          <cell r="G86">
            <v>3262.3138520164598</v>
          </cell>
          <cell r="H86">
            <v>3256.3320945377027</v>
          </cell>
          <cell r="I86">
            <v>3251.394874720826</v>
          </cell>
          <cell r="J86">
            <v>3247.0570841423946</v>
          </cell>
          <cell r="K86">
            <v>3243.5385348234759</v>
          </cell>
          <cell r="L86">
            <v>3240.3405416930491</v>
          </cell>
          <cell r="M86">
            <v>3237.4037539042893</v>
          </cell>
          <cell r="N86">
            <v>3234.9405999146288</v>
          </cell>
          <cell r="O86">
            <v>3232.8137631758309</v>
          </cell>
          <cell r="P86">
            <v>3231.0570519927123</v>
          </cell>
          <cell r="Q86">
            <v>3229.5589950427184</v>
          </cell>
          <cell r="R86">
            <v>3228.3277263724694</v>
          </cell>
          <cell r="S86">
            <v>3227.2837781331973</v>
          </cell>
          <cell r="T86">
            <v>3226.3299297862291</v>
          </cell>
          <cell r="U86">
            <v>3225.4603393664297</v>
          </cell>
        </row>
        <row r="87">
          <cell r="E87">
            <v>3279.7313479428844</v>
          </cell>
          <cell r="F87">
            <v>3270.0185701267737</v>
          </cell>
          <cell r="G87">
            <v>3261.8547648238523</v>
          </cell>
          <cell r="H87">
            <v>3255.4634258489859</v>
          </cell>
          <cell r="I87">
            <v>3250.1062730850099</v>
          </cell>
          <cell r="J87">
            <v>3245.3165523740427</v>
          </cell>
          <cell r="K87">
            <v>3240.9979423123182</v>
          </cell>
          <cell r="L87">
            <v>3237.637838343624</v>
          </cell>
          <cell r="M87">
            <v>3243.7467320008273</v>
          </cell>
          <cell r="N87">
            <v>3242.3048873596072</v>
          </cell>
          <cell r="O87">
            <v>3240.8809550248943</v>
          </cell>
          <cell r="P87">
            <v>3239.7175792465964</v>
          </cell>
          <cell r="Q87">
            <v>3238.7251884823663</v>
          </cell>
          <cell r="R87">
            <v>3237.8138060775395</v>
          </cell>
          <cell r="S87">
            <v>3236.9947879681772</v>
          </cell>
          <cell r="T87">
            <v>3236.289136211898</v>
          </cell>
          <cell r="U87">
            <v>3235.6688875043828</v>
          </cell>
        </row>
        <row r="88">
          <cell r="E88">
            <v>3279.6929479357836</v>
          </cell>
          <cell r="F88">
            <v>3271.1343550006923</v>
          </cell>
          <cell r="G88">
            <v>3263.4611093674525</v>
          </cell>
          <cell r="H88">
            <v>3256.143094281425</v>
          </cell>
          <cell r="I88">
            <v>3249.5333209496075</v>
          </cell>
          <cell r="J88">
            <v>3243.9865633252466</v>
          </cell>
          <cell r="K88">
            <v>3238.9358300598024</v>
          </cell>
          <cell r="L88">
            <v>3247.7994854447238</v>
          </cell>
          <cell r="M88">
            <v>3281.6302213489093</v>
          </cell>
          <cell r="N88">
            <v>3280.7580441813811</v>
          </cell>
          <cell r="O88">
            <v>3279.9825995048345</v>
          </cell>
          <cell r="P88">
            <v>3279.2703556353285</v>
          </cell>
          <cell r="Q88">
            <v>3278.5902037519968</v>
          </cell>
          <cell r="R88">
            <v>3278.2940219801094</v>
          </cell>
          <cell r="S88">
            <v>3278.006594242373</v>
          </cell>
          <cell r="T88">
            <v>3277.7222977545716</v>
          </cell>
          <cell r="U88">
            <v>3277.4410582740338</v>
          </cell>
        </row>
        <row r="89">
          <cell r="E89">
            <v>3279.6884366630984</v>
          </cell>
          <cell r="F89">
            <v>3270.3436075474178</v>
          </cell>
          <cell r="G89">
            <v>3262.3035019300514</v>
          </cell>
          <cell r="H89">
            <v>3256.3480710154963</v>
          </cell>
          <cell r="I89">
            <v>3251.5603919261457</v>
          </cell>
          <cell r="J89">
            <v>3247.9779516963704</v>
          </cell>
          <cell r="K89">
            <v>3244.633112711776</v>
          </cell>
          <cell r="L89">
            <v>3242.2555351077253</v>
          </cell>
          <cell r="M89">
            <v>3250.4634745840758</v>
          </cell>
          <cell r="N89">
            <v>3249.6370869712227</v>
          </cell>
          <cell r="O89">
            <v>3249.235113206295</v>
          </cell>
          <cell r="P89">
            <v>3248.839300246419</v>
          </cell>
          <cell r="Q89">
            <v>3248.4593188289705</v>
          </cell>
          <cell r="R89">
            <v>3248.0792082209045</v>
          </cell>
          <cell r="S89">
            <v>3247.7008122151483</v>
          </cell>
          <cell r="T89">
            <v>3247.2771196991048</v>
          </cell>
          <cell r="U89">
            <v>3246.8398360554474</v>
          </cell>
        </row>
        <row r="90">
          <cell r="E90">
            <v>3279.5489014742739</v>
          </cell>
          <cell r="F90">
            <v>3270.1394287460057</v>
          </cell>
          <cell r="G90">
            <v>3261.8985842228567</v>
          </cell>
          <cell r="H90">
            <v>3255.5398976202291</v>
          </cell>
          <cell r="I90">
            <v>3250.424615879102</v>
          </cell>
          <cell r="J90">
            <v>3246.0725261267989</v>
          </cell>
          <cell r="K90">
            <v>3242.1807231801686</v>
          </cell>
          <cell r="L90">
            <v>3239.0047631136094</v>
          </cell>
          <cell r="M90">
            <v>3236.1898984240038</v>
          </cell>
          <cell r="N90">
            <v>3233.6664985313014</v>
          </cell>
          <cell r="O90">
            <v>3231.3011997785966</v>
          </cell>
          <cell r="P90">
            <v>3229.2464149792922</v>
          </cell>
          <cell r="Q90">
            <v>3227.5281013633448</v>
          </cell>
          <cell r="R90">
            <v>3226.087441261684</v>
          </cell>
          <cell r="S90">
            <v>3224.8838100904445</v>
          </cell>
          <cell r="T90">
            <v>3223.8602347814426</v>
          </cell>
          <cell r="U90">
            <v>3222.9246059139541</v>
          </cell>
        </row>
        <row r="91">
          <cell r="E91">
            <v>3279.7394049114955</v>
          </cell>
          <cell r="F91">
            <v>3271.3646874754909</v>
          </cell>
          <cell r="G91">
            <v>3263.3551464419129</v>
          </cell>
          <cell r="H91">
            <v>3257.2247888805869</v>
          </cell>
          <cell r="I91">
            <v>3252.2367424879972</v>
          </cell>
          <cell r="J91">
            <v>3248.40438506787</v>
          </cell>
          <cell r="K91">
            <v>3244.9143944175567</v>
          </cell>
          <cell r="L91">
            <v>3241.9038265810591</v>
          </cell>
          <cell r="M91">
            <v>3267.8853686265375</v>
          </cell>
          <cell r="N91">
            <v>3266.6400616864198</v>
          </cell>
          <cell r="O91">
            <v>3265.4159108653885</v>
          </cell>
          <cell r="P91">
            <v>3264.6192358318676</v>
          </cell>
          <cell r="Q91">
            <v>3263.8031291943353</v>
          </cell>
          <cell r="R91">
            <v>3263.0293349481281</v>
          </cell>
          <cell r="S91">
            <v>3262.3598297488688</v>
          </cell>
          <cell r="T91">
            <v>3261.781335521644</v>
          </cell>
          <cell r="U91">
            <v>3261.279716465815</v>
          </cell>
        </row>
        <row r="92">
          <cell r="E92">
            <v>3279.635016160209</v>
          </cell>
          <cell r="F92">
            <v>3271.1783160238119</v>
          </cell>
          <cell r="G92">
            <v>3263.5742683956055</v>
          </cell>
          <cell r="H92">
            <v>3257.7809478164777</v>
          </cell>
          <cell r="I92">
            <v>3252.6767094489237</v>
          </cell>
          <cell r="J92">
            <v>3248.4473480148513</v>
          </cell>
          <cell r="K92">
            <v>3244.8943306160036</v>
          </cell>
          <cell r="L92">
            <v>3242.4697226857429</v>
          </cell>
          <cell r="M92">
            <v>3240.2104504585218</v>
          </cell>
          <cell r="N92">
            <v>3238.1190294266735</v>
          </cell>
          <cell r="O92">
            <v>3236.2473663011478</v>
          </cell>
          <cell r="P92">
            <v>3234.6228964453085</v>
          </cell>
          <cell r="Q92">
            <v>3233.2423644582245</v>
          </cell>
          <cell r="R92">
            <v>3232.0292350639224</v>
          </cell>
          <cell r="S92">
            <v>3230.993644305393</v>
          </cell>
          <cell r="T92">
            <v>3230.1274846897709</v>
          </cell>
          <cell r="U92">
            <v>3229.4024258325107</v>
          </cell>
        </row>
        <row r="93">
          <cell r="E93">
            <v>3279.6706806183274</v>
          </cell>
          <cell r="F93">
            <v>3271.4179978423499</v>
          </cell>
          <cell r="G93">
            <v>3263.3224560751178</v>
          </cell>
          <cell r="H93">
            <v>3256.171879464237</v>
          </cell>
          <cell r="I93">
            <v>3250.6139618822067</v>
          </cell>
          <cell r="J93">
            <v>3246.1607449686621</v>
          </cell>
          <cell r="K93">
            <v>3242.4005739423901</v>
          </cell>
          <cell r="L93">
            <v>3239.6049781021748</v>
          </cell>
          <cell r="M93">
            <v>3253.8134470737996</v>
          </cell>
          <cell r="N93">
            <v>3252.3996870505648</v>
          </cell>
          <cell r="O93">
            <v>3251.3037932517118</v>
          </cell>
          <cell r="P93">
            <v>3250.3309038406542</v>
          </cell>
          <cell r="Q93">
            <v>3249.4154997112087</v>
          </cell>
          <cell r="R93">
            <v>3248.5852292767904</v>
          </cell>
          <cell r="S93">
            <v>3247.8728215689111</v>
          </cell>
          <cell r="T93">
            <v>3247.2269855205491</v>
          </cell>
          <cell r="U93">
            <v>3246.6754009701276</v>
          </cell>
        </row>
        <row r="94">
          <cell r="E94">
            <v>3279.6231148087181</v>
          </cell>
          <cell r="F94">
            <v>3269.3263847923545</v>
          </cell>
          <cell r="G94">
            <v>3260.7565289257668</v>
          </cell>
          <cell r="H94">
            <v>3254.4985839005112</v>
          </cell>
          <cell r="I94">
            <v>3249.3131297018576</v>
          </cell>
          <cell r="J94">
            <v>3244.956983201595</v>
          </cell>
          <cell r="K94">
            <v>3241.4261762816895</v>
          </cell>
          <cell r="L94">
            <v>3238.607622357702</v>
          </cell>
          <cell r="M94">
            <v>3246.6433183517852</v>
          </cell>
          <cell r="N94">
            <v>3245.2099274203842</v>
          </cell>
          <cell r="O94">
            <v>3243.8870130554706</v>
          </cell>
          <cell r="P94">
            <v>3242.7092940050952</v>
          </cell>
          <cell r="Q94">
            <v>3241.658684024309</v>
          </cell>
          <cell r="R94">
            <v>3240.7399797666662</v>
          </cell>
          <cell r="S94">
            <v>3239.8800521233093</v>
          </cell>
          <cell r="T94">
            <v>3239.1249899196241</v>
          </cell>
          <cell r="U94">
            <v>3238.4700665053429</v>
          </cell>
        </row>
        <row r="95">
          <cell r="E95">
            <v>3279.6835759609694</v>
          </cell>
          <cell r="F95">
            <v>3271.5741314669972</v>
          </cell>
          <cell r="G95">
            <v>3264.2866380668115</v>
          </cell>
          <cell r="H95">
            <v>3257.9514742676215</v>
          </cell>
          <cell r="I95">
            <v>3252.9597342540656</v>
          </cell>
          <cell r="J95">
            <v>3248.8255674231614</v>
          </cell>
          <cell r="K95">
            <v>3245.3252809114374</v>
          </cell>
          <cell r="L95">
            <v>3242.7735690653858</v>
          </cell>
          <cell r="M95">
            <v>3240.3488953895439</v>
          </cell>
          <cell r="N95">
            <v>3239.0614943604437</v>
          </cell>
          <cell r="O95">
            <v>3237.9293284426835</v>
          </cell>
          <cell r="P95">
            <v>3236.8706837650357</v>
          </cell>
          <cell r="Q95">
            <v>3235.8671813115461</v>
          </cell>
          <cell r="R95">
            <v>3234.8947027824088</v>
          </cell>
          <cell r="S95">
            <v>3234.0190051853583</v>
          </cell>
          <cell r="T95">
            <v>3233.2102313930159</v>
          </cell>
          <cell r="U95">
            <v>3232.4950567811202</v>
          </cell>
        </row>
        <row r="96">
          <cell r="E96">
            <v>3279.5666033593998</v>
          </cell>
          <cell r="F96">
            <v>3269.6280727453482</v>
          </cell>
          <cell r="G96">
            <v>3262.4120630531788</v>
          </cell>
          <cell r="H96">
            <v>3255.3014650768514</v>
          </cell>
          <cell r="I96">
            <v>3249.327124408238</v>
          </cell>
          <cell r="J96">
            <v>3244.8380947614132</v>
          </cell>
          <cell r="K96">
            <v>3240.893552594322</v>
          </cell>
          <cell r="L96">
            <v>3237.6240065290999</v>
          </cell>
          <cell r="M96">
            <v>3260.3788895502557</v>
          </cell>
          <cell r="N96">
            <v>3259.274936345384</v>
          </cell>
          <cell r="O96">
            <v>3258.037483708541</v>
          </cell>
          <cell r="P96">
            <v>3256.9389365344964</v>
          </cell>
          <cell r="Q96">
            <v>3255.8719939123444</v>
          </cell>
          <cell r="R96">
            <v>3254.923727117955</v>
          </cell>
          <cell r="S96">
            <v>3254.039628688141</v>
          </cell>
          <cell r="T96">
            <v>3253.1393305038305</v>
          </cell>
          <cell r="U96">
            <v>3252.2884165710761</v>
          </cell>
        </row>
        <row r="97">
          <cell r="E97">
            <v>3279.840461011584</v>
          </cell>
          <cell r="F97">
            <v>3270.3465544281216</v>
          </cell>
          <cell r="G97">
            <v>3262.3766386176671</v>
          </cell>
          <cell r="H97">
            <v>3255.5729856070143</v>
          </cell>
          <cell r="I97">
            <v>3249.8288659317245</v>
          </cell>
          <cell r="J97">
            <v>3245.2159794591053</v>
          </cell>
          <cell r="K97">
            <v>3241.4681492629802</v>
          </cell>
          <cell r="L97">
            <v>3238.3806765254512</v>
          </cell>
          <cell r="M97">
            <v>3237.7984034554015</v>
          </cell>
          <cell r="N97">
            <v>3250.4881069014032</v>
          </cell>
          <cell r="O97">
            <v>3249.1053844451317</v>
          </cell>
          <cell r="P97">
            <v>3247.8583409828757</v>
          </cell>
          <cell r="Q97">
            <v>3246.7288385513993</v>
          </cell>
          <cell r="R97">
            <v>3245.8079991698346</v>
          </cell>
          <cell r="S97">
            <v>3244.998931048799</v>
          </cell>
          <cell r="T97">
            <v>3244.244024201229</v>
          </cell>
          <cell r="U97">
            <v>3243.5640058689237</v>
          </cell>
        </row>
        <row r="98">
          <cell r="E98">
            <v>3279.660988222488</v>
          </cell>
          <cell r="F98">
            <v>3270.1754631165418</v>
          </cell>
          <cell r="G98">
            <v>3262.1252232889187</v>
          </cell>
          <cell r="H98">
            <v>3255.4341199477426</v>
          </cell>
          <cell r="I98">
            <v>3249.667920172616</v>
          </cell>
          <cell r="J98">
            <v>3244.7076949150546</v>
          </cell>
          <cell r="K98">
            <v>3240.2967911716883</v>
          </cell>
          <cell r="L98">
            <v>3236.4939420880951</v>
          </cell>
          <cell r="M98">
            <v>3253.028762629654</v>
          </cell>
          <cell r="N98">
            <v>3251.4478307085919</v>
          </cell>
          <cell r="O98">
            <v>3250.0741371234963</v>
          </cell>
          <cell r="P98">
            <v>3248.8201050383009</v>
          </cell>
          <cell r="Q98">
            <v>3247.8202990262821</v>
          </cell>
          <cell r="R98">
            <v>3246.9180294737034</v>
          </cell>
          <cell r="S98">
            <v>3246.1183393940901</v>
          </cell>
          <cell r="T98">
            <v>3245.4061832546058</v>
          </cell>
          <cell r="U98">
            <v>3244.7561799833306</v>
          </cell>
        </row>
        <row r="99">
          <cell r="E99">
            <v>3279.7135013961379</v>
          </cell>
          <cell r="F99">
            <v>3271.0391311436651</v>
          </cell>
          <cell r="G99">
            <v>3262.9382004613685</v>
          </cell>
          <cell r="H99">
            <v>3255.828480125173</v>
          </cell>
          <cell r="I99">
            <v>3250.2366324382174</v>
          </cell>
          <cell r="J99">
            <v>3245.4465945208849</v>
          </cell>
          <cell r="K99">
            <v>3241.359907560693</v>
          </cell>
          <cell r="L99">
            <v>3237.8174567920464</v>
          </cell>
          <cell r="M99">
            <v>3258.6957325280546</v>
          </cell>
          <cell r="N99">
            <v>3257.2789970236413</v>
          </cell>
          <cell r="O99">
            <v>3256.045908753963</v>
          </cell>
          <cell r="P99">
            <v>3254.8721125566799</v>
          </cell>
          <cell r="Q99">
            <v>3253.7824974519071</v>
          </cell>
          <cell r="R99">
            <v>3252.7855445407718</v>
          </cell>
          <cell r="S99">
            <v>3251.9850046074321</v>
          </cell>
          <cell r="T99">
            <v>3251.3058228156524</v>
          </cell>
          <cell r="U99">
            <v>3250.7504650278856</v>
          </cell>
        </row>
        <row r="100">
          <cell r="E100">
            <v>3279.781460717441</v>
          </cell>
          <cell r="F100">
            <v>3271.0593279908103</v>
          </cell>
          <cell r="G100">
            <v>3262.4315455139695</v>
          </cell>
          <cell r="H100">
            <v>3254.8465009259048</v>
          </cell>
          <cell r="I100">
            <v>3248.2370927344568</v>
          </cell>
          <cell r="J100">
            <v>3242.9065251347693</v>
          </cell>
          <cell r="K100">
            <v>3238.3568792881983</v>
          </cell>
          <cell r="L100">
            <v>3234.6803753139898</v>
          </cell>
          <cell r="M100">
            <v>3231.3765620310542</v>
          </cell>
          <cell r="N100">
            <v>3229.5696907989914</v>
          </cell>
          <cell r="O100">
            <v>3227.9683862123211</v>
          </cell>
          <cell r="P100">
            <v>3226.6024471622259</v>
          </cell>
          <cell r="Q100">
            <v>3225.4061841935591</v>
          </cell>
          <cell r="R100">
            <v>3224.2758889769484</v>
          </cell>
          <cell r="S100">
            <v>3223.2820923074401</v>
          </cell>
          <cell r="T100">
            <v>3222.4395258524187</v>
          </cell>
          <cell r="U100">
            <v>3221.750143246174</v>
          </cell>
        </row>
        <row r="101">
          <cell r="E101">
            <v>3279.6102609481632</v>
          </cell>
          <cell r="F101">
            <v>3270.5094524857923</v>
          </cell>
          <cell r="G101">
            <v>3262.7242324039671</v>
          </cell>
          <cell r="H101">
            <v>3256.0444295899038</v>
          </cell>
          <cell r="I101">
            <v>3250.2002864289825</v>
          </cell>
          <cell r="J101">
            <v>3245.3196109288633</v>
          </cell>
          <cell r="K101">
            <v>3241.4952130274642</v>
          </cell>
          <cell r="L101">
            <v>3238.4734620856739</v>
          </cell>
          <cell r="M101">
            <v>3261.5742874405055</v>
          </cell>
          <cell r="N101">
            <v>3260.2935588915939</v>
          </cell>
          <cell r="O101">
            <v>3259.1566148093139</v>
          </cell>
          <cell r="P101">
            <v>3258.1982392112541</v>
          </cell>
          <cell r="Q101">
            <v>3257.3779752500186</v>
          </cell>
          <cell r="R101">
            <v>3256.6156294517159</v>
          </cell>
          <cell r="S101">
            <v>3255.9351263502504</v>
          </cell>
          <cell r="T101">
            <v>3255.3252331710692</v>
          </cell>
          <cell r="U101">
            <v>3254.761932436079</v>
          </cell>
        </row>
        <row r="102">
          <cell r="E102">
            <v>3279.7460906913188</v>
          </cell>
          <cell r="F102">
            <v>3270.0204763225402</v>
          </cell>
          <cell r="G102">
            <v>3261.1848009705973</v>
          </cell>
          <cell r="H102">
            <v>3254.337234703065</v>
          </cell>
          <cell r="I102">
            <v>3248.2559902493167</v>
          </cell>
          <cell r="J102">
            <v>3242.9053204611741</v>
          </cell>
          <cell r="K102">
            <v>3238.437528450178</v>
          </cell>
          <cell r="L102">
            <v>3234.8797168902443</v>
          </cell>
          <cell r="M102">
            <v>3260.8406278402595</v>
          </cell>
          <cell r="N102">
            <v>3263.1013258094299</v>
          </cell>
          <cell r="O102">
            <v>3264.2202102034398</v>
          </cell>
          <cell r="P102">
            <v>3262.8676862252241</v>
          </cell>
          <cell r="Q102">
            <v>3261.6850626451574</v>
          </cell>
          <cell r="R102">
            <v>3260.6537924058475</v>
          </cell>
          <cell r="S102">
            <v>3259.783880790264</v>
          </cell>
          <cell r="T102">
            <v>3258.9971378480395</v>
          </cell>
          <cell r="U102">
            <v>3258.3104596877374</v>
          </cell>
        </row>
        <row r="103">
          <cell r="E103">
            <v>3279.6104845105051</v>
          </cell>
          <cell r="F103">
            <v>3270.4224802258364</v>
          </cell>
          <cell r="G103">
            <v>3263.342986068154</v>
          </cell>
          <cell r="H103">
            <v>3256.8052570464756</v>
          </cell>
          <cell r="I103">
            <v>3251.0720697706915</v>
          </cell>
          <cell r="J103">
            <v>3246.6518873550367</v>
          </cell>
          <cell r="K103">
            <v>3242.6673970462575</v>
          </cell>
          <cell r="L103">
            <v>3239.4307398891092</v>
          </cell>
          <cell r="M103">
            <v>3236.8190556444865</v>
          </cell>
          <cell r="N103">
            <v>3235.4274654587925</v>
          </cell>
          <cell r="O103">
            <v>3234.1860521197241</v>
          </cell>
          <cell r="P103">
            <v>3233.1163278922609</v>
          </cell>
          <cell r="Q103">
            <v>3232.1525723227801</v>
          </cell>
          <cell r="R103">
            <v>3231.2608480082949</v>
          </cell>
          <cell r="S103">
            <v>3230.5162680979474</v>
          </cell>
          <cell r="T103">
            <v>3229.845391888889</v>
          </cell>
          <cell r="U103">
            <v>3229.2360945415876</v>
          </cell>
        </row>
        <row r="104">
          <cell r="E104">
            <v>3279.6490452053495</v>
          </cell>
          <cell r="F104">
            <v>3270.1287234491306</v>
          </cell>
          <cell r="G104">
            <v>3261.7143953544901</v>
          </cell>
          <cell r="H104">
            <v>3255.6171183494466</v>
          </cell>
          <cell r="I104">
            <v>3250.541284741706</v>
          </cell>
          <cell r="J104">
            <v>3246.2283194884649</v>
          </cell>
          <cell r="K104">
            <v>3242.7216372129892</v>
          </cell>
          <cell r="L104">
            <v>3240.1203642813457</v>
          </cell>
          <cell r="M104">
            <v>3237.5678469210256</v>
          </cell>
          <cell r="N104">
            <v>3235.1557963664154</v>
          </cell>
          <cell r="O104">
            <v>3233.1533839384838</v>
          </cell>
          <cell r="P104">
            <v>3231.4558013289043</v>
          </cell>
          <cell r="Q104">
            <v>3230.0208119294166</v>
          </cell>
          <cell r="R104">
            <v>3228.8120150994441</v>
          </cell>
          <cell r="S104">
            <v>3227.7432626770687</v>
          </cell>
          <cell r="T104">
            <v>3226.7944896385852</v>
          </cell>
          <cell r="U104">
            <v>3225.9857964039106</v>
          </cell>
        </row>
        <row r="105">
          <cell r="E105">
            <v>3279.8428218385416</v>
          </cell>
          <cell r="F105">
            <v>3271.6332628448476</v>
          </cell>
          <cell r="G105">
            <v>3263.9678095612521</v>
          </cell>
          <cell r="H105">
            <v>3256.9918821771607</v>
          </cell>
          <cell r="I105">
            <v>3251.0376193948819</v>
          </cell>
          <cell r="J105">
            <v>3245.7517388734655</v>
          </cell>
          <cell r="K105">
            <v>3241.1823212841164</v>
          </cell>
          <cell r="L105">
            <v>3256.4436687885504</v>
          </cell>
          <cell r="M105">
            <v>3274.798766189665</v>
          </cell>
          <cell r="N105">
            <v>3273.3710349006046</v>
          </cell>
          <cell r="O105">
            <v>3272.4624097393821</v>
          </cell>
          <cell r="P105">
            <v>3271.5937703252071</v>
          </cell>
          <cell r="Q105">
            <v>3270.7300955901196</v>
          </cell>
          <cell r="R105">
            <v>3269.9758782849681</v>
          </cell>
          <cell r="S105">
            <v>3269.2640535990035</v>
          </cell>
          <cell r="T105">
            <v>3268.631158004906</v>
          </cell>
          <cell r="U105">
            <v>3268.3235793214885</v>
          </cell>
        </row>
        <row r="106">
          <cell r="E106">
            <v>3279.5743206666039</v>
          </cell>
          <cell r="F106">
            <v>3268.5597940012481</v>
          </cell>
          <cell r="G106">
            <v>3259.3362371011217</v>
          </cell>
          <cell r="H106">
            <v>3252.015623378275</v>
          </cell>
          <cell r="I106">
            <v>3245.9829786546793</v>
          </cell>
          <cell r="J106">
            <v>3240.6689354048412</v>
          </cell>
          <cell r="K106">
            <v>3235.9764567963352</v>
          </cell>
          <cell r="L106">
            <v>3232.1589534291875</v>
          </cell>
          <cell r="M106">
            <v>3256.7889521857014</v>
          </cell>
          <cell r="N106">
            <v>3259.4417353566837</v>
          </cell>
          <cell r="O106">
            <v>3257.7230506735418</v>
          </cell>
          <cell r="P106">
            <v>3256.1771208409059</v>
          </cell>
          <cell r="Q106">
            <v>3254.8178661353245</v>
          </cell>
          <cell r="R106">
            <v>3253.7152817019783</v>
          </cell>
          <cell r="S106">
            <v>3252.8210205184891</v>
          </cell>
          <cell r="T106">
            <v>3252.035164731029</v>
          </cell>
          <cell r="U106">
            <v>3251.3226451536216</v>
          </cell>
        </row>
        <row r="107">
          <cell r="E107">
            <v>3279.8097135128755</v>
          </cell>
          <cell r="F107">
            <v>3271.0333681301081</v>
          </cell>
          <cell r="G107">
            <v>3263.5375758531245</v>
          </cell>
          <cell r="H107">
            <v>3257.9532088533047</v>
          </cell>
          <cell r="I107">
            <v>3253.6470398908268</v>
          </cell>
          <cell r="J107">
            <v>3250.2913910431607</v>
          </cell>
          <cell r="K107">
            <v>3247.2927558191104</v>
          </cell>
          <cell r="L107">
            <v>3244.8119702115073</v>
          </cell>
          <cell r="M107">
            <v>3272.5487728695357</v>
          </cell>
          <cell r="N107">
            <v>3271.7550621249679</v>
          </cell>
          <cell r="O107">
            <v>3271.2879412639177</v>
          </cell>
          <cell r="P107">
            <v>3270.821668191687</v>
          </cell>
          <cell r="Q107">
            <v>3270.4099428573822</v>
          </cell>
          <cell r="R107">
            <v>3270.0698079899557</v>
          </cell>
          <cell r="S107">
            <v>3269.720323311421</v>
          </cell>
          <cell r="T107">
            <v>3269.3416324235686</v>
          </cell>
          <cell r="U107">
            <v>3269.0130370413704</v>
          </cell>
        </row>
        <row r="108">
          <cell r="E108">
            <v>3279.9006813746105</v>
          </cell>
          <cell r="F108">
            <v>3270.4241611767056</v>
          </cell>
          <cell r="G108">
            <v>3262.6052058896112</v>
          </cell>
          <cell r="H108">
            <v>3255.8602551247377</v>
          </cell>
          <cell r="I108">
            <v>3250.2494855670666</v>
          </cell>
          <cell r="J108">
            <v>3245.6038663032746</v>
          </cell>
          <cell r="K108">
            <v>3241.4720401639361</v>
          </cell>
          <cell r="L108">
            <v>3237.8555811799624</v>
          </cell>
          <cell r="M108">
            <v>3234.8032394014704</v>
          </cell>
          <cell r="N108">
            <v>3233.0517123545474</v>
          </cell>
          <cell r="O108">
            <v>3231.542764720692</v>
          </cell>
          <cell r="P108">
            <v>3230.3308154754259</v>
          </cell>
          <cell r="Q108">
            <v>3229.254580709563</v>
          </cell>
          <cell r="R108">
            <v>3228.4022203252043</v>
          </cell>
          <cell r="S108">
            <v>3227.5896926714636</v>
          </cell>
          <cell r="T108">
            <v>3226.8600528393481</v>
          </cell>
          <cell r="U108">
            <v>3226.2024872734551</v>
          </cell>
        </row>
        <row r="109">
          <cell r="E109">
            <v>3279.6351649005296</v>
          </cell>
          <cell r="F109">
            <v>3270.4740608714151</v>
          </cell>
          <cell r="G109">
            <v>3262.4678671337388</v>
          </cell>
          <cell r="H109">
            <v>3255.8633206699615</v>
          </cell>
          <cell r="I109">
            <v>3250.7835158412349</v>
          </cell>
          <cell r="J109">
            <v>3246.8232554294941</v>
          </cell>
          <cell r="K109">
            <v>3243.3312769550253</v>
          </cell>
          <cell r="L109">
            <v>3240.4477078301907</v>
          </cell>
          <cell r="M109">
            <v>3237.7976773766786</v>
          </cell>
          <cell r="N109">
            <v>3235.7320570481647</v>
          </cell>
          <cell r="O109">
            <v>3233.9529666463482</v>
          </cell>
          <cell r="P109">
            <v>3232.3999927424466</v>
          </cell>
          <cell r="Q109">
            <v>3231.0843339293274</v>
          </cell>
          <cell r="R109">
            <v>3229.9018423340804</v>
          </cell>
          <cell r="S109">
            <v>3228.8588974744566</v>
          </cell>
          <cell r="T109">
            <v>3227.9608437396851</v>
          </cell>
          <cell r="U109">
            <v>3227.2016309960491</v>
          </cell>
        </row>
        <row r="110">
          <cell r="E110">
            <v>3279.798281585116</v>
          </cell>
          <cell r="F110">
            <v>3269.5742656806042</v>
          </cell>
          <cell r="G110">
            <v>3261.3883815619201</v>
          </cell>
          <cell r="H110">
            <v>3254.3787371362778</v>
          </cell>
          <cell r="I110">
            <v>3248.877227171844</v>
          </cell>
          <cell r="J110">
            <v>3244.3448054264054</v>
          </cell>
          <cell r="K110">
            <v>3240.4993472142551</v>
          </cell>
          <cell r="L110">
            <v>3237.3928836532787</v>
          </cell>
          <cell r="M110">
            <v>3234.7578176472139</v>
          </cell>
          <cell r="N110">
            <v>3233.5077454114057</v>
          </cell>
          <cell r="O110">
            <v>3232.2628998243335</v>
          </cell>
          <cell r="P110">
            <v>3231.0181888806283</v>
          </cell>
          <cell r="Q110">
            <v>3229.7450699377678</v>
          </cell>
          <cell r="R110">
            <v>3228.5367563712875</v>
          </cell>
          <cell r="S110">
            <v>3227.4215822605934</v>
          </cell>
          <cell r="T110">
            <v>3226.4076890870151</v>
          </cell>
          <cell r="U110">
            <v>3225.4398694357355</v>
          </cell>
        </row>
        <row r="111">
          <cell r="E111">
            <v>3279.619113032385</v>
          </cell>
          <cell r="F111">
            <v>3269.9753201921212</v>
          </cell>
          <cell r="G111">
            <v>3262.747961306517</v>
          </cell>
          <cell r="H111">
            <v>3256.2163674982598</v>
          </cell>
          <cell r="I111">
            <v>3250.6983852903377</v>
          </cell>
          <cell r="J111">
            <v>3246.2135085325494</v>
          </cell>
          <cell r="K111">
            <v>3242.2892192654408</v>
          </cell>
          <cell r="L111">
            <v>3239.5931797410462</v>
          </cell>
          <cell r="M111">
            <v>3264.8134733336692</v>
          </cell>
          <cell r="N111">
            <v>3263.7938438316942</v>
          </cell>
          <cell r="O111">
            <v>3262.8711438689943</v>
          </cell>
          <cell r="P111">
            <v>3261.9508619395824</v>
          </cell>
          <cell r="Q111">
            <v>3261.1064695030677</v>
          </cell>
          <cell r="R111">
            <v>3260.3640935124458</v>
          </cell>
          <cell r="S111">
            <v>3259.6611835793324</v>
          </cell>
          <cell r="T111">
            <v>3259.0732894238126</v>
          </cell>
          <cell r="U111">
            <v>3258.4842639545836</v>
          </cell>
        </row>
        <row r="112">
          <cell r="E112">
            <v>3279.5724699002617</v>
          </cell>
          <cell r="F112">
            <v>3270.2342067521499</v>
          </cell>
          <cell r="G112">
            <v>3263.3830723248871</v>
          </cell>
          <cell r="H112">
            <v>3256.9962315250846</v>
          </cell>
          <cell r="I112">
            <v>3251.7273503313259</v>
          </cell>
          <cell r="J112">
            <v>3247.117948565131</v>
          </cell>
          <cell r="K112">
            <v>3243.4485665284005</v>
          </cell>
          <cell r="L112">
            <v>3240.8239065581502</v>
          </cell>
          <cell r="M112">
            <v>3238.4467857481009</v>
          </cell>
          <cell r="N112">
            <v>3236.3049771790188</v>
          </cell>
          <cell r="O112">
            <v>3234.5331526312993</v>
          </cell>
          <cell r="P112">
            <v>3233.0350420085097</v>
          </cell>
          <cell r="Q112">
            <v>3231.8487907919434</v>
          </cell>
          <cell r="R112">
            <v>3230.8410988994306</v>
          </cell>
          <cell r="S112">
            <v>3229.9749346490908</v>
          </cell>
          <cell r="T112">
            <v>3229.2132120627389</v>
          </cell>
          <cell r="U112">
            <v>3228.5268636490614</v>
          </cell>
        </row>
        <row r="113">
          <cell r="E113">
            <v>3279.8291129912991</v>
          </cell>
          <cell r="F113">
            <v>3269.6389112429019</v>
          </cell>
          <cell r="G113">
            <v>3260.5750321559185</v>
          </cell>
          <cell r="H113">
            <v>3254.0682122160083</v>
          </cell>
          <cell r="I113">
            <v>3248.3636655396795</v>
          </cell>
          <cell r="J113">
            <v>3243.946419487856</v>
          </cell>
          <cell r="K113">
            <v>3240.3460496147427</v>
          </cell>
          <cell r="L113">
            <v>3237.4180382162845</v>
          </cell>
          <cell r="M113">
            <v>3236.3530937513242</v>
          </cell>
          <cell r="N113">
            <v>3247.9924871986946</v>
          </cell>
          <cell r="O113">
            <v>3247.1579206774427</v>
          </cell>
          <cell r="P113">
            <v>3246.3644806673351</v>
          </cell>
          <cell r="Q113">
            <v>3245.7247543680796</v>
          </cell>
          <cell r="R113">
            <v>3245.098525763181</v>
          </cell>
          <cell r="S113">
            <v>3244.5973983179665</v>
          </cell>
          <cell r="T113">
            <v>3244.0843870848748</v>
          </cell>
          <cell r="U113">
            <v>3243.5957953787838</v>
          </cell>
        </row>
        <row r="114">
          <cell r="E114">
            <v>3279.7137947776396</v>
          </cell>
          <cell r="F114">
            <v>3271.1836651375024</v>
          </cell>
          <cell r="G114">
            <v>3263.9411876368194</v>
          </cell>
          <cell r="H114">
            <v>3257.2095025832255</v>
          </cell>
          <cell r="I114">
            <v>3251.8225408273083</v>
          </cell>
          <cell r="J114">
            <v>3247.3382874894251</v>
          </cell>
          <cell r="K114">
            <v>3243.6327205846997</v>
          </cell>
          <cell r="L114">
            <v>3240.6546508599122</v>
          </cell>
          <cell r="M114">
            <v>3238.352102603279</v>
          </cell>
          <cell r="N114">
            <v>3237.102442786234</v>
          </cell>
          <cell r="O114">
            <v>3235.9541370846573</v>
          </cell>
          <cell r="P114">
            <v>3234.865033257086</v>
          </cell>
          <cell r="Q114">
            <v>3233.8648164820543</v>
          </cell>
          <cell r="R114">
            <v>3232.9290452079254</v>
          </cell>
          <cell r="S114">
            <v>3232.1050243230211</v>
          </cell>
          <cell r="T114">
            <v>3231.3574555019768</v>
          </cell>
          <cell r="U114">
            <v>3230.5082060113414</v>
          </cell>
        </row>
        <row r="115">
          <cell r="E115">
            <v>3279.6860215533011</v>
          </cell>
          <cell r="F115">
            <v>3269.8241835382873</v>
          </cell>
          <cell r="G115">
            <v>3260.7190071006453</v>
          </cell>
          <cell r="H115">
            <v>3253.9818424256773</v>
          </cell>
          <cell r="I115">
            <v>3248.5158590953583</v>
          </cell>
          <cell r="J115">
            <v>3244.3698496057928</v>
          </cell>
          <cell r="K115">
            <v>3240.8927084788165</v>
          </cell>
          <cell r="L115">
            <v>3238.3909162621035</v>
          </cell>
          <cell r="M115">
            <v>3236.1624917943846</v>
          </cell>
          <cell r="N115">
            <v>3234.2010518157645</v>
          </cell>
          <cell r="O115">
            <v>3232.5287926662713</v>
          </cell>
          <cell r="P115">
            <v>3231.1530394152433</v>
          </cell>
          <cell r="Q115">
            <v>3229.9669743776794</v>
          </cell>
          <cell r="R115">
            <v>3228.9261312962326</v>
          </cell>
          <cell r="S115">
            <v>3228.0151591879189</v>
          </cell>
          <cell r="T115">
            <v>3227.2250633256926</v>
          </cell>
          <cell r="U115">
            <v>3226.5482587928736</v>
          </cell>
        </row>
        <row r="116">
          <cell r="E116">
            <v>3279.6501278119958</v>
          </cell>
          <cell r="F116">
            <v>3270.4993733253214</v>
          </cell>
          <cell r="G116">
            <v>3262.7537960816776</v>
          </cell>
          <cell r="H116">
            <v>3255.8301444503904</v>
          </cell>
          <cell r="I116">
            <v>3250.6044926688724</v>
          </cell>
          <cell r="J116">
            <v>3246.3385151291272</v>
          </cell>
          <cell r="K116">
            <v>3242.4761403569737</v>
          </cell>
          <cell r="L116">
            <v>3239.3264417746532</v>
          </cell>
          <cell r="M116">
            <v>3257.9067625420298</v>
          </cell>
          <cell r="N116">
            <v>3256.5572297152057</v>
          </cell>
          <cell r="O116">
            <v>3255.2931866720323</v>
          </cell>
          <cell r="P116">
            <v>3254.1134964455232</v>
          </cell>
          <cell r="Q116">
            <v>3253.1500211657431</v>
          </cell>
          <cell r="R116">
            <v>3252.3518262785224</v>
          </cell>
          <cell r="S116">
            <v>3251.6051469275926</v>
          </cell>
          <cell r="T116">
            <v>3250.9537438645716</v>
          </cell>
          <cell r="U116">
            <v>3250.359332848248</v>
          </cell>
        </row>
        <row r="117">
          <cell r="E117">
            <v>3279.7325830781306</v>
          </cell>
          <cell r="F117">
            <v>3270.3304839662173</v>
          </cell>
          <cell r="G117">
            <v>3261.8139858124837</v>
          </cell>
          <cell r="H117">
            <v>3255.0779666699118</v>
          </cell>
          <cell r="I117">
            <v>3250.0054663584874</v>
          </cell>
          <cell r="J117">
            <v>3245.5580079849751</v>
          </cell>
          <cell r="K117">
            <v>3241.8210059131957</v>
          </cell>
          <cell r="L117">
            <v>3238.785639137117</v>
          </cell>
          <cell r="M117">
            <v>3236.3803778734759</v>
          </cell>
          <cell r="N117">
            <v>3234.2286426309183</v>
          </cell>
          <cell r="O117">
            <v>3232.3828078264896</v>
          </cell>
          <cell r="P117">
            <v>3230.761649466634</v>
          </cell>
          <cell r="Q117">
            <v>3229.4455604208447</v>
          </cell>
          <cell r="R117">
            <v>3228.3821645380267</v>
          </cell>
          <cell r="S117">
            <v>3227.4080280317598</v>
          </cell>
          <cell r="T117">
            <v>3226.564098156678</v>
          </cell>
          <cell r="U117">
            <v>3225.8205495115735</v>
          </cell>
        </row>
        <row r="118">
          <cell r="E118">
            <v>3279.7148674091004</v>
          </cell>
          <cell r="F118">
            <v>3270.5450042633906</v>
          </cell>
          <cell r="G118">
            <v>3262.6358587384784</v>
          </cell>
          <cell r="H118">
            <v>3255.2561908849571</v>
          </cell>
          <cell r="I118">
            <v>3249.6276339770488</v>
          </cell>
          <cell r="J118">
            <v>3244.5065593906011</v>
          </cell>
          <cell r="K118">
            <v>3240.1271118612271</v>
          </cell>
          <cell r="L118">
            <v>3236.6708094561777</v>
          </cell>
          <cell r="M118">
            <v>3254.9279345071886</v>
          </cell>
          <cell r="N118">
            <v>3253.1032969697221</v>
          </cell>
          <cell r="O118">
            <v>3251.5978070554188</v>
          </cell>
          <cell r="P118">
            <v>3250.2015764960192</v>
          </cell>
          <cell r="Q118">
            <v>3248.9953534664783</v>
          </cell>
          <cell r="R118">
            <v>3247.9836363366394</v>
          </cell>
          <cell r="S118">
            <v>3247.0561281119913</v>
          </cell>
          <cell r="T118">
            <v>3246.2170115958365</v>
          </cell>
          <cell r="U118">
            <v>3245.4610211696463</v>
          </cell>
        </row>
        <row r="119">
          <cell r="E119">
            <v>3279.6711893002639</v>
          </cell>
          <cell r="F119">
            <v>3270.2300262011668</v>
          </cell>
          <cell r="G119">
            <v>3262.7085127982414</v>
          </cell>
          <cell r="H119">
            <v>3255.5836530953929</v>
          </cell>
          <cell r="I119">
            <v>3249.8291775531525</v>
          </cell>
          <cell r="J119">
            <v>3245.1529346530983</v>
          </cell>
          <cell r="K119">
            <v>3241.4179796687058</v>
          </cell>
          <cell r="L119">
            <v>3238.3607119439971</v>
          </cell>
          <cell r="M119">
            <v>3254.6212314606569</v>
          </cell>
          <cell r="N119">
            <v>3253.2107001429595</v>
          </cell>
          <cell r="O119">
            <v>3251.8300672110063</v>
          </cell>
          <cell r="P119">
            <v>3250.6578256156622</v>
          </cell>
          <cell r="Q119">
            <v>3249.5935544957242</v>
          </cell>
          <cell r="R119">
            <v>3248.5915880560542</v>
          </cell>
          <cell r="S119">
            <v>3247.7189627782559</v>
          </cell>
          <cell r="T119">
            <v>3247.0007352677071</v>
          </cell>
          <cell r="U119">
            <v>3246.3032113639651</v>
          </cell>
        </row>
        <row r="120">
          <cell r="E120">
            <v>3279.6762563800698</v>
          </cell>
          <cell r="F120">
            <v>3270.3707942236606</v>
          </cell>
          <cell r="G120">
            <v>3263.4785567210902</v>
          </cell>
          <cell r="H120">
            <v>3257.2622714761101</v>
          </cell>
          <cell r="I120">
            <v>3252.1973247775504</v>
          </cell>
          <cell r="J120">
            <v>3248.0936877741765</v>
          </cell>
          <cell r="K120">
            <v>3244.4807416757994</v>
          </cell>
          <cell r="L120">
            <v>3241.5711671818267</v>
          </cell>
          <cell r="M120">
            <v>3243.2580931897833</v>
          </cell>
          <cell r="N120">
            <v>3242.0095325133921</v>
          </cell>
          <cell r="O120">
            <v>3240.9098313819181</v>
          </cell>
          <cell r="P120">
            <v>3239.9577012416898</v>
          </cell>
          <cell r="Q120">
            <v>3239.0539274672292</v>
          </cell>
          <cell r="R120">
            <v>3238.253818099427</v>
          </cell>
          <cell r="S120">
            <v>3237.5481075719654</v>
          </cell>
          <cell r="T120">
            <v>3236.9487868655547</v>
          </cell>
          <cell r="U120">
            <v>3236.443971938736</v>
          </cell>
        </row>
        <row r="121">
          <cell r="E121">
            <v>3279.6863116590912</v>
          </cell>
          <cell r="F121">
            <v>3270.8809228805299</v>
          </cell>
          <cell r="G121">
            <v>3263.873205092661</v>
          </cell>
          <cell r="H121">
            <v>3257.6935751412675</v>
          </cell>
          <cell r="I121">
            <v>3252.2513101729974</v>
          </cell>
          <cell r="J121">
            <v>3248.1772983213918</v>
          </cell>
          <cell r="K121">
            <v>3244.5183581695314</v>
          </cell>
          <cell r="L121">
            <v>3241.5428532332617</v>
          </cell>
          <cell r="M121">
            <v>3238.9194379570777</v>
          </cell>
          <cell r="N121">
            <v>3236.7400164751493</v>
          </cell>
          <cell r="O121">
            <v>3234.796199559903</v>
          </cell>
          <cell r="P121">
            <v>3233.1316014631461</v>
          </cell>
          <cell r="Q121">
            <v>3231.6753970038349</v>
          </cell>
          <cell r="R121">
            <v>3230.4141060545498</v>
          </cell>
          <cell r="S121">
            <v>3229.3264415143476</v>
          </cell>
          <cell r="T121">
            <v>3228.4024859106871</v>
          </cell>
          <cell r="U121">
            <v>3227.5737077870535</v>
          </cell>
        </row>
        <row r="122">
          <cell r="E122">
            <v>3279.7983693199685</v>
          </cell>
          <cell r="F122">
            <v>3271.6658721899994</v>
          </cell>
          <cell r="G122">
            <v>3263.3611359018851</v>
          </cell>
          <cell r="H122">
            <v>3256.6888833212092</v>
          </cell>
          <cell r="I122">
            <v>3251.1039167703507</v>
          </cell>
          <cell r="J122">
            <v>3246.4169725426427</v>
          </cell>
          <cell r="K122">
            <v>3242.3103538360119</v>
          </cell>
          <cell r="L122">
            <v>3239.1883930983804</v>
          </cell>
          <cell r="M122">
            <v>3236.8888950149053</v>
          </cell>
          <cell r="N122">
            <v>3235.8634960678269</v>
          </cell>
          <cell r="O122">
            <v>3234.9196535159722</v>
          </cell>
          <cell r="P122">
            <v>3234.0234945477382</v>
          </cell>
          <cell r="Q122">
            <v>3233.1494456631858</v>
          </cell>
          <cell r="R122">
            <v>3232.2226558774446</v>
          </cell>
          <cell r="S122">
            <v>3231.3441089215216</v>
          </cell>
          <cell r="T122">
            <v>3230.5503211924424</v>
          </cell>
          <cell r="U122">
            <v>3229.8413754875578</v>
          </cell>
        </row>
        <row r="123">
          <cell r="E123">
            <v>3279.7974381370645</v>
          </cell>
          <cell r="F123">
            <v>3271.0291231099823</v>
          </cell>
          <cell r="G123">
            <v>3264.0427297312863</v>
          </cell>
          <cell r="H123">
            <v>3258.0567750448763</v>
          </cell>
          <cell r="I123">
            <v>3253.2234772880024</v>
          </cell>
          <cell r="J123">
            <v>3249.2642250063982</v>
          </cell>
          <cell r="K123">
            <v>3246.0841345971039</v>
          </cell>
          <cell r="L123">
            <v>3243.4692346769034</v>
          </cell>
          <cell r="M123">
            <v>3262.2572875439841</v>
          </cell>
          <cell r="N123">
            <v>3261.2221794309285</v>
          </cell>
          <cell r="O123">
            <v>3260.1901837774749</v>
          </cell>
          <cell r="P123">
            <v>3259.1888885493277</v>
          </cell>
          <cell r="Q123">
            <v>3258.254064680305</v>
          </cell>
          <cell r="R123">
            <v>3257.4589301714818</v>
          </cell>
          <cell r="S123">
            <v>3256.7204008098329</v>
          </cell>
          <cell r="T123">
            <v>3256.0201292439729</v>
          </cell>
          <cell r="U123">
            <v>3255.361584820203</v>
          </cell>
        </row>
        <row r="124">
          <cell r="E124">
            <v>3279.740836794635</v>
          </cell>
          <cell r="F124">
            <v>3269.3881221401784</v>
          </cell>
          <cell r="G124">
            <v>3261.6916955822421</v>
          </cell>
          <cell r="H124">
            <v>3255.139823231531</v>
          </cell>
          <cell r="I124">
            <v>3249.5127044707356</v>
          </cell>
          <cell r="J124">
            <v>3245.1867244544187</v>
          </cell>
          <cell r="K124">
            <v>3241.3803077346274</v>
          </cell>
          <cell r="L124">
            <v>3238.3302037260974</v>
          </cell>
          <cell r="M124">
            <v>3235.634866044209</v>
          </cell>
          <cell r="N124">
            <v>3234.3912351207814</v>
          </cell>
          <cell r="O124">
            <v>3233.2480238725648</v>
          </cell>
          <cell r="P124">
            <v>3232.2818239073817</v>
          </cell>
          <cell r="Q124">
            <v>3231.4389512504313</v>
          </cell>
          <cell r="R124">
            <v>3230.7142973720279</v>
          </cell>
          <cell r="S124">
            <v>3230.0950897971497</v>
          </cell>
          <cell r="T124">
            <v>3229.53940188862</v>
          </cell>
          <cell r="U124">
            <v>3229.016109433805</v>
          </cell>
        </row>
        <row r="125">
          <cell r="E125">
            <v>3279.7672328288263</v>
          </cell>
          <cell r="F125">
            <v>3271.9853629468539</v>
          </cell>
          <cell r="G125">
            <v>3264.5459023693502</v>
          </cell>
          <cell r="H125">
            <v>3258.0283742209731</v>
          </cell>
          <cell r="I125">
            <v>3252.3320905751011</v>
          </cell>
          <cell r="J125">
            <v>3247.6704334302926</v>
          </cell>
          <cell r="K125">
            <v>3243.7316104951647</v>
          </cell>
          <cell r="L125">
            <v>3240.527419335368</v>
          </cell>
          <cell r="M125">
            <v>3237.5923769161918</v>
          </cell>
          <cell r="N125">
            <v>3236.1926172825019</v>
          </cell>
          <cell r="O125">
            <v>3234.9306129759684</v>
          </cell>
          <cell r="P125">
            <v>3233.7074052098069</v>
          </cell>
          <cell r="Q125">
            <v>3232.6244531307457</v>
          </cell>
          <cell r="R125">
            <v>3231.5063116840797</v>
          </cell>
          <cell r="S125">
            <v>3230.4717870465211</v>
          </cell>
          <cell r="T125">
            <v>3229.5625957673269</v>
          </cell>
          <cell r="U125">
            <v>3228.662724520042</v>
          </cell>
        </row>
        <row r="126">
          <cell r="E126">
            <v>3279.7328154855109</v>
          </cell>
          <cell r="F126">
            <v>3270.2324306820983</v>
          </cell>
          <cell r="G126">
            <v>3261.8344336710293</v>
          </cell>
          <cell r="H126">
            <v>3255.3489547900122</v>
          </cell>
          <cell r="I126">
            <v>3249.9873813272011</v>
          </cell>
          <cell r="J126">
            <v>3245.1684570815887</v>
          </cell>
          <cell r="K126">
            <v>3240.7878626304819</v>
          </cell>
          <cell r="L126">
            <v>3237.3304744713537</v>
          </cell>
          <cell r="M126">
            <v>3234.420704926551</v>
          </cell>
          <cell r="N126">
            <v>3232.9287897513505</v>
          </cell>
          <cell r="O126">
            <v>3231.6305509127824</v>
          </cell>
          <cell r="P126">
            <v>3230.4674821583399</v>
          </cell>
          <cell r="Q126">
            <v>3229.4378497574535</v>
          </cell>
          <cell r="R126">
            <v>3228.4749097573599</v>
          </cell>
          <cell r="S126">
            <v>3227.604995409265</v>
          </cell>
          <cell r="T126">
            <v>3226.8399508822467</v>
          </cell>
          <cell r="U126">
            <v>3226.1412146143784</v>
          </cell>
        </row>
        <row r="127">
          <cell r="E127">
            <v>3279.8107535070376</v>
          </cell>
          <cell r="F127">
            <v>3269.3925128955411</v>
          </cell>
          <cell r="G127">
            <v>3260.0611568242944</v>
          </cell>
          <cell r="H127">
            <v>3252.3052945487461</v>
          </cell>
          <cell r="I127">
            <v>3245.9237294536206</v>
          </cell>
          <cell r="J127">
            <v>3240.4697052996394</v>
          </cell>
          <cell r="K127">
            <v>3235.8954319964946</v>
          </cell>
          <cell r="L127">
            <v>3237.3759963270945</v>
          </cell>
          <cell r="M127">
            <v>3263.0521111120156</v>
          </cell>
          <cell r="N127">
            <v>3261.5345416982523</v>
          </cell>
          <cell r="O127">
            <v>3260.0888900586592</v>
          </cell>
          <cell r="P127">
            <v>3258.8690093856158</v>
          </cell>
          <cell r="Q127">
            <v>3257.8051567705511</v>
          </cell>
          <cell r="R127">
            <v>3256.7600398977165</v>
          </cell>
          <cell r="S127">
            <v>3255.811967908387</v>
          </cell>
          <cell r="T127">
            <v>3254.9753447586154</v>
          </cell>
          <cell r="U127">
            <v>3254.2180962989428</v>
          </cell>
        </row>
        <row r="128">
          <cell r="E128">
            <v>3279.6784312471013</v>
          </cell>
          <cell r="F128">
            <v>3271.2527272707307</v>
          </cell>
          <cell r="G128">
            <v>3263.8276869153633</v>
          </cell>
          <cell r="H128">
            <v>3257.2353887698309</v>
          </cell>
          <cell r="I128">
            <v>3251.8611612661612</v>
          </cell>
          <cell r="J128">
            <v>3247.5392872857692</v>
          </cell>
          <cell r="K128">
            <v>3243.8280975868388</v>
          </cell>
          <cell r="L128">
            <v>3241.244751832256</v>
          </cell>
          <cell r="M128">
            <v>3251.7662150533838</v>
          </cell>
          <cell r="N128">
            <v>3250.4681421366581</v>
          </cell>
          <cell r="O128">
            <v>3249.3188264648347</v>
          </cell>
          <cell r="P128">
            <v>3248.2114832041525</v>
          </cell>
          <cell r="Q128">
            <v>3247.262061949627</v>
          </cell>
          <cell r="R128">
            <v>3246.362406996614</v>
          </cell>
          <cell r="S128">
            <v>3245.5542280513323</v>
          </cell>
          <cell r="T128">
            <v>3244.7927634114394</v>
          </cell>
          <cell r="U128">
            <v>3244.0950219070896</v>
          </cell>
        </row>
        <row r="129">
          <cell r="E129">
            <v>3279.6152433995862</v>
          </cell>
          <cell r="F129">
            <v>3272.2871385725325</v>
          </cell>
          <cell r="G129">
            <v>3264.0271830233933</v>
          </cell>
          <cell r="H129">
            <v>3257.8622451565761</v>
          </cell>
          <cell r="I129">
            <v>3252.9642546555619</v>
          </cell>
          <cell r="J129">
            <v>3248.9410276914818</v>
          </cell>
          <cell r="K129">
            <v>3245.3745209066242</v>
          </cell>
          <cell r="L129">
            <v>3251.8436931407405</v>
          </cell>
          <cell r="M129">
            <v>3250.5540732144268</v>
          </cell>
          <cell r="N129">
            <v>3249.4063747535606</v>
          </cell>
          <cell r="O129">
            <v>3248.3081531222811</v>
          </cell>
          <cell r="P129">
            <v>3247.3122667846828</v>
          </cell>
          <cell r="Q129">
            <v>3246.4487856143301</v>
          </cell>
          <cell r="R129">
            <v>3245.5690266737074</v>
          </cell>
          <cell r="S129">
            <v>3244.7843896369573</v>
          </cell>
          <cell r="T129">
            <v>3244.075179411414</v>
          </cell>
          <cell r="U129">
            <v>3243.4568980192971</v>
          </cell>
        </row>
        <row r="130">
          <cell r="E130">
            <v>3279.67399178101</v>
          </cell>
          <cell r="F130">
            <v>3270.5297583465267</v>
          </cell>
          <cell r="G130">
            <v>3261.6465734000212</v>
          </cell>
          <cell r="H130">
            <v>3254.6922256939952</v>
          </cell>
          <cell r="I130">
            <v>3248.5183776505378</v>
          </cell>
          <cell r="J130">
            <v>3243.7504530597666</v>
          </cell>
          <cell r="K130">
            <v>3239.5753325024984</v>
          </cell>
          <cell r="L130">
            <v>3236.6428598542584</v>
          </cell>
          <cell r="M130">
            <v>3246.4702498687607</v>
          </cell>
          <cell r="N130">
            <v>3245.1190132907004</v>
          </cell>
          <cell r="O130">
            <v>3243.6691217577186</v>
          </cell>
          <cell r="P130">
            <v>3242.3328751297704</v>
          </cell>
          <cell r="Q130">
            <v>3241.1778112778616</v>
          </cell>
          <cell r="R130">
            <v>3240.1151947101562</v>
          </cell>
          <cell r="S130">
            <v>3239.2095312159195</v>
          </cell>
          <cell r="T130">
            <v>3238.3679786186908</v>
          </cell>
          <cell r="U130">
            <v>3237.6311952865467</v>
          </cell>
        </row>
        <row r="131">
          <cell r="E131">
            <v>3279.7919291183316</v>
          </cell>
          <cell r="F131">
            <v>3270.0025795204438</v>
          </cell>
          <cell r="G131">
            <v>3261.4268725563443</v>
          </cell>
          <cell r="H131">
            <v>3254.1500751565295</v>
          </cell>
          <cell r="I131">
            <v>3248.2291960986436</v>
          </cell>
          <cell r="J131">
            <v>3243.2118370368339</v>
          </cell>
          <cell r="K131">
            <v>3239.1130377666491</v>
          </cell>
          <cell r="L131">
            <v>3243.9963525926082</v>
          </cell>
          <cell r="M131">
            <v>3261.3647968324221</v>
          </cell>
          <cell r="N131">
            <v>3260.3458273357983</v>
          </cell>
          <cell r="O131">
            <v>3259.3501756003438</v>
          </cell>
          <cell r="P131">
            <v>3258.5321009729892</v>
          </cell>
          <cell r="Q131">
            <v>3257.8354110785926</v>
          </cell>
          <cell r="R131">
            <v>3257.1962060916767</v>
          </cell>
          <cell r="S131">
            <v>3256.6504273541482</v>
          </cell>
          <cell r="T131">
            <v>3256.139472743173</v>
          </cell>
          <cell r="U131">
            <v>3255.6623864453386</v>
          </cell>
        </row>
        <row r="132">
          <cell r="E132">
            <v>3279.6241337687302</v>
          </cell>
          <cell r="F132">
            <v>3270.9679319908832</v>
          </cell>
          <cell r="G132">
            <v>3263.8242545239927</v>
          </cell>
          <cell r="H132">
            <v>3257.2712335594497</v>
          </cell>
          <cell r="I132">
            <v>3251.6116087173773</v>
          </cell>
          <cell r="J132">
            <v>3247.2108884830109</v>
          </cell>
          <cell r="K132">
            <v>3243.4002781230474</v>
          </cell>
          <cell r="L132">
            <v>3240.5139992940522</v>
          </cell>
          <cell r="M132">
            <v>3239.1458312531781</v>
          </cell>
          <cell r="N132">
            <v>3237.8487208225411</v>
          </cell>
          <cell r="O132">
            <v>3236.5250147006532</v>
          </cell>
          <cell r="P132">
            <v>3235.2234752276336</v>
          </cell>
          <cell r="Q132">
            <v>3234.0541364174292</v>
          </cell>
          <cell r="R132">
            <v>3233.058654881354</v>
          </cell>
          <cell r="S132">
            <v>3232.2018734643389</v>
          </cell>
          <cell r="T132">
            <v>3231.4206553233621</v>
          </cell>
          <cell r="U132">
            <v>3230.6472349287214</v>
          </cell>
        </row>
        <row r="133">
          <cell r="E133">
            <v>3279.6849266316576</v>
          </cell>
          <cell r="F133">
            <v>3269.7646376313205</v>
          </cell>
          <cell r="G133">
            <v>3261.1475791634884</v>
          </cell>
          <cell r="H133">
            <v>3253.7965271393969</v>
          </cell>
          <cell r="I133">
            <v>3247.3586701674171</v>
          </cell>
          <cell r="J133">
            <v>3242.2292926429081</v>
          </cell>
          <cell r="K133">
            <v>3237.7019232047055</v>
          </cell>
          <cell r="L133">
            <v>3233.8202924685484</v>
          </cell>
          <cell r="M133">
            <v>3230.3205717618957</v>
          </cell>
          <cell r="N133">
            <v>3228.5307519565044</v>
          </cell>
          <cell r="O133">
            <v>3226.953235772738</v>
          </cell>
          <cell r="P133">
            <v>3225.7107302485251</v>
          </cell>
          <cell r="Q133">
            <v>3224.6229467702433</v>
          </cell>
          <cell r="R133">
            <v>3223.5649839458429</v>
          </cell>
          <cell r="S133">
            <v>3222.6423105708404</v>
          </cell>
          <cell r="T133">
            <v>3221.8599350290801</v>
          </cell>
          <cell r="U133">
            <v>3221.1973572610514</v>
          </cell>
        </row>
        <row r="134">
          <cell r="E134">
            <v>3279.6362434641005</v>
          </cell>
          <cell r="F134">
            <v>3270.4759157042004</v>
          </cell>
          <cell r="G134">
            <v>3262.8444077563972</v>
          </cell>
          <cell r="H134">
            <v>3256.9446964428985</v>
          </cell>
          <cell r="I134">
            <v>3251.5014521327003</v>
          </cell>
          <cell r="J134">
            <v>3246.8686563824895</v>
          </cell>
          <cell r="K134">
            <v>3243.2607075339529</v>
          </cell>
          <cell r="L134">
            <v>3240.5566356235395</v>
          </cell>
          <cell r="M134">
            <v>3241.7749902111163</v>
          </cell>
          <cell r="N134">
            <v>3240.5001287325908</v>
          </cell>
          <cell r="O134">
            <v>3239.3097992900439</v>
          </cell>
          <cell r="P134">
            <v>3238.4508994361145</v>
          </cell>
          <cell r="Q134">
            <v>3237.7330460008543</v>
          </cell>
          <cell r="R134">
            <v>3237.0862738615633</v>
          </cell>
          <cell r="S134">
            <v>3236.4507114444414</v>
          </cell>
          <cell r="T134">
            <v>3235.8378988184372</v>
          </cell>
          <cell r="U134">
            <v>3235.2776523616799</v>
          </cell>
        </row>
        <row r="135">
          <cell r="E135">
            <v>3279.7956747158219</v>
          </cell>
          <cell r="F135">
            <v>3270.1808883008443</v>
          </cell>
          <cell r="G135">
            <v>3261.714886077415</v>
          </cell>
          <cell r="H135">
            <v>3254.903558316948</v>
          </cell>
          <cell r="I135">
            <v>3249.8917278899335</v>
          </cell>
          <cell r="J135">
            <v>3245.4234717464492</v>
          </cell>
          <cell r="K135">
            <v>3241.6126196091041</v>
          </cell>
          <cell r="L135">
            <v>3239.1482763687441</v>
          </cell>
          <cell r="M135">
            <v>3237.7915029225528</v>
          </cell>
          <cell r="N135">
            <v>3236.3179765867471</v>
          </cell>
          <cell r="O135">
            <v>3235.0425835494025</v>
          </cell>
          <cell r="P135">
            <v>3233.8939360394952</v>
          </cell>
          <cell r="Q135">
            <v>3232.8667954724033</v>
          </cell>
          <cell r="R135">
            <v>3231.9436865486969</v>
          </cell>
          <cell r="S135">
            <v>3231.180751141605</v>
          </cell>
          <cell r="T135">
            <v>3230.5181310329708</v>
          </cell>
          <cell r="U135">
            <v>3229.9605111247506</v>
          </cell>
        </row>
        <row r="136">
          <cell r="E136">
            <v>3279.74775937302</v>
          </cell>
          <cell r="F136">
            <v>3270.8032039995774</v>
          </cell>
          <cell r="G136">
            <v>3263.2193757403984</v>
          </cell>
          <cell r="H136">
            <v>3256.6216923832899</v>
          </cell>
          <cell r="I136">
            <v>3250.8308877216714</v>
          </cell>
          <cell r="J136">
            <v>3246.161965868494</v>
          </cell>
          <cell r="K136">
            <v>3242.1679159364639</v>
          </cell>
          <cell r="L136">
            <v>3239.1575206302596</v>
          </cell>
          <cell r="M136">
            <v>3236.5340594415834</v>
          </cell>
          <cell r="N136">
            <v>3235.2546875128214</v>
          </cell>
          <cell r="O136">
            <v>3234.0853985224862</v>
          </cell>
          <cell r="P136">
            <v>3232.9653916946636</v>
          </cell>
          <cell r="Q136">
            <v>3231.9996477020586</v>
          </cell>
          <cell r="R136">
            <v>3231.1019169609926</v>
          </cell>
          <cell r="S136">
            <v>3230.2763338612858</v>
          </cell>
          <cell r="T136">
            <v>3229.5717229263141</v>
          </cell>
          <cell r="U136">
            <v>3228.9268436060879</v>
          </cell>
        </row>
        <row r="137">
          <cell r="E137">
            <v>3279.7255238915059</v>
          </cell>
          <cell r="F137">
            <v>3270.3458229295884</v>
          </cell>
          <cell r="G137">
            <v>3262.077848515014</v>
          </cell>
          <cell r="H137">
            <v>3255.2014112609199</v>
          </cell>
          <cell r="I137">
            <v>3249.3933207839632</v>
          </cell>
          <cell r="J137">
            <v>3244.6489927917446</v>
          </cell>
          <cell r="K137">
            <v>3240.5515892657536</v>
          </cell>
          <cell r="L137">
            <v>3236.9700398374498</v>
          </cell>
          <cell r="M137">
            <v>3234.0980800337702</v>
          </cell>
          <cell r="N137">
            <v>3232.6919315914342</v>
          </cell>
          <cell r="O137">
            <v>3231.2899415133297</v>
          </cell>
          <cell r="P137">
            <v>3230.0527898425112</v>
          </cell>
          <cell r="Q137">
            <v>3228.960619623193</v>
          </cell>
          <cell r="R137">
            <v>3228.273567394192</v>
          </cell>
          <cell r="S137">
            <v>3227.6578021054875</v>
          </cell>
          <cell r="T137">
            <v>3227.0951826551554</v>
          </cell>
          <cell r="U137">
            <v>3226.5797980797779</v>
          </cell>
        </row>
        <row r="138">
          <cell r="E138">
            <v>3279.746380723815</v>
          </cell>
          <cell r="F138">
            <v>3272.1663472539253</v>
          </cell>
          <cell r="G138">
            <v>3264.2294905654667</v>
          </cell>
          <cell r="H138">
            <v>3257.8175576524814</v>
          </cell>
          <cell r="I138">
            <v>3252.5798337765327</v>
          </cell>
          <cell r="J138">
            <v>3248.4665752933943</v>
          </cell>
          <cell r="K138">
            <v>3244.9215250990619</v>
          </cell>
          <cell r="L138">
            <v>3242.1836552195723</v>
          </cell>
          <cell r="M138">
            <v>3259.5939027463537</v>
          </cell>
          <cell r="N138">
            <v>3258.4405848592787</v>
          </cell>
          <cell r="O138">
            <v>3257.482687169665</v>
          </cell>
          <cell r="P138">
            <v>3256.5312385735633</v>
          </cell>
          <cell r="Q138">
            <v>3255.7409637236078</v>
          </cell>
          <cell r="R138">
            <v>3255.0243407759508</v>
          </cell>
          <cell r="S138">
            <v>3254.3588012323844</v>
          </cell>
          <cell r="T138">
            <v>3253.7408254999114</v>
          </cell>
          <cell r="U138">
            <v>3253.2070925570142</v>
          </cell>
        </row>
        <row r="139">
          <cell r="E139">
            <v>3279.7004828833283</v>
          </cell>
          <cell r="F139">
            <v>3270.5873844411303</v>
          </cell>
          <cell r="G139">
            <v>3263.0020972429938</v>
          </cell>
          <cell r="H139">
            <v>3256.9964440233375</v>
          </cell>
          <cell r="I139">
            <v>3252.0566552213336</v>
          </cell>
          <cell r="J139">
            <v>3247.975360319414</v>
          </cell>
          <cell r="K139">
            <v>3244.6427976972632</v>
          </cell>
          <cell r="L139">
            <v>3242.1477729350354</v>
          </cell>
          <cell r="M139">
            <v>3255.774170869829</v>
          </cell>
          <cell r="N139">
            <v>3254.9003180044447</v>
          </cell>
          <cell r="O139">
            <v>3254.0428247858722</v>
          </cell>
          <cell r="P139">
            <v>3253.2685261827619</v>
          </cell>
          <cell r="Q139">
            <v>3252.5559484764481</v>
          </cell>
          <cell r="R139">
            <v>3251.8614159089207</v>
          </cell>
          <cell r="S139">
            <v>3251.2429030503781</v>
          </cell>
          <cell r="T139">
            <v>3250.6809950871566</v>
          </cell>
          <cell r="U139">
            <v>3250.1894923964842</v>
          </cell>
        </row>
        <row r="140">
          <cell r="E140">
            <v>3279.8435669693235</v>
          </cell>
          <cell r="F140">
            <v>3270.9526064523234</v>
          </cell>
          <cell r="G140">
            <v>3264.0595645879412</v>
          </cell>
          <cell r="H140">
            <v>3258.0570163589223</v>
          </cell>
          <cell r="I140">
            <v>3252.938690827576</v>
          </cell>
          <cell r="J140">
            <v>3248.608613860772</v>
          </cell>
          <cell r="K140">
            <v>3244.8082734466093</v>
          </cell>
          <cell r="L140">
            <v>3241.8071817088562</v>
          </cell>
          <cell r="M140">
            <v>3238.9464272719374</v>
          </cell>
          <cell r="N140">
            <v>3237.4965802967231</v>
          </cell>
          <cell r="O140">
            <v>3235.8801276404097</v>
          </cell>
          <cell r="P140">
            <v>3234.3901478784364</v>
          </cell>
          <cell r="Q140">
            <v>3232.9935637783128</v>
          </cell>
          <cell r="R140">
            <v>3231.8579265006442</v>
          </cell>
          <cell r="S140">
            <v>3230.8620414914467</v>
          </cell>
          <cell r="T140">
            <v>3229.9210273449125</v>
          </cell>
          <cell r="U140">
            <v>3229.0803740422384</v>
          </cell>
        </row>
        <row r="141">
          <cell r="E141">
            <v>3279.7107109685112</v>
          </cell>
          <cell r="F141">
            <v>3270.4239266024001</v>
          </cell>
          <cell r="G141">
            <v>3261.3971062146056</v>
          </cell>
          <cell r="H141">
            <v>3254.7318037392256</v>
          </cell>
          <cell r="I141">
            <v>3249.0384473883205</v>
          </cell>
          <cell r="J141">
            <v>3244.4495333799919</v>
          </cell>
          <cell r="K141">
            <v>3240.4705927665773</v>
          </cell>
          <cell r="L141">
            <v>3237.6988296030618</v>
          </cell>
          <cell r="M141">
            <v>3235.1864118136473</v>
          </cell>
          <cell r="N141">
            <v>3233.0176346020553</v>
          </cell>
          <cell r="O141">
            <v>3231.0708824810604</v>
          </cell>
          <cell r="P141">
            <v>3229.4487223808233</v>
          </cell>
          <cell r="Q141">
            <v>3228.0248256210257</v>
          </cell>
          <cell r="R141">
            <v>3226.7579094093358</v>
          </cell>
          <cell r="S141">
            <v>3225.6519132731592</v>
          </cell>
          <cell r="T141">
            <v>3224.7211071524325</v>
          </cell>
          <cell r="U141">
            <v>3223.8699627379378</v>
          </cell>
        </row>
        <row r="142">
          <cell r="E142">
            <v>3279.7037458965606</v>
          </cell>
          <cell r="F142">
            <v>3271.2941019374698</v>
          </cell>
          <cell r="G142">
            <v>3263.2865132227826</v>
          </cell>
          <cell r="H142">
            <v>3256.7778640491579</v>
          </cell>
          <cell r="I142">
            <v>3251.5549087127774</v>
          </cell>
          <cell r="J142">
            <v>3247.1106257088554</v>
          </cell>
          <cell r="K142">
            <v>3243.5473301151114</v>
          </cell>
          <cell r="L142">
            <v>3240.7997977699179</v>
          </cell>
          <cell r="M142">
            <v>3250.0637227202906</v>
          </cell>
          <cell r="N142">
            <v>3249.0715259712993</v>
          </cell>
          <cell r="O142">
            <v>3248.1058231865236</v>
          </cell>
          <cell r="P142">
            <v>3247.2056509264567</v>
          </cell>
          <cell r="Q142">
            <v>3246.4078402840082</v>
          </cell>
          <cell r="R142">
            <v>3245.6759251798235</v>
          </cell>
          <cell r="S142">
            <v>3245.0007603164295</v>
          </cell>
          <cell r="T142">
            <v>3244.3667590904356</v>
          </cell>
          <cell r="U142">
            <v>3244.1495028327668</v>
          </cell>
        </row>
        <row r="143">
          <cell r="E143">
            <v>3279.5708118160005</v>
          </cell>
          <cell r="F143">
            <v>3268.5060401255064</v>
          </cell>
          <cell r="G143">
            <v>3259.9079932750051</v>
          </cell>
          <cell r="H143">
            <v>3253.3181565119176</v>
          </cell>
          <cell r="I143">
            <v>3247.9562035622689</v>
          </cell>
          <cell r="J143">
            <v>3243.6071699802342</v>
          </cell>
          <cell r="K143">
            <v>3240.1442123350853</v>
          </cell>
          <cell r="L143">
            <v>3237.3875370821388</v>
          </cell>
          <cell r="M143">
            <v>3259.2447065731594</v>
          </cell>
          <cell r="N143">
            <v>3257.9081527343815</v>
          </cell>
          <cell r="O143">
            <v>3256.91943832985</v>
          </cell>
          <cell r="P143">
            <v>3256.1061089587183</v>
          </cell>
          <cell r="Q143">
            <v>3255.341461422971</v>
          </cell>
          <cell r="R143">
            <v>3254.6235833998694</v>
          </cell>
          <cell r="S143">
            <v>3253.9955561535471</v>
          </cell>
          <cell r="T143">
            <v>3253.4246538033881</v>
          </cell>
          <cell r="U143">
            <v>3252.9223803300742</v>
          </cell>
        </row>
        <row r="144">
          <cell r="E144">
            <v>3279.6770335314754</v>
          </cell>
          <cell r="F144">
            <v>3268.4901477494604</v>
          </cell>
          <cell r="G144">
            <v>3258.8197309513353</v>
          </cell>
          <cell r="H144">
            <v>3251.6630052175369</v>
          </cell>
          <cell r="I144">
            <v>3246.0562893270912</v>
          </cell>
          <cell r="J144">
            <v>3241.6325911511485</v>
          </cell>
          <cell r="K144">
            <v>3237.7738640920561</v>
          </cell>
          <cell r="L144">
            <v>3234.5576822429739</v>
          </cell>
          <cell r="M144">
            <v>3252.101887641752</v>
          </cell>
          <cell r="N144">
            <v>3250.6650280589106</v>
          </cell>
          <cell r="O144">
            <v>3249.2732431552276</v>
          </cell>
          <cell r="P144">
            <v>3248.076004527692</v>
          </cell>
          <cell r="Q144">
            <v>3247.0782646058356</v>
          </cell>
          <cell r="R144">
            <v>3246.1383207331883</v>
          </cell>
          <cell r="S144">
            <v>3245.3234905016138</v>
          </cell>
          <cell r="T144">
            <v>3244.6326129679078</v>
          </cell>
          <cell r="U144">
            <v>3244.0374090710457</v>
          </cell>
        </row>
        <row r="145">
          <cell r="E145">
            <v>3279.7519118725832</v>
          </cell>
          <cell r="F145">
            <v>3271.3972217832334</v>
          </cell>
          <cell r="G145">
            <v>3262.5374647347467</v>
          </cell>
          <cell r="H145">
            <v>3255.8895432893851</v>
          </cell>
          <cell r="I145">
            <v>3250.3835527838792</v>
          </cell>
          <cell r="J145">
            <v>3245.9553635164198</v>
          </cell>
          <cell r="K145">
            <v>3242.2357418375409</v>
          </cell>
          <cell r="L145">
            <v>3239.4472367964172</v>
          </cell>
          <cell r="M145">
            <v>3258.4591476365508</v>
          </cell>
          <cell r="N145">
            <v>3257.232831263625</v>
          </cell>
          <cell r="O145">
            <v>3256.0127582517712</v>
          </cell>
          <cell r="P145">
            <v>3254.9105735466892</v>
          </cell>
          <cell r="Q145">
            <v>3253.9276393766195</v>
          </cell>
          <cell r="R145">
            <v>3253.0153264224455</v>
          </cell>
          <cell r="S145">
            <v>3252.1710407015944</v>
          </cell>
          <cell r="T145">
            <v>3251.3965797899782</v>
          </cell>
          <cell r="U145">
            <v>3250.7274207574978</v>
          </cell>
        </row>
        <row r="146">
          <cell r="E146">
            <v>3279.6502024766273</v>
          </cell>
          <cell r="F146">
            <v>3270.7533610421933</v>
          </cell>
          <cell r="G146">
            <v>3263.1254361226361</v>
          </cell>
          <cell r="H146">
            <v>3256.236672653883</v>
          </cell>
          <cell r="I146">
            <v>3250.6569988702167</v>
          </cell>
          <cell r="J146">
            <v>3246.3948702123103</v>
          </cell>
          <cell r="K146">
            <v>3242.9657409169281</v>
          </cell>
          <cell r="L146">
            <v>3240.0484362587613</v>
          </cell>
          <cell r="M146">
            <v>3238.6385776281586</v>
          </cell>
          <cell r="N146">
            <v>3237.2354937975483</v>
          </cell>
          <cell r="O146">
            <v>3236.2230644087454</v>
          </cell>
          <cell r="P146">
            <v>3235.1209579638257</v>
          </cell>
          <cell r="Q146">
            <v>3234.0793353540671</v>
          </cell>
          <cell r="R146">
            <v>3233.2518615489844</v>
          </cell>
          <cell r="S146">
            <v>3232.4545576534351</v>
          </cell>
          <cell r="T146">
            <v>3231.7136578105624</v>
          </cell>
          <cell r="U146">
            <v>3261.092047802741</v>
          </cell>
        </row>
        <row r="147">
          <cell r="E147">
            <v>3279.6913631396455</v>
          </cell>
          <cell r="F147">
            <v>3271.6097832476589</v>
          </cell>
          <cell r="G147">
            <v>3264.0377054116802</v>
          </cell>
          <cell r="H147">
            <v>3257.7138245401798</v>
          </cell>
          <cell r="I147">
            <v>3252.2703450802651</v>
          </cell>
          <cell r="J147">
            <v>3247.7495916837288</v>
          </cell>
          <cell r="K147">
            <v>3243.9540775425407</v>
          </cell>
          <cell r="L147">
            <v>3240.8926533845706</v>
          </cell>
          <cell r="M147">
            <v>3259.1635073551861</v>
          </cell>
          <cell r="N147">
            <v>3257.9367918289263</v>
          </cell>
          <cell r="O147">
            <v>3256.6331846805201</v>
          </cell>
          <cell r="P147">
            <v>3255.3560074657935</v>
          </cell>
          <cell r="Q147">
            <v>3254.2448223332744</v>
          </cell>
          <cell r="R147">
            <v>3253.1731504158283</v>
          </cell>
          <cell r="S147">
            <v>3252.2125001680238</v>
          </cell>
          <cell r="T147">
            <v>3251.3696952959535</v>
          </cell>
          <cell r="U147">
            <v>3250.8572433551503</v>
          </cell>
        </row>
        <row r="148">
          <cell r="E148">
            <v>3279.7847467367405</v>
          </cell>
          <cell r="F148">
            <v>3271.0761911396226</v>
          </cell>
          <cell r="G148">
            <v>3263.7559820467436</v>
          </cell>
          <cell r="H148">
            <v>3257.4559793387784</v>
          </cell>
          <cell r="I148">
            <v>3252.5030614102184</v>
          </cell>
          <cell r="J148">
            <v>3248.3786108611034</v>
          </cell>
          <cell r="K148">
            <v>3244.6724906998707</v>
          </cell>
          <cell r="L148">
            <v>3241.5065254517008</v>
          </cell>
          <cell r="M148">
            <v>3238.778265684482</v>
          </cell>
          <cell r="N148">
            <v>3237.4973243623081</v>
          </cell>
          <cell r="O148">
            <v>3236.2592721855531</v>
          </cell>
          <cell r="P148">
            <v>3235.1003431833942</v>
          </cell>
          <cell r="Q148">
            <v>3233.9163165823088</v>
          </cell>
          <cell r="R148">
            <v>3232.6923456044774</v>
          </cell>
          <cell r="S148">
            <v>3231.9033685151549</v>
          </cell>
          <cell r="T148">
            <v>3231.1850546093492</v>
          </cell>
          <cell r="U148">
            <v>3230.5440949246467</v>
          </cell>
        </row>
        <row r="149">
          <cell r="E149">
            <v>3279.7305502680583</v>
          </cell>
          <cell r="F149">
            <v>3270.5823412326549</v>
          </cell>
          <cell r="G149">
            <v>3263.3976838566387</v>
          </cell>
          <cell r="H149">
            <v>3256.6927354772761</v>
          </cell>
          <cell r="I149">
            <v>3251.7750550752071</v>
          </cell>
          <cell r="J149">
            <v>3247.8123829865763</v>
          </cell>
          <cell r="K149">
            <v>3244.2739624734313</v>
          </cell>
          <cell r="L149">
            <v>3241.2398923321152</v>
          </cell>
          <cell r="M149">
            <v>3238.6291096893096</v>
          </cell>
          <cell r="N149">
            <v>3236.4080713285907</v>
          </cell>
          <cell r="O149">
            <v>3234.4650334364969</v>
          </cell>
          <cell r="P149">
            <v>3232.7206114253577</v>
          </cell>
          <cell r="Q149">
            <v>3231.2919976993508</v>
          </cell>
          <cell r="R149">
            <v>3230.0862606940732</v>
          </cell>
          <cell r="S149">
            <v>3229.0737819781934</v>
          </cell>
          <cell r="T149">
            <v>3228.1840180441218</v>
          </cell>
          <cell r="U149">
            <v>3227.4471345242841</v>
          </cell>
        </row>
        <row r="150">
          <cell r="E150">
            <v>3279.5871586533681</v>
          </cell>
          <cell r="F150">
            <v>3268.6584016013276</v>
          </cell>
          <cell r="G150">
            <v>3259.1994819969682</v>
          </cell>
          <cell r="H150">
            <v>3251.8853878477635</v>
          </cell>
          <cell r="I150">
            <v>3245.9481887129782</v>
          </cell>
          <cell r="J150">
            <v>3241.1558945954489</v>
          </cell>
          <cell r="K150">
            <v>3237.1327143115973</v>
          </cell>
          <cell r="L150">
            <v>3233.9877739297272</v>
          </cell>
          <cell r="M150">
            <v>3252.2556121299544</v>
          </cell>
          <cell r="N150">
            <v>3250.8755806980989</v>
          </cell>
          <cell r="O150">
            <v>3249.4260467428189</v>
          </cell>
          <cell r="P150">
            <v>3248.1276255720059</v>
          </cell>
          <cell r="Q150">
            <v>3247.0448367783783</v>
          </cell>
          <cell r="R150">
            <v>3246.0587409868176</v>
          </cell>
          <cell r="S150">
            <v>3245.1677200722352</v>
          </cell>
          <cell r="T150">
            <v>3244.3886792625203</v>
          </cell>
          <cell r="U150">
            <v>3243.6594810902175</v>
          </cell>
        </row>
        <row r="151">
          <cell r="E151">
            <v>3279.6821134105635</v>
          </cell>
          <cell r="F151">
            <v>3269.4456994875095</v>
          </cell>
          <cell r="G151">
            <v>3260.3855215754934</v>
          </cell>
          <cell r="H151">
            <v>3253.321185298169</v>
          </cell>
          <cell r="I151">
            <v>3247.170839934266</v>
          </cell>
          <cell r="J151">
            <v>3241.9582277384261</v>
          </cell>
          <cell r="K151">
            <v>3237.1751873186763</v>
          </cell>
          <cell r="L151">
            <v>3233.3885750826585</v>
          </cell>
          <cell r="M151">
            <v>3230.4242989073996</v>
          </cell>
          <cell r="N151">
            <v>3228.7098743623201</v>
          </cell>
          <cell r="O151">
            <v>3227.1195741913211</v>
          </cell>
          <cell r="P151">
            <v>3225.5926753422445</v>
          </cell>
          <cell r="Q151">
            <v>3224.4102377739946</v>
          </cell>
          <cell r="R151">
            <v>3223.3079000052498</v>
          </cell>
          <cell r="S151">
            <v>3222.3691044721591</v>
          </cell>
          <cell r="T151">
            <v>3221.5814164635435</v>
          </cell>
          <cell r="U151">
            <v>3220.8048267355466</v>
          </cell>
        </row>
        <row r="152">
          <cell r="E152">
            <v>3279.705177353715</v>
          </cell>
          <cell r="F152">
            <v>3271.3857357158681</v>
          </cell>
          <cell r="G152">
            <v>3263.5585283605806</v>
          </cell>
          <cell r="H152">
            <v>3256.9196882783317</v>
          </cell>
          <cell r="I152">
            <v>3252.0986188207085</v>
          </cell>
          <cell r="J152">
            <v>3247.6325812008304</v>
          </cell>
          <cell r="K152">
            <v>3243.5734426790041</v>
          </cell>
          <cell r="L152">
            <v>3240.1955588953615</v>
          </cell>
          <cell r="M152">
            <v>3265.9470940629067</v>
          </cell>
          <cell r="N152">
            <v>3264.5626918680728</v>
          </cell>
          <cell r="O152">
            <v>3263.680181064356</v>
          </cell>
          <cell r="P152">
            <v>3262.7832404739565</v>
          </cell>
          <cell r="Q152">
            <v>3262.0196629258771</v>
          </cell>
          <cell r="R152">
            <v>3261.3135098869002</v>
          </cell>
          <cell r="S152">
            <v>3260.6771422833081</v>
          </cell>
          <cell r="T152">
            <v>3260.1204787165861</v>
          </cell>
          <cell r="U152">
            <v>3259.6234271743906</v>
          </cell>
        </row>
        <row r="153">
          <cell r="E153">
            <v>3279.5416081085718</v>
          </cell>
          <cell r="F153">
            <v>3270.036581213064</v>
          </cell>
          <cell r="G153">
            <v>3262.3909455491921</v>
          </cell>
          <cell r="H153">
            <v>3255.8406234737063</v>
          </cell>
          <cell r="I153">
            <v>3250.188709042669</v>
          </cell>
          <cell r="J153">
            <v>3245.5790587715301</v>
          </cell>
          <cell r="K153">
            <v>3241.4360797390864</v>
          </cell>
          <cell r="L153">
            <v>3238.1116806922741</v>
          </cell>
          <cell r="M153">
            <v>3235.0556060837425</v>
          </cell>
          <cell r="N153">
            <v>3233.1899421986968</v>
          </cell>
          <cell r="O153">
            <v>3231.5916792810026</v>
          </cell>
          <cell r="P153">
            <v>3230.2442037721621</v>
          </cell>
          <cell r="Q153">
            <v>3229.0827802000385</v>
          </cell>
          <cell r="R153">
            <v>3228.0804454815247</v>
          </cell>
          <cell r="S153">
            <v>3227.2153225808438</v>
          </cell>
          <cell r="T153">
            <v>3226.4613386695855</v>
          </cell>
          <cell r="U153">
            <v>3225.7329026981351</v>
          </cell>
        </row>
        <row r="154">
          <cell r="E154">
            <v>3279.7282175330188</v>
          </cell>
          <cell r="F154">
            <v>3269.7703606071468</v>
          </cell>
          <cell r="G154">
            <v>3261.6580154249664</v>
          </cell>
          <cell r="H154">
            <v>3255.2990794182333</v>
          </cell>
          <cell r="I154">
            <v>3250.4264387576673</v>
          </cell>
          <cell r="J154">
            <v>3246.6353420781866</v>
          </cell>
          <cell r="K154">
            <v>3243.0619337006979</v>
          </cell>
          <cell r="L154">
            <v>3240.0450592434531</v>
          </cell>
          <cell r="M154">
            <v>3237.3826153102382</v>
          </cell>
          <cell r="N154">
            <v>3235.8673685807262</v>
          </cell>
          <cell r="O154">
            <v>3234.4822989052063</v>
          </cell>
          <cell r="P154">
            <v>3233.1950217469439</v>
          </cell>
          <cell r="Q154">
            <v>3232.02321301345</v>
          </cell>
          <cell r="R154">
            <v>3231.0198116306583</v>
          </cell>
          <cell r="S154">
            <v>3230.1950637407558</v>
          </cell>
          <cell r="T154">
            <v>3229.3910185957507</v>
          </cell>
          <cell r="U154">
            <v>3228.7080176629702</v>
          </cell>
        </row>
        <row r="155">
          <cell r="E155">
            <v>3279.6034882393242</v>
          </cell>
          <cell r="F155">
            <v>3269.3856319830625</v>
          </cell>
          <cell r="G155">
            <v>3259.6727092667334</v>
          </cell>
          <cell r="H155">
            <v>3252.2334411001621</v>
          </cell>
          <cell r="I155">
            <v>3246.0461297590814</v>
          </cell>
          <cell r="J155">
            <v>3240.8156156600944</v>
          </cell>
          <cell r="K155">
            <v>3236.3860151018034</v>
          </cell>
          <cell r="L155">
            <v>3233.3854999433042</v>
          </cell>
          <cell r="M155">
            <v>3230.7497593616554</v>
          </cell>
          <cell r="N155">
            <v>3228.3698068706958</v>
          </cell>
          <cell r="O155">
            <v>3226.2691037064606</v>
          </cell>
          <cell r="P155">
            <v>3224.5244490045857</v>
          </cell>
          <cell r="Q155">
            <v>3223.0742256361737</v>
          </cell>
          <cell r="R155">
            <v>3221.7189988960622</v>
          </cell>
          <cell r="S155">
            <v>3220.6526904949233</v>
          </cell>
          <cell r="T155">
            <v>3219.6438484240216</v>
          </cell>
          <cell r="U155">
            <v>3218.8168889398394</v>
          </cell>
        </row>
        <row r="156">
          <cell r="E156">
            <v>3279.5340973863367</v>
          </cell>
          <cell r="F156">
            <v>3270.2753500705571</v>
          </cell>
          <cell r="G156">
            <v>3261.1554035197432</v>
          </cell>
          <cell r="H156">
            <v>3253.8911507508196</v>
          </cell>
          <cell r="I156">
            <v>3247.7560859455552</v>
          </cell>
          <cell r="J156">
            <v>3243.2463565198782</v>
          </cell>
          <cell r="K156">
            <v>3239.4125281891343</v>
          </cell>
          <cell r="L156">
            <v>3236.4037116337054</v>
          </cell>
          <cell r="M156">
            <v>3261.8738502211936</v>
          </cell>
          <cell r="N156">
            <v>3260.4648836994916</v>
          </cell>
          <cell r="O156">
            <v>3259.1092836444968</v>
          </cell>
          <cell r="P156">
            <v>3257.9170681093565</v>
          </cell>
          <cell r="Q156">
            <v>3256.712589577683</v>
          </cell>
          <cell r="R156">
            <v>3256.0129111709984</v>
          </cell>
          <cell r="S156">
            <v>3255.4544778741997</v>
          </cell>
          <cell r="T156">
            <v>3254.9155472041125</v>
          </cell>
          <cell r="U156">
            <v>3254.3767360805996</v>
          </cell>
        </row>
        <row r="157">
          <cell r="E157">
            <v>3279.7555664032602</v>
          </cell>
          <cell r="F157">
            <v>3270.7797233996407</v>
          </cell>
          <cell r="G157">
            <v>3263.9957065771227</v>
          </cell>
          <cell r="H157">
            <v>3257.5890118402463</v>
          </cell>
          <cell r="I157">
            <v>3251.9765278365749</v>
          </cell>
          <cell r="J157">
            <v>3247.367294469444</v>
          </cell>
          <cell r="K157">
            <v>3243.2573125980039</v>
          </cell>
          <cell r="L157">
            <v>3240.3802984809336</v>
          </cell>
          <cell r="M157">
            <v>3237.8534664966123</v>
          </cell>
          <cell r="N157">
            <v>3236.422250135101</v>
          </cell>
          <cell r="O157">
            <v>3235.0096889209299</v>
          </cell>
          <cell r="P157">
            <v>3233.6201184790284</v>
          </cell>
          <cell r="Q157">
            <v>3232.4555962338409</v>
          </cell>
          <cell r="R157">
            <v>3231.2580602417161</v>
          </cell>
          <cell r="S157">
            <v>3230.2463391157412</v>
          </cell>
          <cell r="T157">
            <v>3229.3140627807611</v>
          </cell>
          <cell r="U157">
            <v>3228.4851384353287</v>
          </cell>
        </row>
        <row r="158">
          <cell r="E158">
            <v>3279.871533444104</v>
          </cell>
          <cell r="F158">
            <v>3270.7707791476291</v>
          </cell>
          <cell r="G158">
            <v>3262.058110876626</v>
          </cell>
          <cell r="H158">
            <v>3254.5196527473922</v>
          </cell>
          <cell r="I158">
            <v>3248.0534115281948</v>
          </cell>
          <cell r="J158">
            <v>3242.8109976541568</v>
          </cell>
          <cell r="K158">
            <v>3238.6141124389574</v>
          </cell>
          <cell r="L158">
            <v>3235.3789928105766</v>
          </cell>
          <cell r="M158">
            <v>3234.0444310106686</v>
          </cell>
          <cell r="N158">
            <v>3232.6586538160286</v>
          </cell>
          <cell r="O158">
            <v>3231.424133420946</v>
          </cell>
          <cell r="P158">
            <v>3230.3663930487387</v>
          </cell>
          <cell r="Q158">
            <v>3229.4108580635784</v>
          </cell>
          <cell r="R158">
            <v>3228.4871765732855</v>
          </cell>
          <cell r="S158">
            <v>3227.665762643046</v>
          </cell>
          <cell r="T158">
            <v>3226.9551194594806</v>
          </cell>
          <cell r="U158">
            <v>3226.3124965393149</v>
          </cell>
        </row>
        <row r="159">
          <cell r="E159">
            <v>3279.6374764367579</v>
          </cell>
          <cell r="F159">
            <v>3269.9846149110258</v>
          </cell>
          <cell r="G159">
            <v>3261.8574389762916</v>
          </cell>
          <cell r="H159">
            <v>3255.0873342575837</v>
          </cell>
          <cell r="I159">
            <v>3249.6237162801272</v>
          </cell>
          <cell r="J159">
            <v>3245.3148646645009</v>
          </cell>
          <cell r="K159">
            <v>3241.5994283155742</v>
          </cell>
          <cell r="L159">
            <v>3238.7289703586798</v>
          </cell>
          <cell r="M159">
            <v>3261.0029080192126</v>
          </cell>
          <cell r="N159">
            <v>3259.8106444371465</v>
          </cell>
          <cell r="O159">
            <v>3258.6710096480583</v>
          </cell>
          <cell r="P159">
            <v>3257.6215386637414</v>
          </cell>
          <cell r="Q159">
            <v>3256.6992370820558</v>
          </cell>
          <cell r="R159">
            <v>3255.8843253131968</v>
          </cell>
          <cell r="S159">
            <v>3255.1678393906436</v>
          </cell>
          <cell r="T159">
            <v>3254.5042677185993</v>
          </cell>
          <cell r="U159">
            <v>3253.9251018667865</v>
          </cell>
        </row>
        <row r="160">
          <cell r="E160">
            <v>3279.6467774735002</v>
          </cell>
          <cell r="F160">
            <v>3271.0220141880532</v>
          </cell>
          <cell r="G160">
            <v>3264.051630839062</v>
          </cell>
          <cell r="H160">
            <v>3258.0218336880621</v>
          </cell>
          <cell r="I160">
            <v>3252.9932854068616</v>
          </cell>
          <cell r="J160">
            <v>3248.7564316868252</v>
          </cell>
          <cell r="K160">
            <v>3245.2333479149711</v>
          </cell>
          <cell r="L160">
            <v>3242.4475320498946</v>
          </cell>
          <cell r="M160">
            <v>3254.2383201074081</v>
          </cell>
          <cell r="N160">
            <v>3252.7969760462552</v>
          </cell>
          <cell r="O160">
            <v>3251.4979803267834</v>
          </cell>
          <cell r="P160">
            <v>3250.4914930946925</v>
          </cell>
          <cell r="Q160">
            <v>3249.5561862271811</v>
          </cell>
          <cell r="R160">
            <v>3248.7634920095647</v>
          </cell>
          <cell r="S160">
            <v>3248.0473810367098</v>
          </cell>
          <cell r="T160">
            <v>3247.3855519370136</v>
          </cell>
          <cell r="U160">
            <v>3246.7574950521407</v>
          </cell>
        </row>
        <row r="161">
          <cell r="E161">
            <v>3279.6633175549009</v>
          </cell>
          <cell r="F161">
            <v>3270.7828950373532</v>
          </cell>
          <cell r="G161">
            <v>3263.6121038602669</v>
          </cell>
          <cell r="H161">
            <v>3257.2732412228056</v>
          </cell>
          <cell r="I161">
            <v>3252.2446782249731</v>
          </cell>
          <cell r="J161">
            <v>3247.692128439659</v>
          </cell>
          <cell r="K161">
            <v>3243.9120201124915</v>
          </cell>
          <cell r="L161">
            <v>3240.7497388310758</v>
          </cell>
          <cell r="M161">
            <v>3243.9238010419044</v>
          </cell>
          <cell r="N161">
            <v>3242.274310124415</v>
          </cell>
          <cell r="O161">
            <v>3240.8483562090419</v>
          </cell>
          <cell r="P161">
            <v>3239.6286813558777</v>
          </cell>
          <cell r="Q161">
            <v>3238.6128343215405</v>
          </cell>
          <cell r="R161">
            <v>3237.6722895507942</v>
          </cell>
          <cell r="S161">
            <v>3236.8697060774757</v>
          </cell>
          <cell r="T161">
            <v>3236.1570254147068</v>
          </cell>
          <cell r="U161">
            <v>3235.5228677304221</v>
          </cell>
        </row>
        <row r="162">
          <cell r="E162">
            <v>3279.818274448166</v>
          </cell>
          <cell r="F162">
            <v>3272.6261558234005</v>
          </cell>
          <cell r="G162">
            <v>3264.8728425057752</v>
          </cell>
          <cell r="H162">
            <v>3257.9790948724199</v>
          </cell>
          <cell r="I162">
            <v>3252.3592053696761</v>
          </cell>
          <cell r="J162">
            <v>3247.4056587205009</v>
          </cell>
          <cell r="K162">
            <v>3243.4963338704583</v>
          </cell>
          <cell r="L162">
            <v>3240.2902559310955</v>
          </cell>
          <cell r="M162">
            <v>3263.8046222939029</v>
          </cell>
          <cell r="N162">
            <v>3262.5251999680922</v>
          </cell>
          <cell r="O162">
            <v>3261.4108680625191</v>
          </cell>
          <cell r="P162">
            <v>3260.3199972410903</v>
          </cell>
          <cell r="Q162">
            <v>3259.3927647706728</v>
          </cell>
          <cell r="R162">
            <v>3258.5470228019458</v>
          </cell>
          <cell r="S162">
            <v>3257.7599887133952</v>
          </cell>
          <cell r="T162">
            <v>3257.0874875579339</v>
          </cell>
          <cell r="U162">
            <v>3256.4856057103311</v>
          </cell>
        </row>
        <row r="163">
          <cell r="E163">
            <v>3279.7155081486399</v>
          </cell>
          <cell r="F163">
            <v>3269.5259368671141</v>
          </cell>
          <cell r="G163">
            <v>3260.5342842699997</v>
          </cell>
          <cell r="H163">
            <v>3253.4440759533541</v>
          </cell>
          <cell r="I163">
            <v>3247.6960944430239</v>
          </cell>
          <cell r="J163">
            <v>3243.0171064291221</v>
          </cell>
          <cell r="K163">
            <v>3239.2512662141539</v>
          </cell>
          <cell r="L163">
            <v>3235.9354603857455</v>
          </cell>
          <cell r="M163">
            <v>3263.505865071771</v>
          </cell>
          <cell r="N163">
            <v>3261.9724714314902</v>
          </cell>
          <cell r="O163">
            <v>3260.7119508673477</v>
          </cell>
          <cell r="P163">
            <v>3259.631306794482</v>
          </cell>
          <cell r="Q163">
            <v>3258.6767655857084</v>
          </cell>
          <cell r="R163">
            <v>3257.7889540953738</v>
          </cell>
          <cell r="S163">
            <v>3256.9956432264862</v>
          </cell>
          <cell r="T163">
            <v>3256.3121329875944</v>
          </cell>
          <cell r="U163">
            <v>3255.6980820929889</v>
          </cell>
        </row>
        <row r="164">
          <cell r="E164">
            <v>3279.8795986936261</v>
          </cell>
          <cell r="F164">
            <v>3270.3929470752873</v>
          </cell>
          <cell r="G164">
            <v>3262.2973571435691</v>
          </cell>
          <cell r="H164">
            <v>3256.1186261345315</v>
          </cell>
          <cell r="I164">
            <v>3250.8686452461425</v>
          </cell>
          <cell r="J164">
            <v>3246.1845057724695</v>
          </cell>
          <cell r="K164">
            <v>3242.2236678183899</v>
          </cell>
          <cell r="L164">
            <v>3239.1326936678488</v>
          </cell>
          <cell r="M164">
            <v>3236.5836148707299</v>
          </cell>
          <cell r="N164">
            <v>3235.4585790070196</v>
          </cell>
          <cell r="O164">
            <v>3234.2235130653803</v>
          </cell>
          <cell r="P164">
            <v>3233.1412641332918</v>
          </cell>
          <cell r="Q164">
            <v>3232.1568832847365</v>
          </cell>
          <cell r="R164">
            <v>3231.1812174952324</v>
          </cell>
          <cell r="S164">
            <v>3230.4105758863907</v>
          </cell>
          <cell r="T164">
            <v>3229.789061693858</v>
          </cell>
          <cell r="U164">
            <v>3229.2323569755281</v>
          </cell>
        </row>
        <row r="165">
          <cell r="E165">
            <v>3279.6805834972397</v>
          </cell>
          <cell r="F165">
            <v>3269.7225918705649</v>
          </cell>
          <cell r="G165">
            <v>3261.9377687059855</v>
          </cell>
          <cell r="H165">
            <v>3255.1020068607513</v>
          </cell>
          <cell r="I165">
            <v>3249.2543526170452</v>
          </cell>
          <cell r="J165">
            <v>3244.6691071359328</v>
          </cell>
          <cell r="K165">
            <v>3240.4880288192426</v>
          </cell>
          <cell r="L165">
            <v>3236.8985085820023</v>
          </cell>
          <cell r="M165">
            <v>3233.7891393553155</v>
          </cell>
          <cell r="N165">
            <v>3232.1641804629849</v>
          </cell>
          <cell r="O165">
            <v>3230.6008467766019</v>
          </cell>
          <cell r="P165">
            <v>3229.205623082777</v>
          </cell>
          <cell r="Q165">
            <v>3227.9454315040944</v>
          </cell>
          <cell r="R165">
            <v>3226.755742860305</v>
          </cell>
          <cell r="S165">
            <v>3225.7989861308729</v>
          </cell>
          <cell r="T165">
            <v>3224.930982105217</v>
          </cell>
          <cell r="U165">
            <v>3224.2043311650482</v>
          </cell>
        </row>
        <row r="166">
          <cell r="E166">
            <v>3279.615057807503</v>
          </cell>
          <cell r="F166">
            <v>3270.181551947378</v>
          </cell>
          <cell r="G166">
            <v>3262.0007531583842</v>
          </cell>
          <cell r="H166">
            <v>3255.821281640192</v>
          </cell>
          <cell r="I166">
            <v>3250.5350332311327</v>
          </cell>
          <cell r="J166">
            <v>3246.149291177886</v>
          </cell>
          <cell r="K166">
            <v>3242.4942780303531</v>
          </cell>
          <cell r="L166">
            <v>3239.7146230344874</v>
          </cell>
          <cell r="M166">
            <v>3237.2996135222197</v>
          </cell>
          <cell r="N166">
            <v>3235.9513922814144</v>
          </cell>
          <cell r="O166">
            <v>3234.8639646535635</v>
          </cell>
          <cell r="P166">
            <v>3233.9182413280928</v>
          </cell>
          <cell r="Q166">
            <v>3233.0773884872206</v>
          </cell>
          <cell r="R166">
            <v>3232.3299077978818</v>
          </cell>
          <cell r="S166">
            <v>3231.6474531850749</v>
          </cell>
          <cell r="T166">
            <v>3231.0328922444828</v>
          </cell>
          <cell r="U166">
            <v>3230.500172812443</v>
          </cell>
        </row>
        <row r="167">
          <cell r="E167">
            <v>3279.7406006051938</v>
          </cell>
          <cell r="F167">
            <v>3270.8277982508707</v>
          </cell>
          <cell r="G167">
            <v>3263.3321927808456</v>
          </cell>
          <cell r="H167">
            <v>3257.0850401047651</v>
          </cell>
          <cell r="I167">
            <v>3251.9054726110262</v>
          </cell>
          <cell r="J167">
            <v>3247.9200012400861</v>
          </cell>
          <cell r="K167">
            <v>3244.7307425642734</v>
          </cell>
          <cell r="L167">
            <v>3242.1981257923208</v>
          </cell>
          <cell r="M167">
            <v>3245.1892217640316</v>
          </cell>
          <cell r="N167">
            <v>3243.9988607408641</v>
          </cell>
          <cell r="O167">
            <v>3242.9530382140956</v>
          </cell>
          <cell r="P167">
            <v>3241.9920083234356</v>
          </cell>
          <cell r="Q167">
            <v>3241.1532452181445</v>
          </cell>
          <cell r="R167">
            <v>3240.3999650644414</v>
          </cell>
          <cell r="S167">
            <v>3239.7007536322767</v>
          </cell>
          <cell r="T167">
            <v>3239.0684651926103</v>
          </cell>
          <cell r="U167">
            <v>3238.4876298638783</v>
          </cell>
        </row>
        <row r="168">
          <cell r="E168">
            <v>3279.5956746286734</v>
          </cell>
          <cell r="F168">
            <v>3269.3121619668905</v>
          </cell>
          <cell r="G168">
            <v>3260.4339910988592</v>
          </cell>
          <cell r="H168">
            <v>3253.5797860887415</v>
          </cell>
          <cell r="I168">
            <v>3247.6401044326321</v>
          </cell>
          <cell r="J168">
            <v>3243.0739748478686</v>
          </cell>
          <cell r="K168">
            <v>3239.2600742620634</v>
          </cell>
          <cell r="L168">
            <v>3252.0497511509511</v>
          </cell>
          <cell r="M168">
            <v>3252.4860889196557</v>
          </cell>
          <cell r="N168">
            <v>3251.0523657061026</v>
          </cell>
          <cell r="O168">
            <v>3249.7414270149711</v>
          </cell>
          <cell r="P168">
            <v>3248.6813829394073</v>
          </cell>
          <cell r="Q168">
            <v>3247.6954861389709</v>
          </cell>
          <cell r="R168">
            <v>3246.8198978945961</v>
          </cell>
          <cell r="S168">
            <v>3246.1049907425599</v>
          </cell>
          <cell r="T168">
            <v>3245.4725396828831</v>
          </cell>
          <cell r="U168">
            <v>3244.9153245680827</v>
          </cell>
        </row>
        <row r="169">
          <cell r="E169">
            <v>3279.7375125794574</v>
          </cell>
          <cell r="F169">
            <v>3270.1109677050508</v>
          </cell>
          <cell r="G169">
            <v>3262.3950123094723</v>
          </cell>
          <cell r="H169">
            <v>3255.5110623374189</v>
          </cell>
          <cell r="I169">
            <v>3249.6105423211334</v>
          </cell>
          <cell r="J169">
            <v>3245.1840444506056</v>
          </cell>
          <cell r="K169">
            <v>3241.4398169142478</v>
          </cell>
          <cell r="L169">
            <v>3238.4310699297707</v>
          </cell>
          <cell r="M169">
            <v>3235.7128843625665</v>
          </cell>
          <cell r="N169">
            <v>3233.3241370216178</v>
          </cell>
          <cell r="O169">
            <v>3231.3317918453022</v>
          </cell>
          <cell r="P169">
            <v>3229.6195515782219</v>
          </cell>
          <cell r="Q169">
            <v>3228.1677549739911</v>
          </cell>
          <cell r="R169">
            <v>3226.9250902302083</v>
          </cell>
          <cell r="S169">
            <v>3225.8633661875247</v>
          </cell>
          <cell r="T169">
            <v>3224.8553607646445</v>
          </cell>
          <cell r="U169">
            <v>3223.9120738649972</v>
          </cell>
        </row>
        <row r="170">
          <cell r="E170">
            <v>3279.7974559713834</v>
          </cell>
          <cell r="F170">
            <v>3269.4496467240242</v>
          </cell>
          <cell r="G170">
            <v>3260.6695156872279</v>
          </cell>
          <cell r="H170">
            <v>3252.3635508187244</v>
          </cell>
          <cell r="I170">
            <v>3245.8993057387802</v>
          </cell>
          <cell r="J170">
            <v>3240.9246552252635</v>
          </cell>
          <cell r="K170">
            <v>3236.5197498421317</v>
          </cell>
          <cell r="L170">
            <v>3233.0562969094894</v>
          </cell>
          <cell r="M170">
            <v>3231.1892504001685</v>
          </cell>
          <cell r="N170">
            <v>3229.628948345855</v>
          </cell>
          <cell r="O170">
            <v>3228.2466906532086</v>
          </cell>
          <cell r="P170">
            <v>3227.0784867842526</v>
          </cell>
          <cell r="Q170">
            <v>3225.9589128716425</v>
          </cell>
          <cell r="R170">
            <v>3225.0723088730724</v>
          </cell>
          <cell r="S170">
            <v>3224.3129631073884</v>
          </cell>
          <cell r="T170">
            <v>3223.6343337658905</v>
          </cell>
          <cell r="U170">
            <v>3223.0305925436323</v>
          </cell>
        </row>
        <row r="171">
          <cell r="E171">
            <v>3279.8924798240132</v>
          </cell>
          <cell r="F171">
            <v>3270.3782157088322</v>
          </cell>
          <cell r="G171">
            <v>3262.8507852265975</v>
          </cell>
          <cell r="H171">
            <v>3256.6443913020253</v>
          </cell>
          <cell r="I171">
            <v>3251.456364104195</v>
          </cell>
          <cell r="J171">
            <v>3247.238820520025</v>
          </cell>
          <cell r="K171">
            <v>3243.7687760133344</v>
          </cell>
          <cell r="L171">
            <v>3240.8921916647801</v>
          </cell>
          <cell r="M171">
            <v>3238.3875426528025</v>
          </cell>
          <cell r="N171">
            <v>3237.1886758516366</v>
          </cell>
          <cell r="O171">
            <v>3236.053558816332</v>
          </cell>
          <cell r="P171">
            <v>3235.1162272350934</v>
          </cell>
          <cell r="Q171">
            <v>3234.3089271752365</v>
          </cell>
          <cell r="R171">
            <v>3233.5747751727531</v>
          </cell>
          <cell r="S171">
            <v>3232.8766820965898</v>
          </cell>
          <cell r="T171">
            <v>3232.2797063109465</v>
          </cell>
          <cell r="U171">
            <v>3231.7233221093993</v>
          </cell>
        </row>
        <row r="172">
          <cell r="E172">
            <v>3279.8107483183194</v>
          </cell>
          <cell r="F172">
            <v>3270.4086623696862</v>
          </cell>
          <cell r="G172">
            <v>3262.7311594295679</v>
          </cell>
          <cell r="H172">
            <v>3256.3482143119681</v>
          </cell>
          <cell r="I172">
            <v>3251.124261348024</v>
          </cell>
          <cell r="J172">
            <v>3246.3479635426165</v>
          </cell>
          <cell r="K172">
            <v>3242.2961591133694</v>
          </cell>
          <cell r="L172">
            <v>3238.9536118568876</v>
          </cell>
          <cell r="M172">
            <v>3254.1039419661342</v>
          </cell>
          <cell r="N172">
            <v>3252.7477153773211</v>
          </cell>
          <cell r="O172">
            <v>3251.5346198101811</v>
          </cell>
          <cell r="P172">
            <v>3250.5314549501436</v>
          </cell>
          <cell r="Q172">
            <v>3249.5823894693067</v>
          </cell>
          <cell r="R172">
            <v>3248.7352581914411</v>
          </cell>
          <cell r="S172">
            <v>3247.9989960856583</v>
          </cell>
          <cell r="T172">
            <v>3247.2923851076898</v>
          </cell>
          <cell r="U172">
            <v>3246.6852063663237</v>
          </cell>
        </row>
        <row r="173">
          <cell r="E173">
            <v>3279.7194967670412</v>
          </cell>
          <cell r="F173">
            <v>3269.882300508652</v>
          </cell>
          <cell r="G173">
            <v>3261.1208115800378</v>
          </cell>
          <cell r="H173">
            <v>3254.4775239963978</v>
          </cell>
          <cell r="I173">
            <v>3248.7889860906243</v>
          </cell>
          <cell r="J173">
            <v>3243.9859536966883</v>
          </cell>
          <cell r="K173">
            <v>3239.9657440154037</v>
          </cell>
          <cell r="L173">
            <v>3236.8132983586147</v>
          </cell>
          <cell r="M173">
            <v>3256.3396614486901</v>
          </cell>
          <cell r="N173">
            <v>3255.0349235110821</v>
          </cell>
          <cell r="O173">
            <v>3253.8309372171966</v>
          </cell>
          <cell r="P173">
            <v>3252.7961633946238</v>
          </cell>
          <cell r="Q173">
            <v>3251.8095046666704</v>
          </cell>
          <cell r="R173">
            <v>3250.9616770346124</v>
          </cell>
          <cell r="S173">
            <v>3250.1923721700941</v>
          </cell>
          <cell r="T173">
            <v>3249.5124019511513</v>
          </cell>
          <cell r="U173">
            <v>3248.9476576481125</v>
          </cell>
        </row>
        <row r="174">
          <cell r="E174">
            <v>3279.6481674715565</v>
          </cell>
          <cell r="F174">
            <v>3269.4182096888117</v>
          </cell>
          <cell r="G174">
            <v>3261.6998063486235</v>
          </cell>
          <cell r="H174">
            <v>3255.1635267786819</v>
          </cell>
          <cell r="I174">
            <v>3249.6204108920565</v>
          </cell>
          <cell r="J174">
            <v>3244.8039111764392</v>
          </cell>
          <cell r="K174">
            <v>3240.5170973775239</v>
          </cell>
          <cell r="L174">
            <v>3236.982668066858</v>
          </cell>
          <cell r="M174">
            <v>3251.6955175843564</v>
          </cell>
          <cell r="N174">
            <v>3250.1096661802808</v>
          </cell>
          <cell r="O174">
            <v>3248.5955196938039</v>
          </cell>
          <cell r="P174">
            <v>3247.690208737436</v>
          </cell>
          <cell r="Q174">
            <v>3246.8425082468416</v>
          </cell>
          <cell r="R174">
            <v>3246.0972807943872</v>
          </cell>
          <cell r="S174">
            <v>3245.4600966842754</v>
          </cell>
          <cell r="T174">
            <v>3244.8671397313883</v>
          </cell>
          <cell r="U174">
            <v>3244.2802075336008</v>
          </cell>
        </row>
        <row r="175">
          <cell r="E175">
            <v>3279.7044183283265</v>
          </cell>
          <cell r="F175">
            <v>3269.5918996801229</v>
          </cell>
          <cell r="G175">
            <v>3261.207463876669</v>
          </cell>
          <cell r="H175">
            <v>3254.9664550605366</v>
          </cell>
          <cell r="I175">
            <v>3249.7504578313315</v>
          </cell>
          <cell r="J175">
            <v>3245.5212393923889</v>
          </cell>
          <cell r="K175">
            <v>3241.9300030484451</v>
          </cell>
          <cell r="L175">
            <v>3238.9909720659002</v>
          </cell>
          <cell r="M175">
            <v>3236.284380135512</v>
          </cell>
          <cell r="N175">
            <v>3234.8378815033911</v>
          </cell>
          <cell r="O175">
            <v>3233.5190786083504</v>
          </cell>
          <cell r="P175">
            <v>3232.3972296160582</v>
          </cell>
          <cell r="Q175">
            <v>3231.4060782581637</v>
          </cell>
          <cell r="R175">
            <v>3230.3871019310773</v>
          </cell>
          <cell r="S175">
            <v>3229.5545971629326</v>
          </cell>
          <cell r="T175">
            <v>3228.8233380066836</v>
          </cell>
          <cell r="U175">
            <v>3228.1521108253842</v>
          </cell>
        </row>
        <row r="176">
          <cell r="E176">
            <v>3279.663668542451</v>
          </cell>
          <cell r="F176">
            <v>3270.5298727273967</v>
          </cell>
          <cell r="G176">
            <v>3263.0195314673242</v>
          </cell>
          <cell r="H176">
            <v>3257.2806550067003</v>
          </cell>
          <cell r="I176">
            <v>3252.2688798048266</v>
          </cell>
          <cell r="J176">
            <v>3248.0763907735482</v>
          </cell>
          <cell r="K176">
            <v>3244.3929070704535</v>
          </cell>
          <cell r="L176">
            <v>3241.3175463047896</v>
          </cell>
          <cell r="M176">
            <v>3257.7465878557291</v>
          </cell>
          <cell r="N176">
            <v>3256.4305696486445</v>
          </cell>
          <cell r="O176">
            <v>3255.0201270314165</v>
          </cell>
          <cell r="P176">
            <v>3253.7192606833373</v>
          </cell>
          <cell r="Q176">
            <v>3252.6899496715273</v>
          </cell>
          <cell r="R176">
            <v>3251.8161008803213</v>
          </cell>
          <cell r="S176">
            <v>3250.9703110018618</v>
          </cell>
          <cell r="T176">
            <v>3250.1126189888705</v>
          </cell>
          <cell r="U176">
            <v>3249.2953692136853</v>
          </cell>
        </row>
        <row r="177">
          <cell r="E177">
            <v>3279.8569405999883</v>
          </cell>
          <cell r="F177">
            <v>3269.9898081211563</v>
          </cell>
          <cell r="G177">
            <v>3261.4471733884434</v>
          </cell>
          <cell r="H177">
            <v>3255.2041029624606</v>
          </cell>
          <cell r="I177">
            <v>3249.781873365896</v>
          </cell>
          <cell r="J177">
            <v>3245.1394018858996</v>
          </cell>
          <cell r="K177">
            <v>3241.3853395865749</v>
          </cell>
          <cell r="L177">
            <v>3238.5221927567968</v>
          </cell>
          <cell r="M177">
            <v>3235.8074058311295</v>
          </cell>
          <cell r="N177">
            <v>3233.3952116581868</v>
          </cell>
          <cell r="O177">
            <v>3231.2974170675793</v>
          </cell>
          <cell r="P177">
            <v>3229.4790327208389</v>
          </cell>
          <cell r="Q177">
            <v>3227.9457509578074</v>
          </cell>
          <cell r="R177">
            <v>3226.5279763891963</v>
          </cell>
          <cell r="S177">
            <v>3225.2771052242938</v>
          </cell>
          <cell r="T177">
            <v>3224.2158978161815</v>
          </cell>
          <cell r="U177">
            <v>3223.3360713850429</v>
          </cell>
        </row>
        <row r="178">
          <cell r="E178">
            <v>3279.6953925489775</v>
          </cell>
          <cell r="F178">
            <v>3269.1466330207163</v>
          </cell>
          <cell r="G178">
            <v>3259.598925348444</v>
          </cell>
          <cell r="H178">
            <v>3251.9915867848754</v>
          </cell>
          <cell r="I178">
            <v>3245.8238403766477</v>
          </cell>
          <cell r="J178">
            <v>3240.4914234346566</v>
          </cell>
          <cell r="K178">
            <v>3235.7301554540095</v>
          </cell>
          <cell r="L178">
            <v>3232.0471911803356</v>
          </cell>
          <cell r="M178">
            <v>3254.5021903318993</v>
          </cell>
          <cell r="N178">
            <v>3252.8786612770418</v>
          </cell>
          <cell r="O178">
            <v>3251.4180448018078</v>
          </cell>
          <cell r="P178">
            <v>3250.0227477868775</v>
          </cell>
          <cell r="Q178">
            <v>3248.7716609803115</v>
          </cell>
          <cell r="R178">
            <v>3247.7157107892572</v>
          </cell>
          <cell r="S178">
            <v>3246.8152380389192</v>
          </cell>
          <cell r="T178">
            <v>3245.9770238884462</v>
          </cell>
          <cell r="U178">
            <v>3245.2045524748337</v>
          </cell>
        </row>
        <row r="179">
          <cell r="E179">
            <v>3279.8684747534035</v>
          </cell>
          <cell r="F179">
            <v>3271.4538571054368</v>
          </cell>
          <cell r="G179">
            <v>3263.2965989931649</v>
          </cell>
          <cell r="H179">
            <v>3257.1209270642948</v>
          </cell>
          <cell r="I179">
            <v>3251.9248169967345</v>
          </cell>
          <cell r="J179">
            <v>3247.9561560031034</v>
          </cell>
          <cell r="K179">
            <v>3244.5873531405091</v>
          </cell>
          <cell r="L179">
            <v>3241.7974871575957</v>
          </cell>
          <cell r="M179">
            <v>3256.5301888753934</v>
          </cell>
          <cell r="N179">
            <v>3255.4247047869885</v>
          </cell>
          <cell r="O179">
            <v>3254.3735686368764</v>
          </cell>
          <cell r="P179">
            <v>3253.4307496608021</v>
          </cell>
          <cell r="Q179">
            <v>3252.5540293985732</v>
          </cell>
          <cell r="R179">
            <v>3251.7485632784246</v>
          </cell>
          <cell r="S179">
            <v>3250.9672867741474</v>
          </cell>
          <cell r="T179">
            <v>3250.2129912558721</v>
          </cell>
          <cell r="U179">
            <v>3249.4791597613448</v>
          </cell>
        </row>
        <row r="180">
          <cell r="E180">
            <v>3279.7819154085114</v>
          </cell>
          <cell r="F180">
            <v>3270.7926602732709</v>
          </cell>
          <cell r="G180">
            <v>3263.199766194532</v>
          </cell>
          <cell r="H180">
            <v>3256.4012224089201</v>
          </cell>
          <cell r="I180">
            <v>3250.7850608651675</v>
          </cell>
          <cell r="J180">
            <v>3246.1102624811647</v>
          </cell>
          <cell r="K180">
            <v>3242.0461245712368</v>
          </cell>
          <cell r="L180">
            <v>3238.8480141717109</v>
          </cell>
          <cell r="M180">
            <v>3258.0225410562202</v>
          </cell>
          <cell r="N180">
            <v>3256.6499417559776</v>
          </cell>
          <cell r="O180">
            <v>3255.4292346965381</v>
          </cell>
          <cell r="P180">
            <v>3254.2762120688958</v>
          </cell>
          <cell r="Q180">
            <v>3253.211044695046</v>
          </cell>
          <cell r="R180">
            <v>3252.2003867076296</v>
          </cell>
          <cell r="S180">
            <v>3251.367241416151</v>
          </cell>
          <cell r="T180">
            <v>3250.6918593932919</v>
          </cell>
          <cell r="U180">
            <v>3250.067431340115</v>
          </cell>
        </row>
        <row r="181">
          <cell r="E181">
            <v>3279.6503616026575</v>
          </cell>
          <cell r="F181">
            <v>3269.3188113111732</v>
          </cell>
          <cell r="G181">
            <v>3260.0349209404139</v>
          </cell>
          <cell r="H181">
            <v>3252.7943187845294</v>
          </cell>
          <cell r="I181">
            <v>3246.5238171822807</v>
          </cell>
          <cell r="J181">
            <v>3241.3408800731181</v>
          </cell>
          <cell r="K181">
            <v>3236.6215374435546</v>
          </cell>
          <cell r="L181">
            <v>3232.7655937509589</v>
          </cell>
          <cell r="M181">
            <v>3265.4100910158404</v>
          </cell>
          <cell r="N181">
            <v>3264.8115959937709</v>
          </cell>
          <cell r="O181">
            <v>3263.351756923978</v>
          </cell>
          <cell r="P181">
            <v>3261.9965758523722</v>
          </cell>
          <cell r="Q181">
            <v>3260.7432832787981</v>
          </cell>
          <cell r="R181">
            <v>3259.6410142370619</v>
          </cell>
          <cell r="S181">
            <v>3259.0517444774782</v>
          </cell>
          <cell r="T181">
            <v>3258.5295867683712</v>
          </cell>
          <cell r="U181">
            <v>3258.0540997935286</v>
          </cell>
        </row>
        <row r="182">
          <cell r="E182">
            <v>3279.7295106955426</v>
          </cell>
          <cell r="F182">
            <v>3271.6246743645102</v>
          </cell>
          <cell r="G182">
            <v>3263.8795714798712</v>
          </cell>
          <cell r="H182">
            <v>3257.6409554091438</v>
          </cell>
          <cell r="I182">
            <v>3252.5796562800629</v>
          </cell>
          <cell r="J182">
            <v>3248.7547946643899</v>
          </cell>
          <cell r="K182">
            <v>3245.4385028472848</v>
          </cell>
          <cell r="L182">
            <v>3267.5848390423271</v>
          </cell>
          <cell r="M182">
            <v>3266.4737843960916</v>
          </cell>
          <cell r="N182">
            <v>3265.5693081254572</v>
          </cell>
          <cell r="O182">
            <v>3264.7627027594904</v>
          </cell>
          <cell r="P182">
            <v>3263.9876070658438</v>
          </cell>
          <cell r="Q182">
            <v>3263.3253333916027</v>
          </cell>
          <cell r="R182">
            <v>3262.6637115348044</v>
          </cell>
          <cell r="S182">
            <v>3262.0578762546284</v>
          </cell>
          <cell r="T182">
            <v>3261.5269026836154</v>
          </cell>
          <cell r="U182">
            <v>3261.0322185701234</v>
          </cell>
        </row>
        <row r="183">
          <cell r="E183">
            <v>3279.7659116215518</v>
          </cell>
          <cell r="F183">
            <v>3269.1415128268718</v>
          </cell>
          <cell r="G183">
            <v>3259.9582707914137</v>
          </cell>
          <cell r="H183">
            <v>3252.9476039181554</v>
          </cell>
          <cell r="I183">
            <v>3247.7378253197621</v>
          </cell>
          <cell r="J183">
            <v>3243.7701660939892</v>
          </cell>
          <cell r="K183">
            <v>3240.6325747575002</v>
          </cell>
          <cell r="L183">
            <v>3238.1114553228672</v>
          </cell>
          <cell r="M183">
            <v>3238.2610109929415</v>
          </cell>
          <cell r="N183">
            <v>3236.9984919562794</v>
          </cell>
          <cell r="O183">
            <v>3235.8468853207919</v>
          </cell>
          <cell r="P183">
            <v>3234.8469394970689</v>
          </cell>
          <cell r="Q183">
            <v>3233.9410822595346</v>
          </cell>
          <cell r="R183">
            <v>3233.133973542389</v>
          </cell>
          <cell r="S183">
            <v>3232.446104693935</v>
          </cell>
          <cell r="T183">
            <v>3231.8109589000733</v>
          </cell>
          <cell r="U183">
            <v>3231.2065832934463</v>
          </cell>
        </row>
        <row r="184">
          <cell r="E184">
            <v>3279.5375905872907</v>
          </cell>
          <cell r="F184">
            <v>3271.2989317074903</v>
          </cell>
          <cell r="G184">
            <v>3262.2743744321369</v>
          </cell>
          <cell r="H184">
            <v>3255.5909099279602</v>
          </cell>
          <cell r="I184">
            <v>3249.9787538773598</v>
          </cell>
          <cell r="J184">
            <v>3245.402751347473</v>
          </cell>
          <cell r="K184">
            <v>3241.5981834740783</v>
          </cell>
          <cell r="L184">
            <v>3238.7175533577961</v>
          </cell>
          <cell r="M184">
            <v>3237.3872040357451</v>
          </cell>
          <cell r="N184">
            <v>3235.9141757393841</v>
          </cell>
          <cell r="O184">
            <v>3234.5881529916005</v>
          </cell>
          <cell r="P184">
            <v>3233.339591411881</v>
          </cell>
          <cell r="Q184">
            <v>3232.2097664608987</v>
          </cell>
          <cell r="R184">
            <v>3231.2266265040294</v>
          </cell>
          <cell r="S184">
            <v>3230.3974526509974</v>
          </cell>
          <cell r="T184">
            <v>3229.6460200774582</v>
          </cell>
          <cell r="U184">
            <v>3228.9439180264194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3279.572185345558</v>
          </cell>
          <cell r="F186">
            <v>3270.9665521383486</v>
          </cell>
          <cell r="G186">
            <v>3263.4102018251183</v>
          </cell>
          <cell r="H186">
            <v>3256.5028544195566</v>
          </cell>
          <cell r="I186">
            <v>3250.3556491525424</v>
          </cell>
          <cell r="J186">
            <v>3245.451666794208</v>
          </cell>
          <cell r="K186">
            <v>3241.1868794069355</v>
          </cell>
          <cell r="L186">
            <v>3237.9172329869652</v>
          </cell>
          <cell r="M186">
            <v>3249.6959087439864</v>
          </cell>
          <cell r="N186">
            <v>3248.1261590334566</v>
          </cell>
          <cell r="O186">
            <v>3246.6594151784439</v>
          </cell>
          <cell r="P186">
            <v>3245.3430525681724</v>
          </cell>
          <cell r="Q186">
            <v>3244.2416928676585</v>
          </cell>
          <cell r="R186">
            <v>3243.2576519078848</v>
          </cell>
          <cell r="S186">
            <v>3242.4885256464222</v>
          </cell>
          <cell r="T186">
            <v>3241.8357962705572</v>
          </cell>
          <cell r="U186">
            <v>3241.2589358969408</v>
          </cell>
        </row>
        <row r="187">
          <cell r="E187">
            <v>3279.8094113170969</v>
          </cell>
          <cell r="F187">
            <v>3269.1796147691466</v>
          </cell>
          <cell r="G187">
            <v>3261.2876167922718</v>
          </cell>
          <cell r="H187">
            <v>3254.2154996099857</v>
          </cell>
          <cell r="I187">
            <v>3248.0512758982472</v>
          </cell>
          <cell r="J187">
            <v>3242.8198964550638</v>
          </cell>
          <cell r="K187">
            <v>3238.2589613022246</v>
          </cell>
          <cell r="L187">
            <v>3234.3000231014689</v>
          </cell>
          <cell r="M187">
            <v>3231.2082305208855</v>
          </cell>
          <cell r="N187">
            <v>3229.7926152419714</v>
          </cell>
          <cell r="O187">
            <v>3228.5391985492784</v>
          </cell>
          <cell r="P187">
            <v>3227.4743086355902</v>
          </cell>
          <cell r="Q187">
            <v>3226.6347479621836</v>
          </cell>
          <cell r="R187">
            <v>3226.2025489576495</v>
          </cell>
          <cell r="S187">
            <v>3225.489515705392</v>
          </cell>
          <cell r="T187">
            <v>3224.8526410874156</v>
          </cell>
          <cell r="U187">
            <v>3224.2827376619507</v>
          </cell>
        </row>
        <row r="188">
          <cell r="E188">
            <v>3279.7055129482455</v>
          </cell>
          <cell r="F188">
            <v>3271.7391627268703</v>
          </cell>
          <cell r="G188">
            <v>3263.8014313592516</v>
          </cell>
          <cell r="H188">
            <v>3257.3880310590275</v>
          </cell>
          <cell r="I188">
            <v>3251.7481524040759</v>
          </cell>
          <cell r="J188">
            <v>3247.3462561278602</v>
          </cell>
          <cell r="K188">
            <v>3243.758456524029</v>
          </cell>
          <cell r="L188">
            <v>3240.9521486409089</v>
          </cell>
          <cell r="M188">
            <v>3246.7804847141838</v>
          </cell>
          <cell r="N188">
            <v>3245.3141705584139</v>
          </cell>
          <cell r="O188">
            <v>3244.0017705582891</v>
          </cell>
          <cell r="P188">
            <v>3242.8515728421112</v>
          </cell>
          <cell r="Q188">
            <v>3241.6921331387016</v>
          </cell>
          <cell r="R188">
            <v>3240.6806140973149</v>
          </cell>
          <cell r="S188">
            <v>3239.8540409601937</v>
          </cell>
          <cell r="T188">
            <v>3239.1283479700683</v>
          </cell>
          <cell r="U188">
            <v>3238.4861828112466</v>
          </cell>
        </row>
        <row r="189">
          <cell r="E189">
            <v>3279.6428747032087</v>
          </cell>
          <cell r="F189">
            <v>3271.0102763401883</v>
          </cell>
          <cell r="G189">
            <v>3263.5180534435076</v>
          </cell>
          <cell r="H189">
            <v>3257.1519773804307</v>
          </cell>
          <cell r="I189">
            <v>3252.6180014192137</v>
          </cell>
          <cell r="J189">
            <v>3248.6911095130195</v>
          </cell>
          <cell r="K189">
            <v>3245.1402732487786</v>
          </cell>
          <cell r="L189">
            <v>3242.1423081995385</v>
          </cell>
          <cell r="M189">
            <v>3239.7623245953587</v>
          </cell>
          <cell r="N189">
            <v>3238.1239754844491</v>
          </cell>
          <cell r="O189">
            <v>3236.6533148708327</v>
          </cell>
          <cell r="P189">
            <v>3235.2652907944516</v>
          </cell>
          <cell r="Q189">
            <v>3233.8956915660265</v>
          </cell>
          <cell r="R189">
            <v>3232.9573646501394</v>
          </cell>
          <cell r="S189">
            <v>3232.1524941636826</v>
          </cell>
          <cell r="T189">
            <v>3231.3912309887705</v>
          </cell>
          <cell r="U189">
            <v>3230.683146752428</v>
          </cell>
        </row>
        <row r="190">
          <cell r="E190">
            <v>3279.652641456943</v>
          </cell>
          <cell r="F190">
            <v>3268.9752034457219</v>
          </cell>
          <cell r="G190">
            <v>3259.9879071586774</v>
          </cell>
          <cell r="H190">
            <v>3252.9755359034993</v>
          </cell>
          <cell r="I190">
            <v>3247.6866883904736</v>
          </cell>
          <cell r="J190">
            <v>3243.5228051342692</v>
          </cell>
          <cell r="K190">
            <v>3239.6886978769112</v>
          </cell>
          <cell r="L190">
            <v>3236.7264116958008</v>
          </cell>
          <cell r="M190">
            <v>3234.0052675327552</v>
          </cell>
          <cell r="N190">
            <v>3231.4517841300681</v>
          </cell>
          <cell r="O190">
            <v>3229.0914427053094</v>
          </cell>
          <cell r="P190">
            <v>3227.1098004848518</v>
          </cell>
          <cell r="Q190">
            <v>3225.3304872638259</v>
          </cell>
          <cell r="R190">
            <v>3224.1103457315312</v>
          </cell>
          <cell r="S190">
            <v>3223.1221380081283</v>
          </cell>
          <cell r="T190">
            <v>3222.2586996694204</v>
          </cell>
          <cell r="U190">
            <v>3222.6753767938931</v>
          </cell>
        </row>
        <row r="191">
          <cell r="E191">
            <v>3279.750540252975</v>
          </cell>
          <cell r="F191">
            <v>3271.5115537964825</v>
          </cell>
          <cell r="G191">
            <v>3264.1803831247253</v>
          </cell>
          <cell r="H191">
            <v>3257.4799669939557</v>
          </cell>
          <cell r="I191">
            <v>3252.3703539503836</v>
          </cell>
          <cell r="J191">
            <v>3247.9398765793317</v>
          </cell>
          <cell r="K191">
            <v>3244.1371947898942</v>
          </cell>
          <cell r="L191">
            <v>3241.0339908330707</v>
          </cell>
          <cell r="M191">
            <v>3267.465469651991</v>
          </cell>
          <cell r="N191">
            <v>3265.9904909465677</v>
          </cell>
          <cell r="O191">
            <v>3264.7670269259179</v>
          </cell>
          <cell r="P191">
            <v>3263.7655792953133</v>
          </cell>
          <cell r="Q191">
            <v>3262.792503155194</v>
          </cell>
          <cell r="R191">
            <v>3261.8403032045508</v>
          </cell>
          <cell r="S191">
            <v>3260.9746773032498</v>
          </cell>
          <cell r="T191">
            <v>3260.2468350113741</v>
          </cell>
          <cell r="U191">
            <v>3259.787639415757</v>
          </cell>
        </row>
        <row r="192">
          <cell r="E192">
            <v>3279.6131117500913</v>
          </cell>
          <cell r="F192">
            <v>3271.6206048438848</v>
          </cell>
          <cell r="G192">
            <v>3262.8284550670874</v>
          </cell>
          <cell r="H192">
            <v>3255.8892523066629</v>
          </cell>
          <cell r="I192">
            <v>3250.345956954819</v>
          </cell>
          <cell r="J192">
            <v>3245.8999778469533</v>
          </cell>
          <cell r="K192">
            <v>3241.9121800551111</v>
          </cell>
          <cell r="L192">
            <v>3238.7022426355406</v>
          </cell>
          <cell r="M192">
            <v>3242.8283691106021</v>
          </cell>
          <cell r="N192">
            <v>3241.6150204229093</v>
          </cell>
          <cell r="O192">
            <v>3240.5001200187148</v>
          </cell>
          <cell r="P192">
            <v>3239.4198632891075</v>
          </cell>
          <cell r="Q192">
            <v>3238.4430307267539</v>
          </cell>
          <cell r="R192">
            <v>3237.5469878853128</v>
          </cell>
          <cell r="S192">
            <v>3236.7430911824972</v>
          </cell>
          <cell r="T192">
            <v>3235.9834213904824</v>
          </cell>
          <cell r="U192">
            <v>3235.2696544674955</v>
          </cell>
        </row>
        <row r="193">
          <cell r="E193">
            <v>3279.7445125252002</v>
          </cell>
          <cell r="F193">
            <v>3271.1152957470063</v>
          </cell>
          <cell r="G193">
            <v>3263.6083021554582</v>
          </cell>
          <cell r="H193">
            <v>3256.7590674174621</v>
          </cell>
          <cell r="I193">
            <v>3251.3141274640147</v>
          </cell>
          <cell r="J193">
            <v>3246.7145630541381</v>
          </cell>
          <cell r="K193">
            <v>3242.8414676831267</v>
          </cell>
          <cell r="L193">
            <v>3239.8194275915162</v>
          </cell>
          <cell r="M193">
            <v>3237.4958972861295</v>
          </cell>
          <cell r="N193">
            <v>3236.2908800230271</v>
          </cell>
          <cell r="O193">
            <v>3235.1244545006966</v>
          </cell>
          <cell r="P193">
            <v>3234.0307984694905</v>
          </cell>
          <cell r="Q193">
            <v>3233.0403656557123</v>
          </cell>
          <cell r="R193">
            <v>3232.1042940579109</v>
          </cell>
          <cell r="S193">
            <v>3231.2305604191274</v>
          </cell>
          <cell r="T193">
            <v>3230.4883095163505</v>
          </cell>
          <cell r="U193">
            <v>3229.8015440221779</v>
          </cell>
        </row>
        <row r="194">
          <cell r="E194">
            <v>3279.8044615995132</v>
          </cell>
          <cell r="F194">
            <v>3269.2408856357429</v>
          </cell>
          <cell r="G194">
            <v>3259.8015244760345</v>
          </cell>
          <cell r="H194">
            <v>3252.5644724274034</v>
          </cell>
          <cell r="I194">
            <v>3246.7945107109663</v>
          </cell>
          <cell r="J194">
            <v>3241.9662971476873</v>
          </cell>
          <cell r="K194">
            <v>3237.7076691675466</v>
          </cell>
          <cell r="L194">
            <v>3234.161045414316</v>
          </cell>
          <cell r="M194">
            <v>3236.9015171357414</v>
          </cell>
          <cell r="N194">
            <v>3239.1109157223696</v>
          </cell>
          <cell r="O194">
            <v>3240.8969594953519</v>
          </cell>
          <cell r="P194">
            <v>3239.6186718221011</v>
          </cell>
          <cell r="Q194">
            <v>3238.4630112571635</v>
          </cell>
          <cell r="R194">
            <v>3237.5722943090764</v>
          </cell>
          <cell r="S194">
            <v>3236.8087822571638</v>
          </cell>
          <cell r="T194">
            <v>3236.0751207857697</v>
          </cell>
          <cell r="U194">
            <v>3235.3755135776655</v>
          </cell>
        </row>
        <row r="195">
          <cell r="E195">
            <v>3279.6161532287047</v>
          </cell>
          <cell r="F195">
            <v>3271.7867495563301</v>
          </cell>
          <cell r="G195">
            <v>3264.2235029870249</v>
          </cell>
          <cell r="H195">
            <v>3257.5045154137379</v>
          </cell>
          <cell r="I195">
            <v>3252.3622290797057</v>
          </cell>
          <cell r="J195">
            <v>3248.0853317293459</v>
          </cell>
          <cell r="K195">
            <v>3244.1556827420673</v>
          </cell>
          <cell r="L195">
            <v>3241.0319019883655</v>
          </cell>
          <cell r="M195">
            <v>3259.751708639265</v>
          </cell>
          <cell r="N195">
            <v>3258.5262547760194</v>
          </cell>
          <cell r="O195">
            <v>3257.4135220903672</v>
          </cell>
          <cell r="P195">
            <v>3256.3404874060111</v>
          </cell>
          <cell r="Q195">
            <v>3255.3477268939482</v>
          </cell>
          <cell r="R195">
            <v>3254.3927805357944</v>
          </cell>
          <cell r="S195">
            <v>3253.4839739938207</v>
          </cell>
          <cell r="T195">
            <v>3252.6747002357833</v>
          </cell>
          <cell r="U195">
            <v>3251.9497338471938</v>
          </cell>
        </row>
        <row r="196">
          <cell r="E196">
            <v>3279.6475717219123</v>
          </cell>
          <cell r="F196">
            <v>3271.1964380722607</v>
          </cell>
          <cell r="G196">
            <v>3262.9039956008774</v>
          </cell>
          <cell r="H196">
            <v>3256.2338851280138</v>
          </cell>
          <cell r="I196">
            <v>3251.0676392379432</v>
          </cell>
          <cell r="J196">
            <v>3246.9313767344233</v>
          </cell>
          <cell r="K196">
            <v>3243.2932422334452</v>
          </cell>
          <cell r="L196">
            <v>3240.0395205777581</v>
          </cell>
          <cell r="M196">
            <v>3237.3954664870334</v>
          </cell>
          <cell r="N196">
            <v>3234.8543291494439</v>
          </cell>
          <cell r="O196">
            <v>3232.7113197249168</v>
          </cell>
          <cell r="P196">
            <v>3230.8786382777048</v>
          </cell>
          <cell r="Q196">
            <v>3229.3785596949183</v>
          </cell>
          <cell r="R196">
            <v>3228.1563604496591</v>
          </cell>
          <cell r="S196">
            <v>3227.1448361929106</v>
          </cell>
          <cell r="T196">
            <v>3226.3330085002431</v>
          </cell>
          <cell r="U196">
            <v>3225.6120502948033</v>
          </cell>
        </row>
        <row r="197">
          <cell r="E197">
            <v>3279.656629963471</v>
          </cell>
          <cell r="F197">
            <v>3270.9384737825153</v>
          </cell>
          <cell r="G197">
            <v>3263.4910609658491</v>
          </cell>
          <cell r="H197">
            <v>3256.8331179158904</v>
          </cell>
          <cell r="I197">
            <v>3252.0052794770318</v>
          </cell>
          <cell r="J197">
            <v>3247.8760769676683</v>
          </cell>
          <cell r="K197">
            <v>3244.2090224399808</v>
          </cell>
          <cell r="L197">
            <v>3240.9379458906183</v>
          </cell>
          <cell r="M197">
            <v>3251.6245291563569</v>
          </cell>
          <cell r="N197">
            <v>3254.216900484209</v>
          </cell>
          <cell r="O197">
            <v>3252.5190840705318</v>
          </cell>
          <cell r="P197">
            <v>3251.0089154852526</v>
          </cell>
          <cell r="Q197">
            <v>3249.7225737916792</v>
          </cell>
          <cell r="R197">
            <v>3248.806207238445</v>
          </cell>
          <cell r="S197">
            <v>3244.0248713861761</v>
          </cell>
          <cell r="T197">
            <v>3239.3058091966714</v>
          </cell>
          <cell r="U197">
            <v>3235.1327031798937</v>
          </cell>
        </row>
        <row r="198">
          <cell r="E198">
            <v>3279.9040067292744</v>
          </cell>
          <cell r="F198">
            <v>3270.6571710253825</v>
          </cell>
          <cell r="G198">
            <v>3261.7209361961086</v>
          </cell>
          <cell r="H198">
            <v>3254.4467603465878</v>
          </cell>
          <cell r="I198">
            <v>3248.5182416599519</v>
          </cell>
          <cell r="J198">
            <v>3243.7811514446653</v>
          </cell>
          <cell r="K198">
            <v>3239.6134577208527</v>
          </cell>
          <cell r="L198">
            <v>3236.6776916799017</v>
          </cell>
          <cell r="M198">
            <v>3233.7452405303302</v>
          </cell>
          <cell r="N198">
            <v>3234.339924344576</v>
          </cell>
          <cell r="O198">
            <v>3232.8722260965155</v>
          </cell>
          <cell r="P198">
            <v>3231.5678629160175</v>
          </cell>
          <cell r="Q198">
            <v>3230.5476713598173</v>
          </cell>
          <cell r="R198">
            <v>3229.6310534825666</v>
          </cell>
          <cell r="S198">
            <v>3228.7842626486454</v>
          </cell>
          <cell r="T198">
            <v>3228.0101457906608</v>
          </cell>
          <cell r="U198">
            <v>3228.5966421087501</v>
          </cell>
        </row>
        <row r="199">
          <cell r="E199">
            <v>3279.7464876847403</v>
          </cell>
          <cell r="F199">
            <v>3271.1657010767813</v>
          </cell>
          <cell r="G199">
            <v>3263.7693231322196</v>
          </cell>
          <cell r="H199">
            <v>3257.4215991330525</v>
          </cell>
          <cell r="I199">
            <v>3251.9725471833658</v>
          </cell>
          <cell r="J199">
            <v>3247.6361724314625</v>
          </cell>
          <cell r="K199">
            <v>3243.8733695883379</v>
          </cell>
          <cell r="L199">
            <v>3240.7506651677118</v>
          </cell>
          <cell r="M199">
            <v>3258.0717958358869</v>
          </cell>
          <cell r="N199">
            <v>3256.975609138377</v>
          </cell>
          <cell r="O199">
            <v>3255.7926719852217</v>
          </cell>
          <cell r="P199">
            <v>3254.7315375328308</v>
          </cell>
          <cell r="Q199">
            <v>3253.7723521406033</v>
          </cell>
          <cell r="R199">
            <v>3252.8646712719383</v>
          </cell>
          <cell r="S199">
            <v>3252.0535408184846</v>
          </cell>
          <cell r="T199">
            <v>3251.2788383848324</v>
          </cell>
          <cell r="U199">
            <v>3250.5495612673185</v>
          </cell>
        </row>
        <row r="200">
          <cell r="E200">
            <v>3279.7529384449444</v>
          </cell>
          <cell r="F200">
            <v>3271.3006811336859</v>
          </cell>
          <cell r="G200">
            <v>3263.148777661047</v>
          </cell>
          <cell r="H200">
            <v>3256.9796457921784</v>
          </cell>
          <cell r="I200">
            <v>3251.9762976523903</v>
          </cell>
          <cell r="J200">
            <v>3247.7411746672997</v>
          </cell>
          <cell r="K200">
            <v>3244.1056947172274</v>
          </cell>
          <cell r="L200">
            <v>3241.1295293011376</v>
          </cell>
          <cell r="M200">
            <v>3238.8974281830237</v>
          </cell>
          <cell r="N200">
            <v>3236.7792094990778</v>
          </cell>
          <cell r="O200">
            <v>3234.9484089894654</v>
          </cell>
          <cell r="P200">
            <v>3233.2626763880703</v>
          </cell>
          <cell r="Q200">
            <v>3231.8535860951488</v>
          </cell>
          <cell r="R200">
            <v>3230.6651276552025</v>
          </cell>
          <cell r="S200">
            <v>3229.6488830267836</v>
          </cell>
          <cell r="T200">
            <v>3228.746337900137</v>
          </cell>
          <cell r="U200">
            <v>3227.9771730905272</v>
          </cell>
        </row>
        <row r="201">
          <cell r="E201">
            <v>3279.6895910206949</v>
          </cell>
          <cell r="F201">
            <v>3270.9155182414979</v>
          </cell>
          <cell r="G201">
            <v>3264.0727848600472</v>
          </cell>
          <cell r="H201">
            <v>3257.6025602748177</v>
          </cell>
          <cell r="I201">
            <v>3251.989188430442</v>
          </cell>
          <cell r="J201">
            <v>3247.200588799154</v>
          </cell>
          <cell r="K201">
            <v>3243.2669571713768</v>
          </cell>
          <cell r="L201">
            <v>3239.7764865164927</v>
          </cell>
          <cell r="M201">
            <v>3236.6721837076448</v>
          </cell>
          <cell r="N201">
            <v>3235.1204892028413</v>
          </cell>
          <cell r="O201">
            <v>3233.8119204763116</v>
          </cell>
          <cell r="P201">
            <v>3232.6327111171095</v>
          </cell>
          <cell r="Q201">
            <v>3231.5983597130958</v>
          </cell>
          <cell r="R201">
            <v>3230.6571461502017</v>
          </cell>
          <cell r="S201">
            <v>3229.8097029419978</v>
          </cell>
          <cell r="T201">
            <v>3229.0473488077482</v>
          </cell>
          <cell r="U201">
            <v>3228.3713368445142</v>
          </cell>
        </row>
        <row r="202">
          <cell r="E202">
            <v>3279.6129355627231</v>
          </cell>
          <cell r="F202">
            <v>3270.8470775788282</v>
          </cell>
          <cell r="G202">
            <v>3263.3054501415559</v>
          </cell>
          <cell r="H202">
            <v>3256.5709736832578</v>
          </cell>
          <cell r="I202">
            <v>3251.0561010835786</v>
          </cell>
          <cell r="J202">
            <v>3246.5365773320286</v>
          </cell>
          <cell r="K202">
            <v>3242.6663703149652</v>
          </cell>
          <cell r="L202">
            <v>3239.4949613584909</v>
          </cell>
          <cell r="M202">
            <v>3250.3584236304073</v>
          </cell>
          <cell r="N202">
            <v>3249.0833598054719</v>
          </cell>
          <cell r="O202">
            <v>3247.9073465202955</v>
          </cell>
          <cell r="P202">
            <v>3246.8263107771736</v>
          </cell>
          <cell r="Q202">
            <v>3245.842193861381</v>
          </cell>
          <cell r="R202">
            <v>3244.9210283761781</v>
          </cell>
          <cell r="S202">
            <v>3244.1434346285482</v>
          </cell>
          <cell r="T202">
            <v>3243.4556971183506</v>
          </cell>
          <cell r="U202">
            <v>3242.8426368572204</v>
          </cell>
        </row>
        <row r="203">
          <cell r="E203">
            <v>3279.7222422441569</v>
          </cell>
          <cell r="F203">
            <v>3269.2308361219957</v>
          </cell>
          <cell r="G203">
            <v>3260.0795757806709</v>
          </cell>
          <cell r="H203">
            <v>3253.2730552590087</v>
          </cell>
          <cell r="I203">
            <v>3247.8783434939141</v>
          </cell>
          <cell r="J203">
            <v>3243.3139851993296</v>
          </cell>
          <cell r="K203">
            <v>3239.176938606458</v>
          </cell>
          <cell r="L203">
            <v>3235.8989012585171</v>
          </cell>
          <cell r="M203">
            <v>3233.2573279311337</v>
          </cell>
          <cell r="N203">
            <v>3230.9110441809362</v>
          </cell>
          <cell r="O203">
            <v>3228.8977214756992</v>
          </cell>
          <cell r="P203">
            <v>3227.1354595255611</v>
          </cell>
          <cell r="Q203">
            <v>3225.6041598507923</v>
          </cell>
          <cell r="R203">
            <v>3224.2320507463546</v>
          </cell>
          <cell r="S203">
            <v>3223.094903123701</v>
          </cell>
          <cell r="T203">
            <v>3222.1158594611438</v>
          </cell>
          <cell r="U203">
            <v>3221.2292859103036</v>
          </cell>
        </row>
        <row r="204">
          <cell r="E204">
            <v>3279.7995118744443</v>
          </cell>
          <cell r="F204">
            <v>3270.5749956695272</v>
          </cell>
          <cell r="G204">
            <v>3262.4258889966568</v>
          </cell>
          <cell r="H204">
            <v>3256.0778829966976</v>
          </cell>
          <cell r="I204">
            <v>3251.1736321496223</v>
          </cell>
          <cell r="J204">
            <v>3247.2844427876307</v>
          </cell>
          <cell r="K204">
            <v>3243.8811649541717</v>
          </cell>
          <cell r="L204">
            <v>3241.3262636594318</v>
          </cell>
          <cell r="M204">
            <v>3239.9837225365964</v>
          </cell>
          <cell r="N204">
            <v>3238.8257613273909</v>
          </cell>
          <cell r="O204">
            <v>3237.796007787912</v>
          </cell>
          <cell r="P204">
            <v>3236.7136935341687</v>
          </cell>
          <cell r="Q204">
            <v>3235.69044705532</v>
          </cell>
          <cell r="R204">
            <v>3234.6284765025289</v>
          </cell>
          <cell r="S204">
            <v>3233.9469742036922</v>
          </cell>
          <cell r="T204">
            <v>3233.3082819778206</v>
          </cell>
          <cell r="U204">
            <v>3232.6739982865111</v>
          </cell>
        </row>
        <row r="205">
          <cell r="E205">
            <v>3279.7738382488969</v>
          </cell>
          <cell r="F205">
            <v>3271.299205540608</v>
          </cell>
          <cell r="G205">
            <v>3264.4826462597007</v>
          </cell>
          <cell r="H205">
            <v>3258.4164289953519</v>
          </cell>
          <cell r="I205">
            <v>3253.0789448822597</v>
          </cell>
          <cell r="J205">
            <v>3248.387878377071</v>
          </cell>
          <cell r="K205">
            <v>3244.0069689673041</v>
          </cell>
          <cell r="L205">
            <v>3247.4671421715766</v>
          </cell>
          <cell r="M205">
            <v>3244.5798692144804</v>
          </cell>
          <cell r="N205">
            <v>3243.1514466418366</v>
          </cell>
          <cell r="O205">
            <v>3241.7884128663427</v>
          </cell>
          <cell r="P205">
            <v>3240.5074245821838</v>
          </cell>
          <cell r="Q205">
            <v>3239.4598019576451</v>
          </cell>
          <cell r="R205">
            <v>3238.413370755593</v>
          </cell>
          <cell r="S205">
            <v>3237.4151084141422</v>
          </cell>
          <cell r="T205">
            <v>3236.5575756337739</v>
          </cell>
          <cell r="U205">
            <v>3235.7927900546765</v>
          </cell>
        </row>
        <row r="206">
          <cell r="E206">
            <v>3279.5784144140393</v>
          </cell>
          <cell r="F206">
            <v>3270.2601516287141</v>
          </cell>
          <cell r="G206">
            <v>3263.5119703149248</v>
          </cell>
          <cell r="H206">
            <v>3257.1062799277688</v>
          </cell>
          <cell r="I206">
            <v>3252.0114088520263</v>
          </cell>
          <cell r="J206">
            <v>3247.7498901027711</v>
          </cell>
          <cell r="K206">
            <v>3244.2179696574731</v>
          </cell>
          <cell r="L206">
            <v>3241.1287122229946</v>
          </cell>
          <cell r="M206">
            <v>3239.477840379991</v>
          </cell>
          <cell r="N206">
            <v>3238.0478068890729</v>
          </cell>
          <cell r="O206">
            <v>3236.7969359355734</v>
          </cell>
          <cell r="P206">
            <v>3235.7378235080737</v>
          </cell>
          <cell r="Q206">
            <v>3234.8561564882921</v>
          </cell>
          <cell r="R206">
            <v>3234.0624474294737</v>
          </cell>
          <cell r="S206">
            <v>3233.3769388480687</v>
          </cell>
          <cell r="T206">
            <v>3232.7607489299071</v>
          </cell>
          <cell r="U206">
            <v>3232.2072891487214</v>
          </cell>
        </row>
        <row r="207">
          <cell r="E207">
            <v>3279.6753069533152</v>
          </cell>
          <cell r="F207">
            <v>3270.8293289953258</v>
          </cell>
          <cell r="G207">
            <v>3262.5632647740949</v>
          </cell>
          <cell r="H207">
            <v>3255.6425180839742</v>
          </cell>
          <cell r="I207">
            <v>3250.1103889990741</v>
          </cell>
          <cell r="J207">
            <v>3245.9163191532175</v>
          </cell>
          <cell r="K207">
            <v>3242.3234356124231</v>
          </cell>
          <cell r="L207">
            <v>3239.3111635418118</v>
          </cell>
          <cell r="M207">
            <v>3237.1797339792456</v>
          </cell>
          <cell r="N207">
            <v>3238.8488394985588</v>
          </cell>
          <cell r="O207">
            <v>3237.5720336810018</v>
          </cell>
          <cell r="P207">
            <v>3236.3997169289305</v>
          </cell>
          <cell r="Q207">
            <v>3235.4233726113844</v>
          </cell>
          <cell r="R207">
            <v>3234.5499076561814</v>
          </cell>
          <cell r="S207">
            <v>3233.7672738899869</v>
          </cell>
          <cell r="T207">
            <v>3233.0515491502401</v>
          </cell>
          <cell r="U207">
            <v>3232.3867857597352</v>
          </cell>
        </row>
        <row r="208">
          <cell r="E208">
            <v>3279.5409429415508</v>
          </cell>
          <cell r="F208">
            <v>3271.2772073104411</v>
          </cell>
          <cell r="G208">
            <v>3264.0835864142605</v>
          </cell>
          <cell r="H208">
            <v>3257.6270452348322</v>
          </cell>
          <cell r="I208">
            <v>3252.3666684064005</v>
          </cell>
          <cell r="J208">
            <v>3248.0852425391868</v>
          </cell>
          <cell r="K208">
            <v>3244.1517532617718</v>
          </cell>
          <cell r="L208">
            <v>3240.7498336910808</v>
          </cell>
          <cell r="M208">
            <v>3254.6323980968473</v>
          </cell>
          <cell r="N208">
            <v>3252.8960602623292</v>
          </cell>
          <cell r="O208">
            <v>3251.4557271855938</v>
          </cell>
          <cell r="P208">
            <v>3250.1110688476151</v>
          </cell>
          <cell r="Q208">
            <v>3249.7556337221004</v>
          </cell>
          <cell r="R208">
            <v>3248.7149356982773</v>
          </cell>
          <cell r="S208">
            <v>3247.7750156901411</v>
          </cell>
          <cell r="T208">
            <v>3246.929267403445</v>
          </cell>
          <cell r="U208">
            <v>3246.2167804669543</v>
          </cell>
        </row>
        <row r="209">
          <cell r="E209">
            <v>3279.6649184675275</v>
          </cell>
          <cell r="F209">
            <v>3270.6512854920225</v>
          </cell>
          <cell r="G209">
            <v>3262.8695201228438</v>
          </cell>
          <cell r="H209">
            <v>3256.3521107503366</v>
          </cell>
          <cell r="I209">
            <v>3251.1077176936496</v>
          </cell>
          <cell r="J209">
            <v>3246.8425287104301</v>
          </cell>
          <cell r="K209">
            <v>3243.1455034660321</v>
          </cell>
          <cell r="L209">
            <v>3240.1214946862974</v>
          </cell>
          <cell r="M209">
            <v>3251.3033178112269</v>
          </cell>
          <cell r="N209">
            <v>3250.1083679009257</v>
          </cell>
          <cell r="O209">
            <v>3249.0772548870791</v>
          </cell>
          <cell r="P209">
            <v>3248.1184003806188</v>
          </cell>
          <cell r="Q209">
            <v>3247.2377551531226</v>
          </cell>
          <cell r="R209">
            <v>3246.4223792850867</v>
          </cell>
          <cell r="S209">
            <v>3245.6890173128654</v>
          </cell>
          <cell r="T209">
            <v>3245.0625597472626</v>
          </cell>
          <cell r="U209">
            <v>3244.5211548984762</v>
          </cell>
        </row>
        <row r="210">
          <cell r="E210">
            <v>3279.7663984935193</v>
          </cell>
          <cell r="F210">
            <v>3270.207201078003</v>
          </cell>
          <cell r="G210">
            <v>3262.4620192223288</v>
          </cell>
          <cell r="H210">
            <v>3256.3024615962554</v>
          </cell>
          <cell r="I210">
            <v>3251.2135619963242</v>
          </cell>
          <cell r="J210">
            <v>3246.919311109883</v>
          </cell>
          <cell r="K210">
            <v>3243.2212122883238</v>
          </cell>
          <cell r="L210">
            <v>3240.1379962649517</v>
          </cell>
          <cell r="M210">
            <v>3237.6636217574342</v>
          </cell>
          <cell r="N210">
            <v>3235.4216381411884</v>
          </cell>
          <cell r="O210">
            <v>3233.4770330819574</v>
          </cell>
          <cell r="P210">
            <v>3231.6982691154949</v>
          </cell>
          <cell r="Q210">
            <v>3230.0598605080395</v>
          </cell>
          <cell r="R210">
            <v>3228.5723455637321</v>
          </cell>
          <cell r="S210">
            <v>3227.3252242187245</v>
          </cell>
          <cell r="T210">
            <v>3226.266064859909</v>
          </cell>
          <cell r="U210">
            <v>3225.409235345362</v>
          </cell>
        </row>
        <row r="211">
          <cell r="E211">
            <v>3279.9060742821794</v>
          </cell>
          <cell r="F211">
            <v>3270.3120461559492</v>
          </cell>
          <cell r="G211">
            <v>3262.3332108912364</v>
          </cell>
          <cell r="H211">
            <v>3255.413280850486</v>
          </cell>
          <cell r="I211">
            <v>3249.8250227692665</v>
          </cell>
          <cell r="J211">
            <v>3245.0585262832606</v>
          </cell>
          <cell r="K211">
            <v>3241.1906279581854</v>
          </cell>
          <cell r="L211">
            <v>3237.9655475933237</v>
          </cell>
          <cell r="M211">
            <v>3237.0517178351511</v>
          </cell>
          <cell r="N211">
            <v>3235.6897585554889</v>
          </cell>
          <cell r="O211">
            <v>3234.5139316745513</v>
          </cell>
          <cell r="P211">
            <v>3233.5372561436484</v>
          </cell>
          <cell r="Q211">
            <v>3232.7746943320826</v>
          </cell>
          <cell r="R211">
            <v>3232.0682129078205</v>
          </cell>
          <cell r="S211">
            <v>3231.4535829723491</v>
          </cell>
          <cell r="T211">
            <v>3230.9165359086151</v>
          </cell>
          <cell r="U211">
            <v>3230.4317548872109</v>
          </cell>
        </row>
        <row r="212">
          <cell r="E212">
            <v>3279.9827718455158</v>
          </cell>
          <cell r="F212">
            <v>3271.0612494584147</v>
          </cell>
          <cell r="G212">
            <v>3263.088430154065</v>
          </cell>
          <cell r="H212">
            <v>3256.5904502736985</v>
          </cell>
          <cell r="I212">
            <v>3251.3606606924327</v>
          </cell>
          <cell r="J212">
            <v>3246.5395880450819</v>
          </cell>
          <cell r="K212">
            <v>3242.6067505170945</v>
          </cell>
          <cell r="L212">
            <v>3239.2228659627813</v>
          </cell>
          <cell r="M212">
            <v>3236.5988382835753</v>
          </cell>
          <cell r="N212">
            <v>3234.9564486817017</v>
          </cell>
          <cell r="O212">
            <v>3233.5085237341691</v>
          </cell>
          <cell r="P212">
            <v>3232.265732700801</v>
          </cell>
          <cell r="Q212">
            <v>3231.1096861339302</v>
          </cell>
          <cell r="R212">
            <v>3230.1286838088972</v>
          </cell>
          <cell r="S212">
            <v>3229.233856078481</v>
          </cell>
          <cell r="T212">
            <v>3228.424771716313</v>
          </cell>
          <cell r="U212">
            <v>3227.6972912060942</v>
          </cell>
        </row>
        <row r="213">
          <cell r="E213">
            <v>3279.7084012182368</v>
          </cell>
          <cell r="F213">
            <v>3270.2598983180824</v>
          </cell>
          <cell r="G213">
            <v>3261.9965869235298</v>
          </cell>
          <cell r="H213">
            <v>3254.9136520609627</v>
          </cell>
          <cell r="I213">
            <v>3249.2401961460491</v>
          </cell>
          <cell r="J213">
            <v>3244.737039613567</v>
          </cell>
          <cell r="K213">
            <v>3240.7391056034899</v>
          </cell>
          <cell r="L213">
            <v>3237.5245988040401</v>
          </cell>
          <cell r="M213">
            <v>3253.6727353842243</v>
          </cell>
          <cell r="N213">
            <v>3252.4187771538827</v>
          </cell>
          <cell r="O213">
            <v>3251.3430098674899</v>
          </cell>
          <cell r="P213">
            <v>3250.3740150970607</v>
          </cell>
          <cell r="Q213">
            <v>3249.4850803039672</v>
          </cell>
          <cell r="R213">
            <v>3248.6272048148535</v>
          </cell>
          <cell r="S213">
            <v>3247.8796559897619</v>
          </cell>
          <cell r="T213">
            <v>3247.1720818174686</v>
          </cell>
          <cell r="U213">
            <v>3246.574603661677</v>
          </cell>
        </row>
        <row r="214">
          <cell r="E214">
            <v>3279.7683825803083</v>
          </cell>
          <cell r="F214">
            <v>3272.4928459079019</v>
          </cell>
          <cell r="G214">
            <v>3265.0028831549762</v>
          </cell>
          <cell r="H214">
            <v>3258.0341802538519</v>
          </cell>
          <cell r="I214">
            <v>3252.6048398956241</v>
          </cell>
          <cell r="J214">
            <v>3248.4609249961695</v>
          </cell>
          <cell r="K214">
            <v>3244.7927448207138</v>
          </cell>
          <cell r="L214">
            <v>3246.8855428311649</v>
          </cell>
          <cell r="M214">
            <v>3245.8011747302644</v>
          </cell>
          <cell r="N214">
            <v>3244.9366891680156</v>
          </cell>
          <cell r="O214">
            <v>3244.083089345158</v>
          </cell>
          <cell r="P214">
            <v>3243.3528184963088</v>
          </cell>
          <cell r="Q214">
            <v>3242.6992419336261</v>
          </cell>
          <cell r="R214">
            <v>3242.0489747362903</v>
          </cell>
          <cell r="S214">
            <v>3241.4514170984653</v>
          </cell>
          <cell r="T214">
            <v>3240.8938026343189</v>
          </cell>
          <cell r="U214">
            <v>3240.373196381388</v>
          </cell>
        </row>
        <row r="215">
          <cell r="E215">
            <v>3279.7003865106717</v>
          </cell>
          <cell r="F215">
            <v>3269.5474927187315</v>
          </cell>
          <cell r="G215">
            <v>3261.0293799740675</v>
          </cell>
          <cell r="H215">
            <v>3253.393449683258</v>
          </cell>
          <cell r="I215">
            <v>3247.113742636338</v>
          </cell>
          <cell r="J215">
            <v>3241.9473722846842</v>
          </cell>
          <cell r="K215">
            <v>3237.4990695685078</v>
          </cell>
          <cell r="L215">
            <v>3233.7940088266523</v>
          </cell>
          <cell r="M215">
            <v>3230.4197686736816</v>
          </cell>
          <cell r="N215">
            <v>3228.779515202179</v>
          </cell>
          <cell r="O215">
            <v>3227.2679852857891</v>
          </cell>
          <cell r="P215">
            <v>3226.07737447613</v>
          </cell>
          <cell r="Q215">
            <v>3225.0386957176702</v>
          </cell>
          <cell r="R215">
            <v>3224.1213851458806</v>
          </cell>
          <cell r="S215">
            <v>3223.2464655152703</v>
          </cell>
          <cell r="T215">
            <v>3222.4691477961046</v>
          </cell>
          <cell r="U215">
            <v>3221.7770366910167</v>
          </cell>
        </row>
        <row r="216">
          <cell r="E216">
            <v>3279.8280672706796</v>
          </cell>
          <cell r="F216">
            <v>3270.2160519382114</v>
          </cell>
          <cell r="G216">
            <v>3261.8823371487329</v>
          </cell>
          <cell r="H216">
            <v>3255.5675839523215</v>
          </cell>
          <cell r="I216">
            <v>3250.447173270476</v>
          </cell>
          <cell r="J216">
            <v>3246.3522820436629</v>
          </cell>
          <cell r="K216">
            <v>3242.7885898986569</v>
          </cell>
          <cell r="L216">
            <v>3239.8958700062208</v>
          </cell>
          <cell r="M216">
            <v>3237.5993887272734</v>
          </cell>
          <cell r="N216">
            <v>3235.5124463501224</v>
          </cell>
          <cell r="O216">
            <v>3233.7527380337674</v>
          </cell>
          <cell r="P216">
            <v>3232.2146542034316</v>
          </cell>
          <cell r="Q216">
            <v>3230.8251972197027</v>
          </cell>
          <cell r="R216">
            <v>3229.6472731550671</v>
          </cell>
          <cell r="S216">
            <v>3228.6661704738485</v>
          </cell>
          <cell r="T216">
            <v>3227.7982543960243</v>
          </cell>
          <cell r="U216">
            <v>3227.0814872316846</v>
          </cell>
        </row>
        <row r="217">
          <cell r="E217">
            <v>3279.8795302134063</v>
          </cell>
          <cell r="F217">
            <v>3272.363257750053</v>
          </cell>
          <cell r="G217">
            <v>3265.9313247195055</v>
          </cell>
          <cell r="H217">
            <v>3260.4281550785713</v>
          </cell>
          <cell r="I217">
            <v>3255.9157238113025</v>
          </cell>
          <cell r="J217">
            <v>3252.4129701638112</v>
          </cell>
          <cell r="K217">
            <v>3249.1924235122378</v>
          </cell>
          <cell r="L217">
            <v>3246.5961479078424</v>
          </cell>
          <cell r="M217">
            <v>3265.6078049818757</v>
          </cell>
          <cell r="N217">
            <v>3264.6915806752609</v>
          </cell>
          <cell r="O217">
            <v>3263.7648272011552</v>
          </cell>
          <cell r="P217">
            <v>3263.0842496003884</v>
          </cell>
          <cell r="Q217">
            <v>3262.4301595012266</v>
          </cell>
          <cell r="R217">
            <v>3261.7940298909239</v>
          </cell>
          <cell r="S217">
            <v>3261.1778529801431</v>
          </cell>
          <cell r="T217">
            <v>3260.5801210607215</v>
          </cell>
          <cell r="U217">
            <v>3259.9950351011826</v>
          </cell>
        </row>
        <row r="218">
          <cell r="E218">
            <v>3279.6109666035886</v>
          </cell>
          <cell r="F218">
            <v>3270.6236213863567</v>
          </cell>
          <cell r="G218">
            <v>3263.2071612690279</v>
          </cell>
          <cell r="H218">
            <v>3256.6816685464319</v>
          </cell>
          <cell r="I218">
            <v>3251.0417749038074</v>
          </cell>
          <cell r="J218">
            <v>3246.279356272546</v>
          </cell>
          <cell r="K218">
            <v>3242.533877427255</v>
          </cell>
          <cell r="L218">
            <v>3239.8654446341425</v>
          </cell>
          <cell r="M218">
            <v>3237.3762949359602</v>
          </cell>
          <cell r="N218">
            <v>3235.2245068620455</v>
          </cell>
          <cell r="O218">
            <v>3233.2566792044154</v>
          </cell>
          <cell r="P218">
            <v>3231.5553471814596</v>
          </cell>
          <cell r="Q218">
            <v>3229.9262722311159</v>
          </cell>
          <cell r="R218">
            <v>3228.4041803781947</v>
          </cell>
          <cell r="S218">
            <v>3227.0940158237072</v>
          </cell>
          <cell r="T218">
            <v>3225.8971630666651</v>
          </cell>
          <cell r="U218">
            <v>3224.9516783485201</v>
          </cell>
        </row>
        <row r="219">
          <cell r="E219">
            <v>3279.6679507449876</v>
          </cell>
          <cell r="F219">
            <v>3270.9158158408623</v>
          </cell>
          <cell r="G219">
            <v>3263.7520292005006</v>
          </cell>
          <cell r="H219">
            <v>3257.3750350695077</v>
          </cell>
          <cell r="I219">
            <v>3252.3181634437378</v>
          </cell>
          <cell r="J219">
            <v>3248.3081004464611</v>
          </cell>
          <cell r="K219">
            <v>3244.9118996159314</v>
          </cell>
          <cell r="L219">
            <v>3242.0223313516262</v>
          </cell>
          <cell r="M219">
            <v>3239.431337038081</v>
          </cell>
          <cell r="N219">
            <v>3238.0765961934067</v>
          </cell>
          <cell r="O219">
            <v>3237.0437481457088</v>
          </cell>
          <cell r="P219">
            <v>3236.0842000686971</v>
          </cell>
          <cell r="Q219">
            <v>3235.1498779374197</v>
          </cell>
          <cell r="R219">
            <v>3234.203396684642</v>
          </cell>
          <cell r="S219">
            <v>3233.3634940579882</v>
          </cell>
          <cell r="T219">
            <v>3232.660395769678</v>
          </cell>
          <cell r="U219">
            <v>3231.9954779564732</v>
          </cell>
        </row>
        <row r="220">
          <cell r="E220">
            <v>3279.8407072219829</v>
          </cell>
          <cell r="F220">
            <v>3270.2866479746808</v>
          </cell>
          <cell r="G220">
            <v>3262.3657289172115</v>
          </cell>
          <cell r="H220">
            <v>3256.4224098714312</v>
          </cell>
          <cell r="I220">
            <v>3251.485659520783</v>
          </cell>
          <cell r="J220">
            <v>3247.8489751289399</v>
          </cell>
          <cell r="K220">
            <v>3244.8278466612869</v>
          </cell>
          <cell r="L220">
            <v>3242.3392234340176</v>
          </cell>
          <cell r="M220">
            <v>3260.7358519298614</v>
          </cell>
          <cell r="N220">
            <v>3260.0328174776309</v>
          </cell>
          <cell r="O220">
            <v>3259.3581697044947</v>
          </cell>
          <cell r="P220">
            <v>3258.7191229498012</v>
          </cell>
          <cell r="Q220">
            <v>3258.1532844318413</v>
          </cell>
          <cell r="R220">
            <v>3257.8421105929319</v>
          </cell>
          <cell r="S220">
            <v>3257.5187247552949</v>
          </cell>
          <cell r="T220">
            <v>3257.2001300320762</v>
          </cell>
          <cell r="U220">
            <v>3256.8598955667185</v>
          </cell>
        </row>
        <row r="221">
          <cell r="E221">
            <v>3279.7543095204837</v>
          </cell>
          <cell r="F221">
            <v>3272.2986500924608</v>
          </cell>
          <cell r="G221">
            <v>3264.8045580165681</v>
          </cell>
          <cell r="H221">
            <v>3257.8610880130968</v>
          </cell>
          <cell r="I221">
            <v>3251.7712138400425</v>
          </cell>
          <cell r="J221">
            <v>3246.8940836706611</v>
          </cell>
          <cell r="K221">
            <v>3242.7881761865042</v>
          </cell>
          <cell r="L221">
            <v>3239.4174087385595</v>
          </cell>
          <cell r="M221">
            <v>3256.1842859738508</v>
          </cell>
          <cell r="N221">
            <v>3254.5720968843066</v>
          </cell>
          <cell r="O221">
            <v>3253.1047067348236</v>
          </cell>
          <cell r="P221">
            <v>3251.7648941804819</v>
          </cell>
          <cell r="Q221">
            <v>3250.550930846231</v>
          </cell>
          <cell r="R221">
            <v>3249.5314245084423</v>
          </cell>
          <cell r="S221">
            <v>3248.6375372846696</v>
          </cell>
          <cell r="T221">
            <v>3247.8837288513755</v>
          </cell>
          <cell r="U221">
            <v>3247.2287472395301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3279.8519267422607</v>
          </cell>
          <cell r="F223">
            <v>3272.2819608381096</v>
          </cell>
          <cell r="G223">
            <v>3264.228617046595</v>
          </cell>
          <cell r="H223">
            <v>3258.0127225807814</v>
          </cell>
          <cell r="I223">
            <v>3253.0469682535695</v>
          </cell>
          <cell r="J223">
            <v>3249.0067480474254</v>
          </cell>
          <cell r="K223">
            <v>3245.2366068182832</v>
          </cell>
          <cell r="L223">
            <v>3242.1651880924574</v>
          </cell>
          <cell r="M223">
            <v>3255.2198953167785</v>
          </cell>
          <cell r="N223">
            <v>3254.1906486443368</v>
          </cell>
          <cell r="O223">
            <v>3253.3258760283134</v>
          </cell>
          <cell r="P223">
            <v>3252.5572728888942</v>
          </cell>
          <cell r="Q223">
            <v>3251.8139009988195</v>
          </cell>
          <cell r="R223">
            <v>3251.0785083427281</v>
          </cell>
          <cell r="S223">
            <v>3250.4250996054543</v>
          </cell>
          <cell r="T223">
            <v>3249.8150182759041</v>
          </cell>
          <cell r="U223">
            <v>3249.2557976131711</v>
          </cell>
        </row>
        <row r="224">
          <cell r="E224">
            <v>3279.5785133203858</v>
          </cell>
          <cell r="F224">
            <v>3268.9875519172251</v>
          </cell>
          <cell r="G224">
            <v>3259.357291938652</v>
          </cell>
          <cell r="H224">
            <v>3251.5534644072409</v>
          </cell>
          <cell r="I224">
            <v>3245.1047861703491</v>
          </cell>
          <cell r="J224">
            <v>3240.1679682681288</v>
          </cell>
          <cell r="K224">
            <v>3235.714854396243</v>
          </cell>
          <cell r="L224">
            <v>3232.1386433754096</v>
          </cell>
          <cell r="M224">
            <v>3230.4574454328713</v>
          </cell>
          <cell r="N224">
            <v>3228.7608736608754</v>
          </cell>
          <cell r="O224">
            <v>3227.1725827410628</v>
          </cell>
          <cell r="P224">
            <v>3225.7741012658903</v>
          </cell>
          <cell r="Q224">
            <v>3224.5864461173351</v>
          </cell>
          <cell r="R224">
            <v>3223.5254049110126</v>
          </cell>
          <cell r="S224">
            <v>3222.6078758476692</v>
          </cell>
          <cell r="T224">
            <v>3221.829538302572</v>
          </cell>
          <cell r="U224">
            <v>3221.1341646548649</v>
          </cell>
        </row>
        <row r="225">
          <cell r="E225">
            <v>3279.7034650098085</v>
          </cell>
          <cell r="F225">
            <v>3270.1035520763808</v>
          </cell>
          <cell r="G225">
            <v>3261.5750112225874</v>
          </cell>
          <cell r="H225">
            <v>3254.3912633736009</v>
          </cell>
          <cell r="I225">
            <v>3248.4310240499144</v>
          </cell>
          <cell r="J225">
            <v>3243.9473609766283</v>
          </cell>
          <cell r="K225">
            <v>3240.1191660667382</v>
          </cell>
          <cell r="L225">
            <v>3237.1778372366075</v>
          </cell>
          <cell r="M225">
            <v>3249.5255995514522</v>
          </cell>
          <cell r="N225">
            <v>3248.2770164331819</v>
          </cell>
          <cell r="O225">
            <v>3247.152689680966</v>
          </cell>
          <cell r="P225">
            <v>3246.2051731004931</v>
          </cell>
          <cell r="Q225">
            <v>3245.3281806373238</v>
          </cell>
          <cell r="R225">
            <v>3244.4993903452164</v>
          </cell>
          <cell r="S225">
            <v>3243.7490194380075</v>
          </cell>
          <cell r="T225">
            <v>3243.1287051147642</v>
          </cell>
          <cell r="U225">
            <v>3242.5798600637841</v>
          </cell>
        </row>
        <row r="226">
          <cell r="E226">
            <v>3279.6211434123179</v>
          </cell>
          <cell r="F226">
            <v>3268.9773360858708</v>
          </cell>
          <cell r="G226">
            <v>3262.0460628963165</v>
          </cell>
          <cell r="H226">
            <v>3255.8764505005283</v>
          </cell>
          <cell r="I226">
            <v>3250.6683344846183</v>
          </cell>
          <cell r="J226">
            <v>3246.7348219426785</v>
          </cell>
          <cell r="K226">
            <v>3243.3061421229554</v>
          </cell>
          <cell r="L226">
            <v>3240.5622630961725</v>
          </cell>
          <cell r="M226">
            <v>3269.2315396629401</v>
          </cell>
          <cell r="N226">
            <v>3268.7728033508156</v>
          </cell>
          <cell r="O226">
            <v>3267.6253045120493</v>
          </cell>
          <cell r="P226">
            <v>3266.6438867327493</v>
          </cell>
          <cell r="Q226">
            <v>3265.7531002552159</v>
          </cell>
          <cell r="R226">
            <v>3264.9457595495328</v>
          </cell>
          <cell r="S226">
            <v>3264.2068429151495</v>
          </cell>
          <cell r="T226">
            <v>3263.5339301900235</v>
          </cell>
          <cell r="U226">
            <v>3262.9122095131606</v>
          </cell>
        </row>
        <row r="227">
          <cell r="E227">
            <v>3279.671833379492</v>
          </cell>
          <cell r="F227">
            <v>3271.1630273665669</v>
          </cell>
          <cell r="G227">
            <v>3262.9594920888003</v>
          </cell>
          <cell r="H227">
            <v>3256.5705665788782</v>
          </cell>
          <cell r="I227">
            <v>3250.7159359409534</v>
          </cell>
          <cell r="J227">
            <v>3245.5213969055671</v>
          </cell>
          <cell r="K227">
            <v>3241.039277459492</v>
          </cell>
          <cell r="L227">
            <v>3237.8290917990207</v>
          </cell>
          <cell r="M227">
            <v>3236.152527436775</v>
          </cell>
          <cell r="N227">
            <v>3234.3489245976311</v>
          </cell>
          <cell r="O227">
            <v>3232.6311234777922</v>
          </cell>
          <cell r="P227">
            <v>3231.5025512760371</v>
          </cell>
          <cell r="Q227">
            <v>3230.4553397842315</v>
          </cell>
          <cell r="R227">
            <v>3229.4730273340451</v>
          </cell>
          <cell r="S227">
            <v>3228.5937649018779</v>
          </cell>
          <cell r="T227">
            <v>3227.7154659425369</v>
          </cell>
          <cell r="U227">
            <v>3226.982137816206</v>
          </cell>
        </row>
        <row r="228">
          <cell r="E228">
            <v>3279.6981666749375</v>
          </cell>
          <cell r="F228">
            <v>3270.6514678578183</v>
          </cell>
          <cell r="G228">
            <v>3262.9406989252402</v>
          </cell>
          <cell r="H228">
            <v>3255.3988905459887</v>
          </cell>
          <cell r="I228">
            <v>3249.2176596262129</v>
          </cell>
          <cell r="J228">
            <v>3243.7898983457671</v>
          </cell>
          <cell r="K228">
            <v>3238.9480977756307</v>
          </cell>
          <cell r="L228">
            <v>3239.8594384987837</v>
          </cell>
          <cell r="M228">
            <v>3248.599616816105</v>
          </cell>
          <cell r="N228">
            <v>3246.8087128885963</v>
          </cell>
          <cell r="O228">
            <v>3245.2153876752318</v>
          </cell>
          <cell r="P228">
            <v>3244.8947422911583</v>
          </cell>
          <cell r="Q228">
            <v>3244.5711295136607</v>
          </cell>
          <cell r="R228">
            <v>3244.2496702062699</v>
          </cell>
          <cell r="S228">
            <v>3243.9317235939629</v>
          </cell>
          <cell r="T228">
            <v>3243.5934277411916</v>
          </cell>
          <cell r="U228">
            <v>3243.2586425649051</v>
          </cell>
        </row>
        <row r="229">
          <cell r="E229">
            <v>3279.6816913994235</v>
          </cell>
          <cell r="F229">
            <v>3270.6298597935065</v>
          </cell>
          <cell r="G229">
            <v>3263.1570528455859</v>
          </cell>
          <cell r="H229">
            <v>3257.0134621366078</v>
          </cell>
          <cell r="I229">
            <v>3251.8512497402448</v>
          </cell>
          <cell r="J229">
            <v>3247.5085298981521</v>
          </cell>
          <cell r="K229">
            <v>3243.8022599665151</v>
          </cell>
          <cell r="L229">
            <v>3240.7804519909159</v>
          </cell>
          <cell r="M229">
            <v>3241.7055625922758</v>
          </cell>
          <cell r="N229">
            <v>3243.6246155571007</v>
          </cell>
          <cell r="O229">
            <v>3242.2602367362588</v>
          </cell>
          <cell r="P229">
            <v>3241.0035118379374</v>
          </cell>
          <cell r="Q229">
            <v>3239.8355915853772</v>
          </cell>
          <cell r="R229">
            <v>3238.8731929066835</v>
          </cell>
          <cell r="S229">
            <v>3238.0659112038843</v>
          </cell>
          <cell r="T229">
            <v>3237.3388405385313</v>
          </cell>
          <cell r="U229">
            <v>3236.7110263918212</v>
          </cell>
        </row>
        <row r="230">
          <cell r="E230">
            <v>3279.6641454015971</v>
          </cell>
          <cell r="F230">
            <v>3269.6110483294128</v>
          </cell>
          <cell r="G230">
            <v>3261.277022777992</v>
          </cell>
          <cell r="H230">
            <v>3253.8217441438092</v>
          </cell>
          <cell r="I230">
            <v>3247.4419341875191</v>
          </cell>
          <cell r="J230">
            <v>3242.2350516726738</v>
          </cell>
          <cell r="K230">
            <v>3237.909746396298</v>
          </cell>
          <cell r="L230">
            <v>3234.4806339193351</v>
          </cell>
          <cell r="M230">
            <v>3236.9105135238865</v>
          </cell>
          <cell r="N230">
            <v>3236.6694319192707</v>
          </cell>
          <cell r="O230">
            <v>3235.184333372395</v>
          </cell>
          <cell r="P230">
            <v>3233.8900281422107</v>
          </cell>
          <cell r="Q230">
            <v>3232.859803455684</v>
          </cell>
          <cell r="R230">
            <v>3231.9322637007899</v>
          </cell>
          <cell r="S230">
            <v>3231.1375893439554</v>
          </cell>
          <cell r="T230">
            <v>3230.4303408254355</v>
          </cell>
          <cell r="U230">
            <v>3229.8229587045762</v>
          </cell>
        </row>
        <row r="231">
          <cell r="E231">
            <v>3279.7232934499725</v>
          </cell>
          <cell r="F231">
            <v>3270.2998413853902</v>
          </cell>
          <cell r="G231">
            <v>3262.4327437640709</v>
          </cell>
          <cell r="H231">
            <v>3256.0042580946943</v>
          </cell>
          <cell r="I231">
            <v>3250.6289730712174</v>
          </cell>
          <cell r="J231">
            <v>3246.5882324182862</v>
          </cell>
          <cell r="K231">
            <v>3243.0515910426684</v>
          </cell>
          <cell r="L231">
            <v>3240.1053040938905</v>
          </cell>
          <cell r="M231">
            <v>3237.7432356544268</v>
          </cell>
          <cell r="N231">
            <v>3236.5979704578226</v>
          </cell>
          <cell r="O231">
            <v>3235.4802144257883</v>
          </cell>
          <cell r="P231">
            <v>3234.3967203099182</v>
          </cell>
          <cell r="Q231">
            <v>3233.4638901404351</v>
          </cell>
          <cell r="R231">
            <v>3232.4946102696522</v>
          </cell>
          <cell r="S231">
            <v>3231.6141443031429</v>
          </cell>
          <cell r="T231">
            <v>3230.7922509789082</v>
          </cell>
          <cell r="U231">
            <v>3230.0916296362961</v>
          </cell>
        </row>
        <row r="232">
          <cell r="E232">
            <v>3279.8241821412275</v>
          </cell>
          <cell r="F232">
            <v>3271.7555464110974</v>
          </cell>
          <cell r="G232">
            <v>3264.4124313575253</v>
          </cell>
          <cell r="H232">
            <v>3257.6619330804638</v>
          </cell>
          <cell r="I232">
            <v>3252.3900845106637</v>
          </cell>
          <cell r="J232">
            <v>3248.1547010861268</v>
          </cell>
          <cell r="K232">
            <v>3244.5829086428807</v>
          </cell>
          <cell r="L232">
            <v>3241.5161548013916</v>
          </cell>
          <cell r="M232">
            <v>3240.1694201031928</v>
          </cell>
          <cell r="N232">
            <v>3239.0188260747145</v>
          </cell>
          <cell r="O232">
            <v>3237.9009304041224</v>
          </cell>
          <cell r="P232">
            <v>3236.9689387331123</v>
          </cell>
          <cell r="Q232">
            <v>3236.2916091698526</v>
          </cell>
          <cell r="R232">
            <v>3235.6388194905239</v>
          </cell>
          <cell r="S232">
            <v>3235.0595297520545</v>
          </cell>
          <cell r="T232">
            <v>3234.5450409859759</v>
          </cell>
          <cell r="U232">
            <v>3234.0928890382424</v>
          </cell>
        </row>
        <row r="233">
          <cell r="E233">
            <v>3279.5213573755505</v>
          </cell>
          <cell r="F233">
            <v>3270.707333444298</v>
          </cell>
          <cell r="G233">
            <v>3263.4238528445353</v>
          </cell>
          <cell r="H233">
            <v>3256.8203636465605</v>
          </cell>
          <cell r="I233">
            <v>3251.147102514145</v>
          </cell>
          <cell r="J233">
            <v>3246.6468000763398</v>
          </cell>
          <cell r="K233">
            <v>3242.5259416739741</v>
          </cell>
          <cell r="L233">
            <v>3239.0968125720824</v>
          </cell>
          <cell r="M233">
            <v>3253.4230543535618</v>
          </cell>
          <cell r="N233">
            <v>3251.9770125688347</v>
          </cell>
          <cell r="O233">
            <v>3250.5723922915963</v>
          </cell>
          <cell r="P233">
            <v>3249.1794464118748</v>
          </cell>
          <cell r="Q233">
            <v>3247.9690451050928</v>
          </cell>
          <cell r="R233">
            <v>3246.8452455954825</v>
          </cell>
          <cell r="S233">
            <v>3245.8592245875675</v>
          </cell>
          <cell r="T233">
            <v>3244.9275521206291</v>
          </cell>
          <cell r="U233">
            <v>3244.1281387087688</v>
          </cell>
        </row>
        <row r="234">
          <cell r="E234">
            <v>3279.6890752048266</v>
          </cell>
          <cell r="F234">
            <v>3270.526290645294</v>
          </cell>
          <cell r="G234">
            <v>3262.3550963123034</v>
          </cell>
          <cell r="H234">
            <v>3255.3197938810486</v>
          </cell>
          <cell r="I234">
            <v>3249.0260363114098</v>
          </cell>
          <cell r="J234">
            <v>3243.8886431312867</v>
          </cell>
          <cell r="K234">
            <v>3239.556873193284</v>
          </cell>
          <cell r="L234">
            <v>3235.8904752320709</v>
          </cell>
          <cell r="M234">
            <v>3256.2235347395231</v>
          </cell>
          <cell r="N234">
            <v>3254.3640704044465</v>
          </cell>
          <cell r="O234">
            <v>3252.7858349574258</v>
          </cell>
          <cell r="P234">
            <v>3251.4752562753556</v>
          </cell>
          <cell r="Q234">
            <v>3250.3293866246054</v>
          </cell>
          <cell r="R234">
            <v>3249.2715741592219</v>
          </cell>
          <cell r="S234">
            <v>3248.427768837847</v>
          </cell>
          <cell r="T234">
            <v>3247.660453794037</v>
          </cell>
          <cell r="U234">
            <v>3246.9401237406414</v>
          </cell>
        </row>
        <row r="235">
          <cell r="E235">
            <v>3279.8027826599978</v>
          </cell>
          <cell r="F235">
            <v>3272.5760220882757</v>
          </cell>
          <cell r="G235">
            <v>3264.4063939928528</v>
          </cell>
          <cell r="H235">
            <v>3258.4558564055747</v>
          </cell>
          <cell r="I235">
            <v>3253.4135136956161</v>
          </cell>
          <cell r="J235">
            <v>3248.9155820758124</v>
          </cell>
          <cell r="K235">
            <v>3245.0860613194482</v>
          </cell>
          <cell r="L235">
            <v>3242.8120489062771</v>
          </cell>
          <cell r="M235">
            <v>3241.9252462339746</v>
          </cell>
          <cell r="N235">
            <v>3240.9866334335125</v>
          </cell>
          <cell r="O235">
            <v>3239.9815792802983</v>
          </cell>
          <cell r="P235">
            <v>3239.0011342895277</v>
          </cell>
          <cell r="Q235">
            <v>3238.0302466273242</v>
          </cell>
          <cell r="R235">
            <v>3237.0917969415541</v>
          </cell>
          <cell r="S235">
            <v>3236.2378576773463</v>
          </cell>
          <cell r="T235">
            <v>3235.3949924060389</v>
          </cell>
          <cell r="U235">
            <v>3234.6230813878456</v>
          </cell>
        </row>
        <row r="236">
          <cell r="E236">
            <v>3279.7644478127827</v>
          </cell>
          <cell r="F236">
            <v>3269.9125119576433</v>
          </cell>
          <cell r="G236">
            <v>3260.8346274366454</v>
          </cell>
          <cell r="H236">
            <v>3253.9484468390979</v>
          </cell>
          <cell r="I236">
            <v>3248.8053668528414</v>
          </cell>
          <cell r="J236">
            <v>3244.4295687524036</v>
          </cell>
          <cell r="K236">
            <v>3240.4557575130125</v>
          </cell>
          <cell r="L236">
            <v>3237.4948243848203</v>
          </cell>
          <cell r="M236">
            <v>3234.8389080544489</v>
          </cell>
          <cell r="N236">
            <v>3232.1727679717001</v>
          </cell>
          <cell r="O236">
            <v>3230.0923356732305</v>
          </cell>
          <cell r="P236">
            <v>3228.2748809878631</v>
          </cell>
          <cell r="Q236">
            <v>3226.6870109095616</v>
          </cell>
          <cell r="R236">
            <v>3225.1998516571643</v>
          </cell>
          <cell r="S236">
            <v>3223.9129255434163</v>
          </cell>
          <cell r="T236">
            <v>3222.8575319430042</v>
          </cell>
          <cell r="U236">
            <v>3221.9660965425469</v>
          </cell>
        </row>
        <row r="237">
          <cell r="E237">
            <v>3279.6646086315782</v>
          </cell>
          <cell r="F237">
            <v>3272.0716264042926</v>
          </cell>
          <cell r="G237">
            <v>3263.7496461229393</v>
          </cell>
          <cell r="H237">
            <v>3257.2319299485703</v>
          </cell>
          <cell r="I237">
            <v>3251.9310563926524</v>
          </cell>
          <cell r="J237">
            <v>3247.4364169802502</v>
          </cell>
          <cell r="K237">
            <v>3243.7436779371192</v>
          </cell>
          <cell r="L237">
            <v>3240.9284126410321</v>
          </cell>
          <cell r="M237">
            <v>3238.4788445481445</v>
          </cell>
          <cell r="N237">
            <v>3236.3692409712248</v>
          </cell>
          <cell r="O237">
            <v>3234.6451994585518</v>
          </cell>
          <cell r="P237">
            <v>3233.1836171544278</v>
          </cell>
          <cell r="Q237">
            <v>3231.8525212433519</v>
          </cell>
          <cell r="R237">
            <v>3230.5886351579611</v>
          </cell>
          <cell r="S237">
            <v>3229.4824878894433</v>
          </cell>
          <cell r="T237">
            <v>3228.5827214115834</v>
          </cell>
          <cell r="U237">
            <v>3227.7867293488721</v>
          </cell>
        </row>
        <row r="238">
          <cell r="E238">
            <v>3279.4661672759444</v>
          </cell>
          <cell r="F238">
            <v>3269.7089508446593</v>
          </cell>
          <cell r="G238">
            <v>3262.3164590465612</v>
          </cell>
          <cell r="H238">
            <v>3255.7021607368083</v>
          </cell>
          <cell r="I238">
            <v>3250.2091333726989</v>
          </cell>
          <cell r="J238">
            <v>3245.8649208139918</v>
          </cell>
          <cell r="K238">
            <v>3242.1945005310554</v>
          </cell>
          <cell r="L238">
            <v>3239.2082918637525</v>
          </cell>
          <cell r="M238">
            <v>3254.1919604839695</v>
          </cell>
          <cell r="N238">
            <v>3252.8326458433357</v>
          </cell>
          <cell r="O238">
            <v>3251.5731120149403</v>
          </cell>
          <cell r="P238">
            <v>3250.4239816123113</v>
          </cell>
          <cell r="Q238">
            <v>3249.4152210615766</v>
          </cell>
          <cell r="R238">
            <v>3248.4239091551467</v>
          </cell>
          <cell r="S238">
            <v>3247.6279902114588</v>
          </cell>
          <cell r="T238">
            <v>3246.9218744503196</v>
          </cell>
          <cell r="U238">
            <v>3246.2817092168521</v>
          </cell>
        </row>
        <row r="239">
          <cell r="E239">
            <v>3279.8628529993916</v>
          </cell>
          <cell r="F239">
            <v>3269.2751783733243</v>
          </cell>
          <cell r="G239">
            <v>3260.6579917843455</v>
          </cell>
          <cell r="H239">
            <v>3254.0636537719402</v>
          </cell>
          <cell r="I239">
            <v>3248.5822829683125</v>
          </cell>
          <cell r="J239">
            <v>3243.8625206515881</v>
          </cell>
          <cell r="K239">
            <v>3239.8989687686953</v>
          </cell>
          <cell r="L239">
            <v>3236.5311069348813</v>
          </cell>
          <cell r="M239">
            <v>3256.7364050558563</v>
          </cell>
          <cell r="N239">
            <v>3254.8853884899527</v>
          </cell>
          <cell r="O239">
            <v>3253.1979858207478</v>
          </cell>
          <cell r="P239">
            <v>3251.7235728425562</v>
          </cell>
          <cell r="Q239">
            <v>3250.672659235619</v>
          </cell>
          <cell r="R239">
            <v>3249.6716574697216</v>
          </cell>
          <cell r="S239">
            <v>3248.8374881605628</v>
          </cell>
          <cell r="T239">
            <v>3248.1437325859624</v>
          </cell>
          <cell r="U239">
            <v>3247.5500455048341</v>
          </cell>
        </row>
        <row r="240">
          <cell r="E240">
            <v>3279.8705822761563</v>
          </cell>
          <cell r="F240">
            <v>3271.8068059039497</v>
          </cell>
          <cell r="G240">
            <v>3264.4086906354319</v>
          </cell>
          <cell r="H240">
            <v>3257.7972824755761</v>
          </cell>
          <cell r="I240">
            <v>3252.3199783562682</v>
          </cell>
          <cell r="J240">
            <v>3248.1121155251367</v>
          </cell>
          <cell r="K240">
            <v>3244.6213041114361</v>
          </cell>
          <cell r="L240">
            <v>3241.8438617576121</v>
          </cell>
          <cell r="M240">
            <v>3258.8529137333862</v>
          </cell>
          <cell r="N240">
            <v>3257.6651450651939</v>
          </cell>
          <cell r="O240">
            <v>3256.5428099017922</v>
          </cell>
          <cell r="P240">
            <v>3255.498723887627</v>
          </cell>
          <cell r="Q240">
            <v>3254.5133493369749</v>
          </cell>
          <cell r="R240">
            <v>3253.623421198537</v>
          </cell>
          <cell r="S240">
            <v>3252.7952543014881</v>
          </cell>
          <cell r="T240">
            <v>3252.0122008668536</v>
          </cell>
          <cell r="U240">
            <v>3251.4635021487384</v>
          </cell>
        </row>
        <row r="241">
          <cell r="E241">
            <v>3279.7833868004964</v>
          </cell>
          <cell r="F241">
            <v>3269.8852907591859</v>
          </cell>
          <cell r="G241">
            <v>3261.555560455281</v>
          </cell>
          <cell r="H241">
            <v>3255.1418503185764</v>
          </cell>
          <cell r="I241">
            <v>3249.5937665245765</v>
          </cell>
          <cell r="J241">
            <v>3244.9958190249608</v>
          </cell>
          <cell r="K241">
            <v>3241.1198384301383</v>
          </cell>
          <cell r="L241">
            <v>3237.8035428262874</v>
          </cell>
          <cell r="M241">
            <v>3252.6196204515659</v>
          </cell>
          <cell r="N241">
            <v>3250.9645032577073</v>
          </cell>
          <cell r="O241">
            <v>3249.5860778113583</v>
          </cell>
          <cell r="P241">
            <v>3248.3141995633869</v>
          </cell>
          <cell r="Q241">
            <v>3247.1832533980482</v>
          </cell>
          <cell r="R241">
            <v>3246.2300079036436</v>
          </cell>
          <cell r="S241">
            <v>3245.4054197822215</v>
          </cell>
          <cell r="T241">
            <v>3244.7058700207535</v>
          </cell>
          <cell r="U241">
            <v>3244.0931333368526</v>
          </cell>
        </row>
        <row r="242">
          <cell r="E242">
            <v>3279.8285419146127</v>
          </cell>
          <cell r="F242">
            <v>3270.4058751256694</v>
          </cell>
          <cell r="G242">
            <v>3262.7007226839132</v>
          </cell>
          <cell r="H242">
            <v>3256.497471619517</v>
          </cell>
          <cell r="I242">
            <v>3251.3956671664137</v>
          </cell>
          <cell r="J242">
            <v>3247.2990685316822</v>
          </cell>
          <cell r="K242">
            <v>3243.5742706061774</v>
          </cell>
          <cell r="L242">
            <v>3240.4265795728024</v>
          </cell>
          <cell r="M242">
            <v>3237.6675288475953</v>
          </cell>
          <cell r="N242">
            <v>3236.5625763667626</v>
          </cell>
          <cell r="O242">
            <v>3235.5486187246693</v>
          </cell>
          <cell r="P242">
            <v>3234.620578297563</v>
          </cell>
          <cell r="Q242">
            <v>3233.8168063202229</v>
          </cell>
          <cell r="R242">
            <v>3233.125465861227</v>
          </cell>
          <cell r="S242">
            <v>3232.5116657473168</v>
          </cell>
          <cell r="T242">
            <v>3231.9100147962263</v>
          </cell>
          <cell r="U242">
            <v>3231.3559355721291</v>
          </cell>
        </row>
        <row r="243">
          <cell r="E243">
            <v>3279.7930301909282</v>
          </cell>
          <cell r="F243">
            <v>3271.3955338786673</v>
          </cell>
          <cell r="G243">
            <v>3263.2521563040586</v>
          </cell>
          <cell r="H243">
            <v>3255.7043122243863</v>
          </cell>
          <cell r="I243">
            <v>3249.4421943568127</v>
          </cell>
          <cell r="J243">
            <v>3244.6463941433003</v>
          </cell>
          <cell r="K243">
            <v>3240.4723583555142</v>
          </cell>
          <cell r="L243">
            <v>3237.1759844826365</v>
          </cell>
          <cell r="M243">
            <v>3234.5992967913403</v>
          </cell>
          <cell r="N243">
            <v>3233.2556233727018</v>
          </cell>
          <cell r="O243">
            <v>3231.8880555938263</v>
          </cell>
          <cell r="P243">
            <v>3230.5918082873332</v>
          </cell>
          <cell r="Q243">
            <v>3229.4408382710494</v>
          </cell>
          <cell r="R243">
            <v>3228.4286822054987</v>
          </cell>
          <cell r="S243">
            <v>3227.4537089529936</v>
          </cell>
          <cell r="T243">
            <v>3226.4778353420097</v>
          </cell>
          <cell r="U243">
            <v>3225.8492343635617</v>
          </cell>
        </row>
        <row r="244">
          <cell r="E244">
            <v>3279.7660691534152</v>
          </cell>
          <cell r="F244">
            <v>3271.0315702638918</v>
          </cell>
          <cell r="G244">
            <v>3263.1088268056005</v>
          </cell>
          <cell r="H244">
            <v>3255.6332560660671</v>
          </cell>
          <cell r="I244">
            <v>3250.1442915936277</v>
          </cell>
          <cell r="J244">
            <v>3245.695522147229</v>
          </cell>
          <cell r="K244">
            <v>3242.2478036823036</v>
          </cell>
          <cell r="L244">
            <v>3239.446516547468</v>
          </cell>
          <cell r="M244">
            <v>3237.0267280962862</v>
          </cell>
          <cell r="N244">
            <v>3236.1088142271237</v>
          </cell>
          <cell r="O244">
            <v>3235.2484730046608</v>
          </cell>
          <cell r="P244">
            <v>3234.473293665133</v>
          </cell>
          <cell r="Q244">
            <v>3233.8042308080844</v>
          </cell>
          <cell r="R244">
            <v>3233.2402656975341</v>
          </cell>
          <cell r="S244">
            <v>3232.7348332965034</v>
          </cell>
          <cell r="T244">
            <v>3232.2774579089141</v>
          </cell>
          <cell r="U244">
            <v>3231.8791501384858</v>
          </cell>
        </row>
        <row r="245">
          <cell r="E245">
            <v>3279.4718697456606</v>
          </cell>
          <cell r="F245">
            <v>3268.8693301032204</v>
          </cell>
          <cell r="G245">
            <v>3259.8603990255519</v>
          </cell>
          <cell r="H245">
            <v>3253.5222202050331</v>
          </cell>
          <cell r="I245">
            <v>3248.250676009799</v>
          </cell>
          <cell r="J245">
            <v>3243.9744700343476</v>
          </cell>
          <cell r="K245">
            <v>3240.2474506981566</v>
          </cell>
          <cell r="L245">
            <v>3237.293156336932</v>
          </cell>
          <cell r="M245">
            <v>3236.6611657574263</v>
          </cell>
          <cell r="N245">
            <v>3240.0186048012997</v>
          </cell>
          <cell r="O245">
            <v>3240.0626299787032</v>
          </cell>
          <cell r="P245">
            <v>3238.814393713973</v>
          </cell>
          <cell r="Q245">
            <v>3237.7261039712489</v>
          </cell>
          <cell r="R245">
            <v>3236.7327407869138</v>
          </cell>
          <cell r="S245">
            <v>3235.9617932501137</v>
          </cell>
          <cell r="T245">
            <v>3235.2647884474709</v>
          </cell>
          <cell r="U245">
            <v>3234.5994807443531</v>
          </cell>
        </row>
        <row r="246">
          <cell r="E246">
            <v>3279.7416155221549</v>
          </cell>
          <cell r="F246">
            <v>3269.412149933999</v>
          </cell>
          <cell r="G246">
            <v>3260.3426677369152</v>
          </cell>
          <cell r="H246">
            <v>3253.3817123730646</v>
          </cell>
          <cell r="I246">
            <v>3247.6998654830973</v>
          </cell>
          <cell r="J246">
            <v>3242.9638250325797</v>
          </cell>
          <cell r="K246">
            <v>3238.97844154003</v>
          </cell>
          <cell r="L246">
            <v>3235.8459693172249</v>
          </cell>
          <cell r="M246">
            <v>3257.232795199553</v>
          </cell>
          <cell r="N246">
            <v>3255.9039371993267</v>
          </cell>
          <cell r="O246">
            <v>3254.6318421864303</v>
          </cell>
          <cell r="P246">
            <v>3253.5946590744265</v>
          </cell>
          <cell r="Q246">
            <v>3252.704558824501</v>
          </cell>
          <cell r="R246">
            <v>3251.9113577401358</v>
          </cell>
          <cell r="S246">
            <v>3251.1750890714416</v>
          </cell>
          <cell r="T246">
            <v>3250.523535073125</v>
          </cell>
          <cell r="U246">
            <v>3249.9344007043974</v>
          </cell>
        </row>
        <row r="247">
          <cell r="E247">
            <v>3279.703113708681</v>
          </cell>
          <cell r="F247">
            <v>3269.8983117981338</v>
          </cell>
          <cell r="G247">
            <v>3262.4133091588888</v>
          </cell>
          <cell r="H247">
            <v>3255.8600745519943</v>
          </cell>
          <cell r="I247">
            <v>3249.9538822130826</v>
          </cell>
          <cell r="J247">
            <v>3245.2613597488471</v>
          </cell>
          <cell r="K247">
            <v>3241.0075925958117</v>
          </cell>
          <cell r="L247">
            <v>3237.3051608831638</v>
          </cell>
          <cell r="M247">
            <v>3234.2507427646533</v>
          </cell>
          <cell r="N247">
            <v>3232.8052339615224</v>
          </cell>
          <cell r="O247">
            <v>3231.4883607654142</v>
          </cell>
          <cell r="P247">
            <v>3230.4127256860093</v>
          </cell>
          <cell r="Q247">
            <v>3229.4962818540234</v>
          </cell>
          <cell r="R247">
            <v>3228.624323476376</v>
          </cell>
          <cell r="S247">
            <v>3227.8588706981973</v>
          </cell>
          <cell r="T247">
            <v>3227.2082357446152</v>
          </cell>
          <cell r="U247">
            <v>3226.6174504938576</v>
          </cell>
        </row>
        <row r="248">
          <cell r="E248">
            <v>3279.6657466686347</v>
          </cell>
          <cell r="F248">
            <v>3270.3844885118442</v>
          </cell>
          <cell r="G248">
            <v>3262.5879609211484</v>
          </cell>
          <cell r="H248">
            <v>3255.7846274004864</v>
          </cell>
          <cell r="I248">
            <v>3250.1343321259383</v>
          </cell>
          <cell r="J248">
            <v>3245.1851735262858</v>
          </cell>
          <cell r="K248">
            <v>3240.8549292151815</v>
          </cell>
          <cell r="L248">
            <v>3237.3094691374117</v>
          </cell>
          <cell r="M248">
            <v>3262.0652723950343</v>
          </cell>
          <cell r="N248">
            <v>3261.47660331717</v>
          </cell>
          <cell r="O248">
            <v>3259.8969758274611</v>
          </cell>
          <cell r="P248">
            <v>3258.3631811376486</v>
          </cell>
          <cell r="Q248">
            <v>3257.1118252779997</v>
          </cell>
          <cell r="R248">
            <v>3255.9295377289782</v>
          </cell>
          <cell r="S248">
            <v>3255.1921135683392</v>
          </cell>
          <cell r="T248">
            <v>3254.4822423210089</v>
          </cell>
          <cell r="U248">
            <v>3253.8341051090283</v>
          </cell>
        </row>
        <row r="249">
          <cell r="E249">
            <v>3279.6478420117865</v>
          </cell>
          <cell r="F249">
            <v>3269.8801974600819</v>
          </cell>
          <cell r="G249">
            <v>3262.7611415014853</v>
          </cell>
          <cell r="H249">
            <v>3256.1700009691986</v>
          </cell>
          <cell r="I249">
            <v>3250.8024814929586</v>
          </cell>
          <cell r="J249">
            <v>3246.3719816977537</v>
          </cell>
          <cell r="K249">
            <v>3242.752099263254</v>
          </cell>
          <cell r="L249">
            <v>3239.7781528630026</v>
          </cell>
          <cell r="M249">
            <v>3264.7910988287495</v>
          </cell>
          <cell r="N249">
            <v>3263.5197813255918</v>
          </cell>
          <cell r="O249">
            <v>3262.1833664577025</v>
          </cell>
          <cell r="P249">
            <v>3261.043433290381</v>
          </cell>
          <cell r="Q249">
            <v>3260.0030495605502</v>
          </cell>
          <cell r="R249">
            <v>3259.0362678305946</v>
          </cell>
          <cell r="S249">
            <v>3258.1894167910359</v>
          </cell>
          <cell r="T249">
            <v>3257.4362750004807</v>
          </cell>
          <cell r="U249">
            <v>3256.7276783222401</v>
          </cell>
        </row>
        <row r="250">
          <cell r="E250">
            <v>3279.6415447785366</v>
          </cell>
          <cell r="F250">
            <v>3269.0221008678291</v>
          </cell>
          <cell r="G250">
            <v>3260.6633725259644</v>
          </cell>
          <cell r="H250">
            <v>3254.2868994101523</v>
          </cell>
          <cell r="I250">
            <v>3249.347259137423</v>
          </cell>
          <cell r="J250">
            <v>3245.2508970272143</v>
          </cell>
          <cell r="K250">
            <v>3241.4658615408985</v>
          </cell>
          <cell r="L250">
            <v>3238.5381271021329</v>
          </cell>
          <cell r="M250">
            <v>3236.1089209475604</v>
          </cell>
          <cell r="N250">
            <v>3234.9489014614542</v>
          </cell>
          <cell r="O250">
            <v>3233.9106307456477</v>
          </cell>
          <cell r="P250">
            <v>3233.0247379255929</v>
          </cell>
          <cell r="Q250">
            <v>3232.2752397676636</v>
          </cell>
          <cell r="R250">
            <v>3231.6079763871176</v>
          </cell>
          <cell r="S250">
            <v>3230.9990999200677</v>
          </cell>
          <cell r="T250">
            <v>3230.4370153303689</v>
          </cell>
          <cell r="U250">
            <v>3229.8730397449635</v>
          </cell>
        </row>
        <row r="251">
          <cell r="E251">
            <v>3279.7659576023179</v>
          </cell>
          <cell r="F251">
            <v>3269.6027422053144</v>
          </cell>
          <cell r="G251">
            <v>3260.6400422384777</v>
          </cell>
          <cell r="H251">
            <v>3253.5180278466564</v>
          </cell>
          <cell r="I251">
            <v>3247.0929017280637</v>
          </cell>
          <cell r="J251">
            <v>3241.5309438454015</v>
          </cell>
          <cell r="K251">
            <v>3237.0143849559913</v>
          </cell>
          <cell r="L251">
            <v>3233.7686810761243</v>
          </cell>
          <cell r="M251">
            <v>3240.203201522284</v>
          </cell>
          <cell r="N251">
            <v>3238.7066603073213</v>
          </cell>
          <cell r="O251">
            <v>3237.1910129571897</v>
          </cell>
          <cell r="P251">
            <v>3235.964666320202</v>
          </cell>
          <cell r="Q251">
            <v>3234.8904093626106</v>
          </cell>
          <cell r="R251">
            <v>3233.9560046414549</v>
          </cell>
          <cell r="S251">
            <v>3233.1587631355742</v>
          </cell>
          <cell r="T251">
            <v>3232.4809943703035</v>
          </cell>
          <cell r="U251">
            <v>3231.8800033188973</v>
          </cell>
        </row>
        <row r="252">
          <cell r="E252">
            <v>3279.7200844612162</v>
          </cell>
          <cell r="F252">
            <v>3271.5396334051288</v>
          </cell>
          <cell r="G252">
            <v>3263.7309562803057</v>
          </cell>
          <cell r="H252">
            <v>3256.5511715513649</v>
          </cell>
          <cell r="I252">
            <v>3250.9533325390207</v>
          </cell>
          <cell r="J252">
            <v>3246.4671350136859</v>
          </cell>
          <cell r="K252">
            <v>3242.2996741301449</v>
          </cell>
          <cell r="L252">
            <v>3238.817115254124</v>
          </cell>
          <cell r="M252">
            <v>3237.2686227301624</v>
          </cell>
          <cell r="N252">
            <v>3236.05757724458</v>
          </cell>
          <cell r="O252">
            <v>3234.9932376037641</v>
          </cell>
          <cell r="P252">
            <v>3234.0095639482975</v>
          </cell>
          <cell r="Q252">
            <v>3233.0272978208254</v>
          </cell>
          <cell r="R252">
            <v>3232.1541033640101</v>
          </cell>
          <cell r="S252">
            <v>3231.408015343738</v>
          </cell>
          <cell r="T252">
            <v>3230.7117003708736</v>
          </cell>
          <cell r="U252">
            <v>3230.0795290158803</v>
          </cell>
        </row>
        <row r="253">
          <cell r="E253">
            <v>3279.7913172196581</v>
          </cell>
          <cell r="F253">
            <v>3271.4302167628844</v>
          </cell>
          <cell r="G253">
            <v>3265.0604026379879</v>
          </cell>
          <cell r="H253">
            <v>3259.4794796190567</v>
          </cell>
          <cell r="I253">
            <v>3254.6638632271556</v>
          </cell>
          <cell r="J253">
            <v>3250.390679214634</v>
          </cell>
          <cell r="K253">
            <v>3246.4546532531758</v>
          </cell>
          <cell r="L253">
            <v>3243.1081580627811</v>
          </cell>
          <cell r="M253">
            <v>3259.9012895004485</v>
          </cell>
          <cell r="N253">
            <v>3258.403642699443</v>
          </cell>
          <cell r="O253">
            <v>3257.0126675302654</v>
          </cell>
          <cell r="P253">
            <v>3255.7071607360967</v>
          </cell>
          <cell r="Q253">
            <v>3254.5189173957256</v>
          </cell>
          <cell r="R253">
            <v>3253.4387550772626</v>
          </cell>
          <cell r="S253">
            <v>3252.4691417199015</v>
          </cell>
          <cell r="T253">
            <v>3251.6460369875485</v>
          </cell>
          <cell r="U253">
            <v>3250.8417480289163</v>
          </cell>
        </row>
        <row r="254">
          <cell r="E254">
            <v>3279.8300137252336</v>
          </cell>
          <cell r="F254">
            <v>3271.4228418035032</v>
          </cell>
          <cell r="G254">
            <v>3264.5477066868179</v>
          </cell>
          <cell r="H254">
            <v>3258.4528848445425</v>
          </cell>
          <cell r="I254">
            <v>3253.1719954246091</v>
          </cell>
          <cell r="J254">
            <v>3249.0339368819832</v>
          </cell>
          <cell r="K254">
            <v>3245.4726803376952</v>
          </cell>
          <cell r="L254">
            <v>3242.4485761767623</v>
          </cell>
          <cell r="M254">
            <v>3265.8292018927095</v>
          </cell>
          <cell r="N254">
            <v>3264.6262711379509</v>
          </cell>
          <cell r="O254">
            <v>3263.3565213119268</v>
          </cell>
          <cell r="P254">
            <v>3262.1336176970403</v>
          </cell>
          <cell r="Q254">
            <v>3261.0470469656211</v>
          </cell>
          <cell r="R254">
            <v>3260.0013328454006</v>
          </cell>
          <cell r="S254">
            <v>3259.0292004511889</v>
          </cell>
          <cell r="T254">
            <v>3258.4408040508097</v>
          </cell>
          <cell r="U254">
            <v>3257.9099093755576</v>
          </cell>
        </row>
        <row r="255">
          <cell r="E255">
            <v>3279.7745343891197</v>
          </cell>
          <cell r="F255">
            <v>3271.0280135904322</v>
          </cell>
          <cell r="G255">
            <v>3263.3584874513435</v>
          </cell>
          <cell r="H255">
            <v>3256.7618956132642</v>
          </cell>
          <cell r="I255">
            <v>3251.3192840420547</v>
          </cell>
          <cell r="J255">
            <v>3247.0445817572231</v>
          </cell>
          <cell r="K255">
            <v>3243.3668451466424</v>
          </cell>
          <cell r="L255">
            <v>3240.4778751171953</v>
          </cell>
          <cell r="M255">
            <v>3258.3277553845978</v>
          </cell>
          <cell r="N255">
            <v>3256.5445397087001</v>
          </cell>
          <cell r="O255">
            <v>3255.0225412964082</v>
          </cell>
          <cell r="P255">
            <v>3253.6584189858213</v>
          </cell>
          <cell r="Q255">
            <v>3252.6100857529241</v>
          </cell>
          <cell r="R255">
            <v>3251.7632221493045</v>
          </cell>
          <cell r="S255">
            <v>3251.0431652177458</v>
          </cell>
          <cell r="T255">
            <v>3250.3669333852922</v>
          </cell>
          <cell r="U255">
            <v>3249.7533023763872</v>
          </cell>
        </row>
        <row r="256">
          <cell r="E256">
            <v>3279.6710845306084</v>
          </cell>
          <cell r="F256">
            <v>3270.8723408662572</v>
          </cell>
          <cell r="G256">
            <v>3263.4714472060482</v>
          </cell>
          <cell r="H256">
            <v>3256.9166420318325</v>
          </cell>
          <cell r="I256">
            <v>3251.2849815875102</v>
          </cell>
          <cell r="J256">
            <v>3246.4445782862467</v>
          </cell>
          <cell r="K256">
            <v>3242.3318477720609</v>
          </cell>
          <cell r="L256">
            <v>3238.9204951855668</v>
          </cell>
          <cell r="M256">
            <v>3267.0437943711609</v>
          </cell>
          <cell r="N256">
            <v>3265.4409158115818</v>
          </cell>
          <cell r="O256">
            <v>3264.0592078364898</v>
          </cell>
          <cell r="P256">
            <v>3262.8150137364955</v>
          </cell>
          <cell r="Q256">
            <v>3261.7388897830551</v>
          </cell>
          <cell r="R256">
            <v>3260.815732007708</v>
          </cell>
          <cell r="S256">
            <v>3259.927099041608</v>
          </cell>
          <cell r="T256">
            <v>3259.1445011945411</v>
          </cell>
          <cell r="U256">
            <v>3258.4495755863422</v>
          </cell>
        </row>
        <row r="257">
          <cell r="E257">
            <v>3279.6612622004368</v>
          </cell>
          <cell r="F257">
            <v>3270.7790137889642</v>
          </cell>
          <cell r="G257">
            <v>3263.3498890979686</v>
          </cell>
          <cell r="H257">
            <v>3255.7566211524095</v>
          </cell>
          <cell r="I257">
            <v>3249.445718789565</v>
          </cell>
          <cell r="J257">
            <v>3244.4995643530992</v>
          </cell>
          <cell r="K257">
            <v>3240.0712636063527</v>
          </cell>
          <cell r="L257">
            <v>3236.3485969722988</v>
          </cell>
          <cell r="M257">
            <v>3233.6028688331153</v>
          </cell>
          <cell r="N257">
            <v>3232.0421932396334</v>
          </cell>
          <cell r="O257">
            <v>3230.4382293436629</v>
          </cell>
          <cell r="P257">
            <v>3229.084588307825</v>
          </cell>
          <cell r="Q257">
            <v>3227.9839430295569</v>
          </cell>
          <cell r="R257">
            <v>3226.9590011373712</v>
          </cell>
          <cell r="S257">
            <v>3226.0860323757115</v>
          </cell>
          <cell r="T257">
            <v>3225.2852261788448</v>
          </cell>
          <cell r="U257">
            <v>3224.5959975117908</v>
          </cell>
        </row>
        <row r="258">
          <cell r="E258">
            <v>3279.6728776511663</v>
          </cell>
          <cell r="F258">
            <v>3269.981152517365</v>
          </cell>
          <cell r="G258">
            <v>3262.3229429827265</v>
          </cell>
          <cell r="H258">
            <v>3255.1723031135111</v>
          </cell>
          <cell r="I258">
            <v>3249.1457651073638</v>
          </cell>
          <cell r="J258">
            <v>3244.188142125487</v>
          </cell>
          <cell r="K258">
            <v>3240.0116894361086</v>
          </cell>
          <cell r="L258">
            <v>3236.8587546147605</v>
          </cell>
          <cell r="M258">
            <v>3233.8793803174194</v>
          </cell>
          <cell r="N258">
            <v>3232.3812920094088</v>
          </cell>
          <cell r="O258">
            <v>3230.936343369181</v>
          </cell>
          <cell r="P258">
            <v>3229.6883688858502</v>
          </cell>
          <cell r="Q258">
            <v>3228.4799293219617</v>
          </cell>
          <cell r="R258">
            <v>3227.4231781748863</v>
          </cell>
          <cell r="S258">
            <v>3226.5254190526744</v>
          </cell>
          <cell r="T258">
            <v>3225.7990995163891</v>
          </cell>
          <cell r="U258">
            <v>3225.1702587896225</v>
          </cell>
        </row>
        <row r="259">
          <cell r="E259">
            <v>3279.7421048397368</v>
          </cell>
          <cell r="F259">
            <v>3271.0182445165333</v>
          </cell>
          <cell r="G259">
            <v>3263.72004369666</v>
          </cell>
          <cell r="H259">
            <v>3257.5730056348789</v>
          </cell>
          <cell r="I259">
            <v>3252.5631345489064</v>
          </cell>
          <cell r="J259">
            <v>3248.3938419462197</v>
          </cell>
          <cell r="K259">
            <v>3244.7284425288808</v>
          </cell>
          <cell r="L259">
            <v>3241.6281124920965</v>
          </cell>
          <cell r="M259">
            <v>3270.3918204780171</v>
          </cell>
          <cell r="N259">
            <v>3268.9651510951521</v>
          </cell>
          <cell r="O259">
            <v>3267.7286687112833</v>
          </cell>
          <cell r="P259">
            <v>3266.6241307413252</v>
          </cell>
          <cell r="Q259">
            <v>3265.6485415184056</v>
          </cell>
          <cell r="R259">
            <v>3264.7011352633776</v>
          </cell>
          <cell r="S259">
            <v>3263.8662806697967</v>
          </cell>
          <cell r="T259">
            <v>3263.128832172491</v>
          </cell>
          <cell r="U259">
            <v>3262.4557303705647</v>
          </cell>
        </row>
        <row r="260">
          <cell r="E260">
            <v>3279.7602733239141</v>
          </cell>
          <cell r="F260">
            <v>3269.6636737880926</v>
          </cell>
          <cell r="G260">
            <v>3261.3895192424188</v>
          </cell>
          <cell r="H260">
            <v>3254.0076445730465</v>
          </cell>
          <cell r="I260">
            <v>3248.1576488457899</v>
          </cell>
          <cell r="J260">
            <v>3243.7955618009019</v>
          </cell>
          <cell r="K260">
            <v>3240.2541385731324</v>
          </cell>
          <cell r="L260">
            <v>3237.2825666121544</v>
          </cell>
          <cell r="M260">
            <v>3234.6780344666818</v>
          </cell>
          <cell r="N260">
            <v>3233.299750525181</v>
          </cell>
          <cell r="O260">
            <v>3232.0091789112003</v>
          </cell>
          <cell r="P260">
            <v>3230.9160896306184</v>
          </cell>
          <cell r="Q260">
            <v>3229.9656766758408</v>
          </cell>
          <cell r="R260">
            <v>3229.1053898759146</v>
          </cell>
          <cell r="S260">
            <v>3228.372278896546</v>
          </cell>
          <cell r="T260">
            <v>3227.7292528730823</v>
          </cell>
          <cell r="U260">
            <v>3227.1705255690558</v>
          </cell>
        </row>
        <row r="261">
          <cell r="E261">
            <v>3279.7905809053441</v>
          </cell>
          <cell r="F261">
            <v>3272.438912847846</v>
          </cell>
          <cell r="G261">
            <v>3266.1484758458164</v>
          </cell>
          <cell r="H261">
            <v>3260.3348069122812</v>
          </cell>
          <cell r="I261">
            <v>3255.2201263374627</v>
          </cell>
          <cell r="J261">
            <v>3251.0637194345413</v>
          </cell>
          <cell r="K261">
            <v>3247.5854205903565</v>
          </cell>
          <cell r="L261">
            <v>3244.8421550499311</v>
          </cell>
          <cell r="M261">
            <v>3267.475291041716</v>
          </cell>
          <cell r="N261">
            <v>3266.2105800187032</v>
          </cell>
          <cell r="O261">
            <v>3265.1226656443496</v>
          </cell>
          <cell r="P261">
            <v>3264.1154302043892</v>
          </cell>
          <cell r="Q261">
            <v>3263.1778386338938</v>
          </cell>
          <cell r="R261">
            <v>3262.3789123775705</v>
          </cell>
          <cell r="S261">
            <v>3261.6121588379647</v>
          </cell>
          <cell r="T261">
            <v>3260.8813861070103</v>
          </cell>
          <cell r="U261">
            <v>3260.2154578896448</v>
          </cell>
        </row>
        <row r="262">
          <cell r="E262">
            <v>3279.6717673264998</v>
          </cell>
          <cell r="F262">
            <v>3270.5216999065428</v>
          </cell>
          <cell r="G262">
            <v>3262.2495608161335</v>
          </cell>
          <cell r="H262">
            <v>3255.7779059294553</v>
          </cell>
          <cell r="I262">
            <v>3250.0194084423192</v>
          </cell>
          <cell r="J262">
            <v>3245.5214460944667</v>
          </cell>
          <cell r="K262">
            <v>3241.8310012346601</v>
          </cell>
          <cell r="L262">
            <v>3238.5970942103368</v>
          </cell>
          <cell r="M262">
            <v>3235.9435647846208</v>
          </cell>
          <cell r="N262">
            <v>3233.6935509843106</v>
          </cell>
          <cell r="O262">
            <v>3231.7693284588695</v>
          </cell>
          <cell r="P262">
            <v>3230.1848865006832</v>
          </cell>
          <cell r="Q262">
            <v>3228.8104666298827</v>
          </cell>
          <cell r="R262">
            <v>3227.5975726168331</v>
          </cell>
          <cell r="S262">
            <v>3226.6008676489582</v>
          </cell>
          <cell r="T262">
            <v>3225.703569491126</v>
          </cell>
          <cell r="U262">
            <v>3224.8879954709364</v>
          </cell>
        </row>
        <row r="263">
          <cell r="E263">
            <v>3279.6028912217689</v>
          </cell>
          <cell r="F263">
            <v>3270.058792160778</v>
          </cell>
          <cell r="G263">
            <v>3262.0350375823145</v>
          </cell>
          <cell r="H263">
            <v>3255.1525531019311</v>
          </cell>
          <cell r="I263">
            <v>3249.6451103770164</v>
          </cell>
          <cell r="J263">
            <v>3244.8187349319705</v>
          </cell>
          <cell r="K263">
            <v>3240.4878232557498</v>
          </cell>
          <cell r="L263">
            <v>3236.5943814882658</v>
          </cell>
          <cell r="M263">
            <v>3260.6130195251558</v>
          </cell>
          <cell r="N263">
            <v>3259.7047609058409</v>
          </cell>
          <cell r="O263">
            <v>3258.5591579696857</v>
          </cell>
          <cell r="P263">
            <v>3257.5780011263296</v>
          </cell>
          <cell r="Q263">
            <v>3256.7273253962962</v>
          </cell>
          <cell r="R263">
            <v>3255.9314659064225</v>
          </cell>
          <cell r="S263">
            <v>3255.2206818399736</v>
          </cell>
          <cell r="T263">
            <v>3254.5856728727081</v>
          </cell>
          <cell r="U263">
            <v>3253.9882772928495</v>
          </cell>
        </row>
        <row r="264">
          <cell r="E264">
            <v>3279.8608645188633</v>
          </cell>
          <cell r="F264">
            <v>3273.0471032343598</v>
          </cell>
          <cell r="G264">
            <v>3264.8388347404316</v>
          </cell>
          <cell r="H264">
            <v>3258.737168013577</v>
          </cell>
          <cell r="I264">
            <v>3253.8679679333422</v>
          </cell>
          <cell r="J264">
            <v>3249.6272356878721</v>
          </cell>
          <cell r="K264">
            <v>3246.0712942542182</v>
          </cell>
          <cell r="L264">
            <v>3243.3735811520091</v>
          </cell>
          <cell r="M264">
            <v>3242.1808884492634</v>
          </cell>
          <cell r="N264">
            <v>3241.2642056814034</v>
          </cell>
          <cell r="O264">
            <v>3240.4293372853576</v>
          </cell>
          <cell r="P264">
            <v>3239.6874346190184</v>
          </cell>
          <cell r="Q264">
            <v>3238.9330968099471</v>
          </cell>
          <cell r="R264">
            <v>3238.2137268134566</v>
          </cell>
          <cell r="S264">
            <v>3237.5429800155207</v>
          </cell>
          <cell r="T264">
            <v>3236.8629203417481</v>
          </cell>
          <cell r="U264">
            <v>3236.228771116404</v>
          </cell>
        </row>
        <row r="265">
          <cell r="E265">
            <v>3279.5883712134955</v>
          </cell>
          <cell r="F265">
            <v>3269.1117385370767</v>
          </cell>
          <cell r="G265">
            <v>3260.6011450784349</v>
          </cell>
          <cell r="H265">
            <v>3253.9231781588887</v>
          </cell>
          <cell r="I265">
            <v>3248.0381012514658</v>
          </cell>
          <cell r="J265">
            <v>3242.9954165304825</v>
          </cell>
          <cell r="K265">
            <v>3238.6604520022929</v>
          </cell>
          <cell r="L265">
            <v>3234.9035073240047</v>
          </cell>
          <cell r="M265">
            <v>3259.7725879155896</v>
          </cell>
          <cell r="N265">
            <v>3261.1608979843149</v>
          </cell>
          <cell r="O265">
            <v>3259.7348695044625</v>
          </cell>
          <cell r="P265">
            <v>3258.4724060695121</v>
          </cell>
          <cell r="Q265">
            <v>3257.3547167182487</v>
          </cell>
          <cell r="R265">
            <v>3256.2756638363362</v>
          </cell>
          <cell r="S265">
            <v>3255.4291351375468</v>
          </cell>
          <cell r="T265">
            <v>3254.7152199274865</v>
          </cell>
          <cell r="U265">
            <v>3254.0963805901142</v>
          </cell>
        </row>
        <row r="266">
          <cell r="E266">
            <v>3279.585391780698</v>
          </cell>
          <cell r="F266">
            <v>3271.7277119689156</v>
          </cell>
          <cell r="G266">
            <v>3264.4135172330834</v>
          </cell>
          <cell r="H266">
            <v>3257.8775114407554</v>
          </cell>
          <cell r="I266">
            <v>3252.3335579535183</v>
          </cell>
          <cell r="J266">
            <v>3247.8170790351551</v>
          </cell>
          <cell r="K266">
            <v>3243.7951954805494</v>
          </cell>
          <cell r="L266">
            <v>3240.6546394894144</v>
          </cell>
          <cell r="M266">
            <v>3250.7830730712858</v>
          </cell>
          <cell r="N266">
            <v>3249.365597308044</v>
          </cell>
          <cell r="O266">
            <v>3247.9747455545771</v>
          </cell>
          <cell r="P266">
            <v>3246.6006875952762</v>
          </cell>
          <cell r="Q266">
            <v>3245.4051617250457</v>
          </cell>
          <cell r="R266">
            <v>3244.5822202387121</v>
          </cell>
          <cell r="S266">
            <v>3243.8804717059897</v>
          </cell>
          <cell r="T266">
            <v>3243.2548222022547</v>
          </cell>
          <cell r="U266">
            <v>3242.7114869567436</v>
          </cell>
        </row>
        <row r="267">
          <cell r="E267">
            <v>3279.7446607904067</v>
          </cell>
          <cell r="F267">
            <v>3271.4618406324394</v>
          </cell>
          <cell r="G267">
            <v>3263.2988257323691</v>
          </cell>
          <cell r="H267">
            <v>3257.0351854448527</v>
          </cell>
          <cell r="I267">
            <v>3252.207645374875</v>
          </cell>
          <cell r="J267">
            <v>3248.3416512469071</v>
          </cell>
          <cell r="K267">
            <v>3245.0496492770144</v>
          </cell>
          <cell r="L267">
            <v>3242.516029565491</v>
          </cell>
          <cell r="M267">
            <v>3240.2373366880188</v>
          </cell>
          <cell r="N267">
            <v>3238.4225093972523</v>
          </cell>
          <cell r="O267">
            <v>3236.8202981590784</v>
          </cell>
          <cell r="P267">
            <v>3235.4700564996224</v>
          </cell>
          <cell r="Q267">
            <v>3234.3462077906543</v>
          </cell>
          <cell r="R267">
            <v>3233.3635920557012</v>
          </cell>
          <cell r="S267">
            <v>3232.5857851119672</v>
          </cell>
          <cell r="T267">
            <v>3231.9152413566098</v>
          </cell>
          <cell r="U267">
            <v>3231.3462469908823</v>
          </cell>
        </row>
        <row r="268">
          <cell r="E268">
            <v>3279.5696212567536</v>
          </cell>
          <cell r="F268">
            <v>3269.5283517213697</v>
          </cell>
          <cell r="G268">
            <v>3261.2684636503836</v>
          </cell>
          <cell r="H268">
            <v>3253.7621986322656</v>
          </cell>
          <cell r="I268">
            <v>3247.9969514606814</v>
          </cell>
          <cell r="J268">
            <v>3243.3822816885531</v>
          </cell>
          <cell r="K268">
            <v>3239.6211472176847</v>
          </cell>
          <cell r="L268">
            <v>3236.4953161840299</v>
          </cell>
          <cell r="M268">
            <v>3234.2965108729477</v>
          </cell>
          <cell r="N268">
            <v>3232.1891085613624</v>
          </cell>
          <cell r="O268">
            <v>3230.3794434367887</v>
          </cell>
          <cell r="P268">
            <v>3228.8674530166059</v>
          </cell>
          <cell r="Q268">
            <v>3227.6052166027534</v>
          </cell>
          <cell r="R268">
            <v>3226.5476426280297</v>
          </cell>
          <cell r="S268">
            <v>3225.5420703902755</v>
          </cell>
          <cell r="T268">
            <v>3224.6320462514541</v>
          </cell>
          <cell r="U268">
            <v>3223.8381676608556</v>
          </cell>
        </row>
        <row r="269">
          <cell r="E269">
            <v>3279.6921191023644</v>
          </cell>
          <cell r="F269">
            <v>3268.2733606968154</v>
          </cell>
          <cell r="G269">
            <v>3259.340102146939</v>
          </cell>
          <cell r="H269">
            <v>3252.2127481787597</v>
          </cell>
          <cell r="I269">
            <v>3246.2640716689207</v>
          </cell>
          <cell r="J269">
            <v>3241.4373501941227</v>
          </cell>
          <cell r="K269">
            <v>3237.2346627746078</v>
          </cell>
          <cell r="L269">
            <v>3233.8157296708018</v>
          </cell>
          <cell r="M269">
            <v>3231.1720395924904</v>
          </cell>
          <cell r="N269">
            <v>3229.741207595619</v>
          </cell>
          <cell r="O269">
            <v>3228.4963377459735</v>
          </cell>
          <cell r="P269">
            <v>3227.4233466480359</v>
          </cell>
          <cell r="Q269">
            <v>3226.4135767928851</v>
          </cell>
          <cell r="R269">
            <v>3225.4121194531754</v>
          </cell>
          <cell r="S269">
            <v>3224.5142463239085</v>
          </cell>
          <cell r="T269">
            <v>3223.70557710815</v>
          </cell>
          <cell r="U269">
            <v>3222.9623762401711</v>
          </cell>
        </row>
        <row r="270">
          <cell r="E270">
            <v>3279.7296232459007</v>
          </cell>
          <cell r="F270">
            <v>3269.2730294667631</v>
          </cell>
          <cell r="G270">
            <v>3260.8904956208389</v>
          </cell>
          <cell r="H270">
            <v>3254.5517997832962</v>
          </cell>
          <cell r="I270">
            <v>3249.4948033362243</v>
          </cell>
          <cell r="J270">
            <v>3245.7425279686863</v>
          </cell>
          <cell r="K270">
            <v>3242.4072204943704</v>
          </cell>
          <cell r="L270">
            <v>3239.6993624062025</v>
          </cell>
          <cell r="M270">
            <v>3255.9752299201632</v>
          </cell>
          <cell r="N270">
            <v>3254.7928013858095</v>
          </cell>
          <cell r="O270">
            <v>3253.8208105212893</v>
          </cell>
          <cell r="P270">
            <v>3252.9380354883269</v>
          </cell>
          <cell r="Q270">
            <v>3252.1452654909563</v>
          </cell>
          <cell r="R270">
            <v>3251.4190836262369</v>
          </cell>
          <cell r="S270">
            <v>3250.8103790195778</v>
          </cell>
          <cell r="T270">
            <v>3250.2823594826182</v>
          </cell>
          <cell r="U270">
            <v>3249.7952383778697</v>
          </cell>
        </row>
        <row r="271">
          <cell r="E271">
            <v>3279.6037980688679</v>
          </cell>
          <cell r="F271">
            <v>3269.5827218155564</v>
          </cell>
          <cell r="G271">
            <v>3261.555663604629</v>
          </cell>
          <cell r="H271">
            <v>3255.2502846493426</v>
          </cell>
          <cell r="I271">
            <v>3249.8999052831932</v>
          </cell>
          <cell r="J271">
            <v>3245.5492443443727</v>
          </cell>
          <cell r="K271">
            <v>3241.9775578393237</v>
          </cell>
          <cell r="L271">
            <v>3238.9542036669122</v>
          </cell>
          <cell r="M271">
            <v>3255.801056778565</v>
          </cell>
          <cell r="N271">
            <v>3255.1697284013308</v>
          </cell>
          <cell r="O271">
            <v>3253.6831268568762</v>
          </cell>
          <cell r="P271">
            <v>3252.3364755760608</v>
          </cell>
          <cell r="Q271">
            <v>3251.1984821909045</v>
          </cell>
          <cell r="R271">
            <v>3250.1857181524852</v>
          </cell>
          <cell r="S271">
            <v>3249.2926677733431</v>
          </cell>
          <cell r="T271">
            <v>3248.5323573045739</v>
          </cell>
          <cell r="U271">
            <v>3247.8355100872177</v>
          </cell>
        </row>
        <row r="272">
          <cell r="E272">
            <v>3279.8777777208811</v>
          </cell>
          <cell r="F272">
            <v>3270.9880025333705</v>
          </cell>
          <cell r="G272">
            <v>3263.7754981581693</v>
          </cell>
          <cell r="H272">
            <v>3257.176793607623</v>
          </cell>
          <cell r="I272">
            <v>3251.4677655246865</v>
          </cell>
          <cell r="J272">
            <v>3247.0253296590536</v>
          </cell>
          <cell r="K272">
            <v>3243.1273214295143</v>
          </cell>
          <cell r="L272">
            <v>3240.2361356414876</v>
          </cell>
          <cell r="M272">
            <v>3237.8559399333176</v>
          </cell>
          <cell r="N272">
            <v>3235.6173850286586</v>
          </cell>
          <cell r="O272">
            <v>3233.6982966823416</v>
          </cell>
          <cell r="P272">
            <v>3232.1293346656917</v>
          </cell>
          <cell r="Q272">
            <v>3230.8161678889892</v>
          </cell>
          <cell r="R272">
            <v>3229.748735213248</v>
          </cell>
          <cell r="S272">
            <v>3228.8434069051937</v>
          </cell>
          <cell r="T272">
            <v>3228.0140029997415</v>
          </cell>
          <cell r="U272">
            <v>3227.3018940135512</v>
          </cell>
        </row>
        <row r="273">
          <cell r="E273">
            <v>3279.6393692098386</v>
          </cell>
          <cell r="F273">
            <v>3271.0288753502637</v>
          </cell>
          <cell r="G273">
            <v>3263.4487467467652</v>
          </cell>
          <cell r="H273">
            <v>3256.4048702490804</v>
          </cell>
          <cell r="I273">
            <v>3250.6096194462389</v>
          </cell>
          <cell r="J273">
            <v>3245.9597068858793</v>
          </cell>
          <cell r="K273">
            <v>3242.0478272807322</v>
          </cell>
          <cell r="L273">
            <v>3238.8702396822455</v>
          </cell>
          <cell r="M273">
            <v>3236.3825282069688</v>
          </cell>
          <cell r="N273">
            <v>3234.2088156178997</v>
          </cell>
          <cell r="O273">
            <v>3232.2926280964471</v>
          </cell>
          <cell r="P273">
            <v>3230.6429443414913</v>
          </cell>
          <cell r="Q273">
            <v>3229.109163761419</v>
          </cell>
          <cell r="R273">
            <v>3227.7318018603928</v>
          </cell>
          <cell r="S273">
            <v>3226.5958502852004</v>
          </cell>
          <cell r="T273">
            <v>3225.6152990666765</v>
          </cell>
          <cell r="U273">
            <v>3224.7625974200464</v>
          </cell>
        </row>
        <row r="274">
          <cell r="E274">
            <v>3279.9034139819723</v>
          </cell>
          <cell r="F274">
            <v>3272.5825701655244</v>
          </cell>
          <cell r="G274">
            <v>3265.4378594982013</v>
          </cell>
          <cell r="H274">
            <v>3259.3505540221208</v>
          </cell>
          <cell r="I274">
            <v>3254.2290992573098</v>
          </cell>
          <cell r="J274">
            <v>3249.8361160120917</v>
          </cell>
          <cell r="K274">
            <v>3246.1824839202586</v>
          </cell>
          <cell r="L274">
            <v>3243.3664602806016</v>
          </cell>
          <cell r="M274">
            <v>3252.8701832447468</v>
          </cell>
          <cell r="N274">
            <v>3251.5784152754559</v>
          </cell>
          <cell r="O274">
            <v>3250.5284741404216</v>
          </cell>
          <cell r="P274">
            <v>3249.600224890959</v>
          </cell>
          <cell r="Q274">
            <v>3248.7146222156939</v>
          </cell>
          <cell r="R274">
            <v>3247.9221230050957</v>
          </cell>
          <cell r="S274">
            <v>3247.1902693870384</v>
          </cell>
          <cell r="T274">
            <v>3246.5476165648433</v>
          </cell>
          <cell r="U274">
            <v>3245.9694161469838</v>
          </cell>
        </row>
        <row r="275">
          <cell r="E275">
            <v>3279.813361347818</v>
          </cell>
          <cell r="F275">
            <v>3271.5823980003033</v>
          </cell>
          <cell r="G275">
            <v>3263.059702201374</v>
          </cell>
          <cell r="H275">
            <v>3255.3563121303973</v>
          </cell>
          <cell r="I275">
            <v>3248.3847901973663</v>
          </cell>
          <cell r="J275">
            <v>3243.6604558462204</v>
          </cell>
          <cell r="K275">
            <v>3239.5809657341692</v>
          </cell>
          <cell r="L275">
            <v>3237.2737359790704</v>
          </cell>
          <cell r="M275">
            <v>3255.6355231778871</v>
          </cell>
          <cell r="N275">
            <v>3255.1902910592462</v>
          </cell>
          <cell r="O275">
            <v>3254.7972782215215</v>
          </cell>
          <cell r="P275">
            <v>3254.443199867464</v>
          </cell>
          <cell r="Q275">
            <v>3254.1116193667772</v>
          </cell>
          <cell r="R275">
            <v>3253.7951576753685</v>
          </cell>
          <cell r="S275">
            <v>3253.4972927750787</v>
          </cell>
          <cell r="T275">
            <v>3253.2031008708032</v>
          </cell>
          <cell r="U275">
            <v>3252.9253098356821</v>
          </cell>
        </row>
        <row r="276">
          <cell r="E276">
            <v>3279.6140739620591</v>
          </cell>
          <cell r="F276">
            <v>3269.2989696755581</v>
          </cell>
          <cell r="G276">
            <v>3261.5253200741154</v>
          </cell>
          <cell r="H276">
            <v>3255.3178386562045</v>
          </cell>
          <cell r="I276">
            <v>3250.0078818030424</v>
          </cell>
          <cell r="J276">
            <v>3245.7702629126493</v>
          </cell>
          <cell r="K276">
            <v>3242.459616880747</v>
          </cell>
          <cell r="L276">
            <v>3239.7243897008339</v>
          </cell>
          <cell r="M276">
            <v>3257.9134543155424</v>
          </cell>
          <cell r="N276">
            <v>3257.0015490298847</v>
          </cell>
          <cell r="O276">
            <v>3256.124912874559</v>
          </cell>
          <cell r="P276">
            <v>3255.3535031667043</v>
          </cell>
          <cell r="Q276">
            <v>3254.6186127806668</v>
          </cell>
          <cell r="R276">
            <v>3253.9399029526562</v>
          </cell>
          <cell r="S276">
            <v>3253.3143490076641</v>
          </cell>
          <cell r="T276">
            <v>3252.7420193428406</v>
          </cell>
          <cell r="U276">
            <v>3252.2166164431173</v>
          </cell>
        </row>
        <row r="277">
          <cell r="E277">
            <v>3279.5205440837408</v>
          </cell>
          <cell r="F277">
            <v>3269.545007995895</v>
          </cell>
          <cell r="G277">
            <v>3262.1699248473915</v>
          </cell>
          <cell r="H277">
            <v>3255.8125005100774</v>
          </cell>
          <cell r="I277">
            <v>3250.8236836455235</v>
          </cell>
          <cell r="J277">
            <v>3246.7778228417178</v>
          </cell>
          <cell r="K277">
            <v>3243.2702478381907</v>
          </cell>
          <cell r="L277">
            <v>3240.0606771442194</v>
          </cell>
          <cell r="M277">
            <v>3237.0279192114845</v>
          </cell>
          <cell r="N277">
            <v>3234.4416078450799</v>
          </cell>
          <cell r="O277">
            <v>3232.2824813552897</v>
          </cell>
          <cell r="P277">
            <v>3230.4595391529756</v>
          </cell>
          <cell r="Q277">
            <v>3228.9068041728319</v>
          </cell>
          <cell r="R277">
            <v>3227.4922763983636</v>
          </cell>
          <cell r="S277">
            <v>3226.3893209524567</v>
          </cell>
          <cell r="T277">
            <v>3225.4223919180304</v>
          </cell>
          <cell r="U277">
            <v>3224.4765663994394</v>
          </cell>
        </row>
        <row r="278">
          <cell r="E278">
            <v>3279.6943184257802</v>
          </cell>
          <cell r="F278">
            <v>3269.8387083219441</v>
          </cell>
          <cell r="G278">
            <v>3261.7744090991682</v>
          </cell>
          <cell r="H278">
            <v>3254.6150617108647</v>
          </cell>
          <cell r="I278">
            <v>3248.4608824240336</v>
          </cell>
          <cell r="J278">
            <v>3243.3610362361037</v>
          </cell>
          <cell r="K278">
            <v>3239.1529559702453</v>
          </cell>
          <cell r="L278">
            <v>3235.6494971701518</v>
          </cell>
          <cell r="M278">
            <v>3232.7899868758677</v>
          </cell>
          <cell r="N278">
            <v>3231.1945598824236</v>
          </cell>
          <cell r="O278">
            <v>3229.5974857742312</v>
          </cell>
          <cell r="P278">
            <v>3228.2155456063865</v>
          </cell>
          <cell r="Q278">
            <v>3227.0913138360602</v>
          </cell>
          <cell r="R278">
            <v>3226.1103105324351</v>
          </cell>
          <cell r="S278">
            <v>3225.1642986902934</v>
          </cell>
          <cell r="T278">
            <v>3224.2746445216358</v>
          </cell>
          <cell r="U278">
            <v>3223.521345263654</v>
          </cell>
        </row>
        <row r="279">
          <cell r="E279">
            <v>3279.8576919893749</v>
          </cell>
          <cell r="F279">
            <v>3271.239829261337</v>
          </cell>
          <cell r="G279">
            <v>3263.4831196412711</v>
          </cell>
          <cell r="H279">
            <v>3256.3028796135359</v>
          </cell>
          <cell r="I279">
            <v>3250.024718516328</v>
          </cell>
          <cell r="J279">
            <v>3244.7473096319482</v>
          </cell>
          <cell r="K279">
            <v>3240.4765520807109</v>
          </cell>
          <cell r="L279">
            <v>3237.1100999424589</v>
          </cell>
          <cell r="M279">
            <v>3264.8528497902034</v>
          </cell>
          <cell r="N279">
            <v>3263.4707074331182</v>
          </cell>
          <cell r="O279">
            <v>3262.0786600079423</v>
          </cell>
          <cell r="P279">
            <v>3260.8569888556231</v>
          </cell>
          <cell r="Q279">
            <v>3259.778521413466</v>
          </cell>
          <cell r="R279">
            <v>3258.7866373254346</v>
          </cell>
          <cell r="S279">
            <v>3257.9311207917799</v>
          </cell>
          <cell r="T279">
            <v>3257.1950477090481</v>
          </cell>
          <cell r="U279">
            <v>3256.4783232163586</v>
          </cell>
        </row>
        <row r="280">
          <cell r="E280">
            <v>3279.7411877239019</v>
          </cell>
          <cell r="F280">
            <v>3270.1534700663919</v>
          </cell>
          <cell r="G280">
            <v>3261.3213623737361</v>
          </cell>
          <cell r="H280">
            <v>3254.3451700509067</v>
          </cell>
          <cell r="I280">
            <v>3248.7009708129754</v>
          </cell>
          <cell r="J280">
            <v>3243.8247586567154</v>
          </cell>
          <cell r="K280">
            <v>3239.6255407308327</v>
          </cell>
          <cell r="L280">
            <v>3236.3616486296069</v>
          </cell>
          <cell r="M280">
            <v>3257.6657412463637</v>
          </cell>
          <cell r="N280">
            <v>3256.2207108310799</v>
          </cell>
          <cell r="O280">
            <v>3254.8897771834895</v>
          </cell>
          <cell r="P280">
            <v>3253.6958699351921</v>
          </cell>
          <cell r="Q280">
            <v>3252.6211483004427</v>
          </cell>
          <cell r="R280">
            <v>3251.6981968931022</v>
          </cell>
          <cell r="S280">
            <v>3250.8725705376301</v>
          </cell>
          <cell r="T280">
            <v>3250.1320662055664</v>
          </cell>
          <cell r="U280">
            <v>3249.4498768535595</v>
          </cell>
        </row>
        <row r="281">
          <cell r="E281">
            <v>3279.6467815825908</v>
          </cell>
          <cell r="F281">
            <v>3269.9776613909512</v>
          </cell>
          <cell r="G281">
            <v>3261.4616077383248</v>
          </cell>
          <cell r="H281">
            <v>3253.6815514480418</v>
          </cell>
          <cell r="I281">
            <v>3247.2398561400528</v>
          </cell>
          <cell r="J281">
            <v>3241.931433705799</v>
          </cell>
          <cell r="K281">
            <v>3237.5369181463816</v>
          </cell>
          <cell r="L281">
            <v>3234.1055896842404</v>
          </cell>
          <cell r="M281">
            <v>3231.1919116361696</v>
          </cell>
          <cell r="N281">
            <v>3229.876061380824</v>
          </cell>
          <cell r="O281">
            <v>3228.6080347553325</v>
          </cell>
          <cell r="P281">
            <v>3227.4571914740086</v>
          </cell>
          <cell r="Q281">
            <v>3226.4724664131131</v>
          </cell>
          <cell r="R281">
            <v>3225.5617134548856</v>
          </cell>
          <cell r="S281">
            <v>3224.713831158002</v>
          </cell>
          <cell r="T281">
            <v>3223.9590689805814</v>
          </cell>
          <cell r="U281">
            <v>3223.3003139948655</v>
          </cell>
        </row>
        <row r="282">
          <cell r="E282">
            <v>3279.6755331609579</v>
          </cell>
          <cell r="F282">
            <v>3268.311563981375</v>
          </cell>
          <cell r="G282">
            <v>3258.537031239071</v>
          </cell>
          <cell r="H282">
            <v>3251.3672691120528</v>
          </cell>
          <cell r="I282">
            <v>3245.3631029971984</v>
          </cell>
          <cell r="J282">
            <v>3240.8461424042121</v>
          </cell>
          <cell r="K282">
            <v>3237.4225602422275</v>
          </cell>
          <cell r="L282">
            <v>3234.6542228872686</v>
          </cell>
          <cell r="M282">
            <v>3232.2325516970409</v>
          </cell>
          <cell r="N282">
            <v>3230.7332340686876</v>
          </cell>
          <cell r="O282">
            <v>3229.3992434127895</v>
          </cell>
          <cell r="P282">
            <v>3228.3437401813712</v>
          </cell>
          <cell r="Q282">
            <v>3227.3812213257506</v>
          </cell>
          <cell r="R282">
            <v>3226.5426523834353</v>
          </cell>
          <cell r="S282">
            <v>3225.7443729784768</v>
          </cell>
          <cell r="T282">
            <v>3225.0768925520097</v>
          </cell>
          <cell r="U282">
            <v>3224.4527508174365</v>
          </cell>
        </row>
        <row r="283">
          <cell r="E283">
            <v>3279.8768836641093</v>
          </cell>
          <cell r="F283">
            <v>3271.6236278851079</v>
          </cell>
          <cell r="G283">
            <v>3263.7439168858477</v>
          </cell>
          <cell r="H283">
            <v>3256.2842177836083</v>
          </cell>
          <cell r="I283">
            <v>3250.3329836417279</v>
          </cell>
          <cell r="J283">
            <v>3245.6975436131697</v>
          </cell>
          <cell r="K283">
            <v>3241.6366437623897</v>
          </cell>
          <cell r="L283">
            <v>3238.7763641721626</v>
          </cell>
          <cell r="M283">
            <v>3236.3025886984797</v>
          </cell>
          <cell r="N283">
            <v>3235.0261228169529</v>
          </cell>
          <cell r="O283">
            <v>3233.9330031804429</v>
          </cell>
          <cell r="P283">
            <v>3232.9430367310638</v>
          </cell>
          <cell r="Q283">
            <v>3232.0109413022246</v>
          </cell>
          <cell r="R283">
            <v>3231.0881922491199</v>
          </cell>
          <cell r="S283">
            <v>3230.2874963797512</v>
          </cell>
          <cell r="T283">
            <v>3229.6023015873461</v>
          </cell>
          <cell r="U283">
            <v>3229.0215303244777</v>
          </cell>
        </row>
        <row r="284">
          <cell r="E284">
            <v>3279.8081629302969</v>
          </cell>
          <cell r="F284">
            <v>3270.6542132062814</v>
          </cell>
          <cell r="G284">
            <v>3263.220466480288</v>
          </cell>
          <cell r="H284">
            <v>3256.318525298836</v>
          </cell>
          <cell r="I284">
            <v>3250.688492252686</v>
          </cell>
          <cell r="J284">
            <v>3246.0545013941769</v>
          </cell>
          <cell r="K284">
            <v>3242.0570379624064</v>
          </cell>
          <cell r="L284">
            <v>3238.8058291488546</v>
          </cell>
          <cell r="M284">
            <v>3262.8651839724539</v>
          </cell>
          <cell r="N284">
            <v>3286.6785856459746</v>
          </cell>
          <cell r="O284">
            <v>3285.4921877237657</v>
          </cell>
          <cell r="P284">
            <v>3284.6743150286438</v>
          </cell>
          <cell r="Q284">
            <v>3283.8572733826668</v>
          </cell>
          <cell r="R284">
            <v>3283.1432937053623</v>
          </cell>
          <cell r="S284">
            <v>3282.4871565777071</v>
          </cell>
          <cell r="T284">
            <v>3281.8532842613604</v>
          </cell>
          <cell r="U284">
            <v>3281.541233755765</v>
          </cell>
        </row>
        <row r="285">
          <cell r="E285">
            <v>3279.7532503405318</v>
          </cell>
          <cell r="F285">
            <v>3269.1575086385665</v>
          </cell>
          <cell r="G285">
            <v>3261.0725822794125</v>
          </cell>
          <cell r="H285">
            <v>3253.6825148505354</v>
          </cell>
          <cell r="I285">
            <v>3247.109412762833</v>
          </cell>
          <cell r="J285">
            <v>3241.8193456720628</v>
          </cell>
          <cell r="K285">
            <v>3237.1486269978536</v>
          </cell>
          <cell r="L285">
            <v>3233.3092459421187</v>
          </cell>
          <cell r="M285">
            <v>3235.6284148936961</v>
          </cell>
          <cell r="N285">
            <v>3237.2276020231338</v>
          </cell>
          <cell r="O285">
            <v>3235.6269162664839</v>
          </cell>
          <cell r="P285">
            <v>3234.2080928023825</v>
          </cell>
          <cell r="Q285">
            <v>3233.0657010780988</v>
          </cell>
          <cell r="R285">
            <v>3232.0585186041963</v>
          </cell>
          <cell r="S285">
            <v>3231.1578359880878</v>
          </cell>
          <cell r="T285">
            <v>3230.3356191154744</v>
          </cell>
          <cell r="U285">
            <v>3229.6361500241096</v>
          </cell>
        </row>
        <row r="286">
          <cell r="E286">
            <v>3279.6859430803866</v>
          </cell>
          <cell r="F286">
            <v>3270.559394124316</v>
          </cell>
          <cell r="G286">
            <v>3263.652457071285</v>
          </cell>
          <cell r="H286">
            <v>3257.6995883591662</v>
          </cell>
          <cell r="I286">
            <v>3252.5766835900454</v>
          </cell>
          <cell r="J286">
            <v>3248.1894821059418</v>
          </cell>
          <cell r="K286">
            <v>3244.2557761485286</v>
          </cell>
          <cell r="L286">
            <v>3240.9273700656508</v>
          </cell>
          <cell r="M286">
            <v>3237.9616402518041</v>
          </cell>
          <cell r="N286">
            <v>3236.4919050928984</v>
          </cell>
          <cell r="O286">
            <v>3235.2188264684341</v>
          </cell>
          <cell r="P286">
            <v>3234.1203677539097</v>
          </cell>
          <cell r="Q286">
            <v>3233.1521235639443</v>
          </cell>
          <cell r="R286">
            <v>3232.3208128735591</v>
          </cell>
          <cell r="S286">
            <v>3231.5703885106614</v>
          </cell>
          <cell r="T286">
            <v>3230.8478397486051</v>
          </cell>
          <cell r="U286">
            <v>3230.1540514410517</v>
          </cell>
        </row>
        <row r="287">
          <cell r="E287">
            <v>3279.7656915619204</v>
          </cell>
          <cell r="F287">
            <v>3269.6915463652113</v>
          </cell>
          <cell r="G287">
            <v>3261.2267820985344</v>
          </cell>
          <cell r="H287">
            <v>3255.1070356371815</v>
          </cell>
          <cell r="I287">
            <v>3249.8511429881446</v>
          </cell>
          <cell r="J287">
            <v>3245.76849511112</v>
          </cell>
          <cell r="K287">
            <v>3241.9559000249737</v>
          </cell>
          <cell r="L287">
            <v>3238.8467336764579</v>
          </cell>
          <cell r="M287">
            <v>3236.421174239887</v>
          </cell>
          <cell r="N287">
            <v>3235.0461046816176</v>
          </cell>
          <cell r="O287">
            <v>3233.6180575535072</v>
          </cell>
          <cell r="P287">
            <v>3232.3607368032676</v>
          </cell>
          <cell r="Q287">
            <v>3231.1828104499473</v>
          </cell>
          <cell r="R287">
            <v>3230.1323758555459</v>
          </cell>
          <cell r="S287">
            <v>3229.1913434126704</v>
          </cell>
          <cell r="T287">
            <v>3228.3405880264049</v>
          </cell>
          <cell r="U287">
            <v>3227.6310415367702</v>
          </cell>
        </row>
        <row r="288">
          <cell r="E288">
            <v>3279.6804420946282</v>
          </cell>
          <cell r="F288">
            <v>3271.3088787764541</v>
          </cell>
          <cell r="G288">
            <v>3264.1626840265585</v>
          </cell>
          <cell r="H288">
            <v>3257.7159352395784</v>
          </cell>
          <cell r="I288">
            <v>3251.9685892353173</v>
          </cell>
          <cell r="J288">
            <v>3247.2562661449324</v>
          </cell>
          <cell r="K288">
            <v>3243.1499485896388</v>
          </cell>
          <cell r="L288">
            <v>3239.7483726085488</v>
          </cell>
          <cell r="M288">
            <v>3264.4899538114742</v>
          </cell>
          <cell r="N288">
            <v>3263.1801355650682</v>
          </cell>
          <cell r="O288">
            <v>3261.8596671824957</v>
          </cell>
          <cell r="P288">
            <v>3260.6260565935745</v>
          </cell>
          <cell r="Q288">
            <v>3259.5974283990281</v>
          </cell>
          <cell r="R288">
            <v>3258.6754193987476</v>
          </cell>
          <cell r="S288">
            <v>3258.2333136021134</v>
          </cell>
          <cell r="T288">
            <v>3257.5603967153061</v>
          </cell>
          <cell r="U288">
            <v>3256.9378807230078</v>
          </cell>
        </row>
        <row r="289">
          <cell r="E289">
            <v>3279.655181698698</v>
          </cell>
          <cell r="F289">
            <v>3269.0506706506239</v>
          </cell>
          <cell r="G289">
            <v>3261.0039633725287</v>
          </cell>
          <cell r="H289">
            <v>3253.5456184285608</v>
          </cell>
          <cell r="I289">
            <v>3247.732030188653</v>
          </cell>
          <cell r="J289">
            <v>3243.0383062506889</v>
          </cell>
          <cell r="K289">
            <v>3238.8483695152472</v>
          </cell>
          <cell r="L289">
            <v>3236.0424751416967</v>
          </cell>
          <cell r="M289">
            <v>3242.3591259588452</v>
          </cell>
          <cell r="N289">
            <v>3241.3439563004795</v>
          </cell>
          <cell r="O289">
            <v>3240.3300127379634</v>
          </cell>
          <cell r="P289">
            <v>3239.432940904574</v>
          </cell>
          <cell r="Q289">
            <v>3238.6247369023986</v>
          </cell>
          <cell r="R289">
            <v>3237.8747812896117</v>
          </cell>
          <cell r="S289">
            <v>3237.1990522843776</v>
          </cell>
          <cell r="T289">
            <v>3236.5722431846671</v>
          </cell>
          <cell r="U289">
            <v>3235.9864041776464</v>
          </cell>
        </row>
        <row r="290">
          <cell r="E290">
            <v>3279.6927872368437</v>
          </cell>
          <cell r="F290">
            <v>3270.640108172925</v>
          </cell>
          <cell r="G290">
            <v>3263.7600327111873</v>
          </cell>
          <cell r="H290">
            <v>3257.6034345476751</v>
          </cell>
          <cell r="I290">
            <v>3252.3023915726981</v>
          </cell>
          <cell r="J290">
            <v>3248.0444474104515</v>
          </cell>
          <cell r="K290">
            <v>3244.4063853461853</v>
          </cell>
          <cell r="L290">
            <v>3241.5793190096288</v>
          </cell>
          <cell r="M290">
            <v>3239.3240986479123</v>
          </cell>
          <cell r="N290">
            <v>3237.2747246902632</v>
          </cell>
          <cell r="O290">
            <v>3235.4306853685225</v>
          </cell>
          <cell r="P290">
            <v>3233.8746219653972</v>
          </cell>
          <cell r="Q290">
            <v>3232.4801473944444</v>
          </cell>
          <cell r="R290">
            <v>3231.2981998233945</v>
          </cell>
          <cell r="S290">
            <v>3230.3487972198845</v>
          </cell>
          <cell r="T290">
            <v>3229.527882141118</v>
          </cell>
          <cell r="U290">
            <v>3228.769821210652</v>
          </cell>
        </row>
        <row r="291">
          <cell r="E291">
            <v>3279.5872340176034</v>
          </cell>
          <cell r="F291">
            <v>3269.8380829849143</v>
          </cell>
          <cell r="G291">
            <v>3261.9203523737142</v>
          </cell>
          <cell r="H291">
            <v>3254.8143698870049</v>
          </cell>
          <cell r="I291">
            <v>3248.4135406320388</v>
          </cell>
          <cell r="J291">
            <v>3243.3036879471397</v>
          </cell>
          <cell r="K291">
            <v>3238.7620408612752</v>
          </cell>
          <cell r="L291">
            <v>3234.9531187054135</v>
          </cell>
          <cell r="M291">
            <v>3247.0840204506735</v>
          </cell>
          <cell r="N291">
            <v>3245.1903853606673</v>
          </cell>
          <cell r="O291">
            <v>3243.5668970267325</v>
          </cell>
          <cell r="P291">
            <v>3242.2018305921511</v>
          </cell>
          <cell r="Q291">
            <v>3240.9495650827489</v>
          </cell>
          <cell r="R291">
            <v>3239.8412699615051</v>
          </cell>
          <cell r="S291">
            <v>3238.8831821094018</v>
          </cell>
          <cell r="T291">
            <v>3238.0671346556665</v>
          </cell>
          <cell r="U291">
            <v>3237.2783033486344</v>
          </cell>
        </row>
        <row r="292">
          <cell r="E292">
            <v>3279.5223792483625</v>
          </cell>
          <cell r="F292">
            <v>3269.5741436680396</v>
          </cell>
          <cell r="G292">
            <v>3261.1072796273938</v>
          </cell>
          <cell r="H292">
            <v>3254.3428914379547</v>
          </cell>
          <cell r="I292">
            <v>3248.7399077485793</v>
          </cell>
          <cell r="J292">
            <v>3243.5502643976552</v>
          </cell>
          <cell r="K292">
            <v>3239.5481445916844</v>
          </cell>
          <cell r="L292">
            <v>3236.4076323832701</v>
          </cell>
          <cell r="M292">
            <v>3256.1321072549295</v>
          </cell>
          <cell r="N292">
            <v>3254.6567024682936</v>
          </cell>
          <cell r="O292">
            <v>3253.3194137670016</v>
          </cell>
          <cell r="P292">
            <v>3252.1033520051301</v>
          </cell>
          <cell r="Q292">
            <v>3251.0936037697543</v>
          </cell>
          <cell r="R292">
            <v>3250.1939145130609</v>
          </cell>
          <cell r="S292">
            <v>3249.3697740599509</v>
          </cell>
          <cell r="T292">
            <v>3248.5710590781082</v>
          </cell>
          <cell r="U292">
            <v>3247.8210275655083</v>
          </cell>
        </row>
        <row r="293">
          <cell r="E293">
            <v>3279.8088830892393</v>
          </cell>
          <cell r="F293">
            <v>3269.7842789486012</v>
          </cell>
          <cell r="G293">
            <v>3261.4558636974084</v>
          </cell>
          <cell r="H293">
            <v>3254.6527725969768</v>
          </cell>
          <cell r="I293">
            <v>3249.0222395640112</v>
          </cell>
          <cell r="J293">
            <v>3244.2178362316931</v>
          </cell>
          <cell r="K293">
            <v>3240.0903938760989</v>
          </cell>
          <cell r="L293">
            <v>3236.6664078838107</v>
          </cell>
          <cell r="M293">
            <v>3233.6730131738918</v>
          </cell>
          <cell r="N293">
            <v>3232.1315607878341</v>
          </cell>
          <cell r="O293">
            <v>3230.6323872825728</v>
          </cell>
          <cell r="P293">
            <v>3229.4289966329652</v>
          </cell>
          <cell r="Q293">
            <v>3228.3422990139338</v>
          </cell>
          <cell r="R293">
            <v>3227.2520808387021</v>
          </cell>
          <cell r="S293">
            <v>3226.284767335907</v>
          </cell>
          <cell r="T293">
            <v>3225.4353504312999</v>
          </cell>
          <cell r="U293">
            <v>3224.6671901000573</v>
          </cell>
        </row>
        <row r="294">
          <cell r="E294">
            <v>3279.706908283345</v>
          </cell>
          <cell r="F294">
            <v>3269.5917641953474</v>
          </cell>
          <cell r="G294">
            <v>3260.9110349012171</v>
          </cell>
          <cell r="H294">
            <v>3253.866359038193</v>
          </cell>
          <cell r="I294">
            <v>3247.8676848560672</v>
          </cell>
          <cell r="J294">
            <v>3243.1419830576233</v>
          </cell>
          <cell r="K294">
            <v>3238.9447502012226</v>
          </cell>
          <cell r="L294">
            <v>3235.5105390824101</v>
          </cell>
          <cell r="M294">
            <v>3246.8519544730671</v>
          </cell>
          <cell r="N294">
            <v>3245.2758479001882</v>
          </cell>
          <cell r="O294">
            <v>3243.8961906473796</v>
          </cell>
          <cell r="P294">
            <v>3242.6939716121792</v>
          </cell>
          <cell r="Q294">
            <v>3241.6893059820786</v>
          </cell>
          <cell r="R294">
            <v>3240.7461237155476</v>
          </cell>
          <cell r="S294">
            <v>3239.8593026460289</v>
          </cell>
          <cell r="T294">
            <v>3239.0773965493263</v>
          </cell>
          <cell r="U294">
            <v>3238.3884957769578</v>
          </cell>
        </row>
        <row r="295">
          <cell r="E295">
            <v>3279.5904618640166</v>
          </cell>
          <cell r="F295">
            <v>3270.5186400084976</v>
          </cell>
          <cell r="G295">
            <v>3262.0795016604784</v>
          </cell>
          <cell r="H295">
            <v>3255.571419516144</v>
          </cell>
          <cell r="I295">
            <v>3249.6998863148801</v>
          </cell>
          <cell r="J295">
            <v>3244.8530598280022</v>
          </cell>
          <cell r="K295">
            <v>3240.6601767180059</v>
          </cell>
          <cell r="L295">
            <v>3237.9137910676027</v>
          </cell>
          <cell r="M295">
            <v>3235.3963952830441</v>
          </cell>
          <cell r="N295">
            <v>3233.0608584512356</v>
          </cell>
          <cell r="O295">
            <v>3231.0606852489409</v>
          </cell>
          <cell r="P295">
            <v>3229.2687289458627</v>
          </cell>
          <cell r="Q295">
            <v>3227.8279518887766</v>
          </cell>
          <cell r="R295">
            <v>3226.5890158390243</v>
          </cell>
          <cell r="S295">
            <v>3225.5465577282071</v>
          </cell>
          <cell r="T295">
            <v>3224.6803649223225</v>
          </cell>
          <cell r="U295">
            <v>3223.9708919931459</v>
          </cell>
        </row>
        <row r="296">
          <cell r="E296">
            <v>3279.7018300666687</v>
          </cell>
          <cell r="F296">
            <v>3271.1425768627237</v>
          </cell>
          <cell r="G296">
            <v>3263.7147483980384</v>
          </cell>
          <cell r="H296">
            <v>3257.181486381548</v>
          </cell>
          <cell r="I296">
            <v>3251.9579012072631</v>
          </cell>
          <cell r="J296">
            <v>3247.5740794257576</v>
          </cell>
          <cell r="K296">
            <v>3243.6562952395266</v>
          </cell>
          <cell r="L296">
            <v>3240.4455555440795</v>
          </cell>
          <cell r="M296">
            <v>3237.6432127353414</v>
          </cell>
          <cell r="N296">
            <v>3235.2353626585614</v>
          </cell>
          <cell r="O296">
            <v>3233.8311607223318</v>
          </cell>
          <cell r="P296">
            <v>3232.4941438808464</v>
          </cell>
          <cell r="Q296">
            <v>3231.2714014686649</v>
          </cell>
          <cell r="R296">
            <v>3230.2189957653572</v>
          </cell>
          <cell r="S296">
            <v>3229.2980381548296</v>
          </cell>
          <cell r="T296">
            <v>3228.4432879382734</v>
          </cell>
          <cell r="U296">
            <v>3227.6525080200454</v>
          </cell>
        </row>
        <row r="297">
          <cell r="E297">
            <v>3279.7711295763211</v>
          </cell>
          <cell r="F297">
            <v>3270.3929865659939</v>
          </cell>
          <cell r="G297">
            <v>3263.0470527438074</v>
          </cell>
          <cell r="H297">
            <v>3256.5781424103589</v>
          </cell>
          <cell r="I297">
            <v>3251.2200781643655</v>
          </cell>
          <cell r="J297">
            <v>3246.8807369953042</v>
          </cell>
          <cell r="K297">
            <v>3242.7251212016804</v>
          </cell>
          <cell r="L297">
            <v>3239.5792758035814</v>
          </cell>
          <cell r="M297">
            <v>3263.2976387846538</v>
          </cell>
          <cell r="N297">
            <v>3261.7811673749848</v>
          </cell>
          <cell r="O297">
            <v>3260.3203728725875</v>
          </cell>
          <cell r="P297">
            <v>3259.026592046238</v>
          </cell>
          <cell r="Q297">
            <v>3257.8700445904319</v>
          </cell>
          <cell r="R297">
            <v>3256.8740846862288</v>
          </cell>
          <cell r="S297">
            <v>3255.9313164033711</v>
          </cell>
          <cell r="T297">
            <v>3255.0912410409946</v>
          </cell>
          <cell r="U297">
            <v>3254.3522113330569</v>
          </cell>
        </row>
        <row r="298">
          <cell r="E298">
            <v>3279.7660102425752</v>
          </cell>
          <cell r="F298">
            <v>3271.5037853649092</v>
          </cell>
          <cell r="G298">
            <v>3263.9003608131543</v>
          </cell>
          <cell r="H298">
            <v>3257.7327322994697</v>
          </cell>
          <cell r="I298">
            <v>3252.9280626274526</v>
          </cell>
          <cell r="J298">
            <v>3249.2474882477827</v>
          </cell>
          <cell r="K298">
            <v>3246.1112002440213</v>
          </cell>
          <cell r="L298">
            <v>3243.6847119205718</v>
          </cell>
          <cell r="M298">
            <v>3266.1464579590711</v>
          </cell>
          <cell r="N298">
            <v>3265.4510257913239</v>
          </cell>
          <cell r="O298">
            <v>3264.8396380935983</v>
          </cell>
          <cell r="P298">
            <v>3264.289872523847</v>
          </cell>
          <cell r="Q298">
            <v>3263.7848127948687</v>
          </cell>
          <cell r="R298">
            <v>3263.4173327638746</v>
          </cell>
          <cell r="S298">
            <v>3263.0681611196069</v>
          </cell>
          <cell r="T298">
            <v>3262.7189746932427</v>
          </cell>
          <cell r="U298">
            <v>3262.3620552167449</v>
          </cell>
        </row>
        <row r="299">
          <cell r="E299">
            <v>3279.5621968695632</v>
          </cell>
          <cell r="F299">
            <v>3270.6588562531902</v>
          </cell>
          <cell r="G299">
            <v>3262.2652613272685</v>
          </cell>
          <cell r="H299">
            <v>3254.8681983860183</v>
          </cell>
          <cell r="I299">
            <v>3248.7488750915372</v>
          </cell>
          <cell r="J299">
            <v>3243.7294468055206</v>
          </cell>
          <cell r="K299">
            <v>3239.4442139399853</v>
          </cell>
          <cell r="L299">
            <v>3236.4729860834163</v>
          </cell>
          <cell r="M299">
            <v>3235.0781283287297</v>
          </cell>
          <cell r="N299">
            <v>3233.6449263064405</v>
          </cell>
          <cell r="O299">
            <v>3232.307060411023</v>
          </cell>
          <cell r="P299">
            <v>3231.0397228594779</v>
          </cell>
          <cell r="Q299">
            <v>3229.951737509859</v>
          </cell>
          <cell r="R299">
            <v>3228.9235934934482</v>
          </cell>
          <cell r="S299">
            <v>3227.9231316223686</v>
          </cell>
          <cell r="T299">
            <v>3226.9669955941386</v>
          </cell>
          <cell r="U299">
            <v>3226.0499156888318</v>
          </cell>
        </row>
        <row r="300">
          <cell r="E300">
            <v>3279.6686245176038</v>
          </cell>
          <cell r="F300">
            <v>3270.2469246492442</v>
          </cell>
          <cell r="G300">
            <v>3262.4323642262661</v>
          </cell>
          <cell r="H300">
            <v>3255.5126970084834</v>
          </cell>
          <cell r="I300">
            <v>3250.3600238671042</v>
          </cell>
          <cell r="J300">
            <v>3246.4623599714155</v>
          </cell>
          <cell r="K300">
            <v>3243.0449286930193</v>
          </cell>
          <cell r="L300">
            <v>3240.383345382334</v>
          </cell>
          <cell r="M300">
            <v>3238.4449431938692</v>
          </cell>
          <cell r="N300">
            <v>3236.6191746121749</v>
          </cell>
          <cell r="O300">
            <v>3234.9346347239934</v>
          </cell>
          <cell r="P300">
            <v>3233.4931177883454</v>
          </cell>
          <cell r="Q300">
            <v>3232.6666087419726</v>
          </cell>
          <cell r="R300">
            <v>3231.802669154978</v>
          </cell>
          <cell r="S300">
            <v>3230.9664711210717</v>
          </cell>
          <cell r="T300">
            <v>3230.1981106692601</v>
          </cell>
          <cell r="U300">
            <v>3229.4877515620537</v>
          </cell>
        </row>
        <row r="301">
          <cell r="E301">
            <v>3279.5947662852245</v>
          </cell>
          <cell r="F301">
            <v>3270.4463599667138</v>
          </cell>
          <cell r="G301">
            <v>3262.9761761344043</v>
          </cell>
          <cell r="H301">
            <v>3256.8563850068645</v>
          </cell>
          <cell r="I301">
            <v>3252.2234988830733</v>
          </cell>
          <cell r="J301">
            <v>3248.4132683588309</v>
          </cell>
          <cell r="K301">
            <v>3244.9774427367529</v>
          </cell>
          <cell r="L301">
            <v>3242.187122794177</v>
          </cell>
          <cell r="M301">
            <v>3239.8439923598221</v>
          </cell>
          <cell r="N301">
            <v>3237.7242167620179</v>
          </cell>
          <cell r="O301">
            <v>3235.9234069610543</v>
          </cell>
          <cell r="P301">
            <v>3234.3635399876734</v>
          </cell>
          <cell r="Q301">
            <v>3233.0099382581961</v>
          </cell>
          <cell r="R301">
            <v>3231.8003220863384</v>
          </cell>
          <cell r="S301">
            <v>3230.7141354842934</v>
          </cell>
          <cell r="T301">
            <v>3229.7945164604898</v>
          </cell>
          <cell r="U301">
            <v>3229.0405682511582</v>
          </cell>
        </row>
        <row r="302">
          <cell r="E302">
            <v>3279.71108414121</v>
          </cell>
          <cell r="F302">
            <v>3270.981158602011</v>
          </cell>
          <cell r="G302">
            <v>3262.7281984726169</v>
          </cell>
          <cell r="H302">
            <v>3256.1295722502446</v>
          </cell>
          <cell r="I302">
            <v>3250.1487083793854</v>
          </cell>
          <cell r="J302">
            <v>3245.1306050864141</v>
          </cell>
          <cell r="K302">
            <v>3240.7740202433383</v>
          </cell>
          <cell r="L302">
            <v>3237.2388176392542</v>
          </cell>
          <cell r="M302">
            <v>3234.7619280918798</v>
          </cell>
          <cell r="N302">
            <v>3232.57857309663</v>
          </cell>
          <cell r="O302">
            <v>3230.78921157897</v>
          </cell>
          <cell r="P302">
            <v>3229.2070317956122</v>
          </cell>
          <cell r="Q302">
            <v>3227.7711838496489</v>
          </cell>
          <cell r="R302">
            <v>3226.5865938659103</v>
          </cell>
          <cell r="S302">
            <v>3225.5189149497023</v>
          </cell>
          <cell r="T302">
            <v>3224.3648380244231</v>
          </cell>
          <cell r="U302">
            <v>3223.4092185621862</v>
          </cell>
        </row>
        <row r="303">
          <cell r="E303">
            <v>3279.7984510564802</v>
          </cell>
          <cell r="F303">
            <v>3271.6302758092556</v>
          </cell>
          <cell r="G303">
            <v>3263.014115561969</v>
          </cell>
          <cell r="H303">
            <v>3256.3249671055405</v>
          </cell>
          <cell r="I303">
            <v>3250.9925642167018</v>
          </cell>
          <cell r="J303">
            <v>3246.7568973670227</v>
          </cell>
          <cell r="K303">
            <v>3243.3325091726992</v>
          </cell>
          <cell r="L303">
            <v>3240.736963613424</v>
          </cell>
          <cell r="M303">
            <v>3266.7394669071091</v>
          </cell>
          <cell r="N303">
            <v>3266.0006734310336</v>
          </cell>
          <cell r="O303">
            <v>3265.2535120651778</v>
          </cell>
          <cell r="P303">
            <v>3264.6207247450061</v>
          </cell>
          <cell r="Q303">
            <v>3264.0249266330216</v>
          </cell>
          <cell r="R303">
            <v>3263.3740022618013</v>
          </cell>
          <cell r="S303">
            <v>3262.6939072671762</v>
          </cell>
          <cell r="T303">
            <v>3262.3307283180461</v>
          </cell>
          <cell r="U303">
            <v>3261.9545524211285</v>
          </cell>
        </row>
        <row r="304">
          <cell r="E304">
            <v>3279.7950844436573</v>
          </cell>
          <cell r="F304">
            <v>3269.30159901349</v>
          </cell>
          <cell r="G304">
            <v>3260.2598790270717</v>
          </cell>
          <cell r="H304">
            <v>3253.3589670266801</v>
          </cell>
          <cell r="I304">
            <v>3247.5142070361007</v>
          </cell>
          <cell r="J304">
            <v>3242.7181533030562</v>
          </cell>
          <cell r="K304">
            <v>3238.7873679001914</v>
          </cell>
          <cell r="L304">
            <v>3235.5780528182372</v>
          </cell>
          <cell r="M304">
            <v>3250.1995734852558</v>
          </cell>
          <cell r="N304">
            <v>3248.6320023263293</v>
          </cell>
          <cell r="O304">
            <v>3247.0425281844359</v>
          </cell>
          <cell r="P304">
            <v>3245.718668583524</v>
          </cell>
          <cell r="Q304">
            <v>3244.4871522680469</v>
          </cell>
          <cell r="R304">
            <v>3243.3138144049526</v>
          </cell>
          <cell r="S304">
            <v>3242.3115860040753</v>
          </cell>
          <cell r="T304">
            <v>3242.0964606286043</v>
          </cell>
          <cell r="U304">
            <v>3241.5518072908553</v>
          </cell>
        </row>
        <row r="305">
          <cell r="E305">
            <v>3279.5721654438144</v>
          </cell>
          <cell r="F305">
            <v>3270.0257308206646</v>
          </cell>
          <cell r="G305">
            <v>3262.6509485859692</v>
          </cell>
          <cell r="H305">
            <v>3256.3701042520729</v>
          </cell>
          <cell r="I305">
            <v>3250.9127217807832</v>
          </cell>
          <cell r="J305">
            <v>3246.6245036188438</v>
          </cell>
          <cell r="K305">
            <v>3242.7063452832626</v>
          </cell>
          <cell r="L305">
            <v>3239.5486967406823</v>
          </cell>
          <cell r="M305">
            <v>3236.6265662526398</v>
          </cell>
          <cell r="N305">
            <v>3235.4051615964036</v>
          </cell>
          <cell r="O305">
            <v>3234.1922100293264</v>
          </cell>
          <cell r="P305">
            <v>3233.024833232575</v>
          </cell>
          <cell r="Q305">
            <v>3232.0183252085799</v>
          </cell>
          <cell r="R305">
            <v>3231.1253021655407</v>
          </cell>
          <cell r="S305">
            <v>3230.3392589717919</v>
          </cell>
          <cell r="T305">
            <v>3229.6896947549521</v>
          </cell>
          <cell r="U305">
            <v>3229.1264872424922</v>
          </cell>
        </row>
        <row r="306">
          <cell r="E306">
            <v>3279.7080673278169</v>
          </cell>
          <cell r="F306">
            <v>3269.5817811907559</v>
          </cell>
          <cell r="G306">
            <v>3260.8382217795843</v>
          </cell>
          <cell r="H306">
            <v>3254.1304350516662</v>
          </cell>
          <cell r="I306">
            <v>3248.3714352539487</v>
          </cell>
          <cell r="J306">
            <v>3243.4584313748041</v>
          </cell>
          <cell r="K306">
            <v>3239.3354631677071</v>
          </cell>
          <cell r="L306">
            <v>3235.7611927602434</v>
          </cell>
          <cell r="M306">
            <v>3233.0675098600891</v>
          </cell>
          <cell r="N306">
            <v>3230.5675991992007</v>
          </cell>
          <cell r="O306">
            <v>3228.0741941968536</v>
          </cell>
          <cell r="P306">
            <v>3225.9251509546193</v>
          </cell>
          <cell r="Q306">
            <v>3224.597936186321</v>
          </cell>
          <cell r="R306">
            <v>3223.4058484843627</v>
          </cell>
          <cell r="S306">
            <v>3222.3127748247362</v>
          </cell>
          <cell r="T306">
            <v>3221.2760654368749</v>
          </cell>
          <cell r="U306">
            <v>3220.3149772070547</v>
          </cell>
        </row>
        <row r="307">
          <cell r="E307">
            <v>3279.7608207375029</v>
          </cell>
          <cell r="F307">
            <v>3269.4952963885771</v>
          </cell>
          <cell r="G307">
            <v>3260.7210655886779</v>
          </cell>
          <cell r="H307">
            <v>3254.0924807172023</v>
          </cell>
          <cell r="I307">
            <v>3248.9159016475273</v>
          </cell>
          <cell r="J307">
            <v>3245.0017806003957</v>
          </cell>
          <cell r="K307">
            <v>3241.9011226608468</v>
          </cell>
          <cell r="L307">
            <v>3239.6948814826474</v>
          </cell>
          <cell r="M307">
            <v>3237.610107590147</v>
          </cell>
          <cell r="N307">
            <v>3235.6524745302372</v>
          </cell>
          <cell r="O307">
            <v>3234.0187064470542</v>
          </cell>
          <cell r="P307">
            <v>3232.732155548731</v>
          </cell>
          <cell r="Q307">
            <v>3231.6676905472868</v>
          </cell>
          <cell r="R307">
            <v>3230.6912491666862</v>
          </cell>
          <cell r="S307">
            <v>3229.8697309396257</v>
          </cell>
          <cell r="T307">
            <v>3229.1667955032949</v>
          </cell>
          <cell r="U307">
            <v>3228.5339423902929</v>
          </cell>
        </row>
        <row r="308">
          <cell r="E308">
            <v>3279.8590883044139</v>
          </cell>
          <cell r="F308">
            <v>3271.5154986142029</v>
          </cell>
          <cell r="G308">
            <v>3264.0225587343584</v>
          </cell>
          <cell r="H308">
            <v>3257.4823353984025</v>
          </cell>
          <cell r="I308">
            <v>3252.1911212776936</v>
          </cell>
          <cell r="J308">
            <v>3248.3053704683152</v>
          </cell>
          <cell r="K308">
            <v>3244.7018835992772</v>
          </cell>
          <cell r="L308">
            <v>3241.6504724729966</v>
          </cell>
          <cell r="M308">
            <v>3238.9139641413421</v>
          </cell>
          <cell r="N308">
            <v>3237.603542880131</v>
          </cell>
          <cell r="O308">
            <v>3236.4955467636391</v>
          </cell>
          <cell r="P308">
            <v>3235.4494304116238</v>
          </cell>
          <cell r="Q308">
            <v>3234.4941479137442</v>
          </cell>
          <cell r="R308">
            <v>3233.6055855372247</v>
          </cell>
          <cell r="S308">
            <v>3232.8409261388533</v>
          </cell>
          <cell r="T308">
            <v>3232.1704801135693</v>
          </cell>
          <cell r="U308">
            <v>3231.5909025101128</v>
          </cell>
        </row>
        <row r="309">
          <cell r="E309">
            <v>3279.8661071381616</v>
          </cell>
          <cell r="F309">
            <v>3270.4779146141154</v>
          </cell>
          <cell r="G309">
            <v>3262.3314923863013</v>
          </cell>
          <cell r="H309">
            <v>3255.1351952770929</v>
          </cell>
          <cell r="I309">
            <v>3249.6332291147892</v>
          </cell>
          <cell r="J309">
            <v>3245.5126429577622</v>
          </cell>
          <cell r="K309">
            <v>3242.0341481578976</v>
          </cell>
          <cell r="L309">
            <v>3239.0653102585547</v>
          </cell>
          <cell r="M309">
            <v>3236.5297610529128</v>
          </cell>
          <cell r="N309">
            <v>3249.0880995366238</v>
          </cell>
          <cell r="O309">
            <v>3248.0196944713775</v>
          </cell>
          <cell r="P309">
            <v>3247.0244829650351</v>
          </cell>
          <cell r="Q309">
            <v>3246.1503044623146</v>
          </cell>
          <cell r="R309">
            <v>3245.3210525989848</v>
          </cell>
          <cell r="S309">
            <v>3244.5416148364834</v>
          </cell>
          <cell r="T309">
            <v>3243.8945243004036</v>
          </cell>
          <cell r="U309">
            <v>3243.3444228514422</v>
          </cell>
        </row>
        <row r="310">
          <cell r="E310">
            <v>3279.7684553835925</v>
          </cell>
          <cell r="F310">
            <v>3271.2769682940816</v>
          </cell>
          <cell r="G310">
            <v>3264.2312917132663</v>
          </cell>
          <cell r="H310">
            <v>3258.0620998871377</v>
          </cell>
          <cell r="I310">
            <v>3252.488568037395</v>
          </cell>
          <cell r="J310">
            <v>3247.9013846230987</v>
          </cell>
          <cell r="K310">
            <v>3243.847514008246</v>
          </cell>
          <cell r="L310">
            <v>3240.6326018949612</v>
          </cell>
          <cell r="M310">
            <v>3237.6772011890998</v>
          </cell>
          <cell r="N310">
            <v>3236.1480530329636</v>
          </cell>
          <cell r="O310">
            <v>3234.8754634206934</v>
          </cell>
          <cell r="P310">
            <v>3233.7507679862433</v>
          </cell>
          <cell r="Q310">
            <v>3232.7980110365238</v>
          </cell>
          <cell r="R310">
            <v>3231.9602655625131</v>
          </cell>
          <cell r="S310">
            <v>3231.206922923046</v>
          </cell>
          <cell r="T310">
            <v>3230.5419244833124</v>
          </cell>
          <cell r="U310">
            <v>3229.9465503083516</v>
          </cell>
        </row>
        <row r="311">
          <cell r="E311">
            <v>3279.8408302163571</v>
          </cell>
          <cell r="F311">
            <v>3270.7804809674785</v>
          </cell>
          <cell r="G311">
            <v>3262.3412048606538</v>
          </cell>
          <cell r="H311">
            <v>3255.4711893362251</v>
          </cell>
          <cell r="I311">
            <v>3249.6356910443201</v>
          </cell>
          <cell r="J311">
            <v>3244.8669272799689</v>
          </cell>
          <cell r="K311">
            <v>3240.9493898663713</v>
          </cell>
          <cell r="L311">
            <v>3237.4852986241931</v>
          </cell>
          <cell r="M311">
            <v>3234.9169523099545</v>
          </cell>
          <cell r="N311">
            <v>3232.4770350205358</v>
          </cell>
          <cell r="O311">
            <v>3230.4630009386256</v>
          </cell>
          <cell r="P311">
            <v>3228.8153018263215</v>
          </cell>
          <cell r="Q311">
            <v>3227.3941894268123</v>
          </cell>
          <cell r="R311">
            <v>3226.0955051503461</v>
          </cell>
          <cell r="S311">
            <v>3224.8817240408184</v>
          </cell>
          <cell r="T311">
            <v>3223.8187192303822</v>
          </cell>
          <cell r="U311">
            <v>3222.8979979338355</v>
          </cell>
        </row>
        <row r="312">
          <cell r="E312">
            <v>3279.7732823286187</v>
          </cell>
          <cell r="F312">
            <v>3272.2059873568628</v>
          </cell>
          <cell r="G312">
            <v>3265.3546870351938</v>
          </cell>
          <cell r="H312">
            <v>3259.0787205773072</v>
          </cell>
          <cell r="I312">
            <v>3253.889560555916</v>
          </cell>
          <cell r="J312">
            <v>3249.7722557858383</v>
          </cell>
          <cell r="K312">
            <v>3246.1373172788153</v>
          </cell>
          <cell r="L312">
            <v>3243.2085752133858</v>
          </cell>
          <cell r="M312">
            <v>3255.0564677392886</v>
          </cell>
          <cell r="N312">
            <v>3253.8597355362276</v>
          </cell>
          <cell r="O312">
            <v>3252.7708080003499</v>
          </cell>
          <cell r="P312">
            <v>3251.7564169159973</v>
          </cell>
          <cell r="Q312">
            <v>3250.8353241783889</v>
          </cell>
          <cell r="R312">
            <v>3250.0024152372048</v>
          </cell>
          <cell r="S312">
            <v>3249.2545933324323</v>
          </cell>
          <cell r="T312">
            <v>3248.5829942476057</v>
          </cell>
          <cell r="U312">
            <v>3247.9607921124307</v>
          </cell>
        </row>
        <row r="313">
          <cell r="E313">
            <v>3279.6050024391934</v>
          </cell>
          <cell r="F313">
            <v>3270.2782595918402</v>
          </cell>
          <cell r="G313">
            <v>3263.1765423785641</v>
          </cell>
          <cell r="H313">
            <v>3256.6960690233172</v>
          </cell>
          <cell r="I313">
            <v>3251.0092897957115</v>
          </cell>
          <cell r="J313">
            <v>3246.266986593535</v>
          </cell>
          <cell r="K313">
            <v>3242.2167316242235</v>
          </cell>
          <cell r="L313">
            <v>3238.8575560378767</v>
          </cell>
          <cell r="M313">
            <v>3262.404220227294</v>
          </cell>
          <cell r="N313">
            <v>3260.8033044245412</v>
          </cell>
          <cell r="O313">
            <v>3259.2700936429214</v>
          </cell>
          <cell r="P313">
            <v>3257.9065057609096</v>
          </cell>
          <cell r="Q313">
            <v>3256.788187726047</v>
          </cell>
          <cell r="R313">
            <v>3255.8048504170697</v>
          </cell>
          <cell r="S313">
            <v>3255.0173245994029</v>
          </cell>
          <cell r="T313">
            <v>3254.3332704648819</v>
          </cell>
          <cell r="U313">
            <v>3253.7209529154261</v>
          </cell>
        </row>
        <row r="314">
          <cell r="E314">
            <v>3279.7757471969862</v>
          </cell>
          <cell r="F314">
            <v>3271.1258130708184</v>
          </cell>
          <cell r="G314">
            <v>3263.3409312523568</v>
          </cell>
          <cell r="H314">
            <v>3257.1515775409575</v>
          </cell>
          <cell r="I314">
            <v>3251.8309334080509</v>
          </cell>
          <cell r="J314">
            <v>3247.817758705592</v>
          </cell>
          <cell r="K314">
            <v>3244.3367656274409</v>
          </cell>
          <cell r="L314">
            <v>3241.384173423548</v>
          </cell>
          <cell r="M314">
            <v>3239.1410831794947</v>
          </cell>
          <cell r="N314">
            <v>3236.927134175965</v>
          </cell>
          <cell r="O314">
            <v>3234.9388618693374</v>
          </cell>
          <cell r="P314">
            <v>3233.1882831227085</v>
          </cell>
          <cell r="Q314">
            <v>3232.1302015083388</v>
          </cell>
          <cell r="R314">
            <v>3231.0805414789793</v>
          </cell>
          <cell r="S314">
            <v>3230.087051699215</v>
          </cell>
          <cell r="T314">
            <v>3229.2367641833321</v>
          </cell>
          <cell r="U314">
            <v>3228.4443972486274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3279.6603087009676</v>
          </cell>
          <cell r="F316">
            <v>3270.7455660357555</v>
          </cell>
          <cell r="G316">
            <v>3263.8311408456088</v>
          </cell>
          <cell r="H316">
            <v>3257.6309569463328</v>
          </cell>
          <cell r="I316">
            <v>3252.5137422802422</v>
          </cell>
          <cell r="J316">
            <v>3248.417710724751</v>
          </cell>
          <cell r="K316">
            <v>3244.7632133133116</v>
          </cell>
          <cell r="L316">
            <v>3241.8603548980464</v>
          </cell>
          <cell r="M316">
            <v>3265.0123737798535</v>
          </cell>
          <cell r="N316">
            <v>3263.634532808016</v>
          </cell>
          <cell r="O316">
            <v>3262.5947372780806</v>
          </cell>
          <cell r="P316">
            <v>3261.5755219574462</v>
          </cell>
          <cell r="Q316">
            <v>3260.6487285542589</v>
          </cell>
          <cell r="R316">
            <v>3259.7777752196939</v>
          </cell>
          <cell r="S316">
            <v>3258.9836786032397</v>
          </cell>
          <cell r="T316">
            <v>3258.255100299828</v>
          </cell>
          <cell r="U316">
            <v>3257.5922342928002</v>
          </cell>
        </row>
        <row r="317">
          <cell r="E317">
            <v>3279.6604027770909</v>
          </cell>
          <cell r="F317">
            <v>3269.9817701081506</v>
          </cell>
          <cell r="G317">
            <v>3261.0457776219541</v>
          </cell>
          <cell r="H317">
            <v>3253.9125314520352</v>
          </cell>
          <cell r="I317">
            <v>3247.6245123720901</v>
          </cell>
          <cell r="J317">
            <v>3242.1307587305701</v>
          </cell>
          <cell r="K317">
            <v>3237.8313276284107</v>
          </cell>
          <cell r="L317">
            <v>3234.5443294515048</v>
          </cell>
          <cell r="M317">
            <v>3262.2697222775341</v>
          </cell>
          <cell r="N317">
            <v>3260.8852695472883</v>
          </cell>
          <cell r="O317">
            <v>3259.5767396460601</v>
          </cell>
          <cell r="P317">
            <v>3258.4678110043706</v>
          </cell>
          <cell r="Q317">
            <v>3257.5138934064062</v>
          </cell>
          <cell r="R317">
            <v>3256.5896831057694</v>
          </cell>
          <cell r="S317">
            <v>3255.7243619387568</v>
          </cell>
          <cell r="T317">
            <v>3254.9609549849106</v>
          </cell>
          <cell r="U317">
            <v>3254.2871217799679</v>
          </cell>
        </row>
        <row r="318">
          <cell r="E318">
            <v>3279.8009401896229</v>
          </cell>
          <cell r="F318">
            <v>3270.6742203604808</v>
          </cell>
          <cell r="G318">
            <v>3262.1715200737685</v>
          </cell>
          <cell r="H318">
            <v>3254.7735108109018</v>
          </cell>
          <cell r="I318">
            <v>3248.6268326375348</v>
          </cell>
          <cell r="J318">
            <v>3243.5944583859332</v>
          </cell>
          <cell r="K318">
            <v>3239.35897291837</v>
          </cell>
          <cell r="L318">
            <v>3236.054261414552</v>
          </cell>
          <cell r="M318">
            <v>3262.0422869685317</v>
          </cell>
          <cell r="N318">
            <v>3260.6959250518985</v>
          </cell>
          <cell r="O318">
            <v>3259.4981378162461</v>
          </cell>
          <cell r="P318">
            <v>3258.4050428630212</v>
          </cell>
          <cell r="Q318">
            <v>3257.4011153475294</v>
          </cell>
          <cell r="R318">
            <v>3256.5138624788601</v>
          </cell>
          <cell r="S318">
            <v>3255.6945364431408</v>
          </cell>
          <cell r="T318">
            <v>3254.9649882309709</v>
          </cell>
          <cell r="U318">
            <v>3254.2705165713141</v>
          </cell>
        </row>
        <row r="319">
          <cell r="E319">
            <v>3279.6785795718852</v>
          </cell>
          <cell r="F319">
            <v>3270.3796722260827</v>
          </cell>
          <cell r="G319">
            <v>3263.1062014879763</v>
          </cell>
          <cell r="H319">
            <v>3257.2919783777825</v>
          </cell>
          <cell r="I319">
            <v>3252.2291456085063</v>
          </cell>
          <cell r="J319">
            <v>3247.8361819975739</v>
          </cell>
          <cell r="K319">
            <v>3244.0946989392123</v>
          </cell>
          <cell r="L319">
            <v>3241.0697299737653</v>
          </cell>
          <cell r="M319">
            <v>3238.5558021841598</v>
          </cell>
          <cell r="N319">
            <v>3237.4801260466625</v>
          </cell>
          <cell r="O319">
            <v>3236.5150938717456</v>
          </cell>
          <cell r="P319">
            <v>3235.661701835209</v>
          </cell>
          <cell r="Q319">
            <v>3234.7996928678958</v>
          </cell>
          <cell r="R319">
            <v>3233.9348893908004</v>
          </cell>
          <cell r="S319">
            <v>3233.1328798871286</v>
          </cell>
          <cell r="T319">
            <v>3232.3871187269092</v>
          </cell>
          <cell r="U319">
            <v>3231.6387413204243</v>
          </cell>
        </row>
        <row r="320">
          <cell r="E320">
            <v>3279.7683143241384</v>
          </cell>
          <cell r="F320">
            <v>3271.0019921121252</v>
          </cell>
          <cell r="G320">
            <v>3263.4204152749608</v>
          </cell>
          <cell r="H320">
            <v>3257.4655329852962</v>
          </cell>
          <cell r="I320">
            <v>3252.649362482613</v>
          </cell>
          <cell r="J320">
            <v>3248.7757351954183</v>
          </cell>
          <cell r="K320">
            <v>3245.4236313693791</v>
          </cell>
          <cell r="L320">
            <v>3243.0216740152187</v>
          </cell>
          <cell r="M320">
            <v>3254.6274320659236</v>
          </cell>
          <cell r="N320">
            <v>3253.5125658766347</v>
          </cell>
          <cell r="O320">
            <v>3252.4813983066833</v>
          </cell>
          <cell r="P320">
            <v>3251.7141602282886</v>
          </cell>
          <cell r="Q320">
            <v>3250.9433930247069</v>
          </cell>
          <cell r="R320">
            <v>3250.3173237749338</v>
          </cell>
          <cell r="S320">
            <v>3249.7563401377192</v>
          </cell>
          <cell r="T320">
            <v>3249.2691468428129</v>
          </cell>
          <cell r="U320">
            <v>3248.8126694551238</v>
          </cell>
        </row>
        <row r="321">
          <cell r="E321">
            <v>3279.8238863487718</v>
          </cell>
          <cell r="F321">
            <v>3270.1458779330683</v>
          </cell>
          <cell r="G321">
            <v>3262.6219891446144</v>
          </cell>
          <cell r="H321">
            <v>3256.552832939738</v>
          </cell>
          <cell r="I321">
            <v>3251.2130942845884</v>
          </cell>
          <cell r="J321">
            <v>3246.7935538433635</v>
          </cell>
          <cell r="K321">
            <v>3242.8242537620558</v>
          </cell>
          <cell r="L321">
            <v>3239.4559849123507</v>
          </cell>
          <cell r="M321">
            <v>3236.7006251294888</v>
          </cell>
          <cell r="N321">
            <v>3235.180954629127</v>
          </cell>
          <cell r="O321">
            <v>3233.7832822424834</v>
          </cell>
          <cell r="P321">
            <v>3232.4702445184084</v>
          </cell>
          <cell r="Q321">
            <v>3231.3466359552021</v>
          </cell>
          <cell r="R321">
            <v>3230.2131160878553</v>
          </cell>
          <cell r="S321">
            <v>3229.1207632215401</v>
          </cell>
          <cell r="T321">
            <v>3228.1584778897331</v>
          </cell>
          <cell r="U321">
            <v>3227.269737360723</v>
          </cell>
        </row>
        <row r="322">
          <cell r="E322">
            <v>3279.7397073634902</v>
          </cell>
          <cell r="F322">
            <v>3271.989511982782</v>
          </cell>
          <cell r="G322">
            <v>3264.2126605881504</v>
          </cell>
          <cell r="H322">
            <v>3257.1510527447404</v>
          </cell>
          <cell r="I322">
            <v>3251.5455861766391</v>
          </cell>
          <cell r="J322">
            <v>3247.1200972542847</v>
          </cell>
          <cell r="K322">
            <v>3243.3164398894751</v>
          </cell>
          <cell r="L322">
            <v>3240.0418789219575</v>
          </cell>
          <cell r="M322">
            <v>3264.0273540198755</v>
          </cell>
          <cell r="N322">
            <v>3262.49640183067</v>
          </cell>
          <cell r="O322">
            <v>3261.3533512660033</v>
          </cell>
          <cell r="P322">
            <v>3260.2899560611886</v>
          </cell>
          <cell r="Q322">
            <v>3259.2673200397066</v>
          </cell>
          <cell r="R322">
            <v>3258.3091360455824</v>
          </cell>
          <cell r="S322">
            <v>3257.4352465025372</v>
          </cell>
          <cell r="T322">
            <v>3256.6100791118515</v>
          </cell>
          <cell r="U322">
            <v>3255.8677626900903</v>
          </cell>
        </row>
        <row r="323">
          <cell r="E323">
            <v>3279.691750609576</v>
          </cell>
          <cell r="F323">
            <v>3271.3977920030025</v>
          </cell>
          <cell r="G323">
            <v>3263.758035426732</v>
          </cell>
          <cell r="H323">
            <v>3257.8351878834828</v>
          </cell>
          <cell r="I323">
            <v>3252.7189430983517</v>
          </cell>
          <cell r="J323">
            <v>3248.5671111740521</v>
          </cell>
          <cell r="K323">
            <v>3245.0621869878014</v>
          </cell>
          <cell r="L323">
            <v>3242.5281679713694</v>
          </cell>
          <cell r="M323">
            <v>3240.1834951041237</v>
          </cell>
          <cell r="N323">
            <v>3238.0246801315366</v>
          </cell>
          <cell r="O323">
            <v>3236.0989739318406</v>
          </cell>
          <cell r="P323">
            <v>3234.4032277775041</v>
          </cell>
          <cell r="Q323">
            <v>3232.9130140986676</v>
          </cell>
          <cell r="R323">
            <v>3231.5599136802712</v>
          </cell>
          <cell r="S323">
            <v>3230.3955938712979</v>
          </cell>
          <cell r="T323">
            <v>3229.571548295457</v>
          </cell>
          <cell r="U323">
            <v>3228.7663773972563</v>
          </cell>
        </row>
        <row r="324">
          <cell r="E324">
            <v>3279.8184601122443</v>
          </cell>
          <cell r="F324">
            <v>3271.3299448015355</v>
          </cell>
          <cell r="G324">
            <v>3263.8258777946435</v>
          </cell>
          <cell r="H324">
            <v>3256.7382532534707</v>
          </cell>
          <cell r="I324">
            <v>3251.1400788540036</v>
          </cell>
          <cell r="J324">
            <v>3246.6198455032222</v>
          </cell>
          <cell r="K324">
            <v>3242.7894559800934</v>
          </cell>
          <cell r="L324">
            <v>3240.1536246253067</v>
          </cell>
          <cell r="M324">
            <v>3238.5189790524555</v>
          </cell>
          <cell r="N324">
            <v>3237.2671922411009</v>
          </cell>
          <cell r="O324">
            <v>3236.128494127428</v>
          </cell>
          <cell r="P324">
            <v>3235.0171742391549</v>
          </cell>
          <cell r="Q324">
            <v>3234.0090841099895</v>
          </cell>
          <cell r="R324">
            <v>3233.0276197369217</v>
          </cell>
          <cell r="S324">
            <v>3232.0998682538461</v>
          </cell>
          <cell r="T324">
            <v>3231.3103076587699</v>
          </cell>
          <cell r="U324">
            <v>3230.6554589606958</v>
          </cell>
        </row>
        <row r="325">
          <cell r="E325">
            <v>3279.770106615807</v>
          </cell>
          <cell r="F325">
            <v>3270.9493703810426</v>
          </cell>
          <cell r="G325">
            <v>3263.1503857132534</v>
          </cell>
          <cell r="H325">
            <v>3256.611367150871</v>
          </cell>
          <cell r="I325">
            <v>3250.8197994522516</v>
          </cell>
          <cell r="J325">
            <v>3246.201128460742</v>
          </cell>
          <cell r="K325">
            <v>3242.3037444084284</v>
          </cell>
          <cell r="L325">
            <v>3239.2495904733178</v>
          </cell>
          <cell r="M325">
            <v>3240.2375650430085</v>
          </cell>
          <cell r="N325">
            <v>3238.9466954148629</v>
          </cell>
          <cell r="O325">
            <v>3237.7631745364883</v>
          </cell>
          <cell r="P325">
            <v>3236.7160482422878</v>
          </cell>
          <cell r="Q325">
            <v>3235.7312659706522</v>
          </cell>
          <cell r="R325">
            <v>3234.8649179109261</v>
          </cell>
          <cell r="S325">
            <v>3234.1058466120121</v>
          </cell>
          <cell r="T325">
            <v>3233.4080648187964</v>
          </cell>
          <cell r="U325">
            <v>3232.7457458935137</v>
          </cell>
        </row>
        <row r="326">
          <cell r="E326">
            <v>3279.612866999179</v>
          </cell>
          <cell r="F326">
            <v>3270.4069595574529</v>
          </cell>
          <cell r="G326">
            <v>3262.3951558487988</v>
          </cell>
          <cell r="H326">
            <v>3255.5605767305074</v>
          </cell>
          <cell r="I326">
            <v>3250.246215345564</v>
          </cell>
          <cell r="J326">
            <v>3245.7263335309281</v>
          </cell>
          <cell r="K326">
            <v>3241.8743217131077</v>
          </cell>
          <cell r="L326">
            <v>3238.7866668998727</v>
          </cell>
          <cell r="M326">
            <v>3236.2466231270691</v>
          </cell>
          <cell r="N326">
            <v>3233.9843669064321</v>
          </cell>
          <cell r="O326">
            <v>3232.0134620791932</v>
          </cell>
          <cell r="P326">
            <v>3230.3416690469412</v>
          </cell>
          <cell r="Q326">
            <v>3228.867004467244</v>
          </cell>
          <cell r="R326">
            <v>3227.682448501625</v>
          </cell>
          <cell r="S326">
            <v>3226.7578715867835</v>
          </cell>
          <cell r="T326">
            <v>3225.9925955718168</v>
          </cell>
          <cell r="U326">
            <v>3225.289985958294</v>
          </cell>
        </row>
        <row r="327">
          <cell r="E327">
            <v>3279.7969051424679</v>
          </cell>
          <cell r="F327">
            <v>3270.6280427879487</v>
          </cell>
          <cell r="G327">
            <v>3262.1867029657292</v>
          </cell>
          <cell r="H327">
            <v>3254.6465163709577</v>
          </cell>
          <cell r="I327">
            <v>3248.3679839343245</v>
          </cell>
          <cell r="J327">
            <v>3243.5119401200914</v>
          </cell>
          <cell r="K327">
            <v>3239.4240133448243</v>
          </cell>
          <cell r="L327">
            <v>3236.2729780537147</v>
          </cell>
          <cell r="M327">
            <v>3251.4238577421133</v>
          </cell>
          <cell r="N327">
            <v>3250.2299860592461</v>
          </cell>
          <cell r="O327">
            <v>3249.0055823469961</v>
          </cell>
          <cell r="P327">
            <v>3247.9907899334285</v>
          </cell>
          <cell r="Q327">
            <v>3247.0819911415547</v>
          </cell>
          <cell r="R327">
            <v>3246.2829476397624</v>
          </cell>
          <cell r="S327">
            <v>3245.5911501638552</v>
          </cell>
          <cell r="T327">
            <v>3244.9461832485872</v>
          </cell>
          <cell r="U327">
            <v>3244.3656586769794</v>
          </cell>
        </row>
        <row r="328">
          <cell r="E328">
            <v>3279.879901339611</v>
          </cell>
          <cell r="F328">
            <v>3270.3838475647121</v>
          </cell>
          <cell r="G328">
            <v>3262.3189522166431</v>
          </cell>
          <cell r="H328">
            <v>3255.671208731821</v>
          </cell>
          <cell r="I328">
            <v>3249.9332341801692</v>
          </cell>
          <cell r="J328">
            <v>3244.9840135558197</v>
          </cell>
          <cell r="K328">
            <v>3241.1421476931409</v>
          </cell>
          <cell r="L328">
            <v>3238.099786240226</v>
          </cell>
          <cell r="M328">
            <v>3237.5758120934006</v>
          </cell>
          <cell r="N328">
            <v>3236.1277645167861</v>
          </cell>
          <cell r="O328">
            <v>3234.7389349852424</v>
          </cell>
          <cell r="P328">
            <v>3233.6026232101103</v>
          </cell>
          <cell r="Q328">
            <v>3232.5695969713861</v>
          </cell>
          <cell r="R328">
            <v>3231.6186503054732</v>
          </cell>
          <cell r="S328">
            <v>3230.7617107291289</v>
          </cell>
          <cell r="T328">
            <v>3230.0355671072657</v>
          </cell>
          <cell r="U328">
            <v>3229.412862467836</v>
          </cell>
        </row>
        <row r="329">
          <cell r="E329">
            <v>3279.7519165171307</v>
          </cell>
          <cell r="F329">
            <v>3270.2997209605132</v>
          </cell>
          <cell r="G329">
            <v>3262.1266852030117</v>
          </cell>
          <cell r="H329">
            <v>3255.4789704592531</v>
          </cell>
          <cell r="I329">
            <v>3249.6789791022111</v>
          </cell>
          <cell r="J329">
            <v>3244.8176362875192</v>
          </cell>
          <cell r="K329">
            <v>3240.9203566243114</v>
          </cell>
          <cell r="L329">
            <v>3237.990407252943</v>
          </cell>
          <cell r="M329">
            <v>3236.3878749382288</v>
          </cell>
          <cell r="N329">
            <v>3234.7150538273418</v>
          </cell>
          <cell r="O329">
            <v>3233.2018522609446</v>
          </cell>
          <cell r="P329">
            <v>3231.987403621265</v>
          </cell>
          <cell r="Q329">
            <v>3230.8062663174928</v>
          </cell>
          <cell r="R329">
            <v>3229.7328119709191</v>
          </cell>
          <cell r="S329">
            <v>3228.7922087413413</v>
          </cell>
          <cell r="T329">
            <v>3227.9398808528458</v>
          </cell>
          <cell r="U329">
            <v>3227.1251096348155</v>
          </cell>
        </row>
        <row r="330">
          <cell r="E330">
            <v>3279.8153202498515</v>
          </cell>
          <cell r="F330">
            <v>3270.6719814390963</v>
          </cell>
          <cell r="G330">
            <v>3261.7958041988322</v>
          </cell>
          <cell r="H330">
            <v>3254.7435653016505</v>
          </cell>
          <cell r="I330">
            <v>3248.8389579843097</v>
          </cell>
          <cell r="J330">
            <v>3243.4546993794411</v>
          </cell>
          <cell r="K330">
            <v>3239.0417893909371</v>
          </cell>
          <cell r="L330">
            <v>3235.5767453598428</v>
          </cell>
          <cell r="M330">
            <v>3257.8086372721409</v>
          </cell>
          <cell r="N330">
            <v>3256.3129864994808</v>
          </cell>
          <cell r="O330">
            <v>3255.1886089169179</v>
          </cell>
          <cell r="P330">
            <v>3254.1251942665481</v>
          </cell>
          <cell r="Q330">
            <v>3253.1537800733199</v>
          </cell>
          <cell r="R330">
            <v>3252.211849254224</v>
          </cell>
          <cell r="S330">
            <v>3251.3727126885487</v>
          </cell>
          <cell r="T330">
            <v>3250.5837511578725</v>
          </cell>
          <cell r="U330">
            <v>3249.8266379408224</v>
          </cell>
        </row>
        <row r="331">
          <cell r="E331">
            <v>3279.657188912533</v>
          </cell>
          <cell r="F331">
            <v>3269.1189940896916</v>
          </cell>
          <cell r="G331">
            <v>3260.2741833981595</v>
          </cell>
          <cell r="H331">
            <v>3253.0927619250906</v>
          </cell>
          <cell r="I331">
            <v>3247.2527345400135</v>
          </cell>
          <cell r="J331">
            <v>3242.0752889577484</v>
          </cell>
          <cell r="K331">
            <v>3237.6679626988462</v>
          </cell>
          <cell r="L331">
            <v>3234.6204763513783</v>
          </cell>
          <cell r="M331">
            <v>3231.845375269314</v>
          </cell>
          <cell r="N331">
            <v>3229.2962980296061</v>
          </cell>
          <cell r="O331">
            <v>3227.0649759036583</v>
          </cell>
          <cell r="P331">
            <v>3225.1745910467203</v>
          </cell>
          <cell r="Q331">
            <v>3223.5237375484053</v>
          </cell>
          <cell r="R331">
            <v>3222.0977800773144</v>
          </cell>
          <cell r="S331">
            <v>3220.9116993357466</v>
          </cell>
          <cell r="T331">
            <v>3219.9555224294381</v>
          </cell>
          <cell r="U331">
            <v>3219.1207707922254</v>
          </cell>
        </row>
        <row r="332">
          <cell r="E332">
            <v>3279.5941389806321</v>
          </cell>
          <cell r="F332">
            <v>3269.3652174902554</v>
          </cell>
          <cell r="G332">
            <v>3261.8573675574153</v>
          </cell>
          <cell r="H332">
            <v>3255.3880181240675</v>
          </cell>
          <cell r="I332">
            <v>3249.93795572108</v>
          </cell>
          <cell r="J332">
            <v>3245.63264579099</v>
          </cell>
          <cell r="K332">
            <v>3241.9831543933628</v>
          </cell>
          <cell r="L332">
            <v>3239.1821428610388</v>
          </cell>
          <cell r="M332">
            <v>3236.8253558025744</v>
          </cell>
          <cell r="N332">
            <v>3235.6993115028231</v>
          </cell>
          <cell r="O332">
            <v>3234.624418137189</v>
          </cell>
          <cell r="P332">
            <v>3233.6295768225486</v>
          </cell>
          <cell r="Q332">
            <v>3232.8020202417292</v>
          </cell>
          <cell r="R332">
            <v>3231.9922397722148</v>
          </cell>
          <cell r="S332">
            <v>3231.2638116219437</v>
          </cell>
          <cell r="T332">
            <v>3230.6218385162374</v>
          </cell>
          <cell r="U332">
            <v>3230.0497733906559</v>
          </cell>
        </row>
        <row r="333">
          <cell r="E333">
            <v>3279.8143256072835</v>
          </cell>
          <cell r="F333">
            <v>3270.420239677278</v>
          </cell>
          <cell r="G333">
            <v>3262.719118204765</v>
          </cell>
          <cell r="H333">
            <v>3255.9850018977486</v>
          </cell>
          <cell r="I333">
            <v>3250.2831276750135</v>
          </cell>
          <cell r="J333">
            <v>3245.8524371256349</v>
          </cell>
          <cell r="K333">
            <v>3242.1565109841417</v>
          </cell>
          <cell r="L333">
            <v>3238.9990940667685</v>
          </cell>
          <cell r="M333">
            <v>3259.6850347049472</v>
          </cell>
          <cell r="N333">
            <v>3258.0966917450414</v>
          </cell>
          <cell r="O333">
            <v>3256.6981120877008</v>
          </cell>
          <cell r="P333">
            <v>3255.4203133606834</v>
          </cell>
          <cell r="Q333">
            <v>3254.2895262776342</v>
          </cell>
          <cell r="R333">
            <v>3253.3969156655717</v>
          </cell>
          <cell r="S333">
            <v>3252.6280899085659</v>
          </cell>
          <cell r="T333">
            <v>3251.9473565704438</v>
          </cell>
          <cell r="U333">
            <v>3251.3619859619284</v>
          </cell>
        </row>
        <row r="334">
          <cell r="E334">
            <v>3279.7242235009285</v>
          </cell>
          <cell r="F334">
            <v>3270.4681893796396</v>
          </cell>
          <cell r="G334">
            <v>3262.1331090150989</v>
          </cell>
          <cell r="H334">
            <v>3255.9381774991248</v>
          </cell>
          <cell r="I334">
            <v>3250.7874153303023</v>
          </cell>
          <cell r="J334">
            <v>3246.7119984833685</v>
          </cell>
          <cell r="K334">
            <v>3243.2772164642647</v>
          </cell>
          <cell r="L334">
            <v>3240.8057010895991</v>
          </cell>
          <cell r="M334">
            <v>3238.4678307583522</v>
          </cell>
          <cell r="N334">
            <v>3236.3878510880345</v>
          </cell>
          <cell r="O334">
            <v>3234.6696032492973</v>
          </cell>
          <cell r="P334">
            <v>3233.193574023087</v>
          </cell>
          <cell r="Q334">
            <v>3231.9178525236921</v>
          </cell>
          <cell r="R334">
            <v>3230.8188152460602</v>
          </cell>
          <cell r="S334">
            <v>3229.8928667441783</v>
          </cell>
          <cell r="T334">
            <v>3229.0641851502619</v>
          </cell>
          <cell r="U334">
            <v>3228.6475266091647</v>
          </cell>
        </row>
        <row r="335">
          <cell r="E335">
            <v>3279.6232114483601</v>
          </cell>
          <cell r="F335">
            <v>3270.0489387516277</v>
          </cell>
          <cell r="G335">
            <v>3261.8742588278606</v>
          </cell>
          <cell r="H335">
            <v>3254.7348209192191</v>
          </cell>
          <cell r="I335">
            <v>3248.8074703548241</v>
          </cell>
          <cell r="J335">
            <v>3243.7968438267753</v>
          </cell>
          <cell r="K335">
            <v>3239.8331854260996</v>
          </cell>
          <cell r="L335">
            <v>3236.3135151964975</v>
          </cell>
          <cell r="M335">
            <v>3233.0838979531754</v>
          </cell>
          <cell r="N335">
            <v>3231.4357204103949</v>
          </cell>
          <cell r="O335">
            <v>3230.0141318442138</v>
          </cell>
          <cell r="P335">
            <v>3228.767046149288</v>
          </cell>
          <cell r="Q335">
            <v>3227.6671039026282</v>
          </cell>
          <cell r="R335">
            <v>3226.6462580342545</v>
          </cell>
          <cell r="S335">
            <v>3225.7438957750546</v>
          </cell>
          <cell r="T335">
            <v>3224.9615102682728</v>
          </cell>
          <cell r="U335">
            <v>3224.2594473462577</v>
          </cell>
        </row>
        <row r="336">
          <cell r="E336">
            <v>3279.8309497407854</v>
          </cell>
          <cell r="F336">
            <v>3270.4502428990572</v>
          </cell>
          <cell r="G336">
            <v>3262.7521046981137</v>
          </cell>
          <cell r="H336">
            <v>3255.8924856511876</v>
          </cell>
          <cell r="I336">
            <v>3250.2915930062445</v>
          </cell>
          <cell r="J336">
            <v>3245.7997543096731</v>
          </cell>
          <cell r="K336">
            <v>3242.0532306611285</v>
          </cell>
          <cell r="L336">
            <v>3239.1569011559641</v>
          </cell>
          <cell r="M336">
            <v>3236.7070701865641</v>
          </cell>
          <cell r="N336">
            <v>3235.5692745455781</v>
          </cell>
          <cell r="O336">
            <v>3234.4775112366838</v>
          </cell>
          <cell r="P336">
            <v>3233.5291903826351</v>
          </cell>
          <cell r="Q336">
            <v>3232.6927723575886</v>
          </cell>
          <cell r="R336">
            <v>3231.9406672244427</v>
          </cell>
          <cell r="S336">
            <v>3231.2701839598822</v>
          </cell>
          <cell r="T336">
            <v>3230.6512256923224</v>
          </cell>
          <cell r="U336">
            <v>3230.1049914085511</v>
          </cell>
        </row>
        <row r="337">
          <cell r="E337">
            <v>3279.6131616145417</v>
          </cell>
          <cell r="F337">
            <v>3270.7753616604896</v>
          </cell>
          <cell r="G337">
            <v>3263.3026391600692</v>
          </cell>
          <cell r="H337">
            <v>3257.1186590618372</v>
          </cell>
          <cell r="I337">
            <v>3251.788512490823</v>
          </cell>
          <cell r="J337">
            <v>3247.4081397524019</v>
          </cell>
          <cell r="K337">
            <v>3243.4284254175723</v>
          </cell>
          <cell r="L337">
            <v>3240.3785500633198</v>
          </cell>
          <cell r="M337">
            <v>3237.6983431467997</v>
          </cell>
          <cell r="N337">
            <v>3236.0618641706583</v>
          </cell>
          <cell r="O337">
            <v>3234.5532877581672</v>
          </cell>
          <cell r="P337">
            <v>3233.2735811478256</v>
          </cell>
          <cell r="Q337">
            <v>3232.1946473355661</v>
          </cell>
          <cell r="R337">
            <v>3231.2784536551812</v>
          </cell>
          <cell r="S337">
            <v>3230.5119924853284</v>
          </cell>
          <cell r="T337">
            <v>3229.8073812926496</v>
          </cell>
          <cell r="U337">
            <v>3229.1569150802884</v>
          </cell>
        </row>
        <row r="338">
          <cell r="E338">
            <v>3279.7414625591646</v>
          </cell>
          <cell r="F338">
            <v>3270.4786268800099</v>
          </cell>
          <cell r="G338">
            <v>3260.8038716411675</v>
          </cell>
          <cell r="H338">
            <v>3253.0080227576213</v>
          </cell>
          <cell r="I338">
            <v>3246.6070930069286</v>
          </cell>
          <cell r="J338">
            <v>3240.5879160048653</v>
          </cell>
          <cell r="K338">
            <v>3235.638974765393</v>
          </cell>
          <cell r="L338">
            <v>3232.2672566702008</v>
          </cell>
          <cell r="M338">
            <v>3230.7130339021587</v>
          </cell>
          <cell r="N338">
            <v>3229.1261934804261</v>
          </cell>
          <cell r="O338">
            <v>3227.6152159073158</v>
          </cell>
          <cell r="P338">
            <v>3226.2948773604157</v>
          </cell>
          <cell r="Q338">
            <v>3225.0458085678069</v>
          </cell>
          <cell r="R338">
            <v>3223.7399017942207</v>
          </cell>
          <cell r="S338">
            <v>3222.5278561367422</v>
          </cell>
          <cell r="T338">
            <v>3221.5260026763358</v>
          </cell>
          <cell r="U338">
            <v>3220.7625439739713</v>
          </cell>
        </row>
        <row r="339">
          <cell r="E339">
            <v>3279.8193093498676</v>
          </cell>
          <cell r="F339">
            <v>3271.8758765559251</v>
          </cell>
          <cell r="G339">
            <v>3265.3051461864193</v>
          </cell>
          <cell r="H339">
            <v>3259.4635317011439</v>
          </cell>
          <cell r="I339">
            <v>3254.5379607391496</v>
          </cell>
          <cell r="J339">
            <v>3250.5690209594068</v>
          </cell>
          <cell r="K339">
            <v>3247.1490971388534</v>
          </cell>
          <cell r="L339">
            <v>3244.698279732796</v>
          </cell>
          <cell r="M339">
            <v>3242.4172978956285</v>
          </cell>
          <cell r="N339">
            <v>3240.3966508148465</v>
          </cell>
          <cell r="O339">
            <v>3238.6755724552513</v>
          </cell>
          <cell r="P339">
            <v>3237.1436378137832</v>
          </cell>
          <cell r="Q339">
            <v>3235.8208934751888</v>
          </cell>
          <cell r="R339">
            <v>3234.7252707379012</v>
          </cell>
          <cell r="S339">
            <v>3233.7791254561562</v>
          </cell>
          <cell r="T339">
            <v>3232.9786862489646</v>
          </cell>
          <cell r="U339">
            <v>3232.2917442334106</v>
          </cell>
        </row>
        <row r="340">
          <cell r="E340">
            <v>3279.6156947316285</v>
          </cell>
          <cell r="F340">
            <v>3271.7698686669182</v>
          </cell>
          <cell r="G340">
            <v>3264.4267661091053</v>
          </cell>
          <cell r="H340">
            <v>3257.7931576330789</v>
          </cell>
          <cell r="I340">
            <v>3252.6993749126877</v>
          </cell>
          <cell r="J340">
            <v>3248.4448292268298</v>
          </cell>
          <cell r="K340">
            <v>3244.9334263515188</v>
          </cell>
          <cell r="L340">
            <v>3242.3412549394748</v>
          </cell>
          <cell r="M340">
            <v>3239.7176811796135</v>
          </cell>
          <cell r="N340">
            <v>3237.0874904881384</v>
          </cell>
          <cell r="O340">
            <v>3234.6088811288159</v>
          </cell>
          <cell r="P340">
            <v>3233.1865058464855</v>
          </cell>
          <cell r="Q340">
            <v>3231.8843984606183</v>
          </cell>
          <cell r="R340">
            <v>3230.7395960370714</v>
          </cell>
          <cell r="S340">
            <v>3230.0603865799349</v>
          </cell>
          <cell r="T340">
            <v>3229.4429168833885</v>
          </cell>
          <cell r="U340">
            <v>3228.9034087078235</v>
          </cell>
        </row>
        <row r="341">
          <cell r="E341">
            <v>3279.898901096476</v>
          </cell>
          <cell r="F341">
            <v>3271.7132244201412</v>
          </cell>
          <cell r="G341">
            <v>3264.3051866263572</v>
          </cell>
          <cell r="H341">
            <v>3257.6992182695349</v>
          </cell>
          <cell r="I341">
            <v>3251.9825693029197</v>
          </cell>
          <cell r="J341">
            <v>3247.2512050997088</v>
          </cell>
          <cell r="K341">
            <v>3242.7687956138698</v>
          </cell>
          <cell r="L341">
            <v>3239.0756823228526</v>
          </cell>
          <cell r="M341">
            <v>3240.968076858313</v>
          </cell>
          <cell r="N341">
            <v>3239.4348387240984</v>
          </cell>
          <cell r="O341">
            <v>3238.0170743189756</v>
          </cell>
          <cell r="P341">
            <v>3237.0146224599303</v>
          </cell>
          <cell r="Q341">
            <v>3236.1078413508053</v>
          </cell>
          <cell r="R341">
            <v>3235.2801306622146</v>
          </cell>
          <cell r="S341">
            <v>3234.5264309637614</v>
          </cell>
          <cell r="T341">
            <v>3233.8424060115003</v>
          </cell>
          <cell r="U341">
            <v>3233.1631361665504</v>
          </cell>
        </row>
        <row r="342">
          <cell r="E342">
            <v>3279.8360580731551</v>
          </cell>
          <cell r="F342">
            <v>3271.1739585155251</v>
          </cell>
          <cell r="G342">
            <v>3263.2111826766063</v>
          </cell>
          <cell r="H342">
            <v>3256.9635693863179</v>
          </cell>
          <cell r="I342">
            <v>3251.4689791261076</v>
          </cell>
          <cell r="J342">
            <v>3246.671997718382</v>
          </cell>
          <cell r="K342">
            <v>3242.6586454351773</v>
          </cell>
          <cell r="L342">
            <v>3239.3484947651018</v>
          </cell>
          <cell r="M342">
            <v>3237.3020341715719</v>
          </cell>
          <cell r="N342">
            <v>3235.5764633438198</v>
          </cell>
          <cell r="O342">
            <v>3234.1791884292247</v>
          </cell>
          <cell r="P342">
            <v>3232.7673309119164</v>
          </cell>
          <cell r="Q342">
            <v>3231.4615730384244</v>
          </cell>
          <cell r="R342">
            <v>3230.2329479858608</v>
          </cell>
          <cell r="S342">
            <v>3229.0809626977307</v>
          </cell>
          <cell r="T342">
            <v>3228.0500115346908</v>
          </cell>
          <cell r="U342">
            <v>3227.2209276284771</v>
          </cell>
        </row>
        <row r="343">
          <cell r="E343">
            <v>3279.6902836047393</v>
          </cell>
          <cell r="F343">
            <v>3270.8755825001367</v>
          </cell>
          <cell r="G343">
            <v>3263.4145881339073</v>
          </cell>
          <cell r="H343">
            <v>3256.609181028216</v>
          </cell>
          <cell r="I343">
            <v>3250.8652403624633</v>
          </cell>
          <cell r="J343">
            <v>3246.6926431145484</v>
          </cell>
          <cell r="K343">
            <v>3242.6893101466712</v>
          </cell>
          <cell r="L343">
            <v>3239.3782939665857</v>
          </cell>
          <cell r="M343">
            <v>3239.2970139295467</v>
          </cell>
          <cell r="N343">
            <v>3237.8622655245399</v>
          </cell>
          <cell r="O343">
            <v>3236.5558404154594</v>
          </cell>
          <cell r="P343">
            <v>3235.2287431821987</v>
          </cell>
          <cell r="Q343">
            <v>3234.0307580190683</v>
          </cell>
          <cell r="R343">
            <v>3232.9680985064779</v>
          </cell>
          <cell r="S343">
            <v>3232.0552451863905</v>
          </cell>
          <cell r="T343">
            <v>3231.3393203341379</v>
          </cell>
          <cell r="U343">
            <v>3230.6863166010753</v>
          </cell>
        </row>
        <row r="344">
          <cell r="E344">
            <v>3279.5708951857491</v>
          </cell>
          <cell r="F344">
            <v>3270.8268798590502</v>
          </cell>
          <cell r="G344">
            <v>3262.4890980933615</v>
          </cell>
          <cell r="H344">
            <v>3256.3305516231358</v>
          </cell>
          <cell r="I344">
            <v>3250.9306810234489</v>
          </cell>
          <cell r="J344">
            <v>3246.6553348698358</v>
          </cell>
          <cell r="K344">
            <v>3242.8000312709382</v>
          </cell>
          <cell r="L344">
            <v>3239.8000977218699</v>
          </cell>
          <cell r="M344">
            <v>3260.7437121532093</v>
          </cell>
          <cell r="N344">
            <v>3259.289252060827</v>
          </cell>
          <cell r="O344">
            <v>3257.988070895623</v>
          </cell>
          <cell r="P344">
            <v>3256.8201955828458</v>
          </cell>
          <cell r="Q344">
            <v>3255.7638386749868</v>
          </cell>
          <cell r="R344">
            <v>3254.820102506636</v>
          </cell>
          <cell r="S344">
            <v>3254.0355464022987</v>
          </cell>
          <cell r="T344">
            <v>3253.2808151456743</v>
          </cell>
          <cell r="U344">
            <v>3252.5844398428412</v>
          </cell>
        </row>
        <row r="345">
          <cell r="E345">
            <v>3279.6240537422022</v>
          </cell>
          <cell r="F345">
            <v>3269.5488200269469</v>
          </cell>
          <cell r="G345">
            <v>3262.2054790020161</v>
          </cell>
          <cell r="H345">
            <v>3255.3485375347982</v>
          </cell>
          <cell r="I345">
            <v>3249.923664349164</v>
          </cell>
          <cell r="J345">
            <v>3245.4895543776024</v>
          </cell>
          <cell r="K345">
            <v>3241.5868413406588</v>
          </cell>
          <cell r="L345">
            <v>3238.482511178785</v>
          </cell>
          <cell r="M345">
            <v>3268.4722534321568</v>
          </cell>
          <cell r="N345">
            <v>3267.0564833349413</v>
          </cell>
          <cell r="O345">
            <v>3265.9020659981984</v>
          </cell>
          <cell r="P345">
            <v>3264.8922550023426</v>
          </cell>
          <cell r="Q345">
            <v>3263.9821246419938</v>
          </cell>
          <cell r="R345">
            <v>3263.1244091413414</v>
          </cell>
          <cell r="S345">
            <v>3262.4081879907867</v>
          </cell>
          <cell r="T345">
            <v>3261.7994913066682</v>
          </cell>
          <cell r="U345">
            <v>3261.2543554300792</v>
          </cell>
        </row>
        <row r="346">
          <cell r="E346">
            <v>3279.5785290763574</v>
          </cell>
          <cell r="F346">
            <v>3269.3379622992688</v>
          </cell>
          <cell r="G346">
            <v>3260.6530844586737</v>
          </cell>
          <cell r="H346">
            <v>3253.9932560481525</v>
          </cell>
          <cell r="I346">
            <v>3248.5438904546818</v>
          </cell>
          <cell r="J346">
            <v>3243.9076541739637</v>
          </cell>
          <cell r="K346">
            <v>3239.655842105612</v>
          </cell>
          <cell r="L346">
            <v>3236.0772625590985</v>
          </cell>
          <cell r="M346">
            <v>3262.1497813353621</v>
          </cell>
          <cell r="N346">
            <v>3260.4499033205548</v>
          </cell>
          <cell r="O346">
            <v>3259.034137532105</v>
          </cell>
          <cell r="P346">
            <v>3257.6929522664309</v>
          </cell>
          <cell r="Q346">
            <v>3256.7776269493343</v>
          </cell>
          <cell r="R346">
            <v>3257.2692437736846</v>
          </cell>
          <cell r="S346">
            <v>3256.4895891076962</v>
          </cell>
          <cell r="T346">
            <v>3255.7938340211099</v>
          </cell>
          <cell r="U346">
            <v>3255.1284142341992</v>
          </cell>
        </row>
        <row r="347">
          <cell r="E347">
            <v>3279.7124010714151</v>
          </cell>
          <cell r="F347">
            <v>3271.6549660456162</v>
          </cell>
          <cell r="G347">
            <v>3264.8376116990244</v>
          </cell>
          <cell r="H347">
            <v>3258.444648120179</v>
          </cell>
          <cell r="I347">
            <v>3253.0317451834576</v>
          </cell>
          <cell r="J347">
            <v>3248.5732610230593</v>
          </cell>
          <cell r="K347">
            <v>3244.3935314076857</v>
          </cell>
          <cell r="L347">
            <v>3240.9965483058513</v>
          </cell>
          <cell r="M347">
            <v>3277.431414589762</v>
          </cell>
          <cell r="N347">
            <v>3278.3012080441972</v>
          </cell>
          <cell r="O347">
            <v>3277.1494986510143</v>
          </cell>
          <cell r="P347">
            <v>3275.9897969908375</v>
          </cell>
          <cell r="Q347">
            <v>3275.2093173817675</v>
          </cell>
          <cell r="R347">
            <v>3274.4414494030298</v>
          </cell>
          <cell r="S347">
            <v>3273.7288949832491</v>
          </cell>
          <cell r="T347">
            <v>3273.1053442161769</v>
          </cell>
          <cell r="U347">
            <v>3272.5109741322508</v>
          </cell>
        </row>
        <row r="348">
          <cell r="E348">
            <v>3279.8825945601661</v>
          </cell>
          <cell r="F348">
            <v>3270.5325393862249</v>
          </cell>
          <cell r="G348">
            <v>3261.1995106512159</v>
          </cell>
          <cell r="H348">
            <v>3254.1995514564464</v>
          </cell>
          <cell r="I348">
            <v>3248.3939719107029</v>
          </cell>
          <cell r="J348">
            <v>3244.1148943114026</v>
          </cell>
          <cell r="K348">
            <v>3240.5106978411791</v>
          </cell>
          <cell r="L348">
            <v>3237.8835100195338</v>
          </cell>
          <cell r="M348">
            <v>3235.5368332125349</v>
          </cell>
          <cell r="N348">
            <v>3233.4131548624814</v>
          </cell>
          <cell r="O348">
            <v>3231.564236006313</v>
          </cell>
          <cell r="P348">
            <v>3229.7747953376111</v>
          </cell>
          <cell r="Q348">
            <v>3228.3498356726636</v>
          </cell>
          <cell r="R348">
            <v>3227.4529667538982</v>
          </cell>
          <cell r="S348">
            <v>3226.6255564099561</v>
          </cell>
          <cell r="T348">
            <v>3225.8575932577196</v>
          </cell>
          <cell r="U348">
            <v>3225.1559664816073</v>
          </cell>
        </row>
        <row r="349">
          <cell r="E349">
            <v>3279.7231700778011</v>
          </cell>
          <cell r="F349">
            <v>3269.7399386140437</v>
          </cell>
          <cell r="G349">
            <v>3261.1690414808431</v>
          </cell>
          <cell r="H349">
            <v>3254.8589737878046</v>
          </cell>
          <cell r="I349">
            <v>3249.5599376326445</v>
          </cell>
          <cell r="J349">
            <v>3245.1663288261161</v>
          </cell>
          <cell r="K349">
            <v>3241.1937016791121</v>
          </cell>
          <cell r="L349">
            <v>3238.0475156918301</v>
          </cell>
          <cell r="M349">
            <v>3240.5675857511897</v>
          </cell>
          <cell r="N349">
            <v>3244.3337093399055</v>
          </cell>
          <cell r="O349">
            <v>3244.91981072618</v>
          </cell>
          <cell r="P349">
            <v>3243.6521443263164</v>
          </cell>
          <cell r="Q349">
            <v>3242.6461423553401</v>
          </cell>
          <cell r="R349">
            <v>3241.6667351806827</v>
          </cell>
          <cell r="S349">
            <v>3240.7811806759014</v>
          </cell>
          <cell r="T349">
            <v>3239.9435308416264</v>
          </cell>
          <cell r="U349">
            <v>3239.18600578007</v>
          </cell>
        </row>
        <row r="350">
          <cell r="E350">
            <v>3279.6366327468781</v>
          </cell>
          <cell r="F350">
            <v>3269.8966040204668</v>
          </cell>
          <cell r="G350">
            <v>3262.1582576091764</v>
          </cell>
          <cell r="H350">
            <v>3255.76749503888</v>
          </cell>
          <cell r="I350">
            <v>3250.4209507521805</v>
          </cell>
          <cell r="J350">
            <v>3245.9666951143772</v>
          </cell>
          <cell r="K350">
            <v>3242.1850232308084</v>
          </cell>
          <cell r="L350">
            <v>3239.3055885170338</v>
          </cell>
          <cell r="M350">
            <v>3236.6297724767101</v>
          </cell>
          <cell r="N350">
            <v>3234.0663254755082</v>
          </cell>
          <cell r="O350">
            <v>3231.9290859589642</v>
          </cell>
          <cell r="P350">
            <v>3230.1391868125588</v>
          </cell>
          <cell r="Q350">
            <v>3228.5948631334045</v>
          </cell>
          <cell r="R350">
            <v>3227.2112938986888</v>
          </cell>
          <cell r="S350">
            <v>3226.0358623000916</v>
          </cell>
          <cell r="T350">
            <v>3225.0298075773326</v>
          </cell>
          <cell r="U350">
            <v>3224.0962658760764</v>
          </cell>
        </row>
        <row r="351">
          <cell r="E351">
            <v>3279.7781007704607</v>
          </cell>
          <cell r="F351">
            <v>3269.8552890815204</v>
          </cell>
          <cell r="G351">
            <v>3261.2433150359884</v>
          </cell>
          <cell r="H351">
            <v>3254.3780999090436</v>
          </cell>
          <cell r="I351">
            <v>3248.897327486095</v>
          </cell>
          <cell r="J351">
            <v>3244.3603747493594</v>
          </cell>
          <cell r="K351">
            <v>3240.5995307581052</v>
          </cell>
          <cell r="L351">
            <v>3237.5280590639354</v>
          </cell>
          <cell r="M351">
            <v>3234.8366494054649</v>
          </cell>
          <cell r="N351">
            <v>3233.2841765798839</v>
          </cell>
          <cell r="O351">
            <v>3231.9388546435971</v>
          </cell>
          <cell r="P351">
            <v>3230.752506075919</v>
          </cell>
          <cell r="Q351">
            <v>3229.5987749587039</v>
          </cell>
          <cell r="R351">
            <v>3228.5268171758958</v>
          </cell>
          <cell r="S351">
            <v>3227.5463807905967</v>
          </cell>
          <cell r="T351">
            <v>3226.830415487239</v>
          </cell>
          <cell r="U351">
            <v>3226.1781024624443</v>
          </cell>
        </row>
        <row r="352">
          <cell r="E352">
            <v>3279.7495336806151</v>
          </cell>
          <cell r="F352">
            <v>3271.2016866792142</v>
          </cell>
          <cell r="G352">
            <v>3264.3830605924277</v>
          </cell>
          <cell r="H352">
            <v>3257.6847205980785</v>
          </cell>
          <cell r="I352">
            <v>3251.9395465470889</v>
          </cell>
          <cell r="J352">
            <v>3247.4727194457701</v>
          </cell>
          <cell r="K352">
            <v>3243.4887732593388</v>
          </cell>
          <cell r="L352">
            <v>3240.1743867025352</v>
          </cell>
          <cell r="M352">
            <v>3245.4380379720501</v>
          </cell>
          <cell r="N352">
            <v>3244.104094906771</v>
          </cell>
          <cell r="O352">
            <v>3242.7247403828569</v>
          </cell>
          <cell r="P352">
            <v>3241.5635384699158</v>
          </cell>
          <cell r="Q352">
            <v>3240.5112058607556</v>
          </cell>
          <cell r="R352">
            <v>3239.5372066794098</v>
          </cell>
          <cell r="S352">
            <v>3238.7470490047644</v>
          </cell>
          <cell r="T352">
            <v>3238.0601442007778</v>
          </cell>
          <cell r="U352">
            <v>3237.4644472972032</v>
          </cell>
        </row>
        <row r="353">
          <cell r="E353">
            <v>3279.69769818751</v>
          </cell>
          <cell r="F353">
            <v>3269.5847248206892</v>
          </cell>
          <cell r="G353">
            <v>3261.3026354068625</v>
          </cell>
          <cell r="H353">
            <v>3254.4945416667601</v>
          </cell>
          <cell r="I353">
            <v>3249.0721514145825</v>
          </cell>
          <cell r="J353">
            <v>3244.3629108589803</v>
          </cell>
          <cell r="K353">
            <v>3240.290148904643</v>
          </cell>
          <cell r="L353">
            <v>3237.0508756250815</v>
          </cell>
          <cell r="M353">
            <v>3240.9221650845984</v>
          </cell>
          <cell r="N353">
            <v>3239.1724035308475</v>
          </cell>
          <cell r="O353">
            <v>3237.7739784657874</v>
          </cell>
          <cell r="P353">
            <v>3236.6159834608357</v>
          </cell>
          <cell r="Q353">
            <v>3235.6038176784737</v>
          </cell>
          <cell r="R353">
            <v>3234.7437951578154</v>
          </cell>
          <cell r="S353">
            <v>3233.8757892950402</v>
          </cell>
          <cell r="T353">
            <v>3233.1156715885522</v>
          </cell>
          <cell r="U353">
            <v>3232.4400930287843</v>
          </cell>
        </row>
        <row r="354">
          <cell r="E354">
            <v>3279.6363282448201</v>
          </cell>
          <cell r="F354">
            <v>3271.1975804850017</v>
          </cell>
          <cell r="G354">
            <v>3263.6170228384904</v>
          </cell>
          <cell r="H354">
            <v>3257.1333370652305</v>
          </cell>
          <cell r="I354">
            <v>3251.6566907543606</v>
          </cell>
          <cell r="J354">
            <v>3247.0707171056401</v>
          </cell>
          <cell r="K354">
            <v>3243.4048573216369</v>
          </cell>
          <cell r="L354">
            <v>3240.3069101862975</v>
          </cell>
          <cell r="M354">
            <v>3249.5967857357282</v>
          </cell>
          <cell r="N354">
            <v>3248.1905890168332</v>
          </cell>
          <cell r="O354">
            <v>3246.8946169852284</v>
          </cell>
          <cell r="P354">
            <v>3245.6546379057709</v>
          </cell>
          <cell r="Q354">
            <v>3244.5185563815094</v>
          </cell>
          <cell r="R354">
            <v>3243.4954931061134</v>
          </cell>
          <cell r="S354">
            <v>3242.5902779833423</v>
          </cell>
          <cell r="T354">
            <v>3241.8073143233401</v>
          </cell>
          <cell r="U354">
            <v>3241.0205840369549</v>
          </cell>
        </row>
        <row r="355">
          <cell r="E355">
            <v>3279.9169731903148</v>
          </cell>
          <cell r="F355">
            <v>3270.5699506303999</v>
          </cell>
          <cell r="G355">
            <v>3262.8614438074478</v>
          </cell>
          <cell r="H355">
            <v>3255.4248442899216</v>
          </cell>
          <cell r="I355">
            <v>3249.1611399727158</v>
          </cell>
          <cell r="J355">
            <v>3244.0762432496281</v>
          </cell>
          <cell r="K355">
            <v>3239.9567543092489</v>
          </cell>
          <cell r="L355">
            <v>3236.5039040354227</v>
          </cell>
          <cell r="M355">
            <v>3239.5433888848993</v>
          </cell>
          <cell r="N355">
            <v>3238.0423305602667</v>
          </cell>
          <cell r="O355">
            <v>3236.6607908618462</v>
          </cell>
          <cell r="P355">
            <v>3235.4906367227291</v>
          </cell>
          <cell r="Q355">
            <v>3234.4918493405717</v>
          </cell>
          <cell r="R355">
            <v>3233.6318807939424</v>
          </cell>
          <cell r="S355">
            <v>3232.8944677991267</v>
          </cell>
          <cell r="T355">
            <v>3232.2697290412407</v>
          </cell>
          <cell r="U355">
            <v>3231.7209965516081</v>
          </cell>
        </row>
        <row r="356">
          <cell r="E356">
            <v>3279.8139609756786</v>
          </cell>
          <cell r="F356">
            <v>3269.956834233983</v>
          </cell>
          <cell r="G356">
            <v>3260.3707362194355</v>
          </cell>
          <cell r="H356">
            <v>3252.7897729499819</v>
          </cell>
          <cell r="I356">
            <v>3247.0170004212782</v>
          </cell>
          <cell r="J356">
            <v>3242.4574304930265</v>
          </cell>
          <cell r="K356">
            <v>3238.4239106570808</v>
          </cell>
          <cell r="L356">
            <v>3235.2752808828532</v>
          </cell>
          <cell r="M356">
            <v>3256.6840768211264</v>
          </cell>
          <cell r="N356">
            <v>3254.9829176424546</v>
          </cell>
          <cell r="O356">
            <v>3253.5392633569227</v>
          </cell>
          <cell r="P356">
            <v>3252.2031637579066</v>
          </cell>
          <cell r="Q356">
            <v>3251.0463126242844</v>
          </cell>
          <cell r="R356">
            <v>3250.0526538337367</v>
          </cell>
          <cell r="S356">
            <v>3249.2284676895283</v>
          </cell>
          <cell r="T356">
            <v>3248.5096058501508</v>
          </cell>
          <cell r="U356">
            <v>3247.8514287607227</v>
          </cell>
        </row>
        <row r="357">
          <cell r="E357">
            <v>3279.7094889386572</v>
          </cell>
          <cell r="F357">
            <v>3270.1637421638584</v>
          </cell>
          <cell r="G357">
            <v>3262.7827060726709</v>
          </cell>
          <cell r="H357">
            <v>3255.8138366796902</v>
          </cell>
          <cell r="I357">
            <v>3250.1078363860593</v>
          </cell>
          <cell r="J357">
            <v>3245.8581999482399</v>
          </cell>
          <cell r="K357">
            <v>3242.1996233834002</v>
          </cell>
          <cell r="L357">
            <v>3239.2857406384273</v>
          </cell>
          <cell r="M357">
            <v>3262.0785380481157</v>
          </cell>
          <cell r="N357">
            <v>3261.0050962157602</v>
          </cell>
          <cell r="O357">
            <v>3259.7958735757456</v>
          </cell>
          <cell r="P357">
            <v>3258.6777559908051</v>
          </cell>
          <cell r="Q357">
            <v>3257.6724996556541</v>
          </cell>
          <cell r="R357">
            <v>3256.7494655529085</v>
          </cell>
          <cell r="S357">
            <v>3255.8719935233175</v>
          </cell>
          <cell r="T357">
            <v>3255.0740188105374</v>
          </cell>
          <cell r="U357">
            <v>3254.3610848988878</v>
          </cell>
        </row>
        <row r="358">
          <cell r="E358">
            <v>3279.8175497951474</v>
          </cell>
          <cell r="F358">
            <v>3269.4435902792147</v>
          </cell>
          <cell r="G358">
            <v>3260.0880425463606</v>
          </cell>
          <cell r="H358">
            <v>3252.8599110119981</v>
          </cell>
          <cell r="I358">
            <v>3246.617139651165</v>
          </cell>
          <cell r="J358">
            <v>3241.7417799706286</v>
          </cell>
          <cell r="K358">
            <v>3237.3874388213512</v>
          </cell>
          <cell r="L358">
            <v>3233.6437828619164</v>
          </cell>
          <cell r="M358">
            <v>3250.9680488190238</v>
          </cell>
          <cell r="N358">
            <v>3249.4185372208703</v>
          </cell>
          <cell r="O358">
            <v>3247.9971556105188</v>
          </cell>
          <cell r="P358">
            <v>3246.8574547607109</v>
          </cell>
          <cell r="Q358">
            <v>3245.8728141475108</v>
          </cell>
          <cell r="R358">
            <v>3244.9810380137383</v>
          </cell>
          <cell r="S358">
            <v>3244.1300942768771</v>
          </cell>
          <cell r="T358">
            <v>3243.5866166167757</v>
          </cell>
          <cell r="U358">
            <v>3243.0756955359166</v>
          </cell>
        </row>
        <row r="359">
          <cell r="E359">
            <v>3279.6917252267126</v>
          </cell>
          <cell r="F359">
            <v>3271.1820134345194</v>
          </cell>
          <cell r="G359">
            <v>3263.2510586735934</v>
          </cell>
          <cell r="H359">
            <v>3256.4014696075146</v>
          </cell>
          <cell r="I359">
            <v>3250.6225310473055</v>
          </cell>
          <cell r="J359">
            <v>3245.6083953123484</v>
          </cell>
          <cell r="K359">
            <v>3241.630163609786</v>
          </cell>
          <cell r="L359">
            <v>3238.5499909844875</v>
          </cell>
          <cell r="M359">
            <v>3248.2673195094358</v>
          </cell>
          <cell r="N359">
            <v>3247.0026588904525</v>
          </cell>
          <cell r="O359">
            <v>3245.8941665401276</v>
          </cell>
          <cell r="P359">
            <v>3244.7889135180417</v>
          </cell>
          <cell r="Q359">
            <v>3243.7210783904306</v>
          </cell>
          <cell r="R359">
            <v>3242.7611699299155</v>
          </cell>
          <cell r="S359">
            <v>3241.897790889032</v>
          </cell>
          <cell r="T359">
            <v>3241.1831225696415</v>
          </cell>
          <cell r="U359">
            <v>3240.5353329632485</v>
          </cell>
        </row>
        <row r="360">
          <cell r="E360">
            <v>3279.6398141093741</v>
          </cell>
          <cell r="F360">
            <v>3272.6903518444574</v>
          </cell>
          <cell r="G360">
            <v>3266.1276761325585</v>
          </cell>
          <cell r="H360">
            <v>3260.5319193344353</v>
          </cell>
          <cell r="I360">
            <v>3255.8900113618843</v>
          </cell>
          <cell r="J360">
            <v>3251.9160479683264</v>
          </cell>
          <cell r="K360">
            <v>3248.5285284353617</v>
          </cell>
          <cell r="L360">
            <v>3245.9145977992084</v>
          </cell>
          <cell r="M360">
            <v>3251.4975747096109</v>
          </cell>
          <cell r="N360">
            <v>3250.1826481172734</v>
          </cell>
          <cell r="O360">
            <v>3249.2109409858722</v>
          </cell>
          <cell r="P360">
            <v>3248.33736496137</v>
          </cell>
          <cell r="Q360">
            <v>3247.4670665546023</v>
          </cell>
          <cell r="R360">
            <v>3246.6619535293617</v>
          </cell>
          <cell r="S360">
            <v>3245.922664223116</v>
          </cell>
          <cell r="T360">
            <v>3245.2572420698984</v>
          </cell>
          <cell r="U360">
            <v>3244.6749166228865</v>
          </cell>
        </row>
        <row r="361">
          <cell r="E361">
            <v>3279.8015298258188</v>
          </cell>
          <cell r="F361">
            <v>3271.2494187354582</v>
          </cell>
          <cell r="G361">
            <v>3262.5564178570771</v>
          </cell>
          <cell r="H361">
            <v>3256.0055048707204</v>
          </cell>
          <cell r="I361">
            <v>3250.5773322410673</v>
          </cell>
          <cell r="J361">
            <v>3246.6061719139834</v>
          </cell>
          <cell r="K361">
            <v>3242.8993669949718</v>
          </cell>
          <cell r="L361">
            <v>3240.3862384796339</v>
          </cell>
          <cell r="M361">
            <v>3247.4757989211289</v>
          </cell>
          <cell r="N361">
            <v>3246.1414525133987</v>
          </cell>
          <cell r="O361">
            <v>3244.8063839454721</v>
          </cell>
          <cell r="P361">
            <v>3243.6061990964922</v>
          </cell>
          <cell r="Q361">
            <v>3242.5690154375234</v>
          </cell>
          <cell r="R361">
            <v>3241.5980210982352</v>
          </cell>
          <cell r="S361">
            <v>3240.7858210337954</v>
          </cell>
          <cell r="T361">
            <v>3240.0970319335624</v>
          </cell>
          <cell r="U361">
            <v>3239.4750267620852</v>
          </cell>
        </row>
        <row r="362">
          <cell r="E362">
            <v>3279.8402748366038</v>
          </cell>
          <cell r="F362">
            <v>3270.6240039254239</v>
          </cell>
          <cell r="G362">
            <v>3262.6620256407627</v>
          </cell>
          <cell r="H362">
            <v>3255.252201139444</v>
          </cell>
          <cell r="I362">
            <v>3249.0893285856332</v>
          </cell>
          <cell r="J362">
            <v>3244.2429577477915</v>
          </cell>
          <cell r="K362">
            <v>3240.3261736633267</v>
          </cell>
          <cell r="L362">
            <v>3237.0801167987024</v>
          </cell>
          <cell r="M362">
            <v>3235.339478659334</v>
          </cell>
          <cell r="N362">
            <v>3233.538354600601</v>
          </cell>
          <cell r="O362">
            <v>3232.0484557423829</v>
          </cell>
          <cell r="P362">
            <v>3230.6828101005431</v>
          </cell>
          <cell r="Q362">
            <v>3229.6206227415664</v>
          </cell>
          <cell r="R362">
            <v>3228.594838234148</v>
          </cell>
          <cell r="S362">
            <v>3227.6804492614046</v>
          </cell>
          <cell r="T362">
            <v>3226.8841688196262</v>
          </cell>
          <cell r="U362">
            <v>3226.0904661670179</v>
          </cell>
        </row>
        <row r="363">
          <cell r="E363">
            <v>3279.6640924568801</v>
          </cell>
          <cell r="F363">
            <v>3270.9218383347952</v>
          </cell>
          <cell r="G363">
            <v>3262.7864074421132</v>
          </cell>
          <cell r="H363">
            <v>3256.8222018562537</v>
          </cell>
          <cell r="I363">
            <v>3252.1234360707331</v>
          </cell>
          <cell r="J363">
            <v>3247.7409294991753</v>
          </cell>
          <cell r="K363">
            <v>3244.0897249410336</v>
          </cell>
          <cell r="L363">
            <v>3241.4771932788608</v>
          </cell>
          <cell r="M363">
            <v>3240.3093031073104</v>
          </cell>
          <cell r="N363">
            <v>3238.9206218453955</v>
          </cell>
          <cell r="O363">
            <v>3237.804066925316</v>
          </cell>
          <cell r="P363">
            <v>3236.8641394537963</v>
          </cell>
          <cell r="Q363">
            <v>3235.8994168418913</v>
          </cell>
          <cell r="R363">
            <v>3234.9330148561612</v>
          </cell>
          <cell r="S363">
            <v>3234.1059617552005</v>
          </cell>
          <cell r="T363">
            <v>3233.3405072913342</v>
          </cell>
          <cell r="U363">
            <v>3232.6239295172177</v>
          </cell>
        </row>
        <row r="364">
          <cell r="E364">
            <v>3279.5691659033409</v>
          </cell>
          <cell r="F364">
            <v>3269.53372035859</v>
          </cell>
          <cell r="G364">
            <v>3260.2904703439126</v>
          </cell>
          <cell r="H364">
            <v>3253.0153889179001</v>
          </cell>
          <cell r="I364">
            <v>3247.5536218045681</v>
          </cell>
          <cell r="J364">
            <v>3243.0048498725591</v>
          </cell>
          <cell r="K364">
            <v>3239.2814356697349</v>
          </cell>
          <cell r="L364">
            <v>3236.6928807929967</v>
          </cell>
          <cell r="M364">
            <v>3234.2362538736174</v>
          </cell>
          <cell r="N364">
            <v>3231.9167776344575</v>
          </cell>
          <cell r="O364">
            <v>3229.9173583430497</v>
          </cell>
          <cell r="P364">
            <v>3228.7744969998421</v>
          </cell>
          <cell r="Q364">
            <v>3227.7180184529097</v>
          </cell>
          <cell r="R364">
            <v>3226.8147448257591</v>
          </cell>
          <cell r="S364">
            <v>3225.9837303488689</v>
          </cell>
          <cell r="T364">
            <v>3225.2444961270535</v>
          </cell>
          <cell r="U364">
            <v>3224.5724610356419</v>
          </cell>
        </row>
        <row r="365">
          <cell r="E365">
            <v>3279.8078021464585</v>
          </cell>
          <cell r="F365">
            <v>3271.1339691431181</v>
          </cell>
          <cell r="G365">
            <v>3264.3387027150038</v>
          </cell>
          <cell r="H365">
            <v>3258.1857430998261</v>
          </cell>
          <cell r="I365">
            <v>3252.9403415156426</v>
          </cell>
          <cell r="J365">
            <v>3248.4712806689386</v>
          </cell>
          <cell r="K365">
            <v>3245.0035206616312</v>
          </cell>
          <cell r="L365">
            <v>3242.3028065052722</v>
          </cell>
          <cell r="M365">
            <v>3240.9443438925732</v>
          </cell>
          <cell r="N365">
            <v>3239.7254109055862</v>
          </cell>
          <cell r="O365">
            <v>3238.5861769487738</v>
          </cell>
          <cell r="P365">
            <v>3237.5273380892131</v>
          </cell>
          <cell r="Q365">
            <v>3236.5412883659315</v>
          </cell>
          <cell r="R365">
            <v>3235.599203400026</v>
          </cell>
          <cell r="S365">
            <v>3234.7620894233073</v>
          </cell>
          <cell r="T365">
            <v>3233.9745256371493</v>
          </cell>
          <cell r="U365">
            <v>3233.2614622772949</v>
          </cell>
        </row>
        <row r="366">
          <cell r="E366">
            <v>3279.9481323776859</v>
          </cell>
          <cell r="F366">
            <v>3272.1362325769669</v>
          </cell>
          <cell r="G366">
            <v>3263.656975785058</v>
          </cell>
          <cell r="H366">
            <v>3257.4057048123536</v>
          </cell>
          <cell r="I366">
            <v>3252.2052646053003</v>
          </cell>
          <cell r="J366">
            <v>3247.8203053409388</v>
          </cell>
          <cell r="K366">
            <v>3244.0723652843299</v>
          </cell>
          <cell r="L366">
            <v>3241.1390971991273</v>
          </cell>
          <cell r="M366">
            <v>3264.9576120521829</v>
          </cell>
          <cell r="N366">
            <v>3263.9887984959605</v>
          </cell>
          <cell r="O366">
            <v>3262.9840244419092</v>
          </cell>
          <cell r="P366">
            <v>3262.0753489728463</v>
          </cell>
          <cell r="Q366">
            <v>3261.2634659476003</v>
          </cell>
          <cell r="R366">
            <v>3260.5079125012753</v>
          </cell>
          <cell r="S366">
            <v>3259.7868093628754</v>
          </cell>
          <cell r="T366">
            <v>3259.0751604721299</v>
          </cell>
          <cell r="U366">
            <v>3258.4084707936713</v>
          </cell>
        </row>
        <row r="367">
          <cell r="E367">
            <v>3279.6548263096465</v>
          </cell>
          <cell r="F367">
            <v>3270.8591196524417</v>
          </cell>
          <cell r="G367">
            <v>3261.7070486212151</v>
          </cell>
          <cell r="H367">
            <v>3255.2953265045435</v>
          </cell>
          <cell r="I367">
            <v>3250.0901294592823</v>
          </cell>
          <cell r="J367">
            <v>3245.836701639083</v>
          </cell>
          <cell r="K367">
            <v>3242.1987482442632</v>
          </cell>
          <cell r="L367">
            <v>3239.2317265100946</v>
          </cell>
          <cell r="M367">
            <v>3260.3436967440898</v>
          </cell>
          <cell r="N367">
            <v>3262.4629985504989</v>
          </cell>
          <cell r="O367">
            <v>3261.2790723434819</v>
          </cell>
          <cell r="P367">
            <v>3260.3101857223205</v>
          </cell>
          <cell r="Q367">
            <v>3259.9831252176259</v>
          </cell>
          <cell r="R367">
            <v>3259.6543571871534</v>
          </cell>
          <cell r="S367">
            <v>3259.3714800330645</v>
          </cell>
          <cell r="T367">
            <v>3259.0870724879014</v>
          </cell>
          <cell r="U367">
            <v>3258.7821834974825</v>
          </cell>
        </row>
        <row r="368">
          <cell r="E368">
            <v>3279.6888607664255</v>
          </cell>
          <cell r="F368">
            <v>3269.5047407780767</v>
          </cell>
          <cell r="G368">
            <v>3260.0972210618629</v>
          </cell>
          <cell r="H368">
            <v>3253.1018397247981</v>
          </cell>
          <cell r="I368">
            <v>3247.5511677216473</v>
          </cell>
          <cell r="J368">
            <v>3243.1427612123171</v>
          </cell>
          <cell r="K368">
            <v>3239.2408353273827</v>
          </cell>
          <cell r="L368">
            <v>3236.6092969527704</v>
          </cell>
          <cell r="M368">
            <v>3234.2340730240371</v>
          </cell>
          <cell r="N368">
            <v>3232.1626246179194</v>
          </cell>
          <cell r="O368">
            <v>3230.4030275753071</v>
          </cell>
          <cell r="P368">
            <v>3228.9298707075609</v>
          </cell>
          <cell r="Q368">
            <v>3227.5014036560133</v>
          </cell>
          <cell r="R368">
            <v>3226.1706083966233</v>
          </cell>
          <cell r="S368">
            <v>3224.9443752298021</v>
          </cell>
          <cell r="T368">
            <v>3223.8730761507882</v>
          </cell>
          <cell r="U368">
            <v>3222.946004243659</v>
          </cell>
        </row>
        <row r="369">
          <cell r="E369">
            <v>3279.64852718984</v>
          </cell>
          <cell r="F369">
            <v>3270.4416573981621</v>
          </cell>
          <cell r="G369">
            <v>3263.1061872449936</v>
          </cell>
          <cell r="H369">
            <v>3256.4252658534156</v>
          </cell>
          <cell r="I369">
            <v>3250.7349653857332</v>
          </cell>
          <cell r="J369">
            <v>3246.1641228659951</v>
          </cell>
          <cell r="K369">
            <v>3242.1699027088712</v>
          </cell>
          <cell r="L369">
            <v>3238.9678769962738</v>
          </cell>
          <cell r="M369">
            <v>3261.6216218735804</v>
          </cell>
          <cell r="N369">
            <v>3262.5801537651637</v>
          </cell>
          <cell r="O369">
            <v>3261.4821882927895</v>
          </cell>
          <cell r="P369">
            <v>3260.4802204296752</v>
          </cell>
          <cell r="Q369">
            <v>3259.5835481165714</v>
          </cell>
          <cell r="R369">
            <v>3258.754104063421</v>
          </cell>
          <cell r="S369">
            <v>3257.9782735247663</v>
          </cell>
          <cell r="T369">
            <v>3257.2750659061594</v>
          </cell>
          <cell r="U369">
            <v>3256.6190152668592</v>
          </cell>
        </row>
        <row r="370">
          <cell r="E370">
            <v>3279.6489367085119</v>
          </cell>
          <cell r="F370">
            <v>3269.9971635561269</v>
          </cell>
          <cell r="G370">
            <v>3262.1807797608617</v>
          </cell>
          <cell r="H370">
            <v>3256.0968515504696</v>
          </cell>
          <cell r="I370">
            <v>3250.9784917245288</v>
          </cell>
          <cell r="J370">
            <v>3246.7505308827945</v>
          </cell>
          <cell r="K370">
            <v>3243.4777609684229</v>
          </cell>
          <cell r="L370">
            <v>3240.8606036616011</v>
          </cell>
          <cell r="M370">
            <v>3238.5315479415985</v>
          </cell>
          <cell r="N370">
            <v>3237.3878080779023</v>
          </cell>
          <cell r="O370">
            <v>3236.3065531544803</v>
          </cell>
          <cell r="P370">
            <v>3235.3257987556522</v>
          </cell>
          <cell r="Q370">
            <v>3234.4559805372601</v>
          </cell>
          <cell r="R370">
            <v>3233.6781003256028</v>
          </cell>
          <cell r="S370">
            <v>3232.9928482122295</v>
          </cell>
          <cell r="T370">
            <v>3232.3580656490099</v>
          </cell>
          <cell r="U370">
            <v>3231.7936655053977</v>
          </cell>
        </row>
        <row r="371">
          <cell r="E371">
            <v>3279.5819340621574</v>
          </cell>
          <cell r="F371">
            <v>3270.481478899922</v>
          </cell>
          <cell r="G371">
            <v>3262.829255957538</v>
          </cell>
          <cell r="H371">
            <v>3255.8117014487648</v>
          </cell>
          <cell r="I371">
            <v>3250.1925370852646</v>
          </cell>
          <cell r="J371">
            <v>3245.2138808042291</v>
          </cell>
          <cell r="K371">
            <v>3241.3488212275925</v>
          </cell>
          <cell r="L371">
            <v>3238.2763609751273</v>
          </cell>
          <cell r="M371">
            <v>3236.8098287471639</v>
          </cell>
          <cell r="N371">
            <v>3235.6434791796742</v>
          </cell>
          <cell r="O371">
            <v>3234.5887653661739</v>
          </cell>
          <cell r="P371">
            <v>3233.6704362993019</v>
          </cell>
          <cell r="Q371">
            <v>3232.806164544339</v>
          </cell>
          <cell r="R371">
            <v>3231.9247949788096</v>
          </cell>
          <cell r="S371">
            <v>3231.0948260293871</v>
          </cell>
          <cell r="T371">
            <v>3230.3504636910511</v>
          </cell>
          <cell r="U371">
            <v>3229.6729304512651</v>
          </cell>
        </row>
        <row r="372">
          <cell r="E372">
            <v>3279.79745498377</v>
          </cell>
          <cell r="F372">
            <v>3269.011438597794</v>
          </cell>
          <cell r="G372">
            <v>3259.7721186868648</v>
          </cell>
          <cell r="H372">
            <v>3252.3876812847693</v>
          </cell>
          <cell r="I372">
            <v>3246.588285462939</v>
          </cell>
          <cell r="J372">
            <v>3242.2252359021772</v>
          </cell>
          <cell r="K372">
            <v>3238.4210254905015</v>
          </cell>
          <cell r="L372">
            <v>3235.5987577315932</v>
          </cell>
          <cell r="M372">
            <v>3233.1428312719395</v>
          </cell>
          <cell r="N372">
            <v>3230.7663430172429</v>
          </cell>
          <cell r="O372">
            <v>3228.8003677067545</v>
          </cell>
          <cell r="P372">
            <v>3227.1503709754707</v>
          </cell>
          <cell r="Q372">
            <v>3225.7853441314232</v>
          </cell>
          <cell r="R372">
            <v>3224.6183881743873</v>
          </cell>
          <cell r="S372">
            <v>3223.5982386507708</v>
          </cell>
          <cell r="T372">
            <v>3222.7212263293386</v>
          </cell>
          <cell r="U372">
            <v>3221.9354727802806</v>
          </cell>
        </row>
        <row r="373">
          <cell r="E373">
            <v>3279.7170398798062</v>
          </cell>
          <cell r="F373">
            <v>3271.1606571103921</v>
          </cell>
          <cell r="G373">
            <v>3263.3799484815004</v>
          </cell>
          <cell r="H373">
            <v>3256.3216084814849</v>
          </cell>
          <cell r="I373">
            <v>3250.497484530777</v>
          </cell>
          <cell r="J373">
            <v>3245.3222874016074</v>
          </cell>
          <cell r="K373">
            <v>3241.0795471752635</v>
          </cell>
          <cell r="L373">
            <v>3237.7654351278043</v>
          </cell>
          <cell r="M373">
            <v>3262.4190813505529</v>
          </cell>
          <cell r="N373">
            <v>3261.332691752732</v>
          </cell>
          <cell r="O373">
            <v>3260.2694723183899</v>
          </cell>
          <cell r="P373">
            <v>3259.2593318046015</v>
          </cell>
          <cell r="Q373">
            <v>3258.4029657010319</v>
          </cell>
          <cell r="R373">
            <v>3257.5989595417827</v>
          </cell>
          <cell r="S373">
            <v>3256.8388132711652</v>
          </cell>
          <cell r="T373">
            <v>3256.1499707405324</v>
          </cell>
          <cell r="U373">
            <v>3255.5381829178768</v>
          </cell>
        </row>
        <row r="374">
          <cell r="E374">
            <v>3279.7084159216724</v>
          </cell>
          <cell r="F374">
            <v>3270.6760389168321</v>
          </cell>
          <cell r="G374">
            <v>3261.6194525775604</v>
          </cell>
          <cell r="H374">
            <v>3254.960086128483</v>
          </cell>
          <cell r="I374">
            <v>3249.4639368992598</v>
          </cell>
          <cell r="J374">
            <v>3244.7426385469835</v>
          </cell>
          <cell r="K374">
            <v>3240.7243900369076</v>
          </cell>
          <cell r="L374">
            <v>3237.5139763727007</v>
          </cell>
          <cell r="M374">
            <v>3236.1994913964886</v>
          </cell>
          <cell r="N374">
            <v>3234.8195740608444</v>
          </cell>
          <cell r="O374">
            <v>3233.3682384843064</v>
          </cell>
          <cell r="P374">
            <v>3232.3478321903067</v>
          </cell>
          <cell r="Q374">
            <v>3231.3888018676162</v>
          </cell>
          <cell r="R374">
            <v>3230.4339882421182</v>
          </cell>
          <cell r="S374">
            <v>3229.6179002125564</v>
          </cell>
          <cell r="T374">
            <v>3228.8408522350428</v>
          </cell>
          <cell r="U374">
            <v>3228.1116113011676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3279.8522786889985</v>
          </cell>
          <cell r="F376">
            <v>3271.341268638319</v>
          </cell>
          <cell r="G376">
            <v>3264.111575858889</v>
          </cell>
          <cell r="H376">
            <v>3258.3397546518945</v>
          </cell>
          <cell r="I376">
            <v>3253.3439635297432</v>
          </cell>
          <cell r="J376">
            <v>3249.0598742951429</v>
          </cell>
          <cell r="K376">
            <v>3245.4769779002049</v>
          </cell>
          <cell r="L376">
            <v>3242.4951157940395</v>
          </cell>
          <cell r="M376">
            <v>3239.7529738619919</v>
          </cell>
          <cell r="N376">
            <v>3238.0734147348758</v>
          </cell>
          <cell r="O376">
            <v>3236.6166315756477</v>
          </cell>
          <cell r="P376">
            <v>3235.3521911472058</v>
          </cell>
          <cell r="Q376">
            <v>3234.3734692979428</v>
          </cell>
          <cell r="R376">
            <v>3233.4434983830497</v>
          </cell>
          <cell r="S376">
            <v>3232.6122346913257</v>
          </cell>
          <cell r="T376">
            <v>3231.8463796086749</v>
          </cell>
          <cell r="U376">
            <v>3231.1169123214313</v>
          </cell>
        </row>
        <row r="377">
          <cell r="E377">
            <v>3279.5674794024794</v>
          </cell>
          <cell r="F377">
            <v>3270.7837914049405</v>
          </cell>
          <cell r="G377">
            <v>3263.6560419974489</v>
          </cell>
          <cell r="H377">
            <v>3257.3852776615399</v>
          </cell>
          <cell r="I377">
            <v>3252.2396635136706</v>
          </cell>
          <cell r="J377">
            <v>3247.8110208000221</v>
          </cell>
          <cell r="K377">
            <v>3243.9939276792129</v>
          </cell>
          <cell r="L377">
            <v>3240.8836518354665</v>
          </cell>
          <cell r="M377">
            <v>3238.4099147373704</v>
          </cell>
          <cell r="N377">
            <v>3236.2275198277944</v>
          </cell>
          <cell r="O377">
            <v>3234.2437944011049</v>
          </cell>
          <cell r="P377">
            <v>3232.5040244767424</v>
          </cell>
          <cell r="Q377">
            <v>3231.0472089241839</v>
          </cell>
          <cell r="R377">
            <v>3229.7974753612116</v>
          </cell>
          <cell r="S377">
            <v>3228.7566498446513</v>
          </cell>
          <cell r="T377">
            <v>3227.8538684226246</v>
          </cell>
          <cell r="U377">
            <v>3227.0730033201853</v>
          </cell>
        </row>
        <row r="378">
          <cell r="E378">
            <v>3279.6647521032</v>
          </cell>
          <cell r="F378">
            <v>3270.4052053425239</v>
          </cell>
          <cell r="G378">
            <v>3260.9926588494759</v>
          </cell>
          <cell r="H378">
            <v>3253.5330360528783</v>
          </cell>
          <cell r="I378">
            <v>3247.4913821451314</v>
          </cell>
          <cell r="J378">
            <v>3242.8077969668457</v>
          </cell>
          <cell r="K378">
            <v>3238.6419714813978</v>
          </cell>
          <cell r="L378">
            <v>3235.2386411706998</v>
          </cell>
          <cell r="M378">
            <v>3263.8724829258031</v>
          </cell>
          <cell r="N378">
            <v>3262.4208820037029</v>
          </cell>
          <cell r="O378">
            <v>3261.1347389621433</v>
          </cell>
          <cell r="P378">
            <v>3260.1283827813872</v>
          </cell>
          <cell r="Q378">
            <v>3259.1992043061755</v>
          </cell>
          <cell r="R378">
            <v>3258.3173941556888</v>
          </cell>
          <cell r="S378">
            <v>3257.5551280951727</v>
          </cell>
          <cell r="T378">
            <v>3256.8287226536531</v>
          </cell>
          <cell r="U378">
            <v>3256.2094977057295</v>
          </cell>
        </row>
        <row r="379">
          <cell r="E379">
            <v>3279.7896297253624</v>
          </cell>
          <cell r="F379">
            <v>3271.2755227670245</v>
          </cell>
          <cell r="G379">
            <v>3263.0266456377954</v>
          </cell>
          <cell r="H379">
            <v>3255.972519055259</v>
          </cell>
          <cell r="I379">
            <v>3250.4877678216362</v>
          </cell>
          <cell r="J379">
            <v>3246.2592748568409</v>
          </cell>
          <cell r="K379">
            <v>3242.5737431767011</v>
          </cell>
          <cell r="L379">
            <v>3239.730149600467</v>
          </cell>
          <cell r="M379">
            <v>3238.9625104184693</v>
          </cell>
          <cell r="N379">
            <v>3237.6534260385474</v>
          </cell>
          <cell r="O379">
            <v>3236.4619163670632</v>
          </cell>
          <cell r="P379">
            <v>3235.3993122589118</v>
          </cell>
          <cell r="Q379">
            <v>3234.5300652579222</v>
          </cell>
          <cell r="R379">
            <v>3233.7020658442293</v>
          </cell>
          <cell r="S379">
            <v>3232.9384749985984</v>
          </cell>
          <cell r="T379">
            <v>3232.2717878246203</v>
          </cell>
          <cell r="U379">
            <v>3231.6822219696273</v>
          </cell>
        </row>
        <row r="380">
          <cell r="E380">
            <v>3279.864442920647</v>
          </cell>
          <cell r="F380">
            <v>3270.4720549408667</v>
          </cell>
          <cell r="G380">
            <v>3262.1788696021599</v>
          </cell>
          <cell r="H380">
            <v>3255.5010460608105</v>
          </cell>
          <cell r="I380">
            <v>3249.8269943852765</v>
          </cell>
          <cell r="J380">
            <v>3244.9217991811115</v>
          </cell>
          <cell r="K380">
            <v>3240.4161331998857</v>
          </cell>
          <cell r="L380">
            <v>3236.7315367467086</v>
          </cell>
          <cell r="M380">
            <v>3233.7645054372915</v>
          </cell>
          <cell r="N380">
            <v>3232.0039393216921</v>
          </cell>
          <cell r="O380">
            <v>3230.4601829769167</v>
          </cell>
          <cell r="P380">
            <v>3229.1194494537062</v>
          </cell>
          <cell r="Q380">
            <v>3228.0151695666686</v>
          </cell>
          <cell r="R380">
            <v>3227.1610732880854</v>
          </cell>
          <cell r="S380">
            <v>3226.3643840777049</v>
          </cell>
          <cell r="T380">
            <v>3225.6812467381424</v>
          </cell>
          <cell r="U380">
            <v>3225.0274181125383</v>
          </cell>
        </row>
        <row r="381">
          <cell r="E381">
            <v>3279.703541951455</v>
          </cell>
          <cell r="F381">
            <v>3271.3385394215129</v>
          </cell>
          <cell r="G381">
            <v>3263.2102951717047</v>
          </cell>
          <cell r="H381">
            <v>3256.6479962607063</v>
          </cell>
          <cell r="I381">
            <v>3251.4568225017665</v>
          </cell>
          <cell r="J381">
            <v>3247.3738506950722</v>
          </cell>
          <cell r="K381">
            <v>3243.9027968112482</v>
          </cell>
          <cell r="L381">
            <v>3241.5686163887863</v>
          </cell>
          <cell r="M381">
            <v>3239.3767565325738</v>
          </cell>
          <cell r="N381">
            <v>3237.3498780258351</v>
          </cell>
          <cell r="O381">
            <v>3235.6023885209161</v>
          </cell>
          <cell r="P381">
            <v>3234.1296391769274</v>
          </cell>
          <cell r="Q381">
            <v>3232.862102517875</v>
          </cell>
          <cell r="R381">
            <v>3231.7975524731191</v>
          </cell>
          <cell r="S381">
            <v>3230.9380647371031</v>
          </cell>
          <cell r="T381">
            <v>3230.221501518658</v>
          </cell>
          <cell r="U381">
            <v>3229.5649660923355</v>
          </cell>
        </row>
        <row r="382">
          <cell r="E382">
            <v>3279.5677400557638</v>
          </cell>
          <cell r="F382">
            <v>3269.0123472185437</v>
          </cell>
          <cell r="G382">
            <v>3260.0764326228368</v>
          </cell>
          <cell r="H382">
            <v>3253.5257531060515</v>
          </cell>
          <cell r="I382">
            <v>3247.5506198026669</v>
          </cell>
          <cell r="J382">
            <v>3242.6810590170071</v>
          </cell>
          <cell r="K382">
            <v>3238.7483144164889</v>
          </cell>
          <cell r="L382">
            <v>3235.5234141056776</v>
          </cell>
          <cell r="M382">
            <v>3232.823457630765</v>
          </cell>
          <cell r="N382">
            <v>3231.3933060918612</v>
          </cell>
          <cell r="O382">
            <v>3230.0589887677816</v>
          </cell>
          <cell r="P382">
            <v>3228.9287680883081</v>
          </cell>
          <cell r="Q382">
            <v>3227.9190263834871</v>
          </cell>
          <cell r="R382">
            <v>3227.0028296396235</v>
          </cell>
          <cell r="S382">
            <v>3226.1983498557111</v>
          </cell>
          <cell r="T382">
            <v>3225.4893952413327</v>
          </cell>
          <cell r="U382">
            <v>3224.8293011272222</v>
          </cell>
        </row>
        <row r="383">
          <cell r="E383">
            <v>3279.7172260027787</v>
          </cell>
          <cell r="F383">
            <v>3270.479661462653</v>
          </cell>
          <cell r="G383">
            <v>3262.766259560075</v>
          </cell>
          <cell r="H383">
            <v>3255.2624834656922</v>
          </cell>
          <cell r="I383">
            <v>3249.0963560535315</v>
          </cell>
          <cell r="J383">
            <v>3244.4344719035294</v>
          </cell>
          <cell r="K383">
            <v>3240.3959827205722</v>
          </cell>
          <cell r="L383">
            <v>3237.0740619639719</v>
          </cell>
          <cell r="M383">
            <v>3262.1654931976891</v>
          </cell>
          <cell r="N383">
            <v>3260.5348864824919</v>
          </cell>
          <cell r="O383">
            <v>3259.0024259836096</v>
          </cell>
          <cell r="P383">
            <v>3257.7776493624574</v>
          </cell>
          <cell r="Q383">
            <v>3256.7105035446334</v>
          </cell>
          <cell r="R383">
            <v>3255.7611072173704</v>
          </cell>
          <cell r="S383">
            <v>3254.9664364535674</v>
          </cell>
          <cell r="T383">
            <v>3254.235119153132</v>
          </cell>
          <cell r="U383">
            <v>3253.6154504305737</v>
          </cell>
        </row>
        <row r="384">
          <cell r="E384">
            <v>3279.4649987131902</v>
          </cell>
          <cell r="F384">
            <v>3269.7722437815564</v>
          </cell>
          <cell r="G384">
            <v>3261.5272396324103</v>
          </cell>
          <cell r="H384">
            <v>3254.7215799827359</v>
          </cell>
          <cell r="I384">
            <v>3248.7176252374588</v>
          </cell>
          <cell r="J384">
            <v>3244.0096574640183</v>
          </cell>
          <cell r="K384">
            <v>3240.1215228587412</v>
          </cell>
          <cell r="L384">
            <v>3236.8682305023608</v>
          </cell>
          <cell r="M384">
            <v>3259.7049543092457</v>
          </cell>
          <cell r="N384">
            <v>3257.9321506441529</v>
          </cell>
          <cell r="O384">
            <v>3256.5963229321665</v>
          </cell>
          <cell r="P384">
            <v>3255.4458519009759</v>
          </cell>
          <cell r="Q384">
            <v>3254.5155611623004</v>
          </cell>
          <cell r="R384">
            <v>3253.7345006192218</v>
          </cell>
          <cell r="S384">
            <v>3253.054129007975</v>
          </cell>
          <cell r="T384">
            <v>3252.4575414502115</v>
          </cell>
          <cell r="U384">
            <v>3251.9355270640531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3279.6684238657522</v>
          </cell>
          <cell r="F386">
            <v>3270.4760671578765</v>
          </cell>
          <cell r="G386">
            <v>3261.7751609713932</v>
          </cell>
          <cell r="H386">
            <v>3254.8782311862628</v>
          </cell>
          <cell r="I386">
            <v>3249.1764680733709</v>
          </cell>
          <cell r="J386">
            <v>3244.6327625037411</v>
          </cell>
          <cell r="K386">
            <v>3240.4960638179768</v>
          </cell>
          <cell r="L386">
            <v>3237.1633970224525</v>
          </cell>
          <cell r="M386">
            <v>3234.7223174562887</v>
          </cell>
          <cell r="N386">
            <v>3232.8959536811408</v>
          </cell>
          <cell r="O386">
            <v>3231.2498928053906</v>
          </cell>
          <cell r="P386">
            <v>3229.8203017960927</v>
          </cell>
          <cell r="Q386">
            <v>3228.6966742811233</v>
          </cell>
          <cell r="R386">
            <v>3227.7232064257687</v>
          </cell>
          <cell r="S386">
            <v>3226.8882764064874</v>
          </cell>
          <cell r="T386">
            <v>3226.1548504093162</v>
          </cell>
          <cell r="U386">
            <v>3225.4523015117297</v>
          </cell>
        </row>
        <row r="387">
          <cell r="E387">
            <v>3279.6954416772055</v>
          </cell>
          <cell r="F387">
            <v>3270.0155990351254</v>
          </cell>
          <cell r="G387">
            <v>3261.2421276722075</v>
          </cell>
          <cell r="H387">
            <v>3254.7151395913615</v>
          </cell>
          <cell r="I387">
            <v>3248.960133947734</v>
          </cell>
          <cell r="J387">
            <v>3244.7322360023923</v>
          </cell>
          <cell r="K387">
            <v>3240.8555028094693</v>
          </cell>
          <cell r="L387">
            <v>3237.7056951411378</v>
          </cell>
          <cell r="M387">
            <v>3261.5028205737221</v>
          </cell>
          <cell r="N387">
            <v>3260.1092841367063</v>
          </cell>
          <cell r="O387">
            <v>3259.0041574944653</v>
          </cell>
          <cell r="P387">
            <v>3258.0037785765744</v>
          </cell>
          <cell r="Q387">
            <v>3257.1059432882821</v>
          </cell>
          <cell r="R387">
            <v>3256.2677821633351</v>
          </cell>
          <cell r="S387">
            <v>3255.5048850212647</v>
          </cell>
          <cell r="T387">
            <v>3254.8468537352715</v>
          </cell>
          <cell r="U387">
            <v>3254.2660359619949</v>
          </cell>
        </row>
        <row r="388">
          <cell r="E388">
            <v>3279.6177330729715</v>
          </cell>
          <cell r="F388">
            <v>3269.9991032007724</v>
          </cell>
          <cell r="G388">
            <v>3261.8728253571021</v>
          </cell>
          <cell r="H388">
            <v>3254.5249157361559</v>
          </cell>
          <cell r="I388">
            <v>3248.2072942237569</v>
          </cell>
          <cell r="J388">
            <v>3243.0545902274657</v>
          </cell>
          <cell r="K388">
            <v>3238.37621764704</v>
          </cell>
          <cell r="L388">
            <v>3234.5444152488681</v>
          </cell>
          <cell r="M388">
            <v>3232.8919959679229</v>
          </cell>
          <cell r="N388">
            <v>3232.0269568744093</v>
          </cell>
          <cell r="O388">
            <v>3231.2727944883559</v>
          </cell>
          <cell r="P388">
            <v>3230.6406372376719</v>
          </cell>
          <cell r="Q388">
            <v>3230.0647092809618</v>
          </cell>
          <cell r="R388">
            <v>3229.5270063605494</v>
          </cell>
          <cell r="S388">
            <v>3229.0609855322959</v>
          </cell>
          <cell r="T388">
            <v>3228.6078402576777</v>
          </cell>
          <cell r="U388">
            <v>3228.1870011829724</v>
          </cell>
        </row>
        <row r="389">
          <cell r="E389">
            <v>3279.6253280159899</v>
          </cell>
          <cell r="F389">
            <v>3270.8201563675007</v>
          </cell>
          <cell r="G389">
            <v>3262.514907410357</v>
          </cell>
          <cell r="H389">
            <v>3256.1026135574721</v>
          </cell>
          <cell r="I389">
            <v>3250.9110368591273</v>
          </cell>
          <cell r="J389">
            <v>3246.7754430119021</v>
          </cell>
          <cell r="K389">
            <v>3243.2541710815508</v>
          </cell>
          <cell r="L389">
            <v>3240.3924558970402</v>
          </cell>
          <cell r="M389">
            <v>3259.6367482828546</v>
          </cell>
          <cell r="N389">
            <v>3258.8725297577907</v>
          </cell>
          <cell r="O389">
            <v>3258.0824341522043</v>
          </cell>
          <cell r="P389">
            <v>3257.3773258948409</v>
          </cell>
          <cell r="Q389">
            <v>3256.7424949892752</v>
          </cell>
          <cell r="R389">
            <v>3256.1130400187344</v>
          </cell>
          <cell r="S389">
            <v>3255.5091953347278</v>
          </cell>
          <cell r="T389">
            <v>3254.9608381035309</v>
          </cell>
          <cell r="U389">
            <v>3254.4628127290844</v>
          </cell>
        </row>
        <row r="390">
          <cell r="E390">
            <v>3279.7393278513482</v>
          </cell>
          <cell r="F390">
            <v>3272.1216973058672</v>
          </cell>
          <cell r="G390">
            <v>3264.505176656025</v>
          </cell>
          <cell r="H390">
            <v>3258.0398119611068</v>
          </cell>
          <cell r="I390">
            <v>3252.7137721559002</v>
          </cell>
          <cell r="J390">
            <v>3247.8922902399163</v>
          </cell>
          <cell r="K390">
            <v>3243.8448596301919</v>
          </cell>
          <cell r="L390">
            <v>3240.6069274633778</v>
          </cell>
          <cell r="M390">
            <v>3237.7598475373593</v>
          </cell>
          <cell r="N390">
            <v>3236.3555935361424</v>
          </cell>
          <cell r="O390">
            <v>3235.0599827236288</v>
          </cell>
          <cell r="P390">
            <v>3233.8172122261672</v>
          </cell>
          <cell r="Q390">
            <v>3232.6684728388523</v>
          </cell>
          <cell r="R390">
            <v>3231.6205945786701</v>
          </cell>
          <cell r="S390">
            <v>3230.7392870610802</v>
          </cell>
          <cell r="T390">
            <v>3230.0022809519246</v>
          </cell>
          <cell r="U390">
            <v>3229.3709486520738</v>
          </cell>
        </row>
        <row r="391">
          <cell r="E391">
            <v>3279.8422562997057</v>
          </cell>
          <cell r="F391">
            <v>3270.1203567049347</v>
          </cell>
          <cell r="G391">
            <v>3261.751000196839</v>
          </cell>
          <cell r="H391">
            <v>3255.0195391355419</v>
          </cell>
          <cell r="I391">
            <v>3249.2544301195603</v>
          </cell>
          <cell r="J391">
            <v>3244.6634853342293</v>
          </cell>
          <cell r="K391">
            <v>3240.7370251299908</v>
          </cell>
          <cell r="L391">
            <v>3238.0421341429364</v>
          </cell>
          <cell r="M391">
            <v>3236.5478403280995</v>
          </cell>
          <cell r="N391">
            <v>3235.1794529963313</v>
          </cell>
          <cell r="O391">
            <v>3233.9770412695334</v>
          </cell>
          <cell r="P391">
            <v>3232.9661844765519</v>
          </cell>
          <cell r="Q391">
            <v>3231.9500109052833</v>
          </cell>
          <cell r="R391">
            <v>3231.0883542010115</v>
          </cell>
          <cell r="S391">
            <v>3230.3405423717008</v>
          </cell>
          <cell r="T391">
            <v>3229.6583863397391</v>
          </cell>
          <cell r="U391">
            <v>3229.0519443220778</v>
          </cell>
        </row>
        <row r="392">
          <cell r="E392">
            <v>3279.7505903557312</v>
          </cell>
          <cell r="F392">
            <v>3270.7667304316492</v>
          </cell>
          <cell r="G392">
            <v>3263.3472651486632</v>
          </cell>
          <cell r="H392">
            <v>3256.6574905940397</v>
          </cell>
          <cell r="I392">
            <v>3250.8213014857106</v>
          </cell>
          <cell r="J392">
            <v>3246.0945337367571</v>
          </cell>
          <cell r="K392">
            <v>3241.9757616177249</v>
          </cell>
          <cell r="L392">
            <v>3238.3458836140576</v>
          </cell>
          <cell r="M392">
            <v>3251.4007411878993</v>
          </cell>
          <cell r="N392">
            <v>3249.6791155799956</v>
          </cell>
          <cell r="O392">
            <v>3248.0998108960976</v>
          </cell>
          <cell r="P392">
            <v>3246.7018617121203</v>
          </cell>
          <cell r="Q392">
            <v>3245.458422928165</v>
          </cell>
          <cell r="R392">
            <v>3244.2820883848181</v>
          </cell>
          <cell r="S392">
            <v>3243.2039247202356</v>
          </cell>
          <cell r="T392">
            <v>3242.2714596323399</v>
          </cell>
          <cell r="U392">
            <v>3241.5038744642811</v>
          </cell>
        </row>
        <row r="393">
          <cell r="E393">
            <v>3279.6347022817636</v>
          </cell>
          <cell r="F393">
            <v>3271.1024649301239</v>
          </cell>
          <cell r="G393">
            <v>3263.843957012627</v>
          </cell>
          <cell r="H393">
            <v>3257.324295306923</v>
          </cell>
          <cell r="I393">
            <v>3252.1542522093105</v>
          </cell>
          <cell r="J393">
            <v>3247.8437519891249</v>
          </cell>
          <cell r="K393">
            <v>3244.1529475726152</v>
          </cell>
          <cell r="L393">
            <v>3241.2388843201711</v>
          </cell>
          <cell r="M393">
            <v>3239.5968332907532</v>
          </cell>
          <cell r="N393">
            <v>3238.2660005361331</v>
          </cell>
          <cell r="O393">
            <v>3237.0201594037389</v>
          </cell>
          <cell r="P393">
            <v>3235.7861873557408</v>
          </cell>
          <cell r="Q393">
            <v>3234.6514303489162</v>
          </cell>
          <cell r="R393">
            <v>3233.7006458432638</v>
          </cell>
          <cell r="S393">
            <v>3232.9193759741975</v>
          </cell>
          <cell r="T393">
            <v>3232.1953727319801</v>
          </cell>
          <cell r="U393">
            <v>3231.5091080443035</v>
          </cell>
        </row>
        <row r="394">
          <cell r="E394">
            <v>3279.6330716192574</v>
          </cell>
          <cell r="F394">
            <v>3270.1795720342179</v>
          </cell>
          <cell r="G394">
            <v>3263.2515131059081</v>
          </cell>
          <cell r="H394">
            <v>3257.024755360278</v>
          </cell>
          <cell r="I394">
            <v>3251.6102977613591</v>
          </cell>
          <cell r="J394">
            <v>3247.1561580290268</v>
          </cell>
          <cell r="K394">
            <v>3243.2345362809338</v>
          </cell>
          <cell r="L394">
            <v>3240.038253767731</v>
          </cell>
          <cell r="M394">
            <v>3237.090870724664</v>
          </cell>
          <cell r="N394">
            <v>3235.6529926596463</v>
          </cell>
          <cell r="O394">
            <v>3234.2981863574705</v>
          </cell>
          <cell r="P394">
            <v>3233.0879559987552</v>
          </cell>
          <cell r="Q394">
            <v>3231.9777102941071</v>
          </cell>
          <cell r="R394">
            <v>3230.9157881483043</v>
          </cell>
          <cell r="S394">
            <v>3229.8363901287221</v>
          </cell>
          <cell r="T394">
            <v>3228.9399516156454</v>
          </cell>
          <cell r="U394">
            <v>3228.1110578569842</v>
          </cell>
        </row>
        <row r="395">
          <cell r="E395">
            <v>3279.7051062267706</v>
          </cell>
          <cell r="F395">
            <v>3269.9556525681805</v>
          </cell>
          <cell r="G395">
            <v>3261.240973876982</v>
          </cell>
          <cell r="H395">
            <v>3254.4089557703828</v>
          </cell>
          <cell r="I395">
            <v>3248.5694492912412</v>
          </cell>
          <cell r="J395">
            <v>3243.7894347241499</v>
          </cell>
          <cell r="K395">
            <v>3239.4818665925286</v>
          </cell>
          <cell r="L395">
            <v>3236.1212701239542</v>
          </cell>
          <cell r="M395">
            <v>3233.200857427692</v>
          </cell>
          <cell r="N395">
            <v>3231.5400195976567</v>
          </cell>
          <cell r="O395">
            <v>3230.0437479234643</v>
          </cell>
          <cell r="P395">
            <v>3228.8043694993889</v>
          </cell>
          <cell r="Q395">
            <v>3227.782137457968</v>
          </cell>
          <cell r="R395">
            <v>3227.2521091631211</v>
          </cell>
          <cell r="S395">
            <v>3226.9893759439205</v>
          </cell>
          <cell r="T395">
            <v>3226.3095338542807</v>
          </cell>
          <cell r="U395">
            <v>3225.698038480692</v>
          </cell>
        </row>
        <row r="396">
          <cell r="E396">
            <v>3279.8563140831675</v>
          </cell>
          <cell r="F396">
            <v>3270.0479157228319</v>
          </cell>
          <cell r="G396">
            <v>3262.4585227111875</v>
          </cell>
          <cell r="H396">
            <v>3256.935471715829</v>
          </cell>
          <cell r="I396">
            <v>3252.5981920101303</v>
          </cell>
          <cell r="J396">
            <v>3248.7889636516516</v>
          </cell>
          <cell r="K396">
            <v>3245.2785301032168</v>
          </cell>
          <cell r="L396">
            <v>3242.4393813041893</v>
          </cell>
          <cell r="M396">
            <v>3239.9610210567976</v>
          </cell>
          <cell r="N396">
            <v>3239.0010481585373</v>
          </cell>
          <cell r="O396">
            <v>3238.1093402426036</v>
          </cell>
          <cell r="P396">
            <v>3237.2810447809215</v>
          </cell>
          <cell r="Q396">
            <v>3236.5025153311808</v>
          </cell>
          <cell r="R396">
            <v>3235.8288932207943</v>
          </cell>
          <cell r="S396">
            <v>3235.2470467209</v>
          </cell>
          <cell r="T396">
            <v>3234.7190683725844</v>
          </cell>
          <cell r="U396">
            <v>3234.2308607616824</v>
          </cell>
        </row>
        <row r="397">
          <cell r="E397">
            <v>3279.6505735150349</v>
          </cell>
          <cell r="F397">
            <v>3270.5994010105596</v>
          </cell>
          <cell r="G397">
            <v>3263.7971707908264</v>
          </cell>
          <cell r="H397">
            <v>3257.9020487717016</v>
          </cell>
          <cell r="I397">
            <v>3252.7447682732586</v>
          </cell>
          <cell r="J397">
            <v>3248.3562143228669</v>
          </cell>
          <cell r="K397">
            <v>3244.2913605181107</v>
          </cell>
          <cell r="L397">
            <v>3241.0753763997459</v>
          </cell>
          <cell r="M397">
            <v>3238.2466145067951</v>
          </cell>
          <cell r="N397">
            <v>3236.5803991816465</v>
          </cell>
          <cell r="O397">
            <v>3235.170125446311</v>
          </cell>
          <cell r="P397">
            <v>3233.9931889871241</v>
          </cell>
          <cell r="Q397">
            <v>3232.9379086734725</v>
          </cell>
          <cell r="R397">
            <v>3231.9434695327927</v>
          </cell>
          <cell r="S397">
            <v>3231.0763281686582</v>
          </cell>
          <cell r="T397">
            <v>3230.3078323115255</v>
          </cell>
          <cell r="U397">
            <v>3229.6017032961086</v>
          </cell>
        </row>
        <row r="398">
          <cell r="E398">
            <v>3279.7495024042</v>
          </cell>
          <cell r="F398">
            <v>3269.8954721687446</v>
          </cell>
          <cell r="G398">
            <v>3261.3780678908051</v>
          </cell>
          <cell r="H398">
            <v>3254.545446803696</v>
          </cell>
          <cell r="I398">
            <v>3249.0567695936584</v>
          </cell>
          <cell r="J398">
            <v>3244.5999009999505</v>
          </cell>
          <cell r="K398">
            <v>3240.4215042348287</v>
          </cell>
          <cell r="L398">
            <v>3236.8913760144751</v>
          </cell>
          <cell r="M398">
            <v>3239.3184959058403</v>
          </cell>
          <cell r="N398">
            <v>3237.716182969526</v>
          </cell>
          <cell r="O398">
            <v>3236.3235254389847</v>
          </cell>
          <cell r="P398">
            <v>3235.0983829954716</v>
          </cell>
          <cell r="Q398">
            <v>3233.9684181537591</v>
          </cell>
          <cell r="R398">
            <v>3232.8529312612786</v>
          </cell>
          <cell r="S398">
            <v>3231.9079609683345</v>
          </cell>
          <cell r="T398">
            <v>3231.0528623195846</v>
          </cell>
          <cell r="U398">
            <v>3230.3300167379407</v>
          </cell>
        </row>
        <row r="399">
          <cell r="E399">
            <v>3279.5950156550107</v>
          </cell>
          <cell r="F399">
            <v>3269.7141959605315</v>
          </cell>
          <cell r="G399">
            <v>3260.5917792472696</v>
          </cell>
          <cell r="H399">
            <v>3253.3368612770191</v>
          </cell>
          <cell r="I399">
            <v>3247.5932195193673</v>
          </cell>
          <cell r="J399">
            <v>3243.3143647892248</v>
          </cell>
          <cell r="K399">
            <v>3239.6382605595768</v>
          </cell>
          <cell r="L399">
            <v>3236.6622335724751</v>
          </cell>
          <cell r="M399">
            <v>3262.7034925949688</v>
          </cell>
          <cell r="N399">
            <v>3261.174453641645</v>
          </cell>
          <cell r="O399">
            <v>3259.8627353338916</v>
          </cell>
          <cell r="P399">
            <v>3258.763821576224</v>
          </cell>
          <cell r="Q399">
            <v>3257.822349273767</v>
          </cell>
          <cell r="R399">
            <v>3256.9650835710472</v>
          </cell>
          <cell r="S399">
            <v>3256.2043992160657</v>
          </cell>
          <cell r="T399">
            <v>3255.5011550272261</v>
          </cell>
          <cell r="U399">
            <v>3254.804280145263</v>
          </cell>
        </row>
        <row r="400">
          <cell r="E400">
            <v>3279.8330255214714</v>
          </cell>
          <cell r="F400">
            <v>3270.6920606332969</v>
          </cell>
          <cell r="G400">
            <v>3262.2688731253488</v>
          </cell>
          <cell r="H400">
            <v>3255.8436150973998</v>
          </cell>
          <cell r="I400">
            <v>3250.6874963002733</v>
          </cell>
          <cell r="J400">
            <v>3246.7173539431801</v>
          </cell>
          <cell r="K400">
            <v>3243.367631992021</v>
          </cell>
          <cell r="L400">
            <v>3240.4570386573191</v>
          </cell>
          <cell r="M400">
            <v>3254.2727629402475</v>
          </cell>
          <cell r="N400">
            <v>3253.3105777708884</v>
          </cell>
          <cell r="O400">
            <v>3252.2499278287805</v>
          </cell>
          <cell r="P400">
            <v>3251.2471138872374</v>
          </cell>
          <cell r="Q400">
            <v>3250.5564156033197</v>
          </cell>
          <cell r="R400">
            <v>3249.8164480448518</v>
          </cell>
          <cell r="S400">
            <v>3249.0855517952891</v>
          </cell>
          <cell r="T400">
            <v>3248.3678891712157</v>
          </cell>
          <cell r="U400">
            <v>3247.6262312530562</v>
          </cell>
        </row>
        <row r="401">
          <cell r="E401">
            <v>3279.6617229909994</v>
          </cell>
          <cell r="F401">
            <v>3268.9069269708639</v>
          </cell>
          <cell r="G401">
            <v>3260.6888810335863</v>
          </cell>
          <cell r="H401">
            <v>3254.7504385939947</v>
          </cell>
          <cell r="I401">
            <v>3249.475094238062</v>
          </cell>
          <cell r="J401">
            <v>3245.1305280481993</v>
          </cell>
          <cell r="K401">
            <v>3241.9846819304253</v>
          </cell>
          <cell r="L401">
            <v>3239.584799754562</v>
          </cell>
          <cell r="M401">
            <v>3237.4910291849178</v>
          </cell>
          <cell r="N401">
            <v>3236.7749500479022</v>
          </cell>
          <cell r="O401">
            <v>3236.1344422946531</v>
          </cell>
          <cell r="P401">
            <v>3235.5311509653989</v>
          </cell>
          <cell r="Q401">
            <v>3234.9928658672634</v>
          </cell>
          <cell r="R401">
            <v>3234.4317630274782</v>
          </cell>
          <cell r="S401">
            <v>3233.9122723657206</v>
          </cell>
          <cell r="T401">
            <v>3233.4906022982282</v>
          </cell>
          <cell r="U401">
            <v>3233.1259925129366</v>
          </cell>
        </row>
      </sheetData>
      <sheetData sheetId="1">
        <row r="2">
          <cell r="E2">
            <v>240.73018313988879</v>
          </cell>
          <cell r="F2">
            <v>243.91225933665248</v>
          </cell>
          <cell r="G2">
            <v>246.20216893188606</v>
          </cell>
          <cell r="H2">
            <v>247.84406577800522</v>
          </cell>
          <cell r="I2">
            <v>248.91831588303461</v>
          </cell>
          <cell r="J2">
            <v>249.64336664535438</v>
          </cell>
          <cell r="K2">
            <v>250.04160942474999</v>
          </cell>
          <cell r="L2">
            <v>250.23054456190749</v>
          </cell>
          <cell r="M2">
            <v>250.23585519241948</v>
          </cell>
          <cell r="N2">
            <v>250.10068928163196</v>
          </cell>
          <cell r="O2">
            <v>249.95140200228411</v>
          </cell>
          <cell r="P2">
            <v>249.7869115821639</v>
          </cell>
          <cell r="Q2">
            <v>249.61506364126495</v>
          </cell>
          <cell r="R2">
            <v>249.45477542526891</v>
          </cell>
          <cell r="S2">
            <v>249.28937770514591</v>
          </cell>
          <cell r="T2">
            <v>249.11413145536778</v>
          </cell>
          <cell r="U2">
            <v>248.92755260669284</v>
          </cell>
        </row>
        <row r="3">
          <cell r="E3">
            <v>240.72965849949932</v>
          </cell>
          <cell r="F3">
            <v>244.3017340809445</v>
          </cell>
          <cell r="G3">
            <v>246.80452985192565</v>
          </cell>
          <cell r="H3">
            <v>248.66561427680909</v>
          </cell>
          <cell r="I3">
            <v>249.79285091988481</v>
          </cell>
          <cell r="J3">
            <v>250.55138604861975</v>
          </cell>
          <cell r="K3">
            <v>251.00582886575083</v>
          </cell>
          <cell r="L3">
            <v>251.20748593393668</v>
          </cell>
          <cell r="M3">
            <v>251.20719310407193</v>
          </cell>
          <cell r="N3">
            <v>251.02796932142741</v>
          </cell>
          <cell r="O3">
            <v>250.83414804320685</v>
          </cell>
          <cell r="P3">
            <v>250.63690687304131</v>
          </cell>
          <cell r="Q3">
            <v>250.42424972759633</v>
          </cell>
          <cell r="R3">
            <v>250.19257014751486</v>
          </cell>
          <cell r="S3">
            <v>249.95687289562434</v>
          </cell>
          <cell r="T3">
            <v>249.70462178894539</v>
          </cell>
          <cell r="U3">
            <v>249.45072334191505</v>
          </cell>
        </row>
        <row r="4">
          <cell r="E4">
            <v>240.73018327823689</v>
          </cell>
          <cell r="F4">
            <v>243.91225944735862</v>
          </cell>
          <cell r="G4">
            <v>246.20216904345031</v>
          </cell>
          <cell r="H4">
            <v>247.84406587731718</v>
          </cell>
          <cell r="I4">
            <v>248.91833511129593</v>
          </cell>
          <cell r="J4">
            <v>249.64338579907511</v>
          </cell>
          <cell r="K4">
            <v>250.04164312476004</v>
          </cell>
          <cell r="L4">
            <v>250.23057514224269</v>
          </cell>
          <cell r="M4">
            <v>250.2358904228177</v>
          </cell>
          <cell r="N4">
            <v>250.10072723150992</v>
          </cell>
          <cell r="O4">
            <v>249.95143936021924</v>
          </cell>
          <cell r="P4">
            <v>249.7869483495781</v>
          </cell>
          <cell r="Q4">
            <v>249.61509718252856</v>
          </cell>
          <cell r="R4">
            <v>249.45480900031447</v>
          </cell>
          <cell r="S4">
            <v>249.28940813721715</v>
          </cell>
          <cell r="T4">
            <v>249.11416148353916</v>
          </cell>
          <cell r="U4">
            <v>248.92758219330298</v>
          </cell>
        </row>
        <row r="5">
          <cell r="E5">
            <v>240.73018313498804</v>
          </cell>
          <cell r="F5">
            <v>244.21441137997726</v>
          </cell>
          <cell r="G5">
            <v>246.7627865769073</v>
          </cell>
          <cell r="H5">
            <v>248.62949968770712</v>
          </cell>
          <cell r="I5">
            <v>249.90577535259931</v>
          </cell>
          <cell r="J5">
            <v>250.71874434253778</v>
          </cell>
          <cell r="K5">
            <v>251.21083148592149</v>
          </cell>
          <cell r="L5">
            <v>251.44615403893062</v>
          </cell>
          <cell r="M5">
            <v>251.44552148525588</v>
          </cell>
          <cell r="N5">
            <v>251.28248252506461</v>
          </cell>
          <cell r="O5">
            <v>251.09705842334455</v>
          </cell>
          <cell r="P5">
            <v>250.90636080007505</v>
          </cell>
          <cell r="Q5">
            <v>250.7056181755606</v>
          </cell>
          <cell r="R5">
            <v>250.48907618385172</v>
          </cell>
          <cell r="S5">
            <v>250.26338802598966</v>
          </cell>
          <cell r="T5">
            <v>250.01972302660909</v>
          </cell>
          <cell r="U5">
            <v>249.74748357602874</v>
          </cell>
        </row>
        <row r="6">
          <cell r="E6">
            <v>240.73018313893172</v>
          </cell>
          <cell r="F6">
            <v>244.1290302867028</v>
          </cell>
          <cell r="G6">
            <v>246.63892080479332</v>
          </cell>
          <cell r="H6">
            <v>248.40171300820762</v>
          </cell>
          <cell r="I6">
            <v>249.74157838108388</v>
          </cell>
          <cell r="J6">
            <v>250.62696592549503</v>
          </cell>
          <cell r="K6">
            <v>251.1066918720617</v>
          </cell>
          <cell r="L6">
            <v>251.34118877663775</v>
          </cell>
          <cell r="M6">
            <v>251.34187196024558</v>
          </cell>
          <cell r="N6">
            <v>251.16713064954456</v>
          </cell>
          <cell r="O6">
            <v>250.98116506740897</v>
          </cell>
          <cell r="P6">
            <v>250.78564100058856</v>
          </cell>
          <cell r="Q6">
            <v>250.59548348256416</v>
          </cell>
          <cell r="R6">
            <v>250.3932774526011</v>
          </cell>
          <cell r="S6">
            <v>250.16917681428009</v>
          </cell>
          <cell r="T6">
            <v>249.90897551894952</v>
          </cell>
          <cell r="U6">
            <v>249.64222124761619</v>
          </cell>
        </row>
        <row r="7">
          <cell r="E7">
            <v>240.73018313871304</v>
          </cell>
          <cell r="F7">
            <v>243.81881244068711</v>
          </cell>
          <cell r="G7">
            <v>246.00213305472843</v>
          </cell>
          <cell r="H7">
            <v>247.60470757822756</v>
          </cell>
          <cell r="I7">
            <v>248.79352641760366</v>
          </cell>
          <cell r="J7">
            <v>249.57242410246968</v>
          </cell>
          <cell r="K7">
            <v>250.01068089003229</v>
          </cell>
          <cell r="L7">
            <v>250.2278619396113</v>
          </cell>
          <cell r="M7">
            <v>250.23525490484889</v>
          </cell>
          <cell r="N7">
            <v>250.08275962432856</v>
          </cell>
          <cell r="O7">
            <v>249.92858398497839</v>
          </cell>
          <cell r="P7">
            <v>249.75518704239926</v>
          </cell>
          <cell r="Q7">
            <v>249.58257920454702</v>
          </cell>
          <cell r="R7">
            <v>249.39755983365441</v>
          </cell>
          <cell r="S7">
            <v>249.21148343904528</v>
          </cell>
          <cell r="T7">
            <v>249.0294831339331</v>
          </cell>
          <cell r="U7">
            <v>248.83395852021241</v>
          </cell>
        </row>
        <row r="8">
          <cell r="E8">
            <v>240.73018327837431</v>
          </cell>
          <cell r="F8">
            <v>243.94157147566108</v>
          </cell>
          <cell r="G8">
            <v>246.19980299547871</v>
          </cell>
          <cell r="H8">
            <v>247.64753909780617</v>
          </cell>
          <cell r="I8">
            <v>248.57210032464661</v>
          </cell>
          <cell r="J8">
            <v>249.19568914895717</v>
          </cell>
          <cell r="K8">
            <v>249.5958399179286</v>
          </cell>
          <cell r="L8">
            <v>249.78662676855549</v>
          </cell>
          <cell r="M8">
            <v>249.79387803571623</v>
          </cell>
          <cell r="N8">
            <v>249.64181061796521</v>
          </cell>
          <cell r="O8">
            <v>249.47218761950643</v>
          </cell>
          <cell r="P8">
            <v>249.29063681895474</v>
          </cell>
          <cell r="Q8">
            <v>249.10341332784046</v>
          </cell>
          <cell r="R8">
            <v>248.91703970487055</v>
          </cell>
          <cell r="S8">
            <v>248.71761298401358</v>
          </cell>
          <cell r="T8">
            <v>248.50861823181748</v>
          </cell>
          <cell r="U8">
            <v>248.31006968758996</v>
          </cell>
        </row>
        <row r="9">
          <cell r="E9">
            <v>240.73018313739834</v>
          </cell>
          <cell r="F9">
            <v>243.99001734970017</v>
          </cell>
          <cell r="G9">
            <v>246.37769436375802</v>
          </cell>
          <cell r="H9">
            <v>248.14590663300166</v>
          </cell>
          <cell r="I9">
            <v>249.36054947974199</v>
          </cell>
          <cell r="J9">
            <v>250.13254809844349</v>
          </cell>
          <cell r="K9">
            <v>250.60359553062938</v>
          </cell>
          <cell r="L9">
            <v>250.81740065040094</v>
          </cell>
          <cell r="M9">
            <v>250.82059915464976</v>
          </cell>
          <cell r="N9">
            <v>250.66986204804059</v>
          </cell>
          <cell r="O9">
            <v>250.50395448103083</v>
          </cell>
          <cell r="P9">
            <v>250.33089593464737</v>
          </cell>
          <cell r="Q9">
            <v>250.14981232553632</v>
          </cell>
          <cell r="R9">
            <v>249.95962322928401</v>
          </cell>
          <cell r="S9">
            <v>249.75037808028898</v>
          </cell>
          <cell r="T9">
            <v>249.53510110018328</v>
          </cell>
          <cell r="U9">
            <v>249.32415162123453</v>
          </cell>
        </row>
        <row r="10">
          <cell r="E10">
            <v>240.73018143493542</v>
          </cell>
          <cell r="F10">
            <v>243.84634625770434</v>
          </cell>
          <cell r="G10">
            <v>246.10564594677942</v>
          </cell>
          <cell r="H10">
            <v>247.77817007353681</v>
          </cell>
          <cell r="I10">
            <v>248.94445322951884</v>
          </cell>
          <cell r="J10">
            <v>249.74821761643568</v>
          </cell>
          <cell r="K10">
            <v>250.19205757519074</v>
          </cell>
          <cell r="L10">
            <v>250.40384607305279</v>
          </cell>
          <cell r="M10">
            <v>250.41022557243579</v>
          </cell>
          <cell r="N10">
            <v>250.24388250963409</v>
          </cell>
          <cell r="O10">
            <v>250.07071881257878</v>
          </cell>
          <cell r="P10">
            <v>249.885456298142</v>
          </cell>
          <cell r="Q10">
            <v>249.67644585319982</v>
          </cell>
          <cell r="R10">
            <v>249.47044935590938</v>
          </cell>
          <cell r="S10">
            <v>249.25623788848503</v>
          </cell>
          <cell r="T10">
            <v>249.01014534958836</v>
          </cell>
          <cell r="U10">
            <v>248.74015923956077</v>
          </cell>
        </row>
        <row r="11">
          <cell r="E11">
            <v>240.73018314153035</v>
          </cell>
          <cell r="F11">
            <v>244.09154443120664</v>
          </cell>
          <cell r="G11">
            <v>246.55240289761787</v>
          </cell>
          <cell r="H11">
            <v>248.26175149493761</v>
          </cell>
          <cell r="I11">
            <v>249.46099419056048</v>
          </cell>
          <cell r="J11">
            <v>250.24766036530153</v>
          </cell>
          <cell r="K11">
            <v>250.69525492823433</v>
          </cell>
          <cell r="L11">
            <v>250.91192006265061</v>
          </cell>
          <cell r="M11">
            <v>250.91447270758667</v>
          </cell>
          <cell r="N11">
            <v>250.74246731651382</v>
          </cell>
          <cell r="O11">
            <v>250.5616260767263</v>
          </cell>
          <cell r="P11">
            <v>250.36185441457303</v>
          </cell>
          <cell r="Q11">
            <v>250.15821419729619</v>
          </cell>
          <cell r="R11">
            <v>249.93627618561223</v>
          </cell>
          <cell r="S11">
            <v>249.70823960080415</v>
          </cell>
          <cell r="T11">
            <v>249.4722231850094</v>
          </cell>
          <cell r="U11">
            <v>249.23299155244877</v>
          </cell>
        </row>
        <row r="12">
          <cell r="E12">
            <v>240.73018327536369</v>
          </cell>
          <cell r="F12">
            <v>243.82923845735812</v>
          </cell>
          <cell r="G12">
            <v>246.07881754755431</v>
          </cell>
          <cell r="H12">
            <v>247.78016677147909</v>
          </cell>
          <cell r="I12">
            <v>248.92769467793224</v>
          </cell>
          <cell r="J12">
            <v>249.66402887708713</v>
          </cell>
          <cell r="K12">
            <v>250.07658277710382</v>
          </cell>
          <cell r="L12">
            <v>250.27629249978543</v>
          </cell>
          <cell r="M12">
            <v>250.28290810741368</v>
          </cell>
          <cell r="N12">
            <v>250.12554770092672</v>
          </cell>
          <cell r="O12">
            <v>249.95591285722642</v>
          </cell>
          <cell r="P12">
            <v>249.76254603135473</v>
          </cell>
          <cell r="Q12">
            <v>249.557595758232</v>
          </cell>
          <cell r="R12">
            <v>249.34520947385684</v>
          </cell>
          <cell r="S12">
            <v>249.12028746275047</v>
          </cell>
          <cell r="T12">
            <v>248.87643085041142</v>
          </cell>
          <cell r="U12">
            <v>248.62791553895283</v>
          </cell>
        </row>
        <row r="13">
          <cell r="E13">
            <v>240.73018236873037</v>
          </cell>
          <cell r="F13">
            <v>243.82923755419048</v>
          </cell>
          <cell r="G13">
            <v>246.07881633888235</v>
          </cell>
          <cell r="H13">
            <v>247.78016588617328</v>
          </cell>
          <cell r="I13">
            <v>248.92776423472745</v>
          </cell>
          <cell r="J13">
            <v>249.66409576265303</v>
          </cell>
          <cell r="K13">
            <v>250.07666452649585</v>
          </cell>
          <cell r="L13">
            <v>250.27637380786359</v>
          </cell>
          <cell r="M13">
            <v>250.28305159899205</v>
          </cell>
          <cell r="N13">
            <v>250.12568989692147</v>
          </cell>
          <cell r="O13">
            <v>249.95605647515532</v>
          </cell>
          <cell r="P13">
            <v>249.76268758377427</v>
          </cell>
          <cell r="Q13">
            <v>249.55773581709093</v>
          </cell>
          <cell r="R13">
            <v>249.34535739341325</v>
          </cell>
          <cell r="S13">
            <v>249.12043377327657</v>
          </cell>
          <cell r="T13">
            <v>248.8765750161912</v>
          </cell>
          <cell r="U13">
            <v>248.62805734298118</v>
          </cell>
        </row>
        <row r="14">
          <cell r="E14">
            <v>240.73018327870878</v>
          </cell>
          <cell r="F14">
            <v>244.28337681689666</v>
          </cell>
          <cell r="G14">
            <v>246.86637839579012</v>
          </cell>
          <cell r="H14">
            <v>248.68571966967252</v>
          </cell>
          <cell r="I14">
            <v>249.79835417427199</v>
          </cell>
          <cell r="J14">
            <v>250.51837464943907</v>
          </cell>
          <cell r="K14">
            <v>250.95926616154119</v>
          </cell>
          <cell r="L14">
            <v>251.16575462646412</v>
          </cell>
          <cell r="M14">
            <v>251.16541755852202</v>
          </cell>
          <cell r="N14">
            <v>250.98147919201756</v>
          </cell>
          <cell r="O14">
            <v>250.76773621656076</v>
          </cell>
          <cell r="P14">
            <v>250.55464343142449</v>
          </cell>
          <cell r="Q14">
            <v>250.32519310414742</v>
          </cell>
          <cell r="R14">
            <v>250.06892438334614</v>
          </cell>
          <cell r="S14">
            <v>249.78575958740603</v>
          </cell>
          <cell r="T14">
            <v>249.48585692304545</v>
          </cell>
          <cell r="U14">
            <v>249.20077975827152</v>
          </cell>
        </row>
        <row r="15">
          <cell r="E15">
            <v>240.73018327896116</v>
          </cell>
          <cell r="F15">
            <v>243.85617496547357</v>
          </cell>
          <cell r="G15">
            <v>246.0715986809322</v>
          </cell>
          <cell r="H15">
            <v>247.70131337971895</v>
          </cell>
          <cell r="I15">
            <v>248.86077827830161</v>
          </cell>
          <cell r="J15">
            <v>249.63401378347712</v>
          </cell>
          <cell r="K15">
            <v>250.10016840168788</v>
          </cell>
          <cell r="L15">
            <v>250.31220726056347</v>
          </cell>
          <cell r="M15">
            <v>250.31894892603327</v>
          </cell>
          <cell r="N15">
            <v>250.15925997554507</v>
          </cell>
          <cell r="O15">
            <v>249.99629473940871</v>
          </cell>
          <cell r="P15">
            <v>249.82854521295047</v>
          </cell>
          <cell r="Q15">
            <v>249.65650420160512</v>
          </cell>
          <cell r="R15">
            <v>249.47601142861481</v>
          </cell>
          <cell r="S15">
            <v>249.2955168966632</v>
          </cell>
          <cell r="T15">
            <v>249.1136281680125</v>
          </cell>
          <cell r="U15">
            <v>248.92068533853282</v>
          </cell>
        </row>
        <row r="16">
          <cell r="E16">
            <v>240.73018314234872</v>
          </cell>
          <cell r="F16">
            <v>243.85617482984426</v>
          </cell>
          <cell r="G16">
            <v>246.07159854527836</v>
          </cell>
          <cell r="H16">
            <v>247.7013132468997</v>
          </cell>
          <cell r="I16">
            <v>248.86077814791454</v>
          </cell>
          <cell r="J16">
            <v>249.6340105616697</v>
          </cell>
          <cell r="K16">
            <v>250.10017024634629</v>
          </cell>
          <cell r="L16">
            <v>250.31220910124946</v>
          </cell>
          <cell r="M16">
            <v>250.31895154548698</v>
          </cell>
          <cell r="N16">
            <v>250.15926245518168</v>
          </cell>
          <cell r="O16">
            <v>249.99629290349083</v>
          </cell>
          <cell r="P16">
            <v>249.82854275107658</v>
          </cell>
          <cell r="Q16">
            <v>249.65649970668133</v>
          </cell>
          <cell r="R16">
            <v>249.47600793712925</v>
          </cell>
          <cell r="S16">
            <v>249.29551361665978</v>
          </cell>
          <cell r="T16">
            <v>249.11362335529111</v>
          </cell>
          <cell r="U16">
            <v>248.92068038181498</v>
          </cell>
        </row>
        <row r="17">
          <cell r="E17">
            <v>240.73018327449304</v>
          </cell>
          <cell r="F17">
            <v>243.93381898123963</v>
          </cell>
          <cell r="G17">
            <v>246.23936952453721</v>
          </cell>
          <cell r="H17">
            <v>247.74169744254249</v>
          </cell>
          <cell r="I17">
            <v>248.7747114680227</v>
          </cell>
          <cell r="J17">
            <v>249.43280685405853</v>
          </cell>
          <cell r="K17">
            <v>249.83877298593663</v>
          </cell>
          <cell r="L17">
            <v>250.02566960715035</v>
          </cell>
          <cell r="M17">
            <v>250.03192303972546</v>
          </cell>
          <cell r="N17">
            <v>249.89566776833621</v>
          </cell>
          <cell r="O17">
            <v>249.75017301893251</v>
          </cell>
          <cell r="P17">
            <v>249.58886350675442</v>
          </cell>
          <cell r="Q17">
            <v>249.41868018609455</v>
          </cell>
          <cell r="R17">
            <v>249.23530202015075</v>
          </cell>
          <cell r="S17">
            <v>249.04235526319098</v>
          </cell>
          <cell r="T17">
            <v>248.84578405622537</v>
          </cell>
          <cell r="U17">
            <v>248.64018188863628</v>
          </cell>
        </row>
        <row r="18">
          <cell r="E18">
            <v>240.73018313849846</v>
          </cell>
          <cell r="F18">
            <v>243.84213526847361</v>
          </cell>
          <cell r="G18">
            <v>246.32074852621506</v>
          </cell>
          <cell r="H18">
            <v>248.05798155647108</v>
          </cell>
          <cell r="I18">
            <v>249.21643971659375</v>
          </cell>
          <cell r="J18">
            <v>249.91917989026538</v>
          </cell>
          <cell r="K18">
            <v>250.30840563647794</v>
          </cell>
          <cell r="L18">
            <v>250.48949245256753</v>
          </cell>
          <cell r="M18">
            <v>250.49365525098935</v>
          </cell>
          <cell r="N18">
            <v>250.35442869600087</v>
          </cell>
          <cell r="O18">
            <v>250.20129754437406</v>
          </cell>
          <cell r="P18">
            <v>250.03568297089231</v>
          </cell>
          <cell r="Q18">
            <v>249.85465372944947</v>
          </cell>
          <cell r="R18">
            <v>249.66122790397498</v>
          </cell>
          <cell r="S18">
            <v>249.44277929257021</v>
          </cell>
          <cell r="T18">
            <v>249.22677958774617</v>
          </cell>
          <cell r="U18">
            <v>248.99621263973177</v>
          </cell>
        </row>
        <row r="19">
          <cell r="E19">
            <v>240.73018314240849</v>
          </cell>
          <cell r="F19">
            <v>243.94559315208747</v>
          </cell>
          <cell r="G19">
            <v>246.21994014590337</v>
          </cell>
          <cell r="H19">
            <v>247.81172138694561</v>
          </cell>
          <cell r="I19">
            <v>248.86862222423704</v>
          </cell>
          <cell r="J19">
            <v>249.53265076700606</v>
          </cell>
          <cell r="K19">
            <v>249.93965588619284</v>
          </cell>
          <cell r="L19">
            <v>250.13195935539528</v>
          </cell>
          <cell r="M19">
            <v>250.13815370271459</v>
          </cell>
          <cell r="N19">
            <v>249.99577603363173</v>
          </cell>
          <cell r="O19">
            <v>249.83519836999551</v>
          </cell>
          <cell r="P19">
            <v>249.67066831772451</v>
          </cell>
          <cell r="Q19">
            <v>249.50209711136165</v>
          </cell>
          <cell r="R19">
            <v>249.3260432048595</v>
          </cell>
          <cell r="S19">
            <v>249.13011400577335</v>
          </cell>
          <cell r="T19">
            <v>248.92455571324166</v>
          </cell>
          <cell r="U19">
            <v>248.71774391319545</v>
          </cell>
        </row>
        <row r="20">
          <cell r="E20">
            <v>240.73018327852512</v>
          </cell>
          <cell r="F20">
            <v>243.83067385701474</v>
          </cell>
          <cell r="G20">
            <v>246.00040980393487</v>
          </cell>
          <cell r="H20">
            <v>247.55796986914336</v>
          </cell>
          <cell r="I20">
            <v>248.61760426107159</v>
          </cell>
          <cell r="J20">
            <v>249.32166805732837</v>
          </cell>
          <cell r="K20">
            <v>249.72201652206692</v>
          </cell>
          <cell r="L20">
            <v>249.92550707711803</v>
          </cell>
          <cell r="M20">
            <v>249.93349903648468</v>
          </cell>
          <cell r="N20">
            <v>249.79002263885462</v>
          </cell>
          <cell r="O20">
            <v>249.63293057944873</v>
          </cell>
          <cell r="P20">
            <v>249.4767017108459</v>
          </cell>
          <cell r="Q20">
            <v>249.31528840114203</v>
          </cell>
          <cell r="R20">
            <v>249.14044661641523</v>
          </cell>
          <cell r="S20">
            <v>248.9471172391082</v>
          </cell>
          <cell r="T20">
            <v>248.75907736216286</v>
          </cell>
          <cell r="U20">
            <v>248.57732804289267</v>
          </cell>
        </row>
        <row r="21">
          <cell r="E21">
            <v>240.73018313987535</v>
          </cell>
          <cell r="F21">
            <v>243.94322562128528</v>
          </cell>
          <cell r="G21">
            <v>246.11808620150819</v>
          </cell>
          <cell r="H21">
            <v>247.78297764958791</v>
          </cell>
          <cell r="I21">
            <v>248.98225122598507</v>
          </cell>
          <cell r="J21">
            <v>249.72461227331755</v>
          </cell>
          <cell r="K21">
            <v>250.15867397186989</v>
          </cell>
          <cell r="L21">
            <v>250.38475093067336</v>
          </cell>
          <cell r="M21">
            <v>250.39146193591637</v>
          </cell>
          <cell r="N21">
            <v>250.22272683599192</v>
          </cell>
          <cell r="O21">
            <v>250.03177224468763</v>
          </cell>
          <cell r="P21">
            <v>249.82777767469568</v>
          </cell>
          <cell r="Q21">
            <v>249.60311595722888</v>
          </cell>
          <cell r="R21">
            <v>249.35394578614151</v>
          </cell>
          <cell r="S21">
            <v>249.09328549930723</v>
          </cell>
          <cell r="T21">
            <v>248.81187427192927</v>
          </cell>
          <cell r="U21">
            <v>248.50897301780137</v>
          </cell>
        </row>
        <row r="22">
          <cell r="E22">
            <v>240.73018313881445</v>
          </cell>
          <cell r="F22">
            <v>244.27067906088428</v>
          </cell>
          <cell r="G22">
            <v>246.791718474671</v>
          </cell>
          <cell r="H22">
            <v>248.53452332283203</v>
          </cell>
          <cell r="I22">
            <v>249.65412967757459</v>
          </cell>
          <cell r="J22">
            <v>250.39830018401656</v>
          </cell>
          <cell r="K22">
            <v>250.83411132002882</v>
          </cell>
          <cell r="L22">
            <v>251.02877356544238</v>
          </cell>
          <cell r="M22">
            <v>251.02932792965373</v>
          </cell>
          <cell r="N22">
            <v>250.87120715372708</v>
          </cell>
          <cell r="O22">
            <v>250.69629914190017</v>
          </cell>
          <cell r="P22">
            <v>250.51304463708274</v>
          </cell>
          <cell r="Q22">
            <v>250.3201288292087</v>
          </cell>
          <cell r="R22">
            <v>250.12568265702765</v>
          </cell>
          <cell r="S22">
            <v>249.92528317562756</v>
          </cell>
          <cell r="T22">
            <v>249.71259532299391</v>
          </cell>
          <cell r="U22">
            <v>249.48541477157693</v>
          </cell>
        </row>
        <row r="23">
          <cell r="E23">
            <v>240.73018327806795</v>
          </cell>
          <cell r="F23">
            <v>244.15358244466219</v>
          </cell>
          <cell r="G23">
            <v>246.52356417503964</v>
          </cell>
          <cell r="H23">
            <v>248.31190306313079</v>
          </cell>
          <cell r="I23">
            <v>249.53765350526146</v>
          </cell>
          <cell r="J23">
            <v>250.3431699971251</v>
          </cell>
          <cell r="K23">
            <v>250.82490174748204</v>
          </cell>
          <cell r="L23">
            <v>251.03739254871908</v>
          </cell>
          <cell r="M23">
            <v>251.0392978083504</v>
          </cell>
          <cell r="N23">
            <v>250.87112106853982</v>
          </cell>
          <cell r="O23">
            <v>250.68961633292014</v>
          </cell>
          <cell r="P23">
            <v>250.49326270012895</v>
          </cell>
          <cell r="Q23">
            <v>250.27900568155056</v>
          </cell>
          <cell r="R23">
            <v>250.05236206487825</v>
          </cell>
          <cell r="S23">
            <v>249.80601043724576</v>
          </cell>
          <cell r="T23">
            <v>249.54983974237169</v>
          </cell>
          <cell r="U23">
            <v>249.2898367372637</v>
          </cell>
        </row>
        <row r="24">
          <cell r="E24">
            <v>240.73017672537713</v>
          </cell>
          <cell r="F24">
            <v>243.93789703990842</v>
          </cell>
          <cell r="G24">
            <v>246.38749630344952</v>
          </cell>
          <cell r="H24">
            <v>248.10406720124055</v>
          </cell>
          <cell r="I24">
            <v>249.3484186515395</v>
          </cell>
          <cell r="J24">
            <v>250.18789316559855</v>
          </cell>
          <cell r="K24">
            <v>250.66107932602628</v>
          </cell>
          <cell r="L24">
            <v>250.87853005536525</v>
          </cell>
          <cell r="M24">
            <v>250.88201020653966</v>
          </cell>
          <cell r="N24">
            <v>250.71581907726659</v>
          </cell>
          <cell r="O24">
            <v>250.53296290810218</v>
          </cell>
          <cell r="P24">
            <v>250.34503041605791</v>
          </cell>
          <cell r="Q24">
            <v>250.14583380415672</v>
          </cell>
          <cell r="R24">
            <v>249.93022221559988</v>
          </cell>
          <cell r="S24">
            <v>249.69925560531931</v>
          </cell>
          <cell r="T24">
            <v>249.46519863847695</v>
          </cell>
          <cell r="U24">
            <v>249.2152785054075</v>
          </cell>
        </row>
        <row r="25">
          <cell r="E25">
            <v>240.73018176630825</v>
          </cell>
          <cell r="F25">
            <v>243.89443506412121</v>
          </cell>
          <cell r="G25">
            <v>246.18909629591849</v>
          </cell>
          <cell r="H25">
            <v>247.92552880966511</v>
          </cell>
          <cell r="I25">
            <v>249.09811696888119</v>
          </cell>
          <cell r="J25">
            <v>249.8677472367248</v>
          </cell>
          <cell r="K25">
            <v>250.31447586261601</v>
          </cell>
          <cell r="L25">
            <v>250.54212716204648</v>
          </cell>
          <cell r="M25">
            <v>250.54798205455776</v>
          </cell>
          <cell r="N25">
            <v>250.37360960500982</v>
          </cell>
          <cell r="O25">
            <v>250.18249005158648</v>
          </cell>
          <cell r="P25">
            <v>249.97707340907462</v>
          </cell>
          <cell r="Q25">
            <v>249.75851184260858</v>
          </cell>
          <cell r="R25">
            <v>249.52754726766801</v>
          </cell>
          <cell r="S25">
            <v>249.2825508323948</v>
          </cell>
          <cell r="T25">
            <v>249.0326461364271</v>
          </cell>
          <cell r="U25">
            <v>248.78887172778641</v>
          </cell>
        </row>
        <row r="26">
          <cell r="E26">
            <v>240.73018327445556</v>
          </cell>
          <cell r="F26">
            <v>244.01968863092915</v>
          </cell>
          <cell r="G26">
            <v>246.41413742805068</v>
          </cell>
          <cell r="H26">
            <v>248.10846835387301</v>
          </cell>
          <cell r="I26">
            <v>249.27152027712157</v>
          </cell>
          <cell r="J26">
            <v>249.9781923053342</v>
          </cell>
          <cell r="K26">
            <v>250.369307311998</v>
          </cell>
          <cell r="L26">
            <v>250.56846821149267</v>
          </cell>
          <cell r="M26">
            <v>250.57245342890405</v>
          </cell>
          <cell r="N26">
            <v>250.41421750985788</v>
          </cell>
          <cell r="O26">
            <v>250.24906958203823</v>
          </cell>
          <cell r="P26">
            <v>250.07460964272269</v>
          </cell>
          <cell r="Q26">
            <v>249.8864240215095</v>
          </cell>
          <cell r="R26">
            <v>249.68215249424719</v>
          </cell>
          <cell r="S26">
            <v>249.45332481079353</v>
          </cell>
          <cell r="T26">
            <v>249.20044514995277</v>
          </cell>
          <cell r="U26">
            <v>248.9222132003315</v>
          </cell>
        </row>
        <row r="27">
          <cell r="E27">
            <v>240.73018327825372</v>
          </cell>
          <cell r="F27">
            <v>243.79445568604038</v>
          </cell>
          <cell r="G27">
            <v>245.99474008818052</v>
          </cell>
          <cell r="H27">
            <v>247.52163623059195</v>
          </cell>
          <cell r="I27">
            <v>248.56156953598486</v>
          </cell>
          <cell r="J27">
            <v>249.23371745084393</v>
          </cell>
          <cell r="K27">
            <v>249.67452940524774</v>
          </cell>
          <cell r="L27">
            <v>249.89437799665711</v>
          </cell>
          <cell r="M27">
            <v>249.9036648848824</v>
          </cell>
          <cell r="N27">
            <v>249.73676461664701</v>
          </cell>
          <cell r="O27">
            <v>249.56417001062664</v>
          </cell>
          <cell r="P27">
            <v>249.37984526300832</v>
          </cell>
          <cell r="Q27">
            <v>249.18199480777105</v>
          </cell>
          <cell r="R27">
            <v>248.98022631795382</v>
          </cell>
          <cell r="S27">
            <v>248.76883749459859</v>
          </cell>
          <cell r="T27">
            <v>248.54122781686738</v>
          </cell>
          <cell r="U27">
            <v>248.30894674430752</v>
          </cell>
        </row>
        <row r="28">
          <cell r="E28">
            <v>240.73018327780088</v>
          </cell>
          <cell r="F28">
            <v>243.86056426386614</v>
          </cell>
          <cell r="G28">
            <v>246.13166203055221</v>
          </cell>
          <cell r="H28">
            <v>247.55419362144201</v>
          </cell>
          <cell r="I28">
            <v>248.53940952883181</v>
          </cell>
          <cell r="J28">
            <v>249.23573669866897</v>
          </cell>
          <cell r="K28">
            <v>249.68233941415508</v>
          </cell>
          <cell r="L28">
            <v>249.89994982626013</v>
          </cell>
          <cell r="M28">
            <v>250.21088520933117</v>
          </cell>
          <cell r="N28">
            <v>250.34040358149014</v>
          </cell>
          <cell r="O28">
            <v>250.44188668851777</v>
          </cell>
          <cell r="P28">
            <v>250.24170677225013</v>
          </cell>
          <cell r="Q28">
            <v>250.03474984249098</v>
          </cell>
          <cell r="R28">
            <v>249.81497664557921</v>
          </cell>
          <cell r="S28">
            <v>249.58233975267333</v>
          </cell>
          <cell r="T28">
            <v>249.33249010603268</v>
          </cell>
          <cell r="U28">
            <v>249.07307485206525</v>
          </cell>
        </row>
        <row r="29">
          <cell r="E29">
            <v>240.73018651593509</v>
          </cell>
          <cell r="F29">
            <v>244.09900009853843</v>
          </cell>
          <cell r="G29">
            <v>246.5363195115612</v>
          </cell>
          <cell r="H29">
            <v>248.3047221341306</v>
          </cell>
          <cell r="I29">
            <v>249.54034856990808</v>
          </cell>
          <cell r="J29">
            <v>250.25996289807773</v>
          </cell>
          <cell r="K29">
            <v>250.66829365584525</v>
          </cell>
          <cell r="L29">
            <v>250.87061017008278</v>
          </cell>
          <cell r="M29">
            <v>250.87280255039647</v>
          </cell>
          <cell r="N29">
            <v>250.70557982740999</v>
          </cell>
          <cell r="O29">
            <v>250.52226102002038</v>
          </cell>
          <cell r="P29">
            <v>250.32541319515528</v>
          </cell>
          <cell r="Q29">
            <v>250.11245617215403</v>
          </cell>
          <cell r="R29">
            <v>249.88795784229714</v>
          </cell>
          <cell r="S29">
            <v>249.64520783689107</v>
          </cell>
          <cell r="T29">
            <v>249.40730153234074</v>
          </cell>
          <cell r="U29">
            <v>249.18601354677372</v>
          </cell>
        </row>
        <row r="30">
          <cell r="E30">
            <v>240.73018314358325</v>
          </cell>
          <cell r="F30">
            <v>244.03928658303201</v>
          </cell>
          <cell r="G30">
            <v>246.5493148160364</v>
          </cell>
          <cell r="H30">
            <v>248.34720194579955</v>
          </cell>
          <cell r="I30">
            <v>249.59317469920774</v>
          </cell>
          <cell r="J30">
            <v>250.38775416461272</v>
          </cell>
          <cell r="K30">
            <v>250.85560888810573</v>
          </cell>
          <cell r="L30">
            <v>251.08021322094481</v>
          </cell>
          <cell r="M30">
            <v>251.08218858549131</v>
          </cell>
          <cell r="N30">
            <v>250.90420644807969</v>
          </cell>
          <cell r="O30">
            <v>250.71013242037998</v>
          </cell>
          <cell r="P30">
            <v>250.50782993635605</v>
          </cell>
          <cell r="Q30">
            <v>250.29400895450513</v>
          </cell>
          <cell r="R30">
            <v>250.0716637708617</v>
          </cell>
          <cell r="S30">
            <v>249.82696274974469</v>
          </cell>
          <cell r="T30">
            <v>249.56658562485606</v>
          </cell>
          <cell r="U30">
            <v>249.2778406795872</v>
          </cell>
        </row>
        <row r="31">
          <cell r="E31">
            <v>240.7301831431611</v>
          </cell>
          <cell r="F31">
            <v>243.87205350818496</v>
          </cell>
          <cell r="G31">
            <v>246.19876848682031</v>
          </cell>
          <cell r="H31">
            <v>247.71857140542602</v>
          </cell>
          <cell r="I31">
            <v>248.7632452424082</v>
          </cell>
          <cell r="J31">
            <v>249.44203981736368</v>
          </cell>
          <cell r="K31">
            <v>249.82798128045232</v>
          </cell>
          <cell r="L31">
            <v>250.01577299469361</v>
          </cell>
          <cell r="M31">
            <v>250.022161722688</v>
          </cell>
          <cell r="N31">
            <v>249.881259919353</v>
          </cell>
          <cell r="O31">
            <v>249.72296850533789</v>
          </cell>
          <cell r="P31">
            <v>249.54800834040302</v>
          </cell>
          <cell r="Q31">
            <v>249.35460235640357</v>
          </cell>
          <cell r="R31">
            <v>249.16067014576953</v>
          </cell>
          <cell r="S31">
            <v>248.96182324748349</v>
          </cell>
          <cell r="T31">
            <v>248.75388701928571</v>
          </cell>
          <cell r="U31">
            <v>248.54159939179166</v>
          </cell>
        </row>
        <row r="32">
          <cell r="E32">
            <v>240.73018322089598</v>
          </cell>
          <cell r="F32">
            <v>243.84898840513728</v>
          </cell>
          <cell r="G32">
            <v>246.01787071505052</v>
          </cell>
          <cell r="H32">
            <v>247.56795473223522</v>
          </cell>
          <cell r="I32">
            <v>248.68816278642805</v>
          </cell>
          <cell r="J32">
            <v>249.41042478064102</v>
          </cell>
          <cell r="K32">
            <v>249.80818010102854</v>
          </cell>
          <cell r="L32">
            <v>249.98841610038261</v>
          </cell>
          <cell r="M32">
            <v>249.99470457602752</v>
          </cell>
          <cell r="N32">
            <v>249.87776297240885</v>
          </cell>
          <cell r="O32">
            <v>249.75109954483955</v>
          </cell>
          <cell r="P32">
            <v>249.59700400726564</v>
          </cell>
          <cell r="Q32">
            <v>249.43681123212806</v>
          </cell>
          <cell r="R32">
            <v>249.2647304325335</v>
          </cell>
          <cell r="S32">
            <v>249.06559963009147</v>
          </cell>
          <cell r="T32">
            <v>248.86156096480164</v>
          </cell>
          <cell r="U32">
            <v>248.64568966336816</v>
          </cell>
        </row>
        <row r="33">
          <cell r="E33">
            <v>240.7301826897797</v>
          </cell>
          <cell r="F33">
            <v>244.112822279867</v>
          </cell>
          <cell r="G33">
            <v>246.32988977730875</v>
          </cell>
          <cell r="H33">
            <v>248.02409690783892</v>
          </cell>
          <cell r="I33">
            <v>249.14908968484738</v>
          </cell>
          <cell r="J33">
            <v>249.91137274429116</v>
          </cell>
          <cell r="K33">
            <v>250.34940274195552</v>
          </cell>
          <cell r="L33">
            <v>250.56002953063577</v>
          </cell>
          <cell r="M33">
            <v>250.56456156670657</v>
          </cell>
          <cell r="N33">
            <v>250.39753944972216</v>
          </cell>
          <cell r="O33">
            <v>250.20614786470566</v>
          </cell>
          <cell r="P33">
            <v>249.99705697023632</v>
          </cell>
          <cell r="Q33">
            <v>249.77013197166221</v>
          </cell>
          <cell r="R33">
            <v>249.53344505576464</v>
          </cell>
          <cell r="S33">
            <v>249.2722525683532</v>
          </cell>
          <cell r="T33">
            <v>249.00744746313291</v>
          </cell>
          <cell r="U33">
            <v>248.73253996749946</v>
          </cell>
        </row>
        <row r="34">
          <cell r="E34">
            <v>240.73018327900212</v>
          </cell>
          <cell r="F34">
            <v>244.0155737879158</v>
          </cell>
          <cell r="G34">
            <v>246.3684632593646</v>
          </cell>
          <cell r="H34">
            <v>248.12141132948923</v>
          </cell>
          <cell r="I34">
            <v>249.24336452663005</v>
          </cell>
          <cell r="J34">
            <v>249.96265599400519</v>
          </cell>
          <cell r="K34">
            <v>250.36888855803005</v>
          </cell>
          <cell r="L34">
            <v>250.5778961912084</v>
          </cell>
          <cell r="M34">
            <v>250.58201134101822</v>
          </cell>
          <cell r="N34">
            <v>250.43050078434345</v>
          </cell>
          <cell r="O34">
            <v>250.26738177810844</v>
          </cell>
          <cell r="P34">
            <v>250.09353498897417</v>
          </cell>
          <cell r="Q34">
            <v>249.91879640573103</v>
          </cell>
          <cell r="R34">
            <v>249.72833517911872</v>
          </cell>
          <cell r="S34">
            <v>249.52902622255752</v>
          </cell>
          <cell r="T34">
            <v>249.31228784184353</v>
          </cell>
          <cell r="U34">
            <v>249.0914144722326</v>
          </cell>
        </row>
        <row r="35">
          <cell r="E35">
            <v>240.73018266367632</v>
          </cell>
          <cell r="F35">
            <v>243.72616638001159</v>
          </cell>
          <cell r="G35">
            <v>245.75743461420169</v>
          </cell>
          <cell r="H35">
            <v>247.26365585041478</v>
          </cell>
          <cell r="I35">
            <v>248.26609370576779</v>
          </cell>
          <cell r="J35">
            <v>248.94367338717356</v>
          </cell>
          <cell r="K35">
            <v>249.32342202197782</v>
          </cell>
          <cell r="L35">
            <v>249.50458293026458</v>
          </cell>
          <cell r="M35">
            <v>249.51435578723112</v>
          </cell>
          <cell r="N35">
            <v>249.37364130380374</v>
          </cell>
          <cell r="O35">
            <v>249.22021822409005</v>
          </cell>
          <cell r="P35">
            <v>249.05877060614199</v>
          </cell>
          <cell r="Q35">
            <v>248.88308267883261</v>
          </cell>
          <cell r="R35">
            <v>248.70528399736847</v>
          </cell>
          <cell r="S35">
            <v>248.51351482541472</v>
          </cell>
          <cell r="T35">
            <v>248.31290555556342</v>
          </cell>
          <cell r="U35">
            <v>248.12408509241001</v>
          </cell>
        </row>
        <row r="36">
          <cell r="E36">
            <v>240.73017671115625</v>
          </cell>
          <cell r="F36">
            <v>243.81107550574299</v>
          </cell>
          <cell r="G36">
            <v>245.96691292295679</v>
          </cell>
          <cell r="H36">
            <v>247.49034147464752</v>
          </cell>
          <cell r="I36">
            <v>248.60047623540339</v>
          </cell>
          <cell r="J36">
            <v>249.30932493256415</v>
          </cell>
          <cell r="K36">
            <v>249.74270034823405</v>
          </cell>
          <cell r="L36">
            <v>249.94405555695076</v>
          </cell>
          <cell r="M36">
            <v>249.95229779807701</v>
          </cell>
          <cell r="N36">
            <v>249.80164083699847</v>
          </cell>
          <cell r="O36">
            <v>249.64836944062387</v>
          </cell>
          <cell r="P36">
            <v>249.49713611392212</v>
          </cell>
          <cell r="Q36">
            <v>249.33841446196953</v>
          </cell>
          <cell r="R36">
            <v>249.17459981881879</v>
          </cell>
          <cell r="S36">
            <v>249.00862354806495</v>
          </cell>
          <cell r="T36">
            <v>248.83166587838508</v>
          </cell>
          <cell r="U36">
            <v>248.64829325826645</v>
          </cell>
        </row>
        <row r="37">
          <cell r="E37">
            <v>240.73018327860004</v>
          </cell>
          <cell r="F37">
            <v>244.02976230045564</v>
          </cell>
          <cell r="G37">
            <v>246.5653966855933</v>
          </cell>
          <cell r="H37">
            <v>248.47112956518376</v>
          </cell>
          <cell r="I37">
            <v>249.7634976061436</v>
          </cell>
          <cell r="J37">
            <v>250.63136755120058</v>
          </cell>
          <cell r="K37">
            <v>251.13486212123786</v>
          </cell>
          <cell r="L37">
            <v>251.38323829903476</v>
          </cell>
          <cell r="M37">
            <v>251.38409095161089</v>
          </cell>
          <cell r="N37">
            <v>251.19226170366571</v>
          </cell>
          <cell r="O37">
            <v>250.98854050889264</v>
          </cell>
          <cell r="P37">
            <v>250.78101920979188</v>
          </cell>
          <cell r="Q37">
            <v>250.55659380300585</v>
          </cell>
          <cell r="R37">
            <v>250.34016441045856</v>
          </cell>
          <cell r="S37">
            <v>250.10578021984304</v>
          </cell>
          <cell r="T37">
            <v>249.86650828289544</v>
          </cell>
          <cell r="U37">
            <v>249.61412302454048</v>
          </cell>
        </row>
        <row r="38">
          <cell r="E38">
            <v>240.73018327775603</v>
          </cell>
          <cell r="F38">
            <v>244.1291145143141</v>
          </cell>
          <cell r="G38">
            <v>246.50932224457111</v>
          </cell>
          <cell r="H38">
            <v>248.16042107984208</v>
          </cell>
          <cell r="I38">
            <v>249.37188330110698</v>
          </cell>
          <cell r="J38">
            <v>250.12997720040275</v>
          </cell>
          <cell r="K38">
            <v>250.58300458847523</v>
          </cell>
          <cell r="L38">
            <v>250.79752260102299</v>
          </cell>
          <cell r="M38">
            <v>250.80064238416597</v>
          </cell>
          <cell r="N38">
            <v>250.63095880744751</v>
          </cell>
          <cell r="O38">
            <v>250.45280484126701</v>
          </cell>
          <cell r="P38">
            <v>250.25847795549637</v>
          </cell>
          <cell r="Q38">
            <v>250.05731878017048</v>
          </cell>
          <cell r="R38">
            <v>249.84804956969117</v>
          </cell>
          <cell r="S38">
            <v>249.63281898018559</v>
          </cell>
          <cell r="T38">
            <v>249.41450125180941</v>
          </cell>
          <cell r="U38">
            <v>249.18968474304623</v>
          </cell>
        </row>
        <row r="39">
          <cell r="E39">
            <v>240.73018327759692</v>
          </cell>
          <cell r="F39">
            <v>243.70202807209978</v>
          </cell>
          <cell r="G39">
            <v>245.89003240868993</v>
          </cell>
          <cell r="H39">
            <v>247.46536889030193</v>
          </cell>
          <cell r="I39">
            <v>248.63405496032703</v>
          </cell>
          <cell r="J39">
            <v>249.4004283512341</v>
          </cell>
          <cell r="K39">
            <v>249.85410978213065</v>
          </cell>
          <cell r="L39">
            <v>250.06556729996333</v>
          </cell>
          <cell r="M39">
            <v>250.07391431823561</v>
          </cell>
          <cell r="N39">
            <v>249.96722444621523</v>
          </cell>
          <cell r="O39">
            <v>249.79282956440346</v>
          </cell>
          <cell r="P39">
            <v>249.5915427120872</v>
          </cell>
          <cell r="Q39">
            <v>249.3907753335094</v>
          </cell>
          <cell r="R39">
            <v>249.18758444630515</v>
          </cell>
          <cell r="S39">
            <v>248.97193291758154</v>
          </cell>
          <cell r="T39">
            <v>248.73966486132318</v>
          </cell>
          <cell r="U39">
            <v>248.4916946754681</v>
          </cell>
        </row>
        <row r="40">
          <cell r="E40">
            <v>240.73018327837622</v>
          </cell>
          <cell r="F40">
            <v>243.88113645130829</v>
          </cell>
          <cell r="G40">
            <v>246.25907546304956</v>
          </cell>
          <cell r="H40">
            <v>248.05628374760869</v>
          </cell>
          <cell r="I40">
            <v>249.29583639530466</v>
          </cell>
          <cell r="J40">
            <v>250.11479599242992</v>
          </cell>
          <cell r="K40">
            <v>250.59000927231739</v>
          </cell>
          <cell r="L40">
            <v>250.8204394555203</v>
          </cell>
          <cell r="M40">
            <v>250.82484906963629</v>
          </cell>
          <cell r="N40">
            <v>250.65811261029029</v>
          </cell>
          <cell r="O40">
            <v>250.47179566926582</v>
          </cell>
          <cell r="P40">
            <v>250.26891982000276</v>
          </cell>
          <cell r="Q40">
            <v>250.06286378904261</v>
          </cell>
          <cell r="R40">
            <v>249.86346941677056</v>
          </cell>
          <cell r="S40">
            <v>249.65029885748814</v>
          </cell>
          <cell r="T40">
            <v>249.41406240324685</v>
          </cell>
          <cell r="U40">
            <v>249.15898655750073</v>
          </cell>
        </row>
        <row r="41">
          <cell r="E41">
            <v>240.73018327416901</v>
          </cell>
          <cell r="F41">
            <v>243.86549174736695</v>
          </cell>
          <cell r="G41">
            <v>246.15654243499111</v>
          </cell>
          <cell r="H41">
            <v>247.89514952116642</v>
          </cell>
          <cell r="I41">
            <v>249.12929481584257</v>
          </cell>
          <cell r="J41">
            <v>249.96937572019576</v>
          </cell>
          <cell r="K41">
            <v>250.4053998092601</v>
          </cell>
          <cell r="L41">
            <v>250.61594109427497</v>
          </cell>
          <cell r="M41">
            <v>250.62107015458162</v>
          </cell>
          <cell r="N41">
            <v>250.46231730329686</v>
          </cell>
          <cell r="O41">
            <v>250.28998429605107</v>
          </cell>
          <cell r="P41">
            <v>250.10031161981527</v>
          </cell>
          <cell r="Q41">
            <v>249.9061679284024</v>
          </cell>
          <cell r="R41">
            <v>249.70220046953094</v>
          </cell>
          <cell r="S41">
            <v>249.49345587624572</v>
          </cell>
          <cell r="T41">
            <v>249.26807630310506</v>
          </cell>
          <cell r="U41">
            <v>249.02340521755281</v>
          </cell>
        </row>
        <row r="42">
          <cell r="E42">
            <v>240.73018327819656</v>
          </cell>
          <cell r="F42">
            <v>243.9223506261535</v>
          </cell>
          <cell r="G42">
            <v>246.04630369190292</v>
          </cell>
          <cell r="H42">
            <v>247.53828667272879</v>
          </cell>
          <cell r="I42">
            <v>248.56407653272066</v>
          </cell>
          <cell r="J42">
            <v>249.26700002975349</v>
          </cell>
          <cell r="K42">
            <v>249.67527640692524</v>
          </cell>
          <cell r="L42">
            <v>249.86393933015981</v>
          </cell>
          <cell r="M42">
            <v>249.87079259302411</v>
          </cell>
          <cell r="N42">
            <v>249.74195448796598</v>
          </cell>
          <cell r="O42">
            <v>249.60637337322711</v>
          </cell>
          <cell r="P42">
            <v>249.45775453912503</v>
          </cell>
          <cell r="Q42">
            <v>249.30637225121788</v>
          </cell>
          <cell r="R42">
            <v>249.14481715375669</v>
          </cell>
          <cell r="S42">
            <v>248.977270569437</v>
          </cell>
          <cell r="T42">
            <v>248.81797712306786</v>
          </cell>
          <cell r="U42">
            <v>248.66228176064629</v>
          </cell>
        </row>
        <row r="43">
          <cell r="E43">
            <v>240.73018313681783</v>
          </cell>
          <cell r="F43">
            <v>244.05995876727081</v>
          </cell>
          <cell r="G43">
            <v>246.64816536613426</v>
          </cell>
          <cell r="H43">
            <v>248.38655644409008</v>
          </cell>
          <cell r="I43">
            <v>249.48563662595973</v>
          </cell>
          <cell r="J43">
            <v>250.23299669990811</v>
          </cell>
          <cell r="K43">
            <v>250.66821440106773</v>
          </cell>
          <cell r="L43">
            <v>250.8588012004866</v>
          </cell>
          <cell r="M43">
            <v>250.86061474910872</v>
          </cell>
          <cell r="N43">
            <v>250.71127404004838</v>
          </cell>
          <cell r="O43">
            <v>250.54338970630468</v>
          </cell>
          <cell r="P43">
            <v>250.37085864444629</v>
          </cell>
          <cell r="Q43">
            <v>250.19498464576645</v>
          </cell>
          <cell r="R43">
            <v>249.99405321747946</v>
          </cell>
          <cell r="S43">
            <v>249.78308236472131</v>
          </cell>
          <cell r="T43">
            <v>249.57784192053671</v>
          </cell>
          <cell r="U43">
            <v>249.37088792456748</v>
          </cell>
        </row>
        <row r="44">
          <cell r="E44">
            <v>240.73018174054434</v>
          </cell>
          <cell r="F44">
            <v>244.08405873447916</v>
          </cell>
          <cell r="G44">
            <v>246.56633491727996</v>
          </cell>
          <cell r="H44">
            <v>248.2758397453639</v>
          </cell>
          <cell r="I44">
            <v>249.44132247406756</v>
          </cell>
          <cell r="J44">
            <v>250.22937096653041</v>
          </cell>
          <cell r="K44">
            <v>250.69196653109489</v>
          </cell>
          <cell r="L44">
            <v>250.91666561207063</v>
          </cell>
          <cell r="M44">
            <v>250.9192445357244</v>
          </cell>
          <cell r="N44">
            <v>250.75356287259055</v>
          </cell>
          <cell r="O44">
            <v>250.57130981758223</v>
          </cell>
          <cell r="P44">
            <v>250.38472175847778</v>
          </cell>
          <cell r="Q44">
            <v>250.18319108527373</v>
          </cell>
          <cell r="R44">
            <v>249.97023259605203</v>
          </cell>
          <cell r="S44">
            <v>249.73146672215424</v>
          </cell>
          <cell r="T44">
            <v>249.46651539495417</v>
          </cell>
          <cell r="U44">
            <v>249.1952801538084</v>
          </cell>
        </row>
        <row r="45">
          <cell r="E45">
            <v>240.73018350618113</v>
          </cell>
          <cell r="F45">
            <v>243.94714337527145</v>
          </cell>
          <cell r="G45">
            <v>246.31280524507477</v>
          </cell>
          <cell r="H45">
            <v>247.95704943331589</v>
          </cell>
          <cell r="I45">
            <v>249.09307934392734</v>
          </cell>
          <cell r="J45">
            <v>249.80157585128171</v>
          </cell>
          <cell r="K45">
            <v>250.20547076370713</v>
          </cell>
          <cell r="L45">
            <v>250.39248137059059</v>
          </cell>
          <cell r="M45">
            <v>250.3970763800138</v>
          </cell>
          <cell r="N45">
            <v>250.25539803432491</v>
          </cell>
          <cell r="O45">
            <v>250.10238520488295</v>
          </cell>
          <cell r="P45">
            <v>249.92191511991192</v>
          </cell>
          <cell r="Q45">
            <v>249.71121510821763</v>
          </cell>
          <cell r="R45">
            <v>249.47695767266316</v>
          </cell>
          <cell r="S45">
            <v>249.23303207115001</v>
          </cell>
          <cell r="T45">
            <v>248.99228228839587</v>
          </cell>
          <cell r="U45">
            <v>248.74315129274211</v>
          </cell>
        </row>
        <row r="46">
          <cell r="E46">
            <v>240.7301832779487</v>
          </cell>
          <cell r="F46">
            <v>244.09447068871671</v>
          </cell>
          <cell r="G46">
            <v>246.61387940499671</v>
          </cell>
          <cell r="H46">
            <v>248.45239964037043</v>
          </cell>
          <cell r="I46">
            <v>249.69006790156746</v>
          </cell>
          <cell r="J46">
            <v>250.50282932345803</v>
          </cell>
          <cell r="K46">
            <v>250.96943479633148</v>
          </cell>
          <cell r="L46">
            <v>251.20534189480887</v>
          </cell>
          <cell r="M46">
            <v>251.55140694186377</v>
          </cell>
          <cell r="N46">
            <v>251.35773402512746</v>
          </cell>
          <cell r="O46">
            <v>251.15821605795435</v>
          </cell>
          <cell r="P46">
            <v>250.93323409103607</v>
          </cell>
          <cell r="Q46">
            <v>250.68754159191406</v>
          </cell>
          <cell r="R46">
            <v>250.44484843205157</v>
          </cell>
          <cell r="S46">
            <v>250.19979991275608</v>
          </cell>
          <cell r="T46">
            <v>249.92849221515138</v>
          </cell>
          <cell r="U46">
            <v>249.64067437576855</v>
          </cell>
        </row>
        <row r="47">
          <cell r="E47">
            <v>240.73018327696954</v>
          </cell>
          <cell r="F47">
            <v>243.93198677691635</v>
          </cell>
          <cell r="G47">
            <v>246.41560781491268</v>
          </cell>
          <cell r="H47">
            <v>248.26141763739534</v>
          </cell>
          <cell r="I47">
            <v>249.56576297238817</v>
          </cell>
          <cell r="J47">
            <v>250.4714460094867</v>
          </cell>
          <cell r="K47">
            <v>250.97901910718247</v>
          </cell>
          <cell r="L47">
            <v>251.22683126752597</v>
          </cell>
          <cell r="M47">
            <v>251.22940236776788</v>
          </cell>
          <cell r="N47">
            <v>251.03120051067268</v>
          </cell>
          <cell r="O47">
            <v>250.82385885349342</v>
          </cell>
          <cell r="P47">
            <v>250.61130108985401</v>
          </cell>
          <cell r="Q47">
            <v>250.37972111670555</v>
          </cell>
          <cell r="R47">
            <v>250.1341435359758</v>
          </cell>
          <cell r="S47">
            <v>249.89014086172298</v>
          </cell>
          <cell r="T47">
            <v>249.63481666140095</v>
          </cell>
          <cell r="U47">
            <v>249.36587491116876</v>
          </cell>
        </row>
        <row r="48">
          <cell r="E48">
            <v>240.73018313681396</v>
          </cell>
          <cell r="F48">
            <v>244.34232610047692</v>
          </cell>
          <cell r="G48">
            <v>246.72414283889353</v>
          </cell>
          <cell r="H48">
            <v>248.5353968976296</v>
          </cell>
          <cell r="I48">
            <v>249.76412667201308</v>
          </cell>
          <cell r="J48">
            <v>250.59284112581796</v>
          </cell>
          <cell r="K48">
            <v>251.07922230599254</v>
          </cell>
          <cell r="L48">
            <v>251.31305111713863</v>
          </cell>
          <cell r="M48">
            <v>251.31306743752521</v>
          </cell>
          <cell r="N48">
            <v>251.12960406582596</v>
          </cell>
          <cell r="O48">
            <v>250.93459762067241</v>
          </cell>
          <cell r="P48">
            <v>250.7308150992987</v>
          </cell>
          <cell r="Q48">
            <v>250.51962559397427</v>
          </cell>
          <cell r="R48">
            <v>250.2998399341468</v>
          </cell>
          <cell r="S48">
            <v>250.08152996056754</v>
          </cell>
          <cell r="T48">
            <v>249.84138848710936</v>
          </cell>
          <cell r="U48">
            <v>249.59712469039843</v>
          </cell>
        </row>
        <row r="49">
          <cell r="E49">
            <v>240.73018327844787</v>
          </cell>
          <cell r="F49">
            <v>243.95174249887444</v>
          </cell>
          <cell r="G49">
            <v>246.31025008751337</v>
          </cell>
          <cell r="H49">
            <v>247.95655996441124</v>
          </cell>
          <cell r="I49">
            <v>249.07419739261101</v>
          </cell>
          <cell r="J49">
            <v>249.83469654412792</v>
          </cell>
          <cell r="K49">
            <v>250.25349179391341</v>
          </cell>
          <cell r="L49">
            <v>250.44982119580231</v>
          </cell>
          <cell r="M49">
            <v>250.45465744017062</v>
          </cell>
          <cell r="N49">
            <v>250.3108367668363</v>
          </cell>
          <cell r="O49">
            <v>250.15394244256123</v>
          </cell>
          <cell r="P49">
            <v>249.98705973440588</v>
          </cell>
          <cell r="Q49">
            <v>249.79282927602614</v>
          </cell>
          <cell r="R49">
            <v>249.60530615072412</v>
          </cell>
          <cell r="S49">
            <v>249.41218032932807</v>
          </cell>
          <cell r="T49">
            <v>249.21074884320552</v>
          </cell>
          <cell r="U49">
            <v>249.00148230981014</v>
          </cell>
        </row>
        <row r="50">
          <cell r="E50">
            <v>240.73018327836979</v>
          </cell>
          <cell r="F50">
            <v>243.89896328707661</v>
          </cell>
          <cell r="G50">
            <v>246.38947992462084</v>
          </cell>
          <cell r="H50">
            <v>248.34974475454533</v>
          </cell>
          <cell r="I50">
            <v>249.63159112066549</v>
          </cell>
          <cell r="J50">
            <v>250.46102559131532</v>
          </cell>
          <cell r="K50">
            <v>250.93823280245357</v>
          </cell>
          <cell r="L50">
            <v>251.18651875178958</v>
          </cell>
          <cell r="M50">
            <v>251.18896052133732</v>
          </cell>
          <cell r="N50">
            <v>251.00091859555954</v>
          </cell>
          <cell r="O50">
            <v>250.79669642952496</v>
          </cell>
          <cell r="P50">
            <v>250.57054331028658</v>
          </cell>
          <cell r="Q50">
            <v>250.32401035855713</v>
          </cell>
          <cell r="R50">
            <v>250.05337341298284</v>
          </cell>
          <cell r="S50">
            <v>249.76628351904392</v>
          </cell>
          <cell r="T50">
            <v>249.4598488107512</v>
          </cell>
          <cell r="U50">
            <v>249.11785792572658</v>
          </cell>
        </row>
        <row r="51">
          <cell r="E51">
            <v>240.72968498114585</v>
          </cell>
          <cell r="F51">
            <v>244.09177273465394</v>
          </cell>
          <cell r="G51">
            <v>246.55274768990009</v>
          </cell>
          <cell r="H51">
            <v>248.26221916771493</v>
          </cell>
          <cell r="I51">
            <v>249.46177508339673</v>
          </cell>
          <cell r="J51">
            <v>250.24849139007145</v>
          </cell>
          <cell r="K51">
            <v>250.69604476176926</v>
          </cell>
          <cell r="L51">
            <v>250.91277477800978</v>
          </cell>
          <cell r="M51">
            <v>250.91237889173584</v>
          </cell>
          <cell r="N51">
            <v>250.74036272558979</v>
          </cell>
          <cell r="O51">
            <v>250.55949545506058</v>
          </cell>
          <cell r="P51">
            <v>250.3597113878759</v>
          </cell>
          <cell r="Q51">
            <v>250.15603398235521</v>
          </cell>
          <cell r="R51">
            <v>249.93401645667123</v>
          </cell>
          <cell r="S51">
            <v>249.70900915005708</v>
          </cell>
          <cell r="T51">
            <v>249.47201203059385</v>
          </cell>
          <cell r="U51">
            <v>249.23148395323841</v>
          </cell>
        </row>
        <row r="52">
          <cell r="E52">
            <v>240.73018327867445</v>
          </cell>
          <cell r="F52">
            <v>243.93560625898772</v>
          </cell>
          <cell r="G52">
            <v>246.32184135351227</v>
          </cell>
          <cell r="H52">
            <v>247.86925629694898</v>
          </cell>
          <cell r="I52">
            <v>248.84437619368691</v>
          </cell>
          <cell r="J52">
            <v>249.48870162748514</v>
          </cell>
          <cell r="K52">
            <v>249.84562554068873</v>
          </cell>
          <cell r="L52">
            <v>250.04129405851543</v>
          </cell>
          <cell r="M52">
            <v>250.04725531978494</v>
          </cell>
          <cell r="N52">
            <v>249.89928020314812</v>
          </cell>
          <cell r="O52">
            <v>249.73756873825172</v>
          </cell>
          <cell r="P52">
            <v>249.56036190740244</v>
          </cell>
          <cell r="Q52">
            <v>249.37798150239851</v>
          </cell>
          <cell r="R52">
            <v>249.18644461405177</v>
          </cell>
          <cell r="S52">
            <v>248.98710044823642</v>
          </cell>
          <cell r="T52">
            <v>248.77777134930449</v>
          </cell>
          <cell r="U52">
            <v>248.55478416632118</v>
          </cell>
        </row>
        <row r="53">
          <cell r="E53">
            <v>240.73017724786044</v>
          </cell>
          <cell r="F53">
            <v>243.98175189362908</v>
          </cell>
          <cell r="G53">
            <v>246.53471228747051</v>
          </cell>
          <cell r="H53">
            <v>248.30809379231368</v>
          </cell>
          <cell r="I53">
            <v>249.54389809131871</v>
          </cell>
          <cell r="J53">
            <v>250.37085769251297</v>
          </cell>
          <cell r="K53">
            <v>250.84174017164349</v>
          </cell>
          <cell r="L53">
            <v>251.07135022367478</v>
          </cell>
          <cell r="M53">
            <v>251.07351675901913</v>
          </cell>
          <cell r="N53">
            <v>250.90000260805473</v>
          </cell>
          <cell r="O53">
            <v>250.70093179312829</v>
          </cell>
          <cell r="P53">
            <v>250.48619337674577</v>
          </cell>
          <cell r="Q53">
            <v>250.25219234487608</v>
          </cell>
          <cell r="R53">
            <v>250.00210705921711</v>
          </cell>
          <cell r="S53">
            <v>249.73562513991965</v>
          </cell>
          <cell r="T53">
            <v>249.4573890542668</v>
          </cell>
          <cell r="U53">
            <v>249.17090695746839</v>
          </cell>
        </row>
        <row r="54">
          <cell r="E54">
            <v>240.73017721292626</v>
          </cell>
          <cell r="F54">
            <v>243.68226762179563</v>
          </cell>
          <cell r="G54">
            <v>245.95337453886967</v>
          </cell>
          <cell r="H54">
            <v>247.58429226961621</v>
          </cell>
          <cell r="I54">
            <v>248.72858558289533</v>
          </cell>
          <cell r="J54">
            <v>249.4095251776188</v>
          </cell>
          <cell r="K54">
            <v>249.77444109940507</v>
          </cell>
          <cell r="L54">
            <v>249.94552401986391</v>
          </cell>
          <cell r="M54">
            <v>249.95253186953812</v>
          </cell>
          <cell r="N54">
            <v>249.81292554991907</v>
          </cell>
          <cell r="O54">
            <v>249.65457809791317</v>
          </cell>
          <cell r="P54">
            <v>249.48005910202752</v>
          </cell>
          <cell r="Q54">
            <v>249.29349934061645</v>
          </cell>
          <cell r="R54">
            <v>249.10520847403086</v>
          </cell>
          <cell r="S54">
            <v>248.90741304787849</v>
          </cell>
          <cell r="T54">
            <v>248.70595848039008</v>
          </cell>
          <cell r="U54">
            <v>248.49169639662094</v>
          </cell>
        </row>
        <row r="55">
          <cell r="E55">
            <v>240.73017808828178</v>
          </cell>
          <cell r="F55">
            <v>243.93642077829966</v>
          </cell>
          <cell r="G55">
            <v>246.34570625110609</v>
          </cell>
          <cell r="H55">
            <v>248.05743497431354</v>
          </cell>
          <cell r="I55">
            <v>249.33522408400538</v>
          </cell>
          <cell r="J55">
            <v>250.14252639971338</v>
          </cell>
          <cell r="K55">
            <v>250.60593398649755</v>
          </cell>
          <cell r="L55">
            <v>250.83510219962668</v>
          </cell>
          <cell r="M55">
            <v>250.83899568247745</v>
          </cell>
          <cell r="N55">
            <v>250.6793956347874</v>
          </cell>
          <cell r="O55">
            <v>250.5067219031387</v>
          </cell>
          <cell r="P55">
            <v>250.32365431026213</v>
          </cell>
          <cell r="Q55">
            <v>250.13093817800214</v>
          </cell>
          <cell r="R55">
            <v>249.91995574063156</v>
          </cell>
          <cell r="S55">
            <v>249.70091263842252</v>
          </cell>
          <cell r="T55">
            <v>249.47474351719413</v>
          </cell>
          <cell r="U55">
            <v>249.23562577943207</v>
          </cell>
        </row>
        <row r="56">
          <cell r="E56">
            <v>240.73018174854153</v>
          </cell>
          <cell r="F56">
            <v>243.87033612490347</v>
          </cell>
          <cell r="G56">
            <v>245.98306542624175</v>
          </cell>
          <cell r="H56">
            <v>247.55678539707316</v>
          </cell>
          <cell r="I56">
            <v>248.71420766692731</v>
          </cell>
          <cell r="J56">
            <v>249.44713886223994</v>
          </cell>
          <cell r="K56">
            <v>249.88552495954454</v>
          </cell>
          <cell r="L56">
            <v>250.10384322664694</v>
          </cell>
          <cell r="M56">
            <v>250.11181493414119</v>
          </cell>
          <cell r="N56">
            <v>249.96436784769588</v>
          </cell>
          <cell r="O56">
            <v>249.80938405444039</v>
          </cell>
          <cell r="P56">
            <v>249.63558480525066</v>
          </cell>
          <cell r="Q56">
            <v>249.44700145924003</v>
          </cell>
          <cell r="R56">
            <v>249.23674186125439</v>
          </cell>
          <cell r="S56">
            <v>249.02203703020092</v>
          </cell>
          <cell r="T56">
            <v>248.79385488520668</v>
          </cell>
          <cell r="U56">
            <v>248.55851678594686</v>
          </cell>
        </row>
        <row r="57">
          <cell r="E57">
            <v>240.73017717949753</v>
          </cell>
          <cell r="F57">
            <v>243.98454491451039</v>
          </cell>
          <cell r="G57">
            <v>246.3293224590077</v>
          </cell>
          <cell r="H57">
            <v>247.91581333934474</v>
          </cell>
          <cell r="I57">
            <v>249.0400801194148</v>
          </cell>
          <cell r="J57">
            <v>249.81680312227982</v>
          </cell>
          <cell r="K57">
            <v>250.27024896322072</v>
          </cell>
          <cell r="L57">
            <v>250.48853348899218</v>
          </cell>
          <cell r="M57">
            <v>250.49390450364047</v>
          </cell>
          <cell r="N57">
            <v>250.32517553518352</v>
          </cell>
          <cell r="O57">
            <v>250.00444509757486</v>
          </cell>
          <cell r="P57">
            <v>249.66900635459737</v>
          </cell>
          <cell r="Q57">
            <v>249.34323528987579</v>
          </cell>
          <cell r="R57">
            <v>249.01693431154445</v>
          </cell>
          <cell r="S57">
            <v>248.70186537414253</v>
          </cell>
          <cell r="T57">
            <v>248.40366436705847</v>
          </cell>
          <cell r="U57">
            <v>248.07442455629769</v>
          </cell>
        </row>
        <row r="58">
          <cell r="E58">
            <v>240.73018313619627</v>
          </cell>
          <cell r="F58">
            <v>244.08280683551376</v>
          </cell>
          <cell r="G58">
            <v>246.54847841711629</v>
          </cell>
          <cell r="H58">
            <v>248.32247363873429</v>
          </cell>
          <cell r="I58">
            <v>249.53618129824619</v>
          </cell>
          <cell r="J58">
            <v>250.32225112552402</v>
          </cell>
          <cell r="K58">
            <v>250.80017303094849</v>
          </cell>
          <cell r="L58">
            <v>251.03109976590002</v>
          </cell>
          <cell r="M58">
            <v>251.03332863607355</v>
          </cell>
          <cell r="N58">
            <v>250.85914342343972</v>
          </cell>
          <cell r="O58">
            <v>250.66577013483871</v>
          </cell>
          <cell r="P58">
            <v>250.46586949354102</v>
          </cell>
          <cell r="Q58">
            <v>250.24983026803866</v>
          </cell>
          <cell r="R58">
            <v>250.03429790434177</v>
          </cell>
          <cell r="S58">
            <v>249.80722936350404</v>
          </cell>
          <cell r="T58">
            <v>249.56356396422427</v>
          </cell>
          <cell r="U58">
            <v>249.32162158161555</v>
          </cell>
        </row>
        <row r="59">
          <cell r="E59">
            <v>240.73017715685538</v>
          </cell>
          <cell r="F59">
            <v>243.84385587839549</v>
          </cell>
          <cell r="G59">
            <v>246.19564658483966</v>
          </cell>
          <cell r="H59">
            <v>247.81699627874883</v>
          </cell>
          <cell r="I59">
            <v>248.99526061667228</v>
          </cell>
          <cell r="J59">
            <v>249.74568345919681</v>
          </cell>
          <cell r="K59">
            <v>250.20167439625538</v>
          </cell>
          <cell r="L59">
            <v>250.41510055898436</v>
          </cell>
          <cell r="M59">
            <v>250.42139918993269</v>
          </cell>
          <cell r="N59">
            <v>250.26537323263341</v>
          </cell>
          <cell r="O59">
            <v>250.09618509906483</v>
          </cell>
          <cell r="P59">
            <v>249.90384121662979</v>
          </cell>
          <cell r="Q59">
            <v>249.68779988299642</v>
          </cell>
          <cell r="R59">
            <v>249.45714453286934</v>
          </cell>
          <cell r="S59">
            <v>249.2168325065866</v>
          </cell>
          <cell r="T59">
            <v>248.96850005556431</v>
          </cell>
          <cell r="U59">
            <v>248.72815347298851</v>
          </cell>
        </row>
        <row r="60">
          <cell r="E60">
            <v>240.73018327416065</v>
          </cell>
          <cell r="F60">
            <v>244.17129540635838</v>
          </cell>
          <cell r="G60">
            <v>246.53348496288999</v>
          </cell>
          <cell r="H60">
            <v>248.13940217014479</v>
          </cell>
          <cell r="I60">
            <v>249.30415815091132</v>
          </cell>
          <cell r="J60">
            <v>250.09799705692001</v>
          </cell>
          <cell r="K60">
            <v>250.52528211579053</v>
          </cell>
          <cell r="L60">
            <v>250.73342704293415</v>
          </cell>
          <cell r="M60">
            <v>250.73672106429768</v>
          </cell>
          <cell r="N60">
            <v>250.57162103488625</v>
          </cell>
          <cell r="O60">
            <v>250.39721565502393</v>
          </cell>
          <cell r="P60">
            <v>250.21600843428166</v>
          </cell>
          <cell r="Q60">
            <v>250.02999748621932</v>
          </cell>
          <cell r="R60">
            <v>249.82395064220981</v>
          </cell>
          <cell r="S60">
            <v>249.59311001618605</v>
          </cell>
          <cell r="T60">
            <v>249.34308772481572</v>
          </cell>
          <cell r="U60">
            <v>249.08444191505123</v>
          </cell>
        </row>
        <row r="61">
          <cell r="E61">
            <v>240.73018171748799</v>
          </cell>
          <cell r="F61">
            <v>243.79587765362905</v>
          </cell>
          <cell r="G61">
            <v>246.12101356865176</v>
          </cell>
          <cell r="H61">
            <v>247.95834605643213</v>
          </cell>
          <cell r="I61">
            <v>249.21880494282067</v>
          </cell>
          <cell r="J61">
            <v>250.03816492863857</v>
          </cell>
          <cell r="K61">
            <v>250.51483751988945</v>
          </cell>
          <cell r="L61">
            <v>250.76107483985385</v>
          </cell>
          <cell r="M61">
            <v>250.7669244537679</v>
          </cell>
          <cell r="N61">
            <v>250.57860144740215</v>
          </cell>
          <cell r="O61">
            <v>250.37810342151994</v>
          </cell>
          <cell r="P61">
            <v>250.15386859293264</v>
          </cell>
          <cell r="Q61">
            <v>249.92949757485624</v>
          </cell>
          <cell r="R61">
            <v>249.69366576956872</v>
          </cell>
          <cell r="S61">
            <v>249.45355468591325</v>
          </cell>
          <cell r="T61">
            <v>249.20434229551034</v>
          </cell>
          <cell r="U61">
            <v>248.94488140216885</v>
          </cell>
        </row>
        <row r="62">
          <cell r="E62">
            <v>240.73018313710969</v>
          </cell>
          <cell r="F62">
            <v>243.99622931921382</v>
          </cell>
          <cell r="G62">
            <v>246.4241653442071</v>
          </cell>
          <cell r="H62">
            <v>248.08875757543626</v>
          </cell>
          <cell r="I62">
            <v>249.28916939803062</v>
          </cell>
          <cell r="J62">
            <v>250.11804161473376</v>
          </cell>
          <cell r="K62">
            <v>250.61948102000429</v>
          </cell>
          <cell r="L62">
            <v>250.89319557304307</v>
          </cell>
          <cell r="M62">
            <v>250.89832016559549</v>
          </cell>
          <cell r="N62">
            <v>250.68688520100773</v>
          </cell>
          <cell r="O62">
            <v>250.44592198202548</v>
          </cell>
          <cell r="P62">
            <v>250.18824244487516</v>
          </cell>
          <cell r="Q62">
            <v>249.9118692640418</v>
          </cell>
          <cell r="R62">
            <v>249.58831618331806</v>
          </cell>
          <cell r="S62">
            <v>249.22329866222483</v>
          </cell>
          <cell r="T62">
            <v>248.81371225722083</v>
          </cell>
          <cell r="U62">
            <v>248.40038008442528</v>
          </cell>
        </row>
        <row r="63">
          <cell r="E63">
            <v>240.73018327841785</v>
          </cell>
          <cell r="F63">
            <v>243.78889005256312</v>
          </cell>
          <cell r="G63">
            <v>246.07227388062887</v>
          </cell>
          <cell r="H63">
            <v>247.72453019692722</v>
          </cell>
          <cell r="I63">
            <v>248.79620757627256</v>
          </cell>
          <cell r="J63">
            <v>249.52697456590744</v>
          </cell>
          <cell r="K63">
            <v>249.97740051520626</v>
          </cell>
          <cell r="L63">
            <v>250.19688059492523</v>
          </cell>
          <cell r="M63">
            <v>250.20456096201374</v>
          </cell>
          <cell r="N63">
            <v>250.04362058823455</v>
          </cell>
          <cell r="O63">
            <v>249.85954725815242</v>
          </cell>
          <cell r="P63">
            <v>249.66181263915541</v>
          </cell>
          <cell r="Q63">
            <v>249.45059660103655</v>
          </cell>
          <cell r="R63">
            <v>249.23738861200056</v>
          </cell>
          <cell r="S63">
            <v>249.00884247172058</v>
          </cell>
          <cell r="T63">
            <v>248.76988646542014</v>
          </cell>
          <cell r="U63">
            <v>248.51805719248765</v>
          </cell>
        </row>
        <row r="64">
          <cell r="E64">
            <v>240.73018176737222</v>
          </cell>
          <cell r="F64">
            <v>243.81949754534116</v>
          </cell>
          <cell r="G64">
            <v>246.10778968968475</v>
          </cell>
          <cell r="H64">
            <v>247.89419786989711</v>
          </cell>
          <cell r="I64">
            <v>249.1747462407626</v>
          </cell>
          <cell r="J64">
            <v>250.02733344298457</v>
          </cell>
          <cell r="K64">
            <v>250.50942049788077</v>
          </cell>
          <cell r="L64">
            <v>250.73374664936946</v>
          </cell>
          <cell r="M64">
            <v>250.7393142720818</v>
          </cell>
          <cell r="N64">
            <v>250.55599439430716</v>
          </cell>
          <cell r="O64">
            <v>250.35030456834224</v>
          </cell>
          <cell r="P64">
            <v>250.13578065906739</v>
          </cell>
          <cell r="Q64">
            <v>249.89735203519308</v>
          </cell>
          <cell r="R64">
            <v>249.6475889037813</v>
          </cell>
          <cell r="S64">
            <v>249.37545487596222</v>
          </cell>
          <cell r="T64">
            <v>249.08887012028225</v>
          </cell>
          <cell r="U64">
            <v>248.78341130399227</v>
          </cell>
        </row>
        <row r="65">
          <cell r="E65">
            <v>240.73018327829931</v>
          </cell>
          <cell r="F65">
            <v>243.81949904722853</v>
          </cell>
          <cell r="G65">
            <v>246.10779118044988</v>
          </cell>
          <cell r="H65">
            <v>247.89420310466764</v>
          </cell>
          <cell r="I65">
            <v>249.17475142460924</v>
          </cell>
          <cell r="J65">
            <v>250.02738353207246</v>
          </cell>
          <cell r="K65">
            <v>250.50947083180554</v>
          </cell>
          <cell r="L65">
            <v>250.73378598544096</v>
          </cell>
          <cell r="M65">
            <v>250.73936089812562</v>
          </cell>
          <cell r="N65">
            <v>250.55606090483298</v>
          </cell>
          <cell r="O65">
            <v>250.35036228010725</v>
          </cell>
          <cell r="P65">
            <v>250.13583864373396</v>
          </cell>
          <cell r="Q65">
            <v>249.89740933594396</v>
          </cell>
          <cell r="R65">
            <v>249.64763913926663</v>
          </cell>
          <cell r="S65">
            <v>249.37550454297323</v>
          </cell>
          <cell r="T65">
            <v>249.08891876254685</v>
          </cell>
          <cell r="U65">
            <v>248.78345878666212</v>
          </cell>
        </row>
        <row r="66">
          <cell r="E66">
            <v>240.73018313916634</v>
          </cell>
          <cell r="F66">
            <v>243.99768651017993</v>
          </cell>
          <cell r="G66">
            <v>246.37401727758797</v>
          </cell>
          <cell r="H66">
            <v>248.12617772731664</v>
          </cell>
          <cell r="I66">
            <v>249.4143676703867</v>
          </cell>
          <cell r="J66">
            <v>250.21894360491873</v>
          </cell>
          <cell r="K66">
            <v>250.65663799064293</v>
          </cell>
          <cell r="L66">
            <v>250.86666583519124</v>
          </cell>
          <cell r="M66">
            <v>250.86971907984585</v>
          </cell>
          <cell r="N66">
            <v>250.7024948971164</v>
          </cell>
          <cell r="O66">
            <v>250.50897097968439</v>
          </cell>
          <cell r="P66">
            <v>250.29886060495062</v>
          </cell>
          <cell r="Q66">
            <v>250.06476003829505</v>
          </cell>
          <cell r="R66">
            <v>249.82343042865708</v>
          </cell>
          <cell r="S66">
            <v>249.57294839711284</v>
          </cell>
          <cell r="T66">
            <v>249.31353014375929</v>
          </cell>
          <cell r="U66">
            <v>249.03849306820985</v>
          </cell>
        </row>
        <row r="67">
          <cell r="E67">
            <v>240.73018327841817</v>
          </cell>
          <cell r="F67">
            <v>243.79434799688318</v>
          </cell>
          <cell r="G67">
            <v>246.05801119260599</v>
          </cell>
          <cell r="H67">
            <v>247.61115593626536</v>
          </cell>
          <cell r="I67">
            <v>248.66278732316886</v>
          </cell>
          <cell r="J67">
            <v>249.37490918674189</v>
          </cell>
          <cell r="K67">
            <v>249.78325652934211</v>
          </cell>
          <cell r="L67">
            <v>249.96356548303564</v>
          </cell>
          <cell r="M67">
            <v>249.97028630921096</v>
          </cell>
          <cell r="N67">
            <v>249.84303594266035</v>
          </cell>
          <cell r="O67">
            <v>249.69841514188937</v>
          </cell>
          <cell r="P67">
            <v>249.53006539241275</v>
          </cell>
          <cell r="Q67">
            <v>249.36026353586541</v>
          </cell>
          <cell r="R67">
            <v>249.18935533701762</v>
          </cell>
          <cell r="S67">
            <v>249.02060661384263</v>
          </cell>
          <cell r="T67">
            <v>248.83654578907428</v>
          </cell>
          <cell r="U67">
            <v>248.63510362799951</v>
          </cell>
        </row>
        <row r="68">
          <cell r="E68">
            <v>240.73018327839438</v>
          </cell>
          <cell r="F68">
            <v>243.92412750502368</v>
          </cell>
          <cell r="G68">
            <v>246.19862983901831</v>
          </cell>
          <cell r="H68">
            <v>247.89011344736275</v>
          </cell>
          <cell r="I68">
            <v>249.02092231150263</v>
          </cell>
          <cell r="J68">
            <v>249.76955572014808</v>
          </cell>
          <cell r="K68">
            <v>250.16345225903319</v>
          </cell>
          <cell r="L68">
            <v>250.36721746344023</v>
          </cell>
          <cell r="M68">
            <v>250.37316686184309</v>
          </cell>
          <cell r="N68">
            <v>250.21305202715064</v>
          </cell>
          <cell r="O68">
            <v>250.03796136519287</v>
          </cell>
          <cell r="P68">
            <v>249.85838991202067</v>
          </cell>
          <cell r="Q68">
            <v>249.67312616849387</v>
          </cell>
          <cell r="R68">
            <v>249.46566591142494</v>
          </cell>
          <cell r="S68">
            <v>249.25077818427226</v>
          </cell>
          <cell r="T68">
            <v>249.01242225846045</v>
          </cell>
          <cell r="U68">
            <v>248.76675150302094</v>
          </cell>
        </row>
        <row r="69">
          <cell r="E69">
            <v>240.73018327812326</v>
          </cell>
          <cell r="F69">
            <v>243.90266971827805</v>
          </cell>
          <cell r="G69">
            <v>246.30769560020283</v>
          </cell>
          <cell r="H69">
            <v>247.88043317335342</v>
          </cell>
          <cell r="I69">
            <v>248.95623298629357</v>
          </cell>
          <cell r="J69">
            <v>249.65788370980675</v>
          </cell>
          <cell r="K69">
            <v>250.06000669695462</v>
          </cell>
          <cell r="L69">
            <v>250.25938030008058</v>
          </cell>
          <cell r="M69">
            <v>250.26470353425353</v>
          </cell>
          <cell r="N69">
            <v>250.12631205707746</v>
          </cell>
          <cell r="O69">
            <v>249.97828217248232</v>
          </cell>
          <cell r="P69">
            <v>249.81895380121821</v>
          </cell>
          <cell r="Q69">
            <v>249.65276312428099</v>
          </cell>
          <cell r="R69">
            <v>249.48724255499977</v>
          </cell>
          <cell r="S69">
            <v>249.31699983804648</v>
          </cell>
          <cell r="T69">
            <v>249.1396811125814</v>
          </cell>
          <cell r="U69">
            <v>248.96644682237257</v>
          </cell>
        </row>
        <row r="70">
          <cell r="E70">
            <v>240.73018313689747</v>
          </cell>
          <cell r="F70">
            <v>243.82526344393145</v>
          </cell>
          <cell r="G70">
            <v>246.24314202942395</v>
          </cell>
          <cell r="H70">
            <v>248.03443338771808</v>
          </cell>
          <cell r="I70">
            <v>249.25971879270884</v>
          </cell>
          <cell r="J70">
            <v>250.06256243388248</v>
          </cell>
          <cell r="K70">
            <v>250.54905590011191</v>
          </cell>
          <cell r="L70">
            <v>250.77585596711685</v>
          </cell>
          <cell r="M70">
            <v>250.78088920478609</v>
          </cell>
          <cell r="N70">
            <v>250.59336015485397</v>
          </cell>
          <cell r="O70">
            <v>250.38949850553323</v>
          </cell>
          <cell r="P70">
            <v>250.17290160531186</v>
          </cell>
          <cell r="Q70">
            <v>249.9515064013591</v>
          </cell>
          <cell r="R70">
            <v>249.69448066881759</v>
          </cell>
          <cell r="S70">
            <v>249.43612531990993</v>
          </cell>
          <cell r="T70">
            <v>249.16390681383274</v>
          </cell>
          <cell r="U70">
            <v>248.88739896879395</v>
          </cell>
        </row>
        <row r="71">
          <cell r="E71">
            <v>240.73018327567937</v>
          </cell>
          <cell r="F71">
            <v>244.28643095530674</v>
          </cell>
          <cell r="G71">
            <v>247.1626147922756</v>
          </cell>
          <cell r="H71">
            <v>249.05771490695403</v>
          </cell>
          <cell r="I71">
            <v>250.31787110575831</v>
          </cell>
          <cell r="J71">
            <v>251.10770732351457</v>
          </cell>
          <cell r="K71">
            <v>251.52455511330572</v>
          </cell>
          <cell r="L71">
            <v>251.72772654650694</v>
          </cell>
          <cell r="M71">
            <v>251.72396628093838</v>
          </cell>
          <cell r="N71">
            <v>251.55327341879334</v>
          </cell>
          <cell r="O71">
            <v>251.38448961211861</v>
          </cell>
          <cell r="P71">
            <v>251.21193731320457</v>
          </cell>
          <cell r="Q71">
            <v>251.01779084442853</v>
          </cell>
          <cell r="R71">
            <v>250.81315631696725</v>
          </cell>
          <cell r="S71">
            <v>250.5900230488439</v>
          </cell>
          <cell r="T71">
            <v>250.3403835021719</v>
          </cell>
          <cell r="U71">
            <v>250.08510450823493</v>
          </cell>
        </row>
        <row r="72">
          <cell r="E72">
            <v>240.72966011615114</v>
          </cell>
          <cell r="F72">
            <v>243.83089326215577</v>
          </cell>
          <cell r="G72">
            <v>246.11406579626922</v>
          </cell>
          <cell r="H72">
            <v>247.76948317862735</v>
          </cell>
          <cell r="I72">
            <v>248.9757828036482</v>
          </cell>
          <cell r="J72">
            <v>249.70892741073092</v>
          </cell>
          <cell r="K72">
            <v>250.1291668481399</v>
          </cell>
          <cell r="L72">
            <v>250.35320754318801</v>
          </cell>
          <cell r="M72">
            <v>250.36023420198816</v>
          </cell>
          <cell r="N72">
            <v>250.18866514589664</v>
          </cell>
          <cell r="O72">
            <v>249.99220971521007</v>
          </cell>
          <cell r="P72">
            <v>249.77553413357904</v>
          </cell>
          <cell r="Q72">
            <v>249.54810545459154</v>
          </cell>
          <cell r="R72">
            <v>249.31534255228775</v>
          </cell>
          <cell r="S72">
            <v>249.06887037783011</v>
          </cell>
          <cell r="T72">
            <v>248.81417162579953</v>
          </cell>
          <cell r="U72">
            <v>248.55098593613292</v>
          </cell>
        </row>
        <row r="73">
          <cell r="E73">
            <v>240.73018145536699</v>
          </cell>
          <cell r="F73">
            <v>244.10593821083245</v>
          </cell>
          <cell r="G73">
            <v>246.56407408286751</v>
          </cell>
          <cell r="H73">
            <v>248.24265406539823</v>
          </cell>
          <cell r="I73">
            <v>249.38138941279496</v>
          </cell>
          <cell r="J73">
            <v>250.10794346083901</v>
          </cell>
          <cell r="K73">
            <v>250.51992094308974</v>
          </cell>
          <cell r="L73">
            <v>250.72910118913305</v>
          </cell>
          <cell r="M73">
            <v>250.73209211498158</v>
          </cell>
          <cell r="N73">
            <v>250.56491158187168</v>
          </cell>
          <cell r="O73">
            <v>250.36952355196425</v>
          </cell>
          <cell r="P73">
            <v>250.15758565851201</v>
          </cell>
          <cell r="Q73">
            <v>249.93142361914155</v>
          </cell>
          <cell r="R73">
            <v>249.68119249563119</v>
          </cell>
          <cell r="S73">
            <v>249.41442877221593</v>
          </cell>
          <cell r="T73">
            <v>249.12974828205952</v>
          </cell>
          <cell r="U73">
            <v>248.83402640151303</v>
          </cell>
        </row>
        <row r="74">
          <cell r="E74">
            <v>240.72965998197947</v>
          </cell>
          <cell r="F74">
            <v>244.10523817276652</v>
          </cell>
          <cell r="G74">
            <v>246.56326287925518</v>
          </cell>
          <cell r="H74">
            <v>248.24179060246385</v>
          </cell>
          <cell r="I74">
            <v>249.47688210798501</v>
          </cell>
          <cell r="J74">
            <v>250.26209771717595</v>
          </cell>
          <cell r="K74">
            <v>250.69796502335095</v>
          </cell>
          <cell r="L74">
            <v>250.92229739993405</v>
          </cell>
          <cell r="M74">
            <v>250.92487643627285</v>
          </cell>
          <cell r="N74">
            <v>250.7362619574856</v>
          </cell>
          <cell r="O74">
            <v>250.5312105885379</v>
          </cell>
          <cell r="P74">
            <v>250.30900982480807</v>
          </cell>
          <cell r="Q74">
            <v>250.08822351093892</v>
          </cell>
          <cell r="R74">
            <v>249.84483647473073</v>
          </cell>
          <cell r="S74">
            <v>249.58670095654224</v>
          </cell>
          <cell r="T74">
            <v>249.32365157635823</v>
          </cell>
          <cell r="U74">
            <v>249.04894527258625</v>
          </cell>
        </row>
        <row r="75">
          <cell r="E75">
            <v>240.7301832783624</v>
          </cell>
          <cell r="F75">
            <v>243.77869637664392</v>
          </cell>
          <cell r="G75">
            <v>246.04315597682313</v>
          </cell>
          <cell r="H75">
            <v>247.70441313274992</v>
          </cell>
          <cell r="I75">
            <v>248.86500451840487</v>
          </cell>
          <cell r="J75">
            <v>249.57355382090131</v>
          </cell>
          <cell r="K75">
            <v>249.98792489826323</v>
          </cell>
          <cell r="L75">
            <v>250.17857508502453</v>
          </cell>
          <cell r="M75">
            <v>250.18555884628066</v>
          </cell>
          <cell r="N75">
            <v>250.0258747100479</v>
          </cell>
          <cell r="O75">
            <v>249.85321648372127</v>
          </cell>
          <cell r="P75">
            <v>249.66161993825594</v>
          </cell>
          <cell r="Q75">
            <v>249.46217449639784</v>
          </cell>
          <cell r="R75">
            <v>249.24145851887207</v>
          </cell>
          <cell r="S75">
            <v>249.02427836689793</v>
          </cell>
          <cell r="T75">
            <v>248.79694783401555</v>
          </cell>
          <cell r="U75">
            <v>248.56579859775809</v>
          </cell>
        </row>
        <row r="76">
          <cell r="E76">
            <v>240.73018327833472</v>
          </cell>
          <cell r="F76">
            <v>244.18245185924118</v>
          </cell>
          <cell r="G76">
            <v>246.78247904545057</v>
          </cell>
          <cell r="H76">
            <v>248.50193967945054</v>
          </cell>
          <cell r="I76">
            <v>249.61405483805083</v>
          </cell>
          <cell r="J76">
            <v>250.36001783668968</v>
          </cell>
          <cell r="K76">
            <v>250.78345525700277</v>
          </cell>
          <cell r="L76">
            <v>250.98364113565955</v>
          </cell>
          <cell r="M76">
            <v>250.98462459832447</v>
          </cell>
          <cell r="N76">
            <v>250.81501181620828</v>
          </cell>
          <cell r="O76">
            <v>250.63879124119683</v>
          </cell>
          <cell r="P76">
            <v>250.45602694116053</v>
          </cell>
          <cell r="Q76">
            <v>250.25657599954698</v>
          </cell>
          <cell r="R76">
            <v>250.03762250150604</v>
          </cell>
          <cell r="S76">
            <v>249.80537618652852</v>
          </cell>
          <cell r="T76">
            <v>249.5641473719898</v>
          </cell>
          <cell r="U76">
            <v>249.30646655795036</v>
          </cell>
        </row>
        <row r="77">
          <cell r="E77">
            <v>240.73018327451729</v>
          </cell>
          <cell r="F77">
            <v>243.89118307294586</v>
          </cell>
          <cell r="G77">
            <v>246.20108180475873</v>
          </cell>
          <cell r="H77">
            <v>247.76729658217317</v>
          </cell>
          <cell r="I77">
            <v>248.8210805362539</v>
          </cell>
          <cell r="J77">
            <v>249.53425259870843</v>
          </cell>
          <cell r="K77">
            <v>249.96365764122405</v>
          </cell>
          <cell r="L77">
            <v>250.16192322064509</v>
          </cell>
          <cell r="M77">
            <v>250.16854476237557</v>
          </cell>
          <cell r="N77">
            <v>250.02117329768166</v>
          </cell>
          <cell r="O77">
            <v>249.85556429767624</v>
          </cell>
          <cell r="P77">
            <v>249.66549862189373</v>
          </cell>
          <cell r="Q77">
            <v>249.46024353097602</v>
          </cell>
          <cell r="R77">
            <v>249.25299701208672</v>
          </cell>
          <cell r="S77">
            <v>249.03778957618965</v>
          </cell>
          <cell r="T77">
            <v>248.7957224260557</v>
          </cell>
          <cell r="U77">
            <v>248.54049427011284</v>
          </cell>
        </row>
        <row r="78">
          <cell r="E78">
            <v>240.73018327835314</v>
          </cell>
          <cell r="F78">
            <v>244.23839988862889</v>
          </cell>
          <cell r="G78">
            <v>246.88890224369379</v>
          </cell>
          <cell r="H78">
            <v>248.68242576372347</v>
          </cell>
          <cell r="I78">
            <v>249.99914405545945</v>
          </cell>
          <cell r="J78">
            <v>250.81175793542653</v>
          </cell>
          <cell r="K78">
            <v>251.30271746344431</v>
          </cell>
          <cell r="L78">
            <v>251.54002052486604</v>
          </cell>
          <cell r="M78">
            <v>251.5385024346659</v>
          </cell>
          <cell r="N78">
            <v>251.34565583524969</v>
          </cell>
          <cell r="O78">
            <v>251.13032573987172</v>
          </cell>
          <cell r="P78">
            <v>250.88417458312202</v>
          </cell>
          <cell r="Q78">
            <v>250.62846099725894</v>
          </cell>
          <cell r="R78">
            <v>250.36717646866569</v>
          </cell>
          <cell r="S78">
            <v>250.09045889949192</v>
          </cell>
          <cell r="T78">
            <v>249.81060428971489</v>
          </cell>
          <cell r="U78">
            <v>249.53756203955481</v>
          </cell>
        </row>
        <row r="79">
          <cell r="E79">
            <v>240.73018314012802</v>
          </cell>
          <cell r="F79">
            <v>243.92888621320105</v>
          </cell>
          <cell r="G79">
            <v>246.22708638032327</v>
          </cell>
          <cell r="H79">
            <v>247.91857935683564</v>
          </cell>
          <cell r="I79">
            <v>248.95937501580158</v>
          </cell>
          <cell r="J79">
            <v>249.63361384690469</v>
          </cell>
          <cell r="K79">
            <v>250.03188320345282</v>
          </cell>
          <cell r="L79">
            <v>250.21940240368318</v>
          </cell>
          <cell r="M79">
            <v>250.22470890333494</v>
          </cell>
          <cell r="N79">
            <v>250.09562431731661</v>
          </cell>
          <cell r="O79">
            <v>249.9458185571041</v>
          </cell>
          <cell r="P79">
            <v>249.7913148173526</v>
          </cell>
          <cell r="Q79">
            <v>249.63609261657516</v>
          </cell>
          <cell r="R79">
            <v>249.47448335000897</v>
          </cell>
          <cell r="S79">
            <v>249.30123913087343</v>
          </cell>
          <cell r="T79">
            <v>249.12353516167747</v>
          </cell>
          <cell r="U79">
            <v>248.91123266459587</v>
          </cell>
        </row>
        <row r="80">
          <cell r="E80">
            <v>240.73018327750506</v>
          </cell>
          <cell r="F80">
            <v>244.1086362246032</v>
          </cell>
          <cell r="G80">
            <v>246.56789074337635</v>
          </cell>
          <cell r="H80">
            <v>248.40668265123293</v>
          </cell>
          <cell r="I80">
            <v>249.77228802788537</v>
          </cell>
          <cell r="J80">
            <v>250.63766075803684</v>
          </cell>
          <cell r="K80">
            <v>251.13363874810798</v>
          </cell>
          <cell r="L80">
            <v>251.359964459304</v>
          </cell>
          <cell r="M80">
            <v>251.36064118667295</v>
          </cell>
          <cell r="N80">
            <v>251.16619303574731</v>
          </cell>
          <cell r="O80">
            <v>250.96674787648107</v>
          </cell>
          <cell r="P80">
            <v>250.74883160807161</v>
          </cell>
          <cell r="Q80">
            <v>250.52194129682087</v>
          </cell>
          <cell r="R80">
            <v>250.28480950332602</v>
          </cell>
          <cell r="S80">
            <v>250.05947285850527</v>
          </cell>
          <cell r="T80">
            <v>249.8200155058891</v>
          </cell>
          <cell r="U80">
            <v>249.56489402206711</v>
          </cell>
        </row>
        <row r="81">
          <cell r="E81">
            <v>240.7301832782496</v>
          </cell>
          <cell r="F81">
            <v>244.05548355372659</v>
          </cell>
          <cell r="G81">
            <v>246.46382850233144</v>
          </cell>
          <cell r="H81">
            <v>248.05118982906447</v>
          </cell>
          <cell r="I81">
            <v>249.26191779816864</v>
          </cell>
          <cell r="J81">
            <v>250.08255258798306</v>
          </cell>
          <cell r="K81">
            <v>250.56535579520772</v>
          </cell>
          <cell r="L81">
            <v>250.78103870097152</v>
          </cell>
          <cell r="M81">
            <v>250.78496114305341</v>
          </cell>
          <cell r="N81">
            <v>250.60445359928272</v>
          </cell>
          <cell r="O81">
            <v>250.40524219968475</v>
          </cell>
          <cell r="P81">
            <v>250.17424677740621</v>
          </cell>
          <cell r="Q81">
            <v>249.90867093685594</v>
          </cell>
          <cell r="R81">
            <v>249.62939300770756</v>
          </cell>
          <cell r="S81">
            <v>249.34146626320094</v>
          </cell>
          <cell r="T81">
            <v>249.05205065417869</v>
          </cell>
          <cell r="U81">
            <v>248.74620667050402</v>
          </cell>
        </row>
        <row r="82">
          <cell r="E82">
            <v>240.73018327425862</v>
          </cell>
          <cell r="F82">
            <v>243.84695871828117</v>
          </cell>
          <cell r="G82">
            <v>246.15435473742008</v>
          </cell>
          <cell r="H82">
            <v>247.9129998825841</v>
          </cell>
          <cell r="I82">
            <v>249.15877619991963</v>
          </cell>
          <cell r="J82">
            <v>250.0079110824318</v>
          </cell>
          <cell r="K82">
            <v>250.53348671476812</v>
          </cell>
          <cell r="L82">
            <v>250.77405717663933</v>
          </cell>
          <cell r="M82">
            <v>250.77942525413263</v>
          </cell>
          <cell r="N82">
            <v>250.6080404612749</v>
          </cell>
          <cell r="O82">
            <v>250.42007207938772</v>
          </cell>
          <cell r="P82">
            <v>250.21963092063424</v>
          </cell>
          <cell r="Q82">
            <v>250.00076499757381</v>
          </cell>
          <cell r="R82">
            <v>249.76344685203534</v>
          </cell>
          <cell r="S82">
            <v>249.50560099547482</v>
          </cell>
          <cell r="T82">
            <v>249.23778028708588</v>
          </cell>
          <cell r="U82">
            <v>248.99671529483805</v>
          </cell>
        </row>
        <row r="83">
          <cell r="E83">
            <v>240.73018314205339</v>
          </cell>
          <cell r="F83">
            <v>244.11579932344912</v>
          </cell>
          <cell r="G83">
            <v>246.49195594707939</v>
          </cell>
          <cell r="H83">
            <v>248.15717367366827</v>
          </cell>
          <cell r="I83">
            <v>249.33391631301561</v>
          </cell>
          <cell r="J83">
            <v>250.06499855113103</v>
          </cell>
          <cell r="K83">
            <v>250.51581772135879</v>
          </cell>
          <cell r="L83">
            <v>250.75307634851382</v>
          </cell>
          <cell r="M83">
            <v>250.75690259005447</v>
          </cell>
          <cell r="N83">
            <v>250.58328094325171</v>
          </cell>
          <cell r="O83">
            <v>250.39146428932338</v>
          </cell>
          <cell r="P83">
            <v>250.18472225164098</v>
          </cell>
          <cell r="Q83">
            <v>249.97331130486853</v>
          </cell>
          <cell r="R83">
            <v>249.75364653269349</v>
          </cell>
          <cell r="S83">
            <v>249.52005092789176</v>
          </cell>
          <cell r="T83">
            <v>249.27182829958329</v>
          </cell>
          <cell r="U83">
            <v>249.01505694692773</v>
          </cell>
        </row>
        <row r="84">
          <cell r="E84">
            <v>240.73018314040874</v>
          </cell>
          <cell r="F84">
            <v>244.25916978285213</v>
          </cell>
          <cell r="G84">
            <v>246.71512819827024</v>
          </cell>
          <cell r="H84">
            <v>248.54464383975139</v>
          </cell>
          <cell r="I84">
            <v>249.74440925615846</v>
          </cell>
          <cell r="J84">
            <v>250.53949099380119</v>
          </cell>
          <cell r="K84">
            <v>250.97174974393482</v>
          </cell>
          <cell r="L84">
            <v>251.17645742767476</v>
          </cell>
          <cell r="M84">
            <v>251.17669194615959</v>
          </cell>
          <cell r="N84">
            <v>251.00004403163936</v>
          </cell>
          <cell r="O84">
            <v>250.79794697529493</v>
          </cell>
          <cell r="P84">
            <v>250.58270099335124</v>
          </cell>
          <cell r="Q84">
            <v>250.35269022644169</v>
          </cell>
          <cell r="R84">
            <v>250.11178382635265</v>
          </cell>
          <cell r="S84">
            <v>249.85163244322447</v>
          </cell>
          <cell r="T84">
            <v>249.57402247139777</v>
          </cell>
          <cell r="U84">
            <v>249.2977028122348</v>
          </cell>
        </row>
        <row r="85">
          <cell r="E85">
            <v>240.7301831358393</v>
          </cell>
          <cell r="F85">
            <v>243.8690731814547</v>
          </cell>
          <cell r="G85">
            <v>246.19136050705737</v>
          </cell>
          <cell r="H85">
            <v>247.7438667931834</v>
          </cell>
          <cell r="I85">
            <v>248.80846957860174</v>
          </cell>
          <cell r="J85">
            <v>249.50677663574606</v>
          </cell>
          <cell r="K85">
            <v>249.9124539310541</v>
          </cell>
          <cell r="L85">
            <v>250.11120673839122</v>
          </cell>
          <cell r="M85">
            <v>250.11783146523848</v>
          </cell>
          <cell r="N85">
            <v>249.9631777989004</v>
          </cell>
          <cell r="O85">
            <v>249.79509873354368</v>
          </cell>
          <cell r="P85">
            <v>249.60796514499089</v>
          </cell>
          <cell r="Q85">
            <v>249.41391851994584</v>
          </cell>
          <cell r="R85">
            <v>249.21091743944021</v>
          </cell>
          <cell r="S85">
            <v>248.99567764778647</v>
          </cell>
          <cell r="T85">
            <v>248.78145231844852</v>
          </cell>
          <cell r="U85">
            <v>248.5554850424287</v>
          </cell>
        </row>
        <row r="86">
          <cell r="E86">
            <v>240.73018314038541</v>
          </cell>
          <cell r="F86">
            <v>243.88164325773312</v>
          </cell>
          <cell r="G86">
            <v>246.23233081329761</v>
          </cell>
          <cell r="H86">
            <v>248.03231459108267</v>
          </cell>
          <cell r="I86">
            <v>249.30421116473002</v>
          </cell>
          <cell r="J86">
            <v>250.09526949269713</v>
          </cell>
          <cell r="K86">
            <v>250.54550675420293</v>
          </cell>
          <cell r="L86">
            <v>250.7561723394391</v>
          </cell>
          <cell r="M86">
            <v>250.76031067279592</v>
          </cell>
          <cell r="N86">
            <v>250.60200408760497</v>
          </cell>
          <cell r="O86">
            <v>250.42756093377685</v>
          </cell>
          <cell r="P86">
            <v>250.25005056334112</v>
          </cell>
          <cell r="Q86">
            <v>250.07057803915475</v>
          </cell>
          <cell r="R86">
            <v>249.88216968726314</v>
          </cell>
          <cell r="S86">
            <v>249.68565741108702</v>
          </cell>
          <cell r="T86">
            <v>249.48076974063827</v>
          </cell>
          <cell r="U86">
            <v>249.2724859484504</v>
          </cell>
        </row>
        <row r="87">
          <cell r="E87">
            <v>240.73018313727997</v>
          </cell>
          <cell r="F87">
            <v>244.09827598461209</v>
          </cell>
          <cell r="G87">
            <v>246.63463544273347</v>
          </cell>
          <cell r="H87">
            <v>248.42386222955685</v>
          </cell>
          <cell r="I87">
            <v>249.7266849880393</v>
          </cell>
          <cell r="J87">
            <v>250.62305685361781</v>
          </cell>
          <cell r="K87">
            <v>251.13473801916635</v>
          </cell>
          <cell r="L87">
            <v>251.38604840000212</v>
          </cell>
          <cell r="M87">
            <v>251.38694238233435</v>
          </cell>
          <cell r="N87">
            <v>251.17318529373492</v>
          </cell>
          <cell r="O87">
            <v>250.94017747379061</v>
          </cell>
          <cell r="P87">
            <v>250.70677850282806</v>
          </cell>
          <cell r="Q87">
            <v>250.46487941052095</v>
          </cell>
          <cell r="R87">
            <v>250.21755043932677</v>
          </cell>
          <cell r="S87">
            <v>249.98063770289895</v>
          </cell>
          <cell r="T87">
            <v>249.74617430659438</v>
          </cell>
          <cell r="U87">
            <v>249.48803388462727</v>
          </cell>
        </row>
        <row r="88">
          <cell r="E88">
            <v>240.73018327631311</v>
          </cell>
          <cell r="F88">
            <v>244.11393867764272</v>
          </cell>
          <cell r="G88">
            <v>246.58419231488395</v>
          </cell>
          <cell r="H88">
            <v>248.26332425533505</v>
          </cell>
          <cell r="I88">
            <v>249.47471007583485</v>
          </cell>
          <cell r="J88">
            <v>250.22955897537574</v>
          </cell>
          <cell r="K88">
            <v>250.65822652673739</v>
          </cell>
          <cell r="L88">
            <v>250.87205249017256</v>
          </cell>
          <cell r="M88">
            <v>250.87452629366624</v>
          </cell>
          <cell r="N88">
            <v>250.71697872543047</v>
          </cell>
          <cell r="O88">
            <v>250.54978199417192</v>
          </cell>
          <cell r="P88">
            <v>250.37686061400987</v>
          </cell>
          <cell r="Q88">
            <v>250.19329009487305</v>
          </cell>
          <cell r="R88">
            <v>250.00165537486038</v>
          </cell>
          <cell r="S88">
            <v>249.79611921796939</v>
          </cell>
          <cell r="T88">
            <v>249.57949639506995</v>
          </cell>
          <cell r="U88">
            <v>249.34964424400425</v>
          </cell>
        </row>
        <row r="89">
          <cell r="E89">
            <v>240.72966011680407</v>
          </cell>
          <cell r="F89">
            <v>244.0060254386193</v>
          </cell>
          <cell r="G89">
            <v>246.4448477351321</v>
          </cell>
          <cell r="H89">
            <v>248.29302102630697</v>
          </cell>
          <cell r="I89">
            <v>249.57435766670696</v>
          </cell>
          <cell r="J89">
            <v>250.44732218586901</v>
          </cell>
          <cell r="K89">
            <v>250.93699759117322</v>
          </cell>
          <cell r="L89">
            <v>251.17523085138853</v>
          </cell>
          <cell r="M89">
            <v>251.17758306716556</v>
          </cell>
          <cell r="N89">
            <v>250.99523059142274</v>
          </cell>
          <cell r="O89">
            <v>250.79069665423046</v>
          </cell>
          <cell r="P89">
            <v>250.57690475455712</v>
          </cell>
          <cell r="Q89">
            <v>250.35016726574426</v>
          </cell>
          <cell r="R89">
            <v>250.10517205666963</v>
          </cell>
          <cell r="S89">
            <v>249.84466483569491</v>
          </cell>
          <cell r="T89">
            <v>249.55582994002521</v>
          </cell>
          <cell r="U89">
            <v>249.25892661827768</v>
          </cell>
        </row>
        <row r="90">
          <cell r="E90">
            <v>240.73018327440948</v>
          </cell>
          <cell r="F90">
            <v>244.02356737618598</v>
          </cell>
          <cell r="G90">
            <v>246.23599530947448</v>
          </cell>
          <cell r="H90">
            <v>247.71751356624495</v>
          </cell>
          <cell r="I90">
            <v>248.77231361083437</v>
          </cell>
          <cell r="J90">
            <v>249.45770808686004</v>
          </cell>
          <cell r="K90">
            <v>249.82406771774649</v>
          </cell>
          <cell r="L90">
            <v>250.00749582398581</v>
          </cell>
          <cell r="M90">
            <v>250.01334912257593</v>
          </cell>
          <cell r="N90">
            <v>249.87385029210296</v>
          </cell>
          <cell r="O90">
            <v>249.71884870824303</v>
          </cell>
          <cell r="P90">
            <v>249.54698153593509</v>
          </cell>
          <cell r="Q90">
            <v>249.37530493410935</v>
          </cell>
          <cell r="R90">
            <v>249.19297430477886</v>
          </cell>
          <cell r="S90">
            <v>249.01404332372317</v>
          </cell>
          <cell r="T90">
            <v>248.8220433420681</v>
          </cell>
          <cell r="U90">
            <v>248.58491150846987</v>
          </cell>
        </row>
        <row r="91">
          <cell r="E91">
            <v>240.7301832783233</v>
          </cell>
          <cell r="F91">
            <v>243.98144792071702</v>
          </cell>
          <cell r="G91">
            <v>246.326163161697</v>
          </cell>
          <cell r="H91">
            <v>248.01241907306985</v>
          </cell>
          <cell r="I91">
            <v>249.16678282487337</v>
          </cell>
          <cell r="J91">
            <v>249.92428329837077</v>
          </cell>
          <cell r="K91">
            <v>250.36812672597517</v>
          </cell>
          <cell r="L91">
            <v>250.57737507741905</v>
          </cell>
          <cell r="M91">
            <v>250.58227012291349</v>
          </cell>
          <cell r="N91">
            <v>250.40856042564613</v>
          </cell>
          <cell r="O91">
            <v>250.21602978989313</v>
          </cell>
          <cell r="P91">
            <v>250.01915571806327</v>
          </cell>
          <cell r="Q91">
            <v>249.81267739749308</v>
          </cell>
          <cell r="R91">
            <v>249.5948008618721</v>
          </cell>
          <cell r="S91">
            <v>249.36436117602395</v>
          </cell>
          <cell r="T91">
            <v>249.12965276469276</v>
          </cell>
          <cell r="U91">
            <v>248.90922348230876</v>
          </cell>
        </row>
        <row r="92">
          <cell r="E92">
            <v>240.7301831392742</v>
          </cell>
          <cell r="F92">
            <v>244.10895532347095</v>
          </cell>
          <cell r="G92">
            <v>246.5794615768578</v>
          </cell>
          <cell r="H92">
            <v>248.36481397208556</v>
          </cell>
          <cell r="I92">
            <v>249.53011617207929</v>
          </cell>
          <cell r="J92">
            <v>250.3026126448683</v>
          </cell>
          <cell r="K92">
            <v>250.75217442386727</v>
          </cell>
          <cell r="L92">
            <v>250.97723563324305</v>
          </cell>
          <cell r="M92">
            <v>250.97920509428198</v>
          </cell>
          <cell r="N92">
            <v>250.81919684258835</v>
          </cell>
          <cell r="O92">
            <v>250.65362720966067</v>
          </cell>
          <cell r="P92">
            <v>250.48071258866727</v>
          </cell>
          <cell r="Q92">
            <v>250.28913710566079</v>
          </cell>
          <cell r="R92">
            <v>250.08911511449369</v>
          </cell>
          <cell r="S92">
            <v>249.88431390624481</v>
          </cell>
          <cell r="T92">
            <v>249.67124041982927</v>
          </cell>
          <cell r="U92">
            <v>249.44161791905233</v>
          </cell>
        </row>
        <row r="93">
          <cell r="E93">
            <v>240.73018313969834</v>
          </cell>
          <cell r="F93">
            <v>243.74634197681053</v>
          </cell>
          <cell r="G93">
            <v>245.90312364535177</v>
          </cell>
          <cell r="H93">
            <v>247.39728110044697</v>
          </cell>
          <cell r="I93">
            <v>248.45172847651409</v>
          </cell>
          <cell r="J93">
            <v>249.08003785612578</v>
          </cell>
          <cell r="K93">
            <v>249.45445803634018</v>
          </cell>
          <cell r="L93">
            <v>249.63650658625227</v>
          </cell>
          <cell r="M93">
            <v>249.64458413825403</v>
          </cell>
          <cell r="N93">
            <v>249.51850168337234</v>
          </cell>
          <cell r="O93">
            <v>249.38481495910744</v>
          </cell>
          <cell r="P93">
            <v>249.24083014834008</v>
          </cell>
          <cell r="Q93">
            <v>249.09302806615611</v>
          </cell>
          <cell r="R93">
            <v>248.94101426267019</v>
          </cell>
          <cell r="S93">
            <v>248.77130375510859</v>
          </cell>
          <cell r="T93">
            <v>248.59939087211552</v>
          </cell>
          <cell r="U93">
            <v>248.42527220197923</v>
          </cell>
        </row>
        <row r="94">
          <cell r="E94">
            <v>240.73018327836201</v>
          </cell>
          <cell r="F94">
            <v>243.84791466493067</v>
          </cell>
          <cell r="G94">
            <v>246.1691237583411</v>
          </cell>
          <cell r="H94">
            <v>247.94076831888742</v>
          </cell>
          <cell r="I94">
            <v>249.16037265642885</v>
          </cell>
          <cell r="J94">
            <v>249.98568462494538</v>
          </cell>
          <cell r="K94">
            <v>250.46074602443139</v>
          </cell>
          <cell r="L94">
            <v>250.70362106732435</v>
          </cell>
          <cell r="M94">
            <v>250.70925604939006</v>
          </cell>
          <cell r="N94">
            <v>250.54306873318589</v>
          </cell>
          <cell r="O94">
            <v>250.35255278801489</v>
          </cell>
          <cell r="P94">
            <v>250.1450621142809</v>
          </cell>
          <cell r="Q94">
            <v>249.93196091788812</v>
          </cell>
          <cell r="R94">
            <v>249.71923207126696</v>
          </cell>
          <cell r="S94">
            <v>249.49156327858771</v>
          </cell>
          <cell r="T94">
            <v>249.25695572009442</v>
          </cell>
          <cell r="U94">
            <v>249.00540791817863</v>
          </cell>
        </row>
        <row r="95">
          <cell r="E95">
            <v>240.73018313785096</v>
          </cell>
          <cell r="F95">
            <v>243.98388642126002</v>
          </cell>
          <cell r="G95">
            <v>246.42353463571592</v>
          </cell>
          <cell r="H95">
            <v>248.21607421032616</v>
          </cell>
          <cell r="I95">
            <v>249.5492631967966</v>
          </cell>
          <cell r="J95">
            <v>250.3365356444184</v>
          </cell>
          <cell r="K95">
            <v>250.79904624002805</v>
          </cell>
          <cell r="L95">
            <v>251.02446427132745</v>
          </cell>
          <cell r="M95">
            <v>251.02714564360602</v>
          </cell>
          <cell r="N95">
            <v>250.84890743566174</v>
          </cell>
          <cell r="O95">
            <v>250.66570200790721</v>
          </cell>
          <cell r="P95">
            <v>250.48135490011302</v>
          </cell>
          <cell r="Q95">
            <v>250.27371435800728</v>
          </cell>
          <cell r="R95">
            <v>250.07065752600118</v>
          </cell>
          <cell r="S95">
            <v>249.86049829825157</v>
          </cell>
          <cell r="T95">
            <v>249.63137577672285</v>
          </cell>
          <cell r="U95">
            <v>249.37383153637518</v>
          </cell>
        </row>
        <row r="96">
          <cell r="E96">
            <v>240.73018327836471</v>
          </cell>
          <cell r="F96">
            <v>244.09318336865559</v>
          </cell>
          <cell r="G96">
            <v>246.73630272220808</v>
          </cell>
          <cell r="H96">
            <v>248.52182500022153</v>
          </cell>
          <cell r="I96">
            <v>249.70985528243389</v>
          </cell>
          <cell r="J96">
            <v>250.50280502065758</v>
          </cell>
          <cell r="K96">
            <v>250.96643452515522</v>
          </cell>
          <cell r="L96">
            <v>251.18702855072564</v>
          </cell>
          <cell r="M96">
            <v>251.18771358504605</v>
          </cell>
          <cell r="N96">
            <v>251.00203466498877</v>
          </cell>
          <cell r="O96">
            <v>250.78411700154453</v>
          </cell>
          <cell r="P96">
            <v>250.56424166976916</v>
          </cell>
          <cell r="Q96">
            <v>250.31931639840525</v>
          </cell>
          <cell r="R96">
            <v>250.06486684560991</v>
          </cell>
          <cell r="S96">
            <v>249.79030575879926</v>
          </cell>
          <cell r="T96">
            <v>249.48991025630016</v>
          </cell>
          <cell r="U96">
            <v>249.18368603603957</v>
          </cell>
        </row>
        <row r="97">
          <cell r="E97">
            <v>240.73018313990903</v>
          </cell>
          <cell r="F97">
            <v>243.98844457701554</v>
          </cell>
          <cell r="G97">
            <v>246.22101183003414</v>
          </cell>
          <cell r="H97">
            <v>247.88638724763911</v>
          </cell>
          <cell r="I97">
            <v>249.04448367668971</v>
          </cell>
          <cell r="J97">
            <v>249.80781574019892</v>
          </cell>
          <cell r="K97">
            <v>250.24185275794844</v>
          </cell>
          <cell r="L97">
            <v>250.4488903309138</v>
          </cell>
          <cell r="M97">
            <v>250.45464724265699</v>
          </cell>
          <cell r="N97">
            <v>250.29277801280409</v>
          </cell>
          <cell r="O97">
            <v>250.10312717527856</v>
          </cell>
          <cell r="P97">
            <v>249.90292939683548</v>
          </cell>
          <cell r="Q97">
            <v>249.68216042011315</v>
          </cell>
          <cell r="R97">
            <v>249.44704884365692</v>
          </cell>
          <cell r="S97">
            <v>249.19784973652892</v>
          </cell>
          <cell r="T97">
            <v>248.93183885639385</v>
          </cell>
          <cell r="U97">
            <v>248.66565351390341</v>
          </cell>
        </row>
        <row r="98">
          <cell r="E98">
            <v>240.7301832790387</v>
          </cell>
          <cell r="F98">
            <v>244.12464302847246</v>
          </cell>
          <cell r="G98">
            <v>246.64696195104889</v>
          </cell>
          <cell r="H98">
            <v>248.60482676690378</v>
          </cell>
          <cell r="I98">
            <v>249.93218871688211</v>
          </cell>
          <cell r="J98">
            <v>250.79431807885797</v>
          </cell>
          <cell r="K98">
            <v>251.30154926467497</v>
          </cell>
          <cell r="L98">
            <v>251.53351796198675</v>
          </cell>
          <cell r="M98">
            <v>251.53302123121301</v>
          </cell>
          <cell r="N98">
            <v>251.34650823681406</v>
          </cell>
          <cell r="O98">
            <v>251.12387755859689</v>
          </cell>
          <cell r="P98">
            <v>250.88009426867697</v>
          </cell>
          <cell r="Q98">
            <v>250.62923048063445</v>
          </cell>
          <cell r="R98">
            <v>250.35745379244278</v>
          </cell>
          <cell r="S98">
            <v>250.06286668694847</v>
          </cell>
          <cell r="T98">
            <v>249.77587030091658</v>
          </cell>
          <cell r="U98">
            <v>249.48456776403506</v>
          </cell>
        </row>
        <row r="99">
          <cell r="E99">
            <v>240.73018313916762</v>
          </cell>
          <cell r="F99">
            <v>243.96866058936948</v>
          </cell>
          <cell r="G99">
            <v>246.266540426071</v>
          </cell>
          <cell r="H99">
            <v>247.91918546569116</v>
          </cell>
          <cell r="I99">
            <v>249.01943151562557</v>
          </cell>
          <cell r="J99">
            <v>249.7069726361139</v>
          </cell>
          <cell r="K99">
            <v>250.11133102772129</v>
          </cell>
          <cell r="L99">
            <v>250.31232555555195</v>
          </cell>
          <cell r="M99">
            <v>250.31754899846234</v>
          </cell>
          <cell r="N99">
            <v>250.17953475312729</v>
          </cell>
          <cell r="O99">
            <v>250.02449568055155</v>
          </cell>
          <cell r="P99">
            <v>249.85301773386064</v>
          </cell>
          <cell r="Q99">
            <v>249.67855676005448</v>
          </cell>
          <cell r="R99">
            <v>249.48688874899659</v>
          </cell>
          <cell r="S99">
            <v>249.29635886175589</v>
          </cell>
          <cell r="T99">
            <v>249.09848646787916</v>
          </cell>
          <cell r="U99">
            <v>248.90116044106509</v>
          </cell>
        </row>
        <row r="100">
          <cell r="E100">
            <v>240.73018173437868</v>
          </cell>
          <cell r="F100">
            <v>243.91688488982444</v>
          </cell>
          <cell r="G100">
            <v>246.0668599372319</v>
          </cell>
          <cell r="H100">
            <v>247.5873865955916</v>
          </cell>
          <cell r="I100">
            <v>248.66074646035511</v>
          </cell>
          <cell r="J100">
            <v>249.42733754256855</v>
          </cell>
          <cell r="K100">
            <v>249.8825265922427</v>
          </cell>
          <cell r="L100">
            <v>250.09947197276711</v>
          </cell>
          <cell r="M100">
            <v>250.10729344791648</v>
          </cell>
          <cell r="N100">
            <v>249.95242180760798</v>
          </cell>
          <cell r="O100">
            <v>249.78245035165881</v>
          </cell>
          <cell r="P100">
            <v>249.59042623306144</v>
          </cell>
          <cell r="Q100">
            <v>249.38244090095063</v>
          </cell>
          <cell r="R100">
            <v>249.15426140974822</v>
          </cell>
          <cell r="S100">
            <v>248.92224105455949</v>
          </cell>
          <cell r="T100">
            <v>248.6791720732671</v>
          </cell>
          <cell r="U100">
            <v>248.43932975706625</v>
          </cell>
        </row>
        <row r="101">
          <cell r="E101">
            <v>240.73018174917436</v>
          </cell>
          <cell r="F101">
            <v>243.95435486583585</v>
          </cell>
          <cell r="G101">
            <v>246.27841598619631</v>
          </cell>
          <cell r="H101">
            <v>247.97513641287134</v>
          </cell>
          <cell r="I101">
            <v>249.14072150214318</v>
          </cell>
          <cell r="J101">
            <v>249.90832884648628</v>
          </cell>
          <cell r="K101">
            <v>250.34966126942555</v>
          </cell>
          <cell r="L101">
            <v>250.57409653769153</v>
          </cell>
          <cell r="M101">
            <v>250.57943855660733</v>
          </cell>
          <cell r="N101">
            <v>250.3879153346011</v>
          </cell>
          <cell r="O101">
            <v>250.19258820227853</v>
          </cell>
          <cell r="P101">
            <v>249.98921545782366</v>
          </cell>
          <cell r="Q101">
            <v>249.7792541650183</v>
          </cell>
          <cell r="R101">
            <v>249.54997272314432</v>
          </cell>
          <cell r="S101">
            <v>249.30484234266197</v>
          </cell>
          <cell r="T101">
            <v>249.04928153383261</v>
          </cell>
          <cell r="U101">
            <v>248.79350164412924</v>
          </cell>
        </row>
        <row r="102">
          <cell r="E102">
            <v>240.73018327406078</v>
          </cell>
          <cell r="F102">
            <v>244.05278044937026</v>
          </cell>
          <cell r="G102">
            <v>246.33259205962148</v>
          </cell>
          <cell r="H102">
            <v>247.99268387649721</v>
          </cell>
          <cell r="I102">
            <v>249.15668773721478</v>
          </cell>
          <cell r="J102">
            <v>249.8880674086102</v>
          </cell>
          <cell r="K102">
            <v>250.30842810983941</v>
          </cell>
          <cell r="L102">
            <v>250.51630782378351</v>
          </cell>
          <cell r="M102">
            <v>250.52094892070483</v>
          </cell>
          <cell r="N102">
            <v>250.36821455338986</v>
          </cell>
          <cell r="O102">
            <v>250.20398085904506</v>
          </cell>
          <cell r="P102">
            <v>250.01496985678821</v>
          </cell>
          <cell r="Q102">
            <v>249.81668409200489</v>
          </cell>
          <cell r="R102">
            <v>249.61105562996622</v>
          </cell>
          <cell r="S102">
            <v>249.39732171142279</v>
          </cell>
          <cell r="T102">
            <v>249.16179468716854</v>
          </cell>
          <cell r="U102">
            <v>248.92115500925644</v>
          </cell>
        </row>
        <row r="103">
          <cell r="E103">
            <v>240.73018327820307</v>
          </cell>
          <cell r="F103">
            <v>244.06681648874101</v>
          </cell>
          <cell r="G103">
            <v>246.50991305765882</v>
          </cell>
          <cell r="H103">
            <v>248.28215907693496</v>
          </cell>
          <cell r="I103">
            <v>249.44495277178521</v>
          </cell>
          <cell r="J103">
            <v>250.20534605121904</v>
          </cell>
          <cell r="K103">
            <v>250.63924046922958</v>
          </cell>
          <cell r="L103">
            <v>250.84601863371711</v>
          </cell>
          <cell r="M103">
            <v>250.84860822491237</v>
          </cell>
          <cell r="N103">
            <v>250.6890611104059</v>
          </cell>
          <cell r="O103">
            <v>250.5248346441615</v>
          </cell>
          <cell r="P103">
            <v>250.35065989474978</v>
          </cell>
          <cell r="Q103">
            <v>250.15248789545439</v>
          </cell>
          <cell r="R103">
            <v>249.93692535598606</v>
          </cell>
          <cell r="S103">
            <v>249.72729669775921</v>
          </cell>
          <cell r="T103">
            <v>249.51473610534683</v>
          </cell>
          <cell r="U103">
            <v>249.31008389013402</v>
          </cell>
        </row>
        <row r="104">
          <cell r="E104">
            <v>240.73018314213414</v>
          </cell>
          <cell r="F104">
            <v>244.01312162022168</v>
          </cell>
          <cell r="G104">
            <v>246.52854238015422</v>
          </cell>
          <cell r="H104">
            <v>248.34215016984632</v>
          </cell>
          <cell r="I104">
            <v>249.56647043701057</v>
          </cell>
          <cell r="J104">
            <v>250.34037656363688</v>
          </cell>
          <cell r="K104">
            <v>250.78206162296067</v>
          </cell>
          <cell r="L104">
            <v>250.98663210760839</v>
          </cell>
          <cell r="M104">
            <v>250.98843314707355</v>
          </cell>
          <cell r="N104">
            <v>250.837607009517</v>
          </cell>
          <cell r="O104">
            <v>250.66063122693515</v>
          </cell>
          <cell r="P104">
            <v>250.46353356731655</v>
          </cell>
          <cell r="Q104">
            <v>250.25511589961076</v>
          </cell>
          <cell r="R104">
            <v>250.05178829180204</v>
          </cell>
          <cell r="S104">
            <v>249.83677285483935</v>
          </cell>
          <cell r="T104">
            <v>249.61101607604692</v>
          </cell>
          <cell r="U104">
            <v>249.36170653091997</v>
          </cell>
        </row>
        <row r="105">
          <cell r="E105">
            <v>240.73018327844403</v>
          </cell>
          <cell r="F105">
            <v>243.93860909445183</v>
          </cell>
          <cell r="G105">
            <v>246.32987823420075</v>
          </cell>
          <cell r="H105">
            <v>247.9646252106285</v>
          </cell>
          <cell r="I105">
            <v>249.12487526295882</v>
          </cell>
          <cell r="J105">
            <v>249.89423006303096</v>
          </cell>
          <cell r="K105">
            <v>250.33105577043841</v>
          </cell>
          <cell r="L105">
            <v>250.55066870843868</v>
          </cell>
          <cell r="M105">
            <v>250.55603955448254</v>
          </cell>
          <cell r="N105">
            <v>250.37197152626115</v>
          </cell>
          <cell r="O105">
            <v>250.18151545001049</v>
          </cell>
          <cell r="P105">
            <v>249.98323170980152</v>
          </cell>
          <cell r="Q105">
            <v>249.7654381107269</v>
          </cell>
          <cell r="R105">
            <v>249.54382847967565</v>
          </cell>
          <cell r="S105">
            <v>249.31121497580543</v>
          </cell>
          <cell r="T105">
            <v>249.08420186631437</v>
          </cell>
          <cell r="U105">
            <v>248.85502154618359</v>
          </cell>
        </row>
        <row r="106">
          <cell r="E106">
            <v>240.73018314168868</v>
          </cell>
          <cell r="F106">
            <v>243.74169596994153</v>
          </cell>
          <cell r="G106">
            <v>245.7657381262743</v>
          </cell>
          <cell r="H106">
            <v>247.21181003990981</v>
          </cell>
          <cell r="I106">
            <v>248.17007702441933</v>
          </cell>
          <cell r="J106">
            <v>248.73847292817925</v>
          </cell>
          <cell r="K106">
            <v>249.06072459528539</v>
          </cell>
          <cell r="L106">
            <v>249.22389745581737</v>
          </cell>
          <cell r="M106">
            <v>249.23317449731579</v>
          </cell>
          <cell r="N106">
            <v>249.11143766125707</v>
          </cell>
          <cell r="O106">
            <v>248.97369405548272</v>
          </cell>
          <cell r="P106">
            <v>248.83487606710636</v>
          </cell>
          <cell r="Q106">
            <v>248.68597898866537</v>
          </cell>
          <cell r="R106">
            <v>248.51778960663785</v>
          </cell>
          <cell r="S106">
            <v>248.34578947218557</v>
          </cell>
          <cell r="T106">
            <v>248.17596788881292</v>
          </cell>
          <cell r="U106">
            <v>247.99528455582353</v>
          </cell>
        </row>
        <row r="107">
          <cell r="E107">
            <v>240.72965860585458</v>
          </cell>
          <cell r="F107">
            <v>244.24785406431715</v>
          </cell>
          <cell r="G107">
            <v>246.72061195747511</v>
          </cell>
          <cell r="H107">
            <v>248.54173762968836</v>
          </cell>
          <cell r="I107">
            <v>249.88316143667649</v>
          </cell>
          <cell r="J107">
            <v>250.79387746206558</v>
          </cell>
          <cell r="K107">
            <v>251.33481767846942</v>
          </cell>
          <cell r="L107">
            <v>251.58728596626511</v>
          </cell>
          <cell r="M107">
            <v>251.95301980925677</v>
          </cell>
          <cell r="N107">
            <v>251.74009777572033</v>
          </cell>
          <cell r="O107">
            <v>251.50022214860311</v>
          </cell>
          <cell r="P107">
            <v>251.23384649292939</v>
          </cell>
          <cell r="Q107">
            <v>250.93640029055192</v>
          </cell>
          <cell r="R107">
            <v>250.60834032996871</v>
          </cell>
          <cell r="S107">
            <v>250.26844601370701</v>
          </cell>
          <cell r="T107">
            <v>249.89731192352102</v>
          </cell>
          <cell r="U107">
            <v>249.57503540472212</v>
          </cell>
        </row>
        <row r="108">
          <cell r="E108">
            <v>240.73018314364955</v>
          </cell>
          <cell r="F108">
            <v>244.00984268657629</v>
          </cell>
          <cell r="G108">
            <v>246.29718749275577</v>
          </cell>
          <cell r="H108">
            <v>248.00427719423257</v>
          </cell>
          <cell r="I108">
            <v>249.22269024851133</v>
          </cell>
          <cell r="J108">
            <v>250.01799296504035</v>
          </cell>
          <cell r="K108">
            <v>250.49863638875354</v>
          </cell>
          <cell r="L108">
            <v>250.70573499588113</v>
          </cell>
          <cell r="M108">
            <v>250.70966265798421</v>
          </cell>
          <cell r="N108">
            <v>250.55996213789052</v>
          </cell>
          <cell r="O108">
            <v>250.38094039228162</v>
          </cell>
          <cell r="P108">
            <v>250.18138442779181</v>
          </cell>
          <cell r="Q108">
            <v>249.9797880776168</v>
          </cell>
          <cell r="R108">
            <v>249.78245412621192</v>
          </cell>
          <cell r="S108">
            <v>249.56457532175398</v>
          </cell>
          <cell r="T108">
            <v>249.33282077975986</v>
          </cell>
          <cell r="U108">
            <v>249.10601049792015</v>
          </cell>
        </row>
        <row r="109">
          <cell r="E109">
            <v>240.73018330442488</v>
          </cell>
          <cell r="F109">
            <v>243.83442285760472</v>
          </cell>
          <cell r="G109">
            <v>245.92058401558535</v>
          </cell>
          <cell r="H109">
            <v>247.28755543610217</v>
          </cell>
          <cell r="I109">
            <v>248.30186354645301</v>
          </cell>
          <cell r="J109">
            <v>249.02020776681823</v>
          </cell>
          <cell r="K109">
            <v>249.39790419848134</v>
          </cell>
          <cell r="L109">
            <v>249.58835851031185</v>
          </cell>
          <cell r="M109">
            <v>249.59770637229741</v>
          </cell>
          <cell r="N109">
            <v>249.46331340860576</v>
          </cell>
          <cell r="O109">
            <v>249.31539756101614</v>
          </cell>
          <cell r="P109">
            <v>249.1503480184052</v>
          </cell>
          <cell r="Q109">
            <v>248.97365106229935</v>
          </cell>
          <cell r="R109">
            <v>248.78284937738198</v>
          </cell>
          <cell r="S109">
            <v>248.57835695568585</v>
          </cell>
          <cell r="T109">
            <v>248.374605838018</v>
          </cell>
          <cell r="U109">
            <v>248.16639347828399</v>
          </cell>
        </row>
        <row r="110">
          <cell r="E110">
            <v>240.73017728267851</v>
          </cell>
          <cell r="F110">
            <v>243.76121155123479</v>
          </cell>
          <cell r="G110">
            <v>245.87448943846945</v>
          </cell>
          <cell r="H110">
            <v>247.30643511685071</v>
          </cell>
          <cell r="I110">
            <v>248.33109361313956</v>
          </cell>
          <cell r="J110">
            <v>248.98023177913373</v>
          </cell>
          <cell r="K110">
            <v>249.38603133326041</v>
          </cell>
          <cell r="L110">
            <v>249.57851493652637</v>
          </cell>
          <cell r="M110">
            <v>249.58742357335066</v>
          </cell>
          <cell r="N110">
            <v>249.45401083379448</v>
          </cell>
          <cell r="O110">
            <v>249.31175219352252</v>
          </cell>
          <cell r="P110">
            <v>249.16453917542378</v>
          </cell>
          <cell r="Q110">
            <v>249.00518616104023</v>
          </cell>
          <cell r="R110">
            <v>248.8387058092722</v>
          </cell>
          <cell r="S110">
            <v>248.66150900857787</v>
          </cell>
          <cell r="T110">
            <v>248.48815768781625</v>
          </cell>
          <cell r="U110">
            <v>248.31674374024331</v>
          </cell>
        </row>
        <row r="111">
          <cell r="E111">
            <v>240.73018327836201</v>
          </cell>
          <cell r="F111">
            <v>243.84464297422272</v>
          </cell>
          <cell r="G111">
            <v>245.87328981014218</v>
          </cell>
          <cell r="H111">
            <v>247.27385664926575</v>
          </cell>
          <cell r="I111">
            <v>248.25803929705785</v>
          </cell>
          <cell r="J111">
            <v>248.90482580635805</v>
          </cell>
          <cell r="K111">
            <v>249.27951755005472</v>
          </cell>
          <cell r="L111">
            <v>249.4629441970574</v>
          </cell>
          <cell r="M111">
            <v>249.47208837428173</v>
          </cell>
          <cell r="N111">
            <v>249.3446078278871</v>
          </cell>
          <cell r="O111">
            <v>249.20014405916382</v>
          </cell>
          <cell r="P111">
            <v>249.05432041845592</v>
          </cell>
          <cell r="Q111">
            <v>248.90378042387255</v>
          </cell>
          <cell r="R111">
            <v>248.75420279855453</v>
          </cell>
          <cell r="S111">
            <v>248.59657861762062</v>
          </cell>
          <cell r="T111">
            <v>248.42969524890097</v>
          </cell>
          <cell r="U111">
            <v>248.24425139765194</v>
          </cell>
        </row>
        <row r="112">
          <cell r="E112">
            <v>240.73018327800054</v>
          </cell>
          <cell r="F112">
            <v>244.02709715985984</v>
          </cell>
          <cell r="G112">
            <v>246.32056350885725</v>
          </cell>
          <cell r="H112">
            <v>247.86126292799369</v>
          </cell>
          <cell r="I112">
            <v>248.85303695254217</v>
          </cell>
          <cell r="J112">
            <v>249.52038094680279</v>
          </cell>
          <cell r="K112">
            <v>249.89445352438213</v>
          </cell>
          <cell r="L112">
            <v>250.08099447959788</v>
          </cell>
          <cell r="M112">
            <v>250.08613420564032</v>
          </cell>
          <cell r="N112">
            <v>249.95552383265345</v>
          </cell>
          <cell r="O112">
            <v>249.80812501855954</v>
          </cell>
          <cell r="P112">
            <v>249.65037347948123</v>
          </cell>
          <cell r="Q112">
            <v>249.48677960100244</v>
          </cell>
          <cell r="R112">
            <v>249.30653387179331</v>
          </cell>
          <cell r="S112">
            <v>249.12123281572727</v>
          </cell>
          <cell r="T112">
            <v>248.92320336697313</v>
          </cell>
          <cell r="U112">
            <v>248.71473743442371</v>
          </cell>
        </row>
        <row r="113">
          <cell r="E113">
            <v>240.73018327568997</v>
          </cell>
          <cell r="F113">
            <v>243.82066616204392</v>
          </cell>
          <cell r="G113">
            <v>245.89431049413733</v>
          </cell>
          <cell r="H113">
            <v>247.27456787040231</v>
          </cell>
          <cell r="I113">
            <v>248.23880699075417</v>
          </cell>
          <cell r="J113">
            <v>248.90177170301632</v>
          </cell>
          <cell r="K113">
            <v>249.2913910069766</v>
          </cell>
          <cell r="L113">
            <v>249.48067044542771</v>
          </cell>
          <cell r="M113">
            <v>249.48959364594387</v>
          </cell>
          <cell r="N113">
            <v>249.34478661603103</v>
          </cell>
          <cell r="O113">
            <v>249.17373293771169</v>
          </cell>
          <cell r="P113">
            <v>248.99656662721574</v>
          </cell>
          <cell r="Q113">
            <v>248.79980564034781</v>
          </cell>
          <cell r="R113">
            <v>248.58880399086505</v>
          </cell>
          <cell r="S113">
            <v>248.3756139684341</v>
          </cell>
          <cell r="T113">
            <v>248.16154462574761</v>
          </cell>
          <cell r="U113">
            <v>247.93036533112422</v>
          </cell>
        </row>
        <row r="114">
          <cell r="E114">
            <v>240.73018327833458</v>
          </cell>
          <cell r="F114">
            <v>243.83262525496394</v>
          </cell>
          <cell r="G114">
            <v>246.15960849379962</v>
          </cell>
          <cell r="H114">
            <v>247.85559245149327</v>
          </cell>
          <cell r="I114">
            <v>249.05225665585655</v>
          </cell>
          <cell r="J114">
            <v>249.82864800660855</v>
          </cell>
          <cell r="K114">
            <v>250.26518546507498</v>
          </cell>
          <cell r="L114">
            <v>250.48781759881692</v>
          </cell>
          <cell r="M114">
            <v>250.49422237211823</v>
          </cell>
          <cell r="N114">
            <v>250.32266916767637</v>
          </cell>
          <cell r="O114">
            <v>250.13499262410963</v>
          </cell>
          <cell r="P114">
            <v>249.92882009186468</v>
          </cell>
          <cell r="Q114">
            <v>249.71128098082409</v>
          </cell>
          <cell r="R114">
            <v>249.48639359398439</v>
          </cell>
          <cell r="S114">
            <v>249.25648343711924</v>
          </cell>
          <cell r="T114">
            <v>249.01249795550532</v>
          </cell>
          <cell r="U114">
            <v>248.62347337774756</v>
          </cell>
        </row>
        <row r="115">
          <cell r="E115">
            <v>240.73018348021537</v>
          </cell>
          <cell r="F115">
            <v>243.77513531540367</v>
          </cell>
          <cell r="G115">
            <v>245.77276666212802</v>
          </cell>
          <cell r="H115">
            <v>247.22056732855401</v>
          </cell>
          <cell r="I115">
            <v>248.16883021592002</v>
          </cell>
          <cell r="J115">
            <v>248.85918935028374</v>
          </cell>
          <cell r="K115">
            <v>249.25209133686749</v>
          </cell>
          <cell r="L115">
            <v>249.43524018703985</v>
          </cell>
          <cell r="M115">
            <v>249.44515113414153</v>
          </cell>
          <cell r="N115">
            <v>249.29226522942045</v>
          </cell>
          <cell r="O115">
            <v>249.1203870249374</v>
          </cell>
          <cell r="P115">
            <v>248.93779747172388</v>
          </cell>
          <cell r="Q115">
            <v>248.72763977883855</v>
          </cell>
          <cell r="R115">
            <v>248.49626920058589</v>
          </cell>
          <cell r="S115">
            <v>248.25724456064989</v>
          </cell>
          <cell r="T115">
            <v>248.00335663308434</v>
          </cell>
          <cell r="U115">
            <v>247.75270381089459</v>
          </cell>
        </row>
        <row r="116">
          <cell r="E116">
            <v>240.73018327839347</v>
          </cell>
          <cell r="F116">
            <v>243.98897420065941</v>
          </cell>
          <cell r="G116">
            <v>246.27359058963071</v>
          </cell>
          <cell r="H116">
            <v>247.86251679965</v>
          </cell>
          <cell r="I116">
            <v>249.05452856336396</v>
          </cell>
          <cell r="J116">
            <v>249.81234379487796</v>
          </cell>
          <cell r="K116">
            <v>250.22259108800034</v>
          </cell>
          <cell r="L116">
            <v>250.42388063958106</v>
          </cell>
          <cell r="M116">
            <v>250.42916020936352</v>
          </cell>
          <cell r="N116">
            <v>250.27116153076017</v>
          </cell>
          <cell r="O116">
            <v>250.08995818272626</v>
          </cell>
          <cell r="P116">
            <v>249.89919659410236</v>
          </cell>
          <cell r="Q116">
            <v>249.70782262573536</v>
          </cell>
          <cell r="R116">
            <v>249.5061778981256</v>
          </cell>
          <cell r="S116">
            <v>249.28730013278829</v>
          </cell>
          <cell r="T116">
            <v>249.04953416847508</v>
          </cell>
          <cell r="U116">
            <v>248.79671687953385</v>
          </cell>
        </row>
        <row r="117">
          <cell r="E117">
            <v>240.73018327892072</v>
          </cell>
          <cell r="F117">
            <v>243.98900340705677</v>
          </cell>
          <cell r="G117">
            <v>246.27361964004527</v>
          </cell>
          <cell r="H117">
            <v>247.86254550407389</v>
          </cell>
          <cell r="I117">
            <v>249.05454995069726</v>
          </cell>
          <cell r="J117">
            <v>249.81236494539797</v>
          </cell>
          <cell r="K117">
            <v>250.22259047476683</v>
          </cell>
          <cell r="L117">
            <v>250.42388829985725</v>
          </cell>
          <cell r="M117">
            <v>250.42916800604141</v>
          </cell>
          <cell r="N117">
            <v>250.27116395852241</v>
          </cell>
          <cell r="O117">
            <v>250.0899604056965</v>
          </cell>
          <cell r="P117">
            <v>249.89919860385206</v>
          </cell>
          <cell r="Q117">
            <v>249.70782530690826</v>
          </cell>
          <cell r="R117">
            <v>249.50618027319263</v>
          </cell>
          <cell r="S117">
            <v>249.28730144764552</v>
          </cell>
          <cell r="T117">
            <v>249.04953321939141</v>
          </cell>
          <cell r="U117">
            <v>248.79671571791141</v>
          </cell>
        </row>
        <row r="118">
          <cell r="E118">
            <v>240.73018327426692</v>
          </cell>
          <cell r="F118">
            <v>244.09228738844914</v>
          </cell>
          <cell r="G118">
            <v>246.6672078279168</v>
          </cell>
          <cell r="H118">
            <v>248.40450574046022</v>
          </cell>
          <cell r="I118">
            <v>249.54017117851063</v>
          </cell>
          <cell r="J118">
            <v>250.28935274024312</v>
          </cell>
          <cell r="K118">
            <v>250.7113233956496</v>
          </cell>
          <cell r="L118">
            <v>250.91338704981857</v>
          </cell>
          <cell r="M118">
            <v>250.91502402634643</v>
          </cell>
          <cell r="N118">
            <v>250.76033339753886</v>
          </cell>
          <cell r="O118">
            <v>250.59478511088784</v>
          </cell>
          <cell r="P118">
            <v>250.40731963279825</v>
          </cell>
          <cell r="Q118">
            <v>250.2024919821462</v>
          </cell>
          <cell r="R118">
            <v>249.98517119895004</v>
          </cell>
          <cell r="S118">
            <v>249.74422564202516</v>
          </cell>
          <cell r="T118">
            <v>249.48286881118244</v>
          </cell>
          <cell r="U118">
            <v>249.21421417818959</v>
          </cell>
        </row>
        <row r="119">
          <cell r="E119">
            <v>240.73018327441477</v>
          </cell>
          <cell r="F119">
            <v>244.2143527929185</v>
          </cell>
          <cell r="G119">
            <v>246.61702899477422</v>
          </cell>
          <cell r="H119">
            <v>248.29386319288469</v>
          </cell>
          <cell r="I119">
            <v>249.4364260086401</v>
          </cell>
          <cell r="J119">
            <v>250.24222340121798</v>
          </cell>
          <cell r="K119">
            <v>250.69691357469944</v>
          </cell>
          <cell r="L119">
            <v>250.91176700574084</v>
          </cell>
          <cell r="M119">
            <v>250.91404552912763</v>
          </cell>
          <cell r="N119">
            <v>250.74933722427321</v>
          </cell>
          <cell r="O119">
            <v>250.57499432554135</v>
          </cell>
          <cell r="P119">
            <v>250.38389825903027</v>
          </cell>
          <cell r="Q119">
            <v>250.19709823450191</v>
          </cell>
          <cell r="R119">
            <v>250.0039298464568</v>
          </cell>
          <cell r="S119">
            <v>249.79522651395575</v>
          </cell>
          <cell r="T119">
            <v>249.57457654426688</v>
          </cell>
          <cell r="U119">
            <v>249.34035795137166</v>
          </cell>
        </row>
        <row r="120">
          <cell r="E120">
            <v>240.7301831412716</v>
          </cell>
          <cell r="F120">
            <v>243.83801385326834</v>
          </cell>
          <cell r="G120">
            <v>246.32556372995077</v>
          </cell>
          <cell r="H120">
            <v>248.03876669071312</v>
          </cell>
          <cell r="I120">
            <v>249.26641900139103</v>
          </cell>
          <cell r="J120">
            <v>250.0723955855392</v>
          </cell>
          <cell r="K120">
            <v>250.52401345642326</v>
          </cell>
          <cell r="L120">
            <v>250.7398803837979</v>
          </cell>
          <cell r="M120">
            <v>250.74419832142758</v>
          </cell>
          <cell r="N120">
            <v>250.57585318397059</v>
          </cell>
          <cell r="O120">
            <v>250.40441825707617</v>
          </cell>
          <cell r="P120">
            <v>250.22479159011331</v>
          </cell>
          <cell r="Q120">
            <v>250.03668854840237</v>
          </cell>
          <cell r="R120">
            <v>249.83028707268758</v>
          </cell>
          <cell r="S120">
            <v>249.62343360070687</v>
          </cell>
          <cell r="T120">
            <v>249.42246021263767</v>
          </cell>
          <cell r="U120">
            <v>249.2301189412116</v>
          </cell>
        </row>
        <row r="121">
          <cell r="E121">
            <v>240.73018327833441</v>
          </cell>
          <cell r="F121">
            <v>243.82326122937712</v>
          </cell>
          <cell r="G121">
            <v>246.19142774440635</v>
          </cell>
          <cell r="H121">
            <v>247.89720866275459</v>
          </cell>
          <cell r="I121">
            <v>248.98056965461106</v>
          </cell>
          <cell r="J121">
            <v>249.73499304835082</v>
          </cell>
          <cell r="K121">
            <v>250.15828466985053</v>
          </cell>
          <cell r="L121">
            <v>250.37590324870376</v>
          </cell>
          <cell r="M121">
            <v>250.38218236309103</v>
          </cell>
          <cell r="N121">
            <v>250.21034334758349</v>
          </cell>
          <cell r="O121">
            <v>250.02031878002745</v>
          </cell>
          <cell r="P121">
            <v>249.82387031761212</v>
          </cell>
          <cell r="Q121">
            <v>249.62435310467114</v>
          </cell>
          <cell r="R121">
            <v>249.43227653039438</v>
          </cell>
          <cell r="S121">
            <v>249.21439934571012</v>
          </cell>
          <cell r="T121">
            <v>248.98433466720493</v>
          </cell>
          <cell r="U121">
            <v>248.73878534615068</v>
          </cell>
        </row>
        <row r="122">
          <cell r="E122">
            <v>240.73018313959108</v>
          </cell>
          <cell r="F122">
            <v>244.23888621519248</v>
          </cell>
          <cell r="G122">
            <v>246.70496009122624</v>
          </cell>
          <cell r="H122">
            <v>248.56093854455443</v>
          </cell>
          <cell r="I122">
            <v>249.78373075215168</v>
          </cell>
          <cell r="J122">
            <v>250.64080527131165</v>
          </cell>
          <cell r="K122">
            <v>251.11529705312424</v>
          </cell>
          <cell r="L122">
            <v>251.33667377417385</v>
          </cell>
          <cell r="M122">
            <v>251.33662885820311</v>
          </cell>
          <cell r="N122">
            <v>251.15966522515205</v>
          </cell>
          <cell r="O122">
            <v>250.98397297043152</v>
          </cell>
          <cell r="P122">
            <v>250.81035699163536</v>
          </cell>
          <cell r="Q122">
            <v>250.61170616067173</v>
          </cell>
          <cell r="R122">
            <v>250.38295431904501</v>
          </cell>
          <cell r="S122">
            <v>250.13558196420476</v>
          </cell>
          <cell r="T122">
            <v>249.87759634619948</v>
          </cell>
          <cell r="U122">
            <v>249.61338815585395</v>
          </cell>
        </row>
        <row r="123">
          <cell r="E123">
            <v>240.73018327828467</v>
          </cell>
          <cell r="F123">
            <v>244.13266634672212</v>
          </cell>
          <cell r="G123">
            <v>246.61316935992534</v>
          </cell>
          <cell r="H123">
            <v>248.39037985970637</v>
          </cell>
          <cell r="I123">
            <v>249.70438212890912</v>
          </cell>
          <cell r="J123">
            <v>250.54608644915859</v>
          </cell>
          <cell r="K123">
            <v>251.06309795348417</v>
          </cell>
          <cell r="L123">
            <v>251.30991998399375</v>
          </cell>
          <cell r="M123">
            <v>251.31115266173177</v>
          </cell>
          <cell r="N123">
            <v>251.07847494369327</v>
          </cell>
          <cell r="O123">
            <v>250.83998202232087</v>
          </cell>
          <cell r="P123">
            <v>250.55642609413241</v>
          </cell>
          <cell r="Q123">
            <v>250.25840557446884</v>
          </cell>
          <cell r="R123">
            <v>249.96280721602051</v>
          </cell>
          <cell r="S123">
            <v>249.64463689775124</v>
          </cell>
          <cell r="T123">
            <v>249.3059536174666</v>
          </cell>
          <cell r="U123">
            <v>248.96283523010655</v>
          </cell>
        </row>
        <row r="124">
          <cell r="E124">
            <v>240.72966011677866</v>
          </cell>
          <cell r="F124">
            <v>243.75382982077045</v>
          </cell>
          <cell r="G124">
            <v>245.90669074528162</v>
          </cell>
          <cell r="H124">
            <v>247.32656104724194</v>
          </cell>
          <cell r="I124">
            <v>248.31394131888706</v>
          </cell>
          <cell r="J124">
            <v>249.00760232844058</v>
          </cell>
          <cell r="K124">
            <v>249.39707995119878</v>
          </cell>
          <cell r="L124">
            <v>249.57596947105773</v>
          </cell>
          <cell r="M124">
            <v>249.5844600273096</v>
          </cell>
          <cell r="N124">
            <v>249.46010857099455</v>
          </cell>
          <cell r="O124">
            <v>249.32460318700964</v>
          </cell>
          <cell r="P124">
            <v>249.17931941903126</v>
          </cell>
          <cell r="Q124">
            <v>249.0311091185354</v>
          </cell>
          <cell r="R124">
            <v>248.88738081356337</v>
          </cell>
          <cell r="S124">
            <v>248.74877530843455</v>
          </cell>
          <cell r="T124">
            <v>248.59579411718792</v>
          </cell>
          <cell r="U124">
            <v>248.43563420082728</v>
          </cell>
        </row>
        <row r="125">
          <cell r="E125">
            <v>240.73018327801964</v>
          </cell>
          <cell r="F125">
            <v>243.93954886940477</v>
          </cell>
          <cell r="G125">
            <v>246.29787497203287</v>
          </cell>
          <cell r="H125">
            <v>248.07578210738657</v>
          </cell>
          <cell r="I125">
            <v>249.31009990413426</v>
          </cell>
          <cell r="J125">
            <v>250.10285292108549</v>
          </cell>
          <cell r="K125">
            <v>250.56798093353703</v>
          </cell>
          <cell r="L125">
            <v>250.80343124812742</v>
          </cell>
          <cell r="M125">
            <v>250.80767979413284</v>
          </cell>
          <cell r="N125">
            <v>250.6410148171642</v>
          </cell>
          <cell r="O125">
            <v>250.4608202061082</v>
          </cell>
          <cell r="P125">
            <v>250.25407818220614</v>
          </cell>
          <cell r="Q125">
            <v>250.03679362840379</v>
          </cell>
          <cell r="R125">
            <v>249.80005098179049</v>
          </cell>
          <cell r="S125">
            <v>249.56289734769373</v>
          </cell>
          <cell r="T125">
            <v>249.31443650837051</v>
          </cell>
          <cell r="U125">
            <v>249.04040304984497</v>
          </cell>
        </row>
        <row r="126">
          <cell r="E126">
            <v>240.73018174617002</v>
          </cell>
          <cell r="F126">
            <v>243.90452942388518</v>
          </cell>
          <cell r="G126">
            <v>246.19063414477799</v>
          </cell>
          <cell r="H126">
            <v>247.90190715666196</v>
          </cell>
          <cell r="I126">
            <v>249.06773131975865</v>
          </cell>
          <cell r="J126">
            <v>249.8042352940746</v>
          </cell>
          <cell r="K126">
            <v>250.22831554902569</v>
          </cell>
          <cell r="L126">
            <v>250.42563168040533</v>
          </cell>
          <cell r="M126">
            <v>250.43068839038622</v>
          </cell>
          <cell r="N126">
            <v>250.27535744506619</v>
          </cell>
          <cell r="O126">
            <v>250.08893120129443</v>
          </cell>
          <cell r="P126">
            <v>249.88488584560443</v>
          </cell>
          <cell r="Q126">
            <v>249.66096378156283</v>
          </cell>
          <cell r="R126">
            <v>249.41519483324021</v>
          </cell>
          <cell r="S126">
            <v>249.16058978442217</v>
          </cell>
          <cell r="T126">
            <v>248.90296982189184</v>
          </cell>
          <cell r="U126">
            <v>248.64851081662101</v>
          </cell>
        </row>
        <row r="127">
          <cell r="E127">
            <v>240.73018178922038</v>
          </cell>
          <cell r="F127">
            <v>243.9813633643185</v>
          </cell>
          <cell r="G127">
            <v>246.40602616075418</v>
          </cell>
          <cell r="H127">
            <v>248.03605374593192</v>
          </cell>
          <cell r="I127">
            <v>249.18837993838491</v>
          </cell>
          <cell r="J127">
            <v>249.84909157711891</v>
          </cell>
          <cell r="K127">
            <v>250.27360163151104</v>
          </cell>
          <cell r="L127">
            <v>250.48377262430705</v>
          </cell>
          <cell r="M127">
            <v>250.4879901112983</v>
          </cell>
          <cell r="N127">
            <v>250.33614081215208</v>
          </cell>
          <cell r="O127">
            <v>250.15537572652957</v>
          </cell>
          <cell r="P127">
            <v>249.97124349716614</v>
          </cell>
          <cell r="Q127">
            <v>249.78323250047507</v>
          </cell>
          <cell r="R127">
            <v>249.57200820067277</v>
          </cell>
          <cell r="S127">
            <v>249.35350604698536</v>
          </cell>
          <cell r="T127">
            <v>249.13014957678052</v>
          </cell>
          <cell r="U127">
            <v>248.89712498545373</v>
          </cell>
        </row>
        <row r="128">
          <cell r="E128">
            <v>240.73018327865276</v>
          </cell>
          <cell r="F128">
            <v>243.85306899654719</v>
          </cell>
          <cell r="G128">
            <v>246.12820825567627</v>
          </cell>
          <cell r="H128">
            <v>247.74351021481263</v>
          </cell>
          <cell r="I128">
            <v>248.94186015637874</v>
          </cell>
          <cell r="J128">
            <v>249.72244644142705</v>
          </cell>
          <cell r="K128">
            <v>250.16555801645217</v>
          </cell>
          <cell r="L128">
            <v>250.37645658357553</v>
          </cell>
          <cell r="M128">
            <v>250.38281085401428</v>
          </cell>
          <cell r="N128">
            <v>250.22973160736575</v>
          </cell>
          <cell r="O128">
            <v>250.05036276813013</v>
          </cell>
          <cell r="P128">
            <v>249.85098460310556</v>
          </cell>
          <cell r="Q128">
            <v>249.64812237859456</v>
          </cell>
          <cell r="R128">
            <v>249.44596379256643</v>
          </cell>
          <cell r="S128">
            <v>249.226833070797</v>
          </cell>
          <cell r="T128">
            <v>248.98565540965043</v>
          </cell>
          <cell r="U128">
            <v>248.75066218316584</v>
          </cell>
        </row>
        <row r="129">
          <cell r="E129">
            <v>240.73018313929123</v>
          </cell>
          <cell r="F129">
            <v>244.28885276652557</v>
          </cell>
          <cell r="G129">
            <v>246.76259237071511</v>
          </cell>
          <cell r="H129">
            <v>248.50493757211507</v>
          </cell>
          <cell r="I129">
            <v>249.7248943769842</v>
          </cell>
          <cell r="J129">
            <v>250.49444763022279</v>
          </cell>
          <cell r="K129">
            <v>250.94878899416506</v>
          </cell>
          <cell r="L129">
            <v>251.15236279299563</v>
          </cell>
          <cell r="M129">
            <v>251.15268362497071</v>
          </cell>
          <cell r="N129">
            <v>250.97129113925271</v>
          </cell>
          <cell r="O129">
            <v>250.77604787051337</v>
          </cell>
          <cell r="P129">
            <v>250.57297557917298</v>
          </cell>
          <cell r="Q129">
            <v>250.35771053684508</v>
          </cell>
          <cell r="R129">
            <v>250.13138642051874</v>
          </cell>
          <cell r="S129">
            <v>249.89390118686984</v>
          </cell>
          <cell r="T129">
            <v>249.65881004457478</v>
          </cell>
          <cell r="U129">
            <v>249.42513008149061</v>
          </cell>
        </row>
        <row r="130">
          <cell r="E130">
            <v>240.73018327649524</v>
          </cell>
          <cell r="F130">
            <v>244.1612631391873</v>
          </cell>
          <cell r="G130">
            <v>246.61014823820719</v>
          </cell>
          <cell r="H130">
            <v>248.3115658437801</v>
          </cell>
          <cell r="I130">
            <v>249.48571715570708</v>
          </cell>
          <cell r="J130">
            <v>250.19649525767085</v>
          </cell>
          <cell r="K130">
            <v>250.6069566538167</v>
          </cell>
          <cell r="L130">
            <v>250.81577383557061</v>
          </cell>
          <cell r="M130">
            <v>250.81791791323991</v>
          </cell>
          <cell r="N130">
            <v>250.65247427152917</v>
          </cell>
          <cell r="O130">
            <v>250.47024670226895</v>
          </cell>
          <cell r="P130">
            <v>250.27720317331668</v>
          </cell>
          <cell r="Q130">
            <v>250.0620742153103</v>
          </cell>
          <cell r="R130">
            <v>249.85106278144352</v>
          </cell>
          <cell r="S130">
            <v>249.63855831409847</v>
          </cell>
          <cell r="T130">
            <v>249.41589677938731</v>
          </cell>
          <cell r="U130">
            <v>249.18816512245368</v>
          </cell>
        </row>
        <row r="131">
          <cell r="E131">
            <v>240.73018327217139</v>
          </cell>
          <cell r="F131">
            <v>243.67268729090637</v>
          </cell>
          <cell r="G131">
            <v>245.83215440893915</v>
          </cell>
          <cell r="H131">
            <v>247.34658211865448</v>
          </cell>
          <cell r="I131">
            <v>248.39402698688684</v>
          </cell>
          <cell r="J131">
            <v>249.04440294511383</v>
          </cell>
          <cell r="K131">
            <v>249.43372326474491</v>
          </cell>
          <cell r="L131">
            <v>249.62461367624218</v>
          </cell>
          <cell r="M131">
            <v>249.63346606559796</v>
          </cell>
          <cell r="N131">
            <v>249.49841845050392</v>
          </cell>
          <cell r="O131">
            <v>249.35291671514582</v>
          </cell>
          <cell r="P131">
            <v>249.19484789474492</v>
          </cell>
          <cell r="Q131">
            <v>249.03468774088199</v>
          </cell>
          <cell r="R131">
            <v>248.8574182207285</v>
          </cell>
          <cell r="S131">
            <v>248.68697630711799</v>
          </cell>
          <cell r="T131">
            <v>248.50247412651572</v>
          </cell>
          <cell r="U131">
            <v>248.31811977647308</v>
          </cell>
        </row>
        <row r="132">
          <cell r="E132">
            <v>240.73018327829394</v>
          </cell>
          <cell r="F132">
            <v>243.98860706316788</v>
          </cell>
          <cell r="G132">
            <v>246.38739134734294</v>
          </cell>
          <cell r="H132">
            <v>248.20390239491098</v>
          </cell>
          <cell r="I132">
            <v>249.45812459758073</v>
          </cell>
          <cell r="J132">
            <v>250.27853054462585</v>
          </cell>
          <cell r="K132">
            <v>250.77401149824652</v>
          </cell>
          <cell r="L132">
            <v>251.01004320457284</v>
          </cell>
          <cell r="M132">
            <v>251.0132102005183</v>
          </cell>
          <cell r="N132">
            <v>250.83888881050524</v>
          </cell>
          <cell r="O132">
            <v>250.63485598765433</v>
          </cell>
          <cell r="P132">
            <v>250.41001790953197</v>
          </cell>
          <cell r="Q132">
            <v>250.17124810765191</v>
          </cell>
          <cell r="R132">
            <v>249.92852559566614</v>
          </cell>
          <cell r="S132">
            <v>249.67936313888887</v>
          </cell>
          <cell r="T132">
            <v>249.41412918299301</v>
          </cell>
          <cell r="U132">
            <v>249.13584561577284</v>
          </cell>
        </row>
        <row r="133">
          <cell r="E133">
            <v>240.73018327814287</v>
          </cell>
          <cell r="F133">
            <v>243.87456587513449</v>
          </cell>
          <cell r="G133">
            <v>246.12955845151825</v>
          </cell>
          <cell r="H133">
            <v>247.60494075092774</v>
          </cell>
          <cell r="I133">
            <v>248.57396843200746</v>
          </cell>
          <cell r="J133">
            <v>249.20782472491337</v>
          </cell>
          <cell r="K133">
            <v>249.5552301651382</v>
          </cell>
          <cell r="L133">
            <v>249.72687885993471</v>
          </cell>
          <cell r="M133">
            <v>249.73360309670744</v>
          </cell>
          <cell r="N133">
            <v>249.61359367341419</v>
          </cell>
          <cell r="O133">
            <v>249.48769980636823</v>
          </cell>
          <cell r="P133">
            <v>249.35457795869667</v>
          </cell>
          <cell r="Q133">
            <v>249.21570980908015</v>
          </cell>
          <cell r="R133">
            <v>249.08470867664548</v>
          </cell>
          <cell r="S133">
            <v>248.9461214880281</v>
          </cell>
          <cell r="T133">
            <v>248.79467026596998</v>
          </cell>
          <cell r="U133">
            <v>248.63019937496364</v>
          </cell>
        </row>
        <row r="134">
          <cell r="E134">
            <v>240.73018265534429</v>
          </cell>
          <cell r="F134">
            <v>244.32337284640079</v>
          </cell>
          <cell r="G134">
            <v>246.97861080218954</v>
          </cell>
          <cell r="H134">
            <v>248.81713552882997</v>
          </cell>
          <cell r="I134">
            <v>250.01252141688121</v>
          </cell>
          <cell r="J134">
            <v>250.81362669702375</v>
          </cell>
          <cell r="K134">
            <v>251.24182666922519</v>
          </cell>
          <cell r="L134">
            <v>251.43994554429588</v>
          </cell>
          <cell r="M134">
            <v>251.43804015518791</v>
          </cell>
          <cell r="N134">
            <v>251.26849140980798</v>
          </cell>
          <cell r="O134">
            <v>251.09077366202465</v>
          </cell>
          <cell r="P134">
            <v>250.89767004389952</v>
          </cell>
          <cell r="Q134">
            <v>250.6929380383182</v>
          </cell>
          <cell r="R134">
            <v>250.46665874122672</v>
          </cell>
          <cell r="S134">
            <v>250.20700605408871</v>
          </cell>
          <cell r="T134">
            <v>249.91835430661351</v>
          </cell>
          <cell r="U134">
            <v>249.62867980826741</v>
          </cell>
        </row>
        <row r="135">
          <cell r="E135">
            <v>240.7301832803185</v>
          </cell>
          <cell r="F135">
            <v>244.03352651937945</v>
          </cell>
          <cell r="G135">
            <v>246.11794315344281</v>
          </cell>
          <cell r="H135">
            <v>247.62292396265084</v>
          </cell>
          <cell r="I135">
            <v>248.65029451591883</v>
          </cell>
          <cell r="J135">
            <v>249.30592541039343</v>
          </cell>
          <cell r="K135">
            <v>249.6825491719853</v>
          </cell>
          <cell r="L135">
            <v>249.87125931998349</v>
          </cell>
          <cell r="M135">
            <v>249.87856635343985</v>
          </cell>
          <cell r="N135">
            <v>249.73078758949313</v>
          </cell>
          <cell r="O135">
            <v>249.56727459087733</v>
          </cell>
          <cell r="P135">
            <v>249.39038234959068</v>
          </cell>
          <cell r="Q135">
            <v>249.20665210278901</v>
          </cell>
          <cell r="R135">
            <v>249.02435717426874</v>
          </cell>
          <cell r="S135">
            <v>248.835160698653</v>
          </cell>
          <cell r="T135">
            <v>248.64379821351878</v>
          </cell>
          <cell r="U135">
            <v>248.44382779730455</v>
          </cell>
        </row>
        <row r="136">
          <cell r="E136">
            <v>240.73018327420172</v>
          </cell>
          <cell r="F136">
            <v>244.06896146784609</v>
          </cell>
          <cell r="G136">
            <v>246.53545245202596</v>
          </cell>
          <cell r="H136">
            <v>248.41029982279028</v>
          </cell>
          <cell r="I136">
            <v>249.61334056988997</v>
          </cell>
          <cell r="J136">
            <v>250.41626751119935</v>
          </cell>
          <cell r="K136">
            <v>250.85228281290745</v>
          </cell>
          <cell r="L136">
            <v>251.05724933785586</v>
          </cell>
          <cell r="M136">
            <v>251.0588359463321</v>
          </cell>
          <cell r="N136">
            <v>250.88572330048166</v>
          </cell>
          <cell r="O136">
            <v>250.69328754577774</v>
          </cell>
          <cell r="P136">
            <v>250.47764787555826</v>
          </cell>
          <cell r="Q136">
            <v>250.25634478933858</v>
          </cell>
          <cell r="R136">
            <v>250.01107219831036</v>
          </cell>
          <cell r="S136">
            <v>249.74653488760126</v>
          </cell>
          <cell r="T136">
            <v>249.45808639090058</v>
          </cell>
          <cell r="U136">
            <v>249.15956952900811</v>
          </cell>
        </row>
        <row r="137">
          <cell r="E137">
            <v>240.73018327886868</v>
          </cell>
          <cell r="F137">
            <v>243.75240346163429</v>
          </cell>
          <cell r="G137">
            <v>246.08643235512415</v>
          </cell>
          <cell r="H137">
            <v>247.76318650025124</v>
          </cell>
          <cell r="I137">
            <v>248.9411687372093</v>
          </cell>
          <cell r="J137">
            <v>249.6785211584336</v>
          </cell>
          <cell r="K137">
            <v>250.0887856410651</v>
          </cell>
          <cell r="L137">
            <v>250.28817420220491</v>
          </cell>
          <cell r="M137">
            <v>250.29453781299662</v>
          </cell>
          <cell r="N137">
            <v>250.15075395079842</v>
          </cell>
          <cell r="O137">
            <v>249.99765651610949</v>
          </cell>
          <cell r="P137">
            <v>249.83401749941407</v>
          </cell>
          <cell r="Q137">
            <v>249.65489961925019</v>
          </cell>
          <cell r="R137">
            <v>249.4753855446657</v>
          </cell>
          <cell r="S137">
            <v>249.29163019477357</v>
          </cell>
          <cell r="T137">
            <v>249.09930190779542</v>
          </cell>
          <cell r="U137">
            <v>248.89778058128994</v>
          </cell>
        </row>
        <row r="138">
          <cell r="E138">
            <v>240.73018314163767</v>
          </cell>
          <cell r="F138">
            <v>244.15020794053859</v>
          </cell>
          <cell r="G138">
            <v>246.68908438845469</v>
          </cell>
          <cell r="H138">
            <v>248.43517331151932</v>
          </cell>
          <cell r="I138">
            <v>249.65043363204521</v>
          </cell>
          <cell r="J138">
            <v>250.44046771189431</v>
          </cell>
          <cell r="K138">
            <v>250.89670498862128</v>
          </cell>
          <cell r="L138">
            <v>251.1231866295104</v>
          </cell>
          <cell r="M138">
            <v>251.12442909134788</v>
          </cell>
          <cell r="N138">
            <v>250.92134698142416</v>
          </cell>
          <cell r="O138">
            <v>250.7045849473009</v>
          </cell>
          <cell r="P138">
            <v>250.46360188740599</v>
          </cell>
          <cell r="Q138">
            <v>250.21485009307449</v>
          </cell>
          <cell r="R138">
            <v>249.93567297870388</v>
          </cell>
          <cell r="S138">
            <v>249.63657674864626</v>
          </cell>
          <cell r="T138">
            <v>249.3219947688527</v>
          </cell>
          <cell r="U138">
            <v>249.00048752052825</v>
          </cell>
        </row>
        <row r="139">
          <cell r="E139">
            <v>240.73018313802791</v>
          </cell>
          <cell r="F139">
            <v>243.88818044556123</v>
          </cell>
          <cell r="G139">
            <v>246.06403039534231</v>
          </cell>
          <cell r="H139">
            <v>247.66932456026345</v>
          </cell>
          <cell r="I139">
            <v>248.78906690966949</v>
          </cell>
          <cell r="J139">
            <v>249.48508230393168</v>
          </cell>
          <cell r="K139">
            <v>249.93454002353582</v>
          </cell>
          <cell r="L139">
            <v>250.13453060082603</v>
          </cell>
          <cell r="M139">
            <v>250.14141886658521</v>
          </cell>
          <cell r="N139">
            <v>249.99432157560025</v>
          </cell>
          <cell r="O139">
            <v>249.83055071212232</v>
          </cell>
          <cell r="P139">
            <v>249.66316115499805</v>
          </cell>
          <cell r="Q139">
            <v>249.48152744043972</v>
          </cell>
          <cell r="R139">
            <v>249.28932087381469</v>
          </cell>
          <cell r="S139">
            <v>249.07989055336301</v>
          </cell>
          <cell r="T139">
            <v>248.87109305929337</v>
          </cell>
          <cell r="U139">
            <v>248.65997031317886</v>
          </cell>
        </row>
        <row r="140">
          <cell r="E140">
            <v>240.73018327757063</v>
          </cell>
          <cell r="F140">
            <v>243.90248152093957</v>
          </cell>
          <cell r="G140">
            <v>246.28667021007777</v>
          </cell>
          <cell r="H140">
            <v>247.97082417535015</v>
          </cell>
          <cell r="I140">
            <v>249.12948839938701</v>
          </cell>
          <cell r="J140">
            <v>249.91313181658077</v>
          </cell>
          <cell r="K140">
            <v>250.35598192112653</v>
          </cell>
          <cell r="L140">
            <v>250.55822287361454</v>
          </cell>
          <cell r="M140">
            <v>250.56309956839601</v>
          </cell>
          <cell r="N140">
            <v>250.39311948055916</v>
          </cell>
          <cell r="O140">
            <v>250.20680535468489</v>
          </cell>
          <cell r="P140">
            <v>250.00483545482734</v>
          </cell>
          <cell r="Q140">
            <v>249.79802224206622</v>
          </cell>
          <cell r="R140">
            <v>249.5893114595346</v>
          </cell>
          <cell r="S140">
            <v>249.3668299105108</v>
          </cell>
          <cell r="T140">
            <v>249.12377166830277</v>
          </cell>
          <cell r="U140">
            <v>248.86978532424524</v>
          </cell>
        </row>
        <row r="141">
          <cell r="E141">
            <v>240.73018313941208</v>
          </cell>
          <cell r="F141">
            <v>244.04724453918166</v>
          </cell>
          <cell r="G141">
            <v>246.29757631081475</v>
          </cell>
          <cell r="H141">
            <v>247.85173307993134</v>
          </cell>
          <cell r="I141">
            <v>248.86660815436568</v>
          </cell>
          <cell r="J141">
            <v>249.48770314859559</v>
          </cell>
          <cell r="K141">
            <v>249.82892954286174</v>
          </cell>
          <cell r="L141">
            <v>249.99182565646058</v>
          </cell>
          <cell r="M141">
            <v>249.99662751420101</v>
          </cell>
          <cell r="N141">
            <v>249.8850864960923</v>
          </cell>
          <cell r="O141">
            <v>249.75588079791135</v>
          </cell>
          <cell r="P141">
            <v>249.60426255470256</v>
          </cell>
          <cell r="Q141">
            <v>249.4490699533886</v>
          </cell>
          <cell r="R141">
            <v>249.28264282257658</v>
          </cell>
          <cell r="S141">
            <v>249.08800718279591</v>
          </cell>
          <cell r="T141">
            <v>248.88371271697707</v>
          </cell>
          <cell r="U141">
            <v>248.65885741500537</v>
          </cell>
        </row>
        <row r="142">
          <cell r="E142">
            <v>240.73018327822319</v>
          </cell>
          <cell r="F142">
            <v>243.66290494974072</v>
          </cell>
          <cell r="G142">
            <v>245.62157538507654</v>
          </cell>
          <cell r="H142">
            <v>247.04496133157744</v>
          </cell>
          <cell r="I142">
            <v>248.08846775600486</v>
          </cell>
          <cell r="J142">
            <v>248.74207429063941</v>
          </cell>
          <cell r="K142">
            <v>249.11702112949146</v>
          </cell>
          <cell r="L142">
            <v>249.31387489176919</v>
          </cell>
          <cell r="M142">
            <v>249.32515850191049</v>
          </cell>
          <cell r="N142">
            <v>249.19605718397742</v>
          </cell>
          <cell r="O142">
            <v>249.0462991517592</v>
          </cell>
          <cell r="P142">
            <v>248.88663355805801</v>
          </cell>
          <cell r="Q142">
            <v>248.7201578749895</v>
          </cell>
          <cell r="R142">
            <v>248.55067514121649</v>
          </cell>
          <cell r="S142">
            <v>248.37564916331976</v>
          </cell>
          <cell r="T142">
            <v>248.18241267699219</v>
          </cell>
          <cell r="U142">
            <v>247.97711670084706</v>
          </cell>
        </row>
        <row r="143">
          <cell r="E143">
            <v>240.73018313288711</v>
          </cell>
          <cell r="F143">
            <v>243.64619867745338</v>
          </cell>
          <cell r="G143">
            <v>245.76953065066445</v>
          </cell>
          <cell r="H143">
            <v>247.21483938762728</v>
          </cell>
          <cell r="I143">
            <v>248.19964834304875</v>
          </cell>
          <cell r="J143">
            <v>248.81748248793787</v>
          </cell>
          <cell r="K143">
            <v>249.17334218589474</v>
          </cell>
          <cell r="L143">
            <v>249.34596246025751</v>
          </cell>
          <cell r="M143">
            <v>249.35489051420151</v>
          </cell>
          <cell r="N143">
            <v>249.23150765139661</v>
          </cell>
          <cell r="O143">
            <v>249.10039125731751</v>
          </cell>
          <cell r="P143">
            <v>248.96318191433681</v>
          </cell>
          <cell r="Q143">
            <v>248.82073844460675</v>
          </cell>
          <cell r="R143">
            <v>248.66310518096256</v>
          </cell>
          <cell r="S143">
            <v>248.49185224137395</v>
          </cell>
          <cell r="T143">
            <v>248.30152116229644</v>
          </cell>
          <cell r="U143">
            <v>248.10975190408413</v>
          </cell>
        </row>
        <row r="144">
          <cell r="E144">
            <v>240.73018327877307</v>
          </cell>
          <cell r="F144">
            <v>243.78833680867675</v>
          </cell>
          <cell r="G144">
            <v>246.14697771875629</v>
          </cell>
          <cell r="H144">
            <v>247.84929623417673</v>
          </cell>
          <cell r="I144">
            <v>248.97463937163269</v>
          </cell>
          <cell r="J144">
            <v>249.74380408750909</v>
          </cell>
          <cell r="K144">
            <v>250.19271187903794</v>
          </cell>
          <cell r="L144">
            <v>250.40055619814362</v>
          </cell>
          <cell r="M144">
            <v>250.4065664223088</v>
          </cell>
          <cell r="N144">
            <v>250.24905776835934</v>
          </cell>
          <cell r="O144">
            <v>250.07961331181633</v>
          </cell>
          <cell r="P144">
            <v>249.89699063767875</v>
          </cell>
          <cell r="Q144">
            <v>249.69170653098271</v>
          </cell>
          <cell r="R144">
            <v>249.46901478315183</v>
          </cell>
          <cell r="S144">
            <v>249.24054284286007</v>
          </cell>
          <cell r="T144">
            <v>249.01795729055698</v>
          </cell>
          <cell r="U144">
            <v>248.79753148017022</v>
          </cell>
        </row>
        <row r="145">
          <cell r="E145">
            <v>240.73017825199688</v>
          </cell>
          <cell r="F145">
            <v>244.07562460956476</v>
          </cell>
          <cell r="G145">
            <v>246.68610222549069</v>
          </cell>
          <cell r="H145">
            <v>248.53949750545021</v>
          </cell>
          <cell r="I145">
            <v>249.9032827918727</v>
          </cell>
          <cell r="J145">
            <v>250.79077280366545</v>
          </cell>
          <cell r="K145">
            <v>251.28526943690341</v>
          </cell>
          <cell r="L145">
            <v>251.53427884090166</v>
          </cell>
          <cell r="M145">
            <v>251.53433276805384</v>
          </cell>
          <cell r="N145">
            <v>251.32717052882626</v>
          </cell>
          <cell r="O145">
            <v>251.10927140430809</v>
          </cell>
          <cell r="P145">
            <v>250.89227739545044</v>
          </cell>
          <cell r="Q145">
            <v>250.66298548463337</v>
          </cell>
          <cell r="R145">
            <v>250.41940553633682</v>
          </cell>
          <cell r="S145">
            <v>250.17619548610244</v>
          </cell>
          <cell r="T145">
            <v>249.92343632791389</v>
          </cell>
          <cell r="U145">
            <v>249.66488234754345</v>
          </cell>
        </row>
        <row r="146">
          <cell r="E146">
            <v>240.73018327801992</v>
          </cell>
          <cell r="F146">
            <v>244.32905966498529</v>
          </cell>
          <cell r="G146">
            <v>246.91130464920337</v>
          </cell>
          <cell r="H146">
            <v>248.79715625553976</v>
          </cell>
          <cell r="I146">
            <v>250.0846107412419</v>
          </cell>
          <cell r="J146">
            <v>250.89690774452029</v>
          </cell>
          <cell r="K146">
            <v>251.36565488953798</v>
          </cell>
          <cell r="L146">
            <v>251.59526860882858</v>
          </cell>
          <cell r="M146">
            <v>251.59293739834476</v>
          </cell>
          <cell r="N146">
            <v>251.38664660286489</v>
          </cell>
          <cell r="O146">
            <v>251.16725535927043</v>
          </cell>
          <cell r="P146">
            <v>250.93126639201569</v>
          </cell>
          <cell r="Q146">
            <v>250.669990762835</v>
          </cell>
          <cell r="R146">
            <v>250.38663286532784</v>
          </cell>
          <cell r="S146">
            <v>250.10515034235638</v>
          </cell>
          <cell r="T146">
            <v>249.81884558582601</v>
          </cell>
          <cell r="U146">
            <v>268.49718343071464</v>
          </cell>
        </row>
        <row r="147">
          <cell r="E147">
            <v>240.73018314184191</v>
          </cell>
          <cell r="F147">
            <v>244.00077838403973</v>
          </cell>
          <cell r="G147">
            <v>246.32006247560028</v>
          </cell>
          <cell r="H147">
            <v>247.91642460895568</v>
          </cell>
          <cell r="I147">
            <v>249.04317389769685</v>
          </cell>
          <cell r="J147">
            <v>249.75026035326599</v>
          </cell>
          <cell r="K147">
            <v>250.16965663320462</v>
          </cell>
          <cell r="L147">
            <v>250.37651511178052</v>
          </cell>
          <cell r="M147">
            <v>250.38203612590888</v>
          </cell>
          <cell r="N147">
            <v>250.21225820944909</v>
          </cell>
          <cell r="O147">
            <v>250.02856411101126</v>
          </cell>
          <cell r="P147">
            <v>249.83410599397308</v>
          </cell>
          <cell r="Q147">
            <v>249.63500159276177</v>
          </cell>
          <cell r="R147">
            <v>249.42502839758993</v>
          </cell>
          <cell r="S147">
            <v>249.19277950562849</v>
          </cell>
          <cell r="T147">
            <v>248.9555646796766</v>
          </cell>
          <cell r="U147">
            <v>248.72072726628363</v>
          </cell>
        </row>
        <row r="148">
          <cell r="E148">
            <v>240.73018314211899</v>
          </cell>
          <cell r="F148">
            <v>244.06507862199226</v>
          </cell>
          <cell r="G148">
            <v>246.49710590518146</v>
          </cell>
          <cell r="H148">
            <v>248.26626514311761</v>
          </cell>
          <cell r="I148">
            <v>249.48591632071606</v>
          </cell>
          <cell r="J148">
            <v>250.26690999040872</v>
          </cell>
          <cell r="K148">
            <v>250.72692608693427</v>
          </cell>
          <cell r="L148">
            <v>250.94443264633708</v>
          </cell>
          <cell r="M148">
            <v>250.94697602527492</v>
          </cell>
          <cell r="N148">
            <v>250.76520052886858</v>
          </cell>
          <cell r="O148">
            <v>250.561961517128</v>
          </cell>
          <cell r="P148">
            <v>250.32428037820287</v>
          </cell>
          <cell r="Q148">
            <v>250.06748804707931</v>
          </cell>
          <cell r="R148">
            <v>249.80643717867099</v>
          </cell>
          <cell r="S148">
            <v>249.52340532955878</v>
          </cell>
          <cell r="T148">
            <v>249.2379841563077</v>
          </cell>
          <cell r="U148">
            <v>248.94454091805255</v>
          </cell>
        </row>
        <row r="149">
          <cell r="E149">
            <v>240.73018313931979</v>
          </cell>
          <cell r="F149">
            <v>244.08218142803472</v>
          </cell>
          <cell r="G149">
            <v>246.63228112105693</v>
          </cell>
          <cell r="H149">
            <v>248.40180423441572</v>
          </cell>
          <cell r="I149">
            <v>249.58509305573835</v>
          </cell>
          <cell r="J149">
            <v>250.33854227700354</v>
          </cell>
          <cell r="K149">
            <v>250.80758876237658</v>
          </cell>
          <cell r="L149">
            <v>251.03343689082701</v>
          </cell>
          <cell r="M149">
            <v>251.03520153423648</v>
          </cell>
          <cell r="N149">
            <v>250.85393274196082</v>
          </cell>
          <cell r="O149">
            <v>250.6600952798843</v>
          </cell>
          <cell r="P149">
            <v>250.46140435970841</v>
          </cell>
          <cell r="Q149">
            <v>250.25981351281516</v>
          </cell>
          <cell r="R149">
            <v>250.05072873031111</v>
          </cell>
          <cell r="S149">
            <v>249.82160697555224</v>
          </cell>
          <cell r="T149">
            <v>249.57750174903799</v>
          </cell>
          <cell r="U149">
            <v>249.34271338680622</v>
          </cell>
        </row>
        <row r="150">
          <cell r="E150">
            <v>240.73018327841314</v>
          </cell>
          <cell r="F150">
            <v>243.87953551413545</v>
          </cell>
          <cell r="G150">
            <v>246.18020385956734</v>
          </cell>
          <cell r="H150">
            <v>247.87697924614912</v>
          </cell>
          <cell r="I150">
            <v>249.02845653902409</v>
          </cell>
          <cell r="J150">
            <v>249.8045399285688</v>
          </cell>
          <cell r="K150">
            <v>250.2614035804865</v>
          </cell>
          <cell r="L150">
            <v>250.48581622800035</v>
          </cell>
          <cell r="M150">
            <v>250.4923162499324</v>
          </cell>
          <cell r="N150">
            <v>250.30079470305395</v>
          </cell>
          <cell r="O150">
            <v>250.08231668566052</v>
          </cell>
          <cell r="P150">
            <v>249.85346254671649</v>
          </cell>
          <cell r="Q150">
            <v>249.62467773031599</v>
          </cell>
          <cell r="R150">
            <v>249.39045790903526</v>
          </cell>
          <cell r="S150">
            <v>249.15521298855668</v>
          </cell>
          <cell r="T150">
            <v>248.91783838159344</v>
          </cell>
          <cell r="U150">
            <v>248.65803004783348</v>
          </cell>
        </row>
        <row r="151">
          <cell r="E151">
            <v>240.72966011677866</v>
          </cell>
          <cell r="F151">
            <v>244.17770335568363</v>
          </cell>
          <cell r="G151">
            <v>246.80607988555482</v>
          </cell>
          <cell r="H151">
            <v>248.70947347677549</v>
          </cell>
          <cell r="I151">
            <v>250.04007693621946</v>
          </cell>
          <cell r="J151">
            <v>250.86136460996613</v>
          </cell>
          <cell r="K151">
            <v>251.32679340309718</v>
          </cell>
          <cell r="L151">
            <v>251.55399395216136</v>
          </cell>
          <cell r="M151">
            <v>251.55257514093282</v>
          </cell>
          <cell r="N151">
            <v>251.38271226681204</v>
          </cell>
          <cell r="O151">
            <v>251.19773450013992</v>
          </cell>
          <cell r="P151">
            <v>250.98596383744442</v>
          </cell>
          <cell r="Q151">
            <v>250.75285779070896</v>
          </cell>
          <cell r="R151">
            <v>250.51544048363556</v>
          </cell>
          <cell r="S151">
            <v>250.26911327920843</v>
          </cell>
          <cell r="T151">
            <v>250.00964430574129</v>
          </cell>
          <cell r="U151">
            <v>249.71077462722542</v>
          </cell>
        </row>
        <row r="152">
          <cell r="E152">
            <v>240.73018327568471</v>
          </cell>
          <cell r="F152">
            <v>244.07092032047379</v>
          </cell>
          <cell r="G152">
            <v>246.43281684754183</v>
          </cell>
          <cell r="H152">
            <v>248.1404608612626</v>
          </cell>
          <cell r="I152">
            <v>249.35616741076066</v>
          </cell>
          <cell r="J152">
            <v>250.1701667331827</v>
          </cell>
          <cell r="K152">
            <v>250.63948010976765</v>
          </cell>
          <cell r="L152">
            <v>250.85940925779875</v>
          </cell>
          <cell r="M152">
            <v>251.18358365040413</v>
          </cell>
          <cell r="N152">
            <v>251.00397497154563</v>
          </cell>
          <cell r="O152">
            <v>250.80806980216326</v>
          </cell>
          <cell r="P152">
            <v>250.5966840129737</v>
          </cell>
          <cell r="Q152">
            <v>250.37395738031577</v>
          </cell>
          <cell r="R152">
            <v>250.1434828730367</v>
          </cell>
          <cell r="S152">
            <v>249.90469016433849</v>
          </cell>
          <cell r="T152">
            <v>249.66269977962884</v>
          </cell>
          <cell r="U152">
            <v>249.40705609531381</v>
          </cell>
        </row>
        <row r="153">
          <cell r="E153">
            <v>240.730176712277</v>
          </cell>
          <cell r="F153">
            <v>244.03347188148146</v>
          </cell>
          <cell r="G153">
            <v>246.29606407502925</v>
          </cell>
          <cell r="H153">
            <v>247.97447040631451</v>
          </cell>
          <cell r="I153">
            <v>249.15842193562318</v>
          </cell>
          <cell r="J153">
            <v>249.94871417659098</v>
          </cell>
          <cell r="K153">
            <v>250.39621021709399</v>
          </cell>
          <cell r="L153">
            <v>250.62199937204238</v>
          </cell>
          <cell r="M153">
            <v>250.62712486808789</v>
          </cell>
          <cell r="N153">
            <v>250.44533054256939</v>
          </cell>
          <cell r="O153">
            <v>250.24156810515643</v>
          </cell>
          <cell r="P153">
            <v>250.02651966309438</v>
          </cell>
          <cell r="Q153">
            <v>249.79155141325808</v>
          </cell>
          <cell r="R153">
            <v>249.5486408728712</v>
          </cell>
          <cell r="S153">
            <v>249.30193248717896</v>
          </cell>
          <cell r="T153">
            <v>249.03639320404918</v>
          </cell>
          <cell r="U153">
            <v>248.76722696278776</v>
          </cell>
        </row>
        <row r="154">
          <cell r="E154">
            <v>240.73018327833768</v>
          </cell>
          <cell r="F154">
            <v>244.25725943089938</v>
          </cell>
          <cell r="G154">
            <v>246.70753748301121</v>
          </cell>
          <cell r="H154">
            <v>248.43876570371737</v>
          </cell>
          <cell r="I154">
            <v>249.7759373315395</v>
          </cell>
          <cell r="J154">
            <v>250.72419682384643</v>
          </cell>
          <cell r="K154">
            <v>251.23701700695298</v>
          </cell>
          <cell r="L154">
            <v>251.48103050167558</v>
          </cell>
          <cell r="M154">
            <v>251.4810449232632</v>
          </cell>
          <cell r="N154">
            <v>251.28901889760309</v>
          </cell>
          <cell r="O154">
            <v>251.07783306581339</v>
          </cell>
          <cell r="P154">
            <v>250.85365913905221</v>
          </cell>
          <cell r="Q154">
            <v>250.60837598522176</v>
          </cell>
          <cell r="R154">
            <v>250.34699744358352</v>
          </cell>
          <cell r="S154">
            <v>250.08361246125708</v>
          </cell>
          <cell r="T154">
            <v>249.80181922405831</v>
          </cell>
          <cell r="U154">
            <v>249.49487729996937</v>
          </cell>
        </row>
        <row r="155">
          <cell r="E155">
            <v>240.73017811155356</v>
          </cell>
          <cell r="F155">
            <v>243.71197365293736</v>
          </cell>
          <cell r="G155">
            <v>245.7956157934419</v>
          </cell>
          <cell r="H155">
            <v>247.21431842250027</v>
          </cell>
          <cell r="I155">
            <v>248.14553992258283</v>
          </cell>
          <cell r="J155">
            <v>248.75245296859063</v>
          </cell>
          <cell r="K155">
            <v>249.07977263255091</v>
          </cell>
          <cell r="L155">
            <v>249.25096996811584</v>
          </cell>
          <cell r="M155">
            <v>249.2602060748018</v>
          </cell>
          <cell r="N155">
            <v>249.13449841249988</v>
          </cell>
          <cell r="O155">
            <v>248.99047847552362</v>
          </cell>
          <cell r="P155">
            <v>248.84353736850761</v>
          </cell>
          <cell r="Q155">
            <v>248.68989986763424</v>
          </cell>
          <cell r="R155">
            <v>248.52274273508223</v>
          </cell>
          <cell r="S155">
            <v>248.35793554372552</v>
          </cell>
          <cell r="T155">
            <v>248.19559026343589</v>
          </cell>
          <cell r="U155">
            <v>248.0239880884229</v>
          </cell>
        </row>
        <row r="156">
          <cell r="E156">
            <v>240.73018313877449</v>
          </cell>
          <cell r="F156">
            <v>243.94109502101037</v>
          </cell>
          <cell r="G156">
            <v>246.29814013285744</v>
          </cell>
          <cell r="H156">
            <v>248.05055931300126</v>
          </cell>
          <cell r="I156">
            <v>249.26642750185815</v>
          </cell>
          <cell r="J156">
            <v>250.05408983235776</v>
          </cell>
          <cell r="K156">
            <v>250.51214297043364</v>
          </cell>
          <cell r="L156">
            <v>250.74377858824283</v>
          </cell>
          <cell r="M156">
            <v>250.74868601638721</v>
          </cell>
          <cell r="N156">
            <v>250.56177848183498</v>
          </cell>
          <cell r="O156">
            <v>250.35100741229172</v>
          </cell>
          <cell r="P156">
            <v>250.13096257709287</v>
          </cell>
          <cell r="Q156">
            <v>249.89983236077023</v>
          </cell>
          <cell r="R156">
            <v>249.64057064556684</v>
          </cell>
          <cell r="S156">
            <v>249.37932790598208</v>
          </cell>
          <cell r="T156">
            <v>249.09564879327243</v>
          </cell>
          <cell r="U156">
            <v>248.77778533116788</v>
          </cell>
        </row>
        <row r="157">
          <cell r="E157">
            <v>240.73018327829917</v>
          </cell>
          <cell r="F157">
            <v>243.9132811909983</v>
          </cell>
          <cell r="G157">
            <v>246.41508843428741</v>
          </cell>
          <cell r="H157">
            <v>248.18530571572816</v>
          </cell>
          <cell r="I157">
            <v>249.31936219354509</v>
          </cell>
          <cell r="J157">
            <v>250.10064470722736</v>
          </cell>
          <cell r="K157">
            <v>250.54325205663142</v>
          </cell>
          <cell r="L157">
            <v>250.74551894413094</v>
          </cell>
          <cell r="M157">
            <v>250.74885946388832</v>
          </cell>
          <cell r="N157">
            <v>250.59771543613456</v>
          </cell>
          <cell r="O157">
            <v>250.43240768078866</v>
          </cell>
          <cell r="P157">
            <v>250.24647735063925</v>
          </cell>
          <cell r="Q157">
            <v>250.05656934251311</v>
          </cell>
          <cell r="R157">
            <v>249.85173219597598</v>
          </cell>
          <cell r="S157">
            <v>249.62469453523425</v>
          </cell>
          <cell r="T157">
            <v>249.38935590718776</v>
          </cell>
          <cell r="U157">
            <v>249.16810425781833</v>
          </cell>
        </row>
        <row r="158">
          <cell r="E158">
            <v>240.73018313871674</v>
          </cell>
          <cell r="F158">
            <v>244.02722602219106</v>
          </cell>
          <cell r="G158">
            <v>246.31909073996479</v>
          </cell>
          <cell r="H158">
            <v>247.93495916840911</v>
          </cell>
          <cell r="I158">
            <v>249.00353576208533</v>
          </cell>
          <cell r="J158">
            <v>249.71981010500332</v>
          </cell>
          <cell r="K158">
            <v>250.11066885490143</v>
          </cell>
          <cell r="L158">
            <v>250.30636312136562</v>
          </cell>
          <cell r="M158">
            <v>250.31163931306733</v>
          </cell>
          <cell r="N158">
            <v>250.15232593057522</v>
          </cell>
          <cell r="O158">
            <v>249.97226167695129</v>
          </cell>
          <cell r="P158">
            <v>249.78484350290259</v>
          </cell>
          <cell r="Q158">
            <v>249.56743872538075</v>
          </cell>
          <cell r="R158">
            <v>249.34723527093544</v>
          </cell>
          <cell r="S158">
            <v>249.11890144811088</v>
          </cell>
          <cell r="T158">
            <v>248.89037896054109</v>
          </cell>
          <cell r="U158">
            <v>248.65583708407522</v>
          </cell>
        </row>
        <row r="159">
          <cell r="E159">
            <v>240.7301832754618</v>
          </cell>
          <cell r="F159">
            <v>244.02257019595481</v>
          </cell>
          <cell r="G159">
            <v>246.57055079414167</v>
          </cell>
          <cell r="H159">
            <v>248.44081919927319</v>
          </cell>
          <cell r="I159">
            <v>249.6497702685804</v>
          </cell>
          <cell r="J159">
            <v>250.34580445737163</v>
          </cell>
          <cell r="K159">
            <v>250.73808011941441</v>
          </cell>
          <cell r="L159">
            <v>250.94496437411857</v>
          </cell>
          <cell r="M159">
            <v>250.9467119234175</v>
          </cell>
          <cell r="N159">
            <v>250.77395907362583</v>
          </cell>
          <cell r="O159">
            <v>250.58473629869908</v>
          </cell>
          <cell r="P159">
            <v>250.38714440479077</v>
          </cell>
          <cell r="Q159">
            <v>250.18012563586726</v>
          </cell>
          <cell r="R159">
            <v>249.96722865296013</v>
          </cell>
          <cell r="S159">
            <v>249.74394259233972</v>
          </cell>
          <cell r="T159">
            <v>249.52168110090182</v>
          </cell>
          <cell r="U159">
            <v>249.30579922683572</v>
          </cell>
        </row>
        <row r="160">
          <cell r="E160">
            <v>240.7301831408484</v>
          </cell>
          <cell r="F160">
            <v>244.10805127575682</v>
          </cell>
          <cell r="G160">
            <v>246.61865227929192</v>
          </cell>
          <cell r="H160">
            <v>248.45662708632642</v>
          </cell>
          <cell r="I160">
            <v>249.62210828190217</v>
          </cell>
          <cell r="J160">
            <v>250.37264985659002</v>
          </cell>
          <cell r="K160">
            <v>250.80654171639074</v>
          </cell>
          <cell r="L160">
            <v>251.03049952827456</v>
          </cell>
          <cell r="M160">
            <v>251.03197413755859</v>
          </cell>
          <cell r="N160">
            <v>250.86732500849487</v>
          </cell>
          <cell r="O160">
            <v>250.69106287872566</v>
          </cell>
          <cell r="P160">
            <v>250.49439781593142</v>
          </cell>
          <cell r="Q160">
            <v>250.28941085751975</v>
          </cell>
          <cell r="R160">
            <v>250.09041080852523</v>
          </cell>
          <cell r="S160">
            <v>249.86190222693284</v>
          </cell>
          <cell r="T160">
            <v>249.6288032155891</v>
          </cell>
          <cell r="U160">
            <v>249.37350764053889</v>
          </cell>
        </row>
        <row r="161">
          <cell r="E161">
            <v>240.73018314131545</v>
          </cell>
          <cell r="F161">
            <v>244.43115337626574</v>
          </cell>
          <cell r="G161">
            <v>247.15808211101282</v>
          </cell>
          <cell r="H161">
            <v>249.04065926682995</v>
          </cell>
          <cell r="I161">
            <v>250.36151772224426</v>
          </cell>
          <cell r="J161">
            <v>251.17679427063806</v>
          </cell>
          <cell r="K161">
            <v>251.6555866110416</v>
          </cell>
          <cell r="L161">
            <v>251.88475379966707</v>
          </cell>
          <cell r="M161">
            <v>251.87997074701133</v>
          </cell>
          <cell r="N161">
            <v>251.68618568188771</v>
          </cell>
          <cell r="O161">
            <v>251.47722611941856</v>
          </cell>
          <cell r="P161">
            <v>251.25766331531068</v>
          </cell>
          <cell r="Q161">
            <v>251.01497687871728</v>
          </cell>
          <cell r="R161">
            <v>250.7595538008772</v>
          </cell>
          <cell r="S161">
            <v>250.47762025617308</v>
          </cell>
          <cell r="T161">
            <v>250.18437941314835</v>
          </cell>
          <cell r="U161">
            <v>249.88092039646816</v>
          </cell>
        </row>
        <row r="162">
          <cell r="E162">
            <v>240.7301832785289</v>
          </cell>
          <cell r="F162">
            <v>243.91811910729268</v>
          </cell>
          <cell r="G162">
            <v>246.28147971659331</v>
          </cell>
          <cell r="H162">
            <v>248.02153340693272</v>
          </cell>
          <cell r="I162">
            <v>249.16678773250774</v>
          </cell>
          <cell r="J162">
            <v>249.90550140238332</v>
          </cell>
          <cell r="K162">
            <v>250.35843012824049</v>
          </cell>
          <cell r="L162">
            <v>250.56649033815063</v>
          </cell>
          <cell r="M162">
            <v>250.57121190737411</v>
          </cell>
          <cell r="N162">
            <v>250.41294846049095</v>
          </cell>
          <cell r="O162">
            <v>250.24668589116942</v>
          </cell>
          <cell r="P162">
            <v>250.06621271445965</v>
          </cell>
          <cell r="Q162">
            <v>249.87482338710893</v>
          </cell>
          <cell r="R162">
            <v>249.6660232507684</v>
          </cell>
          <cell r="S162">
            <v>249.43277273908222</v>
          </cell>
          <cell r="T162">
            <v>249.19843198929388</v>
          </cell>
          <cell r="U162">
            <v>248.94629392716752</v>
          </cell>
        </row>
        <row r="163">
          <cell r="E163">
            <v>240.7301831389415</v>
          </cell>
          <cell r="F163">
            <v>244.14309798131336</v>
          </cell>
          <cell r="G163">
            <v>246.6545584563784</v>
          </cell>
          <cell r="H163">
            <v>248.34674719427719</v>
          </cell>
          <cell r="I163">
            <v>249.52215450876815</v>
          </cell>
          <cell r="J163">
            <v>250.23092493150776</v>
          </cell>
          <cell r="K163">
            <v>250.66102823655135</v>
          </cell>
          <cell r="L163">
            <v>250.85085004775306</v>
          </cell>
          <cell r="M163">
            <v>250.85261563197389</v>
          </cell>
          <cell r="N163">
            <v>250.70951528584004</v>
          </cell>
          <cell r="O163">
            <v>250.55092571982357</v>
          </cell>
          <cell r="P163">
            <v>250.36846488931454</v>
          </cell>
          <cell r="Q163">
            <v>250.16466950328166</v>
          </cell>
          <cell r="R163">
            <v>249.93430348302931</v>
          </cell>
          <cell r="S163">
            <v>249.71225428472104</v>
          </cell>
          <cell r="T163">
            <v>249.47882585474059</v>
          </cell>
          <cell r="U163">
            <v>249.22981428439357</v>
          </cell>
        </row>
        <row r="164">
          <cell r="E164">
            <v>240.7301832783628</v>
          </cell>
          <cell r="F164">
            <v>244.25439873269497</v>
          </cell>
          <cell r="G164">
            <v>246.74498689005276</v>
          </cell>
          <cell r="H164">
            <v>248.47546488712223</v>
          </cell>
          <cell r="I164">
            <v>249.64402698249799</v>
          </cell>
          <cell r="J164">
            <v>250.39470846508786</v>
          </cell>
          <cell r="K164">
            <v>250.86352395413149</v>
          </cell>
          <cell r="L164">
            <v>251.08513529772947</v>
          </cell>
          <cell r="M164">
            <v>251.08611668930544</v>
          </cell>
          <cell r="N164">
            <v>250.90158703353788</v>
          </cell>
          <cell r="O164">
            <v>250.70779168653431</v>
          </cell>
          <cell r="P164">
            <v>250.49747111212517</v>
          </cell>
          <cell r="Q164">
            <v>250.27304287637406</v>
          </cell>
          <cell r="R164">
            <v>250.03617621833138</v>
          </cell>
          <cell r="S164">
            <v>249.7967288852486</v>
          </cell>
          <cell r="T164">
            <v>249.54757402640254</v>
          </cell>
          <cell r="U164">
            <v>249.29118988556345</v>
          </cell>
        </row>
        <row r="165">
          <cell r="E165">
            <v>240.73018327142822</v>
          </cell>
          <cell r="F165">
            <v>244.00089890430124</v>
          </cell>
          <cell r="G165">
            <v>246.43065114391482</v>
          </cell>
          <cell r="H165">
            <v>248.14715921597934</v>
          </cell>
          <cell r="I165">
            <v>249.21155611453435</v>
          </cell>
          <cell r="J165">
            <v>249.96218966118326</v>
          </cell>
          <cell r="K165">
            <v>250.39383516297994</v>
          </cell>
          <cell r="L165">
            <v>250.60942205064316</v>
          </cell>
          <cell r="M165">
            <v>250.61348215838532</v>
          </cell>
          <cell r="N165">
            <v>250.45940879936541</v>
          </cell>
          <cell r="O165">
            <v>250.2866081883719</v>
          </cell>
          <cell r="P165">
            <v>250.10600693836682</v>
          </cell>
          <cell r="Q165">
            <v>249.89594319476637</v>
          </cell>
          <cell r="R165">
            <v>249.66714111856291</v>
          </cell>
          <cell r="S165">
            <v>249.43068830568686</v>
          </cell>
          <cell r="T165">
            <v>249.17797960780359</v>
          </cell>
          <cell r="U165">
            <v>248.92896477768883</v>
          </cell>
        </row>
        <row r="166">
          <cell r="E166">
            <v>240.7301832785318</v>
          </cell>
          <cell r="F166">
            <v>244.14080126025127</v>
          </cell>
          <cell r="G166">
            <v>246.48513399444741</v>
          </cell>
          <cell r="H166">
            <v>248.33260509738508</v>
          </cell>
          <cell r="I166">
            <v>249.59741724552961</v>
          </cell>
          <cell r="J166">
            <v>250.43681449527244</v>
          </cell>
          <cell r="K166">
            <v>250.91435729842982</v>
          </cell>
          <cell r="L166">
            <v>251.14145965832796</v>
          </cell>
          <cell r="M166">
            <v>251.14330756749115</v>
          </cell>
          <cell r="N166">
            <v>250.95136846342692</v>
          </cell>
          <cell r="O166">
            <v>250.75361480828414</v>
          </cell>
          <cell r="P166">
            <v>250.54310973663394</v>
          </cell>
          <cell r="Q166">
            <v>250.31213967853799</v>
          </cell>
          <cell r="R166">
            <v>250.07585784921662</v>
          </cell>
          <cell r="S166">
            <v>249.81424647930965</v>
          </cell>
          <cell r="T166">
            <v>249.54348601425474</v>
          </cell>
          <cell r="U166">
            <v>249.27364832178236</v>
          </cell>
        </row>
        <row r="167">
          <cell r="E167">
            <v>240.73018174874181</v>
          </cell>
          <cell r="F167">
            <v>243.94296030099889</v>
          </cell>
          <cell r="G167">
            <v>246.21941655238012</v>
          </cell>
          <cell r="H167">
            <v>247.88678854716463</v>
          </cell>
          <cell r="I167">
            <v>249.09799421519583</v>
          </cell>
          <cell r="J167">
            <v>249.87510911353712</v>
          </cell>
          <cell r="K167">
            <v>250.34041960697277</v>
          </cell>
          <cell r="L167">
            <v>250.56533164469499</v>
          </cell>
          <cell r="M167">
            <v>250.57085432106405</v>
          </cell>
          <cell r="N167">
            <v>250.40325498792262</v>
          </cell>
          <cell r="O167">
            <v>250.21625289414914</v>
          </cell>
          <cell r="P167">
            <v>250.00378323460683</v>
          </cell>
          <cell r="Q167">
            <v>249.76639694574794</v>
          </cell>
          <cell r="R167">
            <v>249.51247689036899</v>
          </cell>
          <cell r="S167">
            <v>249.25255296596404</v>
          </cell>
          <cell r="T167">
            <v>248.99300748095845</v>
          </cell>
          <cell r="U167">
            <v>248.73572124545205</v>
          </cell>
        </row>
        <row r="168">
          <cell r="E168">
            <v>240.73018327838747</v>
          </cell>
          <cell r="F168">
            <v>244.04938099680567</v>
          </cell>
          <cell r="G168">
            <v>246.34453327208101</v>
          </cell>
          <cell r="H168">
            <v>247.95296429574535</v>
          </cell>
          <cell r="I168">
            <v>249.00543644225661</v>
          </cell>
          <cell r="J168">
            <v>249.74014098799847</v>
          </cell>
          <cell r="K168">
            <v>250.15199069707245</v>
          </cell>
          <cell r="L168">
            <v>250.34606535541695</v>
          </cell>
          <cell r="M168">
            <v>250.35092599877856</v>
          </cell>
          <cell r="N168">
            <v>250.19804429329884</v>
          </cell>
          <cell r="O168">
            <v>250.04348649428428</v>
          </cell>
          <cell r="P168">
            <v>249.88647481141999</v>
          </cell>
          <cell r="Q168">
            <v>249.70139072964318</v>
          </cell>
          <cell r="R168">
            <v>249.51322918590259</v>
          </cell>
          <cell r="S168">
            <v>249.32735011663493</v>
          </cell>
          <cell r="T168">
            <v>249.13100903349397</v>
          </cell>
          <cell r="U168">
            <v>248.92539580012968</v>
          </cell>
        </row>
        <row r="169">
          <cell r="E169">
            <v>240.73018314019237</v>
          </cell>
          <cell r="F169">
            <v>243.91069898625628</v>
          </cell>
          <cell r="G169">
            <v>246.17822000334002</v>
          </cell>
          <cell r="H169">
            <v>247.65882328520294</v>
          </cell>
          <cell r="I169">
            <v>248.67364757424781</v>
          </cell>
          <cell r="J169">
            <v>249.3428089630811</v>
          </cell>
          <cell r="K169">
            <v>249.74930183603408</v>
          </cell>
          <cell r="L169">
            <v>249.95005247399271</v>
          </cell>
          <cell r="M169">
            <v>249.95744834183935</v>
          </cell>
          <cell r="N169">
            <v>249.80079087357745</v>
          </cell>
          <cell r="O169">
            <v>249.6332494174834</v>
          </cell>
          <cell r="P169">
            <v>249.45923788161195</v>
          </cell>
          <cell r="Q169">
            <v>249.26048270465012</v>
          </cell>
          <cell r="R169">
            <v>249.04791121713637</v>
          </cell>
          <cell r="S169">
            <v>248.81881115420927</v>
          </cell>
          <cell r="T169">
            <v>248.57921774061239</v>
          </cell>
          <cell r="U169">
            <v>248.32997531197847</v>
          </cell>
        </row>
        <row r="170">
          <cell r="E170">
            <v>240.73018327567047</v>
          </cell>
          <cell r="F170">
            <v>243.73283189030826</v>
          </cell>
          <cell r="G170">
            <v>245.71132647470967</v>
          </cell>
          <cell r="H170">
            <v>246.95375410524514</v>
          </cell>
          <cell r="I170">
            <v>247.85444106324348</v>
          </cell>
          <cell r="J170">
            <v>248.40597823892367</v>
          </cell>
          <cell r="K170">
            <v>248.7177383550503</v>
          </cell>
          <cell r="L170">
            <v>248.86590050772685</v>
          </cell>
          <cell r="M170">
            <v>248.8747359991668</v>
          </cell>
          <cell r="N170">
            <v>248.78220999285355</v>
          </cell>
          <cell r="O170">
            <v>248.67349412531982</v>
          </cell>
          <cell r="P170">
            <v>248.55849363682583</v>
          </cell>
          <cell r="Q170">
            <v>248.43129122654926</v>
          </cell>
          <cell r="R170">
            <v>248.3019978389633</v>
          </cell>
          <cell r="S170">
            <v>248.16884335592928</v>
          </cell>
          <cell r="T170">
            <v>248.02401947366843</v>
          </cell>
          <cell r="U170">
            <v>247.8753676387843</v>
          </cell>
        </row>
        <row r="171">
          <cell r="E171">
            <v>240.73018327953275</v>
          </cell>
          <cell r="F171">
            <v>243.84026712962623</v>
          </cell>
          <cell r="G171">
            <v>246.06710648034581</v>
          </cell>
          <cell r="H171">
            <v>247.63835262518646</v>
          </cell>
          <cell r="I171">
            <v>248.74709332888386</v>
          </cell>
          <cell r="J171">
            <v>249.5226072400252</v>
          </cell>
          <cell r="K171">
            <v>249.97350364806255</v>
          </cell>
          <cell r="L171">
            <v>250.18697945716244</v>
          </cell>
          <cell r="M171">
            <v>250.19482569545568</v>
          </cell>
          <cell r="N171">
            <v>250.03735850646856</v>
          </cell>
          <cell r="O171">
            <v>249.86642362446705</v>
          </cell>
          <cell r="P171">
            <v>249.68662099523394</v>
          </cell>
          <cell r="Q171">
            <v>249.48823432644974</v>
          </cell>
          <cell r="R171">
            <v>249.26519164662071</v>
          </cell>
          <cell r="S171">
            <v>249.02566615949323</v>
          </cell>
          <cell r="T171">
            <v>248.7900350773694</v>
          </cell>
          <cell r="U171">
            <v>248.54386987535926</v>
          </cell>
        </row>
        <row r="172">
          <cell r="E172">
            <v>240.73018327806116</v>
          </cell>
          <cell r="F172">
            <v>243.78874067727412</v>
          </cell>
          <cell r="G172">
            <v>246.03331177356549</v>
          </cell>
          <cell r="H172">
            <v>247.63800403173229</v>
          </cell>
          <cell r="I172">
            <v>248.64831182887005</v>
          </cell>
          <cell r="J172">
            <v>249.2805108205182</v>
          </cell>
          <cell r="K172">
            <v>249.64987167011645</v>
          </cell>
          <cell r="L172">
            <v>249.80626616820439</v>
          </cell>
          <cell r="M172">
            <v>249.81210946578113</v>
          </cell>
          <cell r="N172">
            <v>249.69594957810182</v>
          </cell>
          <cell r="O172">
            <v>249.56897482250196</v>
          </cell>
          <cell r="P172">
            <v>249.4303472632125</v>
          </cell>
          <cell r="Q172">
            <v>249.27057356266741</v>
          </cell>
          <cell r="R172">
            <v>249.10740122998169</v>
          </cell>
          <cell r="S172">
            <v>248.93079051365473</v>
          </cell>
          <cell r="T172">
            <v>248.74992272282512</v>
          </cell>
          <cell r="U172">
            <v>248.56749507692865</v>
          </cell>
        </row>
        <row r="173">
          <cell r="E173">
            <v>240.73018327440357</v>
          </cell>
          <cell r="F173">
            <v>244.07867141634244</v>
          </cell>
          <cell r="G173">
            <v>246.43719069940903</v>
          </cell>
          <cell r="H173">
            <v>248.10166532231582</v>
          </cell>
          <cell r="I173">
            <v>249.21145075003</v>
          </cell>
          <cell r="J173">
            <v>249.93287907441265</v>
          </cell>
          <cell r="K173">
            <v>250.33206722333676</v>
          </cell>
          <cell r="L173">
            <v>250.51963680483291</v>
          </cell>
          <cell r="M173">
            <v>250.52313443289157</v>
          </cell>
          <cell r="N173">
            <v>250.37161618518431</v>
          </cell>
          <cell r="O173">
            <v>250.19891853050993</v>
          </cell>
          <cell r="P173">
            <v>250.02922000269265</v>
          </cell>
          <cell r="Q173">
            <v>249.84025875108642</v>
          </cell>
          <cell r="R173">
            <v>249.64628700426212</v>
          </cell>
          <cell r="S173">
            <v>249.4385712683459</v>
          </cell>
          <cell r="T173">
            <v>249.2237433516454</v>
          </cell>
          <cell r="U173">
            <v>249.00547254282142</v>
          </cell>
        </row>
        <row r="174">
          <cell r="E174">
            <v>240.73018173338232</v>
          </cell>
          <cell r="F174">
            <v>243.95743318250948</v>
          </cell>
          <cell r="G174">
            <v>246.29858509116272</v>
          </cell>
          <cell r="H174">
            <v>248.05915808550265</v>
          </cell>
          <cell r="I174">
            <v>249.26698671595281</v>
          </cell>
          <cell r="J174">
            <v>250.07929959199225</v>
          </cell>
          <cell r="K174">
            <v>250.55348687945633</v>
          </cell>
          <cell r="L174">
            <v>250.78203999342492</v>
          </cell>
          <cell r="M174">
            <v>250.78633842908496</v>
          </cell>
          <cell r="N174">
            <v>250.62477277025161</v>
          </cell>
          <cell r="O174">
            <v>250.44700346139737</v>
          </cell>
          <cell r="P174">
            <v>250.2528835850342</v>
          </cell>
          <cell r="Q174">
            <v>250.03702563990907</v>
          </cell>
          <cell r="R174">
            <v>249.80099298133868</v>
          </cell>
          <cell r="S174">
            <v>249.56902908750169</v>
          </cell>
          <cell r="T174">
            <v>249.31147281871705</v>
          </cell>
          <cell r="U174">
            <v>249.03373624946471</v>
          </cell>
        </row>
        <row r="175">
          <cell r="E175">
            <v>240.7301771504014</v>
          </cell>
          <cell r="F175">
            <v>244.04287024578011</v>
          </cell>
          <cell r="G175">
            <v>246.37555038181242</v>
          </cell>
          <cell r="H175">
            <v>248.08361277427767</v>
          </cell>
          <cell r="I175">
            <v>249.23419420302326</v>
          </cell>
          <cell r="J175">
            <v>249.94232585019466</v>
          </cell>
          <cell r="K175">
            <v>250.33477418346695</v>
          </cell>
          <cell r="L175">
            <v>250.52271163107693</v>
          </cell>
          <cell r="M175">
            <v>250.52663988999413</v>
          </cell>
          <cell r="N175">
            <v>250.3795799558556</v>
          </cell>
          <cell r="O175">
            <v>250.20018157861401</v>
          </cell>
          <cell r="P175">
            <v>250.0139352348672</v>
          </cell>
          <cell r="Q175">
            <v>249.82239492831229</v>
          </cell>
          <cell r="R175">
            <v>249.62231510874315</v>
          </cell>
          <cell r="S175">
            <v>249.4157340106425</v>
          </cell>
          <cell r="T175">
            <v>249.18203164953817</v>
          </cell>
          <cell r="U175">
            <v>248.94741355379503</v>
          </cell>
        </row>
        <row r="176">
          <cell r="E176">
            <v>240.73018327436944</v>
          </cell>
          <cell r="F176">
            <v>244.19467991017677</v>
          </cell>
          <cell r="G176">
            <v>246.69847952398382</v>
          </cell>
          <cell r="H176">
            <v>248.57772062043551</v>
          </cell>
          <cell r="I176">
            <v>249.85616708704316</v>
          </cell>
          <cell r="J176">
            <v>250.64164629976295</v>
          </cell>
          <cell r="K176">
            <v>251.10424587614818</v>
          </cell>
          <cell r="L176">
            <v>251.33716671474286</v>
          </cell>
          <cell r="M176">
            <v>251.33907836406411</v>
          </cell>
          <cell r="N176">
            <v>251.15005369098455</v>
          </cell>
          <cell r="O176">
            <v>250.94332408382067</v>
          </cell>
          <cell r="P176">
            <v>250.72345222840337</v>
          </cell>
          <cell r="Q176">
            <v>250.50891937156092</v>
          </cell>
          <cell r="R176">
            <v>250.27749678649494</v>
          </cell>
          <cell r="S176">
            <v>250.02888667739811</v>
          </cell>
          <cell r="T176">
            <v>249.75101213171004</v>
          </cell>
          <cell r="U176">
            <v>249.47972817221739</v>
          </cell>
        </row>
        <row r="177">
          <cell r="E177">
            <v>240.73018314636118</v>
          </cell>
          <cell r="F177">
            <v>243.74692692174168</v>
          </cell>
          <cell r="G177">
            <v>246.00548963258854</v>
          </cell>
          <cell r="H177">
            <v>247.62463768457354</v>
          </cell>
          <cell r="I177">
            <v>248.84745731213059</v>
          </cell>
          <cell r="J177">
            <v>249.61128398470507</v>
          </cell>
          <cell r="K177">
            <v>250.06128730542187</v>
          </cell>
          <cell r="L177">
            <v>250.27627121186305</v>
          </cell>
          <cell r="M177">
            <v>250.28368533838278</v>
          </cell>
          <cell r="N177">
            <v>250.12986708617072</v>
          </cell>
          <cell r="O177">
            <v>249.95694294057517</v>
          </cell>
          <cell r="P177">
            <v>249.77792844184361</v>
          </cell>
          <cell r="Q177">
            <v>249.596328422113</v>
          </cell>
          <cell r="R177">
            <v>249.40378018179067</v>
          </cell>
          <cell r="S177">
            <v>249.19166550490641</v>
          </cell>
          <cell r="T177">
            <v>248.98603148243473</v>
          </cell>
          <cell r="U177">
            <v>248.78147323554984</v>
          </cell>
        </row>
        <row r="178">
          <cell r="E178">
            <v>240.73018235056793</v>
          </cell>
          <cell r="F178">
            <v>243.98269944285227</v>
          </cell>
          <cell r="G178">
            <v>246.0467416082146</v>
          </cell>
          <cell r="H178">
            <v>247.51616381427374</v>
          </cell>
          <cell r="I178">
            <v>248.55147953180338</v>
          </cell>
          <cell r="J178">
            <v>249.24324224598195</v>
          </cell>
          <cell r="K178">
            <v>249.63000730260075</v>
          </cell>
          <cell r="L178">
            <v>249.82195369086531</v>
          </cell>
          <cell r="M178">
            <v>249.82931242602487</v>
          </cell>
          <cell r="N178">
            <v>249.69246719490445</v>
          </cell>
          <cell r="O178">
            <v>249.54090525980064</v>
          </cell>
          <cell r="P178">
            <v>249.38073246537061</v>
          </cell>
          <cell r="Q178">
            <v>249.20577843631557</v>
          </cell>
          <cell r="R178">
            <v>249.01612609493836</v>
          </cell>
          <cell r="S178">
            <v>248.82601887947524</v>
          </cell>
          <cell r="T178">
            <v>248.62878521753942</v>
          </cell>
          <cell r="U178">
            <v>248.42886647349172</v>
          </cell>
        </row>
        <row r="179">
          <cell r="E179">
            <v>240.7301831845152</v>
          </cell>
          <cell r="F179">
            <v>244.08351026696894</v>
          </cell>
          <cell r="G179">
            <v>246.56653144094457</v>
          </cell>
          <cell r="H179">
            <v>248.31010586293783</v>
          </cell>
          <cell r="I179">
            <v>249.49599913630274</v>
          </cell>
          <cell r="J179">
            <v>250.29450163831896</v>
          </cell>
          <cell r="K179">
            <v>250.77155853548592</v>
          </cell>
          <cell r="L179">
            <v>250.99607720031253</v>
          </cell>
          <cell r="M179">
            <v>250.99830502518907</v>
          </cell>
          <cell r="N179">
            <v>250.82368890407926</v>
          </cell>
          <cell r="O179">
            <v>250.63053173452371</v>
          </cell>
          <cell r="P179">
            <v>250.41116567855951</v>
          </cell>
          <cell r="Q179">
            <v>250.17614665054495</v>
          </cell>
          <cell r="R179">
            <v>249.92564511715423</v>
          </cell>
          <cell r="S179">
            <v>249.65165943025724</v>
          </cell>
          <cell r="T179">
            <v>249.36056282710661</v>
          </cell>
          <cell r="U179">
            <v>249.05780476989858</v>
          </cell>
        </row>
        <row r="180">
          <cell r="E180">
            <v>240.73018327829712</v>
          </cell>
          <cell r="F180">
            <v>243.82385127224961</v>
          </cell>
          <cell r="G180">
            <v>246.12758226313574</v>
          </cell>
          <cell r="H180">
            <v>247.81109137129374</v>
          </cell>
          <cell r="I180">
            <v>248.88940034728833</v>
          </cell>
          <cell r="J180">
            <v>249.60101110557898</v>
          </cell>
          <cell r="K180">
            <v>250.04665332546929</v>
          </cell>
          <cell r="L180">
            <v>250.25600142343939</v>
          </cell>
          <cell r="M180">
            <v>250.26275985777008</v>
          </cell>
          <cell r="N180">
            <v>250.10209913178909</v>
          </cell>
          <cell r="O180">
            <v>249.90895698568244</v>
          </cell>
          <cell r="P180">
            <v>249.69675663224155</v>
          </cell>
          <cell r="Q180">
            <v>249.45666490169674</v>
          </cell>
          <cell r="R180">
            <v>249.22880219917138</v>
          </cell>
          <cell r="S180">
            <v>248.99949241712898</v>
          </cell>
          <cell r="T180">
            <v>248.76944961177384</v>
          </cell>
          <cell r="U180">
            <v>248.53188213742089</v>
          </cell>
        </row>
        <row r="181">
          <cell r="E181">
            <v>240.73018172974531</v>
          </cell>
          <cell r="F181">
            <v>243.85273085317172</v>
          </cell>
          <cell r="G181">
            <v>246.11363578039169</v>
          </cell>
          <cell r="H181">
            <v>247.75852453127825</v>
          </cell>
          <cell r="I181">
            <v>248.9279584817557</v>
          </cell>
          <cell r="J181">
            <v>249.70597784654032</v>
          </cell>
          <cell r="K181">
            <v>250.12398760723977</v>
          </cell>
          <cell r="L181">
            <v>250.332733623472</v>
          </cell>
          <cell r="M181">
            <v>250.33943443252937</v>
          </cell>
          <cell r="N181">
            <v>250.17795637222432</v>
          </cell>
          <cell r="O181">
            <v>250.00008292926134</v>
          </cell>
          <cell r="P181">
            <v>249.81236300155507</v>
          </cell>
          <cell r="Q181">
            <v>249.62039621560427</v>
          </cell>
          <cell r="R181">
            <v>249.42320142465931</v>
          </cell>
          <cell r="S181">
            <v>249.20951332677504</v>
          </cell>
          <cell r="T181">
            <v>248.97527148556347</v>
          </cell>
          <cell r="U181">
            <v>248.720064311686</v>
          </cell>
        </row>
        <row r="182">
          <cell r="E182">
            <v>240.73018327562065</v>
          </cell>
          <cell r="F182">
            <v>243.98746673061152</v>
          </cell>
          <cell r="G182">
            <v>246.16887254404341</v>
          </cell>
          <cell r="H182">
            <v>247.73506015981468</v>
          </cell>
          <cell r="I182">
            <v>248.87931388041088</v>
          </cell>
          <cell r="J182">
            <v>249.68690191107359</v>
          </cell>
          <cell r="K182">
            <v>250.11762911830763</v>
          </cell>
          <cell r="L182">
            <v>250.31964209989002</v>
          </cell>
          <cell r="M182">
            <v>250.32583557187073</v>
          </cell>
          <cell r="N182">
            <v>250.17784927372131</v>
          </cell>
          <cell r="O182">
            <v>250.01831271754682</v>
          </cell>
          <cell r="P182">
            <v>249.84188067231403</v>
          </cell>
          <cell r="Q182">
            <v>249.66753529284773</v>
          </cell>
          <cell r="R182">
            <v>249.48370564752392</v>
          </cell>
          <cell r="S182">
            <v>249.28896106529473</v>
          </cell>
          <cell r="T182">
            <v>249.09141583285165</v>
          </cell>
          <cell r="U182">
            <v>248.88011931587587</v>
          </cell>
        </row>
        <row r="183">
          <cell r="E183">
            <v>240.73018327822606</v>
          </cell>
          <cell r="F183">
            <v>244.19816917305874</v>
          </cell>
          <cell r="G183">
            <v>246.60755317498604</v>
          </cell>
          <cell r="H183">
            <v>248.16209381373551</v>
          </cell>
          <cell r="I183">
            <v>249.27009470633715</v>
          </cell>
          <cell r="J183">
            <v>250.02064864408158</v>
          </cell>
          <cell r="K183">
            <v>250.45108704279414</v>
          </cell>
          <cell r="L183">
            <v>250.66196680682012</v>
          </cell>
          <cell r="M183">
            <v>250.66513890939243</v>
          </cell>
          <cell r="N183">
            <v>250.49735596882991</v>
          </cell>
          <cell r="O183">
            <v>250.3111995120357</v>
          </cell>
          <cell r="P183">
            <v>250.11105466799597</v>
          </cell>
          <cell r="Q183">
            <v>249.89677459838569</v>
          </cell>
          <cell r="R183">
            <v>249.67480901855856</v>
          </cell>
          <cell r="S183">
            <v>249.44627007827614</v>
          </cell>
          <cell r="T183">
            <v>249.21162672385603</v>
          </cell>
          <cell r="U183">
            <v>248.95573157738625</v>
          </cell>
        </row>
        <row r="184">
          <cell r="E184">
            <v>240.73017715391893</v>
          </cell>
          <cell r="F184">
            <v>243.93795264342543</v>
          </cell>
          <cell r="G184">
            <v>246.17309382731608</v>
          </cell>
          <cell r="H184">
            <v>247.8934083676433</v>
          </cell>
          <cell r="I184">
            <v>249.05687375599385</v>
          </cell>
          <cell r="J184">
            <v>249.81490227183124</v>
          </cell>
          <cell r="K184">
            <v>250.29962048111128</v>
          </cell>
          <cell r="L184">
            <v>250.53369310214728</v>
          </cell>
          <cell r="M184">
            <v>250.5402204819197</v>
          </cell>
          <cell r="N184">
            <v>250.3401648461271</v>
          </cell>
          <cell r="O184">
            <v>250.12235335932488</v>
          </cell>
          <cell r="P184">
            <v>249.86795574019061</v>
          </cell>
          <cell r="Q184">
            <v>249.60262037055364</v>
          </cell>
          <cell r="R184">
            <v>249.33019088352236</v>
          </cell>
          <cell r="S184">
            <v>249.04337104433398</v>
          </cell>
          <cell r="T184">
            <v>248.71948671782746</v>
          </cell>
          <cell r="U184">
            <v>248.3597552538476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240.73018327447974</v>
          </cell>
          <cell r="F186">
            <v>244.09117063396218</v>
          </cell>
          <cell r="G186">
            <v>246.56629285664718</v>
          </cell>
          <cell r="H186">
            <v>248.26631415124001</v>
          </cell>
          <cell r="I186">
            <v>249.37859698038355</v>
          </cell>
          <cell r="J186">
            <v>250.12566243915134</v>
          </cell>
          <cell r="K186">
            <v>250.57138039056125</v>
          </cell>
          <cell r="L186">
            <v>250.7962723958527</v>
          </cell>
          <cell r="M186">
            <v>250.79912691376711</v>
          </cell>
          <cell r="N186">
            <v>250.62826432559638</v>
          </cell>
          <cell r="O186">
            <v>250.4506676761701</v>
          </cell>
          <cell r="P186">
            <v>250.26965833292567</v>
          </cell>
          <cell r="Q186">
            <v>250.06427277269714</v>
          </cell>
          <cell r="R186">
            <v>249.85797427908713</v>
          </cell>
          <cell r="S186">
            <v>249.65763425182777</v>
          </cell>
          <cell r="T186">
            <v>249.45434317602295</v>
          </cell>
          <cell r="U186">
            <v>249.24547018499291</v>
          </cell>
        </row>
        <row r="187">
          <cell r="E187">
            <v>240.73018327841316</v>
          </cell>
          <cell r="F187">
            <v>243.91933150519145</v>
          </cell>
          <cell r="G187">
            <v>246.19493422051096</v>
          </cell>
          <cell r="H187">
            <v>247.91977480776012</v>
          </cell>
          <cell r="I187">
            <v>249.09351520606728</v>
          </cell>
          <cell r="J187">
            <v>249.89194407392984</v>
          </cell>
          <cell r="K187">
            <v>250.33903260475267</v>
          </cell>
          <cell r="L187">
            <v>250.56358511035666</v>
          </cell>
          <cell r="M187">
            <v>250.56922298799844</v>
          </cell>
          <cell r="N187">
            <v>250.39949580835184</v>
          </cell>
          <cell r="O187">
            <v>250.21409375211763</v>
          </cell>
          <cell r="P187">
            <v>250.02641235274336</v>
          </cell>
          <cell r="Q187">
            <v>249.83371337262119</v>
          </cell>
          <cell r="R187">
            <v>249.62921863760542</v>
          </cell>
          <cell r="S187">
            <v>249.40638783162569</v>
          </cell>
          <cell r="T187">
            <v>249.1860005631687</v>
          </cell>
          <cell r="U187">
            <v>248.94833928093755</v>
          </cell>
        </row>
        <row r="188">
          <cell r="E188">
            <v>240.7301832785939</v>
          </cell>
          <cell r="F188">
            <v>244.23212402069905</v>
          </cell>
          <cell r="G188">
            <v>246.83168246457129</v>
          </cell>
          <cell r="H188">
            <v>248.63898351293776</v>
          </cell>
          <cell r="I188">
            <v>249.83568485403202</v>
          </cell>
          <cell r="J188">
            <v>250.59054213199255</v>
          </cell>
          <cell r="K188">
            <v>251.02252875984598</v>
          </cell>
          <cell r="L188">
            <v>251.22180705171814</v>
          </cell>
          <cell r="M188">
            <v>251.22145271108784</v>
          </cell>
          <cell r="N188">
            <v>251.06532060543285</v>
          </cell>
          <cell r="O188">
            <v>250.87805758815287</v>
          </cell>
          <cell r="P188">
            <v>250.68079593139669</v>
          </cell>
          <cell r="Q188">
            <v>250.46482007745058</v>
          </cell>
          <cell r="R188">
            <v>250.24128637930022</v>
          </cell>
          <cell r="S188">
            <v>249.99240946950948</v>
          </cell>
          <cell r="T188">
            <v>249.735252876331</v>
          </cell>
          <cell r="U188">
            <v>249.46428672679338</v>
          </cell>
        </row>
        <row r="189">
          <cell r="E189">
            <v>240.73018327821123</v>
          </cell>
          <cell r="F189">
            <v>243.8489429262487</v>
          </cell>
          <cell r="G189">
            <v>246.2342789802457</v>
          </cell>
          <cell r="H189">
            <v>247.87946421502164</v>
          </cell>
          <cell r="I189">
            <v>249.04719203056678</v>
          </cell>
          <cell r="J189">
            <v>249.88282340122009</v>
          </cell>
          <cell r="K189">
            <v>250.37199120385512</v>
          </cell>
          <cell r="L189">
            <v>250.61844932455355</v>
          </cell>
          <cell r="M189">
            <v>250.62471675817434</v>
          </cell>
          <cell r="N189">
            <v>250.45187590807447</v>
          </cell>
          <cell r="O189">
            <v>250.25995835862855</v>
          </cell>
          <cell r="P189">
            <v>250.04847274854367</v>
          </cell>
          <cell r="Q189">
            <v>249.80846318511493</v>
          </cell>
          <cell r="R189">
            <v>249.53519975943411</v>
          </cell>
          <cell r="S189">
            <v>249.24818453390441</v>
          </cell>
          <cell r="T189">
            <v>248.9256042014043</v>
          </cell>
          <cell r="U189">
            <v>248.60426876131493</v>
          </cell>
        </row>
        <row r="190">
          <cell r="E190">
            <v>240.73018327436327</v>
          </cell>
          <cell r="F190">
            <v>243.88428796503916</v>
          </cell>
          <cell r="G190">
            <v>246.1496560240526</v>
          </cell>
          <cell r="H190">
            <v>247.80412802573025</v>
          </cell>
          <cell r="I190">
            <v>248.99272584588286</v>
          </cell>
          <cell r="J190">
            <v>249.80045560695672</v>
          </cell>
          <cell r="K190">
            <v>250.2765107495874</v>
          </cell>
          <cell r="L190">
            <v>250.50952312295391</v>
          </cell>
          <cell r="M190">
            <v>250.51608732478635</v>
          </cell>
          <cell r="N190">
            <v>250.33482525220273</v>
          </cell>
          <cell r="O190">
            <v>250.13105420215192</v>
          </cell>
          <cell r="P190">
            <v>249.92103967378802</v>
          </cell>
          <cell r="Q190">
            <v>249.68699646775471</v>
          </cell>
          <cell r="R190">
            <v>249.43560179409255</v>
          </cell>
          <cell r="S190">
            <v>249.1696627159441</v>
          </cell>
          <cell r="T190">
            <v>248.90449196753312</v>
          </cell>
          <cell r="U190">
            <v>249.43634899683201</v>
          </cell>
        </row>
        <row r="191">
          <cell r="E191">
            <v>240.73018327756606</v>
          </cell>
          <cell r="F191">
            <v>243.81205733188656</v>
          </cell>
          <cell r="G191">
            <v>246.0729298370527</v>
          </cell>
          <cell r="H191">
            <v>247.62133906649044</v>
          </cell>
          <cell r="I191">
            <v>248.66955946961752</v>
          </cell>
          <cell r="J191">
            <v>249.39498050638696</v>
          </cell>
          <cell r="K191">
            <v>249.8369632787394</v>
          </cell>
          <cell r="L191">
            <v>250.05411376931443</v>
          </cell>
          <cell r="M191">
            <v>250.06192395423409</v>
          </cell>
          <cell r="N191">
            <v>249.90048750574738</v>
          </cell>
          <cell r="O191">
            <v>249.73136470943331</v>
          </cell>
          <cell r="P191">
            <v>249.54444500678105</v>
          </cell>
          <cell r="Q191">
            <v>249.34640757087692</v>
          </cell>
          <cell r="R191">
            <v>249.14379588762912</v>
          </cell>
          <cell r="S191">
            <v>248.92998657765804</v>
          </cell>
          <cell r="T191">
            <v>248.71496498909437</v>
          </cell>
          <cell r="U191">
            <v>248.48674033069312</v>
          </cell>
        </row>
        <row r="192">
          <cell r="E192">
            <v>240.73018314326046</v>
          </cell>
          <cell r="F192">
            <v>244.07698971593666</v>
          </cell>
          <cell r="G192">
            <v>246.56047896829509</v>
          </cell>
          <cell r="H192">
            <v>248.37857827782435</v>
          </cell>
          <cell r="I192">
            <v>249.66119059017234</v>
          </cell>
          <cell r="J192">
            <v>250.46499100458817</v>
          </cell>
          <cell r="K192">
            <v>250.89515382282667</v>
          </cell>
          <cell r="L192">
            <v>251.09733351126567</v>
          </cell>
          <cell r="M192">
            <v>251.09861828661479</v>
          </cell>
          <cell r="N192">
            <v>250.9298018624275</v>
          </cell>
          <cell r="O192">
            <v>250.75387298946308</v>
          </cell>
          <cell r="P192">
            <v>250.55434809077553</v>
          </cell>
          <cell r="Q192">
            <v>250.34215200437424</v>
          </cell>
          <cell r="R192">
            <v>250.11990133014544</v>
          </cell>
          <cell r="S192">
            <v>249.88801891760133</v>
          </cell>
          <cell r="T192">
            <v>249.64688129069006</v>
          </cell>
          <cell r="U192">
            <v>249.40243457582608</v>
          </cell>
        </row>
        <row r="193">
          <cell r="E193">
            <v>240.73018172843518</v>
          </cell>
          <cell r="F193">
            <v>243.91350489324358</v>
          </cell>
          <cell r="G193">
            <v>246.31602574487033</v>
          </cell>
          <cell r="H193">
            <v>248.08584070521479</v>
          </cell>
          <cell r="I193">
            <v>249.34430900670844</v>
          </cell>
          <cell r="J193">
            <v>250.21335311610531</v>
          </cell>
          <cell r="K193">
            <v>250.72520960085689</v>
          </cell>
          <cell r="L193">
            <v>250.97541363617066</v>
          </cell>
          <cell r="M193">
            <v>250.97998533215841</v>
          </cell>
          <cell r="N193">
            <v>250.78236131718597</v>
          </cell>
          <cell r="O193">
            <v>250.55650998360724</v>
          </cell>
          <cell r="P193">
            <v>250.31352018116189</v>
          </cell>
          <cell r="Q193">
            <v>250.03668142886414</v>
          </cell>
          <cell r="R193">
            <v>249.72842220442791</v>
          </cell>
          <cell r="S193">
            <v>249.40576823590052</v>
          </cell>
          <cell r="T193">
            <v>249.09998597189349</v>
          </cell>
          <cell r="U193">
            <v>248.79095498518527</v>
          </cell>
        </row>
        <row r="194">
          <cell r="E194">
            <v>240.73018314388702</v>
          </cell>
          <cell r="F194">
            <v>243.78369266398053</v>
          </cell>
          <cell r="G194">
            <v>245.98493961400621</v>
          </cell>
          <cell r="H194">
            <v>247.57021248477739</v>
          </cell>
          <cell r="I194">
            <v>248.7784725995765</v>
          </cell>
          <cell r="J194">
            <v>249.56714818221963</v>
          </cell>
          <cell r="K194">
            <v>250.01910715204912</v>
          </cell>
          <cell r="L194">
            <v>250.22715620585279</v>
          </cell>
          <cell r="M194">
            <v>250.23504000550361</v>
          </cell>
          <cell r="N194">
            <v>250.07776836162989</v>
          </cell>
          <cell r="O194">
            <v>249.90333701907034</v>
          </cell>
          <cell r="P194">
            <v>249.70666822866508</v>
          </cell>
          <cell r="Q194">
            <v>249.49345499419877</v>
          </cell>
          <cell r="R194">
            <v>249.25646162524555</v>
          </cell>
          <cell r="S194">
            <v>249.0299985899122</v>
          </cell>
          <cell r="T194">
            <v>248.79172727370573</v>
          </cell>
          <cell r="U194">
            <v>248.53207164213885</v>
          </cell>
        </row>
        <row r="195">
          <cell r="E195">
            <v>240.7301278477556</v>
          </cell>
          <cell r="F195">
            <v>243.87316504635871</v>
          </cell>
          <cell r="G195">
            <v>246.04660038069193</v>
          </cell>
          <cell r="H195">
            <v>247.72302397573847</v>
          </cell>
          <cell r="I195">
            <v>248.92096243632616</v>
          </cell>
          <cell r="J195">
            <v>249.73394232811239</v>
          </cell>
          <cell r="K195">
            <v>250.23653125745182</v>
          </cell>
          <cell r="L195">
            <v>250.47448137938557</v>
          </cell>
          <cell r="M195">
            <v>250.48188547264525</v>
          </cell>
          <cell r="N195">
            <v>250.30358206319949</v>
          </cell>
          <cell r="O195">
            <v>250.12194043403582</v>
          </cell>
          <cell r="P195">
            <v>249.92172335580725</v>
          </cell>
          <cell r="Q195">
            <v>249.69527472890789</v>
          </cell>
          <cell r="R195">
            <v>249.46469963853335</v>
          </cell>
          <cell r="S195">
            <v>249.23214744357807</v>
          </cell>
          <cell r="T195">
            <v>248.96599182712069</v>
          </cell>
          <cell r="U195">
            <v>248.68165318136198</v>
          </cell>
        </row>
        <row r="196">
          <cell r="E196">
            <v>240.73017657892996</v>
          </cell>
          <cell r="F196">
            <v>243.95703654037652</v>
          </cell>
          <cell r="G196">
            <v>246.14766855376897</v>
          </cell>
          <cell r="H196">
            <v>247.69637070973104</v>
          </cell>
          <cell r="I196">
            <v>248.84416948175613</v>
          </cell>
          <cell r="J196">
            <v>249.59270902477184</v>
          </cell>
          <cell r="K196">
            <v>250.02980462070661</v>
          </cell>
          <cell r="L196">
            <v>250.22595399104299</v>
          </cell>
          <cell r="M196">
            <v>250.23213025458566</v>
          </cell>
          <cell r="N196">
            <v>250.08328966276855</v>
          </cell>
          <cell r="O196">
            <v>249.92732660242046</v>
          </cell>
          <cell r="P196">
            <v>249.7573068829019</v>
          </cell>
          <cell r="Q196">
            <v>249.58198574137936</v>
          </cell>
          <cell r="R196">
            <v>249.40251701641526</v>
          </cell>
          <cell r="S196">
            <v>249.21127758075636</v>
          </cell>
          <cell r="T196">
            <v>249.00467960281244</v>
          </cell>
          <cell r="U196">
            <v>248.77725557756946</v>
          </cell>
        </row>
        <row r="197">
          <cell r="E197">
            <v>240.73018313749088</v>
          </cell>
          <cell r="F197">
            <v>243.95704306674259</v>
          </cell>
          <cell r="G197">
            <v>246.14767503612021</v>
          </cell>
          <cell r="H197">
            <v>247.69637714035824</v>
          </cell>
          <cell r="I197">
            <v>248.8441758532729</v>
          </cell>
          <cell r="J197">
            <v>249.59271532884236</v>
          </cell>
          <cell r="K197">
            <v>250.02981033732976</v>
          </cell>
          <cell r="L197">
            <v>250.22595437688187</v>
          </cell>
          <cell r="M197">
            <v>250.23212681970139</v>
          </cell>
          <cell r="N197">
            <v>250.08328454861234</v>
          </cell>
          <cell r="O197">
            <v>249.92732178713126</v>
          </cell>
          <cell r="P197">
            <v>249.75729824254816</v>
          </cell>
          <cell r="Q197">
            <v>249.58197699219647</v>
          </cell>
          <cell r="R197">
            <v>249.40250713134736</v>
          </cell>
          <cell r="S197">
            <v>246.83638562782374</v>
          </cell>
          <cell r="T197">
            <v>244.3043473275356</v>
          </cell>
          <cell r="U197">
            <v>241.89262298549343</v>
          </cell>
        </row>
        <row r="198">
          <cell r="E198">
            <v>240.73017721592564</v>
          </cell>
          <cell r="F198">
            <v>243.77715446189023</v>
          </cell>
          <cell r="G198">
            <v>245.80440415222679</v>
          </cell>
          <cell r="H198">
            <v>247.19237074754071</v>
          </cell>
          <cell r="I198">
            <v>248.0827787143869</v>
          </cell>
          <cell r="J198">
            <v>248.68242613207028</v>
          </cell>
          <cell r="K198">
            <v>249.0175403138978</v>
          </cell>
          <cell r="L198">
            <v>249.19235235276287</v>
          </cell>
          <cell r="M198">
            <v>249.20198610202385</v>
          </cell>
          <cell r="N198">
            <v>249.07694487564348</v>
          </cell>
          <cell r="O198">
            <v>248.92577452147609</v>
          </cell>
          <cell r="P198">
            <v>248.75321340302153</v>
          </cell>
          <cell r="Q198">
            <v>248.57448573365934</v>
          </cell>
          <cell r="R198">
            <v>248.381660565777</v>
          </cell>
          <cell r="S198">
            <v>248.16916842893431</v>
          </cell>
          <cell r="T198">
            <v>247.96026897993343</v>
          </cell>
          <cell r="U198">
            <v>248.59846216154762</v>
          </cell>
        </row>
        <row r="199">
          <cell r="E199">
            <v>240.73018313930484</v>
          </cell>
          <cell r="F199">
            <v>243.89313573897411</v>
          </cell>
          <cell r="G199">
            <v>246.26084422608088</v>
          </cell>
          <cell r="H199">
            <v>248.00624922900872</v>
          </cell>
          <cell r="I199">
            <v>249.20315370315646</v>
          </cell>
          <cell r="J199">
            <v>249.96058459091265</v>
          </cell>
          <cell r="K199">
            <v>250.3965536977102</v>
          </cell>
          <cell r="L199">
            <v>250.60862528886616</v>
          </cell>
          <cell r="M199">
            <v>250.61362027552735</v>
          </cell>
          <cell r="N199">
            <v>250.44818943303758</v>
          </cell>
          <cell r="O199">
            <v>250.27279048203982</v>
          </cell>
          <cell r="P199">
            <v>250.07470925445236</v>
          </cell>
          <cell r="Q199">
            <v>249.8644419294281</v>
          </cell>
          <cell r="R199">
            <v>249.64372042065665</v>
          </cell>
          <cell r="S199">
            <v>249.42941188900738</v>
          </cell>
          <cell r="T199">
            <v>249.20806859527613</v>
          </cell>
          <cell r="U199">
            <v>248.98288918500131</v>
          </cell>
        </row>
        <row r="200">
          <cell r="E200">
            <v>240.73018327830854</v>
          </cell>
          <cell r="F200">
            <v>244.23739600457699</v>
          </cell>
          <cell r="G200">
            <v>246.66115808439761</v>
          </cell>
          <cell r="H200">
            <v>248.35375480029575</v>
          </cell>
          <cell r="I200">
            <v>249.51589000762954</v>
          </cell>
          <cell r="J200">
            <v>250.27240299975188</v>
          </cell>
          <cell r="K200">
            <v>250.71321359346814</v>
          </cell>
          <cell r="L200">
            <v>250.93665505734447</v>
          </cell>
          <cell r="M200">
            <v>250.93852945195601</v>
          </cell>
          <cell r="N200">
            <v>250.75409542528726</v>
          </cell>
          <cell r="O200">
            <v>250.56780863635632</v>
          </cell>
          <cell r="P200">
            <v>250.35923636984779</v>
          </cell>
          <cell r="Q200">
            <v>250.14740539137807</v>
          </cell>
          <cell r="R200">
            <v>249.92285041403218</v>
          </cell>
          <cell r="S200">
            <v>249.69494183040524</v>
          </cell>
          <cell r="T200">
            <v>249.43276891241948</v>
          </cell>
          <cell r="U200">
            <v>249.17765878294171</v>
          </cell>
        </row>
        <row r="201">
          <cell r="E201">
            <v>240.73018173751078</v>
          </cell>
          <cell r="F201">
            <v>243.99537697798908</v>
          </cell>
          <cell r="G201">
            <v>246.44023595995395</v>
          </cell>
          <cell r="H201">
            <v>248.08958286200527</v>
          </cell>
          <cell r="I201">
            <v>249.12357763233032</v>
          </cell>
          <cell r="J201">
            <v>249.86948574045473</v>
          </cell>
          <cell r="K201">
            <v>250.29976616855402</v>
          </cell>
          <cell r="L201">
            <v>250.52102338173802</v>
          </cell>
          <cell r="M201">
            <v>250.52599503475378</v>
          </cell>
          <cell r="N201">
            <v>250.34312589925992</v>
          </cell>
          <cell r="O201">
            <v>250.1409670638464</v>
          </cell>
          <cell r="P201">
            <v>249.93642357025075</v>
          </cell>
          <cell r="Q201">
            <v>249.74022218572213</v>
          </cell>
          <cell r="R201">
            <v>249.52553994784967</v>
          </cell>
          <cell r="S201">
            <v>249.28511064915475</v>
          </cell>
          <cell r="T201">
            <v>249.04712002800514</v>
          </cell>
          <cell r="U201">
            <v>248.79980084631319</v>
          </cell>
        </row>
        <row r="202">
          <cell r="E202">
            <v>240.73018327837156</v>
          </cell>
          <cell r="F202">
            <v>243.95289121327718</v>
          </cell>
          <cell r="G202">
            <v>246.16900753442613</v>
          </cell>
          <cell r="H202">
            <v>247.62015151095201</v>
          </cell>
          <cell r="I202">
            <v>248.6759782776341</v>
          </cell>
          <cell r="J202">
            <v>249.39015747460229</v>
          </cell>
          <cell r="K202">
            <v>249.79383296290723</v>
          </cell>
          <cell r="L202">
            <v>249.98508403934025</v>
          </cell>
          <cell r="M202">
            <v>249.99250366012038</v>
          </cell>
          <cell r="N202">
            <v>249.84659261576448</v>
          </cell>
          <cell r="O202">
            <v>249.69794100477139</v>
          </cell>
          <cell r="P202">
            <v>249.5346682562996</v>
          </cell>
          <cell r="Q202">
            <v>249.36610173898509</v>
          </cell>
          <cell r="R202">
            <v>249.18600512143294</v>
          </cell>
          <cell r="S202">
            <v>249.01839775702189</v>
          </cell>
          <cell r="T202">
            <v>248.83998027895112</v>
          </cell>
          <cell r="U202">
            <v>248.65871159693796</v>
          </cell>
        </row>
        <row r="203">
          <cell r="E203">
            <v>240.73018313677269</v>
          </cell>
          <cell r="F203">
            <v>243.90912358074817</v>
          </cell>
          <cell r="G203">
            <v>246.07229802850478</v>
          </cell>
          <cell r="H203">
            <v>247.58994762194996</v>
          </cell>
          <cell r="I203">
            <v>248.70771292813913</v>
          </cell>
          <cell r="J203">
            <v>249.45385830816778</v>
          </cell>
          <cell r="K203">
            <v>249.86871909724064</v>
          </cell>
          <cell r="L203">
            <v>250.07740110927435</v>
          </cell>
          <cell r="M203">
            <v>250.08508949505205</v>
          </cell>
          <cell r="N203">
            <v>249.93838346155286</v>
          </cell>
          <cell r="O203">
            <v>249.77532259032211</v>
          </cell>
          <cell r="P203">
            <v>249.59592853945057</v>
          </cell>
          <cell r="Q203">
            <v>249.39629894968357</v>
          </cell>
          <cell r="R203">
            <v>249.18858811104411</v>
          </cell>
          <cell r="S203">
            <v>248.97922523531946</v>
          </cell>
          <cell r="T203">
            <v>248.76608857152135</v>
          </cell>
          <cell r="U203">
            <v>248.54331660791738</v>
          </cell>
        </row>
        <row r="204">
          <cell r="E204">
            <v>240.73018314115828</v>
          </cell>
          <cell r="F204">
            <v>243.95908893160561</v>
          </cell>
          <cell r="G204">
            <v>246.31752896356122</v>
          </cell>
          <cell r="H204">
            <v>248.08521591851962</v>
          </cell>
          <cell r="I204">
            <v>249.27545607750778</v>
          </cell>
          <cell r="J204">
            <v>250.08422375903885</v>
          </cell>
          <cell r="K204">
            <v>250.55947959207634</v>
          </cell>
          <cell r="L204">
            <v>250.79680531411731</v>
          </cell>
          <cell r="M204">
            <v>250.80164981668787</v>
          </cell>
          <cell r="N204">
            <v>250.6105995855944</v>
          </cell>
          <cell r="O204">
            <v>250.39861655295658</v>
          </cell>
          <cell r="P204">
            <v>250.15870978971014</v>
          </cell>
          <cell r="Q204">
            <v>249.89989849102582</v>
          </cell>
          <cell r="R204">
            <v>249.65685983041408</v>
          </cell>
          <cell r="S204">
            <v>249.40362264498685</v>
          </cell>
          <cell r="T204">
            <v>249.13409092360251</v>
          </cell>
          <cell r="U204">
            <v>248.85575555831255</v>
          </cell>
        </row>
        <row r="205">
          <cell r="E205">
            <v>240.73018327833714</v>
          </cell>
          <cell r="F205">
            <v>244.116715576724</v>
          </cell>
          <cell r="G205">
            <v>246.74837434165724</v>
          </cell>
          <cell r="H205">
            <v>248.45520362031658</v>
          </cell>
          <cell r="I205">
            <v>249.72311806847117</v>
          </cell>
          <cell r="J205">
            <v>250.51975331207927</v>
          </cell>
          <cell r="K205">
            <v>250.98474474457163</v>
          </cell>
          <cell r="L205">
            <v>251.21678915125975</v>
          </cell>
          <cell r="M205">
            <v>251.21757730267549</v>
          </cell>
          <cell r="N205">
            <v>251.04239394953288</v>
          </cell>
          <cell r="O205">
            <v>250.85956247178845</v>
          </cell>
          <cell r="P205">
            <v>250.67094956173503</v>
          </cell>
          <cell r="Q205">
            <v>250.47089648897492</v>
          </cell>
          <cell r="R205">
            <v>250.25572361307485</v>
          </cell>
          <cell r="S205">
            <v>250.02935022896605</v>
          </cell>
          <cell r="T205">
            <v>249.79105755111627</v>
          </cell>
          <cell r="U205">
            <v>249.55877278958189</v>
          </cell>
        </row>
        <row r="206">
          <cell r="E206">
            <v>240.73018327412805</v>
          </cell>
          <cell r="F206">
            <v>244.05060534030798</v>
          </cell>
          <cell r="G206">
            <v>246.39332021039328</v>
          </cell>
          <cell r="H206">
            <v>247.97697895353286</v>
          </cell>
          <cell r="I206">
            <v>249.05573032206965</v>
          </cell>
          <cell r="J206">
            <v>249.76127380474662</v>
          </cell>
          <cell r="K206">
            <v>250.16466574552976</v>
          </cell>
          <cell r="L206">
            <v>250.34724529887845</v>
          </cell>
          <cell r="M206">
            <v>250.35145144497321</v>
          </cell>
          <cell r="N206">
            <v>250.22033736647225</v>
          </cell>
          <cell r="O206">
            <v>250.06906120524238</v>
          </cell>
          <cell r="P206">
            <v>249.90623744360508</v>
          </cell>
          <cell r="Q206">
            <v>249.72956096944117</v>
          </cell>
          <cell r="R206">
            <v>249.55250549555478</v>
          </cell>
          <cell r="S206">
            <v>249.36886531021182</v>
          </cell>
          <cell r="T206">
            <v>249.1777229491027</v>
          </cell>
          <cell r="U206">
            <v>248.97588869040945</v>
          </cell>
        </row>
        <row r="207">
          <cell r="E207">
            <v>240.73018327832946</v>
          </cell>
          <cell r="F207">
            <v>244.01681232200914</v>
          </cell>
          <cell r="G207">
            <v>246.25867413880286</v>
          </cell>
          <cell r="H207">
            <v>247.91782565519836</v>
          </cell>
          <cell r="I207">
            <v>248.92247632494352</v>
          </cell>
          <cell r="J207">
            <v>249.57280135821208</v>
          </cell>
          <cell r="K207">
            <v>249.941438752491</v>
          </cell>
          <cell r="L207">
            <v>250.1204255234812</v>
          </cell>
          <cell r="M207">
            <v>250.12555859903594</v>
          </cell>
          <cell r="N207">
            <v>249.98460836216162</v>
          </cell>
          <cell r="O207">
            <v>249.8199084883278</v>
          </cell>
          <cell r="P207">
            <v>249.63404720173165</v>
          </cell>
          <cell r="Q207">
            <v>249.44536777463097</v>
          </cell>
          <cell r="R207">
            <v>249.24304595389515</v>
          </cell>
          <cell r="S207">
            <v>249.04132118576732</v>
          </cell>
          <cell r="T207">
            <v>248.83754452152974</v>
          </cell>
          <cell r="U207">
            <v>248.62752585518521</v>
          </cell>
        </row>
        <row r="208">
          <cell r="E208">
            <v>240.73018172403297</v>
          </cell>
          <cell r="F208">
            <v>243.97928019477152</v>
          </cell>
          <cell r="G208">
            <v>246.15058562609531</v>
          </cell>
          <cell r="H208">
            <v>247.75374940719374</v>
          </cell>
          <cell r="I208">
            <v>248.90130948035409</v>
          </cell>
          <cell r="J208">
            <v>249.65949990406887</v>
          </cell>
          <cell r="K208">
            <v>250.10116613274747</v>
          </cell>
          <cell r="L208">
            <v>250.31055131312445</v>
          </cell>
          <cell r="M208">
            <v>250.31719263879262</v>
          </cell>
          <cell r="N208">
            <v>250.15146785639308</v>
          </cell>
          <cell r="O208">
            <v>249.97105514027862</v>
          </cell>
          <cell r="P208">
            <v>249.76780395546245</v>
          </cell>
          <cell r="Q208">
            <v>249.57015187026062</v>
          </cell>
          <cell r="R208">
            <v>249.37068043109278</v>
          </cell>
          <cell r="S208">
            <v>249.17026765199131</v>
          </cell>
          <cell r="T208">
            <v>248.95365704964121</v>
          </cell>
          <cell r="U208">
            <v>248.72911871861552</v>
          </cell>
        </row>
        <row r="209">
          <cell r="E209">
            <v>240.73018327838355</v>
          </cell>
          <cell r="F209">
            <v>243.91027021730059</v>
          </cell>
          <cell r="G209">
            <v>246.19071388244458</v>
          </cell>
          <cell r="H209">
            <v>247.813658486896</v>
          </cell>
          <cell r="I209">
            <v>248.9508422713771</v>
          </cell>
          <cell r="J209">
            <v>249.68700890155813</v>
          </cell>
          <cell r="K209">
            <v>250.13247608355948</v>
          </cell>
          <cell r="L209">
            <v>250.32969429467354</v>
          </cell>
          <cell r="M209">
            <v>250.33564414767588</v>
          </cell>
          <cell r="N209">
            <v>250.18450337823165</v>
          </cell>
          <cell r="O209">
            <v>250.01767201166629</v>
          </cell>
          <cell r="P209">
            <v>249.82290291651492</v>
          </cell>
          <cell r="Q209">
            <v>249.61458137316419</v>
          </cell>
          <cell r="R209">
            <v>249.39128615182517</v>
          </cell>
          <cell r="S209">
            <v>249.15399138320348</v>
          </cell>
          <cell r="T209">
            <v>248.91122210830216</v>
          </cell>
          <cell r="U209">
            <v>248.67875019756849</v>
          </cell>
        </row>
        <row r="210">
          <cell r="E210">
            <v>240.73018661113895</v>
          </cell>
          <cell r="F210">
            <v>243.73827532384081</v>
          </cell>
          <cell r="G210">
            <v>245.99250395951702</v>
          </cell>
          <cell r="H210">
            <v>247.62671013521788</v>
          </cell>
          <cell r="I210">
            <v>248.75981712992163</v>
          </cell>
          <cell r="J210">
            <v>249.46222829478981</v>
          </cell>
          <cell r="K210">
            <v>249.90766569267086</v>
          </cell>
          <cell r="L210">
            <v>250.10625983207407</v>
          </cell>
          <cell r="M210">
            <v>250.11388630531647</v>
          </cell>
          <cell r="N210">
            <v>249.95561637096338</v>
          </cell>
          <cell r="O210">
            <v>249.77633448855133</v>
          </cell>
          <cell r="P210">
            <v>249.57791476588906</v>
          </cell>
          <cell r="Q210">
            <v>249.37534894779333</v>
          </cell>
          <cell r="R210">
            <v>249.17153128767765</v>
          </cell>
          <cell r="S210">
            <v>248.95492334168344</v>
          </cell>
          <cell r="T210">
            <v>248.719470524842</v>
          </cell>
          <cell r="U210">
            <v>248.487761681867</v>
          </cell>
        </row>
        <row r="211">
          <cell r="E211">
            <v>240.73018327827629</v>
          </cell>
          <cell r="F211">
            <v>243.94171933471171</v>
          </cell>
          <cell r="G211">
            <v>246.25436572198444</v>
          </cell>
          <cell r="H211">
            <v>247.84144096909222</v>
          </cell>
          <cell r="I211">
            <v>248.96164695615639</v>
          </cell>
          <cell r="J211">
            <v>249.7309683715014</v>
          </cell>
          <cell r="K211">
            <v>250.18053086102819</v>
          </cell>
          <cell r="L211">
            <v>250.363140817302</v>
          </cell>
          <cell r="M211">
            <v>250.36860050034275</v>
          </cell>
          <cell r="N211">
            <v>250.21965391441415</v>
          </cell>
          <cell r="O211">
            <v>250.06099446361918</v>
          </cell>
          <cell r="P211">
            <v>249.89102349950238</v>
          </cell>
          <cell r="Q211">
            <v>249.71984076747094</v>
          </cell>
          <cell r="R211">
            <v>249.53409257245752</v>
          </cell>
          <cell r="S211">
            <v>249.34872782422445</v>
          </cell>
          <cell r="T211">
            <v>249.16066154717527</v>
          </cell>
          <cell r="U211">
            <v>248.96214819570523</v>
          </cell>
        </row>
        <row r="212">
          <cell r="E212">
            <v>240.73018267769507</v>
          </cell>
          <cell r="F212">
            <v>244.20931155995649</v>
          </cell>
          <cell r="G212">
            <v>246.79719807739832</v>
          </cell>
          <cell r="H212">
            <v>248.53448523655658</v>
          </cell>
          <cell r="I212">
            <v>249.80259469382841</v>
          </cell>
          <cell r="J212">
            <v>250.60862231219383</v>
          </cell>
          <cell r="K212">
            <v>251.07602195984239</v>
          </cell>
          <cell r="L212">
            <v>251.28009199932393</v>
          </cell>
          <cell r="M212">
            <v>251.27998889155197</v>
          </cell>
          <cell r="N212">
            <v>251.12162074459539</v>
          </cell>
          <cell r="O212">
            <v>250.95971690900831</v>
          </cell>
          <cell r="P212">
            <v>250.78634615671115</v>
          </cell>
          <cell r="Q212">
            <v>250.59740229495065</v>
          </cell>
          <cell r="R212">
            <v>250.39704886133376</v>
          </cell>
          <cell r="S212">
            <v>250.19056980627363</v>
          </cell>
          <cell r="T212">
            <v>249.97492647438784</v>
          </cell>
          <cell r="U212">
            <v>249.75450436639372</v>
          </cell>
        </row>
        <row r="213">
          <cell r="E213">
            <v>240.73018327834731</v>
          </cell>
          <cell r="F213">
            <v>244.07436893865761</v>
          </cell>
          <cell r="G213">
            <v>246.35927681564814</v>
          </cell>
          <cell r="H213">
            <v>248.00184429825248</v>
          </cell>
          <cell r="I213">
            <v>249.14549765412539</v>
          </cell>
          <cell r="J213">
            <v>249.90584012094041</v>
          </cell>
          <cell r="K213">
            <v>250.30530741639666</v>
          </cell>
          <cell r="L213">
            <v>250.4979541223743</v>
          </cell>
          <cell r="M213">
            <v>250.50157182516119</v>
          </cell>
          <cell r="N213">
            <v>250.3677983484281</v>
          </cell>
          <cell r="O213">
            <v>250.21572507240106</v>
          </cell>
          <cell r="P213">
            <v>250.06011530784724</v>
          </cell>
          <cell r="Q213">
            <v>249.88216918584945</v>
          </cell>
          <cell r="R213">
            <v>249.68485558451138</v>
          </cell>
          <cell r="S213">
            <v>249.47470564543954</v>
          </cell>
          <cell r="T213">
            <v>249.25713698611108</v>
          </cell>
          <cell r="U213">
            <v>249.04065453962343</v>
          </cell>
        </row>
        <row r="214">
          <cell r="E214">
            <v>240.73017677950156</v>
          </cell>
          <cell r="F214">
            <v>243.99412499452066</v>
          </cell>
          <cell r="G214">
            <v>246.40874404829674</v>
          </cell>
          <cell r="H214">
            <v>247.99975958098418</v>
          </cell>
          <cell r="I214">
            <v>249.02281825737688</v>
          </cell>
          <cell r="J214">
            <v>249.62738822159605</v>
          </cell>
          <cell r="K214">
            <v>249.98280837710442</v>
          </cell>
          <cell r="L214">
            <v>250.15724815567384</v>
          </cell>
          <cell r="M214">
            <v>250.16154948851971</v>
          </cell>
          <cell r="N214">
            <v>250.02410310688106</v>
          </cell>
          <cell r="O214">
            <v>249.8592887469334</v>
          </cell>
          <cell r="P214">
            <v>249.70260819362809</v>
          </cell>
          <cell r="Q214">
            <v>249.52822479872535</v>
          </cell>
          <cell r="R214">
            <v>249.33921351370992</v>
          </cell>
          <cell r="S214">
            <v>249.15099404733988</v>
          </cell>
          <cell r="T214">
            <v>248.94733627896645</v>
          </cell>
          <cell r="U214">
            <v>248.7386452889271</v>
          </cell>
        </row>
        <row r="215">
          <cell r="E215">
            <v>240.73017718574167</v>
          </cell>
          <cell r="F215">
            <v>243.88248526253506</v>
          </cell>
          <cell r="G215">
            <v>246.10367906041168</v>
          </cell>
          <cell r="H215">
            <v>247.65810546898615</v>
          </cell>
          <cell r="I215">
            <v>248.74851155848927</v>
          </cell>
          <cell r="J215">
            <v>249.445163440236</v>
          </cell>
          <cell r="K215">
            <v>249.86259373443556</v>
          </cell>
          <cell r="L215">
            <v>250.07026219850289</v>
          </cell>
          <cell r="M215">
            <v>250.07731872723357</v>
          </cell>
          <cell r="N215">
            <v>249.93070830921306</v>
          </cell>
          <cell r="O215">
            <v>249.76867022742189</v>
          </cell>
          <cell r="P215">
            <v>249.59085893747695</v>
          </cell>
          <cell r="Q215">
            <v>249.41191006879009</v>
          </cell>
          <cell r="R215">
            <v>249.22841114706017</v>
          </cell>
          <cell r="S215">
            <v>249.02420751052</v>
          </cell>
          <cell r="T215">
            <v>248.81946683627959</v>
          </cell>
          <cell r="U215">
            <v>248.5893157811355</v>
          </cell>
        </row>
        <row r="216">
          <cell r="E216">
            <v>240.7301832783734</v>
          </cell>
          <cell r="F216">
            <v>243.84250443449702</v>
          </cell>
          <cell r="G216">
            <v>245.86810034647004</v>
          </cell>
          <cell r="H216">
            <v>247.35566087254486</v>
          </cell>
          <cell r="I216">
            <v>248.41271964479003</v>
          </cell>
          <cell r="J216">
            <v>249.10526601271306</v>
          </cell>
          <cell r="K216">
            <v>249.48310108638645</v>
          </cell>
          <cell r="L216">
            <v>249.67486374445173</v>
          </cell>
          <cell r="M216">
            <v>249.68377733731069</v>
          </cell>
          <cell r="N216">
            <v>249.54677093864899</v>
          </cell>
          <cell r="O216">
            <v>249.39824123592015</v>
          </cell>
          <cell r="P216">
            <v>249.2425102704868</v>
          </cell>
          <cell r="Q216">
            <v>249.0841430675876</v>
          </cell>
          <cell r="R216">
            <v>248.91588632170868</v>
          </cell>
          <cell r="S216">
            <v>248.74253878910903</v>
          </cell>
          <cell r="T216">
            <v>248.57441559872902</v>
          </cell>
          <cell r="U216">
            <v>248.40331007190761</v>
          </cell>
        </row>
        <row r="217">
          <cell r="E217">
            <v>240.73018327827933</v>
          </cell>
          <cell r="F217">
            <v>244.08779370893561</v>
          </cell>
          <cell r="G217">
            <v>246.5830362322514</v>
          </cell>
          <cell r="H217">
            <v>248.34206450255448</v>
          </cell>
          <cell r="I217">
            <v>249.56675143315306</v>
          </cell>
          <cell r="J217">
            <v>250.35427586309532</v>
          </cell>
          <cell r="K217">
            <v>250.80041653222943</v>
          </cell>
          <cell r="L217">
            <v>251.02278989838217</v>
          </cell>
          <cell r="M217">
            <v>251.02477982994199</v>
          </cell>
          <cell r="N217">
            <v>250.84073259646723</v>
          </cell>
          <cell r="O217">
            <v>250.63554473894052</v>
          </cell>
          <cell r="P217">
            <v>250.41141103873954</v>
          </cell>
          <cell r="Q217">
            <v>250.18706941735172</v>
          </cell>
          <cell r="R217">
            <v>249.94044204482304</v>
          </cell>
          <cell r="S217">
            <v>249.70074765861571</v>
          </cell>
          <cell r="T217">
            <v>249.46732242187056</v>
          </cell>
          <cell r="U217">
            <v>249.23709950991213</v>
          </cell>
        </row>
        <row r="218">
          <cell r="E218">
            <v>240.73018327415753</v>
          </cell>
          <cell r="F218">
            <v>243.86674949432071</v>
          </cell>
          <cell r="G218">
            <v>246.37378919692162</v>
          </cell>
          <cell r="H218">
            <v>248.27552807143482</v>
          </cell>
          <cell r="I218">
            <v>249.52533095712559</v>
          </cell>
          <cell r="J218">
            <v>250.27333980353279</v>
          </cell>
          <cell r="K218">
            <v>250.70334385409808</v>
          </cell>
          <cell r="L218">
            <v>250.90463406315152</v>
          </cell>
          <cell r="M218">
            <v>250.90717489408453</v>
          </cell>
          <cell r="N218">
            <v>250.75516791154013</v>
          </cell>
          <cell r="O218">
            <v>250.5975980331142</v>
          </cell>
          <cell r="P218">
            <v>250.42761346663914</v>
          </cell>
          <cell r="Q218">
            <v>250.23826846305749</v>
          </cell>
          <cell r="R218">
            <v>250.04904041226536</v>
          </cell>
          <cell r="S218">
            <v>249.85631483884521</v>
          </cell>
          <cell r="T218">
            <v>249.65891141103214</v>
          </cell>
          <cell r="U218">
            <v>249.45287409411887</v>
          </cell>
        </row>
        <row r="219">
          <cell r="E219">
            <v>240.73018174287068</v>
          </cell>
          <cell r="F219">
            <v>243.86733583285448</v>
          </cell>
          <cell r="G219">
            <v>245.97164614950265</v>
          </cell>
          <cell r="H219">
            <v>247.49214455519302</v>
          </cell>
          <cell r="I219">
            <v>248.5515148387324</v>
          </cell>
          <cell r="J219">
            <v>249.27625817630451</v>
          </cell>
          <cell r="K219">
            <v>249.70546193647604</v>
          </cell>
          <cell r="L219">
            <v>249.91145053515459</v>
          </cell>
          <cell r="M219">
            <v>249.92049273309232</v>
          </cell>
          <cell r="N219">
            <v>249.76106973899778</v>
          </cell>
          <cell r="O219">
            <v>249.58681427142702</v>
          </cell>
          <cell r="P219">
            <v>249.39586256221952</v>
          </cell>
          <cell r="Q219">
            <v>249.19147926987569</v>
          </cell>
          <cell r="R219">
            <v>248.97378553388839</v>
          </cell>
          <cell r="S219">
            <v>248.73964897883329</v>
          </cell>
          <cell r="T219">
            <v>248.49360366034688</v>
          </cell>
          <cell r="U219">
            <v>248.22522722142688</v>
          </cell>
        </row>
        <row r="220">
          <cell r="E220">
            <v>240.73018327831377</v>
          </cell>
          <cell r="F220">
            <v>244.03794689963206</v>
          </cell>
          <cell r="G220">
            <v>246.43001991272965</v>
          </cell>
          <cell r="H220">
            <v>248.08420848473307</v>
          </cell>
          <cell r="I220">
            <v>249.20249429643843</v>
          </cell>
          <cell r="J220">
            <v>249.9766346295981</v>
          </cell>
          <cell r="K220">
            <v>250.4592186505804</v>
          </cell>
          <cell r="L220">
            <v>250.67564917184862</v>
          </cell>
          <cell r="M220">
            <v>250.68004103927157</v>
          </cell>
          <cell r="N220">
            <v>250.49837758498879</v>
          </cell>
          <cell r="O220">
            <v>250.29355292182518</v>
          </cell>
          <cell r="P220">
            <v>250.07890877576142</v>
          </cell>
          <cell r="Q220">
            <v>249.86440122076775</v>
          </cell>
          <cell r="R220">
            <v>249.64482026027045</v>
          </cell>
          <cell r="S220">
            <v>249.39990775000979</v>
          </cell>
          <cell r="T220">
            <v>249.14610636227474</v>
          </cell>
          <cell r="U220">
            <v>248.86719179710084</v>
          </cell>
        </row>
        <row r="221">
          <cell r="E221">
            <v>240.73018313950755</v>
          </cell>
          <cell r="F221">
            <v>243.99211554369347</v>
          </cell>
          <cell r="G221">
            <v>246.28840914564265</v>
          </cell>
          <cell r="H221">
            <v>247.8003958808132</v>
          </cell>
          <cell r="I221">
            <v>248.80828682850557</v>
          </cell>
          <cell r="J221">
            <v>249.4647776547979</v>
          </cell>
          <cell r="K221">
            <v>249.86216240933348</v>
          </cell>
          <cell r="L221">
            <v>250.05592776679424</v>
          </cell>
          <cell r="M221">
            <v>250.06177360324907</v>
          </cell>
          <cell r="N221">
            <v>249.92836124546088</v>
          </cell>
          <cell r="O221">
            <v>249.77644671703541</v>
          </cell>
          <cell r="P221">
            <v>249.61926717413135</v>
          </cell>
          <cell r="Q221">
            <v>249.45270970713429</v>
          </cell>
          <cell r="R221">
            <v>249.28295869759035</v>
          </cell>
          <cell r="S221">
            <v>249.10200692305364</v>
          </cell>
          <cell r="T221">
            <v>248.91499978610298</v>
          </cell>
          <cell r="U221">
            <v>248.73683016957679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240.73018318665345</v>
          </cell>
          <cell r="F223">
            <v>244.29750782673909</v>
          </cell>
          <cell r="G223">
            <v>246.70884996974533</v>
          </cell>
          <cell r="H223">
            <v>248.38567341206732</v>
          </cell>
          <cell r="I223">
            <v>249.61705718122619</v>
          </cell>
          <cell r="J223">
            <v>250.40587675128833</v>
          </cell>
          <cell r="K223">
            <v>250.83805968546932</v>
          </cell>
          <cell r="L223">
            <v>251.04424835279298</v>
          </cell>
          <cell r="M223">
            <v>251.04520579883612</v>
          </cell>
          <cell r="N223">
            <v>250.89016156185147</v>
          </cell>
          <cell r="O223">
            <v>250.73904853329179</v>
          </cell>
          <cell r="P223">
            <v>250.56482026429458</v>
          </cell>
          <cell r="Q223">
            <v>250.37434678039247</v>
          </cell>
          <cell r="R223">
            <v>250.17473444032279</v>
          </cell>
          <cell r="S223">
            <v>249.94659319666044</v>
          </cell>
          <cell r="T223">
            <v>249.70863102032462</v>
          </cell>
          <cell r="U223">
            <v>249.46679872475951</v>
          </cell>
        </row>
        <row r="224">
          <cell r="E224">
            <v>240.73017672825546</v>
          </cell>
          <cell r="F224">
            <v>243.80071695942493</v>
          </cell>
          <cell r="G224">
            <v>245.81669819372104</v>
          </cell>
          <cell r="H224">
            <v>247.21018223602675</v>
          </cell>
          <cell r="I224">
            <v>248.07727093645107</v>
          </cell>
          <cell r="J224">
            <v>248.66900440530918</v>
          </cell>
          <cell r="K224">
            <v>249.01940457989653</v>
          </cell>
          <cell r="L224">
            <v>249.18897478492181</v>
          </cell>
          <cell r="M224">
            <v>249.19879000792847</v>
          </cell>
          <cell r="N224">
            <v>249.07167165044669</v>
          </cell>
          <cell r="O224">
            <v>248.93302371064411</v>
          </cell>
          <cell r="P224">
            <v>248.78112780398479</v>
          </cell>
          <cell r="Q224">
            <v>248.62056647158167</v>
          </cell>
          <cell r="R224">
            <v>248.43802587790873</v>
          </cell>
          <cell r="S224">
            <v>248.25284162066029</v>
          </cell>
          <cell r="T224">
            <v>248.06512094123528</v>
          </cell>
          <cell r="U224">
            <v>247.86807372382441</v>
          </cell>
        </row>
        <row r="225">
          <cell r="E225">
            <v>240.7301831393317</v>
          </cell>
          <cell r="F225">
            <v>244.07051625868692</v>
          </cell>
          <cell r="G225">
            <v>246.47189130797992</v>
          </cell>
          <cell r="H225">
            <v>248.12662928890157</v>
          </cell>
          <cell r="I225">
            <v>249.23296757825241</v>
          </cell>
          <cell r="J225">
            <v>249.95289719151913</v>
          </cell>
          <cell r="K225">
            <v>250.36224565816372</v>
          </cell>
          <cell r="L225">
            <v>250.55854366279985</v>
          </cell>
          <cell r="M225">
            <v>250.56220674555357</v>
          </cell>
          <cell r="N225">
            <v>250.4070368254684</v>
          </cell>
          <cell r="O225">
            <v>250.23826151179745</v>
          </cell>
          <cell r="P225">
            <v>250.06718331583397</v>
          </cell>
          <cell r="Q225">
            <v>249.88824022834893</v>
          </cell>
          <cell r="R225">
            <v>249.70199725072533</v>
          </cell>
          <cell r="S225">
            <v>249.51520862581535</v>
          </cell>
          <cell r="T225">
            <v>249.3258669254198</v>
          </cell>
          <cell r="U225">
            <v>249.12748142771778</v>
          </cell>
        </row>
        <row r="226">
          <cell r="E226">
            <v>240.73017717923707</v>
          </cell>
          <cell r="F226">
            <v>244.01037381079817</v>
          </cell>
          <cell r="G226">
            <v>246.50244454694348</v>
          </cell>
          <cell r="H226">
            <v>248.329456687435</v>
          </cell>
          <cell r="I226">
            <v>249.56096754967604</v>
          </cell>
          <cell r="J226">
            <v>250.39650970344906</v>
          </cell>
          <cell r="K226">
            <v>250.88259120996958</v>
          </cell>
          <cell r="L226">
            <v>251.11571728996154</v>
          </cell>
          <cell r="M226">
            <v>251.11797770849776</v>
          </cell>
          <cell r="N226">
            <v>250.93569936349516</v>
          </cell>
          <cell r="O226">
            <v>250.73869395952582</v>
          </cell>
          <cell r="P226">
            <v>250.51843611804929</v>
          </cell>
          <cell r="Q226">
            <v>250.27733622934309</v>
          </cell>
          <cell r="R226">
            <v>250.04151169570295</v>
          </cell>
          <cell r="S226">
            <v>249.79344680001103</v>
          </cell>
          <cell r="T226">
            <v>249.53891342044429</v>
          </cell>
          <cell r="U226">
            <v>249.28375567392607</v>
          </cell>
        </row>
        <row r="227">
          <cell r="E227">
            <v>240.73018327828652</v>
          </cell>
          <cell r="F227">
            <v>243.96569374147174</v>
          </cell>
          <cell r="G227">
            <v>246.32478167205446</v>
          </cell>
          <cell r="H227">
            <v>247.99309348125672</v>
          </cell>
          <cell r="I227">
            <v>249.07840447587472</v>
          </cell>
          <cell r="J227">
            <v>249.78053220742612</v>
          </cell>
          <cell r="K227">
            <v>250.17813471471922</v>
          </cell>
          <cell r="L227">
            <v>250.38879650731889</v>
          </cell>
          <cell r="M227">
            <v>250.39418005959925</v>
          </cell>
          <cell r="N227">
            <v>250.23880304696553</v>
          </cell>
          <cell r="O227">
            <v>250.07722107189832</v>
          </cell>
          <cell r="P227">
            <v>249.89664712326234</v>
          </cell>
          <cell r="Q227">
            <v>249.70607961399375</v>
          </cell>
          <cell r="R227">
            <v>249.50054701138694</v>
          </cell>
          <cell r="S227">
            <v>249.27643685393517</v>
          </cell>
          <cell r="T227">
            <v>249.04326016957609</v>
          </cell>
          <cell r="U227">
            <v>248.81006473273638</v>
          </cell>
        </row>
        <row r="228">
          <cell r="E228">
            <v>240.73018327444638</v>
          </cell>
          <cell r="F228">
            <v>244.14477635344372</v>
          </cell>
          <cell r="G228">
            <v>246.6230928761467</v>
          </cell>
          <cell r="H228">
            <v>248.40366654008872</v>
          </cell>
          <cell r="I228">
            <v>249.67727023476283</v>
          </cell>
          <cell r="J228">
            <v>250.49283587854842</v>
          </cell>
          <cell r="K228">
            <v>250.94835902504488</v>
          </cell>
          <cell r="L228">
            <v>251.17989809104111</v>
          </cell>
          <cell r="M228">
            <v>251.18118058143654</v>
          </cell>
          <cell r="N228">
            <v>250.9759943181777</v>
          </cell>
          <cell r="O228">
            <v>250.73950375883152</v>
          </cell>
          <cell r="P228">
            <v>250.48547064263764</v>
          </cell>
          <cell r="Q228">
            <v>250.20559969343861</v>
          </cell>
          <cell r="R228">
            <v>249.90983713316626</v>
          </cell>
          <cell r="S228">
            <v>249.60744104083952</v>
          </cell>
          <cell r="T228">
            <v>249.28029836737403</v>
          </cell>
          <cell r="U228">
            <v>248.95483305778839</v>
          </cell>
        </row>
        <row r="229">
          <cell r="E229">
            <v>240.73018327871026</v>
          </cell>
          <cell r="F229">
            <v>243.87206585132793</v>
          </cell>
          <cell r="G229">
            <v>246.14756727217502</v>
          </cell>
          <cell r="H229">
            <v>247.84931637031707</v>
          </cell>
          <cell r="I229">
            <v>249.11557914663919</v>
          </cell>
          <cell r="J229">
            <v>249.90847385361721</v>
          </cell>
          <cell r="K229">
            <v>250.38867709522319</v>
          </cell>
          <cell r="L229">
            <v>250.63757508821848</v>
          </cell>
          <cell r="M229">
            <v>250.64397408671942</v>
          </cell>
          <cell r="N229">
            <v>250.45331712432167</v>
          </cell>
          <cell r="O229">
            <v>250.25637130452995</v>
          </cell>
          <cell r="P229">
            <v>250.04318953974365</v>
          </cell>
          <cell r="Q229">
            <v>249.79855645276459</v>
          </cell>
          <cell r="R229">
            <v>249.55129717347731</v>
          </cell>
          <cell r="S229">
            <v>249.29773978249776</v>
          </cell>
          <cell r="T229">
            <v>249.02888344232471</v>
          </cell>
          <cell r="U229">
            <v>248.76525826196527</v>
          </cell>
        </row>
        <row r="230">
          <cell r="E230">
            <v>240.7301817084448</v>
          </cell>
          <cell r="F230">
            <v>243.6303718997431</v>
          </cell>
          <cell r="G230">
            <v>245.8324929664376</v>
          </cell>
          <cell r="H230">
            <v>247.39053255741018</v>
          </cell>
          <cell r="I230">
            <v>248.36738632774384</v>
          </cell>
          <cell r="J230">
            <v>249.02601404388224</v>
          </cell>
          <cell r="K230">
            <v>249.43880231288682</v>
          </cell>
          <cell r="L230">
            <v>249.62708129524543</v>
          </cell>
          <cell r="M230">
            <v>249.63737819755573</v>
          </cell>
          <cell r="N230">
            <v>249.48798012577598</v>
          </cell>
          <cell r="O230">
            <v>249.31529540413769</v>
          </cell>
          <cell r="P230">
            <v>249.13648900642897</v>
          </cell>
          <cell r="Q230">
            <v>248.94938788550121</v>
          </cell>
          <cell r="R230">
            <v>248.74858656273614</v>
          </cell>
          <cell r="S230">
            <v>248.555333603208</v>
          </cell>
          <cell r="T230">
            <v>248.35219236085095</v>
          </cell>
          <cell r="U230">
            <v>248.15010901453616</v>
          </cell>
        </row>
        <row r="231">
          <cell r="E231">
            <v>240.73018318613694</v>
          </cell>
          <cell r="F231">
            <v>243.98455973458536</v>
          </cell>
          <cell r="G231">
            <v>246.29091117418403</v>
          </cell>
          <cell r="H231">
            <v>247.91328344619438</v>
          </cell>
          <cell r="I231">
            <v>249.02037744438869</v>
          </cell>
          <cell r="J231">
            <v>249.76722660874665</v>
          </cell>
          <cell r="K231">
            <v>250.20761683527508</v>
          </cell>
          <cell r="L231">
            <v>250.42035808897577</v>
          </cell>
          <cell r="M231">
            <v>250.42588547222988</v>
          </cell>
          <cell r="N231">
            <v>250.27415352495754</v>
          </cell>
          <cell r="O231">
            <v>250.10443754643703</v>
          </cell>
          <cell r="P231">
            <v>249.91696385587562</v>
          </cell>
          <cell r="Q231">
            <v>249.71554830735604</v>
          </cell>
          <cell r="R231">
            <v>249.50144813817613</v>
          </cell>
          <cell r="S231">
            <v>249.28027980406611</v>
          </cell>
          <cell r="T231">
            <v>249.04618388472036</v>
          </cell>
          <cell r="U231">
            <v>248.80155394156947</v>
          </cell>
        </row>
        <row r="232">
          <cell r="E232">
            <v>240.73018327992961</v>
          </cell>
          <cell r="F232">
            <v>243.89428203840291</v>
          </cell>
          <cell r="G232">
            <v>246.20971414522762</v>
          </cell>
          <cell r="H232">
            <v>247.96824014036795</v>
          </cell>
          <cell r="I232">
            <v>249.25195760328089</v>
          </cell>
          <cell r="J232">
            <v>250.07061345958545</v>
          </cell>
          <cell r="K232">
            <v>250.55265646062551</v>
          </cell>
          <cell r="L232">
            <v>250.79502209950621</v>
          </cell>
          <cell r="M232">
            <v>250.8000792034608</v>
          </cell>
          <cell r="N232">
            <v>250.63439135725946</v>
          </cell>
          <cell r="O232">
            <v>250.45161535541436</v>
          </cell>
          <cell r="P232">
            <v>250.26585028842806</v>
          </cell>
          <cell r="Q232">
            <v>250.05839087237675</v>
          </cell>
          <cell r="R232">
            <v>249.84158092151822</v>
          </cell>
          <cell r="S232">
            <v>249.61232256067572</v>
          </cell>
          <cell r="T232">
            <v>249.37472088738127</v>
          </cell>
          <cell r="U232">
            <v>249.13750588088146</v>
          </cell>
        </row>
        <row r="233">
          <cell r="E233">
            <v>240.73018327834203</v>
          </cell>
          <cell r="F233">
            <v>244.06585774118054</v>
          </cell>
          <cell r="G233">
            <v>246.40875353105491</v>
          </cell>
          <cell r="H233">
            <v>248.09510492936971</v>
          </cell>
          <cell r="I233">
            <v>249.21984353856752</v>
          </cell>
          <cell r="J233">
            <v>249.97761154300775</v>
          </cell>
          <cell r="K233">
            <v>250.39808006544527</v>
          </cell>
          <cell r="L233">
            <v>250.58806013545052</v>
          </cell>
          <cell r="M233">
            <v>250.59164275660282</v>
          </cell>
          <cell r="N233">
            <v>250.43877202020494</v>
          </cell>
          <cell r="O233">
            <v>250.2688546663174</v>
          </cell>
          <cell r="P233">
            <v>250.10299867430518</v>
          </cell>
          <cell r="Q233">
            <v>249.91405839659521</v>
          </cell>
          <cell r="R233">
            <v>249.70074250847406</v>
          </cell>
          <cell r="S233">
            <v>249.4505093744165</v>
          </cell>
          <cell r="T233">
            <v>249.17743820592273</v>
          </cell>
          <cell r="U233">
            <v>248.9052617974566</v>
          </cell>
        </row>
        <row r="234">
          <cell r="E234">
            <v>240.73018327832835</v>
          </cell>
          <cell r="F234">
            <v>243.80083764291567</v>
          </cell>
          <cell r="G234">
            <v>246.05244070004804</v>
          </cell>
          <cell r="H234">
            <v>247.72708127960414</v>
          </cell>
          <cell r="I234">
            <v>248.86740846954845</v>
          </cell>
          <cell r="J234">
            <v>249.58049696660603</v>
          </cell>
          <cell r="K234">
            <v>250.00248513360197</v>
          </cell>
          <cell r="L234">
            <v>250.19842911500766</v>
          </cell>
          <cell r="M234">
            <v>250.20466617867353</v>
          </cell>
          <cell r="N234">
            <v>250.06113221466867</v>
          </cell>
          <cell r="O234">
            <v>249.8968758820981</v>
          </cell>
          <cell r="P234">
            <v>249.7239686360914</v>
          </cell>
          <cell r="Q234">
            <v>249.5364553620492</v>
          </cell>
          <cell r="R234">
            <v>249.34195834588749</v>
          </cell>
          <cell r="S234">
            <v>249.13560631988122</v>
          </cell>
          <cell r="T234">
            <v>248.9321455752272</v>
          </cell>
          <cell r="U234">
            <v>248.71647419843688</v>
          </cell>
        </row>
        <row r="235">
          <cell r="E235">
            <v>240.7301817437633</v>
          </cell>
          <cell r="F235">
            <v>243.96932166575667</v>
          </cell>
          <cell r="G235">
            <v>246.34594916161257</v>
          </cell>
          <cell r="H235">
            <v>248.13442137613936</v>
          </cell>
          <cell r="I235">
            <v>249.38734423537167</v>
          </cell>
          <cell r="J235">
            <v>250.23125863197643</v>
          </cell>
          <cell r="K235">
            <v>250.70456655206854</v>
          </cell>
          <cell r="L235">
            <v>250.94344889218348</v>
          </cell>
          <cell r="M235">
            <v>250.94716893920238</v>
          </cell>
          <cell r="N235">
            <v>250.77034792777931</v>
          </cell>
          <cell r="O235">
            <v>250.5677225843834</v>
          </cell>
          <cell r="P235">
            <v>250.33723554694441</v>
          </cell>
          <cell r="Q235">
            <v>250.07825807012784</v>
          </cell>
          <cell r="R235">
            <v>249.82118993880243</v>
          </cell>
          <cell r="S235">
            <v>249.53764735811504</v>
          </cell>
          <cell r="T235">
            <v>249.27064255593655</v>
          </cell>
          <cell r="U235">
            <v>248.97023674637455</v>
          </cell>
        </row>
        <row r="236">
          <cell r="E236">
            <v>240.73018680368634</v>
          </cell>
          <cell r="F236">
            <v>244.10461622962359</v>
          </cell>
          <cell r="G236">
            <v>246.48841915626488</v>
          </cell>
          <cell r="H236">
            <v>248.17593961032773</v>
          </cell>
          <cell r="I236">
            <v>249.39817919271403</v>
          </cell>
          <cell r="J236">
            <v>250.20800619510925</v>
          </cell>
          <cell r="K236">
            <v>250.6594077905273</v>
          </cell>
          <cell r="L236">
            <v>250.87451770518783</v>
          </cell>
          <cell r="M236">
            <v>250.87755483148155</v>
          </cell>
          <cell r="N236">
            <v>250.71630715421048</v>
          </cell>
          <cell r="O236">
            <v>250.55154206828922</v>
          </cell>
          <cell r="P236">
            <v>250.37575134246634</v>
          </cell>
          <cell r="Q236">
            <v>250.18551070458358</v>
          </cell>
          <cell r="R236">
            <v>249.99583209508737</v>
          </cell>
          <cell r="S236">
            <v>249.79378176919158</v>
          </cell>
          <cell r="T236">
            <v>249.59073477126759</v>
          </cell>
          <cell r="U236">
            <v>249.36099618767886</v>
          </cell>
        </row>
        <row r="237">
          <cell r="E237">
            <v>240.73018327498954</v>
          </cell>
          <cell r="F237">
            <v>244.21165501365144</v>
          </cell>
          <cell r="G237">
            <v>246.63263052145032</v>
          </cell>
          <cell r="H237">
            <v>248.38006900422855</v>
          </cell>
          <cell r="I237">
            <v>249.60781105316656</v>
          </cell>
          <cell r="J237">
            <v>250.39114953119204</v>
          </cell>
          <cell r="K237">
            <v>250.8441876052168</v>
          </cell>
          <cell r="L237">
            <v>251.06289654903495</v>
          </cell>
          <cell r="M237">
            <v>251.06420864832043</v>
          </cell>
          <cell r="N237">
            <v>250.90632978118776</v>
          </cell>
          <cell r="O237">
            <v>250.72430870078705</v>
          </cell>
          <cell r="P237">
            <v>250.53182280032954</v>
          </cell>
          <cell r="Q237">
            <v>250.33757421309087</v>
          </cell>
          <cell r="R237">
            <v>250.13703999338793</v>
          </cell>
          <cell r="S237">
            <v>249.94083880598421</v>
          </cell>
          <cell r="T237">
            <v>249.75335097451321</v>
          </cell>
          <cell r="U237">
            <v>249.54908915120245</v>
          </cell>
        </row>
        <row r="238">
          <cell r="E238">
            <v>240.73018327832733</v>
          </cell>
          <cell r="F238">
            <v>243.86644250018014</v>
          </cell>
          <cell r="G238">
            <v>246.05695787234222</v>
          </cell>
          <cell r="H238">
            <v>247.64083107965317</v>
          </cell>
          <cell r="I238">
            <v>248.72179412287895</v>
          </cell>
          <cell r="J238">
            <v>249.42167041097019</v>
          </cell>
          <cell r="K238">
            <v>249.82209996231387</v>
          </cell>
          <cell r="L238">
            <v>250.00136011133324</v>
          </cell>
          <cell r="M238">
            <v>250.00800781764582</v>
          </cell>
          <cell r="N238">
            <v>249.87601862982004</v>
          </cell>
          <cell r="O238">
            <v>249.73019859670853</v>
          </cell>
          <cell r="P238">
            <v>249.5724224199229</v>
          </cell>
          <cell r="Q238">
            <v>249.38955475031142</v>
          </cell>
          <cell r="R238">
            <v>249.18735848171636</v>
          </cell>
          <cell r="S238">
            <v>248.98956127006147</v>
          </cell>
          <cell r="T238">
            <v>248.78108848084332</v>
          </cell>
          <cell r="U238">
            <v>248.57229665325539</v>
          </cell>
        </row>
        <row r="239">
          <cell r="E239">
            <v>240.73018327833157</v>
          </cell>
          <cell r="F239">
            <v>243.58374180955184</v>
          </cell>
          <cell r="G239">
            <v>245.65576803241981</v>
          </cell>
          <cell r="H239">
            <v>247.1202849236615</v>
          </cell>
          <cell r="I239">
            <v>248.14190939024613</v>
          </cell>
          <cell r="J239">
            <v>248.78519218335055</v>
          </cell>
          <cell r="K239">
            <v>249.15046702078928</v>
          </cell>
          <cell r="L239">
            <v>249.32292353626391</v>
          </cell>
          <cell r="M239">
            <v>249.33228605474031</v>
          </cell>
          <cell r="N239">
            <v>249.21944745757511</v>
          </cell>
          <cell r="O239">
            <v>249.10216279211025</v>
          </cell>
          <cell r="P239">
            <v>248.97641182391311</v>
          </cell>
          <cell r="Q239">
            <v>248.83906553377835</v>
          </cell>
          <cell r="R239">
            <v>248.69368802360407</v>
          </cell>
          <cell r="S239">
            <v>248.53807328071898</v>
          </cell>
          <cell r="T239">
            <v>248.3886135360309</v>
          </cell>
          <cell r="U239">
            <v>248.22506714108374</v>
          </cell>
        </row>
        <row r="240">
          <cell r="E240">
            <v>240.73018327836593</v>
          </cell>
          <cell r="F240">
            <v>243.85107152651892</v>
          </cell>
          <cell r="G240">
            <v>245.94944794388775</v>
          </cell>
          <cell r="H240">
            <v>247.37252392860086</v>
          </cell>
          <cell r="I240">
            <v>248.4010818048223</v>
          </cell>
          <cell r="J240">
            <v>249.05461335307237</v>
          </cell>
          <cell r="K240">
            <v>249.4815624035204</v>
          </cell>
          <cell r="L240">
            <v>249.69565064174995</v>
          </cell>
          <cell r="M240">
            <v>249.70517230884869</v>
          </cell>
          <cell r="N240">
            <v>249.55294902153418</v>
          </cell>
          <cell r="O240">
            <v>249.38826177163466</v>
          </cell>
          <cell r="P240">
            <v>249.20610700267278</v>
          </cell>
          <cell r="Q240">
            <v>249.02138530027889</v>
          </cell>
          <cell r="R240">
            <v>248.82491785006425</v>
          </cell>
          <cell r="S240">
            <v>248.62693329736521</v>
          </cell>
          <cell r="T240">
            <v>248.42022523656715</v>
          </cell>
          <cell r="U240">
            <v>248.20051156073606</v>
          </cell>
        </row>
        <row r="241">
          <cell r="E241">
            <v>240.73018327439218</v>
          </cell>
          <cell r="F241">
            <v>244.04941838500096</v>
          </cell>
          <cell r="G241">
            <v>246.50978835825541</v>
          </cell>
          <cell r="H241">
            <v>248.21698086537461</v>
          </cell>
          <cell r="I241">
            <v>249.34907353016186</v>
          </cell>
          <cell r="J241">
            <v>250.05477090002606</v>
          </cell>
          <cell r="K241">
            <v>250.48046603356147</v>
          </cell>
          <cell r="L241">
            <v>250.68247970682754</v>
          </cell>
          <cell r="M241">
            <v>250.68559467497002</v>
          </cell>
          <cell r="N241">
            <v>250.52545637711063</v>
          </cell>
          <cell r="O241">
            <v>250.35153580292149</v>
          </cell>
          <cell r="P241">
            <v>250.1511582324583</v>
          </cell>
          <cell r="Q241">
            <v>249.93943755570118</v>
          </cell>
          <cell r="R241">
            <v>249.71459013221695</v>
          </cell>
          <cell r="S241">
            <v>249.4886346188373</v>
          </cell>
          <cell r="T241">
            <v>249.25117139828652</v>
          </cell>
          <cell r="U241">
            <v>249.01421650751334</v>
          </cell>
        </row>
        <row r="242">
          <cell r="E242">
            <v>240.7301832772439</v>
          </cell>
          <cell r="F242">
            <v>243.90697811237752</v>
          </cell>
          <cell r="G242">
            <v>246.23920322692101</v>
          </cell>
          <cell r="H242">
            <v>248.02891808347931</v>
          </cell>
          <cell r="I242">
            <v>249.26839283295348</v>
          </cell>
          <cell r="J242">
            <v>250.09130289573778</v>
          </cell>
          <cell r="K242">
            <v>250.55917608685007</v>
          </cell>
          <cell r="L242">
            <v>250.7778051129342</v>
          </cell>
          <cell r="M242">
            <v>250.78228520514622</v>
          </cell>
          <cell r="N242">
            <v>250.61040437758683</v>
          </cell>
          <cell r="O242">
            <v>250.42671449155506</v>
          </cell>
          <cell r="P242">
            <v>250.22620398400912</v>
          </cell>
          <cell r="Q242">
            <v>250.01857812240195</v>
          </cell>
          <cell r="R242">
            <v>249.7936007553154</v>
          </cell>
          <cell r="S242">
            <v>249.5493145332982</v>
          </cell>
          <cell r="T242">
            <v>249.2854076613684</v>
          </cell>
          <cell r="U242">
            <v>249.01176471202763</v>
          </cell>
        </row>
        <row r="243">
          <cell r="E243">
            <v>240.73018327740985</v>
          </cell>
          <cell r="F243">
            <v>243.66677281716758</v>
          </cell>
          <cell r="G243">
            <v>245.83894437316079</v>
          </cell>
          <cell r="H243">
            <v>247.36176441742631</v>
          </cell>
          <cell r="I243">
            <v>248.48689094364713</v>
          </cell>
          <cell r="J243">
            <v>249.26821282404077</v>
          </cell>
          <cell r="K243">
            <v>249.72964606430133</v>
          </cell>
          <cell r="L243">
            <v>249.93052430318008</v>
          </cell>
          <cell r="M243">
            <v>249.93890191225518</v>
          </cell>
          <cell r="N243">
            <v>249.80210643641445</v>
          </cell>
          <cell r="O243">
            <v>249.63963619073218</v>
          </cell>
          <cell r="P243">
            <v>249.44690031489662</v>
          </cell>
          <cell r="Q243">
            <v>249.25035389920362</v>
          </cell>
          <cell r="R243">
            <v>249.04246928894597</v>
          </cell>
          <cell r="S243">
            <v>248.81824356527642</v>
          </cell>
          <cell r="T243">
            <v>248.57310780734031</v>
          </cell>
          <cell r="U243">
            <v>248.31303242951455</v>
          </cell>
        </row>
        <row r="244">
          <cell r="E244">
            <v>240.73018314167442</v>
          </cell>
          <cell r="F244">
            <v>243.69841155306074</v>
          </cell>
          <cell r="G244">
            <v>245.89979777418503</v>
          </cell>
          <cell r="H244">
            <v>247.40128272175636</v>
          </cell>
          <cell r="I244">
            <v>248.38045598038062</v>
          </cell>
          <cell r="J244">
            <v>248.99615961787646</v>
          </cell>
          <cell r="K244">
            <v>249.39002079638655</v>
          </cell>
          <cell r="L244">
            <v>249.5704417486144</v>
          </cell>
          <cell r="M244">
            <v>249.57911483959444</v>
          </cell>
          <cell r="N244">
            <v>249.45491911396672</v>
          </cell>
          <cell r="O244">
            <v>249.33228082688009</v>
          </cell>
          <cell r="P244">
            <v>249.21119059510659</v>
          </cell>
          <cell r="Q244">
            <v>249.08125947376999</v>
          </cell>
          <cell r="R244">
            <v>248.93955517002516</v>
          </cell>
          <cell r="S244">
            <v>248.78174141235715</v>
          </cell>
          <cell r="T244">
            <v>248.62389018295991</v>
          </cell>
          <cell r="U244">
            <v>248.46876287191964</v>
          </cell>
        </row>
        <row r="245">
          <cell r="E245">
            <v>240.7301831367659</v>
          </cell>
          <cell r="F245">
            <v>243.81848740831762</v>
          </cell>
          <cell r="G245">
            <v>246.23353393987313</v>
          </cell>
          <cell r="H245">
            <v>247.94887053085102</v>
          </cell>
          <cell r="I245">
            <v>249.10169065968233</v>
          </cell>
          <cell r="J245">
            <v>249.84372981631279</v>
          </cell>
          <cell r="K245">
            <v>250.24235399017402</v>
          </cell>
          <cell r="L245">
            <v>250.43683587982792</v>
          </cell>
          <cell r="M245">
            <v>250.44130030391682</v>
          </cell>
          <cell r="N245">
            <v>250.30512638444466</v>
          </cell>
          <cell r="O245">
            <v>250.15711761211691</v>
          </cell>
          <cell r="P245">
            <v>250.00271816601392</v>
          </cell>
          <cell r="Q245">
            <v>249.85191148386235</v>
          </cell>
          <cell r="R245">
            <v>249.68513620780604</v>
          </cell>
          <cell r="S245">
            <v>249.50343157256279</v>
          </cell>
          <cell r="T245">
            <v>249.30783489062546</v>
          </cell>
          <cell r="U245">
            <v>249.11122834753266</v>
          </cell>
        </row>
        <row r="246">
          <cell r="E246">
            <v>240.73018174658878</v>
          </cell>
          <cell r="F246">
            <v>243.63383223225694</v>
          </cell>
          <cell r="G246">
            <v>245.62606046077758</v>
          </cell>
          <cell r="H246">
            <v>246.97736046329888</v>
          </cell>
          <cell r="I246">
            <v>247.8910304742603</v>
          </cell>
          <cell r="J246">
            <v>248.4614780249299</v>
          </cell>
          <cell r="K246">
            <v>248.8212363763592</v>
          </cell>
          <cell r="L246">
            <v>248.99724891379734</v>
          </cell>
          <cell r="M246">
            <v>249.0074456314272</v>
          </cell>
          <cell r="N246">
            <v>248.89674659044439</v>
          </cell>
          <cell r="O246">
            <v>248.78320523725162</v>
          </cell>
          <cell r="P246">
            <v>248.64854691364113</v>
          </cell>
          <cell r="Q246">
            <v>248.50631514879694</v>
          </cell>
          <cell r="R246">
            <v>248.34951299116074</v>
          </cell>
          <cell r="S246">
            <v>248.18150406640291</v>
          </cell>
          <cell r="T246">
            <v>248.01674476641307</v>
          </cell>
          <cell r="U246">
            <v>247.84149669641255</v>
          </cell>
        </row>
        <row r="247">
          <cell r="E247">
            <v>240.73018327842021</v>
          </cell>
          <cell r="F247">
            <v>243.91752978416329</v>
          </cell>
          <cell r="G247">
            <v>246.30048208751896</v>
          </cell>
          <cell r="H247">
            <v>248.01225017511348</v>
          </cell>
          <cell r="I247">
            <v>249.1052842195063</v>
          </cell>
          <cell r="J247">
            <v>249.81722269975816</v>
          </cell>
          <cell r="K247">
            <v>250.1963354479899</v>
          </cell>
          <cell r="L247">
            <v>250.39349155727601</v>
          </cell>
          <cell r="M247">
            <v>250.39809229320761</v>
          </cell>
          <cell r="N247">
            <v>250.24150361199469</v>
          </cell>
          <cell r="O247">
            <v>250.06975960384574</v>
          </cell>
          <cell r="P247">
            <v>249.88067070966429</v>
          </cell>
          <cell r="Q247">
            <v>249.67676682978004</v>
          </cell>
          <cell r="R247">
            <v>249.46063739382527</v>
          </cell>
          <cell r="S247">
            <v>249.23266392154642</v>
          </cell>
          <cell r="T247">
            <v>249.00803761086655</v>
          </cell>
          <cell r="U247">
            <v>248.75731224175104</v>
          </cell>
        </row>
        <row r="248">
          <cell r="E248">
            <v>240.73018313660936</v>
          </cell>
          <cell r="F248">
            <v>243.79764428605733</v>
          </cell>
          <cell r="G248">
            <v>246.19691129237458</v>
          </cell>
          <cell r="H248">
            <v>248.0152117142311</v>
          </cell>
          <cell r="I248">
            <v>249.27198406105853</v>
          </cell>
          <cell r="J248">
            <v>250.01488353373517</v>
          </cell>
          <cell r="K248">
            <v>250.45369214044933</v>
          </cell>
          <cell r="L248">
            <v>250.6572115982201</v>
          </cell>
          <cell r="M248">
            <v>250.6617999262931</v>
          </cell>
          <cell r="N248">
            <v>250.50831992178755</v>
          </cell>
          <cell r="O248">
            <v>250.33340485374896</v>
          </cell>
          <cell r="P248">
            <v>250.13511175090605</v>
          </cell>
          <cell r="Q248">
            <v>249.909294645926</v>
          </cell>
          <cell r="R248">
            <v>249.68535673101837</v>
          </cell>
          <cell r="S248">
            <v>249.45136500196452</v>
          </cell>
          <cell r="T248">
            <v>249.20332340446291</v>
          </cell>
          <cell r="U248">
            <v>248.94085490866493</v>
          </cell>
        </row>
        <row r="249">
          <cell r="E249">
            <v>240.73018327832901</v>
          </cell>
          <cell r="F249">
            <v>244.04348797020444</v>
          </cell>
          <cell r="G249">
            <v>246.60441960254997</v>
          </cell>
          <cell r="H249">
            <v>248.42015640179702</v>
          </cell>
          <cell r="I249">
            <v>249.78198851469827</v>
          </cell>
          <cell r="J249">
            <v>250.66763475735945</v>
          </cell>
          <cell r="K249">
            <v>251.16603022860198</v>
          </cell>
          <cell r="L249">
            <v>251.38483908115325</v>
          </cell>
          <cell r="M249">
            <v>251.38542775574587</v>
          </cell>
          <cell r="N249">
            <v>251.19856742005587</v>
          </cell>
          <cell r="O249">
            <v>251.00399112090065</v>
          </cell>
          <cell r="P249">
            <v>250.79829346904052</v>
          </cell>
          <cell r="Q249">
            <v>250.58240537642922</v>
          </cell>
          <cell r="R249">
            <v>250.3674287999813</v>
          </cell>
          <cell r="S249">
            <v>250.14285987917671</v>
          </cell>
          <cell r="T249">
            <v>249.89464924355917</v>
          </cell>
          <cell r="U249">
            <v>249.62409751277562</v>
          </cell>
        </row>
        <row r="250">
          <cell r="E250">
            <v>240.73018314045333</v>
          </cell>
          <cell r="F250">
            <v>243.89841302243016</v>
          </cell>
          <cell r="G250">
            <v>246.12445024364968</v>
          </cell>
          <cell r="H250">
            <v>247.64558438854209</v>
          </cell>
          <cell r="I250">
            <v>248.7182377780095</v>
          </cell>
          <cell r="J250">
            <v>249.43318222027483</v>
          </cell>
          <cell r="K250">
            <v>249.8621565782021</v>
          </cell>
          <cell r="L250">
            <v>250.08378880852666</v>
          </cell>
          <cell r="M250">
            <v>250.09198397940293</v>
          </cell>
          <cell r="N250">
            <v>249.93451036581706</v>
          </cell>
          <cell r="O250">
            <v>249.76706852320848</v>
          </cell>
          <cell r="P250">
            <v>249.56744272210659</v>
          </cell>
          <cell r="Q250">
            <v>249.33997839635987</v>
          </cell>
          <cell r="R250">
            <v>249.08393901312843</v>
          </cell>
          <cell r="S250">
            <v>248.8297075434281</v>
          </cell>
          <cell r="T250">
            <v>248.56998960607385</v>
          </cell>
          <cell r="U250">
            <v>248.2905577175415</v>
          </cell>
        </row>
        <row r="251">
          <cell r="E251">
            <v>240.7301771198758</v>
          </cell>
          <cell r="F251">
            <v>243.87062087566255</v>
          </cell>
          <cell r="G251">
            <v>246.17736349886968</v>
          </cell>
          <cell r="H251">
            <v>247.73903914260029</v>
          </cell>
          <cell r="I251">
            <v>248.83506956609051</v>
          </cell>
          <cell r="J251">
            <v>249.57207866181523</v>
          </cell>
          <cell r="K251">
            <v>249.99459048864802</v>
          </cell>
          <cell r="L251">
            <v>250.1987084894208</v>
          </cell>
          <cell r="M251">
            <v>250.20511191708465</v>
          </cell>
          <cell r="N251">
            <v>250.05797003691569</v>
          </cell>
          <cell r="O251">
            <v>249.90793652848348</v>
          </cell>
          <cell r="P251">
            <v>249.74398801235404</v>
          </cell>
          <cell r="Q251">
            <v>249.57120503463312</v>
          </cell>
          <cell r="R251">
            <v>249.39758268939596</v>
          </cell>
          <cell r="S251">
            <v>249.21773796843502</v>
          </cell>
          <cell r="T251">
            <v>249.03796007649942</v>
          </cell>
          <cell r="U251">
            <v>248.84536990684774</v>
          </cell>
        </row>
        <row r="252">
          <cell r="E252">
            <v>240.7301832745309</v>
          </cell>
          <cell r="F252">
            <v>244.03095577488622</v>
          </cell>
          <cell r="G252">
            <v>246.33758121852557</v>
          </cell>
          <cell r="H252">
            <v>247.95982659682574</v>
          </cell>
          <cell r="I252">
            <v>249.07942527985085</v>
          </cell>
          <cell r="J252">
            <v>249.85998426720917</v>
          </cell>
          <cell r="K252">
            <v>250.29448233492099</v>
          </cell>
          <cell r="L252">
            <v>250.48798507760424</v>
          </cell>
          <cell r="M252">
            <v>250.49257035332136</v>
          </cell>
          <cell r="N252">
            <v>250.35259930135777</v>
          </cell>
          <cell r="O252">
            <v>250.19830366993835</v>
          </cell>
          <cell r="P252">
            <v>250.03026606215141</v>
          </cell>
          <cell r="Q252">
            <v>249.85298776155722</v>
          </cell>
          <cell r="R252">
            <v>249.67529824368336</v>
          </cell>
          <cell r="S252">
            <v>249.49127120609398</v>
          </cell>
          <cell r="T252">
            <v>249.28540231944916</v>
          </cell>
          <cell r="U252">
            <v>249.08003740966325</v>
          </cell>
        </row>
        <row r="253">
          <cell r="E253">
            <v>240.73018327822916</v>
          </cell>
          <cell r="F253">
            <v>244.30306540928757</v>
          </cell>
          <cell r="G253">
            <v>246.95305377096611</v>
          </cell>
          <cell r="H253">
            <v>248.77280016056966</v>
          </cell>
          <cell r="I253">
            <v>249.94530070598952</v>
          </cell>
          <cell r="J253">
            <v>250.73517111658748</v>
          </cell>
          <cell r="K253">
            <v>251.1918629240343</v>
          </cell>
          <cell r="L253">
            <v>251.4069703789111</v>
          </cell>
          <cell r="M253">
            <v>251.40551367157249</v>
          </cell>
          <cell r="N253">
            <v>251.23142720254339</v>
          </cell>
          <cell r="O253">
            <v>251.03186318554376</v>
          </cell>
          <cell r="P253">
            <v>250.81792930058231</v>
          </cell>
          <cell r="Q253">
            <v>250.57720787290248</v>
          </cell>
          <cell r="R253">
            <v>250.33443342039905</v>
          </cell>
          <cell r="S253">
            <v>250.0794565908503</v>
          </cell>
          <cell r="T253">
            <v>249.81578412938933</v>
          </cell>
          <cell r="U253">
            <v>249.51180805536339</v>
          </cell>
        </row>
        <row r="254">
          <cell r="E254">
            <v>240.73018511633813</v>
          </cell>
          <cell r="F254">
            <v>243.87577056861133</v>
          </cell>
          <cell r="G254">
            <v>246.17075905115766</v>
          </cell>
          <cell r="H254">
            <v>247.68649514203628</v>
          </cell>
          <cell r="I254">
            <v>248.77257698048405</v>
          </cell>
          <cell r="J254">
            <v>249.44709121095096</v>
          </cell>
          <cell r="K254">
            <v>249.86391142435662</v>
          </cell>
          <cell r="L254">
            <v>250.05570008406991</v>
          </cell>
          <cell r="M254">
            <v>250.06269932315942</v>
          </cell>
          <cell r="N254">
            <v>249.90548252601923</v>
          </cell>
          <cell r="O254">
            <v>249.73740348331654</v>
          </cell>
          <cell r="P254">
            <v>249.5428193274293</v>
          </cell>
          <cell r="Q254">
            <v>249.33642341522008</v>
          </cell>
          <cell r="R254">
            <v>249.11279397582274</v>
          </cell>
          <cell r="S254">
            <v>248.87724512687544</v>
          </cell>
          <cell r="T254">
            <v>248.64580888965264</v>
          </cell>
          <cell r="U254">
            <v>248.40881788493783</v>
          </cell>
        </row>
        <row r="255">
          <cell r="E255">
            <v>240.73018327837661</v>
          </cell>
          <cell r="F255">
            <v>243.86684687939186</v>
          </cell>
          <cell r="G255">
            <v>246.09522930757842</v>
          </cell>
          <cell r="H255">
            <v>247.66041019534489</v>
          </cell>
          <cell r="I255">
            <v>248.7201345156848</v>
          </cell>
          <cell r="J255">
            <v>249.42945535488937</v>
          </cell>
          <cell r="K255">
            <v>249.84448234857689</v>
          </cell>
          <cell r="L255">
            <v>250.04233055571854</v>
          </cell>
          <cell r="M255">
            <v>250.05014355465596</v>
          </cell>
          <cell r="N255">
            <v>249.90459772806042</v>
          </cell>
          <cell r="O255">
            <v>249.74349591034789</v>
          </cell>
          <cell r="P255">
            <v>249.57534233865903</v>
          </cell>
          <cell r="Q255">
            <v>249.39530973580872</v>
          </cell>
          <cell r="R255">
            <v>249.21061013058628</v>
          </cell>
          <cell r="S255">
            <v>249.01959682354916</v>
          </cell>
          <cell r="T255">
            <v>248.83076089620474</v>
          </cell>
          <cell r="U255">
            <v>248.61870902869038</v>
          </cell>
        </row>
        <row r="256">
          <cell r="E256">
            <v>240.73018327450126</v>
          </cell>
          <cell r="F256">
            <v>244.12483135517658</v>
          </cell>
          <cell r="G256">
            <v>246.79799787694856</v>
          </cell>
          <cell r="H256">
            <v>248.72926111777525</v>
          </cell>
          <cell r="I256">
            <v>250.04870525566389</v>
          </cell>
          <cell r="J256">
            <v>250.88705758112772</v>
          </cell>
          <cell r="K256">
            <v>251.37378868481665</v>
          </cell>
          <cell r="L256">
            <v>251.61401684127668</v>
          </cell>
          <cell r="M256">
            <v>251.61250088946025</v>
          </cell>
          <cell r="N256">
            <v>251.42275563101506</v>
          </cell>
          <cell r="O256">
            <v>251.21550335023343</v>
          </cell>
          <cell r="P256">
            <v>250.97670906759586</v>
          </cell>
          <cell r="Q256">
            <v>250.74482673132209</v>
          </cell>
          <cell r="R256">
            <v>250.49446861102322</v>
          </cell>
          <cell r="S256">
            <v>250.22058059766957</v>
          </cell>
          <cell r="T256">
            <v>249.93755788207673</v>
          </cell>
          <cell r="U256">
            <v>249.64305802186647</v>
          </cell>
        </row>
        <row r="257">
          <cell r="E257">
            <v>240.73018327833873</v>
          </cell>
          <cell r="F257">
            <v>244.01247918313143</v>
          </cell>
          <cell r="G257">
            <v>246.44427395495717</v>
          </cell>
          <cell r="H257">
            <v>248.12709628554677</v>
          </cell>
          <cell r="I257">
            <v>249.25272607620721</v>
          </cell>
          <cell r="J257">
            <v>249.98606541389194</v>
          </cell>
          <cell r="K257">
            <v>250.39723471168219</v>
          </cell>
          <cell r="L257">
            <v>250.59712538043939</v>
          </cell>
          <cell r="M257">
            <v>250.59860485156588</v>
          </cell>
          <cell r="N257">
            <v>250.44326243712212</v>
          </cell>
          <cell r="O257">
            <v>250.2648753535095</v>
          </cell>
          <cell r="P257">
            <v>250.0710291592371</v>
          </cell>
          <cell r="Q257">
            <v>249.86449853958425</v>
          </cell>
          <cell r="R257">
            <v>249.64913724856652</v>
          </cell>
          <cell r="S257">
            <v>249.44281540574482</v>
          </cell>
          <cell r="T257">
            <v>249.22438429732108</v>
          </cell>
          <cell r="U257">
            <v>249.0144592640489</v>
          </cell>
        </row>
        <row r="258">
          <cell r="E258">
            <v>240.73018327335001</v>
          </cell>
          <cell r="F258">
            <v>243.91961580719982</v>
          </cell>
          <cell r="G258">
            <v>246.28925858746931</v>
          </cell>
          <cell r="H258">
            <v>247.85470685194704</v>
          </cell>
          <cell r="I258">
            <v>248.87886654352479</v>
          </cell>
          <cell r="J258">
            <v>249.50668989196072</v>
          </cell>
          <cell r="K258">
            <v>249.87614503743532</v>
          </cell>
          <cell r="L258">
            <v>250.06297478374896</v>
          </cell>
          <cell r="M258">
            <v>250.06876096294246</v>
          </cell>
          <cell r="N258">
            <v>249.92974063939332</v>
          </cell>
          <cell r="O258">
            <v>249.77968153910163</v>
          </cell>
          <cell r="P258">
            <v>249.62949541194382</v>
          </cell>
          <cell r="Q258">
            <v>249.46706050488328</v>
          </cell>
          <cell r="R258">
            <v>249.28807581448081</v>
          </cell>
          <cell r="S258">
            <v>249.10271100425712</v>
          </cell>
          <cell r="T258">
            <v>248.91478402208278</v>
          </cell>
          <cell r="U258">
            <v>248.72203840086459</v>
          </cell>
        </row>
        <row r="259">
          <cell r="E259">
            <v>240.73018175231115</v>
          </cell>
          <cell r="F259">
            <v>243.95491406550101</v>
          </cell>
          <cell r="G259">
            <v>246.23199379409886</v>
          </cell>
          <cell r="H259">
            <v>247.86557227986449</v>
          </cell>
          <cell r="I259">
            <v>248.98097466955016</v>
          </cell>
          <cell r="J259">
            <v>249.72576278623268</v>
          </cell>
          <cell r="K259">
            <v>250.18246624736244</v>
          </cell>
          <cell r="L259">
            <v>250.39086131637509</v>
          </cell>
          <cell r="M259">
            <v>250.39667917484812</v>
          </cell>
          <cell r="N259">
            <v>250.23160311407995</v>
          </cell>
          <cell r="O259">
            <v>250.05629165635386</v>
          </cell>
          <cell r="P259">
            <v>249.87625935458996</v>
          </cell>
          <cell r="Q259">
            <v>249.68657523324907</v>
          </cell>
          <cell r="R259">
            <v>249.48206254583042</v>
          </cell>
          <cell r="S259">
            <v>249.27042864468586</v>
          </cell>
          <cell r="T259">
            <v>249.05603570233856</v>
          </cell>
          <cell r="U259">
            <v>248.83448436118675</v>
          </cell>
        </row>
        <row r="260">
          <cell r="E260">
            <v>240.73018326446174</v>
          </cell>
          <cell r="F260">
            <v>243.92654188903964</v>
          </cell>
          <cell r="G260">
            <v>246.28571673287672</v>
          </cell>
          <cell r="H260">
            <v>247.99248646529821</v>
          </cell>
          <cell r="I260">
            <v>249.20285179098329</v>
          </cell>
          <cell r="J260">
            <v>250.00305628023585</v>
          </cell>
          <cell r="K260">
            <v>250.46189807660761</v>
          </cell>
          <cell r="L260">
            <v>250.68395136877155</v>
          </cell>
          <cell r="M260">
            <v>250.6885483373371</v>
          </cell>
          <cell r="N260">
            <v>250.52209175107885</v>
          </cell>
          <cell r="O260">
            <v>250.34851197287472</v>
          </cell>
          <cell r="P260">
            <v>250.15754819326179</v>
          </cell>
          <cell r="Q260">
            <v>249.95117404531609</v>
          </cell>
          <cell r="R260">
            <v>249.74075554385763</v>
          </cell>
          <cell r="S260">
            <v>249.52285664165689</v>
          </cell>
          <cell r="T260">
            <v>249.29986071492641</v>
          </cell>
          <cell r="U260">
            <v>249.07321445291186</v>
          </cell>
        </row>
        <row r="261">
          <cell r="E261">
            <v>240.73018177511193</v>
          </cell>
          <cell r="F261">
            <v>243.95238530827618</v>
          </cell>
          <cell r="G261">
            <v>246.57644544621095</v>
          </cell>
          <cell r="H261">
            <v>248.44978319158415</v>
          </cell>
          <cell r="I261">
            <v>249.73470513747367</v>
          </cell>
          <cell r="J261">
            <v>250.61507986704387</v>
          </cell>
          <cell r="K261">
            <v>251.11126690260676</v>
          </cell>
          <cell r="L261">
            <v>251.32170196759117</v>
          </cell>
          <cell r="M261">
            <v>251.3226090243929</v>
          </cell>
          <cell r="N261">
            <v>251.1537986022237</v>
          </cell>
          <cell r="O261">
            <v>250.95997804469988</v>
          </cell>
          <cell r="P261">
            <v>250.74888910575098</v>
          </cell>
          <cell r="Q261">
            <v>250.53362097783111</v>
          </cell>
          <cell r="R261">
            <v>250.29304830959069</v>
          </cell>
          <cell r="S261">
            <v>250.03901245884424</v>
          </cell>
          <cell r="T261">
            <v>249.76932554697621</v>
          </cell>
          <cell r="U261">
            <v>249.49069226924777</v>
          </cell>
        </row>
        <row r="262">
          <cell r="E262">
            <v>240.73018314167575</v>
          </cell>
          <cell r="F262">
            <v>243.98563660598128</v>
          </cell>
          <cell r="G262">
            <v>246.10529539815258</v>
          </cell>
          <cell r="H262">
            <v>247.50616697042179</v>
          </cell>
          <cell r="I262">
            <v>248.43892778706834</v>
          </cell>
          <cell r="J262">
            <v>249.07584359019023</v>
          </cell>
          <cell r="K262">
            <v>249.45279246114609</v>
          </cell>
          <cell r="L262">
            <v>249.62500585731564</v>
          </cell>
          <cell r="M262">
            <v>249.63236881817338</v>
          </cell>
          <cell r="N262">
            <v>249.50619164792107</v>
          </cell>
          <cell r="O262">
            <v>249.36724854439925</v>
          </cell>
          <cell r="P262">
            <v>249.22230741013115</v>
          </cell>
          <cell r="Q262">
            <v>249.0692294310295</v>
          </cell>
          <cell r="R262">
            <v>248.91773341307317</v>
          </cell>
          <cell r="S262">
            <v>248.76632464323566</v>
          </cell>
          <cell r="T262">
            <v>248.60782898088877</v>
          </cell>
          <cell r="U262">
            <v>248.44353223620772</v>
          </cell>
        </row>
        <row r="263">
          <cell r="E263">
            <v>240.73017668180091</v>
          </cell>
          <cell r="F263">
            <v>244.26593530871025</v>
          </cell>
          <cell r="G263">
            <v>246.79982999598201</v>
          </cell>
          <cell r="H263">
            <v>248.55164853237818</v>
          </cell>
          <cell r="I263">
            <v>249.84033635101</v>
          </cell>
          <cell r="J263">
            <v>250.70876041942847</v>
          </cell>
          <cell r="K263">
            <v>251.17578086438985</v>
          </cell>
          <cell r="L263">
            <v>251.39105395944958</v>
          </cell>
          <cell r="M263">
            <v>251.39051423176778</v>
          </cell>
          <cell r="N263">
            <v>251.40903130680971</v>
          </cell>
          <cell r="O263">
            <v>251.21029558147765</v>
          </cell>
          <cell r="P263">
            <v>250.999572143769</v>
          </cell>
          <cell r="Q263">
            <v>250.7620160306098</v>
          </cell>
          <cell r="R263">
            <v>250.50934897483012</v>
          </cell>
          <cell r="S263">
            <v>250.24646912101332</v>
          </cell>
          <cell r="T263">
            <v>249.96832199090301</v>
          </cell>
          <cell r="U263">
            <v>249.67835477204576</v>
          </cell>
        </row>
        <row r="264">
          <cell r="E264">
            <v>240.73018313779221</v>
          </cell>
          <cell r="F264">
            <v>243.8907917619218</v>
          </cell>
          <cell r="G264">
            <v>246.07854566663931</v>
          </cell>
          <cell r="H264">
            <v>247.67292271367256</v>
          </cell>
          <cell r="I264">
            <v>248.70472254197989</v>
          </cell>
          <cell r="J264">
            <v>249.36410096963567</v>
          </cell>
          <cell r="K264">
            <v>249.75939809590983</v>
          </cell>
          <cell r="L264">
            <v>249.95860671940488</v>
          </cell>
          <cell r="M264">
            <v>249.96605732723273</v>
          </cell>
          <cell r="N264">
            <v>249.82420485292707</v>
          </cell>
          <cell r="O264">
            <v>249.67797051392975</v>
          </cell>
          <cell r="P264">
            <v>249.52464724534121</v>
          </cell>
          <cell r="Q264">
            <v>249.36478489472302</v>
          </cell>
          <cell r="R264">
            <v>249.19096251201785</v>
          </cell>
          <cell r="S264">
            <v>249.00864480452751</v>
          </cell>
          <cell r="T264">
            <v>248.81486282710378</v>
          </cell>
          <cell r="U264">
            <v>248.62600591786088</v>
          </cell>
        </row>
        <row r="265">
          <cell r="E265">
            <v>240.73018327858756</v>
          </cell>
          <cell r="F265">
            <v>243.85786308439364</v>
          </cell>
          <cell r="G265">
            <v>246.34347914843897</v>
          </cell>
          <cell r="H265">
            <v>248.03850039090244</v>
          </cell>
          <cell r="I265">
            <v>249.12708826520964</v>
          </cell>
          <cell r="J265">
            <v>249.81724821635697</v>
          </cell>
          <cell r="K265">
            <v>250.20436918214821</v>
          </cell>
          <cell r="L265">
            <v>250.38849428394411</v>
          </cell>
          <cell r="M265">
            <v>250.39255943756436</v>
          </cell>
          <cell r="N265">
            <v>250.26299014383767</v>
          </cell>
          <cell r="O265">
            <v>250.11109255870554</v>
          </cell>
          <cell r="P265">
            <v>249.94485099992067</v>
          </cell>
          <cell r="Q265">
            <v>249.76081319770256</v>
          </cell>
          <cell r="R265">
            <v>249.57130323185524</v>
          </cell>
          <cell r="S265">
            <v>249.36882470983556</v>
          </cell>
          <cell r="T265">
            <v>249.15376092152457</v>
          </cell>
          <cell r="U265">
            <v>248.9418248172945</v>
          </cell>
        </row>
        <row r="266">
          <cell r="E266">
            <v>240.73017709583974</v>
          </cell>
          <cell r="F266">
            <v>244.19846574548828</v>
          </cell>
          <cell r="G266">
            <v>246.71077747239258</v>
          </cell>
          <cell r="H266">
            <v>248.45646834232937</v>
          </cell>
          <cell r="I266">
            <v>249.69695836910478</v>
          </cell>
          <cell r="J266">
            <v>250.47036868637198</v>
          </cell>
          <cell r="K266">
            <v>250.9025386619119</v>
          </cell>
          <cell r="L266">
            <v>251.12481441534044</v>
          </cell>
          <cell r="M266">
            <v>251.1257730838052</v>
          </cell>
          <cell r="N266">
            <v>250.91994823575493</v>
          </cell>
          <cell r="O266">
            <v>250.68453741330225</v>
          </cell>
          <cell r="P266">
            <v>250.44207521870166</v>
          </cell>
          <cell r="Q266">
            <v>250.19321203551601</v>
          </cell>
          <cell r="R266">
            <v>249.90148547898372</v>
          </cell>
          <cell r="S266">
            <v>249.60055873129832</v>
          </cell>
          <cell r="T266">
            <v>249.23363131031533</v>
          </cell>
          <cell r="U266">
            <v>248.90910331559493</v>
          </cell>
        </row>
        <row r="267">
          <cell r="E267">
            <v>240.73018327807418</v>
          </cell>
          <cell r="F267">
            <v>243.97231465926802</v>
          </cell>
          <cell r="G267">
            <v>246.38144218512508</v>
          </cell>
          <cell r="H267">
            <v>248.06208458291565</v>
          </cell>
          <cell r="I267">
            <v>249.24029503164695</v>
          </cell>
          <cell r="J267">
            <v>249.96769950002266</v>
          </cell>
          <cell r="K267">
            <v>250.37574645922751</v>
          </cell>
          <cell r="L267">
            <v>250.56562761138483</v>
          </cell>
          <cell r="M267">
            <v>250.56974069012557</v>
          </cell>
          <cell r="N267">
            <v>250.40377184450034</v>
          </cell>
          <cell r="O267">
            <v>250.22356413346191</v>
          </cell>
          <cell r="P267">
            <v>250.02787911082586</v>
          </cell>
          <cell r="Q267">
            <v>249.83426326572896</v>
          </cell>
          <cell r="R267">
            <v>249.63272562561841</v>
          </cell>
          <cell r="S267">
            <v>249.43436464412386</v>
          </cell>
          <cell r="T267">
            <v>249.21225734598494</v>
          </cell>
          <cell r="U267">
            <v>248.99231057024383</v>
          </cell>
        </row>
        <row r="268">
          <cell r="E268">
            <v>240.73018640855972</v>
          </cell>
          <cell r="F268">
            <v>243.76283405294919</v>
          </cell>
          <cell r="G268">
            <v>246.00391064394037</v>
          </cell>
          <cell r="H268">
            <v>247.43101257174712</v>
          </cell>
          <cell r="I268">
            <v>248.48494119277612</v>
          </cell>
          <cell r="J268">
            <v>249.19267323622338</v>
          </cell>
          <cell r="K268">
            <v>249.64282849305539</v>
          </cell>
          <cell r="L268">
            <v>249.86669513081688</v>
          </cell>
          <cell r="M268">
            <v>249.87637876730005</v>
          </cell>
          <cell r="N268">
            <v>249.71754595481244</v>
          </cell>
          <cell r="O268">
            <v>249.54442095276988</v>
          </cell>
          <cell r="P268">
            <v>249.34486428253979</v>
          </cell>
          <cell r="Q268">
            <v>249.13294171533036</v>
          </cell>
          <cell r="R268">
            <v>248.91792982620495</v>
          </cell>
          <cell r="S268">
            <v>248.67681782354421</v>
          </cell>
          <cell r="T268">
            <v>248.4351522003214</v>
          </cell>
          <cell r="U268">
            <v>248.1806476070403</v>
          </cell>
        </row>
        <row r="269">
          <cell r="E269">
            <v>240.73018172125327</v>
          </cell>
          <cell r="F269">
            <v>243.94907526812008</v>
          </cell>
          <cell r="G269">
            <v>246.30043818094077</v>
          </cell>
          <cell r="H269">
            <v>248.10278691571972</v>
          </cell>
          <cell r="I269">
            <v>249.24954975088838</v>
          </cell>
          <cell r="J269">
            <v>250.02659050719515</v>
          </cell>
          <cell r="K269">
            <v>250.47327544927617</v>
          </cell>
          <cell r="L269">
            <v>250.70000157977677</v>
          </cell>
          <cell r="M269">
            <v>250.70438325984637</v>
          </cell>
          <cell r="N269">
            <v>250.5274158883083</v>
          </cell>
          <cell r="O269">
            <v>250.33742384190424</v>
          </cell>
          <cell r="P269">
            <v>250.13213816988994</v>
          </cell>
          <cell r="Q269">
            <v>249.90506915735742</v>
          </cell>
          <cell r="R269">
            <v>249.66314022027046</v>
          </cell>
          <cell r="S269">
            <v>249.41717102413676</v>
          </cell>
          <cell r="T269">
            <v>249.15885877293303</v>
          </cell>
          <cell r="U269">
            <v>248.86809291209752</v>
          </cell>
        </row>
        <row r="270">
          <cell r="E270">
            <v>240.73017718637126</v>
          </cell>
          <cell r="F270">
            <v>243.87332139402355</v>
          </cell>
          <cell r="G270">
            <v>246.08819503286693</v>
          </cell>
          <cell r="H270">
            <v>247.71676732921381</v>
          </cell>
          <cell r="I270">
            <v>248.8509381043371</v>
          </cell>
          <cell r="J270">
            <v>249.61135033696513</v>
          </cell>
          <cell r="K270">
            <v>250.01569960862494</v>
          </cell>
          <cell r="L270">
            <v>250.21597410819425</v>
          </cell>
          <cell r="M270">
            <v>250.22251565231429</v>
          </cell>
          <cell r="N270">
            <v>250.06783781593921</v>
          </cell>
          <cell r="O270">
            <v>249.90272411852072</v>
          </cell>
          <cell r="P270">
            <v>249.7350872879025</v>
          </cell>
          <cell r="Q270">
            <v>249.56181233921171</v>
          </cell>
          <cell r="R270">
            <v>249.37504481104557</v>
          </cell>
          <cell r="S270">
            <v>249.18239134974181</v>
          </cell>
          <cell r="T270">
            <v>248.982490519697</v>
          </cell>
          <cell r="U270">
            <v>248.77321854132654</v>
          </cell>
        </row>
        <row r="271">
          <cell r="E271">
            <v>240.73018175209086</v>
          </cell>
          <cell r="F271">
            <v>244.16741373043257</v>
          </cell>
          <cell r="G271">
            <v>246.79771820989302</v>
          </cell>
          <cell r="H271">
            <v>248.56822839017858</v>
          </cell>
          <cell r="I271">
            <v>249.72142557737689</v>
          </cell>
          <cell r="J271">
            <v>250.42421969619062</v>
          </cell>
          <cell r="K271">
            <v>250.83462464333036</v>
          </cell>
          <cell r="L271">
            <v>251.03591072512714</v>
          </cell>
          <cell r="M271">
            <v>251.03640763319294</v>
          </cell>
          <cell r="N271">
            <v>250.8725366499601</v>
          </cell>
          <cell r="O271">
            <v>250.67968345936666</v>
          </cell>
          <cell r="P271">
            <v>250.49767503353843</v>
          </cell>
          <cell r="Q271">
            <v>250.29971366737007</v>
          </cell>
          <cell r="R271">
            <v>250.10637103905478</v>
          </cell>
          <cell r="S271">
            <v>249.90729566711948</v>
          </cell>
          <cell r="T271">
            <v>249.7012407700085</v>
          </cell>
          <cell r="U271">
            <v>249.4739828479091</v>
          </cell>
        </row>
        <row r="272">
          <cell r="E272">
            <v>240.7301832783931</v>
          </cell>
          <cell r="F272">
            <v>244.20050102303227</v>
          </cell>
          <cell r="G272">
            <v>246.76937420041594</v>
          </cell>
          <cell r="H272">
            <v>248.55265861845822</v>
          </cell>
          <cell r="I272">
            <v>249.8207888891086</v>
          </cell>
          <cell r="J272">
            <v>250.6417710872467</v>
          </cell>
          <cell r="K272">
            <v>251.12626091505447</v>
          </cell>
          <cell r="L272">
            <v>251.3421466336558</v>
          </cell>
          <cell r="M272">
            <v>251.34198204145324</v>
          </cell>
          <cell r="N272">
            <v>251.17860925439396</v>
          </cell>
          <cell r="O272">
            <v>251.00188802112092</v>
          </cell>
          <cell r="P272">
            <v>250.81919584129116</v>
          </cell>
          <cell r="Q272">
            <v>250.61980704087213</v>
          </cell>
          <cell r="R272">
            <v>250.40353987719701</v>
          </cell>
          <cell r="S272">
            <v>250.17388061176746</v>
          </cell>
          <cell r="T272">
            <v>249.928503745189</v>
          </cell>
          <cell r="U272">
            <v>249.66886049517478</v>
          </cell>
        </row>
        <row r="273">
          <cell r="E273">
            <v>240.73018313813699</v>
          </cell>
          <cell r="F273">
            <v>243.94378657983117</v>
          </cell>
          <cell r="G273">
            <v>246.33833404983136</v>
          </cell>
          <cell r="H273">
            <v>247.86892748685867</v>
          </cell>
          <cell r="I273">
            <v>248.99836105969229</v>
          </cell>
          <cell r="J273">
            <v>249.74150781359046</v>
          </cell>
          <cell r="K273">
            <v>250.18313016829671</v>
          </cell>
          <cell r="L273">
            <v>250.39031055738889</v>
          </cell>
          <cell r="M273">
            <v>250.39595626330052</v>
          </cell>
          <cell r="N273">
            <v>250.23602852193642</v>
          </cell>
          <cell r="O273">
            <v>250.06295434929336</v>
          </cell>
          <cell r="P273">
            <v>249.8740589593767</v>
          </cell>
          <cell r="Q273">
            <v>249.64602099227866</v>
          </cell>
          <cell r="R273">
            <v>249.41596856828025</v>
          </cell>
          <cell r="S273">
            <v>249.16788578158167</v>
          </cell>
          <cell r="T273">
            <v>248.90000998288923</v>
          </cell>
          <cell r="U273">
            <v>248.62164126222979</v>
          </cell>
        </row>
        <row r="274">
          <cell r="E274">
            <v>240.73018328079488</v>
          </cell>
          <cell r="F274">
            <v>244.06461990080533</v>
          </cell>
          <cell r="G274">
            <v>246.51895388331744</v>
          </cell>
          <cell r="H274">
            <v>248.22185962735037</v>
          </cell>
          <cell r="I274">
            <v>249.37824755729969</v>
          </cell>
          <cell r="J274">
            <v>250.13248904651587</v>
          </cell>
          <cell r="K274">
            <v>250.59919387833261</v>
          </cell>
          <cell r="L274">
            <v>250.81210800642754</v>
          </cell>
          <cell r="M274">
            <v>250.81502035178514</v>
          </cell>
          <cell r="N274">
            <v>250.63259434088209</v>
          </cell>
          <cell r="O274">
            <v>250.46562411027648</v>
          </cell>
          <cell r="P274">
            <v>250.283325276098</v>
          </cell>
          <cell r="Q274">
            <v>250.09478822341416</v>
          </cell>
          <cell r="R274">
            <v>249.8990816782576</v>
          </cell>
          <cell r="S274">
            <v>249.70483370244648</v>
          </cell>
          <cell r="T274">
            <v>249.49001308041318</v>
          </cell>
          <cell r="U274">
            <v>249.25668047940226</v>
          </cell>
        </row>
        <row r="275">
          <cell r="E275">
            <v>240.7301832778418</v>
          </cell>
          <cell r="F275">
            <v>243.95532249693065</v>
          </cell>
          <cell r="G275">
            <v>246.24180455899699</v>
          </cell>
          <cell r="H275">
            <v>247.86277115720725</v>
          </cell>
          <cell r="I275">
            <v>249.03158108007506</v>
          </cell>
          <cell r="J275">
            <v>249.75162510201497</v>
          </cell>
          <cell r="K275">
            <v>250.15868875866553</v>
          </cell>
          <cell r="L275">
            <v>250.36322195210229</v>
          </cell>
          <cell r="M275">
            <v>250.36882234502275</v>
          </cell>
          <cell r="N275">
            <v>250.21785830335193</v>
          </cell>
          <cell r="O275">
            <v>250.04728955467209</v>
          </cell>
          <cell r="P275">
            <v>249.86379845995202</v>
          </cell>
          <cell r="Q275">
            <v>249.67883848645866</v>
          </cell>
          <cell r="R275">
            <v>249.49560386346766</v>
          </cell>
          <cell r="S275">
            <v>249.31074156167509</v>
          </cell>
          <cell r="T275">
            <v>249.10938778392605</v>
          </cell>
          <cell r="U275">
            <v>248.90243422396497</v>
          </cell>
        </row>
        <row r="276">
          <cell r="E276">
            <v>240.73018177326969</v>
          </cell>
          <cell r="F276">
            <v>244.1298541075252</v>
          </cell>
          <cell r="G276">
            <v>246.70044018119953</v>
          </cell>
          <cell r="H276">
            <v>248.4159470809918</v>
          </cell>
          <cell r="I276">
            <v>249.53235971953987</v>
          </cell>
          <cell r="J276">
            <v>250.28626147498213</v>
          </cell>
          <cell r="K276">
            <v>250.69943078534632</v>
          </cell>
          <cell r="L276">
            <v>250.88211440363136</v>
          </cell>
          <cell r="M276">
            <v>250.88339452942273</v>
          </cell>
          <cell r="N276">
            <v>250.74700449552898</v>
          </cell>
          <cell r="O276">
            <v>250.59494066875001</v>
          </cell>
          <cell r="P276">
            <v>250.4256307158615</v>
          </cell>
          <cell r="Q276">
            <v>250.25061364403811</v>
          </cell>
          <cell r="R276">
            <v>250.07313213344173</v>
          </cell>
          <cell r="S276">
            <v>249.89944085572063</v>
          </cell>
          <cell r="T276">
            <v>249.7235367246582</v>
          </cell>
          <cell r="U276">
            <v>249.54237107757567</v>
          </cell>
        </row>
        <row r="277">
          <cell r="E277">
            <v>240.73017667645408</v>
          </cell>
          <cell r="F277">
            <v>243.87308616382936</v>
          </cell>
          <cell r="G277">
            <v>246.25196353585957</v>
          </cell>
          <cell r="H277">
            <v>248.00792736044949</v>
          </cell>
          <cell r="I277">
            <v>249.19548581897519</v>
          </cell>
          <cell r="J277">
            <v>250.0132984239286</v>
          </cell>
          <cell r="K277">
            <v>250.53862258674593</v>
          </cell>
          <cell r="L277">
            <v>250.7829707001184</v>
          </cell>
          <cell r="M277">
            <v>250.78885310463869</v>
          </cell>
          <cell r="N277">
            <v>250.58750622610097</v>
          </cell>
          <cell r="O277">
            <v>250.37110034905808</v>
          </cell>
          <cell r="P277">
            <v>250.12531118683461</v>
          </cell>
          <cell r="Q277">
            <v>249.88342165174404</v>
          </cell>
          <cell r="R277">
            <v>249.61678311944488</v>
          </cell>
          <cell r="S277">
            <v>249.35941113437991</v>
          </cell>
          <cell r="T277">
            <v>249.09017413072806</v>
          </cell>
          <cell r="U277">
            <v>248.7965992979542</v>
          </cell>
        </row>
        <row r="278">
          <cell r="E278">
            <v>240.73018327820199</v>
          </cell>
          <cell r="F278">
            <v>244.01976661288714</v>
          </cell>
          <cell r="G278">
            <v>246.41946190079688</v>
          </cell>
          <cell r="H278">
            <v>248.10607204865727</v>
          </cell>
          <cell r="I278">
            <v>249.24553305521525</v>
          </cell>
          <cell r="J278">
            <v>249.96471558787337</v>
          </cell>
          <cell r="K278">
            <v>250.41126833330242</v>
          </cell>
          <cell r="L278">
            <v>250.62291027649357</v>
          </cell>
          <cell r="M278">
            <v>250.62705542991353</v>
          </cell>
          <cell r="N278">
            <v>250.45124821505289</v>
          </cell>
          <cell r="O278">
            <v>250.26043268287231</v>
          </cell>
          <cell r="P278">
            <v>250.07112138308776</v>
          </cell>
          <cell r="Q278">
            <v>249.87984800092238</v>
          </cell>
          <cell r="R278">
            <v>249.6800135244336</v>
          </cell>
          <cell r="S278">
            <v>249.46818214615894</v>
          </cell>
          <cell r="T278">
            <v>249.25683011698422</v>
          </cell>
          <cell r="U278">
            <v>249.03652871939977</v>
          </cell>
        </row>
        <row r="279">
          <cell r="E279">
            <v>240.73018327854228</v>
          </cell>
          <cell r="F279">
            <v>244.11982593046255</v>
          </cell>
          <cell r="G279">
            <v>246.38879115411143</v>
          </cell>
          <cell r="H279">
            <v>247.92700327903088</v>
          </cell>
          <cell r="I279">
            <v>249.00599379479652</v>
          </cell>
          <cell r="J279">
            <v>249.75258204827463</v>
          </cell>
          <cell r="K279">
            <v>250.18748470442043</v>
          </cell>
          <cell r="L279">
            <v>250.39271171704621</v>
          </cell>
          <cell r="M279">
            <v>250.39770013300117</v>
          </cell>
          <cell r="N279">
            <v>250.2419479490909</v>
          </cell>
          <cell r="O279">
            <v>250.05671496539046</v>
          </cell>
          <cell r="P279">
            <v>249.85554560475038</v>
          </cell>
          <cell r="Q279">
            <v>249.63336390373806</v>
          </cell>
          <cell r="R279">
            <v>249.39615001164998</v>
          </cell>
          <cell r="S279">
            <v>249.1469313805195</v>
          </cell>
          <cell r="T279">
            <v>248.89315141885186</v>
          </cell>
          <cell r="U279">
            <v>248.62676850171496</v>
          </cell>
        </row>
        <row r="280">
          <cell r="E280">
            <v>240.73018313970042</v>
          </cell>
          <cell r="F280">
            <v>244.32042962848629</v>
          </cell>
          <cell r="G280">
            <v>246.84525504322579</v>
          </cell>
          <cell r="H280">
            <v>248.57451628494377</v>
          </cell>
          <cell r="I280">
            <v>249.7629860710893</v>
          </cell>
          <cell r="J280">
            <v>250.61114577223694</v>
          </cell>
          <cell r="K280">
            <v>251.08240059449975</v>
          </cell>
          <cell r="L280">
            <v>251.32604815184834</v>
          </cell>
          <cell r="M280">
            <v>251.32582919504856</v>
          </cell>
          <cell r="N280">
            <v>251.14426761488883</v>
          </cell>
          <cell r="O280">
            <v>250.93773780297073</v>
          </cell>
          <cell r="P280">
            <v>250.71128487821846</v>
          </cell>
          <cell r="Q280">
            <v>250.46322277573762</v>
          </cell>
          <cell r="R280">
            <v>250.21208593742583</v>
          </cell>
          <cell r="S280">
            <v>249.9576820091842</v>
          </cell>
          <cell r="T280">
            <v>249.70907664794473</v>
          </cell>
          <cell r="U280">
            <v>249.43937547649651</v>
          </cell>
        </row>
        <row r="281">
          <cell r="E281">
            <v>240.7301772324129</v>
          </cell>
          <cell r="F281">
            <v>244.09711984388974</v>
          </cell>
          <cell r="G281">
            <v>246.49486478816635</v>
          </cell>
          <cell r="H281">
            <v>248.27281683742049</v>
          </cell>
          <cell r="I281">
            <v>249.51850427194026</v>
          </cell>
          <cell r="J281">
            <v>250.3332685183685</v>
          </cell>
          <cell r="K281">
            <v>250.82911064043128</v>
          </cell>
          <cell r="L281">
            <v>251.06410967803282</v>
          </cell>
          <cell r="M281">
            <v>251.06655013568715</v>
          </cell>
          <cell r="N281">
            <v>250.88028298007399</v>
          </cell>
          <cell r="O281">
            <v>250.66569180429411</v>
          </cell>
          <cell r="P281">
            <v>250.42063515193482</v>
          </cell>
          <cell r="Q281">
            <v>250.16103405149028</v>
          </cell>
          <cell r="R281">
            <v>249.88692646864664</v>
          </cell>
          <cell r="S281">
            <v>249.60476161441451</v>
          </cell>
          <cell r="T281">
            <v>249.3210608205882</v>
          </cell>
          <cell r="U281">
            <v>249.02474908891151</v>
          </cell>
        </row>
        <row r="282">
          <cell r="E282">
            <v>240.73018313885294</v>
          </cell>
          <cell r="F282">
            <v>243.79062742653471</v>
          </cell>
          <cell r="G282">
            <v>246.0746297886493</v>
          </cell>
          <cell r="H282">
            <v>247.62744410898566</v>
          </cell>
          <cell r="I282">
            <v>248.64652484284733</v>
          </cell>
          <cell r="J282">
            <v>249.31106791626721</v>
          </cell>
          <cell r="K282">
            <v>249.69851925663207</v>
          </cell>
          <cell r="L282">
            <v>249.89730400713708</v>
          </cell>
          <cell r="M282">
            <v>249.90510336774656</v>
          </cell>
          <cell r="N282">
            <v>249.76639847008832</v>
          </cell>
          <cell r="O282">
            <v>249.61134317572018</v>
          </cell>
          <cell r="P282">
            <v>249.44077886971726</v>
          </cell>
          <cell r="Q282">
            <v>249.24274941323435</v>
          </cell>
          <cell r="R282">
            <v>249.04739107929873</v>
          </cell>
          <cell r="S282">
            <v>248.83288677853312</v>
          </cell>
          <cell r="T282">
            <v>248.624715878052</v>
          </cell>
          <cell r="U282">
            <v>248.41611240220152</v>
          </cell>
        </row>
        <row r="283">
          <cell r="E283">
            <v>240.73018327881053</v>
          </cell>
          <cell r="F283">
            <v>243.94366305608878</v>
          </cell>
          <cell r="G283">
            <v>246.09830468360801</v>
          </cell>
          <cell r="H283">
            <v>247.59244239766187</v>
          </cell>
          <cell r="I283">
            <v>248.53999276638532</v>
          </cell>
          <cell r="J283">
            <v>249.15299867783716</v>
          </cell>
          <cell r="K283">
            <v>249.50142211565787</v>
          </cell>
          <cell r="L283">
            <v>249.67710920290844</v>
          </cell>
          <cell r="M283">
            <v>249.68374170446137</v>
          </cell>
          <cell r="N283">
            <v>249.56592156306576</v>
          </cell>
          <cell r="O283">
            <v>249.43515955741864</v>
          </cell>
          <cell r="P283">
            <v>249.28714119215533</v>
          </cell>
          <cell r="Q283">
            <v>249.12696806458396</v>
          </cell>
          <cell r="R283">
            <v>248.94395921658395</v>
          </cell>
          <cell r="S283">
            <v>248.75108851268428</v>
          </cell>
          <cell r="T283">
            <v>248.56041214539599</v>
          </cell>
          <cell r="U283">
            <v>248.37198917571502</v>
          </cell>
        </row>
        <row r="284">
          <cell r="E284">
            <v>240.73018327544267</v>
          </cell>
          <cell r="F284">
            <v>243.80775279030163</v>
          </cell>
          <cell r="G284">
            <v>246.08485005777024</v>
          </cell>
          <cell r="H284">
            <v>247.75366708857499</v>
          </cell>
          <cell r="I284">
            <v>248.92398119454296</v>
          </cell>
          <cell r="J284">
            <v>249.71794541114375</v>
          </cell>
          <cell r="K284">
            <v>250.18226472825023</v>
          </cell>
          <cell r="L284">
            <v>250.41064415533634</v>
          </cell>
          <cell r="M284">
            <v>250.41781498573823</v>
          </cell>
          <cell r="N284">
            <v>250.23511710773494</v>
          </cell>
          <cell r="O284">
            <v>250.02588682826746</v>
          </cell>
          <cell r="P284">
            <v>249.81056682827304</v>
          </cell>
          <cell r="Q284">
            <v>249.57498274363283</v>
          </cell>
          <cell r="R284">
            <v>249.3242569088867</v>
          </cell>
          <cell r="S284">
            <v>249.04395214491706</v>
          </cell>
          <cell r="T284">
            <v>248.80115478185854</v>
          </cell>
          <cell r="U284">
            <v>248.51724065631078</v>
          </cell>
        </row>
        <row r="285">
          <cell r="E285">
            <v>240.73018327853472</v>
          </cell>
          <cell r="F285">
            <v>243.85148281515066</v>
          </cell>
          <cell r="G285">
            <v>246.09789151658592</v>
          </cell>
          <cell r="H285">
            <v>247.68571764229654</v>
          </cell>
          <cell r="I285">
            <v>248.7336828492916</v>
          </cell>
          <cell r="J285">
            <v>249.40783150081225</v>
          </cell>
          <cell r="K285">
            <v>249.78823652712384</v>
          </cell>
          <cell r="L285">
            <v>249.97590677880081</v>
          </cell>
          <cell r="M285">
            <v>249.9828183047278</v>
          </cell>
          <cell r="N285">
            <v>249.84658303676088</v>
          </cell>
          <cell r="O285">
            <v>249.70179976716398</v>
          </cell>
          <cell r="P285">
            <v>249.55073891165267</v>
          </cell>
          <cell r="Q285">
            <v>249.38417889741982</v>
          </cell>
          <cell r="R285">
            <v>249.21363238336639</v>
          </cell>
          <cell r="S285">
            <v>249.04478583573052</v>
          </cell>
          <cell r="T285">
            <v>248.87624062663971</v>
          </cell>
          <cell r="U285">
            <v>248.70920658619653</v>
          </cell>
        </row>
        <row r="286">
          <cell r="E286">
            <v>240.73018327836223</v>
          </cell>
          <cell r="F286">
            <v>244.31832419650348</v>
          </cell>
          <cell r="G286">
            <v>247.11228595538088</v>
          </cell>
          <cell r="H286">
            <v>249.05563887177567</v>
          </cell>
          <cell r="I286">
            <v>250.44032974578411</v>
          </cell>
          <cell r="J286">
            <v>251.31614064258264</v>
          </cell>
          <cell r="K286">
            <v>251.79667742275299</v>
          </cell>
          <cell r="L286">
            <v>252.02706403368592</v>
          </cell>
          <cell r="M286">
            <v>252.02198202070727</v>
          </cell>
          <cell r="N286">
            <v>251.80937370754776</v>
          </cell>
          <cell r="O286">
            <v>251.58580327954235</v>
          </cell>
          <cell r="P286">
            <v>251.34165952480086</v>
          </cell>
          <cell r="Q286">
            <v>251.10121732043464</v>
          </cell>
          <cell r="R286">
            <v>250.85481483684501</v>
          </cell>
          <cell r="S286">
            <v>250.58266111931295</v>
          </cell>
          <cell r="T286">
            <v>250.30132223127146</v>
          </cell>
          <cell r="U286">
            <v>250.02447369587418</v>
          </cell>
        </row>
        <row r="287">
          <cell r="E287">
            <v>240.73018327553251</v>
          </cell>
          <cell r="F287">
            <v>243.81826077982646</v>
          </cell>
          <cell r="G287">
            <v>245.93524377382548</v>
          </cell>
          <cell r="H287">
            <v>247.49279886041253</v>
          </cell>
          <cell r="I287">
            <v>248.58021335741236</v>
          </cell>
          <cell r="J287">
            <v>249.32326055736559</v>
          </cell>
          <cell r="K287">
            <v>249.72325050310087</v>
          </cell>
          <cell r="L287">
            <v>249.92420780316283</v>
          </cell>
          <cell r="M287">
            <v>249.93242470904934</v>
          </cell>
          <cell r="N287">
            <v>249.78883022484695</v>
          </cell>
          <cell r="O287">
            <v>249.63791998362379</v>
          </cell>
          <cell r="P287">
            <v>249.48115159793971</v>
          </cell>
          <cell r="Q287">
            <v>249.31213689582387</v>
          </cell>
          <cell r="R287">
            <v>249.13638593444384</v>
          </cell>
          <cell r="S287">
            <v>248.94400186990762</v>
          </cell>
          <cell r="T287">
            <v>248.73198056306944</v>
          </cell>
          <cell r="U287">
            <v>248.50445395576261</v>
          </cell>
        </row>
        <row r="288">
          <cell r="E288">
            <v>240.73018314277178</v>
          </cell>
          <cell r="F288">
            <v>243.98495247872407</v>
          </cell>
          <cell r="G288">
            <v>246.37466878152824</v>
          </cell>
          <cell r="H288">
            <v>248.07515538942826</v>
          </cell>
          <cell r="I288">
            <v>249.23015981495919</v>
          </cell>
          <cell r="J288">
            <v>249.94839566446046</v>
          </cell>
          <cell r="K288">
            <v>250.38338156054482</v>
          </cell>
          <cell r="L288">
            <v>250.59310668855045</v>
          </cell>
          <cell r="M288">
            <v>250.59717976810731</v>
          </cell>
          <cell r="N288">
            <v>250.4491340395542</v>
          </cell>
          <cell r="O288">
            <v>250.28727890184084</v>
          </cell>
          <cell r="P288">
            <v>250.1094144479982</v>
          </cell>
          <cell r="Q288">
            <v>249.92368549734024</v>
          </cell>
          <cell r="R288">
            <v>249.71958496472672</v>
          </cell>
          <cell r="S288">
            <v>249.51018354220673</v>
          </cell>
          <cell r="T288">
            <v>249.29031543174096</v>
          </cell>
          <cell r="U288">
            <v>249.07382308035727</v>
          </cell>
        </row>
        <row r="289">
          <cell r="E289">
            <v>240.73018327805386</v>
          </cell>
          <cell r="F289">
            <v>243.9848935594178</v>
          </cell>
          <cell r="G289">
            <v>246.48458720364977</v>
          </cell>
          <cell r="H289">
            <v>248.1963752039743</v>
          </cell>
          <cell r="I289">
            <v>249.35491968558355</v>
          </cell>
          <cell r="J289">
            <v>250.12007273126733</v>
          </cell>
          <cell r="K289">
            <v>250.56504815402394</v>
          </cell>
          <cell r="L289">
            <v>250.79030961291022</v>
          </cell>
          <cell r="M289">
            <v>251.12617196952482</v>
          </cell>
          <cell r="N289">
            <v>250.94985039042817</v>
          </cell>
          <cell r="O289">
            <v>250.75663936131218</v>
          </cell>
          <cell r="P289">
            <v>250.54590038786077</v>
          </cell>
          <cell r="Q289">
            <v>250.31668611913838</v>
          </cell>
          <cell r="R289">
            <v>250.0793830360528</v>
          </cell>
          <cell r="S289">
            <v>249.83969256002655</v>
          </cell>
          <cell r="T289">
            <v>249.58136764970527</v>
          </cell>
          <cell r="U289">
            <v>249.31779366720275</v>
          </cell>
        </row>
        <row r="290">
          <cell r="E290">
            <v>240.730183278314</v>
          </cell>
          <cell r="F290">
            <v>243.94520371042185</v>
          </cell>
          <cell r="G290">
            <v>246.21394608000438</v>
          </cell>
          <cell r="H290">
            <v>247.83767320911994</v>
          </cell>
          <cell r="I290">
            <v>248.96646370494361</v>
          </cell>
          <cell r="J290">
            <v>249.68108928936877</v>
          </cell>
          <cell r="K290">
            <v>250.09297137939711</v>
          </cell>
          <cell r="L290">
            <v>250.31151311201452</v>
          </cell>
          <cell r="M290">
            <v>250.31789210354316</v>
          </cell>
          <cell r="N290">
            <v>250.14252071200301</v>
          </cell>
          <cell r="O290">
            <v>249.9516135605156</v>
          </cell>
          <cell r="P290">
            <v>249.74301437856892</v>
          </cell>
          <cell r="Q290">
            <v>249.52164080821447</v>
          </cell>
          <cell r="R290">
            <v>249.27705353155261</v>
          </cell>
          <cell r="S290">
            <v>249.04008977231518</v>
          </cell>
          <cell r="T290">
            <v>248.80701044319787</v>
          </cell>
          <cell r="U290">
            <v>248.56275300551917</v>
          </cell>
        </row>
        <row r="291">
          <cell r="E291">
            <v>240.73018327973611</v>
          </cell>
          <cell r="F291">
            <v>244.1462951964476</v>
          </cell>
          <cell r="G291">
            <v>246.53444992863746</v>
          </cell>
          <cell r="H291">
            <v>248.14236666773419</v>
          </cell>
          <cell r="I291">
            <v>249.21848610599116</v>
          </cell>
          <cell r="J291">
            <v>249.93887109621619</v>
          </cell>
          <cell r="K291">
            <v>250.34907379482405</v>
          </cell>
          <cell r="L291">
            <v>250.54475844214409</v>
          </cell>
          <cell r="M291">
            <v>250.54813831027744</v>
          </cell>
          <cell r="N291">
            <v>250.39358804806048</v>
          </cell>
          <cell r="O291">
            <v>250.22404435668119</v>
          </cell>
          <cell r="P291">
            <v>250.04425612324061</v>
          </cell>
          <cell r="Q291">
            <v>249.86037053862444</v>
          </cell>
          <cell r="R291">
            <v>249.65364057704062</v>
          </cell>
          <cell r="S291">
            <v>249.42825364447165</v>
          </cell>
          <cell r="T291">
            <v>249.18824481857541</v>
          </cell>
          <cell r="U291">
            <v>248.94072544027901</v>
          </cell>
        </row>
        <row r="292">
          <cell r="E292">
            <v>240.73017720078118</v>
          </cell>
          <cell r="F292">
            <v>244.06809739833346</v>
          </cell>
          <cell r="G292">
            <v>246.4565922139835</v>
          </cell>
          <cell r="H292">
            <v>248.10161099119637</v>
          </cell>
          <cell r="I292">
            <v>249.23369438553351</v>
          </cell>
          <cell r="J292">
            <v>249.99434237835465</v>
          </cell>
          <cell r="K292">
            <v>250.42149617939731</v>
          </cell>
          <cell r="L292">
            <v>250.62743335788099</v>
          </cell>
          <cell r="M292">
            <v>250.63132080133838</v>
          </cell>
          <cell r="N292">
            <v>250.46211970918242</v>
          </cell>
          <cell r="O292">
            <v>250.26771261818993</v>
          </cell>
          <cell r="P292">
            <v>250.06420259330167</v>
          </cell>
          <cell r="Q292">
            <v>249.85152555609437</v>
          </cell>
          <cell r="R292">
            <v>249.63939385680439</v>
          </cell>
          <cell r="S292">
            <v>249.41767939525121</v>
          </cell>
          <cell r="T292">
            <v>249.17149944948613</v>
          </cell>
          <cell r="U292">
            <v>248.89673233514182</v>
          </cell>
        </row>
        <row r="293">
          <cell r="E293">
            <v>240.73018327834825</v>
          </cell>
          <cell r="F293">
            <v>243.96336106389128</v>
          </cell>
          <cell r="G293">
            <v>246.3179431200584</v>
          </cell>
          <cell r="H293">
            <v>247.99335793461663</v>
          </cell>
          <cell r="I293">
            <v>249.14582772317445</v>
          </cell>
          <cell r="J293">
            <v>249.90725655538333</v>
          </cell>
          <cell r="K293">
            <v>250.38367315623813</v>
          </cell>
          <cell r="L293">
            <v>250.60904602722385</v>
          </cell>
          <cell r="M293">
            <v>250.61390073212658</v>
          </cell>
          <cell r="N293">
            <v>250.44121274347825</v>
          </cell>
          <cell r="O293">
            <v>250.24796716461978</v>
          </cell>
          <cell r="P293">
            <v>250.02756841255092</v>
          </cell>
          <cell r="Q293">
            <v>249.79850598802173</v>
          </cell>
          <cell r="R293">
            <v>249.55337637978755</v>
          </cell>
          <cell r="S293">
            <v>249.30225584851073</v>
          </cell>
          <cell r="T293">
            <v>249.04657548769507</v>
          </cell>
          <cell r="U293">
            <v>248.78680032147065</v>
          </cell>
        </row>
        <row r="294">
          <cell r="E294">
            <v>240.73018175712684</v>
          </cell>
          <cell r="F294">
            <v>243.87107085724125</v>
          </cell>
          <cell r="G294">
            <v>246.19199819969174</v>
          </cell>
          <cell r="H294">
            <v>247.7147103289507</v>
          </cell>
          <cell r="I294">
            <v>248.81346702883198</v>
          </cell>
          <cell r="J294">
            <v>249.56266195306924</v>
          </cell>
          <cell r="K294">
            <v>250.01065475594547</v>
          </cell>
          <cell r="L294">
            <v>250.22988862679787</v>
          </cell>
          <cell r="M294">
            <v>250.23687217625221</v>
          </cell>
          <cell r="N294">
            <v>250.08719700928344</v>
          </cell>
          <cell r="O294">
            <v>249.93019730474569</v>
          </cell>
          <cell r="P294">
            <v>249.75397077553313</v>
          </cell>
          <cell r="Q294">
            <v>249.55703600200113</v>
          </cell>
          <cell r="R294">
            <v>249.35131833351801</v>
          </cell>
          <cell r="S294">
            <v>249.13680124477136</v>
          </cell>
          <cell r="T294">
            <v>248.93184960036885</v>
          </cell>
          <cell r="U294">
            <v>248.74135648577973</v>
          </cell>
        </row>
        <row r="295">
          <cell r="E295">
            <v>240.7301832742983</v>
          </cell>
          <cell r="F295">
            <v>244.0812364408435</v>
          </cell>
          <cell r="G295">
            <v>246.44186175531468</v>
          </cell>
          <cell r="H295">
            <v>247.98284900244226</v>
          </cell>
          <cell r="I295">
            <v>248.98100592936271</v>
          </cell>
          <cell r="J295">
            <v>249.66157721438535</v>
          </cell>
          <cell r="K295">
            <v>250.0701004943447</v>
          </cell>
          <cell r="L295">
            <v>250.2696042275642</v>
          </cell>
          <cell r="M295">
            <v>250.27499318840231</v>
          </cell>
          <cell r="N295">
            <v>250.11504577906294</v>
          </cell>
          <cell r="O295">
            <v>249.94684611007247</v>
          </cell>
          <cell r="P295">
            <v>249.76585650039584</v>
          </cell>
          <cell r="Q295">
            <v>249.57368712388174</v>
          </cell>
          <cell r="R295">
            <v>249.36590758670485</v>
          </cell>
          <cell r="S295">
            <v>249.15459937733368</v>
          </cell>
          <cell r="T295">
            <v>248.94789015660334</v>
          </cell>
          <cell r="U295">
            <v>248.72595343642348</v>
          </cell>
        </row>
        <row r="296">
          <cell r="E296">
            <v>240.73018327926923</v>
          </cell>
          <cell r="F296">
            <v>244.10284092875276</v>
          </cell>
          <cell r="G296">
            <v>246.67736965154288</v>
          </cell>
          <cell r="H296">
            <v>248.51125703310294</v>
          </cell>
          <cell r="I296">
            <v>249.81521096589523</v>
          </cell>
          <cell r="J296">
            <v>250.72285301700489</v>
          </cell>
          <cell r="K296">
            <v>251.22142942808725</v>
          </cell>
          <cell r="L296">
            <v>251.46006894334619</v>
          </cell>
          <cell r="M296">
            <v>251.46014915112522</v>
          </cell>
          <cell r="N296">
            <v>251.24605895304575</v>
          </cell>
          <cell r="O296">
            <v>251.02992506932787</v>
          </cell>
          <cell r="P296">
            <v>250.79059983745049</v>
          </cell>
          <cell r="Q296">
            <v>250.52600568471507</v>
          </cell>
          <cell r="R296">
            <v>250.2396118391612</v>
          </cell>
          <cell r="S296">
            <v>249.95904975302128</v>
          </cell>
          <cell r="T296">
            <v>249.66173575244008</v>
          </cell>
          <cell r="U296">
            <v>249.33968598953368</v>
          </cell>
        </row>
        <row r="297">
          <cell r="E297">
            <v>240.73018327840927</v>
          </cell>
          <cell r="F297">
            <v>244.09085197305686</v>
          </cell>
          <cell r="G297">
            <v>246.39831309236089</v>
          </cell>
          <cell r="H297">
            <v>248.08391056028199</v>
          </cell>
          <cell r="I297">
            <v>249.20973711725151</v>
          </cell>
          <cell r="J297">
            <v>249.97589119080948</v>
          </cell>
          <cell r="K297">
            <v>250.40410714722398</v>
          </cell>
          <cell r="L297">
            <v>250.61162853253973</v>
          </cell>
          <cell r="M297">
            <v>250.61561979007377</v>
          </cell>
          <cell r="N297">
            <v>250.45358737953973</v>
          </cell>
          <cell r="O297">
            <v>250.27065091731993</v>
          </cell>
          <cell r="P297">
            <v>250.05369756089314</v>
          </cell>
          <cell r="Q297">
            <v>249.82242284335558</v>
          </cell>
          <cell r="R297">
            <v>249.58074395239672</v>
          </cell>
          <cell r="S297">
            <v>249.3334988481725</v>
          </cell>
          <cell r="T297">
            <v>249.10498793363371</v>
          </cell>
          <cell r="U297">
            <v>248.87935749680491</v>
          </cell>
        </row>
        <row r="298">
          <cell r="E298">
            <v>240.73018327799352</v>
          </cell>
          <cell r="F298">
            <v>243.96618383178654</v>
          </cell>
          <cell r="G298">
            <v>246.30515452111089</v>
          </cell>
          <cell r="H298">
            <v>247.9298927988053</v>
          </cell>
          <cell r="I298">
            <v>249.04223199512813</v>
          </cell>
          <cell r="J298">
            <v>249.78563265037789</v>
          </cell>
          <cell r="K298">
            <v>250.21297326194141</v>
          </cell>
          <cell r="L298">
            <v>250.41063285591031</v>
          </cell>
          <cell r="M298">
            <v>250.41539615571435</v>
          </cell>
          <cell r="N298">
            <v>250.26209559175507</v>
          </cell>
          <cell r="O298">
            <v>250.09036027515987</v>
          </cell>
          <cell r="P298">
            <v>249.89969528093664</v>
          </cell>
          <cell r="Q298">
            <v>249.69322925426405</v>
          </cell>
          <cell r="R298">
            <v>249.47271880947588</v>
          </cell>
          <cell r="S298">
            <v>249.24360823113594</v>
          </cell>
          <cell r="T298">
            <v>249.00952269598181</v>
          </cell>
          <cell r="U298">
            <v>248.75362759023596</v>
          </cell>
        </row>
        <row r="299">
          <cell r="E299">
            <v>240.73018327836633</v>
          </cell>
          <cell r="F299">
            <v>244.12453486438125</v>
          </cell>
          <cell r="G299">
            <v>246.65629029221836</v>
          </cell>
          <cell r="H299">
            <v>248.41978559891453</v>
          </cell>
          <cell r="I299">
            <v>249.52014944760882</v>
          </cell>
          <cell r="J299">
            <v>250.23423555196274</v>
          </cell>
          <cell r="K299">
            <v>250.63765189984596</v>
          </cell>
          <cell r="L299">
            <v>250.83793834278197</v>
          </cell>
          <cell r="M299">
            <v>250.83972693944312</v>
          </cell>
          <cell r="N299">
            <v>250.6757059934468</v>
          </cell>
          <cell r="O299">
            <v>250.48760237877983</v>
          </cell>
          <cell r="P299">
            <v>250.29379658985468</v>
          </cell>
          <cell r="Q299">
            <v>250.09611337720727</v>
          </cell>
          <cell r="R299">
            <v>249.88752208601133</v>
          </cell>
          <cell r="S299">
            <v>249.66563606869636</v>
          </cell>
          <cell r="T299">
            <v>249.43007540873492</v>
          </cell>
          <cell r="U299">
            <v>249.18503059740439</v>
          </cell>
        </row>
        <row r="300">
          <cell r="E300">
            <v>240.73018313949643</v>
          </cell>
          <cell r="F300">
            <v>243.99875074408303</v>
          </cell>
          <cell r="G300">
            <v>246.39594425280981</v>
          </cell>
          <cell r="H300">
            <v>248.16095797615733</v>
          </cell>
          <cell r="I300">
            <v>249.51934631005363</v>
          </cell>
          <cell r="J300">
            <v>250.40060897254682</v>
          </cell>
          <cell r="K300">
            <v>250.91509623717525</v>
          </cell>
          <cell r="L300">
            <v>251.15619673972523</v>
          </cell>
          <cell r="M300">
            <v>251.15932814476861</v>
          </cell>
          <cell r="N300">
            <v>250.96427495360035</v>
          </cell>
          <cell r="O300">
            <v>250.74013357633638</v>
          </cell>
          <cell r="P300">
            <v>250.50522439486883</v>
          </cell>
          <cell r="Q300">
            <v>250.26829476877595</v>
          </cell>
          <cell r="R300">
            <v>250.01421193043015</v>
          </cell>
          <cell r="S300">
            <v>249.73281400223513</v>
          </cell>
          <cell r="T300">
            <v>249.43493768473292</v>
          </cell>
          <cell r="U300">
            <v>249.13723658868048</v>
          </cell>
        </row>
        <row r="301">
          <cell r="E301">
            <v>240.73018313663147</v>
          </cell>
          <cell r="F301">
            <v>244.13547691002307</v>
          </cell>
          <cell r="G301">
            <v>246.67354588718754</v>
          </cell>
          <cell r="H301">
            <v>248.35159338078398</v>
          </cell>
          <cell r="I301">
            <v>249.50335073468443</v>
          </cell>
          <cell r="J301">
            <v>250.31669515745341</v>
          </cell>
          <cell r="K301">
            <v>250.80615716331056</v>
          </cell>
          <cell r="L301">
            <v>251.04299504029728</v>
          </cell>
          <cell r="M301">
            <v>251.04512172796575</v>
          </cell>
          <cell r="N301">
            <v>250.85792408281029</v>
          </cell>
          <cell r="O301">
            <v>250.66432591586275</v>
          </cell>
          <cell r="P301">
            <v>250.4611336381235</v>
          </cell>
          <cell r="Q301">
            <v>250.27114612510937</v>
          </cell>
          <cell r="R301">
            <v>250.05845609672028</v>
          </cell>
          <cell r="S301">
            <v>249.81998604374209</v>
          </cell>
          <cell r="T301">
            <v>249.59484516357051</v>
          </cell>
          <cell r="U301">
            <v>249.36092079131376</v>
          </cell>
        </row>
        <row r="302">
          <cell r="E302">
            <v>240.73018314311298</v>
          </cell>
          <cell r="F302">
            <v>243.87345559868893</v>
          </cell>
          <cell r="G302">
            <v>246.08423766665766</v>
          </cell>
          <cell r="H302">
            <v>247.60465594100327</v>
          </cell>
          <cell r="I302">
            <v>248.58119414229893</v>
          </cell>
          <cell r="J302">
            <v>249.22480559543538</v>
          </cell>
          <cell r="K302">
            <v>249.5943093038496</v>
          </cell>
          <cell r="L302">
            <v>249.77936918553149</v>
          </cell>
          <cell r="M302">
            <v>249.78702497363301</v>
          </cell>
          <cell r="N302">
            <v>249.64087434354812</v>
          </cell>
          <cell r="O302">
            <v>249.492729254246</v>
          </cell>
          <cell r="P302">
            <v>249.34820604689037</v>
          </cell>
          <cell r="Q302">
            <v>249.19279764478139</v>
          </cell>
          <cell r="R302">
            <v>249.01415413578292</v>
          </cell>
          <cell r="S302">
            <v>248.83733351008956</v>
          </cell>
          <cell r="T302">
            <v>248.65957156862086</v>
          </cell>
          <cell r="U302">
            <v>248.47168965297291</v>
          </cell>
        </row>
        <row r="303">
          <cell r="E303">
            <v>240.73018327837431</v>
          </cell>
          <cell r="F303">
            <v>243.93227931640823</v>
          </cell>
          <cell r="G303">
            <v>246.09063888915793</v>
          </cell>
          <cell r="H303">
            <v>247.59979803795733</v>
          </cell>
          <cell r="I303">
            <v>248.65315924726519</v>
          </cell>
          <cell r="J303">
            <v>249.3090603419196</v>
          </cell>
          <cell r="K303">
            <v>249.71502898812639</v>
          </cell>
          <cell r="L303">
            <v>249.90859747636887</v>
          </cell>
          <cell r="M303">
            <v>249.91598597272687</v>
          </cell>
          <cell r="N303">
            <v>249.77832322964477</v>
          </cell>
          <cell r="O303">
            <v>249.63118070649139</v>
          </cell>
          <cell r="P303">
            <v>249.48331528714809</v>
          </cell>
          <cell r="Q303">
            <v>249.33114488156119</v>
          </cell>
          <cell r="R303">
            <v>249.15571464048352</v>
          </cell>
          <cell r="S303">
            <v>248.96970414420252</v>
          </cell>
          <cell r="T303">
            <v>248.77552448344528</v>
          </cell>
          <cell r="U303">
            <v>248.57275357597862</v>
          </cell>
        </row>
        <row r="304">
          <cell r="E304">
            <v>240.73018314286045</v>
          </cell>
          <cell r="F304">
            <v>244.2233496638643</v>
          </cell>
          <cell r="G304">
            <v>246.71465423821533</v>
          </cell>
          <cell r="H304">
            <v>248.47595820408969</v>
          </cell>
          <cell r="I304">
            <v>249.76175577541818</v>
          </cell>
          <cell r="J304">
            <v>250.57445397018284</v>
          </cell>
          <cell r="K304">
            <v>251.04020714460725</v>
          </cell>
          <cell r="L304">
            <v>251.25678196748714</v>
          </cell>
          <cell r="M304">
            <v>251.25709396177834</v>
          </cell>
          <cell r="N304">
            <v>251.07853406659081</v>
          </cell>
          <cell r="O304">
            <v>250.8942011741614</v>
          </cell>
          <cell r="P304">
            <v>250.69219514893788</v>
          </cell>
          <cell r="Q304">
            <v>250.47502763707956</v>
          </cell>
          <cell r="R304">
            <v>250.24308399215053</v>
          </cell>
          <cell r="S304">
            <v>250.00127411217878</v>
          </cell>
          <cell r="T304">
            <v>249.73796472001055</v>
          </cell>
          <cell r="U304">
            <v>249.47435784463207</v>
          </cell>
        </row>
        <row r="305">
          <cell r="E305">
            <v>240.73018327812105</v>
          </cell>
          <cell r="F305">
            <v>243.65630545881763</v>
          </cell>
          <cell r="G305">
            <v>245.55785492071971</v>
          </cell>
          <cell r="H305">
            <v>246.87192106420585</v>
          </cell>
          <cell r="I305">
            <v>247.72424335597225</v>
          </cell>
          <cell r="J305">
            <v>248.32436862893729</v>
          </cell>
          <cell r="K305">
            <v>248.68316897795265</v>
          </cell>
          <cell r="L305">
            <v>248.86647677440567</v>
          </cell>
          <cell r="M305">
            <v>248.87902223853743</v>
          </cell>
          <cell r="N305">
            <v>248.75786440971987</v>
          </cell>
          <cell r="O305">
            <v>248.62965208202675</v>
          </cell>
          <cell r="P305">
            <v>248.48580828931955</v>
          </cell>
          <cell r="Q305">
            <v>248.33554658843659</v>
          </cell>
          <cell r="R305">
            <v>248.17347362482187</v>
          </cell>
          <cell r="S305">
            <v>248.02294769438524</v>
          </cell>
          <cell r="T305">
            <v>247.86669385445092</v>
          </cell>
          <cell r="U305">
            <v>247.71111297645226</v>
          </cell>
        </row>
        <row r="306">
          <cell r="E306">
            <v>240.73018313933142</v>
          </cell>
          <cell r="F306">
            <v>243.95080240009392</v>
          </cell>
          <cell r="G306">
            <v>246.26900912482796</v>
          </cell>
          <cell r="H306">
            <v>247.99947372448921</v>
          </cell>
          <cell r="I306">
            <v>249.21027386839773</v>
          </cell>
          <cell r="J306">
            <v>249.99218933747196</v>
          </cell>
          <cell r="K306">
            <v>250.46323760135408</v>
          </cell>
          <cell r="L306">
            <v>250.70772801402197</v>
          </cell>
          <cell r="M306">
            <v>250.71277427574574</v>
          </cell>
          <cell r="N306">
            <v>250.53760305492202</v>
          </cell>
          <cell r="O306">
            <v>250.34087302544177</v>
          </cell>
          <cell r="P306">
            <v>250.12633151260499</v>
          </cell>
          <cell r="Q306">
            <v>249.90521871186016</v>
          </cell>
          <cell r="R306">
            <v>249.67657388125627</v>
          </cell>
          <cell r="S306">
            <v>249.44062019287642</v>
          </cell>
          <cell r="T306">
            <v>249.19672241835119</v>
          </cell>
          <cell r="U306">
            <v>248.93933168970827</v>
          </cell>
        </row>
        <row r="307">
          <cell r="E307">
            <v>240.73018327495996</v>
          </cell>
          <cell r="F307">
            <v>243.97243065645881</v>
          </cell>
          <cell r="G307">
            <v>246.34997998903296</v>
          </cell>
          <cell r="H307">
            <v>247.97549853621794</v>
          </cell>
          <cell r="I307">
            <v>249.09980000570417</v>
          </cell>
          <cell r="J307">
            <v>249.83310671901273</v>
          </cell>
          <cell r="K307">
            <v>250.26032352821051</v>
          </cell>
          <cell r="L307">
            <v>250.45935159370768</v>
          </cell>
          <cell r="M307">
            <v>250.46415006968553</v>
          </cell>
          <cell r="N307">
            <v>250.30323163121162</v>
          </cell>
          <cell r="O307">
            <v>250.12895123121982</v>
          </cell>
          <cell r="P307">
            <v>249.94026960788582</v>
          </cell>
          <cell r="Q307">
            <v>249.73543601436958</v>
          </cell>
          <cell r="R307">
            <v>249.52722237611846</v>
          </cell>
          <cell r="S307">
            <v>249.32257205386983</v>
          </cell>
          <cell r="T307">
            <v>249.12246437371854</v>
          </cell>
          <cell r="U307">
            <v>248.9180484371297</v>
          </cell>
        </row>
        <row r="308">
          <cell r="E308">
            <v>240.73017725231887</v>
          </cell>
          <cell r="F308">
            <v>243.73051536227092</v>
          </cell>
          <cell r="G308">
            <v>245.77571331163938</v>
          </cell>
          <cell r="H308">
            <v>247.19585308019597</v>
          </cell>
          <cell r="I308">
            <v>248.20350801415807</v>
          </cell>
          <cell r="J308">
            <v>248.88094348981949</v>
          </cell>
          <cell r="K308">
            <v>249.26445501864507</v>
          </cell>
          <cell r="L308">
            <v>249.44071832670258</v>
          </cell>
          <cell r="M308">
            <v>249.45021253078454</v>
          </cell>
          <cell r="N308">
            <v>249.32635811906454</v>
          </cell>
          <cell r="O308">
            <v>249.19338988401444</v>
          </cell>
          <cell r="P308">
            <v>249.02987760426925</v>
          </cell>
          <cell r="Q308">
            <v>248.84743165060382</v>
          </cell>
          <cell r="R308">
            <v>248.6627361055364</v>
          </cell>
          <cell r="S308">
            <v>248.47295070215105</v>
          </cell>
          <cell r="T308">
            <v>248.28693091243127</v>
          </cell>
          <cell r="U308">
            <v>248.09456238828076</v>
          </cell>
        </row>
        <row r="309">
          <cell r="E309">
            <v>240.73018318620572</v>
          </cell>
          <cell r="F309">
            <v>243.70583306810124</v>
          </cell>
          <cell r="G309">
            <v>245.79624408358228</v>
          </cell>
          <cell r="H309">
            <v>247.21680706952728</v>
          </cell>
          <cell r="I309">
            <v>248.22041400277007</v>
          </cell>
          <cell r="J309">
            <v>248.87562669341918</v>
          </cell>
          <cell r="K309">
            <v>249.25109164121099</v>
          </cell>
          <cell r="L309">
            <v>249.43874042519514</v>
          </cell>
          <cell r="M309">
            <v>249.44895956190089</v>
          </cell>
          <cell r="N309">
            <v>249.30970688342521</v>
          </cell>
          <cell r="O309">
            <v>249.14433327110353</v>
          </cell>
          <cell r="P309">
            <v>248.97233412063744</v>
          </cell>
          <cell r="Q309">
            <v>248.80080211434688</v>
          </cell>
          <cell r="R309">
            <v>248.62306674249325</v>
          </cell>
          <cell r="S309">
            <v>248.42921499780857</v>
          </cell>
          <cell r="T309">
            <v>248.2370285910674</v>
          </cell>
          <cell r="U309">
            <v>248.04776511153668</v>
          </cell>
        </row>
        <row r="310">
          <cell r="E310">
            <v>240.73018346713471</v>
          </cell>
          <cell r="F310">
            <v>244.04613249578688</v>
          </cell>
          <cell r="G310">
            <v>246.28814948145902</v>
          </cell>
          <cell r="H310">
            <v>247.95595028659213</v>
          </cell>
          <cell r="I310">
            <v>249.03626704573892</v>
          </cell>
          <cell r="J310">
            <v>249.75240811932608</v>
          </cell>
          <cell r="K310">
            <v>250.17763311808659</v>
          </cell>
          <cell r="L310">
            <v>250.38651077140202</v>
          </cell>
          <cell r="M310">
            <v>250.39211828989994</v>
          </cell>
          <cell r="N310">
            <v>250.23188679876208</v>
          </cell>
          <cell r="O310">
            <v>250.04751291780073</v>
          </cell>
          <cell r="P310">
            <v>249.84693135572499</v>
          </cell>
          <cell r="Q310">
            <v>249.63128765131592</v>
          </cell>
          <cell r="R310">
            <v>249.41253753358751</v>
          </cell>
          <cell r="S310">
            <v>249.19215320124772</v>
          </cell>
          <cell r="T310">
            <v>248.97052272149585</v>
          </cell>
          <cell r="U310">
            <v>248.73662194847577</v>
          </cell>
        </row>
        <row r="311">
          <cell r="E311">
            <v>240.73018177205662</v>
          </cell>
          <cell r="F311">
            <v>243.96214033417888</v>
          </cell>
          <cell r="G311">
            <v>246.39436658246314</v>
          </cell>
          <cell r="H311">
            <v>248.02118382470576</v>
          </cell>
          <cell r="I311">
            <v>249.21012558778557</v>
          </cell>
          <cell r="J311">
            <v>250.00865284298013</v>
          </cell>
          <cell r="K311">
            <v>250.46256948767802</v>
          </cell>
          <cell r="L311">
            <v>250.67659128392756</v>
          </cell>
          <cell r="M311">
            <v>250.68079822271147</v>
          </cell>
          <cell r="N311">
            <v>250.51491955430097</v>
          </cell>
          <cell r="O311">
            <v>250.33709505490776</v>
          </cell>
          <cell r="P311">
            <v>250.13722208574126</v>
          </cell>
          <cell r="Q311">
            <v>249.91386875884587</v>
          </cell>
          <cell r="R311">
            <v>249.66463833403404</v>
          </cell>
          <cell r="S311">
            <v>249.37861666151446</v>
          </cell>
          <cell r="T311">
            <v>249.09250058138491</v>
          </cell>
          <cell r="U311">
            <v>248.80883146375018</v>
          </cell>
        </row>
        <row r="312">
          <cell r="E312">
            <v>240.73018327446914</v>
          </cell>
          <cell r="F312">
            <v>244.11451544537817</v>
          </cell>
          <cell r="G312">
            <v>246.59390464628774</v>
          </cell>
          <cell r="H312">
            <v>248.21637379946173</v>
          </cell>
          <cell r="I312">
            <v>249.34829577458692</v>
          </cell>
          <cell r="J312">
            <v>250.04372895637533</v>
          </cell>
          <cell r="K312">
            <v>250.47713262837715</v>
          </cell>
          <cell r="L312">
            <v>250.67776075466267</v>
          </cell>
          <cell r="M312">
            <v>250.68093063245746</v>
          </cell>
          <cell r="N312">
            <v>250.51299237919596</v>
          </cell>
          <cell r="O312">
            <v>250.33707952743893</v>
          </cell>
          <cell r="P312">
            <v>250.16366254511649</v>
          </cell>
          <cell r="Q312">
            <v>249.97746354588838</v>
          </cell>
          <cell r="R312">
            <v>249.77391654545482</v>
          </cell>
          <cell r="S312">
            <v>249.56499485298761</v>
          </cell>
          <cell r="T312">
            <v>249.34990555788892</v>
          </cell>
          <cell r="U312">
            <v>249.11273649701113</v>
          </cell>
        </row>
        <row r="313">
          <cell r="E313">
            <v>240.73018327405347</v>
          </cell>
          <cell r="F313">
            <v>244.06764644520027</v>
          </cell>
          <cell r="G313">
            <v>246.56611521538082</v>
          </cell>
          <cell r="H313">
            <v>248.26224195828163</v>
          </cell>
          <cell r="I313">
            <v>249.40418153730639</v>
          </cell>
          <cell r="J313">
            <v>250.20614407467221</v>
          </cell>
          <cell r="K313">
            <v>250.67669846884206</v>
          </cell>
          <cell r="L313">
            <v>250.91083642339837</v>
          </cell>
          <cell r="M313">
            <v>250.91375618430004</v>
          </cell>
          <cell r="N313">
            <v>250.72576869738651</v>
          </cell>
          <cell r="O313">
            <v>250.53577886718341</v>
          </cell>
          <cell r="P313">
            <v>250.32311051487642</v>
          </cell>
          <cell r="Q313">
            <v>250.10440203028085</v>
          </cell>
          <cell r="R313">
            <v>249.86911136656363</v>
          </cell>
          <cell r="S313">
            <v>249.63161669971581</v>
          </cell>
          <cell r="T313">
            <v>249.38466841745037</v>
          </cell>
          <cell r="U313">
            <v>249.12765284387172</v>
          </cell>
        </row>
        <row r="314">
          <cell r="E314">
            <v>240.73018313834746</v>
          </cell>
          <cell r="F314">
            <v>244.10935392238369</v>
          </cell>
          <cell r="G314">
            <v>246.54217146434573</v>
          </cell>
          <cell r="H314">
            <v>248.24670648044656</v>
          </cell>
          <cell r="I314">
            <v>249.519338785424</v>
          </cell>
          <cell r="J314">
            <v>250.33427313420177</v>
          </cell>
          <cell r="K314">
            <v>250.81843824989033</v>
          </cell>
          <cell r="L314">
            <v>251.05367075929638</v>
          </cell>
          <cell r="M314">
            <v>251.05618932014875</v>
          </cell>
          <cell r="N314">
            <v>250.87982690494357</v>
          </cell>
          <cell r="O314">
            <v>250.69371905336476</v>
          </cell>
          <cell r="P314">
            <v>250.48240981881028</v>
          </cell>
          <cell r="Q314">
            <v>250.23701860457538</v>
          </cell>
          <cell r="R314">
            <v>249.99043391140978</v>
          </cell>
          <cell r="S314">
            <v>249.72521627479827</v>
          </cell>
          <cell r="T314">
            <v>249.45723302848256</v>
          </cell>
          <cell r="U314">
            <v>249.17292885558655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240.730183135646</v>
          </cell>
          <cell r="F316">
            <v>243.87069820517411</v>
          </cell>
          <cell r="G316">
            <v>246.28855018760714</v>
          </cell>
          <cell r="H316">
            <v>247.94315766267943</v>
          </cell>
          <cell r="I316">
            <v>249.15888767478643</v>
          </cell>
          <cell r="J316">
            <v>249.98509845778545</v>
          </cell>
          <cell r="K316">
            <v>250.45020156828272</v>
          </cell>
          <cell r="L316">
            <v>250.68050391595111</v>
          </cell>
          <cell r="M316">
            <v>250.68591124691821</v>
          </cell>
          <cell r="N316">
            <v>250.49899982738373</v>
          </cell>
          <cell r="O316">
            <v>250.28559953570573</v>
          </cell>
          <cell r="P316">
            <v>250.03734137566184</v>
          </cell>
          <cell r="Q316">
            <v>249.7852509108213</v>
          </cell>
          <cell r="R316">
            <v>249.52750613918454</v>
          </cell>
          <cell r="S316">
            <v>249.25480579455282</v>
          </cell>
          <cell r="T316">
            <v>248.96821681132644</v>
          </cell>
          <cell r="U316">
            <v>248.69573018595469</v>
          </cell>
        </row>
        <row r="317">
          <cell r="E317">
            <v>240.73018314165913</v>
          </cell>
          <cell r="F317">
            <v>244.0418564255607</v>
          </cell>
          <cell r="G317">
            <v>246.28651374027942</v>
          </cell>
          <cell r="H317">
            <v>247.84494549144378</v>
          </cell>
          <cell r="I317">
            <v>248.89668019910712</v>
          </cell>
          <cell r="J317">
            <v>249.57667476383051</v>
          </cell>
          <cell r="K317">
            <v>249.96840052721393</v>
          </cell>
          <cell r="L317">
            <v>250.16062299312892</v>
          </cell>
          <cell r="M317">
            <v>250.1659957561439</v>
          </cell>
          <cell r="N317">
            <v>250.03606828541865</v>
          </cell>
          <cell r="O317">
            <v>249.8908376430586</v>
          </cell>
          <cell r="P317">
            <v>249.7450586605693</v>
          </cell>
          <cell r="Q317">
            <v>249.58622136031519</v>
          </cell>
          <cell r="R317">
            <v>249.41130715181851</v>
          </cell>
          <cell r="S317">
            <v>249.2440191316276</v>
          </cell>
          <cell r="T317">
            <v>249.06820354304372</v>
          </cell>
          <cell r="U317">
            <v>248.89872394348762</v>
          </cell>
        </row>
        <row r="318">
          <cell r="E318">
            <v>240.73018327292667</v>
          </cell>
          <cell r="F318">
            <v>243.87525547846724</v>
          </cell>
          <cell r="G318">
            <v>246.07694239363599</v>
          </cell>
          <cell r="H318">
            <v>247.69469521201466</v>
          </cell>
          <cell r="I318">
            <v>248.73167772143896</v>
          </cell>
          <cell r="J318">
            <v>249.41393678648168</v>
          </cell>
          <cell r="K318">
            <v>249.87221250866386</v>
          </cell>
          <cell r="L318">
            <v>250.08449238741539</v>
          </cell>
          <cell r="M318">
            <v>250.09202192534445</v>
          </cell>
          <cell r="N318">
            <v>249.93327796986307</v>
          </cell>
          <cell r="O318">
            <v>249.76898840420719</v>
          </cell>
          <cell r="P318">
            <v>249.59552458714208</v>
          </cell>
          <cell r="Q318">
            <v>249.38920442357247</v>
          </cell>
          <cell r="R318">
            <v>249.17008393113375</v>
          </cell>
          <cell r="S318">
            <v>248.93826437663193</v>
          </cell>
          <cell r="T318">
            <v>248.7135552672602</v>
          </cell>
          <cell r="U318">
            <v>248.48736860321787</v>
          </cell>
        </row>
        <row r="319">
          <cell r="E319">
            <v>240.73018175382524</v>
          </cell>
          <cell r="F319">
            <v>244.00644338348386</v>
          </cell>
          <cell r="G319">
            <v>246.27639161152882</v>
          </cell>
          <cell r="H319">
            <v>247.8644959012841</v>
          </cell>
          <cell r="I319">
            <v>248.95940228723353</v>
          </cell>
          <cell r="J319">
            <v>249.69863399507835</v>
          </cell>
          <cell r="K319">
            <v>250.13530834475256</v>
          </cell>
          <cell r="L319">
            <v>250.36130511840983</v>
          </cell>
          <cell r="M319">
            <v>250.36752576951827</v>
          </cell>
          <cell r="N319">
            <v>250.20535300178796</v>
          </cell>
          <cell r="O319">
            <v>250.02724465872072</v>
          </cell>
          <cell r="P319">
            <v>249.85887799927235</v>
          </cell>
          <cell r="Q319">
            <v>249.68262923075199</v>
          </cell>
          <cell r="R319">
            <v>249.49669515139954</v>
          </cell>
          <cell r="S319">
            <v>249.3047063993329</v>
          </cell>
          <cell r="T319">
            <v>249.10998061960132</v>
          </cell>
          <cell r="U319">
            <v>248.90065037065298</v>
          </cell>
        </row>
        <row r="320">
          <cell r="E320">
            <v>240.73018674512875</v>
          </cell>
          <cell r="F320">
            <v>243.95778815913053</v>
          </cell>
          <cell r="G320">
            <v>246.26580542405398</v>
          </cell>
          <cell r="H320">
            <v>247.90942731686297</v>
          </cell>
          <cell r="I320">
            <v>249.05890729119028</v>
          </cell>
          <cell r="J320">
            <v>249.82167977313949</v>
          </cell>
          <cell r="K320">
            <v>250.24406974641158</v>
          </cell>
          <cell r="L320">
            <v>250.44637669166684</v>
          </cell>
          <cell r="M320">
            <v>250.45095099037994</v>
          </cell>
          <cell r="N320">
            <v>250.31825923899413</v>
          </cell>
          <cell r="O320">
            <v>250.17503548801247</v>
          </cell>
          <cell r="P320">
            <v>250.01193772318561</v>
          </cell>
          <cell r="Q320">
            <v>249.83576223218947</v>
          </cell>
          <cell r="R320">
            <v>249.64839910229998</v>
          </cell>
          <cell r="S320">
            <v>249.44883470322983</v>
          </cell>
          <cell r="T320">
            <v>249.24961244412407</v>
          </cell>
          <cell r="U320">
            <v>249.03259197510127</v>
          </cell>
        </row>
        <row r="321">
          <cell r="E321">
            <v>240.73018327760269</v>
          </cell>
          <cell r="F321">
            <v>244.29563791213786</v>
          </cell>
          <cell r="G321">
            <v>246.87326506811377</v>
          </cell>
          <cell r="H321">
            <v>248.63720924952594</v>
          </cell>
          <cell r="I321">
            <v>249.8478423798704</v>
          </cell>
          <cell r="J321">
            <v>250.67532779673709</v>
          </cell>
          <cell r="K321">
            <v>251.16716518808917</v>
          </cell>
          <cell r="L321">
            <v>251.38847421019355</v>
          </cell>
          <cell r="M321">
            <v>251.38774675117742</v>
          </cell>
          <cell r="N321">
            <v>251.20455369919532</v>
          </cell>
          <cell r="O321">
            <v>250.99199376820434</v>
          </cell>
          <cell r="P321">
            <v>250.76099637904613</v>
          </cell>
          <cell r="Q321">
            <v>250.53172425683363</v>
          </cell>
          <cell r="R321">
            <v>250.29680908703986</v>
          </cell>
          <cell r="S321">
            <v>250.04345960492586</v>
          </cell>
          <cell r="T321">
            <v>249.77502378235741</v>
          </cell>
          <cell r="U321">
            <v>249.49761703502321</v>
          </cell>
        </row>
        <row r="322">
          <cell r="E322">
            <v>240.73018327834464</v>
          </cell>
          <cell r="F322">
            <v>243.94684107863608</v>
          </cell>
          <cell r="G322">
            <v>246.20145078426569</v>
          </cell>
          <cell r="H322">
            <v>247.76577597341065</v>
          </cell>
          <cell r="I322">
            <v>248.86191513792721</v>
          </cell>
          <cell r="J322">
            <v>249.5453731501776</v>
          </cell>
          <cell r="K322">
            <v>249.94578724736076</v>
          </cell>
          <cell r="L322">
            <v>250.14284348426855</v>
          </cell>
          <cell r="M322">
            <v>250.14902875491399</v>
          </cell>
          <cell r="N322">
            <v>249.99848752569773</v>
          </cell>
          <cell r="O322">
            <v>249.83399285089186</v>
          </cell>
          <cell r="P322">
            <v>249.64690855149684</v>
          </cell>
          <cell r="Q322">
            <v>249.44085800095397</v>
          </cell>
          <cell r="R322">
            <v>249.22972568874374</v>
          </cell>
          <cell r="S322">
            <v>249.00106927365104</v>
          </cell>
          <cell r="T322">
            <v>248.7643105008535</v>
          </cell>
          <cell r="U322">
            <v>248.51928801674006</v>
          </cell>
        </row>
        <row r="323">
          <cell r="E323">
            <v>240.73029492301916</v>
          </cell>
          <cell r="F323">
            <v>244.24866167855009</v>
          </cell>
          <cell r="G323">
            <v>246.86375287896087</v>
          </cell>
          <cell r="H323">
            <v>248.73573318436024</v>
          </cell>
          <cell r="I323">
            <v>250.00111088832617</v>
          </cell>
          <cell r="J323">
            <v>250.78987433272684</v>
          </cell>
          <cell r="K323">
            <v>251.24104608125126</v>
          </cell>
          <cell r="L323">
            <v>251.4633893476701</v>
          </cell>
          <cell r="M323">
            <v>251.46201321930957</v>
          </cell>
          <cell r="N323">
            <v>251.28297790107237</v>
          </cell>
          <cell r="O323">
            <v>251.08406755023952</v>
          </cell>
          <cell r="P323">
            <v>250.8649195730203</v>
          </cell>
          <cell r="Q323">
            <v>250.6196630883245</v>
          </cell>
          <cell r="R323">
            <v>250.37508672376819</v>
          </cell>
          <cell r="S323">
            <v>250.12831037383174</v>
          </cell>
          <cell r="T323">
            <v>249.87520216847992</v>
          </cell>
          <cell r="U323">
            <v>249.62658683639336</v>
          </cell>
        </row>
        <row r="324">
          <cell r="E324">
            <v>240.73018314483554</v>
          </cell>
          <cell r="F324">
            <v>243.85285025597344</v>
          </cell>
          <cell r="G324">
            <v>245.99544138537968</v>
          </cell>
          <cell r="H324">
            <v>247.49432992866596</v>
          </cell>
          <cell r="I324">
            <v>248.58948182161231</v>
          </cell>
          <cell r="J324">
            <v>249.28573832314831</v>
          </cell>
          <cell r="K324">
            <v>249.673300956513</v>
          </cell>
          <cell r="L324">
            <v>249.85613652213482</v>
          </cell>
          <cell r="M324">
            <v>249.86369758695793</v>
          </cell>
          <cell r="N324">
            <v>249.726631772123</v>
          </cell>
          <cell r="O324">
            <v>249.56923780293965</v>
          </cell>
          <cell r="P324">
            <v>249.38915638637391</v>
          </cell>
          <cell r="Q324">
            <v>249.20571205618268</v>
          </cell>
          <cell r="R324">
            <v>248.99922985196855</v>
          </cell>
          <cell r="S324">
            <v>248.79570408377128</v>
          </cell>
          <cell r="T324">
            <v>248.57722767077945</v>
          </cell>
          <cell r="U324">
            <v>248.35557688201214</v>
          </cell>
        </row>
        <row r="325">
          <cell r="E325">
            <v>240.73018327526245</v>
          </cell>
          <cell r="F325">
            <v>243.96657023872794</v>
          </cell>
          <cell r="G325">
            <v>246.25094529082367</v>
          </cell>
          <cell r="H325">
            <v>247.78803207512743</v>
          </cell>
          <cell r="I325">
            <v>248.88661466072685</v>
          </cell>
          <cell r="J325">
            <v>249.58871788899924</v>
          </cell>
          <cell r="K325">
            <v>249.99644212922897</v>
          </cell>
          <cell r="L325">
            <v>250.19590969321507</v>
          </cell>
          <cell r="M325">
            <v>250.20225578333228</v>
          </cell>
          <cell r="N325">
            <v>250.03656177409113</v>
          </cell>
          <cell r="O325">
            <v>249.85414651043359</v>
          </cell>
          <cell r="P325">
            <v>249.65107497206617</v>
          </cell>
          <cell r="Q325">
            <v>249.43522183215057</v>
          </cell>
          <cell r="R325">
            <v>249.21503726306415</v>
          </cell>
          <cell r="S325">
            <v>248.98739206593277</v>
          </cell>
          <cell r="T325">
            <v>248.75708276042695</v>
          </cell>
          <cell r="U325">
            <v>248.51316979593963</v>
          </cell>
        </row>
        <row r="326">
          <cell r="E326">
            <v>240.7301817469706</v>
          </cell>
          <cell r="F326">
            <v>243.87405233659479</v>
          </cell>
          <cell r="G326">
            <v>246.19159388061126</v>
          </cell>
          <cell r="H326">
            <v>247.82717112443675</v>
          </cell>
          <cell r="I326">
            <v>248.90112991616999</v>
          </cell>
          <cell r="J326">
            <v>249.63851107558142</v>
          </cell>
          <cell r="K326">
            <v>250.04146331169318</v>
          </cell>
          <cell r="L326">
            <v>250.2391037933819</v>
          </cell>
          <cell r="M326">
            <v>250.24462600395037</v>
          </cell>
          <cell r="N326">
            <v>250.11204817527923</v>
          </cell>
          <cell r="O326">
            <v>249.96662226791187</v>
          </cell>
          <cell r="P326">
            <v>249.81475965462539</v>
          </cell>
          <cell r="Q326">
            <v>249.65276132844033</v>
          </cell>
          <cell r="R326">
            <v>249.48795205372326</v>
          </cell>
          <cell r="S326">
            <v>249.31424122260404</v>
          </cell>
          <cell r="T326">
            <v>249.23997143622103</v>
          </cell>
          <cell r="U326">
            <v>249.05339566136945</v>
          </cell>
        </row>
        <row r="327">
          <cell r="E327">
            <v>240.73018328186788</v>
          </cell>
          <cell r="F327">
            <v>244.1077432901763</v>
          </cell>
          <cell r="G327">
            <v>246.44864486914244</v>
          </cell>
          <cell r="H327">
            <v>248.20856918962971</v>
          </cell>
          <cell r="I327">
            <v>249.3781993798485</v>
          </cell>
          <cell r="J327">
            <v>250.13384789060885</v>
          </cell>
          <cell r="K327">
            <v>250.56692451068099</v>
          </cell>
          <cell r="L327">
            <v>250.77745634149539</v>
          </cell>
          <cell r="M327">
            <v>250.78065593225324</v>
          </cell>
          <cell r="N327">
            <v>250.62289606744639</v>
          </cell>
          <cell r="O327">
            <v>250.45795209376359</v>
          </cell>
          <cell r="P327">
            <v>250.28149832425612</v>
          </cell>
          <cell r="Q327">
            <v>250.08276371712913</v>
          </cell>
          <cell r="R327">
            <v>249.87077364887662</v>
          </cell>
          <cell r="S327">
            <v>249.65847896335447</v>
          </cell>
          <cell r="T327">
            <v>249.4302864255778</v>
          </cell>
          <cell r="U327">
            <v>249.19383288849701</v>
          </cell>
        </row>
        <row r="328">
          <cell r="E328">
            <v>240.7301831446448</v>
          </cell>
          <cell r="F328">
            <v>243.80413852408847</v>
          </cell>
          <cell r="G328">
            <v>245.90929204604905</v>
          </cell>
          <cell r="H328">
            <v>247.46095435234963</v>
          </cell>
          <cell r="I328">
            <v>248.51330034749216</v>
          </cell>
          <cell r="J328">
            <v>249.18986374246262</v>
          </cell>
          <cell r="K328">
            <v>249.60849717976978</v>
          </cell>
          <cell r="L328">
            <v>249.79685367043905</v>
          </cell>
          <cell r="M328">
            <v>249.80449508014004</v>
          </cell>
          <cell r="N328">
            <v>249.68565969480221</v>
          </cell>
          <cell r="O328">
            <v>249.54877495803888</v>
          </cell>
          <cell r="P328">
            <v>249.40056832686309</v>
          </cell>
          <cell r="Q328">
            <v>249.24663369533712</v>
          </cell>
          <cell r="R328">
            <v>249.0798463105798</v>
          </cell>
          <cell r="S328">
            <v>248.89526763522659</v>
          </cell>
          <cell r="T328">
            <v>248.72838496421758</v>
          </cell>
          <cell r="U328">
            <v>248.55770993418125</v>
          </cell>
        </row>
        <row r="329">
          <cell r="E329">
            <v>240.73018327838949</v>
          </cell>
          <cell r="F329">
            <v>244.0957755770782</v>
          </cell>
          <cell r="G329">
            <v>246.55224169460851</v>
          </cell>
          <cell r="H329">
            <v>248.32237914501218</v>
          </cell>
          <cell r="I329">
            <v>249.49418862576022</v>
          </cell>
          <cell r="J329">
            <v>250.31874620502487</v>
          </cell>
          <cell r="K329">
            <v>250.80804455101972</v>
          </cell>
          <cell r="L329">
            <v>251.02759743775934</v>
          </cell>
          <cell r="M329">
            <v>251.02987773141857</v>
          </cell>
          <cell r="N329">
            <v>250.84948936818387</v>
          </cell>
          <cell r="O329">
            <v>250.64560097375363</v>
          </cell>
          <cell r="P329">
            <v>250.4232059755106</v>
          </cell>
          <cell r="Q329">
            <v>250.18362964960014</v>
          </cell>
          <cell r="R329">
            <v>249.90889464515118</v>
          </cell>
          <cell r="S329">
            <v>249.62705543384666</v>
          </cell>
          <cell r="T329">
            <v>249.32929349891918</v>
          </cell>
          <cell r="U329">
            <v>249.01158542092941</v>
          </cell>
        </row>
        <row r="330">
          <cell r="E330">
            <v>240.73018326988239</v>
          </cell>
          <cell r="F330">
            <v>244.18854598041608</v>
          </cell>
          <cell r="G330">
            <v>246.65069165754173</v>
          </cell>
          <cell r="H330">
            <v>248.44666166586677</v>
          </cell>
          <cell r="I330">
            <v>249.69450377372607</v>
          </cell>
          <cell r="J330">
            <v>250.4313646770793</v>
          </cell>
          <cell r="K330">
            <v>250.83581328582434</v>
          </cell>
          <cell r="L330">
            <v>251.05198318990617</v>
          </cell>
          <cell r="M330">
            <v>251.05298561963946</v>
          </cell>
          <cell r="N330">
            <v>250.86395231214701</v>
          </cell>
          <cell r="O330">
            <v>250.6623457777541</v>
          </cell>
          <cell r="P330">
            <v>250.44103418145258</v>
          </cell>
          <cell r="Q330">
            <v>250.20938064700638</v>
          </cell>
          <cell r="R330">
            <v>249.9664729950203</v>
          </cell>
          <cell r="S330">
            <v>249.71677853178639</v>
          </cell>
          <cell r="T330">
            <v>249.46010783723625</v>
          </cell>
          <cell r="U330">
            <v>249.19403332931736</v>
          </cell>
        </row>
        <row r="331">
          <cell r="E331">
            <v>240.73018314081304</v>
          </cell>
          <cell r="F331">
            <v>243.99016144274088</v>
          </cell>
          <cell r="G331">
            <v>246.44518755352297</v>
          </cell>
          <cell r="H331">
            <v>248.16121886654415</v>
          </cell>
          <cell r="I331">
            <v>249.42108442014469</v>
          </cell>
          <cell r="J331">
            <v>250.1496156104576</v>
          </cell>
          <cell r="K331">
            <v>250.55639932130691</v>
          </cell>
          <cell r="L331">
            <v>250.74451888014997</v>
          </cell>
          <cell r="M331">
            <v>250.74717518894917</v>
          </cell>
          <cell r="N331">
            <v>250.60434681912699</v>
          </cell>
          <cell r="O331">
            <v>250.45542970425251</v>
          </cell>
          <cell r="P331">
            <v>250.29005809966188</v>
          </cell>
          <cell r="Q331">
            <v>250.12070793166586</v>
          </cell>
          <cell r="R331">
            <v>249.93745114140091</v>
          </cell>
          <cell r="S331">
            <v>249.73820453732279</v>
          </cell>
          <cell r="T331">
            <v>249.52776472166957</v>
          </cell>
          <cell r="U331">
            <v>249.3171925019092</v>
          </cell>
        </row>
        <row r="332">
          <cell r="E332">
            <v>240.73018327824784</v>
          </cell>
          <cell r="F332">
            <v>243.81178187862747</v>
          </cell>
          <cell r="G332">
            <v>245.98346790294752</v>
          </cell>
          <cell r="H332">
            <v>247.5383765879339</v>
          </cell>
          <cell r="I332">
            <v>248.52914343443464</v>
          </cell>
          <cell r="J332">
            <v>249.19405737535595</v>
          </cell>
          <cell r="K332">
            <v>249.58729650063452</v>
          </cell>
          <cell r="L332">
            <v>249.78815361783182</v>
          </cell>
          <cell r="M332">
            <v>249.7965102257042</v>
          </cell>
          <cell r="N332">
            <v>249.65726722821981</v>
          </cell>
          <cell r="O332">
            <v>249.50491883418559</v>
          </cell>
          <cell r="P332">
            <v>249.34708613898138</v>
          </cell>
          <cell r="Q332">
            <v>249.1971098002812</v>
          </cell>
          <cell r="R332">
            <v>249.03803112913434</v>
          </cell>
          <cell r="S332">
            <v>248.86301752432337</v>
          </cell>
          <cell r="T332">
            <v>248.68521637407596</v>
          </cell>
          <cell r="U332">
            <v>248.50984749274451</v>
          </cell>
        </row>
        <row r="333">
          <cell r="E333">
            <v>240.73018327765223</v>
          </cell>
          <cell r="F333">
            <v>243.73402002374092</v>
          </cell>
          <cell r="G333">
            <v>246.0983678954839</v>
          </cell>
          <cell r="H333">
            <v>247.83062086331591</v>
          </cell>
          <cell r="I333">
            <v>248.99908542082494</v>
          </cell>
          <cell r="J333">
            <v>249.79350172756401</v>
          </cell>
          <cell r="K333">
            <v>250.23256403730335</v>
          </cell>
          <cell r="L333">
            <v>250.43739315251966</v>
          </cell>
          <cell r="M333">
            <v>250.44302378193618</v>
          </cell>
          <cell r="N333">
            <v>250.29794589349694</v>
          </cell>
          <cell r="O333">
            <v>250.14957554170505</v>
          </cell>
          <cell r="P333">
            <v>249.99269059603114</v>
          </cell>
          <cell r="Q333">
            <v>249.81984106943915</v>
          </cell>
          <cell r="R333">
            <v>249.63276199318858</v>
          </cell>
          <cell r="S333">
            <v>249.41688664183684</v>
          </cell>
          <cell r="T333">
            <v>249.20467123776353</v>
          </cell>
          <cell r="U333">
            <v>248.99924759525896</v>
          </cell>
        </row>
        <row r="334">
          <cell r="E334">
            <v>240.73017730245701</v>
          </cell>
          <cell r="F334">
            <v>243.85884531296622</v>
          </cell>
          <cell r="G334">
            <v>246.2152071958912</v>
          </cell>
          <cell r="H334">
            <v>247.87174631234143</v>
          </cell>
          <cell r="I334">
            <v>249.02238870103201</v>
          </cell>
          <cell r="J334">
            <v>249.74920004875165</v>
          </cell>
          <cell r="K334">
            <v>250.15751684644755</v>
          </cell>
          <cell r="L334">
            <v>250.34724254108789</v>
          </cell>
          <cell r="M334">
            <v>250.35245600645194</v>
          </cell>
          <cell r="N334">
            <v>250.21185097279619</v>
          </cell>
          <cell r="O334">
            <v>250.05116234296963</v>
          </cell>
          <cell r="P334">
            <v>249.86858331601965</v>
          </cell>
          <cell r="Q334">
            <v>249.66782225099823</v>
          </cell>
          <cell r="R334">
            <v>249.45831647083514</v>
          </cell>
          <cell r="S334">
            <v>249.24270861546367</v>
          </cell>
          <cell r="T334">
            <v>249.01627080380874</v>
          </cell>
          <cell r="U334">
            <v>248.78222257733282</v>
          </cell>
        </row>
        <row r="335">
          <cell r="E335">
            <v>240.73017734216123</v>
          </cell>
          <cell r="F335">
            <v>243.91218848102261</v>
          </cell>
          <cell r="G335">
            <v>246.13061953200156</v>
          </cell>
          <cell r="H335">
            <v>247.6987055563371</v>
          </cell>
          <cell r="I335">
            <v>248.76020084801615</v>
          </cell>
          <cell r="J335">
            <v>249.45346313945666</v>
          </cell>
          <cell r="K335">
            <v>249.85317252302627</v>
          </cell>
          <cell r="L335">
            <v>250.04646148353336</v>
          </cell>
          <cell r="M335">
            <v>250.05335002588717</v>
          </cell>
          <cell r="N335">
            <v>249.90656925349796</v>
          </cell>
          <cell r="O335">
            <v>249.75058461034024</v>
          </cell>
          <cell r="P335">
            <v>249.57066313397831</v>
          </cell>
          <cell r="Q335">
            <v>249.37171729833659</v>
          </cell>
          <cell r="R335">
            <v>249.16274643834802</v>
          </cell>
          <cell r="S335">
            <v>248.94317542880091</v>
          </cell>
          <cell r="T335">
            <v>248.72016370264583</v>
          </cell>
          <cell r="U335">
            <v>248.48743177847092</v>
          </cell>
        </row>
        <row r="336">
          <cell r="E336">
            <v>240.73018327880365</v>
          </cell>
          <cell r="F336">
            <v>244.03220143651734</v>
          </cell>
          <cell r="G336">
            <v>246.52179253618928</v>
          </cell>
          <cell r="H336">
            <v>248.25545299903894</v>
          </cell>
          <cell r="I336">
            <v>249.49426492977511</v>
          </cell>
          <cell r="J336">
            <v>250.25240261649461</v>
          </cell>
          <cell r="K336">
            <v>250.6703951396164</v>
          </cell>
          <cell r="L336">
            <v>250.88275674527014</v>
          </cell>
          <cell r="M336">
            <v>250.88552015081126</v>
          </cell>
          <cell r="N336">
            <v>250.71664457489663</v>
          </cell>
          <cell r="O336">
            <v>250.52728458160345</v>
          </cell>
          <cell r="P336">
            <v>250.33563675760874</v>
          </cell>
          <cell r="Q336">
            <v>250.13236948676862</v>
          </cell>
          <cell r="R336">
            <v>249.90053733074384</v>
          </cell>
          <cell r="S336">
            <v>249.66241104638993</v>
          </cell>
          <cell r="T336">
            <v>249.41348030954805</v>
          </cell>
          <cell r="U336">
            <v>249.17114331146988</v>
          </cell>
        </row>
        <row r="337">
          <cell r="E337">
            <v>240.73018325636411</v>
          </cell>
          <cell r="F337">
            <v>244.25188764198199</v>
          </cell>
          <cell r="G337">
            <v>246.70655318525615</v>
          </cell>
          <cell r="H337">
            <v>248.5812476740447</v>
          </cell>
          <cell r="I337">
            <v>249.89347690501339</v>
          </cell>
          <cell r="J337">
            <v>250.71731826058897</v>
          </cell>
          <cell r="K337">
            <v>251.1723338830256</v>
          </cell>
          <cell r="L337">
            <v>251.38898377337387</v>
          </cell>
          <cell r="M337">
            <v>251.38848380462937</v>
          </cell>
          <cell r="N337">
            <v>251.21301073305244</v>
          </cell>
          <cell r="O337">
            <v>251.0129256573733</v>
          </cell>
          <cell r="P337">
            <v>250.80199858003303</v>
          </cell>
          <cell r="Q337">
            <v>250.58573618909398</v>
          </cell>
          <cell r="R337">
            <v>250.35389023190874</v>
          </cell>
          <cell r="S337">
            <v>250.09385337283877</v>
          </cell>
          <cell r="T337">
            <v>249.81915153043971</v>
          </cell>
          <cell r="U337">
            <v>249.53116072458312</v>
          </cell>
        </row>
        <row r="338">
          <cell r="E338">
            <v>240.73018327818153</v>
          </cell>
          <cell r="F338">
            <v>243.90460863267575</v>
          </cell>
          <cell r="G338">
            <v>246.07866270100158</v>
          </cell>
          <cell r="H338">
            <v>247.55545105907228</v>
          </cell>
          <cell r="I338">
            <v>248.59507794881404</v>
          </cell>
          <cell r="J338">
            <v>249.21533568617886</v>
          </cell>
          <cell r="K338">
            <v>249.57741459282155</v>
          </cell>
          <cell r="L338">
            <v>249.7487282289913</v>
          </cell>
          <cell r="M338">
            <v>249.75570531120323</v>
          </cell>
          <cell r="N338">
            <v>249.63059047093063</v>
          </cell>
          <cell r="O338">
            <v>249.49246070058496</v>
          </cell>
          <cell r="P338">
            <v>249.34216578982361</v>
          </cell>
          <cell r="Q338">
            <v>249.18227707772309</v>
          </cell>
          <cell r="R338">
            <v>249.02104527208664</v>
          </cell>
          <cell r="S338">
            <v>248.84470603759786</v>
          </cell>
          <cell r="T338">
            <v>248.674386737741</v>
          </cell>
          <cell r="U338">
            <v>248.5065777618729</v>
          </cell>
        </row>
        <row r="339">
          <cell r="E339">
            <v>240.73018176680048</v>
          </cell>
          <cell r="F339">
            <v>244.13129723590083</v>
          </cell>
          <cell r="G339">
            <v>246.43557446562451</v>
          </cell>
          <cell r="H339">
            <v>247.98201114151536</v>
          </cell>
          <cell r="I339">
            <v>249.02853308071525</v>
          </cell>
          <cell r="J339">
            <v>249.72316938026142</v>
          </cell>
          <cell r="K339">
            <v>250.14111992796077</v>
          </cell>
          <cell r="L339">
            <v>250.34191547619034</v>
          </cell>
          <cell r="M339">
            <v>250.34673115458142</v>
          </cell>
          <cell r="N339">
            <v>250.18708820883867</v>
          </cell>
          <cell r="O339">
            <v>250.01434484334831</v>
          </cell>
          <cell r="P339">
            <v>249.81829437594897</v>
          </cell>
          <cell r="Q339">
            <v>249.61329229543665</v>
          </cell>
          <cell r="R339">
            <v>249.41136062160479</v>
          </cell>
          <cell r="S339">
            <v>249.20161147904452</v>
          </cell>
          <cell r="T339">
            <v>248.98283309152299</v>
          </cell>
          <cell r="U339">
            <v>248.75925045523485</v>
          </cell>
        </row>
        <row r="340">
          <cell r="E340">
            <v>240.73018327627105</v>
          </cell>
          <cell r="F340">
            <v>243.7065056364429</v>
          </cell>
          <cell r="G340">
            <v>245.84763412935135</v>
          </cell>
          <cell r="H340">
            <v>247.47606086927485</v>
          </cell>
          <cell r="I340">
            <v>248.59910244605595</v>
          </cell>
          <cell r="J340">
            <v>249.34432064754083</v>
          </cell>
          <cell r="K340">
            <v>249.79666652431717</v>
          </cell>
          <cell r="L340">
            <v>250.02901368584205</v>
          </cell>
          <cell r="M340">
            <v>250.03937914291566</v>
          </cell>
          <cell r="N340">
            <v>249.84950338099247</v>
          </cell>
          <cell r="O340">
            <v>249.65097913302986</v>
          </cell>
          <cell r="P340">
            <v>249.43861847652533</v>
          </cell>
          <cell r="Q340">
            <v>249.22011827787696</v>
          </cell>
          <cell r="R340">
            <v>248.98343923946052</v>
          </cell>
          <cell r="S340">
            <v>248.7381231817715</v>
          </cell>
          <cell r="T340">
            <v>248.47300791902674</v>
          </cell>
          <cell r="U340">
            <v>248.21606236177379</v>
          </cell>
        </row>
        <row r="341">
          <cell r="E341">
            <v>240.73018327861584</v>
          </cell>
          <cell r="F341">
            <v>243.96364845940741</v>
          </cell>
          <cell r="G341">
            <v>246.18547521995853</v>
          </cell>
          <cell r="H341">
            <v>247.8220308451109</v>
          </cell>
          <cell r="I341">
            <v>248.98014896430792</v>
          </cell>
          <cell r="J341">
            <v>249.74928506508496</v>
          </cell>
          <cell r="K341">
            <v>250.19552789040651</v>
          </cell>
          <cell r="L341">
            <v>250.42508215203515</v>
          </cell>
          <cell r="M341">
            <v>250.43135513258139</v>
          </cell>
          <cell r="N341">
            <v>250.25861388710862</v>
          </cell>
          <cell r="O341">
            <v>250.06405679443611</v>
          </cell>
          <cell r="P341">
            <v>249.85072721749737</v>
          </cell>
          <cell r="Q341">
            <v>249.60819648571851</v>
          </cell>
          <cell r="R341">
            <v>249.35807414188716</v>
          </cell>
          <cell r="S341">
            <v>249.09371514570631</v>
          </cell>
          <cell r="T341">
            <v>248.82774647725751</v>
          </cell>
          <cell r="U341">
            <v>248.55270648608834</v>
          </cell>
        </row>
        <row r="342">
          <cell r="E342">
            <v>240.7301832779076</v>
          </cell>
          <cell r="F342">
            <v>243.90140726038624</v>
          </cell>
          <cell r="G342">
            <v>246.27493917664793</v>
          </cell>
          <cell r="H342">
            <v>247.96409577530511</v>
          </cell>
          <cell r="I342">
            <v>249.12565087583431</v>
          </cell>
          <cell r="J342">
            <v>249.83578828906587</v>
          </cell>
          <cell r="K342">
            <v>250.25218011642426</v>
          </cell>
          <cell r="L342">
            <v>250.46033792406359</v>
          </cell>
          <cell r="M342">
            <v>250.46535724634705</v>
          </cell>
          <cell r="N342">
            <v>250.31293008554053</v>
          </cell>
          <cell r="O342">
            <v>250.13533707919427</v>
          </cell>
          <cell r="P342">
            <v>249.94734510995326</v>
          </cell>
          <cell r="Q342">
            <v>249.75260756271754</v>
          </cell>
          <cell r="R342">
            <v>249.53984327146492</v>
          </cell>
          <cell r="S342">
            <v>249.32811421422201</v>
          </cell>
          <cell r="T342">
            <v>249.10092060134326</v>
          </cell>
          <cell r="U342">
            <v>248.87323588930121</v>
          </cell>
        </row>
        <row r="343">
          <cell r="E343">
            <v>240.73008577330802</v>
          </cell>
          <cell r="F343">
            <v>243.93258887272592</v>
          </cell>
          <cell r="G343">
            <v>246.26856300809717</v>
          </cell>
          <cell r="H343">
            <v>247.79526576603718</v>
          </cell>
          <cell r="I343">
            <v>248.80673497301783</v>
          </cell>
          <cell r="J343">
            <v>249.51561331469077</v>
          </cell>
          <cell r="K343">
            <v>249.93579906133689</v>
          </cell>
          <cell r="L343">
            <v>250.13932823947673</v>
          </cell>
          <cell r="M343">
            <v>250.14573766434498</v>
          </cell>
          <cell r="N343">
            <v>250.00694208054591</v>
          </cell>
          <cell r="O343">
            <v>249.85832145769723</v>
          </cell>
          <cell r="P343">
            <v>249.68977912445237</v>
          </cell>
          <cell r="Q343">
            <v>249.52140801848091</v>
          </cell>
          <cell r="R343">
            <v>249.35420710422946</v>
          </cell>
          <cell r="S343">
            <v>249.1690172055585</v>
          </cell>
          <cell r="T343">
            <v>248.9628052852932</v>
          </cell>
          <cell r="U343">
            <v>248.73985111640923</v>
          </cell>
        </row>
        <row r="344">
          <cell r="E344">
            <v>240.73017711714925</v>
          </cell>
          <cell r="F344">
            <v>243.69816005742865</v>
          </cell>
          <cell r="G344">
            <v>245.72349052266151</v>
          </cell>
          <cell r="H344">
            <v>247.24187184636509</v>
          </cell>
          <cell r="I344">
            <v>248.26754503347735</v>
          </cell>
          <cell r="J344">
            <v>248.94312908423601</v>
          </cell>
          <cell r="K344">
            <v>249.33573703599387</v>
          </cell>
          <cell r="L344">
            <v>249.54664103120498</v>
          </cell>
          <cell r="M344">
            <v>249.55676232307798</v>
          </cell>
          <cell r="N344">
            <v>249.41285946352824</v>
          </cell>
          <cell r="O344">
            <v>249.25280499561268</v>
          </cell>
          <cell r="P344">
            <v>249.08857370813661</v>
          </cell>
          <cell r="Q344">
            <v>248.91476530343681</v>
          </cell>
          <cell r="R344">
            <v>248.72565568375924</v>
          </cell>
          <cell r="S344">
            <v>248.53342010491505</v>
          </cell>
          <cell r="T344">
            <v>248.32094592388628</v>
          </cell>
          <cell r="U344">
            <v>248.1157941198033</v>
          </cell>
        </row>
        <row r="345">
          <cell r="E345">
            <v>240.73018173175592</v>
          </cell>
          <cell r="F345">
            <v>243.91998081885438</v>
          </cell>
          <cell r="G345">
            <v>246.22221199672379</v>
          </cell>
          <cell r="H345">
            <v>247.90221999468966</v>
          </cell>
          <cell r="I345">
            <v>249.14163389544331</v>
          </cell>
          <cell r="J345">
            <v>249.89384835357441</v>
          </cell>
          <cell r="K345">
            <v>250.3373058252923</v>
          </cell>
          <cell r="L345">
            <v>250.54669151508114</v>
          </cell>
          <cell r="M345">
            <v>250.55164361383851</v>
          </cell>
          <cell r="N345">
            <v>250.3956337267245</v>
          </cell>
          <cell r="O345">
            <v>250.22720398201145</v>
          </cell>
          <cell r="P345">
            <v>250.04409287664052</v>
          </cell>
          <cell r="Q345">
            <v>249.8439178996889</v>
          </cell>
          <cell r="R345">
            <v>249.64604630767025</v>
          </cell>
          <cell r="S345">
            <v>249.43307199805153</v>
          </cell>
          <cell r="T345">
            <v>249.21284001793651</v>
          </cell>
          <cell r="U345">
            <v>248.97852627294287</v>
          </cell>
        </row>
        <row r="346">
          <cell r="E346">
            <v>240.73018327848308</v>
          </cell>
          <cell r="F346">
            <v>243.97875639331673</v>
          </cell>
          <cell r="G346">
            <v>246.41276331731191</v>
          </cell>
          <cell r="H346">
            <v>248.37493450491121</v>
          </cell>
          <cell r="I346">
            <v>249.68762234255621</v>
          </cell>
          <cell r="J346">
            <v>250.5121289566361</v>
          </cell>
          <cell r="K346">
            <v>251.00077479584672</v>
          </cell>
          <cell r="L346">
            <v>251.22934383848627</v>
          </cell>
          <cell r="M346">
            <v>251.23119245651714</v>
          </cell>
          <cell r="N346">
            <v>251.04482828600794</v>
          </cell>
          <cell r="O346">
            <v>250.83729568489258</v>
          </cell>
          <cell r="P346">
            <v>250.60695859361061</v>
          </cell>
          <cell r="Q346">
            <v>250.36422464431951</v>
          </cell>
          <cell r="R346">
            <v>251.48518935964395</v>
          </cell>
          <cell r="S346">
            <v>251.22088138252116</v>
          </cell>
          <cell r="T346">
            <v>250.9551984860434</v>
          </cell>
          <cell r="U346">
            <v>250.66975204654869</v>
          </cell>
        </row>
        <row r="347">
          <cell r="E347">
            <v>240.73018174377279</v>
          </cell>
          <cell r="F347">
            <v>244.04221558159904</v>
          </cell>
          <cell r="G347">
            <v>246.53540872096983</v>
          </cell>
          <cell r="H347">
            <v>248.19144120271056</v>
          </cell>
          <cell r="I347">
            <v>249.34148232715452</v>
          </cell>
          <cell r="J347">
            <v>250.10623710307661</v>
          </cell>
          <cell r="K347">
            <v>250.53500627430904</v>
          </cell>
          <cell r="L347">
            <v>250.75698490275533</v>
          </cell>
          <cell r="M347">
            <v>251.0804315743863</v>
          </cell>
          <cell r="N347">
            <v>250.89584743927523</v>
          </cell>
          <cell r="O347">
            <v>250.68227407426966</v>
          </cell>
          <cell r="P347">
            <v>250.43496831899543</v>
          </cell>
          <cell r="Q347">
            <v>250.17422636338597</v>
          </cell>
          <cell r="R347">
            <v>249.89435953651724</v>
          </cell>
          <cell r="S347">
            <v>249.61088389700879</v>
          </cell>
          <cell r="T347">
            <v>249.31323792706004</v>
          </cell>
          <cell r="U347">
            <v>248.99638859836281</v>
          </cell>
        </row>
        <row r="348">
          <cell r="E348">
            <v>240.73018313943825</v>
          </cell>
          <cell r="F348">
            <v>243.92308521475294</v>
          </cell>
          <cell r="G348">
            <v>246.08020712137662</v>
          </cell>
          <cell r="H348">
            <v>247.80907688252461</v>
          </cell>
          <cell r="I348">
            <v>248.96138473336214</v>
          </cell>
          <cell r="J348">
            <v>249.7091934600281</v>
          </cell>
          <cell r="K348">
            <v>250.14261857883079</v>
          </cell>
          <cell r="L348">
            <v>250.35798823903582</v>
          </cell>
          <cell r="M348">
            <v>250.36446583355277</v>
          </cell>
          <cell r="N348">
            <v>250.19938203103345</v>
          </cell>
          <cell r="O348">
            <v>250.01199094593107</v>
          </cell>
          <cell r="P348">
            <v>249.79530704280188</v>
          </cell>
          <cell r="Q348">
            <v>249.56776362817686</v>
          </cell>
          <cell r="R348">
            <v>249.32218699409808</v>
          </cell>
          <cell r="S348">
            <v>249.06436697246139</v>
          </cell>
          <cell r="T348">
            <v>248.80747654976196</v>
          </cell>
          <cell r="U348">
            <v>248.55468151047992</v>
          </cell>
        </row>
        <row r="349">
          <cell r="E349">
            <v>240.73018327835518</v>
          </cell>
          <cell r="F349">
            <v>243.90972660188501</v>
          </cell>
          <cell r="G349">
            <v>245.99952182536887</v>
          </cell>
          <cell r="H349">
            <v>247.57387280753792</v>
          </cell>
          <cell r="I349">
            <v>248.6371128771321</v>
          </cell>
          <cell r="J349">
            <v>249.33604379493062</v>
          </cell>
          <cell r="K349">
            <v>249.75308792607913</v>
          </cell>
          <cell r="L349">
            <v>249.9677270738741</v>
          </cell>
          <cell r="M349">
            <v>249.97598943758808</v>
          </cell>
          <cell r="N349">
            <v>249.80822649054932</v>
          </cell>
          <cell r="O349">
            <v>249.6293343537852</v>
          </cell>
          <cell r="P349">
            <v>249.43838725168453</v>
          </cell>
          <cell r="Q349">
            <v>249.22943972361136</v>
          </cell>
          <cell r="R349">
            <v>249.01566061397037</v>
          </cell>
          <cell r="S349">
            <v>248.7946836615416</v>
          </cell>
          <cell r="T349">
            <v>248.57979011116117</v>
          </cell>
          <cell r="U349">
            <v>248.37855705213772</v>
          </cell>
        </row>
        <row r="350">
          <cell r="E350">
            <v>240.7301832783242</v>
          </cell>
          <cell r="F350">
            <v>243.91914155383975</v>
          </cell>
          <cell r="G350">
            <v>246.32568591972895</v>
          </cell>
          <cell r="H350">
            <v>247.96762602517458</v>
          </cell>
          <cell r="I350">
            <v>249.15444649354322</v>
          </cell>
          <cell r="J350">
            <v>249.93338114083247</v>
          </cell>
          <cell r="K350">
            <v>250.39587637779198</v>
          </cell>
          <cell r="L350">
            <v>250.62095701145111</v>
          </cell>
          <cell r="M350">
            <v>250.62590743800209</v>
          </cell>
          <cell r="N350">
            <v>250.46123150765672</v>
          </cell>
          <cell r="O350">
            <v>250.2765595768457</v>
          </cell>
          <cell r="P350">
            <v>250.07385624915807</v>
          </cell>
          <cell r="Q350">
            <v>249.84523411753702</v>
          </cell>
          <cell r="R350">
            <v>249.60226963264211</v>
          </cell>
          <cell r="S350">
            <v>249.35284922438555</v>
          </cell>
          <cell r="T350">
            <v>249.08717032902064</v>
          </cell>
          <cell r="U350">
            <v>248.78789887323148</v>
          </cell>
        </row>
        <row r="351">
          <cell r="E351">
            <v>240.73018051985881</v>
          </cell>
          <cell r="F351">
            <v>243.75641616406358</v>
          </cell>
          <cell r="G351">
            <v>245.99055708038745</v>
          </cell>
          <cell r="H351">
            <v>247.47196732381553</v>
          </cell>
          <cell r="I351">
            <v>248.47123047377522</v>
          </cell>
          <cell r="J351">
            <v>249.12145861621815</v>
          </cell>
          <cell r="K351">
            <v>249.49048688795938</v>
          </cell>
          <cell r="L351">
            <v>249.67445531609656</v>
          </cell>
          <cell r="M351">
            <v>249.68282881047327</v>
          </cell>
          <cell r="N351">
            <v>249.54485707571905</v>
          </cell>
          <cell r="O351">
            <v>249.40054081044724</v>
          </cell>
          <cell r="P351">
            <v>249.25194820999775</v>
          </cell>
          <cell r="Q351">
            <v>249.08628310668766</v>
          </cell>
          <cell r="R351">
            <v>248.9248390026963</v>
          </cell>
          <cell r="S351">
            <v>248.75237534869191</v>
          </cell>
          <cell r="T351">
            <v>248.55886497862076</v>
          </cell>
          <cell r="U351">
            <v>248.36722447328521</v>
          </cell>
        </row>
        <row r="352">
          <cell r="E352">
            <v>240.73018327840288</v>
          </cell>
          <cell r="F352">
            <v>244.06940401116699</v>
          </cell>
          <cell r="G352">
            <v>246.66817141555535</v>
          </cell>
          <cell r="H352">
            <v>248.47123322025746</v>
          </cell>
          <cell r="I352">
            <v>249.60814290810345</v>
          </cell>
          <cell r="J352">
            <v>250.37040738256553</v>
          </cell>
          <cell r="K352">
            <v>250.79118902318567</v>
          </cell>
          <cell r="L352">
            <v>250.98271228149522</v>
          </cell>
          <cell r="M352">
            <v>250.98395575218933</v>
          </cell>
          <cell r="N352">
            <v>250.82988854899929</v>
          </cell>
          <cell r="O352">
            <v>250.66707631634333</v>
          </cell>
          <cell r="P352">
            <v>250.48738690153132</v>
          </cell>
          <cell r="Q352">
            <v>250.30724915858519</v>
          </cell>
          <cell r="R352">
            <v>250.11202692246439</v>
          </cell>
          <cell r="S352">
            <v>249.89452315698787</v>
          </cell>
          <cell r="T352">
            <v>249.67302224490888</v>
          </cell>
          <cell r="U352">
            <v>249.43852401485424</v>
          </cell>
        </row>
        <row r="353">
          <cell r="E353">
            <v>240.73018327540382</v>
          </cell>
          <cell r="F353">
            <v>244.02551844628888</v>
          </cell>
          <cell r="G353">
            <v>246.46443130611058</v>
          </cell>
          <cell r="H353">
            <v>247.98682070492708</v>
          </cell>
          <cell r="I353">
            <v>249.09435806413586</v>
          </cell>
          <cell r="J353">
            <v>249.7960281964979</v>
          </cell>
          <cell r="K353">
            <v>250.19855005613678</v>
          </cell>
          <cell r="L353">
            <v>250.38589164128445</v>
          </cell>
          <cell r="M353">
            <v>250.38989455010631</v>
          </cell>
          <cell r="N353">
            <v>250.25242571014695</v>
          </cell>
          <cell r="O353">
            <v>250.0849022196843</v>
          </cell>
          <cell r="P353">
            <v>249.92026608574454</v>
          </cell>
          <cell r="Q353">
            <v>249.74772442926349</v>
          </cell>
          <cell r="R353">
            <v>249.56762313125182</v>
          </cell>
          <cell r="S353">
            <v>249.38154639580756</v>
          </cell>
          <cell r="T353">
            <v>249.18780396260095</v>
          </cell>
          <cell r="U353">
            <v>248.9904767912997</v>
          </cell>
        </row>
        <row r="354">
          <cell r="E354">
            <v>240.73018314092181</v>
          </cell>
          <cell r="F354">
            <v>244.10205885470057</v>
          </cell>
          <cell r="G354">
            <v>246.47942765068711</v>
          </cell>
          <cell r="H354">
            <v>248.21100861895121</v>
          </cell>
          <cell r="I354">
            <v>249.35548715495381</v>
          </cell>
          <cell r="J354">
            <v>250.08864471537314</v>
          </cell>
          <cell r="K354">
            <v>250.53657921690709</v>
          </cell>
          <cell r="L354">
            <v>250.75677861893061</v>
          </cell>
          <cell r="M354">
            <v>250.76011940153631</v>
          </cell>
          <cell r="N354">
            <v>250.58898718795433</v>
          </cell>
          <cell r="O354">
            <v>250.39726554410004</v>
          </cell>
          <cell r="P354">
            <v>250.19338513113061</v>
          </cell>
          <cell r="Q354">
            <v>249.98737591608801</v>
          </cell>
          <cell r="R354">
            <v>249.77096288679147</v>
          </cell>
          <cell r="S354">
            <v>249.54703664771881</v>
          </cell>
          <cell r="T354">
            <v>249.29746639235762</v>
          </cell>
          <cell r="U354">
            <v>249.03496441072426</v>
          </cell>
        </row>
        <row r="355">
          <cell r="E355">
            <v>240.7301831424914</v>
          </cell>
          <cell r="F355">
            <v>243.84381933955689</v>
          </cell>
          <cell r="G355">
            <v>246.06387880838201</v>
          </cell>
          <cell r="H355">
            <v>247.44450361736682</v>
          </cell>
          <cell r="I355">
            <v>248.40620051331695</v>
          </cell>
          <cell r="J355">
            <v>249.09357328865715</v>
          </cell>
          <cell r="K355">
            <v>249.4917740059114</v>
          </cell>
          <cell r="L355">
            <v>249.6711939113753</v>
          </cell>
          <cell r="M355">
            <v>249.67871970270969</v>
          </cell>
          <cell r="N355">
            <v>249.55370112320938</v>
          </cell>
          <cell r="O355">
            <v>249.412314402823</v>
          </cell>
          <cell r="P355">
            <v>249.24824041880785</v>
          </cell>
          <cell r="Q355">
            <v>249.06998907986517</v>
          </cell>
          <cell r="R355">
            <v>248.89564288324573</v>
          </cell>
          <cell r="S355">
            <v>248.70814690368266</v>
          </cell>
          <cell r="T355">
            <v>248.51798703294671</v>
          </cell>
          <cell r="U355">
            <v>248.33304524788113</v>
          </cell>
        </row>
        <row r="356">
          <cell r="E356">
            <v>240.73018314293446</v>
          </cell>
          <cell r="F356">
            <v>243.87112687666527</v>
          </cell>
          <cell r="G356">
            <v>246.05604819500357</v>
          </cell>
          <cell r="H356">
            <v>247.73591146412556</v>
          </cell>
          <cell r="I356">
            <v>248.93994206242772</v>
          </cell>
          <cell r="J356">
            <v>249.72506680225729</v>
          </cell>
          <cell r="K356">
            <v>250.15669865639475</v>
          </cell>
          <cell r="L356">
            <v>250.35722292015572</v>
          </cell>
          <cell r="M356">
            <v>250.36379068492278</v>
          </cell>
          <cell r="N356">
            <v>250.19421133392228</v>
          </cell>
          <cell r="O356">
            <v>250.00999601198274</v>
          </cell>
          <cell r="P356">
            <v>249.81672022398104</v>
          </cell>
          <cell r="Q356">
            <v>249.61584468013027</v>
          </cell>
          <cell r="R356">
            <v>249.39683700063085</v>
          </cell>
          <cell r="S356">
            <v>249.1766863773359</v>
          </cell>
          <cell r="T356">
            <v>248.93922382867339</v>
          </cell>
          <cell r="U356">
            <v>248.69455668147913</v>
          </cell>
        </row>
        <row r="357">
          <cell r="E357">
            <v>240.73018328183048</v>
          </cell>
          <cell r="F357">
            <v>244.02991346418591</v>
          </cell>
          <cell r="G357">
            <v>246.38129018387505</v>
          </cell>
          <cell r="H357">
            <v>247.9479315104212</v>
          </cell>
          <cell r="I357">
            <v>249.06995100166256</v>
          </cell>
          <cell r="J357">
            <v>249.83357793382325</v>
          </cell>
          <cell r="K357">
            <v>250.26556221358999</v>
          </cell>
          <cell r="L357">
            <v>250.4717003192147</v>
          </cell>
          <cell r="M357">
            <v>250.47675698311153</v>
          </cell>
          <cell r="N357">
            <v>250.3080312810863</v>
          </cell>
          <cell r="O357">
            <v>250.12010951641017</v>
          </cell>
          <cell r="P357">
            <v>249.92567603015297</v>
          </cell>
          <cell r="Q357">
            <v>249.70432782871259</v>
          </cell>
          <cell r="R357">
            <v>249.46702607798818</v>
          </cell>
          <cell r="S357">
            <v>249.22136783854458</v>
          </cell>
          <cell r="T357">
            <v>248.95520506483413</v>
          </cell>
          <cell r="U357">
            <v>248.66936739797498</v>
          </cell>
        </row>
        <row r="358">
          <cell r="E358">
            <v>240.73018327822427</v>
          </cell>
          <cell r="F358">
            <v>243.96578301084259</v>
          </cell>
          <cell r="G358">
            <v>246.1979200534897</v>
          </cell>
          <cell r="H358">
            <v>247.76838695069509</v>
          </cell>
          <cell r="I358">
            <v>248.91182141242612</v>
          </cell>
          <cell r="J358">
            <v>249.70642729132291</v>
          </cell>
          <cell r="K358">
            <v>250.17149085150643</v>
          </cell>
          <cell r="L358">
            <v>250.40883443732668</v>
          </cell>
          <cell r="M358">
            <v>250.41588430553222</v>
          </cell>
          <cell r="N358">
            <v>250.24447049224079</v>
          </cell>
          <cell r="O358">
            <v>250.0627317045678</v>
          </cell>
          <cell r="P358">
            <v>249.85971624840349</v>
          </cell>
          <cell r="Q358">
            <v>249.65551054332059</v>
          </cell>
          <cell r="R358">
            <v>249.44369206101976</v>
          </cell>
          <cell r="S358">
            <v>249.21754094560825</v>
          </cell>
          <cell r="T358">
            <v>248.98491102880601</v>
          </cell>
          <cell r="U358">
            <v>248.74634147812182</v>
          </cell>
        </row>
        <row r="359">
          <cell r="E359">
            <v>240.73018173173566</v>
          </cell>
          <cell r="F359">
            <v>244.00976088064544</v>
          </cell>
          <cell r="G359">
            <v>246.42188580515702</v>
          </cell>
          <cell r="H359">
            <v>248.09948550836251</v>
          </cell>
          <cell r="I359">
            <v>249.32528428933441</v>
          </cell>
          <cell r="J359">
            <v>250.03538844207145</v>
          </cell>
          <cell r="K359">
            <v>250.45575991852823</v>
          </cell>
          <cell r="L359">
            <v>250.65456181950674</v>
          </cell>
          <cell r="M359">
            <v>250.65789539140323</v>
          </cell>
          <cell r="N359">
            <v>250.51286550158011</v>
          </cell>
          <cell r="O359">
            <v>250.34703628386893</v>
          </cell>
          <cell r="P359">
            <v>250.1522447866999</v>
          </cell>
          <cell r="Q359">
            <v>249.9351814988508</v>
          </cell>
          <cell r="R359">
            <v>249.7024415196307</v>
          </cell>
          <cell r="S359">
            <v>249.44638589007465</v>
          </cell>
          <cell r="T359">
            <v>249.20140160322845</v>
          </cell>
          <cell r="U359">
            <v>248.94432998182552</v>
          </cell>
        </row>
        <row r="360">
          <cell r="E360">
            <v>240.73018328136837</v>
          </cell>
          <cell r="F360">
            <v>244.04789356824907</v>
          </cell>
          <cell r="G360">
            <v>246.56596593082276</v>
          </cell>
          <cell r="H360">
            <v>248.33719214840647</v>
          </cell>
          <cell r="I360">
            <v>249.51404340555209</v>
          </cell>
          <cell r="J360">
            <v>250.25952113152422</v>
          </cell>
          <cell r="K360">
            <v>250.68153801227359</v>
          </cell>
          <cell r="L360">
            <v>250.88908379390443</v>
          </cell>
          <cell r="M360">
            <v>250.89112801921365</v>
          </cell>
          <cell r="N360">
            <v>250.74637100975983</v>
          </cell>
          <cell r="O360">
            <v>250.59409349706641</v>
          </cell>
          <cell r="P360">
            <v>250.42757889217168</v>
          </cell>
          <cell r="Q360">
            <v>250.24798525556136</v>
          </cell>
          <cell r="R360">
            <v>250.06399865874144</v>
          </cell>
          <cell r="S360">
            <v>249.87471364107441</v>
          </cell>
          <cell r="T360">
            <v>249.67274978334848</v>
          </cell>
          <cell r="U360">
            <v>249.4686546174006</v>
          </cell>
        </row>
        <row r="361">
          <cell r="E361">
            <v>240.7304496006642</v>
          </cell>
          <cell r="F361">
            <v>243.91851964339591</v>
          </cell>
          <cell r="G361">
            <v>246.19185298395087</v>
          </cell>
          <cell r="H361">
            <v>247.9453792026664</v>
          </cell>
          <cell r="I361">
            <v>249.17077599641178</v>
          </cell>
          <cell r="J361">
            <v>250.05556275784812</v>
          </cell>
          <cell r="K361">
            <v>250.52226678931007</v>
          </cell>
          <cell r="L361">
            <v>250.74713950288407</v>
          </cell>
          <cell r="M361">
            <v>250.75220866789149</v>
          </cell>
          <cell r="N361">
            <v>250.58009655877953</v>
          </cell>
          <cell r="O361">
            <v>250.38017616165845</v>
          </cell>
          <cell r="P361">
            <v>250.17567767999321</v>
          </cell>
          <cell r="Q361">
            <v>249.96004859890434</v>
          </cell>
          <cell r="R361">
            <v>249.74414267263973</v>
          </cell>
          <cell r="S361">
            <v>249.51860547853389</v>
          </cell>
          <cell r="T361">
            <v>249.30011201603946</v>
          </cell>
          <cell r="U361">
            <v>249.05780774888547</v>
          </cell>
        </row>
        <row r="362">
          <cell r="E362">
            <v>240.7301832749211</v>
          </cell>
          <cell r="F362">
            <v>244.10817726339872</v>
          </cell>
          <cell r="G362">
            <v>246.54402480639158</v>
          </cell>
          <cell r="H362">
            <v>248.18068184224845</v>
          </cell>
          <cell r="I362">
            <v>249.30561105993863</v>
          </cell>
          <cell r="J362">
            <v>250.05890724261181</v>
          </cell>
          <cell r="K362">
            <v>250.47899701420414</v>
          </cell>
          <cell r="L362">
            <v>250.68977995673384</v>
          </cell>
          <cell r="M362">
            <v>250.6931217951431</v>
          </cell>
          <cell r="N362">
            <v>250.51869683689227</v>
          </cell>
          <cell r="O362">
            <v>250.329996269948</v>
          </cell>
          <cell r="P362">
            <v>250.1333906666587</v>
          </cell>
          <cell r="Q362">
            <v>249.91375095045152</v>
          </cell>
          <cell r="R362">
            <v>249.67469426840202</v>
          </cell>
          <cell r="S362">
            <v>249.43839951632407</v>
          </cell>
          <cell r="T362">
            <v>249.18110719214337</v>
          </cell>
          <cell r="U362">
            <v>248.90103668959765</v>
          </cell>
        </row>
        <row r="363">
          <cell r="E363">
            <v>240.73018327749833</v>
          </cell>
          <cell r="F363">
            <v>244.38819867990168</v>
          </cell>
          <cell r="G363">
            <v>247.24013875811568</v>
          </cell>
          <cell r="H363">
            <v>249.20607918781849</v>
          </cell>
          <cell r="I363">
            <v>250.48918020691991</v>
          </cell>
          <cell r="J363">
            <v>251.3547127419007</v>
          </cell>
          <cell r="K363">
            <v>251.86545345967269</v>
          </cell>
          <cell r="L363">
            <v>252.09935788576129</v>
          </cell>
          <cell r="M363">
            <v>252.09320070089507</v>
          </cell>
          <cell r="N363">
            <v>251.88968767994095</v>
          </cell>
          <cell r="O363">
            <v>251.67389370592667</v>
          </cell>
          <cell r="P363">
            <v>251.4334648415481</v>
          </cell>
          <cell r="Q363">
            <v>251.16306851512942</v>
          </cell>
          <cell r="R363">
            <v>250.88862268243085</v>
          </cell>
          <cell r="S363">
            <v>250.61059127396302</v>
          </cell>
          <cell r="T363">
            <v>250.31610188790495</v>
          </cell>
          <cell r="U363">
            <v>250.0074558018064</v>
          </cell>
        </row>
        <row r="364">
          <cell r="E364">
            <v>240.7301831359018</v>
          </cell>
          <cell r="F364">
            <v>243.7730299628613</v>
          </cell>
          <cell r="G364">
            <v>246.04376106792679</v>
          </cell>
          <cell r="H364">
            <v>247.49472753522497</v>
          </cell>
          <cell r="I364">
            <v>248.55395334450051</v>
          </cell>
          <cell r="J364">
            <v>249.27847736119429</v>
          </cell>
          <cell r="K364">
            <v>249.74219468090158</v>
          </cell>
          <cell r="L364">
            <v>249.98295157041599</v>
          </cell>
          <cell r="M364">
            <v>249.99286957677745</v>
          </cell>
          <cell r="N364">
            <v>249.81592802700743</v>
          </cell>
          <cell r="O364">
            <v>249.62802159012429</v>
          </cell>
          <cell r="P364">
            <v>249.42992637327032</v>
          </cell>
          <cell r="Q364">
            <v>249.20735473326192</v>
          </cell>
          <cell r="R364">
            <v>248.98682490239329</v>
          </cell>
          <cell r="S364">
            <v>248.75491574420684</v>
          </cell>
          <cell r="T364">
            <v>248.5231132591812</v>
          </cell>
          <cell r="U364">
            <v>248.29660584048952</v>
          </cell>
        </row>
        <row r="365">
          <cell r="E365">
            <v>240.73018327583119</v>
          </cell>
          <cell r="F365">
            <v>243.83845441245305</v>
          </cell>
          <cell r="G365">
            <v>246.12630180057283</v>
          </cell>
          <cell r="H365">
            <v>247.75297401094028</v>
          </cell>
          <cell r="I365">
            <v>248.91414721718621</v>
          </cell>
          <cell r="J365">
            <v>249.67626609658305</v>
          </cell>
          <cell r="K365">
            <v>250.14370320443629</v>
          </cell>
          <cell r="L365">
            <v>250.36171828290392</v>
          </cell>
          <cell r="M365">
            <v>250.36857408178713</v>
          </cell>
          <cell r="N365">
            <v>250.20539164898005</v>
          </cell>
          <cell r="O365">
            <v>250.02028269042708</v>
          </cell>
          <cell r="P365">
            <v>249.81930720377775</v>
          </cell>
          <cell r="Q365">
            <v>249.60933246399401</v>
          </cell>
          <cell r="R365">
            <v>249.39057678549392</v>
          </cell>
          <cell r="S365">
            <v>249.15432899961792</v>
          </cell>
          <cell r="T365">
            <v>248.9107727608432</v>
          </cell>
          <cell r="U365">
            <v>248.65422531536319</v>
          </cell>
        </row>
        <row r="366">
          <cell r="E366">
            <v>240.73018176375155</v>
          </cell>
          <cell r="F366">
            <v>244.04713260957249</v>
          </cell>
          <cell r="G366">
            <v>246.35654028656032</v>
          </cell>
          <cell r="H366">
            <v>248.12167824608994</v>
          </cell>
          <cell r="I366">
            <v>249.22155694652179</v>
          </cell>
          <cell r="J366">
            <v>249.95414277586642</v>
          </cell>
          <cell r="K366">
            <v>250.39040720778701</v>
          </cell>
          <cell r="L366">
            <v>250.62599385509495</v>
          </cell>
          <cell r="M366">
            <v>250.63076532019664</v>
          </cell>
          <cell r="N366">
            <v>250.45564622067758</v>
          </cell>
          <cell r="O366">
            <v>250.26179942228401</v>
          </cell>
          <cell r="P366">
            <v>250.04888255483326</v>
          </cell>
          <cell r="Q366">
            <v>249.83201899697534</v>
          </cell>
          <cell r="R366">
            <v>249.61330883567538</v>
          </cell>
          <cell r="S366">
            <v>249.39712801015037</v>
          </cell>
          <cell r="T366">
            <v>249.17606262397439</v>
          </cell>
          <cell r="U366">
            <v>248.94967334496354</v>
          </cell>
        </row>
        <row r="367">
          <cell r="E367">
            <v>240.73018327831218</v>
          </cell>
          <cell r="F367">
            <v>244.03722995156517</v>
          </cell>
          <cell r="G367">
            <v>246.41764439081041</v>
          </cell>
          <cell r="H367">
            <v>247.98342795892651</v>
          </cell>
          <cell r="I367">
            <v>249.09716799637673</v>
          </cell>
          <cell r="J367">
            <v>249.81752150729625</v>
          </cell>
          <cell r="K367">
            <v>250.27295164234812</v>
          </cell>
          <cell r="L367">
            <v>250.50789030666363</v>
          </cell>
          <cell r="M367">
            <v>250.51330613334599</v>
          </cell>
          <cell r="N367">
            <v>250.32123793675265</v>
          </cell>
          <cell r="O367">
            <v>250.11542479093168</v>
          </cell>
          <cell r="P367">
            <v>249.88627993810414</v>
          </cell>
          <cell r="Q367">
            <v>249.63251907750339</v>
          </cell>
          <cell r="R367">
            <v>249.36450004890392</v>
          </cell>
          <cell r="S367">
            <v>249.08522492859856</v>
          </cell>
          <cell r="T367">
            <v>248.80350414346219</v>
          </cell>
          <cell r="U367">
            <v>248.50046244282609</v>
          </cell>
        </row>
        <row r="368">
          <cell r="E368">
            <v>240.73018327424356</v>
          </cell>
          <cell r="F368">
            <v>243.51271044418539</v>
          </cell>
          <cell r="G368">
            <v>245.59214456525575</v>
          </cell>
          <cell r="H368">
            <v>247.09062127320624</v>
          </cell>
          <cell r="I368">
            <v>248.1011809412515</v>
          </cell>
          <cell r="J368">
            <v>248.69928258017731</v>
          </cell>
          <cell r="K368">
            <v>249.04153542749728</v>
          </cell>
          <cell r="L368">
            <v>249.20791808257187</v>
          </cell>
          <cell r="M368">
            <v>249.21740558145203</v>
          </cell>
          <cell r="N368">
            <v>249.09613820673746</v>
          </cell>
          <cell r="O368">
            <v>248.96720554175775</v>
          </cell>
          <cell r="P368">
            <v>248.8276111687604</v>
          </cell>
          <cell r="Q368">
            <v>248.66793800557301</v>
          </cell>
          <cell r="R368">
            <v>248.50858921128184</v>
          </cell>
          <cell r="S368">
            <v>248.33827182251301</v>
          </cell>
          <cell r="T368">
            <v>248.16394790398226</v>
          </cell>
          <cell r="U368">
            <v>247.97921641621269</v>
          </cell>
        </row>
        <row r="369">
          <cell r="E369">
            <v>240.73018327770831</v>
          </cell>
          <cell r="F369">
            <v>244.02911126821715</v>
          </cell>
          <cell r="G369">
            <v>246.42473756482892</v>
          </cell>
          <cell r="H369">
            <v>247.97500031670472</v>
          </cell>
          <cell r="I369">
            <v>249.0030762854382</v>
          </cell>
          <cell r="J369">
            <v>249.6372387521786</v>
          </cell>
          <cell r="K369">
            <v>250.00607418573733</v>
          </cell>
          <cell r="L369">
            <v>250.18341766871708</v>
          </cell>
          <cell r="M369">
            <v>250.18797183920336</v>
          </cell>
          <cell r="N369">
            <v>250.05129848800306</v>
          </cell>
          <cell r="O369">
            <v>249.90672585489617</v>
          </cell>
          <cell r="P369">
            <v>249.75005573915348</v>
          </cell>
          <cell r="Q369">
            <v>249.57726780989697</v>
          </cell>
          <cell r="R369">
            <v>249.39664777898432</v>
          </cell>
          <cell r="S369">
            <v>249.22372896713438</v>
          </cell>
          <cell r="T369">
            <v>249.03503724969946</v>
          </cell>
          <cell r="U369">
            <v>248.83705245827781</v>
          </cell>
        </row>
        <row r="370">
          <cell r="E370">
            <v>240.73018327793434</v>
          </cell>
          <cell r="F370">
            <v>244.0902502191939</v>
          </cell>
          <cell r="G370">
            <v>246.51395508887006</v>
          </cell>
          <cell r="H370">
            <v>248.32689879689514</v>
          </cell>
          <cell r="I370">
            <v>249.59042480809319</v>
          </cell>
          <cell r="J370">
            <v>250.38421531404617</v>
          </cell>
          <cell r="K370">
            <v>250.82702057191298</v>
          </cell>
          <cell r="L370">
            <v>251.03467733699281</v>
          </cell>
          <cell r="M370">
            <v>251.03651848026348</v>
          </cell>
          <cell r="N370">
            <v>250.86683491519801</v>
          </cell>
          <cell r="O370">
            <v>250.67891494706316</v>
          </cell>
          <cell r="P370">
            <v>250.48706095449296</v>
          </cell>
          <cell r="Q370">
            <v>250.27143290658032</v>
          </cell>
          <cell r="R370">
            <v>250.05047553854743</v>
          </cell>
          <cell r="S370">
            <v>249.81369415345199</v>
          </cell>
          <cell r="T370">
            <v>249.57102972991413</v>
          </cell>
          <cell r="U370">
            <v>249.32451474146248</v>
          </cell>
        </row>
        <row r="371">
          <cell r="E371">
            <v>240.73018536844336</v>
          </cell>
          <cell r="F371">
            <v>243.877159104594</v>
          </cell>
          <cell r="G371">
            <v>246.14466221185816</v>
          </cell>
          <cell r="H371">
            <v>247.73874363367193</v>
          </cell>
          <cell r="I371">
            <v>248.83901284931846</v>
          </cell>
          <cell r="J371">
            <v>249.58754021030506</v>
          </cell>
          <cell r="K371">
            <v>250.02757791178144</v>
          </cell>
          <cell r="L371">
            <v>250.24716156414104</v>
          </cell>
          <cell r="M371">
            <v>250.2543338300114</v>
          </cell>
          <cell r="N371">
            <v>250.08401360870351</v>
          </cell>
          <cell r="O371">
            <v>249.89776556472299</v>
          </cell>
          <cell r="P371">
            <v>249.7017625846043</v>
          </cell>
          <cell r="Q371">
            <v>249.49623593018762</v>
          </cell>
          <cell r="R371">
            <v>249.26969268201643</v>
          </cell>
          <cell r="S371">
            <v>249.02635648255847</v>
          </cell>
          <cell r="T371">
            <v>248.77885279787577</v>
          </cell>
          <cell r="U371">
            <v>248.51450954418445</v>
          </cell>
        </row>
        <row r="372">
          <cell r="E372">
            <v>240.73018327823692</v>
          </cell>
          <cell r="F372">
            <v>243.73950608755553</v>
          </cell>
          <cell r="G372">
            <v>245.96125985112656</v>
          </cell>
          <cell r="H372">
            <v>247.51925152939077</v>
          </cell>
          <cell r="I372">
            <v>248.56479041601736</v>
          </cell>
          <cell r="J372">
            <v>249.33085930840338</v>
          </cell>
          <cell r="K372">
            <v>249.80714024365852</v>
          </cell>
          <cell r="L372">
            <v>250.04099135125128</v>
          </cell>
          <cell r="M372">
            <v>250.05129908473947</v>
          </cell>
          <cell r="N372">
            <v>249.86623585222102</v>
          </cell>
          <cell r="O372">
            <v>249.65978317532927</v>
          </cell>
          <cell r="P372">
            <v>249.42898332526215</v>
          </cell>
          <cell r="Q372">
            <v>249.19655147654751</v>
          </cell>
          <cell r="R372">
            <v>248.95601789348183</v>
          </cell>
          <cell r="S372">
            <v>248.70076117539767</v>
          </cell>
          <cell r="T372">
            <v>248.4301957393468</v>
          </cell>
          <cell r="U372">
            <v>248.14378829450661</v>
          </cell>
        </row>
        <row r="373">
          <cell r="E373">
            <v>240.7301832783412</v>
          </cell>
          <cell r="F373">
            <v>244.12700940187162</v>
          </cell>
          <cell r="G373">
            <v>246.4136960092257</v>
          </cell>
          <cell r="H373">
            <v>248.05324063470371</v>
          </cell>
          <cell r="I373">
            <v>249.14729846246567</v>
          </cell>
          <cell r="J373">
            <v>249.86693627992699</v>
          </cell>
          <cell r="K373">
            <v>250.27274012146205</v>
          </cell>
          <cell r="L373">
            <v>250.47919081504418</v>
          </cell>
          <cell r="M373">
            <v>250.48351579296909</v>
          </cell>
          <cell r="N373">
            <v>250.3181881060265</v>
          </cell>
          <cell r="O373">
            <v>250.13599627628406</v>
          </cell>
          <cell r="P373">
            <v>249.92693092057078</v>
          </cell>
          <cell r="Q373">
            <v>249.70501176475884</v>
          </cell>
          <cell r="R373">
            <v>249.46783534345991</v>
          </cell>
          <cell r="S373">
            <v>249.20868926626389</v>
          </cell>
          <cell r="T373">
            <v>248.94997430934251</v>
          </cell>
          <cell r="U373">
            <v>248.69196202245297</v>
          </cell>
        </row>
        <row r="374">
          <cell r="E374">
            <v>240.72966012967754</v>
          </cell>
          <cell r="F374">
            <v>244.0826098830953</v>
          </cell>
          <cell r="G374">
            <v>246.5581242712685</v>
          </cell>
          <cell r="H374">
            <v>248.43347723000423</v>
          </cell>
          <cell r="I374">
            <v>249.78255087154548</v>
          </cell>
          <cell r="J374">
            <v>250.63825836033035</v>
          </cell>
          <cell r="K374">
            <v>251.10600665387292</v>
          </cell>
          <cell r="L374">
            <v>251.33117629616993</v>
          </cell>
          <cell r="M374">
            <v>251.33187709516358</v>
          </cell>
          <cell r="N374">
            <v>251.15566383760356</v>
          </cell>
          <cell r="O374">
            <v>250.95481304912815</v>
          </cell>
          <cell r="P374">
            <v>250.72373500879735</v>
          </cell>
          <cell r="Q374">
            <v>250.44992297692812</v>
          </cell>
          <cell r="R374">
            <v>250.13178176325121</v>
          </cell>
          <cell r="S374">
            <v>249.80744635101047</v>
          </cell>
          <cell r="T374">
            <v>249.51357078905113</v>
          </cell>
          <cell r="U374">
            <v>249.18178708034193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240.73018173797411</v>
          </cell>
          <cell r="F376">
            <v>244.05137958943365</v>
          </cell>
          <cell r="G376">
            <v>246.66746552395318</v>
          </cell>
          <cell r="H376">
            <v>248.54855831281321</v>
          </cell>
          <cell r="I376">
            <v>249.83466477045963</v>
          </cell>
          <cell r="J376">
            <v>250.61474334470594</v>
          </cell>
          <cell r="K376">
            <v>251.07149471085489</v>
          </cell>
          <cell r="L376">
            <v>251.2753259127264</v>
          </cell>
          <cell r="M376">
            <v>251.2755353329741</v>
          </cell>
          <cell r="N376">
            <v>251.11869282610036</v>
          </cell>
          <cell r="O376">
            <v>250.93662008333501</v>
          </cell>
          <cell r="P376">
            <v>250.74844747916845</v>
          </cell>
          <cell r="Q376">
            <v>250.54381088785163</v>
          </cell>
          <cell r="R376">
            <v>250.31509382421359</v>
          </cell>
          <cell r="S376">
            <v>250.08000614672622</v>
          </cell>
          <cell r="T376">
            <v>249.83899026344164</v>
          </cell>
          <cell r="U376">
            <v>249.59289624738167</v>
          </cell>
        </row>
        <row r="377">
          <cell r="E377">
            <v>240.73018327834666</v>
          </cell>
          <cell r="F377">
            <v>243.87717422197909</v>
          </cell>
          <cell r="G377">
            <v>246.24456886702754</v>
          </cell>
          <cell r="H377">
            <v>247.93767131515594</v>
          </cell>
          <cell r="I377">
            <v>249.15994627370145</v>
          </cell>
          <cell r="J377">
            <v>249.84279168919986</v>
          </cell>
          <cell r="K377">
            <v>250.21829289456528</v>
          </cell>
          <cell r="L377">
            <v>250.39831796709095</v>
          </cell>
          <cell r="M377">
            <v>250.40234335348325</v>
          </cell>
          <cell r="N377">
            <v>250.27635516010446</v>
          </cell>
          <cell r="O377">
            <v>250.13406088112481</v>
          </cell>
          <cell r="P377">
            <v>249.978953051562</v>
          </cell>
          <cell r="Q377">
            <v>249.81539047191393</v>
          </cell>
          <cell r="R377">
            <v>249.62967690794952</v>
          </cell>
          <cell r="S377">
            <v>249.4359178372934</v>
          </cell>
          <cell r="T377">
            <v>249.23585249872522</v>
          </cell>
          <cell r="U377">
            <v>249.02380546173234</v>
          </cell>
        </row>
        <row r="378">
          <cell r="E378">
            <v>240.73018171615516</v>
          </cell>
          <cell r="F378">
            <v>243.76909333558248</v>
          </cell>
          <cell r="G378">
            <v>245.85013539779266</v>
          </cell>
          <cell r="H378">
            <v>247.33547671793656</v>
          </cell>
          <cell r="I378">
            <v>248.36625439116872</v>
          </cell>
          <cell r="J378">
            <v>249.08508872006689</v>
          </cell>
          <cell r="K378">
            <v>249.4898681944367</v>
          </cell>
          <cell r="L378">
            <v>249.67450264368432</v>
          </cell>
          <cell r="M378">
            <v>249.68246757045605</v>
          </cell>
          <cell r="N378">
            <v>249.55522182374622</v>
          </cell>
          <cell r="O378">
            <v>249.41295847757164</v>
          </cell>
          <cell r="P378">
            <v>249.25399855562245</v>
          </cell>
          <cell r="Q378">
            <v>249.08653902445889</v>
          </cell>
          <cell r="R378">
            <v>248.90406721126308</v>
          </cell>
          <cell r="S378">
            <v>248.70738108680985</v>
          </cell>
          <cell r="T378">
            <v>248.50891152584575</v>
          </cell>
          <cell r="U378">
            <v>248.30229201969667</v>
          </cell>
        </row>
        <row r="379">
          <cell r="E379">
            <v>240.73018327837647</v>
          </cell>
          <cell r="F379">
            <v>243.85148385412569</v>
          </cell>
          <cell r="G379">
            <v>245.93367727713598</v>
          </cell>
          <cell r="H379">
            <v>247.49752900064445</v>
          </cell>
          <cell r="I379">
            <v>248.53322590562937</v>
          </cell>
          <cell r="J379">
            <v>249.25377782337134</v>
          </cell>
          <cell r="K379">
            <v>249.66015802860088</v>
          </cell>
          <cell r="L379">
            <v>249.86745959998575</v>
          </cell>
          <cell r="M379">
            <v>249.87578832228044</v>
          </cell>
          <cell r="N379">
            <v>249.74383274185249</v>
          </cell>
          <cell r="O379">
            <v>249.59124045375233</v>
          </cell>
          <cell r="P379">
            <v>249.42950428825316</v>
          </cell>
          <cell r="Q379">
            <v>249.26835237568488</v>
          </cell>
          <cell r="R379">
            <v>249.09891030035064</v>
          </cell>
          <cell r="S379">
            <v>248.92275147564428</v>
          </cell>
          <cell r="T379">
            <v>248.73992264885146</v>
          </cell>
          <cell r="U379">
            <v>248.55856999773681</v>
          </cell>
        </row>
        <row r="380">
          <cell r="E380">
            <v>240.73018327820927</v>
          </cell>
          <cell r="F380">
            <v>243.65000100151107</v>
          </cell>
          <cell r="G380">
            <v>246.00302530869098</v>
          </cell>
          <cell r="H380">
            <v>247.7379111977385</v>
          </cell>
          <cell r="I380">
            <v>248.98171254795963</v>
          </cell>
          <cell r="J380">
            <v>249.80261838975736</v>
          </cell>
          <cell r="K380">
            <v>250.29397767589359</v>
          </cell>
          <cell r="L380">
            <v>250.52439095135571</v>
          </cell>
          <cell r="M380">
            <v>250.53148806520588</v>
          </cell>
          <cell r="N380">
            <v>250.37298243588225</v>
          </cell>
          <cell r="O380">
            <v>250.18795978341126</v>
          </cell>
          <cell r="P380">
            <v>249.98960569338212</v>
          </cell>
          <cell r="Q380">
            <v>249.78485925232243</v>
          </cell>
          <cell r="R380">
            <v>249.56528399781106</v>
          </cell>
          <cell r="S380">
            <v>249.32556874032775</v>
          </cell>
          <cell r="T380">
            <v>249.0759696644356</v>
          </cell>
          <cell r="U380">
            <v>248.81081701804288</v>
          </cell>
        </row>
        <row r="381">
          <cell r="E381">
            <v>240.7301831421338</v>
          </cell>
          <cell r="F381">
            <v>244.00802436372996</v>
          </cell>
          <cell r="G381">
            <v>246.20570124085668</v>
          </cell>
          <cell r="H381">
            <v>247.79325094373439</v>
          </cell>
          <cell r="I381">
            <v>248.92255512983959</v>
          </cell>
          <cell r="J381">
            <v>249.68941662941532</v>
          </cell>
          <cell r="K381">
            <v>250.11196837445652</v>
          </cell>
          <cell r="L381">
            <v>250.32072243628997</v>
          </cell>
          <cell r="M381">
            <v>250.32651676609999</v>
          </cell>
          <cell r="N381">
            <v>250.17428832644276</v>
          </cell>
          <cell r="O381">
            <v>250.00928294135738</v>
          </cell>
          <cell r="P381">
            <v>249.83621681278709</v>
          </cell>
          <cell r="Q381">
            <v>249.65413617364845</v>
          </cell>
          <cell r="R381">
            <v>249.44625247914044</v>
          </cell>
          <cell r="S381">
            <v>249.21594337160764</v>
          </cell>
          <cell r="T381">
            <v>248.97434234605342</v>
          </cell>
          <cell r="U381">
            <v>248.72951883663896</v>
          </cell>
        </row>
        <row r="382">
          <cell r="E382">
            <v>240.7301831357432</v>
          </cell>
          <cell r="F382">
            <v>243.75698604547961</v>
          </cell>
          <cell r="G382">
            <v>246.0264327888132</v>
          </cell>
          <cell r="H382">
            <v>247.71235114180612</v>
          </cell>
          <cell r="I382">
            <v>248.82899735070092</v>
          </cell>
          <cell r="J382">
            <v>249.59319708291125</v>
          </cell>
          <cell r="K382">
            <v>250.05515064960548</v>
          </cell>
          <cell r="L382">
            <v>250.27638340815344</v>
          </cell>
          <cell r="M382">
            <v>250.28368735832518</v>
          </cell>
          <cell r="N382">
            <v>250.11590162686232</v>
          </cell>
          <cell r="O382">
            <v>249.92130926055904</v>
          </cell>
          <cell r="P382">
            <v>249.72996057029474</v>
          </cell>
          <cell r="Q382">
            <v>249.53013966980836</v>
          </cell>
          <cell r="R382">
            <v>249.30433242627493</v>
          </cell>
          <cell r="S382">
            <v>249.07542479773727</v>
          </cell>
          <cell r="T382">
            <v>248.81408374275046</v>
          </cell>
          <cell r="U382">
            <v>248.54926273303374</v>
          </cell>
        </row>
        <row r="383">
          <cell r="E383">
            <v>240.73018327820938</v>
          </cell>
          <cell r="F383">
            <v>243.88152863612314</v>
          </cell>
          <cell r="G383">
            <v>246.27347333475791</v>
          </cell>
          <cell r="H383">
            <v>247.87666931836648</v>
          </cell>
          <cell r="I383">
            <v>249.06345687070325</v>
          </cell>
          <cell r="J383">
            <v>249.90906104773907</v>
          </cell>
          <cell r="K383">
            <v>250.36197555225607</v>
          </cell>
          <cell r="L383">
            <v>250.57292911971592</v>
          </cell>
          <cell r="M383">
            <v>250.57808081557712</v>
          </cell>
          <cell r="N383">
            <v>250.41673325801924</v>
          </cell>
          <cell r="O383">
            <v>250.23853616556875</v>
          </cell>
          <cell r="P383">
            <v>250.03916670068773</v>
          </cell>
          <cell r="Q383">
            <v>249.82501765511302</v>
          </cell>
          <cell r="R383">
            <v>249.59006262258291</v>
          </cell>
          <cell r="S383">
            <v>249.35096947886026</v>
          </cell>
          <cell r="T383">
            <v>249.12458998914329</v>
          </cell>
          <cell r="U383">
            <v>248.89087671644216</v>
          </cell>
        </row>
        <row r="384">
          <cell r="E384">
            <v>240.73018327576906</v>
          </cell>
          <cell r="F384">
            <v>244.11433533166326</v>
          </cell>
          <cell r="G384">
            <v>246.49162265937028</v>
          </cell>
          <cell r="H384">
            <v>248.05241601925221</v>
          </cell>
          <cell r="I384">
            <v>249.08797818996595</v>
          </cell>
          <cell r="J384">
            <v>249.80596306134191</v>
          </cell>
          <cell r="K384">
            <v>250.22542605772088</v>
          </cell>
          <cell r="L384">
            <v>250.42042612893567</v>
          </cell>
          <cell r="M384">
            <v>250.4247775174882</v>
          </cell>
          <cell r="N384">
            <v>250.28471409069934</v>
          </cell>
          <cell r="O384">
            <v>250.1322841509791</v>
          </cell>
          <cell r="P384">
            <v>249.95832064681002</v>
          </cell>
          <cell r="Q384">
            <v>249.76817735512873</v>
          </cell>
          <cell r="R384">
            <v>249.57811332118172</v>
          </cell>
          <cell r="S384">
            <v>249.37470320036991</v>
          </cell>
          <cell r="T384">
            <v>249.17113881658091</v>
          </cell>
          <cell r="U384">
            <v>248.95637133441824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240.73018327883202</v>
          </cell>
          <cell r="F386">
            <v>244.03132845118799</v>
          </cell>
          <cell r="G386">
            <v>246.60732475327333</v>
          </cell>
          <cell r="H386">
            <v>248.37652216888341</v>
          </cell>
          <cell r="I386">
            <v>249.64907101302134</v>
          </cell>
          <cell r="J386">
            <v>250.45585460695207</v>
          </cell>
          <cell r="K386">
            <v>250.9351470825687</v>
          </cell>
          <cell r="L386">
            <v>251.16373067187877</v>
          </cell>
          <cell r="M386">
            <v>251.16533783761756</v>
          </cell>
          <cell r="N386">
            <v>250.97755482654637</v>
          </cell>
          <cell r="O386">
            <v>250.76809985430694</v>
          </cell>
          <cell r="P386">
            <v>250.53931484747795</v>
          </cell>
          <cell r="Q386">
            <v>250.29230360219074</v>
          </cell>
          <cell r="R386">
            <v>250.02572391168806</v>
          </cell>
          <cell r="S386">
            <v>249.7527901832199</v>
          </cell>
          <cell r="T386">
            <v>249.49325359549158</v>
          </cell>
          <cell r="U386">
            <v>249.22045384179739</v>
          </cell>
        </row>
        <row r="387">
          <cell r="E387">
            <v>240.73018314054184</v>
          </cell>
          <cell r="F387">
            <v>244.16115880677853</v>
          </cell>
          <cell r="G387">
            <v>246.70156878620116</v>
          </cell>
          <cell r="H387">
            <v>248.49404576077043</v>
          </cell>
          <cell r="I387">
            <v>249.73063551465367</v>
          </cell>
          <cell r="J387">
            <v>250.54640289323149</v>
          </cell>
          <cell r="K387">
            <v>250.99791954471516</v>
          </cell>
          <cell r="L387">
            <v>251.18901744368796</v>
          </cell>
          <cell r="M387">
            <v>251.18939468293945</v>
          </cell>
          <cell r="N387">
            <v>251.03076186962298</v>
          </cell>
          <cell r="O387">
            <v>250.86439177700103</v>
          </cell>
          <cell r="P387">
            <v>250.68169763621722</v>
          </cell>
          <cell r="Q387">
            <v>250.47071156076643</v>
          </cell>
          <cell r="R387">
            <v>250.24360522367783</v>
          </cell>
          <cell r="S387">
            <v>250.0224578305197</v>
          </cell>
          <cell r="T387">
            <v>249.78938734421024</v>
          </cell>
          <cell r="U387">
            <v>249.54776723697245</v>
          </cell>
        </row>
        <row r="388">
          <cell r="E388">
            <v>240.73018327477914</v>
          </cell>
          <cell r="F388">
            <v>243.85293788998058</v>
          </cell>
          <cell r="G388">
            <v>246.10057892554596</v>
          </cell>
          <cell r="H388">
            <v>247.63360419059995</v>
          </cell>
          <cell r="I388">
            <v>248.62935366000994</v>
          </cell>
          <cell r="J388">
            <v>249.29724161369586</v>
          </cell>
          <cell r="K388">
            <v>249.71043247918118</v>
          </cell>
          <cell r="L388">
            <v>249.89748078103929</v>
          </cell>
          <cell r="M388">
            <v>249.90480162898146</v>
          </cell>
          <cell r="N388">
            <v>249.77419714848145</v>
          </cell>
          <cell r="O388">
            <v>249.64067888257733</v>
          </cell>
          <cell r="P388">
            <v>249.49470358187003</v>
          </cell>
          <cell r="Q388">
            <v>249.33431619388085</v>
          </cell>
          <cell r="R388">
            <v>249.16516341373486</v>
          </cell>
          <cell r="S388">
            <v>248.99506659510658</v>
          </cell>
          <cell r="T388">
            <v>248.79541106599552</v>
          </cell>
          <cell r="U388">
            <v>248.59626820124078</v>
          </cell>
        </row>
        <row r="389">
          <cell r="E389">
            <v>240.730176803408</v>
          </cell>
          <cell r="F389">
            <v>243.73906128776014</v>
          </cell>
          <cell r="G389">
            <v>245.77045841913346</v>
          </cell>
          <cell r="H389">
            <v>247.30462203318154</v>
          </cell>
          <cell r="I389">
            <v>248.36862465797702</v>
          </cell>
          <cell r="J389">
            <v>249.03754890690476</v>
          </cell>
          <cell r="K389">
            <v>249.42403564656979</v>
          </cell>
          <cell r="L389">
            <v>249.63324483440203</v>
          </cell>
          <cell r="M389">
            <v>249.64345374407969</v>
          </cell>
          <cell r="N389">
            <v>249.49784129867268</v>
          </cell>
          <cell r="O389">
            <v>249.35172115345023</v>
          </cell>
          <cell r="P389">
            <v>249.20389097385291</v>
          </cell>
          <cell r="Q389">
            <v>249.02762502003009</v>
          </cell>
          <cell r="R389">
            <v>248.83679216023265</v>
          </cell>
          <cell r="S389">
            <v>248.62454688096747</v>
          </cell>
          <cell r="T389">
            <v>248.40670207186946</v>
          </cell>
          <cell r="U389">
            <v>248.17594364912406</v>
          </cell>
        </row>
        <row r="390">
          <cell r="E390">
            <v>240.73018327364167</v>
          </cell>
          <cell r="F390">
            <v>243.93054977398887</v>
          </cell>
          <cell r="G390">
            <v>246.27895906443948</v>
          </cell>
          <cell r="H390">
            <v>248.05247459412831</v>
          </cell>
          <cell r="I390">
            <v>249.36647312327736</v>
          </cell>
          <cell r="J390">
            <v>250.2276044899437</v>
          </cell>
          <cell r="K390">
            <v>250.73820361274844</v>
          </cell>
          <cell r="L390">
            <v>250.98769023288068</v>
          </cell>
          <cell r="M390">
            <v>250.99201196624105</v>
          </cell>
          <cell r="N390">
            <v>250.78532684549774</v>
          </cell>
          <cell r="O390">
            <v>250.57153662118924</v>
          </cell>
          <cell r="P390">
            <v>250.35507448738753</v>
          </cell>
          <cell r="Q390">
            <v>250.10405876856044</v>
          </cell>
          <cell r="R390">
            <v>249.83377666070353</v>
          </cell>
          <cell r="S390">
            <v>249.55662137132424</v>
          </cell>
          <cell r="T390">
            <v>249.28394681247187</v>
          </cell>
          <cell r="U390">
            <v>249.00375458439493</v>
          </cell>
        </row>
        <row r="391">
          <cell r="E391">
            <v>240.73018313975271</v>
          </cell>
          <cell r="F391">
            <v>243.97684403491519</v>
          </cell>
          <cell r="G391">
            <v>246.33072138181385</v>
          </cell>
          <cell r="H391">
            <v>247.97594656468382</v>
          </cell>
          <cell r="I391">
            <v>249.00987270423141</v>
          </cell>
          <cell r="J391">
            <v>249.65483146845213</v>
          </cell>
          <cell r="K391">
            <v>250.02363215588142</v>
          </cell>
          <cell r="L391">
            <v>250.21306300980422</v>
          </cell>
          <cell r="M391">
            <v>250.21830970609292</v>
          </cell>
          <cell r="N391">
            <v>250.07859421613406</v>
          </cell>
          <cell r="O391">
            <v>249.92852731315227</v>
          </cell>
          <cell r="P391">
            <v>249.7545413147032</v>
          </cell>
          <cell r="Q391">
            <v>249.56046836392511</v>
          </cell>
          <cell r="R391">
            <v>249.36182821635691</v>
          </cell>
          <cell r="S391">
            <v>249.16321985827994</v>
          </cell>
          <cell r="T391">
            <v>248.95701954058734</v>
          </cell>
          <cell r="U391">
            <v>248.73535827271527</v>
          </cell>
        </row>
        <row r="392">
          <cell r="E392">
            <v>240.7301817426688</v>
          </cell>
          <cell r="F392">
            <v>243.9768426455374</v>
          </cell>
          <cell r="G392">
            <v>246.33072000219542</v>
          </cell>
          <cell r="H392">
            <v>247.97594519156834</v>
          </cell>
          <cell r="I392">
            <v>249.08372595623774</v>
          </cell>
          <cell r="J392">
            <v>249.8311031148875</v>
          </cell>
          <cell r="K392">
            <v>250.25031742974105</v>
          </cell>
          <cell r="L392">
            <v>250.44905350427831</v>
          </cell>
          <cell r="M392">
            <v>250.4537118054613</v>
          </cell>
          <cell r="N392">
            <v>250.3030067560787</v>
          </cell>
          <cell r="O392">
            <v>250.13569546220899</v>
          </cell>
          <cell r="P392">
            <v>249.9514593635428</v>
          </cell>
          <cell r="Q392">
            <v>249.7480060437496</v>
          </cell>
          <cell r="R392">
            <v>249.53152904478466</v>
          </cell>
          <cell r="S392">
            <v>249.29091406289385</v>
          </cell>
          <cell r="T392">
            <v>249.04108321808462</v>
          </cell>
          <cell r="U392">
            <v>248.78538099170231</v>
          </cell>
        </row>
        <row r="393">
          <cell r="E393">
            <v>240.73018313974865</v>
          </cell>
          <cell r="F393">
            <v>243.96917273800008</v>
          </cell>
          <cell r="G393">
            <v>246.30467185018421</v>
          </cell>
          <cell r="H393">
            <v>247.95671056731948</v>
          </cell>
          <cell r="I393">
            <v>249.1519344415984</v>
          </cell>
          <cell r="J393">
            <v>249.88720443314151</v>
          </cell>
          <cell r="K393">
            <v>250.30255467455177</v>
          </cell>
          <cell r="L393">
            <v>250.50237169530342</v>
          </cell>
          <cell r="M393">
            <v>250.50680125453772</v>
          </cell>
          <cell r="N393">
            <v>250.36185576859771</v>
          </cell>
          <cell r="O393">
            <v>250.18257566258413</v>
          </cell>
          <cell r="P393">
            <v>249.97772685099454</v>
          </cell>
          <cell r="Q393">
            <v>249.77059765706804</v>
          </cell>
          <cell r="R393">
            <v>249.55717011295934</v>
          </cell>
          <cell r="S393">
            <v>249.32971221670212</v>
          </cell>
          <cell r="T393">
            <v>249.10078186802966</v>
          </cell>
          <cell r="U393">
            <v>248.86191137416637</v>
          </cell>
        </row>
        <row r="394">
          <cell r="E394">
            <v>240.7301832782338</v>
          </cell>
          <cell r="F394">
            <v>244.01737906577981</v>
          </cell>
          <cell r="G394">
            <v>246.45367494560296</v>
          </cell>
          <cell r="H394">
            <v>248.12655493559342</v>
          </cell>
          <cell r="I394">
            <v>249.25289817797028</v>
          </cell>
          <cell r="J394">
            <v>249.92027882641432</v>
          </cell>
          <cell r="K394">
            <v>250.28588067920069</v>
          </cell>
          <cell r="L394">
            <v>250.47166858108176</v>
          </cell>
          <cell r="M394">
            <v>250.4752070438054</v>
          </cell>
          <cell r="N394">
            <v>250.33499799013532</v>
          </cell>
          <cell r="O394">
            <v>250.18404380606182</v>
          </cell>
          <cell r="P394">
            <v>250.01581384549002</v>
          </cell>
          <cell r="Q394">
            <v>249.82477858964987</v>
          </cell>
          <cell r="R394">
            <v>249.62035143040515</v>
          </cell>
          <cell r="S394">
            <v>249.41908907045487</v>
          </cell>
          <cell r="T394">
            <v>249.22341716571489</v>
          </cell>
          <cell r="U394">
            <v>249.01847452399645</v>
          </cell>
        </row>
        <row r="395">
          <cell r="E395">
            <v>240.73018327420351</v>
          </cell>
          <cell r="F395">
            <v>244.12044302537132</v>
          </cell>
          <cell r="G395">
            <v>246.6676892765143</v>
          </cell>
          <cell r="H395">
            <v>248.55182205267775</v>
          </cell>
          <cell r="I395">
            <v>249.9012911799804</v>
          </cell>
          <cell r="J395">
            <v>250.70743771816461</v>
          </cell>
          <cell r="K395">
            <v>251.17101628750711</v>
          </cell>
          <cell r="L395">
            <v>251.39118782007858</v>
          </cell>
          <cell r="M395">
            <v>251.39101072262756</v>
          </cell>
          <cell r="N395">
            <v>251.22058208057229</v>
          </cell>
          <cell r="O395">
            <v>251.04141127841356</v>
          </cell>
          <cell r="P395">
            <v>250.85742903246197</v>
          </cell>
          <cell r="Q395">
            <v>250.65775971710795</v>
          </cell>
          <cell r="R395">
            <v>250.44057629758021</v>
          </cell>
          <cell r="S395">
            <v>250.22996762698202</v>
          </cell>
          <cell r="T395">
            <v>250.01936679275818</v>
          </cell>
          <cell r="U395">
            <v>249.80606880352352</v>
          </cell>
        </row>
        <row r="396">
          <cell r="E396">
            <v>240.73018327899257</v>
          </cell>
          <cell r="F396">
            <v>244.05559222035455</v>
          </cell>
          <cell r="G396">
            <v>246.62323988393726</v>
          </cell>
          <cell r="H396">
            <v>248.38736449028102</v>
          </cell>
          <cell r="I396">
            <v>249.59327046870115</v>
          </cell>
          <cell r="J396">
            <v>250.42524880463679</v>
          </cell>
          <cell r="K396">
            <v>250.90319458214361</v>
          </cell>
          <cell r="L396">
            <v>251.13010183673336</v>
          </cell>
          <cell r="M396">
            <v>251.13170605465828</v>
          </cell>
          <cell r="N396">
            <v>250.96332048982438</v>
          </cell>
          <cell r="O396">
            <v>250.76539641582713</v>
          </cell>
          <cell r="P396">
            <v>250.55818741324188</v>
          </cell>
          <cell r="Q396">
            <v>250.34201741481817</v>
          </cell>
          <cell r="R396">
            <v>250.09049661232061</v>
          </cell>
          <cell r="S396">
            <v>249.83605546014465</v>
          </cell>
          <cell r="T396">
            <v>249.57163147399206</v>
          </cell>
          <cell r="U396">
            <v>249.31623696902111</v>
          </cell>
        </row>
        <row r="397">
          <cell r="E397">
            <v>240.73018327763663</v>
          </cell>
          <cell r="F397">
            <v>244.13716537073833</v>
          </cell>
          <cell r="G397">
            <v>246.73880078247825</v>
          </cell>
          <cell r="H397">
            <v>248.53734909617157</v>
          </cell>
          <cell r="I397">
            <v>249.70400521591316</v>
          </cell>
          <cell r="J397">
            <v>250.450533767498</v>
          </cell>
          <cell r="K397">
            <v>250.85289369204418</v>
          </cell>
          <cell r="L397">
            <v>251.04517113892149</v>
          </cell>
          <cell r="M397">
            <v>251.04574799361893</v>
          </cell>
          <cell r="N397">
            <v>250.90713521783039</v>
          </cell>
          <cell r="O397">
            <v>250.75204556894755</v>
          </cell>
          <cell r="P397">
            <v>250.58351034650508</v>
          </cell>
          <cell r="Q397">
            <v>250.40631993874425</v>
          </cell>
          <cell r="R397">
            <v>250.21291495175777</v>
          </cell>
          <cell r="S397">
            <v>250.00419351600729</v>
          </cell>
          <cell r="T397">
            <v>249.80533828122185</v>
          </cell>
          <cell r="U397">
            <v>249.59500732370833</v>
          </cell>
        </row>
        <row r="398">
          <cell r="E398">
            <v>240.73018327852733</v>
          </cell>
          <cell r="F398">
            <v>243.99561513149337</v>
          </cell>
          <cell r="G398">
            <v>246.42537698520175</v>
          </cell>
          <cell r="H398">
            <v>248.08394138143635</v>
          </cell>
          <cell r="I398">
            <v>249.22309531692258</v>
          </cell>
          <cell r="J398">
            <v>249.94477210844491</v>
          </cell>
          <cell r="K398">
            <v>250.33826941118409</v>
          </cell>
          <cell r="L398">
            <v>250.51856236727687</v>
          </cell>
          <cell r="M398">
            <v>250.52233023703801</v>
          </cell>
          <cell r="N398">
            <v>250.37717183473546</v>
          </cell>
          <cell r="O398">
            <v>250.22601097798466</v>
          </cell>
          <cell r="P398">
            <v>250.05520423416948</v>
          </cell>
          <cell r="Q398">
            <v>249.85978370233059</v>
          </cell>
          <cell r="R398">
            <v>249.64782350004529</v>
          </cell>
          <cell r="S398">
            <v>249.4365303492398</v>
          </cell>
          <cell r="T398">
            <v>249.20606817534394</v>
          </cell>
          <cell r="U398">
            <v>248.9663626854705</v>
          </cell>
        </row>
        <row r="399">
          <cell r="E399">
            <v>240.73018328007254</v>
          </cell>
          <cell r="F399">
            <v>244.14988058745712</v>
          </cell>
          <cell r="G399">
            <v>246.67008998092021</v>
          </cell>
          <cell r="H399">
            <v>248.53096062006642</v>
          </cell>
          <cell r="I399">
            <v>249.86271522752352</v>
          </cell>
          <cell r="J399">
            <v>250.7492232457866</v>
          </cell>
          <cell r="K399">
            <v>251.26945586072333</v>
          </cell>
          <cell r="L399">
            <v>251.54273729865704</v>
          </cell>
          <cell r="M399">
            <v>251.54266790184514</v>
          </cell>
          <cell r="N399">
            <v>251.32525692448522</v>
          </cell>
          <cell r="O399">
            <v>251.09574702980868</v>
          </cell>
          <cell r="P399">
            <v>250.84985234211752</v>
          </cell>
          <cell r="Q399">
            <v>250.56153605362806</v>
          </cell>
          <cell r="R399">
            <v>250.27310183873772</v>
          </cell>
          <cell r="S399">
            <v>249.96817507927889</v>
          </cell>
          <cell r="T399">
            <v>249.65051757240539</v>
          </cell>
          <cell r="U399">
            <v>249.28826474645524</v>
          </cell>
        </row>
        <row r="400">
          <cell r="E400">
            <v>240.72966021714657</v>
          </cell>
          <cell r="F400">
            <v>244.07041124285129</v>
          </cell>
          <cell r="G400">
            <v>246.50065999414045</v>
          </cell>
          <cell r="H400">
            <v>248.28550199271345</v>
          </cell>
          <cell r="I400">
            <v>249.51923220494976</v>
          </cell>
          <cell r="J400">
            <v>250.28653044977861</v>
          </cell>
          <cell r="K400">
            <v>250.72225072826365</v>
          </cell>
          <cell r="L400">
            <v>250.9300065996315</v>
          </cell>
          <cell r="M400">
            <v>250.93220857396017</v>
          </cell>
          <cell r="N400">
            <v>250.76017832600368</v>
          </cell>
          <cell r="O400">
            <v>250.5642055696797</v>
          </cell>
          <cell r="P400">
            <v>250.35274291655637</v>
          </cell>
          <cell r="Q400">
            <v>250.1304498652627</v>
          </cell>
          <cell r="R400">
            <v>249.88973589211056</v>
          </cell>
          <cell r="S400">
            <v>249.64299803483931</v>
          </cell>
          <cell r="T400">
            <v>249.39383128845307</v>
          </cell>
          <cell r="U400">
            <v>249.11312828457363</v>
          </cell>
        </row>
        <row r="401">
          <cell r="E401">
            <v>240.7301832785482</v>
          </cell>
          <cell r="F401">
            <v>243.90419547340062</v>
          </cell>
          <cell r="G401">
            <v>246.20629092498967</v>
          </cell>
          <cell r="H401">
            <v>247.87917865937678</v>
          </cell>
          <cell r="I401">
            <v>248.97554835081152</v>
          </cell>
          <cell r="J401">
            <v>249.66243261575858</v>
          </cell>
          <cell r="K401">
            <v>250.06892882103116</v>
          </cell>
          <cell r="L401">
            <v>250.2607602111712</v>
          </cell>
          <cell r="M401">
            <v>250.26599715170616</v>
          </cell>
          <cell r="N401">
            <v>250.12691507008336</v>
          </cell>
          <cell r="O401">
            <v>249.96862711400274</v>
          </cell>
          <cell r="P401">
            <v>249.79569711922724</v>
          </cell>
          <cell r="Q401">
            <v>249.61876662395332</v>
          </cell>
          <cell r="R401">
            <v>249.43354731283009</v>
          </cell>
          <cell r="S401">
            <v>249.24468109724401</v>
          </cell>
          <cell r="T401">
            <v>249.0590596060847</v>
          </cell>
          <cell r="U401">
            <v>248.87947761744107</v>
          </cell>
        </row>
      </sheetData>
      <sheetData sheetId="2">
        <row r="2">
          <cell r="E2">
            <v>275.30729491394163</v>
          </cell>
          <cell r="F2">
            <v>275.23070072964987</v>
          </cell>
          <cell r="G2">
            <v>275.16218035970365</v>
          </cell>
          <cell r="H2">
            <v>275.10261629556413</v>
          </cell>
          <cell r="I2">
            <v>275.05356700772791</v>
          </cell>
          <cell r="J2">
            <v>275.0084253962433</v>
          </cell>
          <cell r="K2">
            <v>275.0084253962433</v>
          </cell>
          <cell r="L2">
            <v>275.0084253962433</v>
          </cell>
          <cell r="M2">
            <v>275.0084253962433</v>
          </cell>
          <cell r="N2">
            <v>275.0084253962433</v>
          </cell>
          <cell r="O2">
            <v>275.0084253962433</v>
          </cell>
          <cell r="P2">
            <v>275.0084253962433</v>
          </cell>
          <cell r="Q2">
            <v>275.0084253962433</v>
          </cell>
          <cell r="R2">
            <v>275.0084253962433</v>
          </cell>
          <cell r="S2">
            <v>275.0084253962433</v>
          </cell>
          <cell r="T2">
            <v>275.0084253962433</v>
          </cell>
          <cell r="U2">
            <v>275.0084253962433</v>
          </cell>
        </row>
        <row r="3">
          <cell r="E3">
            <v>275.3072946125265</v>
          </cell>
          <cell r="F3">
            <v>275.22408677801513</v>
          </cell>
          <cell r="G3">
            <v>275.15658011904168</v>
          </cell>
          <cell r="H3">
            <v>275.09715694749946</v>
          </cell>
          <cell r="I3">
            <v>275.04547825633125</v>
          </cell>
          <cell r="J3">
            <v>274.99679248745923</v>
          </cell>
          <cell r="K3">
            <v>274.99679248745923</v>
          </cell>
          <cell r="L3">
            <v>274.99679248745923</v>
          </cell>
          <cell r="M3">
            <v>274.99679248745923</v>
          </cell>
          <cell r="N3">
            <v>274.99679248745923</v>
          </cell>
          <cell r="O3">
            <v>274.99679248745923</v>
          </cell>
          <cell r="P3">
            <v>274.99679248745923</v>
          </cell>
          <cell r="Q3">
            <v>274.99679248745923</v>
          </cell>
          <cell r="R3">
            <v>274.99679248745923</v>
          </cell>
          <cell r="S3">
            <v>274.99679248745923</v>
          </cell>
          <cell r="T3">
            <v>274.99679248745923</v>
          </cell>
          <cell r="U3">
            <v>274.99679248745923</v>
          </cell>
        </row>
        <row r="4">
          <cell r="E4">
            <v>275.30729492048243</v>
          </cell>
          <cell r="F4">
            <v>275.23070073616361</v>
          </cell>
          <cell r="G4">
            <v>275.16218036645051</v>
          </cell>
          <cell r="H4">
            <v>275.10261630467664</v>
          </cell>
          <cell r="I4">
            <v>275.05356912441323</v>
          </cell>
          <cell r="J4">
            <v>275.00842750707403</v>
          </cell>
          <cell r="K4">
            <v>275.00842750707403</v>
          </cell>
          <cell r="L4">
            <v>275.00842750707403</v>
          </cell>
          <cell r="M4">
            <v>275.00842750707403</v>
          </cell>
          <cell r="N4">
            <v>275.00842750707403</v>
          </cell>
          <cell r="O4">
            <v>275.00842750707403</v>
          </cell>
          <cell r="P4">
            <v>275.00842750707403</v>
          </cell>
          <cell r="Q4">
            <v>275.00842750707403</v>
          </cell>
          <cell r="R4">
            <v>275.00842750707403</v>
          </cell>
          <cell r="S4">
            <v>275.00842750707403</v>
          </cell>
          <cell r="T4">
            <v>275.00842750707403</v>
          </cell>
          <cell r="U4">
            <v>275.00842750707403</v>
          </cell>
        </row>
        <row r="5">
          <cell r="E5">
            <v>275.3072949136274</v>
          </cell>
          <cell r="F5">
            <v>275.22401575312131</v>
          </cell>
          <cell r="G5">
            <v>275.15497263485139</v>
          </cell>
          <cell r="H5">
            <v>275.09628445757664</v>
          </cell>
          <cell r="I5">
            <v>275.04013342434382</v>
          </cell>
          <cell r="J5">
            <v>274.99055588213793</v>
          </cell>
          <cell r="K5">
            <v>274.99055588213793</v>
          </cell>
          <cell r="L5">
            <v>274.99055588213793</v>
          </cell>
          <cell r="M5">
            <v>274.99055588213793</v>
          </cell>
          <cell r="N5">
            <v>274.99055588213793</v>
          </cell>
          <cell r="O5">
            <v>274.99055588213793</v>
          </cell>
          <cell r="P5">
            <v>274.99055588213793</v>
          </cell>
          <cell r="Q5">
            <v>274.99055588213793</v>
          </cell>
          <cell r="R5">
            <v>274.99055588213793</v>
          </cell>
          <cell r="S5">
            <v>274.99055588213793</v>
          </cell>
          <cell r="T5">
            <v>274.99055588213793</v>
          </cell>
          <cell r="U5">
            <v>274.99055588213793</v>
          </cell>
        </row>
        <row r="6">
          <cell r="E6">
            <v>275.30729491387433</v>
          </cell>
          <cell r="F6">
            <v>275.23125575715704</v>
          </cell>
          <cell r="G6">
            <v>275.16610921084595</v>
          </cell>
          <cell r="H6">
            <v>275.10981167970573</v>
          </cell>
          <cell r="I6">
            <v>275.05641127139103</v>
          </cell>
          <cell r="J6">
            <v>275.0085492744447</v>
          </cell>
          <cell r="K6">
            <v>275.0085492744447</v>
          </cell>
          <cell r="L6">
            <v>275.0085492744447</v>
          </cell>
          <cell r="M6">
            <v>275.0085492744447</v>
          </cell>
          <cell r="N6">
            <v>275.0085492744447</v>
          </cell>
          <cell r="O6">
            <v>275.0085492744447</v>
          </cell>
          <cell r="P6">
            <v>275.0085492744447</v>
          </cell>
          <cell r="Q6">
            <v>275.0085492744447</v>
          </cell>
          <cell r="R6">
            <v>275.0085492744447</v>
          </cell>
          <cell r="S6">
            <v>275.0085492744447</v>
          </cell>
          <cell r="T6">
            <v>275.0085492744447</v>
          </cell>
          <cell r="U6">
            <v>275.0085492744447</v>
          </cell>
        </row>
        <row r="7">
          <cell r="E7">
            <v>275.30729491381493</v>
          </cell>
          <cell r="F7">
            <v>275.23542818949716</v>
          </cell>
          <cell r="G7">
            <v>275.17690093775781</v>
          </cell>
          <cell r="H7">
            <v>275.12516385704106</v>
          </cell>
          <cell r="I7">
            <v>275.07724524798249</v>
          </cell>
          <cell r="J7">
            <v>275.03547577701414</v>
          </cell>
          <cell r="K7">
            <v>275.03547577701414</v>
          </cell>
          <cell r="L7">
            <v>275.03547577701414</v>
          </cell>
          <cell r="M7">
            <v>275.03547577701414</v>
          </cell>
          <cell r="N7">
            <v>275.03547577701414</v>
          </cell>
          <cell r="O7">
            <v>275.03547577701414</v>
          </cell>
          <cell r="P7">
            <v>275.03547577701414</v>
          </cell>
          <cell r="Q7">
            <v>275.03547577701414</v>
          </cell>
          <cell r="R7">
            <v>275.03547577701414</v>
          </cell>
          <cell r="S7">
            <v>275.03547577701414</v>
          </cell>
          <cell r="T7">
            <v>275.03547577701414</v>
          </cell>
          <cell r="U7">
            <v>275.03547577701414</v>
          </cell>
        </row>
        <row r="8">
          <cell r="E8">
            <v>275.30729492050284</v>
          </cell>
          <cell r="F8">
            <v>275.22959710398544</v>
          </cell>
          <cell r="G8">
            <v>275.16555885776637</v>
          </cell>
          <cell r="H8">
            <v>275.11431471163365</v>
          </cell>
          <cell r="I8">
            <v>275.07342881758683</v>
          </cell>
          <cell r="J8">
            <v>275.03418553367965</v>
          </cell>
          <cell r="K8">
            <v>275.03418553367965</v>
          </cell>
          <cell r="L8">
            <v>275.03418553367965</v>
          </cell>
          <cell r="M8">
            <v>275.03418553367965</v>
          </cell>
          <cell r="N8">
            <v>275.03418553367965</v>
          </cell>
          <cell r="O8">
            <v>275.03418553367965</v>
          </cell>
          <cell r="P8">
            <v>275.03418553367965</v>
          </cell>
          <cell r="Q8">
            <v>275.03418553367965</v>
          </cell>
          <cell r="R8">
            <v>275.03418553367965</v>
          </cell>
          <cell r="S8">
            <v>275.03418553367965</v>
          </cell>
          <cell r="T8">
            <v>275.03418553367965</v>
          </cell>
          <cell r="U8">
            <v>275.03418553367965</v>
          </cell>
        </row>
        <row r="9">
          <cell r="E9">
            <v>275.30729491371017</v>
          </cell>
          <cell r="F9">
            <v>275.22943244273279</v>
          </cell>
          <cell r="G9">
            <v>275.16280410947309</v>
          </cell>
          <cell r="H9">
            <v>275.10281616656135</v>
          </cell>
          <cell r="I9">
            <v>275.04838972960982</v>
          </cell>
          <cell r="J9">
            <v>275.00301779852992</v>
          </cell>
          <cell r="K9">
            <v>275.00301779852992</v>
          </cell>
          <cell r="L9">
            <v>275.00301779852992</v>
          </cell>
          <cell r="M9">
            <v>275.00301779852992</v>
          </cell>
          <cell r="N9">
            <v>275.00301779852992</v>
          </cell>
          <cell r="O9">
            <v>275.00301779852992</v>
          </cell>
          <cell r="P9">
            <v>275.00301779852992</v>
          </cell>
          <cell r="Q9">
            <v>275.00301779852992</v>
          </cell>
          <cell r="R9">
            <v>275.00301779852992</v>
          </cell>
          <cell r="S9">
            <v>275.00301779852992</v>
          </cell>
          <cell r="T9">
            <v>275.00301779852992</v>
          </cell>
          <cell r="U9">
            <v>275.00301779852992</v>
          </cell>
        </row>
        <row r="10">
          <cell r="E10">
            <v>275.30730309943982</v>
          </cell>
          <cell r="F10">
            <v>275.23690942284787</v>
          </cell>
          <cell r="G10">
            <v>275.17807670378107</v>
          </cell>
          <cell r="H10">
            <v>275.12519212247514</v>
          </cell>
          <cell r="I10">
            <v>275.07982468048243</v>
          </cell>
          <cell r="J10">
            <v>275.03807448646302</v>
          </cell>
          <cell r="K10">
            <v>275.03807448646302</v>
          </cell>
          <cell r="L10">
            <v>275.03807448646302</v>
          </cell>
          <cell r="M10">
            <v>275.03807448646302</v>
          </cell>
          <cell r="N10">
            <v>275.03807448646302</v>
          </cell>
          <cell r="O10">
            <v>275.03807448646302</v>
          </cell>
          <cell r="P10">
            <v>275.03807448646302</v>
          </cell>
          <cell r="Q10">
            <v>275.03807448646302</v>
          </cell>
          <cell r="R10">
            <v>275.03807448646302</v>
          </cell>
          <cell r="S10">
            <v>275.03807448646302</v>
          </cell>
          <cell r="T10">
            <v>275.03807448646302</v>
          </cell>
          <cell r="U10">
            <v>275.03807448646302</v>
          </cell>
        </row>
        <row r="11">
          <cell r="E11">
            <v>275.30729491408556</v>
          </cell>
          <cell r="F11">
            <v>275.22683605606653</v>
          </cell>
          <cell r="G11">
            <v>275.15787973159166</v>
          </cell>
          <cell r="H11">
            <v>275.10077712874181</v>
          </cell>
          <cell r="I11">
            <v>275.04898810603794</v>
          </cell>
          <cell r="J11">
            <v>275.00215301433695</v>
          </cell>
          <cell r="K11">
            <v>275.00215301433695</v>
          </cell>
          <cell r="L11">
            <v>275.00215301433695</v>
          </cell>
          <cell r="M11">
            <v>275.00215301433695</v>
          </cell>
          <cell r="N11">
            <v>275.00215301433695</v>
          </cell>
          <cell r="O11">
            <v>275.00215301433695</v>
          </cell>
          <cell r="P11">
            <v>275.00215301433695</v>
          </cell>
          <cell r="Q11">
            <v>275.00215301433695</v>
          </cell>
          <cell r="R11">
            <v>275.00215301433695</v>
          </cell>
          <cell r="S11">
            <v>275.00215301433695</v>
          </cell>
          <cell r="T11">
            <v>275.00215301433695</v>
          </cell>
          <cell r="U11">
            <v>275.00215301433695</v>
          </cell>
        </row>
        <row r="12">
          <cell r="E12">
            <v>275.30729492028058</v>
          </cell>
          <cell r="F12">
            <v>275.23309545235657</v>
          </cell>
          <cell r="G12">
            <v>275.17211490376161</v>
          </cell>
          <cell r="H12">
            <v>275.11739634474873</v>
          </cell>
          <cell r="I12">
            <v>275.07044548957481</v>
          </cell>
          <cell r="J12">
            <v>275.07044548957481</v>
          </cell>
          <cell r="K12">
            <v>275.07044548957481</v>
          </cell>
          <cell r="L12">
            <v>275.07044548957481</v>
          </cell>
          <cell r="M12">
            <v>275.07044548957481</v>
          </cell>
          <cell r="N12">
            <v>275.07044548957481</v>
          </cell>
          <cell r="O12">
            <v>275.07044548957481</v>
          </cell>
          <cell r="P12">
            <v>275.07044548957481</v>
          </cell>
          <cell r="Q12">
            <v>275.07044548957481</v>
          </cell>
          <cell r="R12">
            <v>275.07044548957481</v>
          </cell>
          <cell r="S12">
            <v>275.07044548957481</v>
          </cell>
          <cell r="T12">
            <v>275.07044548957481</v>
          </cell>
          <cell r="U12">
            <v>275.07044548957481</v>
          </cell>
        </row>
        <row r="13">
          <cell r="E13">
            <v>275.30729497104397</v>
          </cell>
          <cell r="F13">
            <v>275.23309550297074</v>
          </cell>
          <cell r="G13">
            <v>275.17211493156879</v>
          </cell>
          <cell r="H13">
            <v>275.11739644671059</v>
          </cell>
          <cell r="I13">
            <v>275.07044124360908</v>
          </cell>
          <cell r="J13">
            <v>275.03106943600432</v>
          </cell>
          <cell r="K13">
            <v>275.03106943600432</v>
          </cell>
          <cell r="L13">
            <v>275.03106943600432</v>
          </cell>
          <cell r="M13">
            <v>275.03106943600432</v>
          </cell>
          <cell r="N13">
            <v>275.03106943600432</v>
          </cell>
          <cell r="O13">
            <v>275.03106943600432</v>
          </cell>
          <cell r="P13">
            <v>275.03106943600432</v>
          </cell>
          <cell r="Q13">
            <v>275.03106943600432</v>
          </cell>
          <cell r="R13">
            <v>275.03106943600432</v>
          </cell>
          <cell r="S13">
            <v>275.03106943600432</v>
          </cell>
          <cell r="T13">
            <v>275.03106943600432</v>
          </cell>
          <cell r="U13">
            <v>275.03106943600432</v>
          </cell>
        </row>
        <row r="14">
          <cell r="E14">
            <v>275.30729492048835</v>
          </cell>
          <cell r="F14">
            <v>275.22336914355623</v>
          </cell>
          <cell r="G14">
            <v>275.15545297446818</v>
          </cell>
          <cell r="H14">
            <v>275.09803421216378</v>
          </cell>
          <cell r="I14">
            <v>275.0493178104511</v>
          </cell>
          <cell r="J14">
            <v>275.00528248760702</v>
          </cell>
          <cell r="K14">
            <v>275.00528248760702</v>
          </cell>
          <cell r="L14">
            <v>275.00528248760702</v>
          </cell>
          <cell r="M14">
            <v>275.00528248760702</v>
          </cell>
          <cell r="N14">
            <v>275.00528248760702</v>
          </cell>
          <cell r="O14">
            <v>275.00528248760702</v>
          </cell>
          <cell r="P14">
            <v>275.00528248760702</v>
          </cell>
          <cell r="Q14">
            <v>275.00528248760702</v>
          </cell>
          <cell r="R14">
            <v>275.00528248760702</v>
          </cell>
          <cell r="S14">
            <v>275.00528248760702</v>
          </cell>
          <cell r="T14">
            <v>275.00528248760702</v>
          </cell>
          <cell r="U14">
            <v>275.00528248760702</v>
          </cell>
        </row>
        <row r="15">
          <cell r="E15">
            <v>275.30729492051813</v>
          </cell>
          <cell r="F15">
            <v>275.23476601046161</v>
          </cell>
          <cell r="G15">
            <v>275.17343280532157</v>
          </cell>
          <cell r="H15">
            <v>275.11937789013604</v>
          </cell>
          <cell r="I15">
            <v>275.07098538786289</v>
          </cell>
          <cell r="J15">
            <v>275.02767748561286</v>
          </cell>
          <cell r="K15">
            <v>275.02767748561286</v>
          </cell>
          <cell r="L15">
            <v>275.02767748561286</v>
          </cell>
          <cell r="M15">
            <v>275.02767748561286</v>
          </cell>
          <cell r="N15">
            <v>275.02767748561286</v>
          </cell>
          <cell r="O15">
            <v>275.02767748561286</v>
          </cell>
          <cell r="P15">
            <v>275.02767748561286</v>
          </cell>
          <cell r="Q15">
            <v>275.02767748561286</v>
          </cell>
          <cell r="R15">
            <v>275.02767748561286</v>
          </cell>
          <cell r="S15">
            <v>275.02767748561286</v>
          </cell>
          <cell r="T15">
            <v>275.02767748561286</v>
          </cell>
          <cell r="U15">
            <v>275.02767748561286</v>
          </cell>
        </row>
        <row r="16">
          <cell r="E16">
            <v>275.30729491411068</v>
          </cell>
          <cell r="F16">
            <v>275.23476600438431</v>
          </cell>
          <cell r="G16">
            <v>275.17343279934352</v>
          </cell>
          <cell r="H16">
            <v>275.11937788425536</v>
          </cell>
          <cell r="I16">
            <v>275.07098538208635</v>
          </cell>
          <cell r="J16">
            <v>275.02767729221512</v>
          </cell>
          <cell r="K16">
            <v>275.02767729221512</v>
          </cell>
          <cell r="L16">
            <v>275.02767729221512</v>
          </cell>
          <cell r="M16">
            <v>275.02767729221512</v>
          </cell>
          <cell r="N16">
            <v>275.02767729221512</v>
          </cell>
          <cell r="O16">
            <v>275.02767729221512</v>
          </cell>
          <cell r="P16">
            <v>275.02767729221512</v>
          </cell>
          <cell r="Q16">
            <v>275.02767729221512</v>
          </cell>
          <cell r="R16">
            <v>275.02767729221512</v>
          </cell>
          <cell r="S16">
            <v>275.02767729221512</v>
          </cell>
          <cell r="T16">
            <v>275.02767729221512</v>
          </cell>
          <cell r="U16">
            <v>275.02767729221512</v>
          </cell>
        </row>
        <row r="17">
          <cell r="E17">
            <v>275.30729491463745</v>
          </cell>
          <cell r="F17">
            <v>275.22917804857769</v>
          </cell>
          <cell r="G17">
            <v>275.16400467495424</v>
          </cell>
          <cell r="H17">
            <v>275.11609599888237</v>
          </cell>
          <cell r="I17">
            <v>275.07674093827819</v>
          </cell>
          <cell r="J17">
            <v>275.07674093827819</v>
          </cell>
          <cell r="K17">
            <v>275.07674093827819</v>
          </cell>
          <cell r="L17">
            <v>275.07674093827819</v>
          </cell>
          <cell r="M17">
            <v>275.07674093827819</v>
          </cell>
          <cell r="N17">
            <v>275.07674093827819</v>
          </cell>
          <cell r="O17">
            <v>275.07674093827819</v>
          </cell>
          <cell r="P17">
            <v>275.07674093827819</v>
          </cell>
          <cell r="Q17">
            <v>275.07674093827819</v>
          </cell>
          <cell r="R17">
            <v>275.07674093827819</v>
          </cell>
          <cell r="S17">
            <v>275.07674093827819</v>
          </cell>
          <cell r="T17">
            <v>275.07674093827819</v>
          </cell>
          <cell r="U17">
            <v>275.07674093827819</v>
          </cell>
        </row>
        <row r="18">
          <cell r="E18">
            <v>275.3072949138782</v>
          </cell>
          <cell r="F18">
            <v>275.23068218079288</v>
          </cell>
          <cell r="G18">
            <v>275.16027382483838</v>
          </cell>
          <cell r="H18">
            <v>275.10518559953425</v>
          </cell>
          <cell r="I18">
            <v>275.06145334308701</v>
          </cell>
          <cell r="J18">
            <v>275.02696409290712</v>
          </cell>
          <cell r="K18">
            <v>275.02696409290712</v>
          </cell>
          <cell r="L18">
            <v>275.02696409290712</v>
          </cell>
          <cell r="M18">
            <v>275.02696409290712</v>
          </cell>
          <cell r="N18">
            <v>275.02696409290712</v>
          </cell>
          <cell r="O18">
            <v>275.02696409290712</v>
          </cell>
          <cell r="P18">
            <v>275.02696409290712</v>
          </cell>
          <cell r="Q18">
            <v>275.02696409290712</v>
          </cell>
          <cell r="R18">
            <v>275.02696409290712</v>
          </cell>
          <cell r="S18">
            <v>275.02696409290712</v>
          </cell>
          <cell r="T18">
            <v>275.02696409290712</v>
          </cell>
          <cell r="U18">
            <v>275.02696409290712</v>
          </cell>
        </row>
        <row r="19">
          <cell r="E19">
            <v>275.30729491525165</v>
          </cell>
          <cell r="F19">
            <v>275.23274625283358</v>
          </cell>
          <cell r="G19">
            <v>275.16921519093904</v>
          </cell>
          <cell r="H19">
            <v>275.11695017319522</v>
          </cell>
          <cell r="I19">
            <v>275.07258333279742</v>
          </cell>
          <cell r="J19">
            <v>275.03472608496992</v>
          </cell>
          <cell r="K19">
            <v>275.03472608496992</v>
          </cell>
          <cell r="L19">
            <v>275.03472608496992</v>
          </cell>
          <cell r="M19">
            <v>275.03472608496992</v>
          </cell>
          <cell r="N19">
            <v>275.03472608496992</v>
          </cell>
          <cell r="O19">
            <v>275.03472608496992</v>
          </cell>
          <cell r="P19">
            <v>275.03472608496992</v>
          </cell>
          <cell r="Q19">
            <v>275.03472608496992</v>
          </cell>
          <cell r="R19">
            <v>275.03472608496992</v>
          </cell>
          <cell r="S19">
            <v>275.03472608496992</v>
          </cell>
          <cell r="T19">
            <v>275.03472608496992</v>
          </cell>
          <cell r="U19">
            <v>275.03472608496992</v>
          </cell>
        </row>
        <row r="20">
          <cell r="E20">
            <v>275.30729492047385</v>
          </cell>
          <cell r="F20">
            <v>275.22987043819012</v>
          </cell>
          <cell r="G20">
            <v>275.16739089975454</v>
          </cell>
          <cell r="H20">
            <v>275.11123076636039</v>
          </cell>
          <cell r="I20">
            <v>275.06317076602954</v>
          </cell>
          <cell r="J20">
            <v>275.0226440259496</v>
          </cell>
          <cell r="K20">
            <v>275.0226440259496</v>
          </cell>
          <cell r="L20">
            <v>275.0226440259496</v>
          </cell>
          <cell r="M20">
            <v>275.0226440259496</v>
          </cell>
          <cell r="N20">
            <v>275.0226440259496</v>
          </cell>
          <cell r="O20">
            <v>275.0226440259496</v>
          </cell>
          <cell r="P20">
            <v>275.0226440259496</v>
          </cell>
          <cell r="Q20">
            <v>275.0226440259496</v>
          </cell>
          <cell r="R20">
            <v>275.0226440259496</v>
          </cell>
          <cell r="S20">
            <v>275.0226440259496</v>
          </cell>
          <cell r="T20">
            <v>275.0226440259496</v>
          </cell>
          <cell r="U20">
            <v>275.0226440259496</v>
          </cell>
        </row>
        <row r="21">
          <cell r="E21">
            <v>275.30729491390861</v>
          </cell>
          <cell r="F21">
            <v>275.22834331636295</v>
          </cell>
          <cell r="G21">
            <v>275.16795775450805</v>
          </cell>
          <cell r="H21">
            <v>275.11265725104016</v>
          </cell>
          <cell r="I21">
            <v>275.06244402212917</v>
          </cell>
          <cell r="J21">
            <v>275.06244402212917</v>
          </cell>
          <cell r="K21">
            <v>275.06244402212917</v>
          </cell>
          <cell r="L21">
            <v>275.06244402212917</v>
          </cell>
          <cell r="M21">
            <v>275.06244402212917</v>
          </cell>
          <cell r="N21">
            <v>275.06244402212917</v>
          </cell>
          <cell r="O21">
            <v>275.06244402212917</v>
          </cell>
          <cell r="P21">
            <v>275.06244402212917</v>
          </cell>
          <cell r="Q21">
            <v>275.06244402212917</v>
          </cell>
          <cell r="R21">
            <v>275.06244402212917</v>
          </cell>
          <cell r="S21">
            <v>275.06244402212917</v>
          </cell>
          <cell r="T21">
            <v>275.06244402212917</v>
          </cell>
          <cell r="U21">
            <v>275.06244402212917</v>
          </cell>
        </row>
        <row r="22">
          <cell r="E22">
            <v>275.30729491395573</v>
          </cell>
          <cell r="F22">
            <v>275.22636904577638</v>
          </cell>
          <cell r="G22">
            <v>275.15769592609172</v>
          </cell>
          <cell r="H22">
            <v>275.10086891037224</v>
          </cell>
          <cell r="I22">
            <v>275.0555081108854</v>
          </cell>
          <cell r="J22">
            <v>275.01352364497637</v>
          </cell>
          <cell r="K22">
            <v>275.01352364497637</v>
          </cell>
          <cell r="L22">
            <v>275.01352364497637</v>
          </cell>
          <cell r="M22">
            <v>275.01352364497637</v>
          </cell>
          <cell r="N22">
            <v>275.01352364497637</v>
          </cell>
          <cell r="O22">
            <v>275.01352364497637</v>
          </cell>
          <cell r="P22">
            <v>275.01352364497637</v>
          </cell>
          <cell r="Q22">
            <v>275.01352364497637</v>
          </cell>
          <cell r="R22">
            <v>275.01352364497637</v>
          </cell>
          <cell r="S22">
            <v>275.01352364497637</v>
          </cell>
          <cell r="T22">
            <v>275.01352364497637</v>
          </cell>
          <cell r="U22">
            <v>275.01352364497637</v>
          </cell>
        </row>
        <row r="23">
          <cell r="E23">
            <v>275.30729492049954</v>
          </cell>
          <cell r="F23">
            <v>275.22565367980133</v>
          </cell>
          <cell r="G23">
            <v>275.15644076381551</v>
          </cell>
          <cell r="H23">
            <v>275.09203598139737</v>
          </cell>
          <cell r="I23">
            <v>275.03762919053156</v>
          </cell>
          <cell r="J23">
            <v>274.98765282034748</v>
          </cell>
          <cell r="K23">
            <v>274.98765282034748</v>
          </cell>
          <cell r="L23">
            <v>274.98765282034748</v>
          </cell>
          <cell r="M23">
            <v>274.98765282034748</v>
          </cell>
          <cell r="N23">
            <v>274.98765282034748</v>
          </cell>
          <cell r="O23">
            <v>274.98765282034748</v>
          </cell>
          <cell r="P23">
            <v>274.98765282034748</v>
          </cell>
          <cell r="Q23">
            <v>274.98765282034748</v>
          </cell>
          <cell r="R23">
            <v>274.98765282034748</v>
          </cell>
          <cell r="S23">
            <v>274.98765282034748</v>
          </cell>
          <cell r="T23">
            <v>274.98765282034748</v>
          </cell>
          <cell r="U23">
            <v>274.98765282034748</v>
          </cell>
        </row>
        <row r="24">
          <cell r="E24">
            <v>275.30730051253204</v>
          </cell>
          <cell r="F24">
            <v>275.23453706843208</v>
          </cell>
          <cell r="G24">
            <v>275.17149486666818</v>
          </cell>
          <cell r="H24">
            <v>275.1190060522631</v>
          </cell>
          <cell r="I24">
            <v>275.07071281483229</v>
          </cell>
          <cell r="J24">
            <v>275.02804299125694</v>
          </cell>
          <cell r="K24">
            <v>275.02804299125694</v>
          </cell>
          <cell r="L24">
            <v>275.02804299125694</v>
          </cell>
          <cell r="M24">
            <v>275.02804299125694</v>
          </cell>
          <cell r="N24">
            <v>275.02804299125694</v>
          </cell>
          <cell r="O24">
            <v>275.02804299125694</v>
          </cell>
          <cell r="P24">
            <v>275.02804299125694</v>
          </cell>
          <cell r="Q24">
            <v>275.02804299125694</v>
          </cell>
          <cell r="R24">
            <v>275.02804299125694</v>
          </cell>
          <cell r="S24">
            <v>275.02804299125694</v>
          </cell>
          <cell r="T24">
            <v>275.02804299125694</v>
          </cell>
          <cell r="U24">
            <v>275.02804299125694</v>
          </cell>
        </row>
        <row r="25">
          <cell r="E25">
            <v>275.30729490197893</v>
          </cell>
          <cell r="F25">
            <v>275.2331268660522</v>
          </cell>
          <cell r="G25">
            <v>275.17200154076835</v>
          </cell>
          <cell r="H25">
            <v>275.11617426123274</v>
          </cell>
          <cell r="I25">
            <v>275.06877998022304</v>
          </cell>
          <cell r="J25">
            <v>275.02594859464926</v>
          </cell>
          <cell r="K25">
            <v>275.02594859464926</v>
          </cell>
          <cell r="L25">
            <v>275.02594859464926</v>
          </cell>
          <cell r="M25">
            <v>275.02594859464926</v>
          </cell>
          <cell r="N25">
            <v>275.02594859464926</v>
          </cell>
          <cell r="O25">
            <v>275.02594859464926</v>
          </cell>
          <cell r="P25">
            <v>275.02594859464926</v>
          </cell>
          <cell r="Q25">
            <v>275.02594859464926</v>
          </cell>
          <cell r="R25">
            <v>275.02594859464926</v>
          </cell>
          <cell r="S25">
            <v>275.02594859464926</v>
          </cell>
          <cell r="T25">
            <v>275.02594859464926</v>
          </cell>
          <cell r="U25">
            <v>275.02594859464926</v>
          </cell>
        </row>
        <row r="26">
          <cell r="E26">
            <v>275.30729491463921</v>
          </cell>
          <cell r="F26">
            <v>275.22789963999344</v>
          </cell>
          <cell r="G26">
            <v>275.15841190627742</v>
          </cell>
          <cell r="H26">
            <v>275.09871240028832</v>
          </cell>
          <cell r="I26">
            <v>275.04825147339011</v>
          </cell>
          <cell r="J26">
            <v>275.04825147339011</v>
          </cell>
          <cell r="K26">
            <v>275.04825147339011</v>
          </cell>
          <cell r="L26">
            <v>275.04825147339011</v>
          </cell>
          <cell r="M26">
            <v>275.04825147339011</v>
          </cell>
          <cell r="N26">
            <v>275.04825147339011</v>
          </cell>
          <cell r="O26">
            <v>275.04825147339011</v>
          </cell>
          <cell r="P26">
            <v>275.04825147339011</v>
          </cell>
          <cell r="Q26">
            <v>275.04825147339011</v>
          </cell>
          <cell r="R26">
            <v>275.04825147339011</v>
          </cell>
          <cell r="S26">
            <v>275.04825147339011</v>
          </cell>
          <cell r="T26">
            <v>275.04825147339011</v>
          </cell>
          <cell r="U26">
            <v>275.04825147339011</v>
          </cell>
        </row>
        <row r="27">
          <cell r="E27">
            <v>275.30729492048721</v>
          </cell>
          <cell r="F27">
            <v>275.23616711836547</v>
          </cell>
          <cell r="G27">
            <v>275.17939110266514</v>
          </cell>
          <cell r="H27">
            <v>275.12765951773241</v>
          </cell>
          <cell r="I27">
            <v>275.08376108820806</v>
          </cell>
          <cell r="J27">
            <v>275.04644005450973</v>
          </cell>
          <cell r="K27">
            <v>275.04644005450973</v>
          </cell>
          <cell r="L27">
            <v>275.04644005450973</v>
          </cell>
          <cell r="M27">
            <v>275.04644005450973</v>
          </cell>
          <cell r="N27">
            <v>275.04644005450973</v>
          </cell>
          <cell r="O27">
            <v>275.04644005450973</v>
          </cell>
          <cell r="P27">
            <v>275.04644005450973</v>
          </cell>
          <cell r="Q27">
            <v>275.04644005450973</v>
          </cell>
          <cell r="R27">
            <v>275.04644005450973</v>
          </cell>
          <cell r="S27">
            <v>275.04644005450973</v>
          </cell>
          <cell r="T27">
            <v>275.04644005450973</v>
          </cell>
          <cell r="U27">
            <v>275.04644005450973</v>
          </cell>
        </row>
        <row r="28">
          <cell r="E28">
            <v>275.30729492055252</v>
          </cell>
          <cell r="F28">
            <v>275.23596553610872</v>
          </cell>
          <cell r="G28">
            <v>275.17292867078237</v>
          </cell>
          <cell r="H28">
            <v>275.12399361308826</v>
          </cell>
          <cell r="I28">
            <v>275.08014633955366</v>
          </cell>
          <cell r="J28">
            <v>275.03848454700932</v>
          </cell>
          <cell r="K28">
            <v>275.03848454700932</v>
          </cell>
          <cell r="L28">
            <v>275.03848454700932</v>
          </cell>
          <cell r="M28">
            <v>276.81457291250695</v>
          </cell>
          <cell r="N28">
            <v>276.81457291250695</v>
          </cell>
          <cell r="O28">
            <v>276.81457291250695</v>
          </cell>
          <cell r="P28">
            <v>276.81457291250695</v>
          </cell>
          <cell r="Q28">
            <v>276.81457291250695</v>
          </cell>
          <cell r="R28">
            <v>276.81457291250695</v>
          </cell>
          <cell r="S28">
            <v>276.81457291250695</v>
          </cell>
          <cell r="T28">
            <v>276.81457291250695</v>
          </cell>
          <cell r="U28">
            <v>276.81457291250695</v>
          </cell>
        </row>
        <row r="29">
          <cell r="E29">
            <v>275.30731698083684</v>
          </cell>
          <cell r="F29">
            <v>275.22951912360264</v>
          </cell>
          <cell r="G29">
            <v>275.16439424410811</v>
          </cell>
          <cell r="H29">
            <v>275.10910100510739</v>
          </cell>
          <cell r="I29">
            <v>275.05923032675594</v>
          </cell>
          <cell r="J29">
            <v>275.01977131146742</v>
          </cell>
          <cell r="K29">
            <v>275.01977131146742</v>
          </cell>
          <cell r="L29">
            <v>275.01977131146742</v>
          </cell>
          <cell r="M29">
            <v>275.01977131146742</v>
          </cell>
          <cell r="N29">
            <v>275.01977131146742</v>
          </cell>
          <cell r="O29">
            <v>275.01977131146742</v>
          </cell>
          <cell r="P29">
            <v>275.01977131146742</v>
          </cell>
          <cell r="Q29">
            <v>275.01977131146742</v>
          </cell>
          <cell r="R29">
            <v>275.01977131146742</v>
          </cell>
          <cell r="S29">
            <v>275.01977131146742</v>
          </cell>
          <cell r="T29">
            <v>275.01977131146742</v>
          </cell>
          <cell r="U29">
            <v>275.01977131146742</v>
          </cell>
        </row>
        <row r="30">
          <cell r="E30">
            <v>275.3072949141507</v>
          </cell>
          <cell r="F30">
            <v>275.22971147233034</v>
          </cell>
          <cell r="G30">
            <v>275.15869041696988</v>
          </cell>
          <cell r="H30">
            <v>275.09623299615862</v>
          </cell>
          <cell r="I30">
            <v>275.04119352901074</v>
          </cell>
          <cell r="J30">
            <v>275.04119352901074</v>
          </cell>
          <cell r="K30">
            <v>275.04119352901074</v>
          </cell>
          <cell r="L30">
            <v>275.04119352901074</v>
          </cell>
          <cell r="M30">
            <v>275.04119352901074</v>
          </cell>
          <cell r="N30">
            <v>275.04119352901074</v>
          </cell>
          <cell r="O30">
            <v>275.04119352901074</v>
          </cell>
          <cell r="P30">
            <v>275.04119352901074</v>
          </cell>
          <cell r="Q30">
            <v>275.04119352901074</v>
          </cell>
          <cell r="R30">
            <v>275.04119352901074</v>
          </cell>
          <cell r="S30">
            <v>275.04119352901074</v>
          </cell>
          <cell r="T30">
            <v>275.04119352901074</v>
          </cell>
          <cell r="U30">
            <v>275.04119352901074</v>
          </cell>
        </row>
        <row r="31">
          <cell r="E31">
            <v>275.307294914095</v>
          </cell>
          <cell r="F31">
            <v>275.23283997374187</v>
          </cell>
          <cell r="G31">
            <v>275.16577115192069</v>
          </cell>
          <cell r="H31">
            <v>275.11384565090469</v>
          </cell>
          <cell r="I31">
            <v>275.07053513632195</v>
          </cell>
          <cell r="J31">
            <v>275.03290297408978</v>
          </cell>
          <cell r="K31">
            <v>275.03290297408978</v>
          </cell>
          <cell r="L31">
            <v>275.03290297408978</v>
          </cell>
          <cell r="M31">
            <v>275.03290297408978</v>
          </cell>
          <cell r="N31">
            <v>275.03290297408978</v>
          </cell>
          <cell r="O31">
            <v>275.03290297408978</v>
          </cell>
          <cell r="P31">
            <v>275.03290297408978</v>
          </cell>
          <cell r="Q31">
            <v>275.03290297408978</v>
          </cell>
          <cell r="R31">
            <v>275.03290297408978</v>
          </cell>
          <cell r="S31">
            <v>275.03290297408978</v>
          </cell>
          <cell r="T31">
            <v>275.03290297408978</v>
          </cell>
          <cell r="U31">
            <v>275.03290297408978</v>
          </cell>
        </row>
        <row r="32">
          <cell r="E32">
            <v>275.30729492082963</v>
          </cell>
          <cell r="F32">
            <v>275.23520851977099</v>
          </cell>
          <cell r="G32">
            <v>275.178299858184</v>
          </cell>
          <cell r="H32">
            <v>275.12992100763853</v>
          </cell>
          <cell r="I32">
            <v>275.08652863221675</v>
          </cell>
          <cell r="J32">
            <v>275.05140466578104</v>
          </cell>
          <cell r="K32">
            <v>275.05140466578104</v>
          </cell>
          <cell r="L32">
            <v>275.05140466578104</v>
          </cell>
          <cell r="M32">
            <v>275.05140466578104</v>
          </cell>
          <cell r="N32">
            <v>275.05140466578104</v>
          </cell>
          <cell r="O32">
            <v>275.05140466578104</v>
          </cell>
          <cell r="P32">
            <v>275.05140466578104</v>
          </cell>
          <cell r="Q32">
            <v>275.05140466578104</v>
          </cell>
          <cell r="R32">
            <v>275.05140466578104</v>
          </cell>
          <cell r="S32">
            <v>275.05140466578104</v>
          </cell>
          <cell r="T32">
            <v>275.05140466578104</v>
          </cell>
          <cell r="U32">
            <v>275.05140466578104</v>
          </cell>
        </row>
        <row r="33">
          <cell r="E33">
            <v>275.3072940044101</v>
          </cell>
          <cell r="F33">
            <v>275.22762420389893</v>
          </cell>
          <cell r="G33">
            <v>275.16812210664671</v>
          </cell>
          <cell r="H33">
            <v>275.11229406515417</v>
          </cell>
          <cell r="I33">
            <v>275.06670814345154</v>
          </cell>
          <cell r="J33">
            <v>275.02427442251462</v>
          </cell>
          <cell r="K33">
            <v>275.02427442251462</v>
          </cell>
          <cell r="L33">
            <v>275.02427442251462</v>
          </cell>
          <cell r="M33">
            <v>275.02427442251462</v>
          </cell>
          <cell r="N33">
            <v>275.02427442251462</v>
          </cell>
          <cell r="O33">
            <v>275.02427442251462</v>
          </cell>
          <cell r="P33">
            <v>275.02427442251462</v>
          </cell>
          <cell r="Q33">
            <v>275.02427442251462</v>
          </cell>
          <cell r="R33">
            <v>275.02427442251462</v>
          </cell>
          <cell r="S33">
            <v>275.02427442251462</v>
          </cell>
          <cell r="T33">
            <v>275.02427442251462</v>
          </cell>
          <cell r="U33">
            <v>275.02427442251462</v>
          </cell>
        </row>
        <row r="34">
          <cell r="E34">
            <v>275.30729492049443</v>
          </cell>
          <cell r="F34">
            <v>275.22960471490649</v>
          </cell>
          <cell r="G34">
            <v>275.16162205216892</v>
          </cell>
          <cell r="H34">
            <v>275.10285874019348</v>
          </cell>
          <cell r="I34">
            <v>275.05586536920703</v>
          </cell>
          <cell r="J34">
            <v>275.01543689360653</v>
          </cell>
          <cell r="K34">
            <v>275.01543689360653</v>
          </cell>
          <cell r="L34">
            <v>275.01543689360653</v>
          </cell>
          <cell r="M34">
            <v>275.01543689360653</v>
          </cell>
          <cell r="N34">
            <v>275.01543689360653</v>
          </cell>
          <cell r="O34">
            <v>275.01543689360653</v>
          </cell>
          <cell r="P34">
            <v>275.01543689360653</v>
          </cell>
          <cell r="Q34">
            <v>275.01543689360653</v>
          </cell>
          <cell r="R34">
            <v>275.01543689360653</v>
          </cell>
          <cell r="S34">
            <v>275.01543689360653</v>
          </cell>
          <cell r="T34">
            <v>275.01543689360653</v>
          </cell>
          <cell r="U34">
            <v>275.01543689360653</v>
          </cell>
        </row>
        <row r="35">
          <cell r="E35">
            <v>275.30729397301207</v>
          </cell>
          <cell r="F35">
            <v>275.22862856137664</v>
          </cell>
          <cell r="G35">
            <v>275.16250396740134</v>
          </cell>
          <cell r="H35">
            <v>275.10173464193235</v>
          </cell>
          <cell r="I35">
            <v>275.05331374907803</v>
          </cell>
          <cell r="J35">
            <v>275.01011185391144</v>
          </cell>
          <cell r="K35">
            <v>275.01011185391144</v>
          </cell>
          <cell r="L35">
            <v>275.01011185391144</v>
          </cell>
          <cell r="M35">
            <v>275.01011185391144</v>
          </cell>
          <cell r="N35">
            <v>275.01011185391144</v>
          </cell>
          <cell r="O35">
            <v>275.01011185391144</v>
          </cell>
          <cell r="P35">
            <v>275.01011185391144</v>
          </cell>
          <cell r="Q35">
            <v>275.01011185391144</v>
          </cell>
          <cell r="R35">
            <v>275.01011185391144</v>
          </cell>
          <cell r="S35">
            <v>275.01011185391144</v>
          </cell>
          <cell r="T35">
            <v>275.01011185391144</v>
          </cell>
          <cell r="U35">
            <v>275.01011185391144</v>
          </cell>
        </row>
        <row r="36">
          <cell r="E36">
            <v>275.30730075487992</v>
          </cell>
          <cell r="F36">
            <v>275.2340968827553</v>
          </cell>
          <cell r="G36">
            <v>275.16944475189433</v>
          </cell>
          <cell r="H36">
            <v>275.11354411288613</v>
          </cell>
          <cell r="I36">
            <v>275.06260484772048</v>
          </cell>
          <cell r="J36">
            <v>275.01942081754595</v>
          </cell>
          <cell r="K36">
            <v>275.01942081754595</v>
          </cell>
          <cell r="L36">
            <v>275.01942081754595</v>
          </cell>
          <cell r="M36">
            <v>275.01942081754595</v>
          </cell>
          <cell r="N36">
            <v>275.01942081754595</v>
          </cell>
          <cell r="O36">
            <v>275.01942081754595</v>
          </cell>
          <cell r="P36">
            <v>275.01942081754595</v>
          </cell>
          <cell r="Q36">
            <v>275.01942081754595</v>
          </cell>
          <cell r="R36">
            <v>275.01942081754595</v>
          </cell>
          <cell r="S36">
            <v>275.01942081754595</v>
          </cell>
          <cell r="T36">
            <v>275.01942081754595</v>
          </cell>
          <cell r="U36">
            <v>275.01942081754595</v>
          </cell>
        </row>
        <row r="37">
          <cell r="E37">
            <v>275.3072949204888</v>
          </cell>
          <cell r="F37">
            <v>275.23100685445252</v>
          </cell>
          <cell r="G37">
            <v>275.16331030997247</v>
          </cell>
          <cell r="H37">
            <v>275.10213957318035</v>
          </cell>
          <cell r="I37">
            <v>275.0516882468873</v>
          </cell>
          <cell r="J37">
            <v>275.0516882468873</v>
          </cell>
          <cell r="K37">
            <v>275.0516882468873</v>
          </cell>
          <cell r="L37">
            <v>275.0516882468873</v>
          </cell>
          <cell r="M37">
            <v>275.0516882468873</v>
          </cell>
          <cell r="N37">
            <v>275.0516882468873</v>
          </cell>
          <cell r="O37">
            <v>275.0516882468873</v>
          </cell>
          <cell r="P37">
            <v>275.0516882468873</v>
          </cell>
          <cell r="Q37">
            <v>275.0516882468873</v>
          </cell>
          <cell r="R37">
            <v>275.0516882468873</v>
          </cell>
          <cell r="S37">
            <v>275.0516882468873</v>
          </cell>
          <cell r="T37">
            <v>275.0516882468873</v>
          </cell>
          <cell r="U37">
            <v>275.0516882468873</v>
          </cell>
        </row>
        <row r="38">
          <cell r="E38">
            <v>275.30729492039728</v>
          </cell>
          <cell r="F38">
            <v>275.2258014693287</v>
          </cell>
          <cell r="G38">
            <v>275.15978957566006</v>
          </cell>
          <cell r="H38">
            <v>275.10384053744758</v>
          </cell>
          <cell r="I38">
            <v>275.05258892786628</v>
          </cell>
          <cell r="J38">
            <v>275.01032449178916</v>
          </cell>
          <cell r="K38">
            <v>275.01032449178916</v>
          </cell>
          <cell r="L38">
            <v>275.01032449178916</v>
          </cell>
          <cell r="M38">
            <v>275.01032449178916</v>
          </cell>
          <cell r="N38">
            <v>275.01032449178916</v>
          </cell>
          <cell r="O38">
            <v>275.01032449178916</v>
          </cell>
          <cell r="P38">
            <v>275.01032449178916</v>
          </cell>
          <cell r="Q38">
            <v>275.01032449178916</v>
          </cell>
          <cell r="R38">
            <v>275.01032449178916</v>
          </cell>
          <cell r="S38">
            <v>275.01032449178916</v>
          </cell>
          <cell r="T38">
            <v>275.01032449178916</v>
          </cell>
          <cell r="U38">
            <v>275.01032449178916</v>
          </cell>
        </row>
        <row r="39">
          <cell r="E39">
            <v>275.30729492050949</v>
          </cell>
          <cell r="F39">
            <v>275.23346362685049</v>
          </cell>
          <cell r="G39">
            <v>275.17295270631723</v>
          </cell>
          <cell r="H39">
            <v>275.12055739864013</v>
          </cell>
          <cell r="I39">
            <v>275.06854249388238</v>
          </cell>
          <cell r="J39">
            <v>275.02326693432559</v>
          </cell>
          <cell r="K39">
            <v>275.02326693432559</v>
          </cell>
          <cell r="L39">
            <v>275.02326693432559</v>
          </cell>
          <cell r="M39">
            <v>275.02326693432559</v>
          </cell>
          <cell r="N39">
            <v>275.02326693432559</v>
          </cell>
          <cell r="O39">
            <v>275.02326693432559</v>
          </cell>
          <cell r="P39">
            <v>275.02326693432559</v>
          </cell>
          <cell r="Q39">
            <v>275.02326693432559</v>
          </cell>
          <cell r="R39">
            <v>275.02326693432559</v>
          </cell>
          <cell r="S39">
            <v>275.02326693432559</v>
          </cell>
          <cell r="T39">
            <v>275.02326693432559</v>
          </cell>
          <cell r="U39">
            <v>275.02326693432559</v>
          </cell>
        </row>
        <row r="40">
          <cell r="E40">
            <v>275.30729492047789</v>
          </cell>
          <cell r="F40">
            <v>275.23507117980387</v>
          </cell>
          <cell r="G40">
            <v>275.17302978004545</v>
          </cell>
          <cell r="H40">
            <v>275.11769149917734</v>
          </cell>
          <cell r="I40">
            <v>275.06885695193102</v>
          </cell>
          <cell r="J40">
            <v>275.02670823370408</v>
          </cell>
          <cell r="K40">
            <v>275.02670823370408</v>
          </cell>
          <cell r="L40">
            <v>275.02670823370408</v>
          </cell>
          <cell r="M40">
            <v>275.02670823370408</v>
          </cell>
          <cell r="N40">
            <v>275.02670823370408</v>
          </cell>
          <cell r="O40">
            <v>275.02670823370408</v>
          </cell>
          <cell r="P40">
            <v>275.02670823370408</v>
          </cell>
          <cell r="Q40">
            <v>275.02670823370408</v>
          </cell>
          <cell r="R40">
            <v>275.02670823370408</v>
          </cell>
          <cell r="S40">
            <v>275.02670823370408</v>
          </cell>
          <cell r="T40">
            <v>275.02670823370408</v>
          </cell>
          <cell r="U40">
            <v>275.02670823370408</v>
          </cell>
        </row>
        <row r="41">
          <cell r="E41">
            <v>275.30729491430048</v>
          </cell>
          <cell r="F41">
            <v>275.23317172004312</v>
          </cell>
          <cell r="G41">
            <v>275.1707665919883</v>
          </cell>
          <cell r="H41">
            <v>275.11211596676128</v>
          </cell>
          <cell r="I41">
            <v>275.06083417488333</v>
          </cell>
          <cell r="J41">
            <v>275.01358876074397</v>
          </cell>
          <cell r="K41">
            <v>275.01358876074397</v>
          </cell>
          <cell r="L41">
            <v>275.01358876074397</v>
          </cell>
          <cell r="M41">
            <v>275.01358876074397</v>
          </cell>
          <cell r="N41">
            <v>275.01358876074397</v>
          </cell>
          <cell r="O41">
            <v>275.01358876074397</v>
          </cell>
          <cell r="P41">
            <v>275.01358876074397</v>
          </cell>
          <cell r="Q41">
            <v>275.01358876074397</v>
          </cell>
          <cell r="R41">
            <v>275.01358876074397</v>
          </cell>
          <cell r="S41">
            <v>275.01358876074397</v>
          </cell>
          <cell r="T41">
            <v>275.01358876074397</v>
          </cell>
          <cell r="U41">
            <v>275.01358876074397</v>
          </cell>
        </row>
        <row r="42">
          <cell r="E42">
            <v>275.30729492049852</v>
          </cell>
          <cell r="F42">
            <v>275.23064792156413</v>
          </cell>
          <cell r="G42">
            <v>275.17129292122422</v>
          </cell>
          <cell r="H42">
            <v>275.11641531460106</v>
          </cell>
          <cell r="I42">
            <v>275.07030301559126</v>
          </cell>
          <cell r="J42">
            <v>275.07030301559126</v>
          </cell>
          <cell r="K42">
            <v>275.07030301559126</v>
          </cell>
          <cell r="L42">
            <v>275.07030301559126</v>
          </cell>
          <cell r="M42">
            <v>275.07030301559126</v>
          </cell>
          <cell r="N42">
            <v>275.07030301559126</v>
          </cell>
          <cell r="O42">
            <v>275.07030301559126</v>
          </cell>
          <cell r="P42">
            <v>275.07030301559126</v>
          </cell>
          <cell r="Q42">
            <v>275.07030301559126</v>
          </cell>
          <cell r="R42">
            <v>275.07030301559126</v>
          </cell>
          <cell r="S42">
            <v>275.07030301559126</v>
          </cell>
          <cell r="T42">
            <v>275.07030301559126</v>
          </cell>
          <cell r="U42">
            <v>275.07030301559126</v>
          </cell>
        </row>
        <row r="43">
          <cell r="E43">
            <v>275.3072949138392</v>
          </cell>
          <cell r="F43">
            <v>275.22799804370766</v>
          </cell>
          <cell r="G43">
            <v>275.16142160611719</v>
          </cell>
          <cell r="H43">
            <v>275.11026718873654</v>
          </cell>
          <cell r="I43">
            <v>275.0697900106594</v>
          </cell>
          <cell r="J43">
            <v>275.03244288429192</v>
          </cell>
          <cell r="K43">
            <v>275.03244288429192</v>
          </cell>
          <cell r="L43">
            <v>275.03244288429192</v>
          </cell>
          <cell r="M43">
            <v>275.03244288429192</v>
          </cell>
          <cell r="N43">
            <v>275.03244288429192</v>
          </cell>
          <cell r="O43">
            <v>275.03244288429192</v>
          </cell>
          <cell r="P43">
            <v>275.03244288429192</v>
          </cell>
          <cell r="Q43">
            <v>275.03244288429192</v>
          </cell>
          <cell r="R43">
            <v>275.03244288429192</v>
          </cell>
          <cell r="S43">
            <v>275.03244288429192</v>
          </cell>
          <cell r="T43">
            <v>275.03244288429192</v>
          </cell>
          <cell r="U43">
            <v>275.03244288429192</v>
          </cell>
        </row>
        <row r="44">
          <cell r="E44">
            <v>275.3072949032607</v>
          </cell>
          <cell r="F44">
            <v>275.23056315157453</v>
          </cell>
          <cell r="G44">
            <v>275.16515380920163</v>
          </cell>
          <cell r="H44">
            <v>275.11112296293584</v>
          </cell>
          <cell r="I44">
            <v>275.06556627308134</v>
          </cell>
          <cell r="J44">
            <v>275.02380359212066</v>
          </cell>
          <cell r="K44">
            <v>275.02380359212066</v>
          </cell>
          <cell r="L44">
            <v>275.02380359212066</v>
          </cell>
          <cell r="M44">
            <v>275.02380359212066</v>
          </cell>
          <cell r="N44">
            <v>275.02380359212066</v>
          </cell>
          <cell r="O44">
            <v>275.02380359212066</v>
          </cell>
          <cell r="P44">
            <v>275.02380359212066</v>
          </cell>
          <cell r="Q44">
            <v>275.02380359212066</v>
          </cell>
          <cell r="R44">
            <v>275.02380359212066</v>
          </cell>
          <cell r="S44">
            <v>275.02380359212066</v>
          </cell>
          <cell r="T44">
            <v>275.02380359212066</v>
          </cell>
          <cell r="U44">
            <v>275.02380359212066</v>
          </cell>
        </row>
        <row r="45">
          <cell r="E45">
            <v>275.3072959166667</v>
          </cell>
          <cell r="F45">
            <v>275.23366354348042</v>
          </cell>
          <cell r="G45">
            <v>275.16833386904989</v>
          </cell>
          <cell r="H45">
            <v>275.11420400048655</v>
          </cell>
          <cell r="I45">
            <v>275.06804149904713</v>
          </cell>
          <cell r="J45">
            <v>275.02845853344053</v>
          </cell>
          <cell r="K45">
            <v>275.56149905718235</v>
          </cell>
          <cell r="L45">
            <v>275.56149905718235</v>
          </cell>
          <cell r="M45">
            <v>275.56149905718235</v>
          </cell>
          <cell r="N45">
            <v>275.56149905718235</v>
          </cell>
          <cell r="O45">
            <v>275.56149905718235</v>
          </cell>
          <cell r="P45">
            <v>275.56149905718235</v>
          </cell>
          <cell r="Q45">
            <v>275.56149905718235</v>
          </cell>
          <cell r="R45">
            <v>275.56149905718235</v>
          </cell>
          <cell r="S45">
            <v>275.56149905718235</v>
          </cell>
          <cell r="T45">
            <v>275.56149905718235</v>
          </cell>
          <cell r="U45">
            <v>275.56149905718235</v>
          </cell>
        </row>
        <row r="46">
          <cell r="E46">
            <v>275.30729492050494</v>
          </cell>
          <cell r="F46">
            <v>275.22556282197013</v>
          </cell>
          <cell r="G46">
            <v>275.15365512155688</v>
          </cell>
          <cell r="H46">
            <v>275.0915714802876</v>
          </cell>
          <cell r="I46">
            <v>275.03872418660717</v>
          </cell>
          <cell r="J46">
            <v>274.99035072842628</v>
          </cell>
          <cell r="K46">
            <v>274.99035072842628</v>
          </cell>
          <cell r="L46">
            <v>274.99035072842628</v>
          </cell>
          <cell r="M46">
            <v>275.11381722589317</v>
          </cell>
          <cell r="N46">
            <v>275.11381722589317</v>
          </cell>
          <cell r="O46">
            <v>275.11381722589317</v>
          </cell>
          <cell r="P46">
            <v>275.11381722589317</v>
          </cell>
          <cell r="Q46">
            <v>275.11381722589317</v>
          </cell>
          <cell r="R46">
            <v>275.11381722589317</v>
          </cell>
          <cell r="S46">
            <v>275.11381722589317</v>
          </cell>
          <cell r="T46">
            <v>275.11381722589317</v>
          </cell>
          <cell r="U46">
            <v>275.11381722589317</v>
          </cell>
        </row>
        <row r="47">
          <cell r="E47">
            <v>275.30729492071538</v>
          </cell>
          <cell r="F47">
            <v>275.23243600651091</v>
          </cell>
          <cell r="G47">
            <v>275.16629954698919</v>
          </cell>
          <cell r="H47">
            <v>275.10783642138318</v>
          </cell>
          <cell r="I47">
            <v>275.05286231577259</v>
          </cell>
          <cell r="J47">
            <v>275.0007103272215</v>
          </cell>
          <cell r="K47">
            <v>275.0007103272215</v>
          </cell>
          <cell r="L47">
            <v>275.0007103272215</v>
          </cell>
          <cell r="M47">
            <v>275.0007103272215</v>
          </cell>
          <cell r="N47">
            <v>275.0007103272215</v>
          </cell>
          <cell r="O47">
            <v>275.0007103272215</v>
          </cell>
          <cell r="P47">
            <v>275.0007103272215</v>
          </cell>
          <cell r="Q47">
            <v>275.0007103272215</v>
          </cell>
          <cell r="R47">
            <v>275.0007103272215</v>
          </cell>
          <cell r="S47">
            <v>275.0007103272215</v>
          </cell>
          <cell r="T47">
            <v>275.0007103272215</v>
          </cell>
          <cell r="U47">
            <v>275.0007103272215</v>
          </cell>
        </row>
        <row r="48">
          <cell r="E48">
            <v>275.30729491388229</v>
          </cell>
          <cell r="F48">
            <v>275.22068452808577</v>
          </cell>
          <cell r="G48">
            <v>275.14935964647026</v>
          </cell>
          <cell r="H48">
            <v>275.08781200192306</v>
          </cell>
          <cell r="I48">
            <v>275.08781200192306</v>
          </cell>
          <cell r="J48">
            <v>275.08781200192306</v>
          </cell>
          <cell r="K48">
            <v>275.08781200192306</v>
          </cell>
          <cell r="L48">
            <v>275.08781200192306</v>
          </cell>
          <cell r="M48">
            <v>275.08781200192306</v>
          </cell>
          <cell r="N48">
            <v>275.08781200192306</v>
          </cell>
          <cell r="O48">
            <v>275.08781200192306</v>
          </cell>
          <cell r="P48">
            <v>275.08781200192306</v>
          </cell>
          <cell r="Q48">
            <v>275.08781200192306</v>
          </cell>
          <cell r="R48">
            <v>275.08781200192306</v>
          </cell>
          <cell r="S48">
            <v>275.08781200192306</v>
          </cell>
          <cell r="T48">
            <v>275.08781200192306</v>
          </cell>
          <cell r="U48">
            <v>275.08781200192306</v>
          </cell>
        </row>
        <row r="49">
          <cell r="E49">
            <v>275.30729492049551</v>
          </cell>
          <cell r="F49">
            <v>275.2335808751921</v>
          </cell>
          <cell r="G49">
            <v>275.16787006256885</v>
          </cell>
          <cell r="H49">
            <v>275.11231461621054</v>
          </cell>
          <cell r="I49">
            <v>275.06466075243253</v>
          </cell>
          <cell r="J49">
            <v>275.02015742165452</v>
          </cell>
          <cell r="K49">
            <v>275.02015742165452</v>
          </cell>
          <cell r="L49">
            <v>275.02015742165452</v>
          </cell>
          <cell r="M49">
            <v>275.02015742165452</v>
          </cell>
          <cell r="N49">
            <v>275.02015742165452</v>
          </cell>
          <cell r="O49">
            <v>275.02015742165452</v>
          </cell>
          <cell r="P49">
            <v>275.02015742165452</v>
          </cell>
          <cell r="Q49">
            <v>275.02015742165452</v>
          </cell>
          <cell r="R49">
            <v>275.02015742165452</v>
          </cell>
          <cell r="S49">
            <v>275.02015742165452</v>
          </cell>
          <cell r="T49">
            <v>275.02015742165452</v>
          </cell>
          <cell r="U49">
            <v>275.02015742165452</v>
          </cell>
        </row>
        <row r="50">
          <cell r="E50">
            <v>275.30729492048459</v>
          </cell>
          <cell r="F50">
            <v>275.23043195807321</v>
          </cell>
          <cell r="G50">
            <v>275.16106491045315</v>
          </cell>
          <cell r="H50">
            <v>275.09892707811139</v>
          </cell>
          <cell r="I50">
            <v>275.04774406150693</v>
          </cell>
          <cell r="J50">
            <v>275.00292564556651</v>
          </cell>
          <cell r="K50">
            <v>275.00292564556651</v>
          </cell>
          <cell r="L50">
            <v>275.00292564556651</v>
          </cell>
          <cell r="M50">
            <v>275.00292564556651</v>
          </cell>
          <cell r="N50">
            <v>275.00292564556651</v>
          </cell>
          <cell r="O50">
            <v>275.00292564556651</v>
          </cell>
          <cell r="P50">
            <v>275.00292564556651</v>
          </cell>
          <cell r="Q50">
            <v>275.00292564556651</v>
          </cell>
          <cell r="R50">
            <v>275.00292564556651</v>
          </cell>
          <cell r="S50">
            <v>275.00292564556651</v>
          </cell>
          <cell r="T50">
            <v>275.00292564556651</v>
          </cell>
          <cell r="U50">
            <v>275.00292564556651</v>
          </cell>
        </row>
        <row r="51">
          <cell r="E51">
            <v>275.30729511145626</v>
          </cell>
          <cell r="F51">
            <v>275.22685615779841</v>
          </cell>
          <cell r="G51">
            <v>275.15793211285194</v>
          </cell>
          <cell r="H51">
            <v>275.10084652199572</v>
          </cell>
          <cell r="I51">
            <v>275.04907876514153</v>
          </cell>
          <cell r="J51">
            <v>275.00226753246659</v>
          </cell>
          <cell r="K51">
            <v>275.00226753246659</v>
          </cell>
          <cell r="L51">
            <v>275.00226753246659</v>
          </cell>
          <cell r="M51">
            <v>275.00226753246659</v>
          </cell>
          <cell r="N51">
            <v>275.00226753246659</v>
          </cell>
          <cell r="O51">
            <v>275.00226753246659</v>
          </cell>
          <cell r="P51">
            <v>275.00226753246659</v>
          </cell>
          <cell r="Q51">
            <v>275.00226753246659</v>
          </cell>
          <cell r="R51">
            <v>275.00226753246659</v>
          </cell>
          <cell r="S51">
            <v>275.00226753246659</v>
          </cell>
          <cell r="T51">
            <v>275.00226753246659</v>
          </cell>
          <cell r="U51">
            <v>275.00226753246659</v>
          </cell>
        </row>
        <row r="52">
          <cell r="E52">
            <v>275.30729492049693</v>
          </cell>
          <cell r="F52">
            <v>275.23280942182492</v>
          </cell>
          <cell r="G52">
            <v>275.16568268906667</v>
          </cell>
          <cell r="H52">
            <v>275.11005737901485</v>
          </cell>
          <cell r="I52">
            <v>275.06450846306279</v>
          </cell>
          <cell r="J52">
            <v>275.02054016448835</v>
          </cell>
          <cell r="K52">
            <v>275.02054016448835</v>
          </cell>
          <cell r="L52">
            <v>275.02054016448835</v>
          </cell>
          <cell r="M52">
            <v>275.02054016448835</v>
          </cell>
          <cell r="N52">
            <v>275.02054016448835</v>
          </cell>
          <cell r="O52">
            <v>275.02054016448835</v>
          </cell>
          <cell r="P52">
            <v>275.02054016448835</v>
          </cell>
          <cell r="Q52">
            <v>275.02054016448835</v>
          </cell>
          <cell r="R52">
            <v>275.02054016448835</v>
          </cell>
          <cell r="S52">
            <v>275.02054016448835</v>
          </cell>
          <cell r="T52">
            <v>275.02054016448835</v>
          </cell>
          <cell r="U52">
            <v>275.02054016448835</v>
          </cell>
        </row>
        <row r="53">
          <cell r="E53">
            <v>275.30730227787126</v>
          </cell>
          <cell r="F53">
            <v>275.22904011449867</v>
          </cell>
          <cell r="G53">
            <v>275.16120270206716</v>
          </cell>
          <cell r="H53">
            <v>275.10621404533083</v>
          </cell>
          <cell r="I53">
            <v>275.05628751446216</v>
          </cell>
          <cell r="J53">
            <v>275.00975605920127</v>
          </cell>
          <cell r="K53">
            <v>275.00975605920127</v>
          </cell>
          <cell r="L53">
            <v>275.00975605920127</v>
          </cell>
          <cell r="M53">
            <v>275.00975605920127</v>
          </cell>
          <cell r="N53">
            <v>275.00975605920127</v>
          </cell>
          <cell r="O53">
            <v>275.00975605920127</v>
          </cell>
          <cell r="P53">
            <v>275.00975605920127</v>
          </cell>
          <cell r="Q53">
            <v>275.00975605920127</v>
          </cell>
          <cell r="R53">
            <v>275.00975605920127</v>
          </cell>
          <cell r="S53">
            <v>275.00975605920127</v>
          </cell>
          <cell r="T53">
            <v>275.00975605920127</v>
          </cell>
          <cell r="U53">
            <v>275.00975605920127</v>
          </cell>
        </row>
        <row r="54">
          <cell r="E54">
            <v>275.3073027480483</v>
          </cell>
          <cell r="F54">
            <v>275.24026121092277</v>
          </cell>
          <cell r="G54">
            <v>275.18048468296371</v>
          </cell>
          <cell r="H54">
            <v>275.12775377227041</v>
          </cell>
          <cell r="I54">
            <v>275.0826220556981</v>
          </cell>
          <cell r="J54">
            <v>275.04451077386796</v>
          </cell>
          <cell r="K54">
            <v>275.04451077386796</v>
          </cell>
          <cell r="L54">
            <v>275.04451077386796</v>
          </cell>
          <cell r="M54">
            <v>275.04451077386796</v>
          </cell>
          <cell r="N54">
            <v>275.04451077386796</v>
          </cell>
          <cell r="O54">
            <v>275.04451077386796</v>
          </cell>
          <cell r="P54">
            <v>275.04451077386796</v>
          </cell>
          <cell r="Q54">
            <v>275.04451077386796</v>
          </cell>
          <cell r="R54">
            <v>275.04451077386796</v>
          </cell>
          <cell r="S54">
            <v>275.04451077386796</v>
          </cell>
          <cell r="T54">
            <v>275.04451077386796</v>
          </cell>
          <cell r="U54">
            <v>275.04451077386796</v>
          </cell>
        </row>
        <row r="55">
          <cell r="E55">
            <v>275.30729611861335</v>
          </cell>
          <cell r="F55">
            <v>275.23314299881577</v>
          </cell>
          <cell r="G55">
            <v>275.16914317356839</v>
          </cell>
          <cell r="H55">
            <v>275.11360822699453</v>
          </cell>
          <cell r="I55">
            <v>275.06260890477972</v>
          </cell>
          <cell r="J55">
            <v>275.01967906867543</v>
          </cell>
          <cell r="K55">
            <v>275.01967906867543</v>
          </cell>
          <cell r="L55">
            <v>275.01967906867543</v>
          </cell>
          <cell r="M55">
            <v>275.01967906867543</v>
          </cell>
          <cell r="N55">
            <v>275.01967906867543</v>
          </cell>
          <cell r="O55">
            <v>275.01967906867543</v>
          </cell>
          <cell r="P55">
            <v>275.01967906867543</v>
          </cell>
          <cell r="Q55">
            <v>275.01967906867543</v>
          </cell>
          <cell r="R55">
            <v>275.01967906867543</v>
          </cell>
          <cell r="S55">
            <v>275.01967906867543</v>
          </cell>
          <cell r="T55">
            <v>275.01967906867543</v>
          </cell>
          <cell r="U55">
            <v>275.01967906867543</v>
          </cell>
        </row>
        <row r="56">
          <cell r="E56">
            <v>275.30729490267049</v>
          </cell>
          <cell r="F56">
            <v>275.23029442305943</v>
          </cell>
          <cell r="G56">
            <v>275.16992003650728</v>
          </cell>
          <cell r="H56">
            <v>275.11470564656179</v>
          </cell>
          <cell r="I56">
            <v>275.06563384542136</v>
          </cell>
          <cell r="J56">
            <v>275.0213297808254</v>
          </cell>
          <cell r="K56">
            <v>275.0213297808254</v>
          </cell>
          <cell r="L56">
            <v>275.0213297808254</v>
          </cell>
          <cell r="M56">
            <v>275.0213297808254</v>
          </cell>
          <cell r="N56">
            <v>275.0213297808254</v>
          </cell>
          <cell r="O56">
            <v>275.0213297808254</v>
          </cell>
          <cell r="P56">
            <v>275.0213297808254</v>
          </cell>
          <cell r="Q56">
            <v>275.0213297808254</v>
          </cell>
          <cell r="R56">
            <v>275.0213297808254</v>
          </cell>
          <cell r="S56">
            <v>275.0213297808254</v>
          </cell>
          <cell r="T56">
            <v>275.0213297808254</v>
          </cell>
          <cell r="U56">
            <v>275.0213297808254</v>
          </cell>
        </row>
        <row r="57">
          <cell r="E57">
            <v>275.30730238643378</v>
          </cell>
          <cell r="F57">
            <v>275.23047496212365</v>
          </cell>
          <cell r="G57">
            <v>275.16580129220949</v>
          </cell>
          <cell r="H57">
            <v>275.11257739750192</v>
          </cell>
          <cell r="I57">
            <v>275.06305072323556</v>
          </cell>
          <cell r="J57">
            <v>275.01478144165009</v>
          </cell>
          <cell r="K57">
            <v>275.01478144165009</v>
          </cell>
          <cell r="L57">
            <v>275.01478144165009</v>
          </cell>
          <cell r="M57">
            <v>275.01478144165009</v>
          </cell>
          <cell r="N57">
            <v>275.01478144165009</v>
          </cell>
          <cell r="O57">
            <v>275.01478144165009</v>
          </cell>
          <cell r="P57">
            <v>275.01478144165009</v>
          </cell>
          <cell r="Q57">
            <v>275.01478144165009</v>
          </cell>
          <cell r="R57">
            <v>275.01478144165009</v>
          </cell>
          <cell r="S57">
            <v>275.01478144165009</v>
          </cell>
          <cell r="T57">
            <v>275.01478144165009</v>
          </cell>
          <cell r="U57">
            <v>275.01478144165009</v>
          </cell>
        </row>
        <row r="58">
          <cell r="E58">
            <v>275.30729491388632</v>
          </cell>
          <cell r="F58">
            <v>275.22764779269471</v>
          </cell>
          <cell r="G58">
            <v>275.15632531889753</v>
          </cell>
          <cell r="H58">
            <v>275.09893643974777</v>
          </cell>
          <cell r="I58">
            <v>275.09893643974777</v>
          </cell>
          <cell r="J58">
            <v>275.09893643974777</v>
          </cell>
          <cell r="K58">
            <v>275.09893643974777</v>
          </cell>
          <cell r="L58">
            <v>275.09893643974777</v>
          </cell>
          <cell r="M58">
            <v>275.09893643974777</v>
          </cell>
          <cell r="N58">
            <v>275.09893643974777</v>
          </cell>
          <cell r="O58">
            <v>275.09893643974777</v>
          </cell>
          <cell r="P58">
            <v>275.09893643974777</v>
          </cell>
          <cell r="Q58">
            <v>275.09893643974777</v>
          </cell>
          <cell r="R58">
            <v>275.09893643974777</v>
          </cell>
          <cell r="S58">
            <v>275.09893643974777</v>
          </cell>
          <cell r="T58">
            <v>275.09893643974777</v>
          </cell>
          <cell r="U58">
            <v>275.09893643974777</v>
          </cell>
        </row>
        <row r="59">
          <cell r="E59">
            <v>275.30730247910964</v>
          </cell>
          <cell r="F59">
            <v>275.22765380930798</v>
          </cell>
          <cell r="G59">
            <v>275.16019491314057</v>
          </cell>
          <cell r="H59">
            <v>275.10495691098015</v>
          </cell>
          <cell r="I59">
            <v>275.05723036021112</v>
          </cell>
          <cell r="J59">
            <v>275.014989720676</v>
          </cell>
          <cell r="K59">
            <v>275.014989720676</v>
          </cell>
          <cell r="L59">
            <v>275.014989720676</v>
          </cell>
          <cell r="M59">
            <v>275.014989720676</v>
          </cell>
          <cell r="N59">
            <v>275.014989720676</v>
          </cell>
          <cell r="O59">
            <v>275.014989720676</v>
          </cell>
          <cell r="P59">
            <v>275.014989720676</v>
          </cell>
          <cell r="Q59">
            <v>275.014989720676</v>
          </cell>
          <cell r="R59">
            <v>275.014989720676</v>
          </cell>
          <cell r="S59">
            <v>275.014989720676</v>
          </cell>
          <cell r="T59">
            <v>275.014989720676</v>
          </cell>
          <cell r="U59">
            <v>275.014989720676</v>
          </cell>
        </row>
        <row r="60">
          <cell r="E60">
            <v>275.30729491427144</v>
          </cell>
          <cell r="F60">
            <v>275.22651118226992</v>
          </cell>
          <cell r="G60">
            <v>275.16439660205441</v>
          </cell>
          <cell r="H60">
            <v>275.10974402566796</v>
          </cell>
          <cell r="I60">
            <v>275.0614375498397</v>
          </cell>
          <cell r="J60">
            <v>275.01532600474127</v>
          </cell>
          <cell r="K60">
            <v>275.01532600474127</v>
          </cell>
          <cell r="L60">
            <v>275.01532600474127</v>
          </cell>
          <cell r="M60">
            <v>275.01532600474127</v>
          </cell>
          <cell r="N60">
            <v>275.01532600474127</v>
          </cell>
          <cell r="O60">
            <v>275.01532600474127</v>
          </cell>
          <cell r="P60">
            <v>275.01532600474127</v>
          </cell>
          <cell r="Q60">
            <v>275.01532600474127</v>
          </cell>
          <cell r="R60">
            <v>275.01532600474127</v>
          </cell>
          <cell r="S60">
            <v>275.01532600474127</v>
          </cell>
          <cell r="T60">
            <v>275.01532600474127</v>
          </cell>
          <cell r="U60">
            <v>275.01532600474127</v>
          </cell>
        </row>
        <row r="61">
          <cell r="E61">
            <v>275.30729490442394</v>
          </cell>
          <cell r="F61">
            <v>275.2342331330571</v>
          </cell>
          <cell r="G61">
            <v>275.1681155039455</v>
          </cell>
          <cell r="H61">
            <v>275.10534139759568</v>
          </cell>
          <cell r="I61">
            <v>275.05032789836002</v>
          </cell>
          <cell r="J61">
            <v>275.00237943035023</v>
          </cell>
          <cell r="K61">
            <v>275.00237943035023</v>
          </cell>
          <cell r="L61">
            <v>275.00237943035023</v>
          </cell>
          <cell r="M61">
            <v>275.00237943035023</v>
          </cell>
          <cell r="N61">
            <v>275.00237943035023</v>
          </cell>
          <cell r="O61">
            <v>275.00237943035023</v>
          </cell>
          <cell r="P61">
            <v>275.00237943035023</v>
          </cell>
          <cell r="Q61">
            <v>275.00237943035023</v>
          </cell>
          <cell r="R61">
            <v>275.00237943035023</v>
          </cell>
          <cell r="S61">
            <v>275.00237943035023</v>
          </cell>
          <cell r="T61">
            <v>275.00237943035023</v>
          </cell>
          <cell r="U61">
            <v>275.00237943035023</v>
          </cell>
        </row>
        <row r="62">
          <cell r="E62">
            <v>275.30729491378696</v>
          </cell>
          <cell r="F62">
            <v>275.22897807952535</v>
          </cell>
          <cell r="G62">
            <v>275.15868757971066</v>
          </cell>
          <cell r="H62">
            <v>275.10373561980458</v>
          </cell>
          <cell r="I62">
            <v>275.05542921291766</v>
          </cell>
          <cell r="J62">
            <v>275.00699043335345</v>
          </cell>
          <cell r="K62">
            <v>275.00699043335345</v>
          </cell>
          <cell r="L62">
            <v>275.00699043335345</v>
          </cell>
          <cell r="M62">
            <v>275.00699043335345</v>
          </cell>
          <cell r="N62">
            <v>275.00699043335345</v>
          </cell>
          <cell r="O62">
            <v>275.00699043335345</v>
          </cell>
          <cell r="P62">
            <v>275.00699043335345</v>
          </cell>
          <cell r="Q62">
            <v>275.00699043335345</v>
          </cell>
          <cell r="R62">
            <v>275.00699043335345</v>
          </cell>
          <cell r="S62">
            <v>275.00699043335345</v>
          </cell>
          <cell r="T62">
            <v>275.00699043335345</v>
          </cell>
          <cell r="U62">
            <v>275.00699043335345</v>
          </cell>
        </row>
        <row r="63">
          <cell r="E63">
            <v>275.30729492046231</v>
          </cell>
          <cell r="F63">
            <v>275.23510020652697</v>
          </cell>
          <cell r="G63">
            <v>275.17271773503012</v>
          </cell>
          <cell r="H63">
            <v>275.11817161318231</v>
          </cell>
          <cell r="I63">
            <v>275.07317790450594</v>
          </cell>
          <cell r="J63">
            <v>275.07317790450594</v>
          </cell>
          <cell r="K63">
            <v>275.07317790450594</v>
          </cell>
          <cell r="L63">
            <v>275.07317790450594</v>
          </cell>
          <cell r="M63">
            <v>275.07317790450594</v>
          </cell>
          <cell r="N63">
            <v>275.07317790450594</v>
          </cell>
          <cell r="O63">
            <v>275.07317790450594</v>
          </cell>
          <cell r="P63">
            <v>275.07317790450594</v>
          </cell>
          <cell r="Q63">
            <v>275.07317790450594</v>
          </cell>
          <cell r="R63">
            <v>275.07317790450594</v>
          </cell>
          <cell r="S63">
            <v>275.07317790450594</v>
          </cell>
          <cell r="T63">
            <v>275.07317790450594</v>
          </cell>
          <cell r="U63">
            <v>275.07317790450594</v>
          </cell>
        </row>
        <row r="64">
          <cell r="E64">
            <v>275.30729490593006</v>
          </cell>
          <cell r="F64">
            <v>275.23127795307914</v>
          </cell>
          <cell r="G64">
            <v>275.16457844407631</v>
          </cell>
          <cell r="H64">
            <v>275.10397329739305</v>
          </cell>
          <cell r="I64">
            <v>275.0486084047119</v>
          </cell>
          <cell r="J64">
            <v>274.99823787588423</v>
          </cell>
          <cell r="K64">
            <v>274.99823787588423</v>
          </cell>
          <cell r="L64">
            <v>274.99823787588423</v>
          </cell>
          <cell r="M64">
            <v>274.99823787588423</v>
          </cell>
          <cell r="N64">
            <v>274.99823787588423</v>
          </cell>
          <cell r="O64">
            <v>274.99823787588423</v>
          </cell>
          <cell r="P64">
            <v>274.99823787588423</v>
          </cell>
          <cell r="Q64">
            <v>274.99823787588423</v>
          </cell>
          <cell r="R64">
            <v>274.99823787588423</v>
          </cell>
          <cell r="S64">
            <v>274.99823787588423</v>
          </cell>
          <cell r="T64">
            <v>274.99823787588423</v>
          </cell>
          <cell r="U64">
            <v>274.99823787588423</v>
          </cell>
        </row>
        <row r="65">
          <cell r="E65">
            <v>275.30729492046947</v>
          </cell>
          <cell r="F65">
            <v>275.23127796766664</v>
          </cell>
          <cell r="G65">
            <v>275.16457845844496</v>
          </cell>
          <cell r="H65">
            <v>275.10397350222496</v>
          </cell>
          <cell r="I65">
            <v>275.0486086105995</v>
          </cell>
          <cell r="J65">
            <v>275.0486086105995</v>
          </cell>
          <cell r="K65">
            <v>275.0486086105995</v>
          </cell>
          <cell r="L65">
            <v>275.0486086105995</v>
          </cell>
          <cell r="M65">
            <v>275.0486086105995</v>
          </cell>
          <cell r="N65">
            <v>275.0486086105995</v>
          </cell>
          <cell r="O65">
            <v>275.0486086105995</v>
          </cell>
          <cell r="P65">
            <v>275.0486086105995</v>
          </cell>
          <cell r="Q65">
            <v>275.0486086105995</v>
          </cell>
          <cell r="R65">
            <v>275.0486086105995</v>
          </cell>
          <cell r="S65">
            <v>275.0486086105995</v>
          </cell>
          <cell r="T65">
            <v>275.0486086105995</v>
          </cell>
          <cell r="U65">
            <v>275.0486086105995</v>
          </cell>
        </row>
        <row r="66">
          <cell r="E66">
            <v>275.3072949138998</v>
          </cell>
          <cell r="F66">
            <v>275.22915743389183</v>
          </cell>
          <cell r="G66">
            <v>275.16192633937561</v>
          </cell>
          <cell r="H66">
            <v>275.103546237199</v>
          </cell>
          <cell r="I66">
            <v>275.05079813707857</v>
          </cell>
          <cell r="J66">
            <v>275.0062135299525</v>
          </cell>
          <cell r="K66">
            <v>275.0062135299525</v>
          </cell>
          <cell r="L66">
            <v>275.0062135299525</v>
          </cell>
          <cell r="M66">
            <v>275.0062135299525</v>
          </cell>
          <cell r="N66">
            <v>275.0062135299525</v>
          </cell>
          <cell r="O66">
            <v>275.0062135299525</v>
          </cell>
          <cell r="P66">
            <v>275.0062135299525</v>
          </cell>
          <cell r="Q66">
            <v>275.0062135299525</v>
          </cell>
          <cell r="R66">
            <v>275.0062135299525</v>
          </cell>
          <cell r="S66">
            <v>275.0062135299525</v>
          </cell>
          <cell r="T66">
            <v>275.0062135299525</v>
          </cell>
          <cell r="U66">
            <v>275.0062135299525</v>
          </cell>
        </row>
        <row r="67">
          <cell r="E67">
            <v>275.30729492047664</v>
          </cell>
          <cell r="F67">
            <v>275.23527129590036</v>
          </cell>
          <cell r="G67">
            <v>275.17339458531859</v>
          </cell>
          <cell r="H67">
            <v>275.12410202650636</v>
          </cell>
          <cell r="I67">
            <v>275.08337939013188</v>
          </cell>
          <cell r="J67">
            <v>275.0454874081787</v>
          </cell>
          <cell r="K67">
            <v>275.0454874081787</v>
          </cell>
          <cell r="L67">
            <v>275.0454874081787</v>
          </cell>
          <cell r="M67">
            <v>275.0454874081787</v>
          </cell>
          <cell r="N67">
            <v>275.0454874081787</v>
          </cell>
          <cell r="O67">
            <v>275.0454874081787</v>
          </cell>
          <cell r="P67">
            <v>275.0454874081787</v>
          </cell>
          <cell r="Q67">
            <v>275.0454874081787</v>
          </cell>
          <cell r="R67">
            <v>275.0454874081787</v>
          </cell>
          <cell r="S67">
            <v>275.0454874081787</v>
          </cell>
          <cell r="T67">
            <v>275.0454874081787</v>
          </cell>
          <cell r="U67">
            <v>275.0454874081787</v>
          </cell>
        </row>
        <row r="68">
          <cell r="E68">
            <v>275.30729492045919</v>
          </cell>
          <cell r="F68">
            <v>275.23021174325214</v>
          </cell>
          <cell r="G68">
            <v>275.16786315273708</v>
          </cell>
          <cell r="H68">
            <v>275.11128493308286</v>
          </cell>
          <cell r="I68">
            <v>275.06214518397854</v>
          </cell>
          <cell r="J68">
            <v>275.01838433095725</v>
          </cell>
          <cell r="K68">
            <v>275.01838433095725</v>
          </cell>
          <cell r="L68">
            <v>275.01838433095725</v>
          </cell>
          <cell r="M68">
            <v>275.01838433095725</v>
          </cell>
          <cell r="N68">
            <v>275.01838433095725</v>
          </cell>
          <cell r="O68">
            <v>275.01838433095725</v>
          </cell>
          <cell r="P68">
            <v>275.01838433095725</v>
          </cell>
          <cell r="Q68">
            <v>275.01838433095725</v>
          </cell>
          <cell r="R68">
            <v>275.01838433095725</v>
          </cell>
          <cell r="S68">
            <v>275.01838433095725</v>
          </cell>
          <cell r="T68">
            <v>275.01838433095725</v>
          </cell>
          <cell r="U68">
            <v>275.01838433095725</v>
          </cell>
        </row>
        <row r="69">
          <cell r="E69">
            <v>275.30729492047175</v>
          </cell>
          <cell r="F69">
            <v>275.23504272536923</v>
          </cell>
          <cell r="G69">
            <v>275.1723107162727</v>
          </cell>
          <cell r="H69">
            <v>275.12379039084715</v>
          </cell>
          <cell r="I69">
            <v>275.08367997279043</v>
          </cell>
          <cell r="J69">
            <v>275.05065842139851</v>
          </cell>
          <cell r="K69">
            <v>275.05065842139851</v>
          </cell>
          <cell r="L69">
            <v>275.05065842139851</v>
          </cell>
          <cell r="M69">
            <v>275.05065842139851</v>
          </cell>
          <cell r="N69">
            <v>275.05065842139851</v>
          </cell>
          <cell r="O69">
            <v>275.05065842139851</v>
          </cell>
          <cell r="P69">
            <v>275.05065842139851</v>
          </cell>
          <cell r="Q69">
            <v>275.05065842139851</v>
          </cell>
          <cell r="R69">
            <v>275.05065842139851</v>
          </cell>
          <cell r="S69">
            <v>275.05065842139851</v>
          </cell>
          <cell r="T69">
            <v>275.05065842139851</v>
          </cell>
          <cell r="U69">
            <v>275.05065842139851</v>
          </cell>
        </row>
        <row r="70">
          <cell r="E70">
            <v>275.30729491380851</v>
          </cell>
          <cell r="F70">
            <v>275.23570677171693</v>
          </cell>
          <cell r="G70">
            <v>275.17204968065073</v>
          </cell>
          <cell r="H70">
            <v>275.11829099495651</v>
          </cell>
          <cell r="I70">
            <v>275.07151157784659</v>
          </cell>
          <cell r="J70">
            <v>275.03245152651959</v>
          </cell>
          <cell r="K70">
            <v>275.03245152651959</v>
          </cell>
          <cell r="L70">
            <v>275.03245152651959</v>
          </cell>
          <cell r="M70">
            <v>275.03245152651959</v>
          </cell>
          <cell r="N70">
            <v>275.03245152651959</v>
          </cell>
          <cell r="O70">
            <v>275.03245152651959</v>
          </cell>
          <cell r="P70">
            <v>275.03245152651959</v>
          </cell>
          <cell r="Q70">
            <v>275.03245152651959</v>
          </cell>
          <cell r="R70">
            <v>275.03245152651959</v>
          </cell>
          <cell r="S70">
            <v>275.03245152651959</v>
          </cell>
          <cell r="T70">
            <v>275.03245152651959</v>
          </cell>
          <cell r="U70">
            <v>275.03245152651959</v>
          </cell>
        </row>
        <row r="71">
          <cell r="E71">
            <v>275.30729491768182</v>
          </cell>
          <cell r="F71">
            <v>275.22523260502379</v>
          </cell>
          <cell r="G71">
            <v>275.14542260457233</v>
          </cell>
          <cell r="H71">
            <v>275.07687082823867</v>
          </cell>
          <cell r="I71">
            <v>275.01981224031613</v>
          </cell>
          <cell r="J71">
            <v>275.01981224031613</v>
          </cell>
          <cell r="K71">
            <v>275.01981224031613</v>
          </cell>
          <cell r="L71">
            <v>275.01981224031613</v>
          </cell>
          <cell r="M71">
            <v>275.01981224031613</v>
          </cell>
          <cell r="N71">
            <v>275.01981224031613</v>
          </cell>
          <cell r="O71">
            <v>275.01981224031613</v>
          </cell>
          <cell r="P71">
            <v>275.01981224031613</v>
          </cell>
          <cell r="Q71">
            <v>275.01981224031613</v>
          </cell>
          <cell r="R71">
            <v>275.01981224031613</v>
          </cell>
          <cell r="S71">
            <v>275.01981224031613</v>
          </cell>
          <cell r="T71">
            <v>275.01981224031613</v>
          </cell>
          <cell r="U71">
            <v>275.01981224031613</v>
          </cell>
        </row>
        <row r="72">
          <cell r="E72">
            <v>275.30729462985084</v>
          </cell>
          <cell r="F72">
            <v>275.23462662125246</v>
          </cell>
          <cell r="G72">
            <v>275.17039692336596</v>
          </cell>
          <cell r="H72">
            <v>275.11470727202709</v>
          </cell>
          <cell r="I72">
            <v>275.06294195601299</v>
          </cell>
          <cell r="J72">
            <v>275.02017827198836</v>
          </cell>
          <cell r="K72">
            <v>275.02017827198836</v>
          </cell>
          <cell r="L72">
            <v>275.02017827198836</v>
          </cell>
          <cell r="M72">
            <v>275.13567753205837</v>
          </cell>
          <cell r="N72">
            <v>275.13567753205837</v>
          </cell>
          <cell r="O72">
            <v>275.13567753205837</v>
          </cell>
          <cell r="P72">
            <v>275.13567753205837</v>
          </cell>
          <cell r="Q72">
            <v>275.13567753205837</v>
          </cell>
          <cell r="R72">
            <v>275.13567753205837</v>
          </cell>
          <cell r="S72">
            <v>275.13567753205837</v>
          </cell>
          <cell r="T72">
            <v>275.13567753205837</v>
          </cell>
          <cell r="U72">
            <v>275.13567753205837</v>
          </cell>
        </row>
        <row r="73">
          <cell r="E73">
            <v>275.30730273975826</v>
          </cell>
          <cell r="F73">
            <v>275.22429782662851</v>
          </cell>
          <cell r="G73">
            <v>275.15550114603332</v>
          </cell>
          <cell r="H73">
            <v>275.10060697041268</v>
          </cell>
          <cell r="I73">
            <v>275.05284026118562</v>
          </cell>
          <cell r="J73">
            <v>275.01236766723486</v>
          </cell>
          <cell r="K73">
            <v>275.01236766723486</v>
          </cell>
          <cell r="L73">
            <v>275.01236766723486</v>
          </cell>
          <cell r="M73">
            <v>275.01236766723486</v>
          </cell>
          <cell r="N73">
            <v>275.01236766723486</v>
          </cell>
          <cell r="O73">
            <v>275.01236766723486</v>
          </cell>
          <cell r="P73">
            <v>275.01236766723486</v>
          </cell>
          <cell r="Q73">
            <v>275.01236766723486</v>
          </cell>
          <cell r="R73">
            <v>275.01236766723486</v>
          </cell>
          <cell r="S73">
            <v>275.01236766723486</v>
          </cell>
          <cell r="T73">
            <v>275.01236766723486</v>
          </cell>
          <cell r="U73">
            <v>275.01236766723486</v>
          </cell>
        </row>
        <row r="74">
          <cell r="E74">
            <v>275.30729462352429</v>
          </cell>
          <cell r="F74">
            <v>275.22429048529705</v>
          </cell>
          <cell r="G74">
            <v>275.15549437912711</v>
          </cell>
          <cell r="H74">
            <v>275.10060089136755</v>
          </cell>
          <cell r="I74">
            <v>275.10060089136755</v>
          </cell>
          <cell r="J74">
            <v>275.10060089136755</v>
          </cell>
          <cell r="K74">
            <v>275.10060089136755</v>
          </cell>
          <cell r="L74">
            <v>275.10060089136755</v>
          </cell>
          <cell r="M74">
            <v>275.10060089136755</v>
          </cell>
          <cell r="N74">
            <v>275.10060089136755</v>
          </cell>
          <cell r="O74">
            <v>275.10060089136755</v>
          </cell>
          <cell r="P74">
            <v>275.10060089136755</v>
          </cell>
          <cell r="Q74">
            <v>275.10060089136755</v>
          </cell>
          <cell r="R74">
            <v>275.10060089136755</v>
          </cell>
          <cell r="S74">
            <v>275.10060089136755</v>
          </cell>
          <cell r="T74">
            <v>275.10060089136755</v>
          </cell>
          <cell r="U74">
            <v>275.10060089136755</v>
          </cell>
        </row>
        <row r="75">
          <cell r="E75">
            <v>275.30729492038631</v>
          </cell>
          <cell r="F75">
            <v>275.23740745993683</v>
          </cell>
          <cell r="G75">
            <v>275.17698388524877</v>
          </cell>
          <cell r="H75">
            <v>275.12286772800132</v>
          </cell>
          <cell r="I75">
            <v>275.07581631190084</v>
          </cell>
          <cell r="J75">
            <v>275.03760642473014</v>
          </cell>
          <cell r="K75">
            <v>275.03760642473014</v>
          </cell>
          <cell r="L75">
            <v>275.03760642473014</v>
          </cell>
          <cell r="M75">
            <v>275.03760642473014</v>
          </cell>
          <cell r="N75">
            <v>275.03760642473014</v>
          </cell>
          <cell r="O75">
            <v>275.03760642473014</v>
          </cell>
          <cell r="P75">
            <v>275.03760642473014</v>
          </cell>
          <cell r="Q75">
            <v>275.03760642473014</v>
          </cell>
          <cell r="R75">
            <v>275.03760642473014</v>
          </cell>
          <cell r="S75">
            <v>275.03760642473014</v>
          </cell>
          <cell r="T75">
            <v>275.03760642473014</v>
          </cell>
          <cell r="U75">
            <v>275.03760642473014</v>
          </cell>
        </row>
        <row r="76">
          <cell r="E76">
            <v>275.30729492049085</v>
          </cell>
          <cell r="F76">
            <v>275.22877325619515</v>
          </cell>
          <cell r="G76">
            <v>275.15864186136298</v>
          </cell>
          <cell r="H76">
            <v>275.10208780525676</v>
          </cell>
          <cell r="I76">
            <v>275.05492264950163</v>
          </cell>
          <cell r="J76">
            <v>275.01271530158158</v>
          </cell>
          <cell r="K76">
            <v>275.01271530158158</v>
          </cell>
          <cell r="L76">
            <v>275.01271530158158</v>
          </cell>
          <cell r="M76">
            <v>275.01271530158158</v>
          </cell>
          <cell r="N76">
            <v>275.01271530158158</v>
          </cell>
          <cell r="O76">
            <v>275.01271530158158</v>
          </cell>
          <cell r="P76">
            <v>275.01271530158158</v>
          </cell>
          <cell r="Q76">
            <v>275.01271530158158</v>
          </cell>
          <cell r="R76">
            <v>275.01271530158158</v>
          </cell>
          <cell r="S76">
            <v>275.01271530158158</v>
          </cell>
          <cell r="T76">
            <v>275.01271530158158</v>
          </cell>
          <cell r="U76">
            <v>275.01271530158158</v>
          </cell>
        </row>
        <row r="77">
          <cell r="E77">
            <v>275.30729491437853</v>
          </cell>
          <cell r="F77">
            <v>275.22890924240363</v>
          </cell>
          <cell r="G77">
            <v>275.16034950750998</v>
          </cell>
          <cell r="H77">
            <v>275.1048218270908</v>
          </cell>
          <cell r="I77">
            <v>275.1048218270908</v>
          </cell>
          <cell r="J77">
            <v>275.1048218270908</v>
          </cell>
          <cell r="K77">
            <v>275.1048218270908</v>
          </cell>
          <cell r="L77">
            <v>275.1048218270908</v>
          </cell>
          <cell r="M77">
            <v>275.1048218270908</v>
          </cell>
          <cell r="N77">
            <v>275.1048218270908</v>
          </cell>
          <cell r="O77">
            <v>275.1048218270908</v>
          </cell>
          <cell r="P77">
            <v>275.1048218270908</v>
          </cell>
          <cell r="Q77">
            <v>275.1048218270908</v>
          </cell>
          <cell r="R77">
            <v>275.1048218270908</v>
          </cell>
          <cell r="S77">
            <v>275.1048218270908</v>
          </cell>
          <cell r="T77">
            <v>275.1048218270908</v>
          </cell>
          <cell r="U77">
            <v>275.1048218270908</v>
          </cell>
        </row>
        <row r="78">
          <cell r="E78">
            <v>275.30729492049488</v>
          </cell>
          <cell r="F78">
            <v>275.2236683448038</v>
          </cell>
          <cell r="G78">
            <v>275.15291507434824</v>
          </cell>
          <cell r="H78">
            <v>275.09573001571147</v>
          </cell>
          <cell r="I78">
            <v>275.04331513899677</v>
          </cell>
          <cell r="J78">
            <v>274.99897354927924</v>
          </cell>
          <cell r="K78">
            <v>274.99897354927924</v>
          </cell>
          <cell r="L78">
            <v>274.99897354927924</v>
          </cell>
          <cell r="M78">
            <v>274.99897354927924</v>
          </cell>
          <cell r="N78">
            <v>274.99897354927924</v>
          </cell>
          <cell r="O78">
            <v>274.99897354927924</v>
          </cell>
          <cell r="P78">
            <v>274.99897354927924</v>
          </cell>
          <cell r="Q78">
            <v>274.99897354927924</v>
          </cell>
          <cell r="R78">
            <v>274.99897354927924</v>
          </cell>
          <cell r="S78">
            <v>274.99897354927924</v>
          </cell>
          <cell r="T78">
            <v>274.99897354927924</v>
          </cell>
          <cell r="U78">
            <v>274.99897354927924</v>
          </cell>
        </row>
        <row r="79">
          <cell r="E79">
            <v>275.30729491395033</v>
          </cell>
          <cell r="F79">
            <v>275.23099190634076</v>
          </cell>
          <cell r="G79">
            <v>275.16395951309994</v>
          </cell>
          <cell r="H79">
            <v>275.10139088166625</v>
          </cell>
          <cell r="I79">
            <v>275.05166779178722</v>
          </cell>
          <cell r="J79">
            <v>275.00884341306568</v>
          </cell>
          <cell r="K79">
            <v>275.00884341306568</v>
          </cell>
          <cell r="L79">
            <v>275.00884341306568</v>
          </cell>
          <cell r="M79">
            <v>275.00884341306568</v>
          </cell>
          <cell r="N79">
            <v>275.00884341306568</v>
          </cell>
          <cell r="O79">
            <v>275.00884341306568</v>
          </cell>
          <cell r="P79">
            <v>275.00884341306568</v>
          </cell>
          <cell r="Q79">
            <v>275.00884341306568</v>
          </cell>
          <cell r="R79">
            <v>275.00884341306568</v>
          </cell>
          <cell r="S79">
            <v>275.00884341306568</v>
          </cell>
          <cell r="T79">
            <v>275.00884341306568</v>
          </cell>
          <cell r="U79">
            <v>275.00884341306568</v>
          </cell>
        </row>
        <row r="80">
          <cell r="E80">
            <v>275.30729492052581</v>
          </cell>
          <cell r="F80">
            <v>275.22957186349078</v>
          </cell>
          <cell r="G80">
            <v>275.16555894638816</v>
          </cell>
          <cell r="H80">
            <v>275.10717044783047</v>
          </cell>
          <cell r="I80">
            <v>275.05341271731584</v>
          </cell>
          <cell r="J80">
            <v>275.00740773228648</v>
          </cell>
          <cell r="K80">
            <v>275.00740773228648</v>
          </cell>
          <cell r="L80">
            <v>275.00740773228648</v>
          </cell>
          <cell r="M80">
            <v>275.00740773228648</v>
          </cell>
          <cell r="N80">
            <v>275.00740773228648</v>
          </cell>
          <cell r="O80">
            <v>275.00740773228648</v>
          </cell>
          <cell r="P80">
            <v>275.00740773228648</v>
          </cell>
          <cell r="Q80">
            <v>275.00740773228648</v>
          </cell>
          <cell r="R80">
            <v>275.00740773228648</v>
          </cell>
          <cell r="S80">
            <v>275.00740773228648</v>
          </cell>
          <cell r="T80">
            <v>275.00740773228648</v>
          </cell>
          <cell r="U80">
            <v>275.00740773228648</v>
          </cell>
        </row>
        <row r="81">
          <cell r="E81">
            <v>275.30729492048164</v>
          </cell>
          <cell r="F81">
            <v>275.22767599452493</v>
          </cell>
          <cell r="G81">
            <v>275.16655228208054</v>
          </cell>
          <cell r="H81">
            <v>275.11773917107439</v>
          </cell>
          <cell r="I81">
            <v>275.0691275808756</v>
          </cell>
          <cell r="J81">
            <v>275.02330988354066</v>
          </cell>
          <cell r="K81">
            <v>275.02330988354066</v>
          </cell>
          <cell r="L81">
            <v>275.02330988354066</v>
          </cell>
          <cell r="M81">
            <v>275.02330988354066</v>
          </cell>
          <cell r="N81">
            <v>275.02330988354066</v>
          </cell>
          <cell r="O81">
            <v>275.02330988354066</v>
          </cell>
          <cell r="P81">
            <v>275.02330988354066</v>
          </cell>
          <cell r="Q81">
            <v>275.02330988354066</v>
          </cell>
          <cell r="R81">
            <v>275.02330988354066</v>
          </cell>
          <cell r="S81">
            <v>275.02330988354066</v>
          </cell>
          <cell r="T81">
            <v>275.02330988354066</v>
          </cell>
          <cell r="U81">
            <v>275.02330988354066</v>
          </cell>
        </row>
        <row r="82">
          <cell r="E82">
            <v>275.30729491466616</v>
          </cell>
          <cell r="F82">
            <v>275.23550358907391</v>
          </cell>
          <cell r="G82">
            <v>275.17293068996958</v>
          </cell>
          <cell r="H82">
            <v>275.11503719488974</v>
          </cell>
          <cell r="I82">
            <v>275.0657118593366</v>
          </cell>
          <cell r="J82">
            <v>275.02032720869158</v>
          </cell>
          <cell r="K82">
            <v>275.02032720869158</v>
          </cell>
          <cell r="L82">
            <v>275.02032720869158</v>
          </cell>
          <cell r="M82">
            <v>275.02032720869158</v>
          </cell>
          <cell r="N82">
            <v>275.02032720869158</v>
          </cell>
          <cell r="O82">
            <v>275.02032720869158</v>
          </cell>
          <cell r="P82">
            <v>275.02032720869158</v>
          </cell>
          <cell r="Q82">
            <v>275.02032720869158</v>
          </cell>
          <cell r="R82">
            <v>275.02032720869158</v>
          </cell>
          <cell r="S82">
            <v>275.02032720869158</v>
          </cell>
          <cell r="T82">
            <v>275.02032720869158</v>
          </cell>
          <cell r="U82">
            <v>275.02032720869158</v>
          </cell>
        </row>
        <row r="83">
          <cell r="E83">
            <v>275.30729491418958</v>
          </cell>
          <cell r="F83">
            <v>275.23070554425084</v>
          </cell>
          <cell r="G83">
            <v>275.1669425143117</v>
          </cell>
          <cell r="H83">
            <v>275.11286019540381</v>
          </cell>
          <cell r="I83">
            <v>275.06656685939163</v>
          </cell>
          <cell r="J83">
            <v>275.02654648415069</v>
          </cell>
          <cell r="K83">
            <v>275.02654648415069</v>
          </cell>
          <cell r="L83">
            <v>275.02654648415069</v>
          </cell>
          <cell r="M83">
            <v>275.02654648415069</v>
          </cell>
          <cell r="N83">
            <v>275.02654648415069</v>
          </cell>
          <cell r="O83">
            <v>275.02654648415069</v>
          </cell>
          <cell r="P83">
            <v>275.02654648415069</v>
          </cell>
          <cell r="Q83">
            <v>275.02654648415069</v>
          </cell>
          <cell r="R83">
            <v>275.02654648415069</v>
          </cell>
          <cell r="S83">
            <v>275.02654648415069</v>
          </cell>
          <cell r="T83">
            <v>275.02654648415069</v>
          </cell>
          <cell r="U83">
            <v>275.02654648415069</v>
          </cell>
        </row>
        <row r="84">
          <cell r="E84">
            <v>275.30729491387928</v>
          </cell>
          <cell r="F84">
            <v>275.22240374470675</v>
          </cell>
          <cell r="G84">
            <v>275.15281990814924</v>
          </cell>
          <cell r="H84">
            <v>275.08791746426726</v>
          </cell>
          <cell r="I84">
            <v>275.03194613261081</v>
          </cell>
          <cell r="J84">
            <v>274.98249782364394</v>
          </cell>
          <cell r="K84">
            <v>274.98249782364394</v>
          </cell>
          <cell r="L84">
            <v>274.98249782364394</v>
          </cell>
          <cell r="M84">
            <v>274.98249782364394</v>
          </cell>
          <cell r="N84">
            <v>274.98249782364394</v>
          </cell>
          <cell r="O84">
            <v>274.98249782364394</v>
          </cell>
          <cell r="P84">
            <v>274.98249782364394</v>
          </cell>
          <cell r="Q84">
            <v>274.98249782364394</v>
          </cell>
          <cell r="R84">
            <v>274.98249782364394</v>
          </cell>
          <cell r="S84">
            <v>274.98249782364394</v>
          </cell>
          <cell r="T84">
            <v>274.98249782364394</v>
          </cell>
          <cell r="U84">
            <v>274.98249782364394</v>
          </cell>
        </row>
        <row r="85">
          <cell r="E85">
            <v>275.30729491375348</v>
          </cell>
          <cell r="F85">
            <v>275.22973202893684</v>
          </cell>
          <cell r="G85">
            <v>275.16383590599077</v>
          </cell>
          <cell r="H85">
            <v>275.11118872820231</v>
          </cell>
          <cell r="I85">
            <v>275.06592381288181</v>
          </cell>
          <cell r="J85">
            <v>275.02627983753104</v>
          </cell>
          <cell r="K85">
            <v>275.02627983753104</v>
          </cell>
          <cell r="L85">
            <v>275.02627983753104</v>
          </cell>
          <cell r="M85">
            <v>275.02627983753104</v>
          </cell>
          <cell r="N85">
            <v>275.02627983753104</v>
          </cell>
          <cell r="O85">
            <v>275.02627983753104</v>
          </cell>
          <cell r="P85">
            <v>275.02627983753104</v>
          </cell>
          <cell r="Q85">
            <v>275.02627983753104</v>
          </cell>
          <cell r="R85">
            <v>275.02627983753104</v>
          </cell>
          <cell r="S85">
            <v>275.02627983753104</v>
          </cell>
          <cell r="T85">
            <v>275.02627983753104</v>
          </cell>
          <cell r="U85">
            <v>275.02627983753104</v>
          </cell>
        </row>
        <row r="86">
          <cell r="E86">
            <v>275.30729491528331</v>
          </cell>
          <cell r="F86">
            <v>275.2358196136347</v>
          </cell>
          <cell r="G86">
            <v>275.17606740131697</v>
          </cell>
          <cell r="H86">
            <v>275.12104684757514</v>
          </cell>
          <cell r="I86">
            <v>275.07117248783629</v>
          </cell>
          <cell r="J86">
            <v>275.03045328982319</v>
          </cell>
          <cell r="K86">
            <v>275.03045328982319</v>
          </cell>
          <cell r="L86">
            <v>275.03045328982319</v>
          </cell>
          <cell r="M86">
            <v>275.03045328982319</v>
          </cell>
          <cell r="N86">
            <v>275.03045328982319</v>
          </cell>
          <cell r="O86">
            <v>275.03045328982319</v>
          </cell>
          <cell r="P86">
            <v>275.03045328982319</v>
          </cell>
          <cell r="Q86">
            <v>275.03045328982319</v>
          </cell>
          <cell r="R86">
            <v>275.03045328982319</v>
          </cell>
          <cell r="S86">
            <v>275.03045328982319</v>
          </cell>
          <cell r="T86">
            <v>275.03045328982319</v>
          </cell>
          <cell r="U86">
            <v>275.03045328982319</v>
          </cell>
        </row>
        <row r="87">
          <cell r="E87">
            <v>275.30729491386074</v>
          </cell>
          <cell r="F87">
            <v>275.22781345856515</v>
          </cell>
          <cell r="G87">
            <v>275.15849687897509</v>
          </cell>
          <cell r="H87">
            <v>275.10106306087829</v>
          </cell>
          <cell r="I87">
            <v>275.0472059866143</v>
          </cell>
          <cell r="J87">
            <v>274.99616460853156</v>
          </cell>
          <cell r="K87">
            <v>274.99616460853156</v>
          </cell>
          <cell r="L87">
            <v>274.99616460853156</v>
          </cell>
          <cell r="M87">
            <v>274.99616460853156</v>
          </cell>
          <cell r="N87">
            <v>274.99616460853156</v>
          </cell>
          <cell r="O87">
            <v>274.99616460853156</v>
          </cell>
          <cell r="P87">
            <v>274.99616460853156</v>
          </cell>
          <cell r="Q87">
            <v>274.99616460853156</v>
          </cell>
          <cell r="R87">
            <v>274.99616460853156</v>
          </cell>
          <cell r="S87">
            <v>274.99616460853156</v>
          </cell>
          <cell r="T87">
            <v>274.99616460853156</v>
          </cell>
          <cell r="U87">
            <v>274.99616460853156</v>
          </cell>
        </row>
        <row r="88">
          <cell r="E88">
            <v>275.307294920451</v>
          </cell>
          <cell r="F88">
            <v>275.22624624625126</v>
          </cell>
          <cell r="G88">
            <v>275.1544893744516</v>
          </cell>
          <cell r="H88">
            <v>275.0933690487206</v>
          </cell>
          <cell r="I88">
            <v>275.03538829936412</v>
          </cell>
          <cell r="J88">
            <v>274.98614908631583</v>
          </cell>
          <cell r="K88">
            <v>274.98614908631583</v>
          </cell>
          <cell r="L88">
            <v>274.98614908631583</v>
          </cell>
          <cell r="M88">
            <v>274.98614908631583</v>
          </cell>
          <cell r="N88">
            <v>274.98614908631583</v>
          </cell>
          <cell r="O88">
            <v>274.98614908631583</v>
          </cell>
          <cell r="P88">
            <v>274.98614908631583</v>
          </cell>
          <cell r="Q88">
            <v>274.98614908631583</v>
          </cell>
          <cell r="R88">
            <v>274.98614908631583</v>
          </cell>
          <cell r="S88">
            <v>274.98614908631583</v>
          </cell>
          <cell r="T88">
            <v>274.98614908631583</v>
          </cell>
          <cell r="U88">
            <v>274.98614908631583</v>
          </cell>
        </row>
        <row r="89">
          <cell r="E89">
            <v>275.30729462986216</v>
          </cell>
          <cell r="F89">
            <v>275.22692202450025</v>
          </cell>
          <cell r="G89">
            <v>275.15849820420601</v>
          </cell>
          <cell r="H89">
            <v>275.09730317514567</v>
          </cell>
          <cell r="I89">
            <v>275.04243695755878</v>
          </cell>
          <cell r="J89">
            <v>275.04243695755878</v>
          </cell>
          <cell r="K89">
            <v>275.04243695755878</v>
          </cell>
          <cell r="L89">
            <v>275.04243695755878</v>
          </cell>
          <cell r="M89">
            <v>275.04243695755878</v>
          </cell>
          <cell r="N89">
            <v>275.04243695755878</v>
          </cell>
          <cell r="O89">
            <v>275.04243695755878</v>
          </cell>
          <cell r="P89">
            <v>275.04243695755878</v>
          </cell>
          <cell r="Q89">
            <v>275.04243695755878</v>
          </cell>
          <cell r="R89">
            <v>275.04243695755878</v>
          </cell>
          <cell r="S89">
            <v>275.04243695755878</v>
          </cell>
          <cell r="T89">
            <v>275.04243695755878</v>
          </cell>
          <cell r="U89">
            <v>275.04243695755878</v>
          </cell>
        </row>
        <row r="90">
          <cell r="E90">
            <v>275.30729491434681</v>
          </cell>
          <cell r="F90">
            <v>275.23144655928843</v>
          </cell>
          <cell r="G90">
            <v>275.17410301963724</v>
          </cell>
          <cell r="H90">
            <v>275.12675282659501</v>
          </cell>
          <cell r="I90">
            <v>275.08538848978247</v>
          </cell>
          <cell r="J90">
            <v>275.04981196475342</v>
          </cell>
          <cell r="K90">
            <v>275.04981196475342</v>
          </cell>
          <cell r="L90">
            <v>275.04981196475342</v>
          </cell>
          <cell r="M90">
            <v>275.04981196475342</v>
          </cell>
          <cell r="N90">
            <v>275.04981196475342</v>
          </cell>
          <cell r="O90">
            <v>275.04981196475342</v>
          </cell>
          <cell r="P90">
            <v>275.04981196475342</v>
          </cell>
          <cell r="Q90">
            <v>275.04981196475342</v>
          </cell>
          <cell r="R90">
            <v>275.04981196475342</v>
          </cell>
          <cell r="S90">
            <v>275.04981196475342</v>
          </cell>
          <cell r="T90">
            <v>275.04981196475342</v>
          </cell>
          <cell r="U90">
            <v>275.04981196475342</v>
          </cell>
        </row>
        <row r="91">
          <cell r="E91">
            <v>275.30729492055895</v>
          </cell>
          <cell r="F91">
            <v>275.22598646781711</v>
          </cell>
          <cell r="G91">
            <v>275.15732434321308</v>
          </cell>
          <cell r="H91">
            <v>275.10006185867906</v>
          </cell>
          <cell r="I91">
            <v>275.10006185867906</v>
          </cell>
          <cell r="J91">
            <v>275.10006185867906</v>
          </cell>
          <cell r="K91">
            <v>275.10006185867906</v>
          </cell>
          <cell r="L91">
            <v>275.10006185867906</v>
          </cell>
          <cell r="M91">
            <v>275.10006185867906</v>
          </cell>
          <cell r="N91">
            <v>275.10006185867906</v>
          </cell>
          <cell r="O91">
            <v>275.10006185867906</v>
          </cell>
          <cell r="P91">
            <v>275.10006185867906</v>
          </cell>
          <cell r="Q91">
            <v>275.10006185867906</v>
          </cell>
          <cell r="R91">
            <v>275.10006185867906</v>
          </cell>
          <cell r="S91">
            <v>275.10006185867906</v>
          </cell>
          <cell r="T91">
            <v>275.10006185867906</v>
          </cell>
          <cell r="U91">
            <v>275.10006185867906</v>
          </cell>
        </row>
        <row r="92">
          <cell r="E92">
            <v>275.30729491406822</v>
          </cell>
          <cell r="F92">
            <v>275.22993179527975</v>
          </cell>
          <cell r="G92">
            <v>275.16086788235924</v>
          </cell>
          <cell r="H92">
            <v>275.101765276479</v>
          </cell>
          <cell r="I92">
            <v>275.04912857054387</v>
          </cell>
          <cell r="J92">
            <v>275.00237333744633</v>
          </cell>
          <cell r="K92">
            <v>275.00237333744633</v>
          </cell>
          <cell r="L92">
            <v>275.00237333744633</v>
          </cell>
          <cell r="M92">
            <v>275.00237333744633</v>
          </cell>
          <cell r="N92">
            <v>275.00237333744633</v>
          </cell>
          <cell r="O92">
            <v>275.00237333744633</v>
          </cell>
          <cell r="P92">
            <v>275.00237333744633</v>
          </cell>
          <cell r="Q92">
            <v>275.00237333744633</v>
          </cell>
          <cell r="R92">
            <v>275.00237333744633</v>
          </cell>
          <cell r="S92">
            <v>275.00237333744633</v>
          </cell>
          <cell r="T92">
            <v>275.00237333744633</v>
          </cell>
          <cell r="U92">
            <v>275.00237333744633</v>
          </cell>
        </row>
        <row r="93">
          <cell r="E93">
            <v>275.3072949138504</v>
          </cell>
          <cell r="F93">
            <v>275.23410605905866</v>
          </cell>
          <cell r="G93">
            <v>275.1738162236087</v>
          </cell>
          <cell r="H93">
            <v>275.12296593000411</v>
          </cell>
          <cell r="I93">
            <v>275.07919620072357</v>
          </cell>
          <cell r="J93">
            <v>275.04501429709535</v>
          </cell>
          <cell r="K93">
            <v>275.04501429709535</v>
          </cell>
          <cell r="L93">
            <v>275.04501429709535</v>
          </cell>
          <cell r="M93">
            <v>275.04501429709535</v>
          </cell>
          <cell r="N93">
            <v>275.04501429709535</v>
          </cell>
          <cell r="O93">
            <v>275.04501429709535</v>
          </cell>
          <cell r="P93">
            <v>275.04501429709535</v>
          </cell>
          <cell r="Q93">
            <v>275.04501429709535</v>
          </cell>
          <cell r="R93">
            <v>275.04501429709535</v>
          </cell>
          <cell r="S93">
            <v>275.04501429709535</v>
          </cell>
          <cell r="T93">
            <v>275.04501429709535</v>
          </cell>
          <cell r="U93">
            <v>275.04501429709535</v>
          </cell>
        </row>
        <row r="94">
          <cell r="E94">
            <v>275.30729492048914</v>
          </cell>
          <cell r="F94">
            <v>275.23402236450067</v>
          </cell>
          <cell r="G94">
            <v>275.17079554426562</v>
          </cell>
          <cell r="H94">
            <v>275.1161396826185</v>
          </cell>
          <cell r="I94">
            <v>275.069172881707</v>
          </cell>
          <cell r="J94">
            <v>275.02413800831494</v>
          </cell>
          <cell r="K94">
            <v>275.02413800831494</v>
          </cell>
          <cell r="L94">
            <v>275.02413800831494</v>
          </cell>
          <cell r="M94">
            <v>275.02413800831494</v>
          </cell>
          <cell r="N94">
            <v>275.02413800831494</v>
          </cell>
          <cell r="O94">
            <v>275.02413800831494</v>
          </cell>
          <cell r="P94">
            <v>275.02413800831494</v>
          </cell>
          <cell r="Q94">
            <v>275.02413800831494</v>
          </cell>
          <cell r="R94">
            <v>275.02413800831494</v>
          </cell>
          <cell r="S94">
            <v>275.02413800831494</v>
          </cell>
          <cell r="T94">
            <v>275.02413800831494</v>
          </cell>
          <cell r="U94">
            <v>275.02413800831494</v>
          </cell>
        </row>
        <row r="95">
          <cell r="E95">
            <v>275.30729491385813</v>
          </cell>
          <cell r="F95">
            <v>275.23087012496427</v>
          </cell>
          <cell r="G95">
            <v>275.16290674894128</v>
          </cell>
          <cell r="H95">
            <v>275.10425383333705</v>
          </cell>
          <cell r="I95">
            <v>275.04982202883639</v>
          </cell>
          <cell r="J95">
            <v>275.00559904404224</v>
          </cell>
          <cell r="K95">
            <v>275.00559904404224</v>
          </cell>
          <cell r="L95">
            <v>275.00559904404224</v>
          </cell>
          <cell r="M95">
            <v>275.00559904404224</v>
          </cell>
          <cell r="N95">
            <v>275.00559904404224</v>
          </cell>
          <cell r="O95">
            <v>275.00559904404224</v>
          </cell>
          <cell r="P95">
            <v>275.00559904404224</v>
          </cell>
          <cell r="Q95">
            <v>275.00559904404224</v>
          </cell>
          <cell r="R95">
            <v>275.00559904404224</v>
          </cell>
          <cell r="S95">
            <v>275.00559904404224</v>
          </cell>
          <cell r="T95">
            <v>275.00559904404224</v>
          </cell>
          <cell r="U95">
            <v>275.00559904404224</v>
          </cell>
        </row>
        <row r="96">
          <cell r="E96">
            <v>275.30729492050017</v>
          </cell>
          <cell r="F96">
            <v>275.23020839482365</v>
          </cell>
          <cell r="G96">
            <v>275.15667287731537</v>
          </cell>
          <cell r="H96">
            <v>275.09312185629796</v>
          </cell>
          <cell r="I96">
            <v>275.04182329113081</v>
          </cell>
          <cell r="J96">
            <v>275.04182329113081</v>
          </cell>
          <cell r="K96">
            <v>275.04182329113081</v>
          </cell>
          <cell r="L96">
            <v>275.04182329113081</v>
          </cell>
          <cell r="M96">
            <v>275.04182329113081</v>
          </cell>
          <cell r="N96">
            <v>275.04182329113081</v>
          </cell>
          <cell r="O96">
            <v>275.04182329113081</v>
          </cell>
          <cell r="P96">
            <v>275.04182329113081</v>
          </cell>
          <cell r="Q96">
            <v>275.04182329113081</v>
          </cell>
          <cell r="R96">
            <v>275.04182329113081</v>
          </cell>
          <cell r="S96">
            <v>275.04182329113081</v>
          </cell>
          <cell r="T96">
            <v>275.04182329113081</v>
          </cell>
          <cell r="U96">
            <v>275.04182329113081</v>
          </cell>
        </row>
        <row r="97">
          <cell r="E97">
            <v>275.3072949140481</v>
          </cell>
          <cell r="F97">
            <v>275.22944477143881</v>
          </cell>
          <cell r="G97">
            <v>275.1673952698556</v>
          </cell>
          <cell r="H97">
            <v>275.11401626298766</v>
          </cell>
          <cell r="I97">
            <v>275.06604343741446</v>
          </cell>
          <cell r="J97">
            <v>275.02143825856905</v>
          </cell>
          <cell r="K97">
            <v>275.02143825856905</v>
          </cell>
          <cell r="L97">
            <v>275.02143825856905</v>
          </cell>
          <cell r="M97">
            <v>275.02143825856905</v>
          </cell>
          <cell r="N97">
            <v>275.02143825856905</v>
          </cell>
          <cell r="O97">
            <v>275.02143825856905</v>
          </cell>
          <cell r="P97">
            <v>275.02143825856905</v>
          </cell>
          <cell r="Q97">
            <v>275.02143825856905</v>
          </cell>
          <cell r="R97">
            <v>275.02143825856905</v>
          </cell>
          <cell r="S97">
            <v>275.02143825856905</v>
          </cell>
          <cell r="T97">
            <v>275.02143825856905</v>
          </cell>
          <cell r="U97">
            <v>275.02143825856905</v>
          </cell>
        </row>
        <row r="98">
          <cell r="E98">
            <v>275.30729492061209</v>
          </cell>
          <cell r="F98">
            <v>275.22746648680481</v>
          </cell>
          <cell r="G98">
            <v>275.15635171437464</v>
          </cell>
          <cell r="H98">
            <v>275.09393691590896</v>
          </cell>
          <cell r="I98">
            <v>275.03865225356685</v>
          </cell>
          <cell r="J98">
            <v>275.03865225356685</v>
          </cell>
          <cell r="K98">
            <v>275.03865225356685</v>
          </cell>
          <cell r="L98">
            <v>275.03865225356685</v>
          </cell>
          <cell r="M98">
            <v>275.03865225356685</v>
          </cell>
          <cell r="N98">
            <v>275.03865225356685</v>
          </cell>
          <cell r="O98">
            <v>275.03865225356685</v>
          </cell>
          <cell r="P98">
            <v>275.03865225356685</v>
          </cell>
          <cell r="Q98">
            <v>275.03865225356685</v>
          </cell>
          <cell r="R98">
            <v>275.03865225356685</v>
          </cell>
          <cell r="S98">
            <v>275.03865225356685</v>
          </cell>
          <cell r="T98">
            <v>275.03865225356685</v>
          </cell>
          <cell r="U98">
            <v>275.03865225356685</v>
          </cell>
        </row>
        <row r="99">
          <cell r="E99">
            <v>275.30729491523124</v>
          </cell>
          <cell r="F99">
            <v>275.23283196672492</v>
          </cell>
          <cell r="G99">
            <v>275.16772632491848</v>
          </cell>
          <cell r="H99">
            <v>275.10819647293573</v>
          </cell>
          <cell r="I99">
            <v>275.06043386486277</v>
          </cell>
          <cell r="J99">
            <v>275.06043386486277</v>
          </cell>
          <cell r="K99">
            <v>275.06043386486277</v>
          </cell>
          <cell r="L99">
            <v>275.06043386486277</v>
          </cell>
          <cell r="M99">
            <v>275.06043386486277</v>
          </cell>
          <cell r="N99">
            <v>275.06043386486277</v>
          </cell>
          <cell r="O99">
            <v>275.06043386486277</v>
          </cell>
          <cell r="P99">
            <v>275.06043386486277</v>
          </cell>
          <cell r="Q99">
            <v>275.06043386486277</v>
          </cell>
          <cell r="R99">
            <v>275.06043386486277</v>
          </cell>
          <cell r="S99">
            <v>275.06043386486277</v>
          </cell>
          <cell r="T99">
            <v>275.06043386486277</v>
          </cell>
          <cell r="U99">
            <v>275.06043386486277</v>
          </cell>
        </row>
        <row r="100">
          <cell r="E100">
            <v>275.30729490234654</v>
          </cell>
          <cell r="F100">
            <v>275.23242416586277</v>
          </cell>
          <cell r="G100">
            <v>275.17292554205812</v>
          </cell>
          <cell r="H100">
            <v>275.12324137844615</v>
          </cell>
          <cell r="I100">
            <v>275.07765545553599</v>
          </cell>
          <cell r="J100">
            <v>275.03254013918996</v>
          </cell>
          <cell r="K100">
            <v>275.03254013918996</v>
          </cell>
          <cell r="L100">
            <v>275.03254013918996</v>
          </cell>
          <cell r="M100">
            <v>275.03254013918996</v>
          </cell>
          <cell r="N100">
            <v>275.03254013918996</v>
          </cell>
          <cell r="O100">
            <v>275.03254013918996</v>
          </cell>
          <cell r="P100">
            <v>275.03254013918996</v>
          </cell>
          <cell r="Q100">
            <v>275.03254013918996</v>
          </cell>
          <cell r="R100">
            <v>275.03254013918996</v>
          </cell>
          <cell r="S100">
            <v>275.03254013918996</v>
          </cell>
          <cell r="T100">
            <v>275.03254013918996</v>
          </cell>
          <cell r="U100">
            <v>275.03254013918996</v>
          </cell>
        </row>
        <row r="101">
          <cell r="E101">
            <v>275.30729490399546</v>
          </cell>
          <cell r="F101">
            <v>275.23006541232098</v>
          </cell>
          <cell r="G101">
            <v>275.16516343109026</v>
          </cell>
          <cell r="H101">
            <v>275.107011991337</v>
          </cell>
          <cell r="I101">
            <v>275.0548078191141</v>
          </cell>
          <cell r="J101">
            <v>275.00918382247744</v>
          </cell>
          <cell r="K101">
            <v>275.00918382247744</v>
          </cell>
          <cell r="L101">
            <v>275.00918382247744</v>
          </cell>
          <cell r="M101">
            <v>275.00918382247744</v>
          </cell>
          <cell r="N101">
            <v>275.00918382247744</v>
          </cell>
          <cell r="O101">
            <v>275.00918382247744</v>
          </cell>
          <cell r="P101">
            <v>275.00918382247744</v>
          </cell>
          <cell r="Q101">
            <v>275.00918382247744</v>
          </cell>
          <cell r="R101">
            <v>275.00918382247744</v>
          </cell>
          <cell r="S101">
            <v>275.00918382247744</v>
          </cell>
          <cell r="T101">
            <v>275.00918382247744</v>
          </cell>
          <cell r="U101">
            <v>275.00918382247744</v>
          </cell>
        </row>
        <row r="102">
          <cell r="E102">
            <v>275.30729491452746</v>
          </cell>
          <cell r="F102">
            <v>275.22881729360472</v>
          </cell>
          <cell r="G102">
            <v>275.16519210559107</v>
          </cell>
          <cell r="H102">
            <v>275.11092005593326</v>
          </cell>
          <cell r="I102">
            <v>275.06411371347485</v>
          </cell>
          <cell r="J102">
            <v>275.02284513899451</v>
          </cell>
          <cell r="K102">
            <v>275.02284513899451</v>
          </cell>
          <cell r="L102">
            <v>275.02284513899451</v>
          </cell>
          <cell r="M102">
            <v>275.02284513899451</v>
          </cell>
          <cell r="N102">
            <v>275.02284513899451</v>
          </cell>
          <cell r="O102">
            <v>275.02284513899451</v>
          </cell>
          <cell r="P102">
            <v>275.02284513899451</v>
          </cell>
          <cell r="Q102">
            <v>275.02284513899451</v>
          </cell>
          <cell r="R102">
            <v>275.02284513899451</v>
          </cell>
          <cell r="S102">
            <v>275.02284513899451</v>
          </cell>
          <cell r="T102">
            <v>275.02284513899451</v>
          </cell>
          <cell r="U102">
            <v>275.02284513899451</v>
          </cell>
        </row>
        <row r="103">
          <cell r="E103">
            <v>275.30729492049306</v>
          </cell>
          <cell r="F103">
            <v>275.23185933250085</v>
          </cell>
          <cell r="G103">
            <v>275.16690062663406</v>
          </cell>
          <cell r="H103">
            <v>275.10995419055473</v>
          </cell>
          <cell r="I103">
            <v>275.0619152692625</v>
          </cell>
          <cell r="J103">
            <v>275.02093928277776</v>
          </cell>
          <cell r="K103">
            <v>275.02093928277776</v>
          </cell>
          <cell r="L103">
            <v>275.02093928277776</v>
          </cell>
          <cell r="M103">
            <v>275.02093928277776</v>
          </cell>
          <cell r="N103">
            <v>275.02093928277776</v>
          </cell>
          <cell r="O103">
            <v>275.02093928277776</v>
          </cell>
          <cell r="P103">
            <v>275.02093928277776</v>
          </cell>
          <cell r="Q103">
            <v>275.02093928277776</v>
          </cell>
          <cell r="R103">
            <v>275.02093928277776</v>
          </cell>
          <cell r="S103">
            <v>275.02093928277776</v>
          </cell>
          <cell r="T103">
            <v>275.02093928277776</v>
          </cell>
          <cell r="U103">
            <v>275.02093928277776</v>
          </cell>
        </row>
        <row r="104">
          <cell r="E104">
            <v>275.30729491409414</v>
          </cell>
          <cell r="F104">
            <v>275.22988242153014</v>
          </cell>
          <cell r="G104">
            <v>275.15895613839774</v>
          </cell>
          <cell r="H104">
            <v>275.10103863638631</v>
          </cell>
          <cell r="I104">
            <v>275.05165572148792</v>
          </cell>
          <cell r="J104">
            <v>275.00888770158753</v>
          </cell>
          <cell r="K104">
            <v>275.00888770158753</v>
          </cell>
          <cell r="L104">
            <v>275.00888770158753</v>
          </cell>
          <cell r="M104">
            <v>275.00888770158753</v>
          </cell>
          <cell r="N104">
            <v>275.00888770158753</v>
          </cell>
          <cell r="O104">
            <v>275.00888770158753</v>
          </cell>
          <cell r="P104">
            <v>275.00888770158753</v>
          </cell>
          <cell r="Q104">
            <v>275.00888770158753</v>
          </cell>
          <cell r="R104">
            <v>275.00888770158753</v>
          </cell>
          <cell r="S104">
            <v>275.00888770158753</v>
          </cell>
          <cell r="T104">
            <v>275.00888770158753</v>
          </cell>
          <cell r="U104">
            <v>275.00888770158753</v>
          </cell>
        </row>
        <row r="105">
          <cell r="E105">
            <v>275.30729492064364</v>
          </cell>
          <cell r="F105">
            <v>275.2293431865491</v>
          </cell>
          <cell r="G105">
            <v>275.16170409454674</v>
          </cell>
          <cell r="H105">
            <v>275.10280519570944</v>
          </cell>
          <cell r="I105">
            <v>275.04817268112993</v>
          </cell>
          <cell r="J105">
            <v>274.99807454615569</v>
          </cell>
          <cell r="K105">
            <v>274.99807454615569</v>
          </cell>
          <cell r="L105">
            <v>274.99807454615569</v>
          </cell>
          <cell r="M105">
            <v>274.99807454615569</v>
          </cell>
          <cell r="N105">
            <v>274.99807454615569</v>
          </cell>
          <cell r="O105">
            <v>274.99807454615569</v>
          </cell>
          <cell r="P105">
            <v>274.99807454615569</v>
          </cell>
          <cell r="Q105">
            <v>274.99807454615569</v>
          </cell>
          <cell r="R105">
            <v>274.99807454615569</v>
          </cell>
          <cell r="S105">
            <v>274.99807454615569</v>
          </cell>
          <cell r="T105">
            <v>274.99807454615569</v>
          </cell>
          <cell r="U105">
            <v>274.99807454615569</v>
          </cell>
        </row>
        <row r="106">
          <cell r="E106">
            <v>275.30729491400274</v>
          </cell>
          <cell r="F106">
            <v>275.23336606524617</v>
          </cell>
          <cell r="G106">
            <v>275.17767767255958</v>
          </cell>
          <cell r="H106">
            <v>275.129230298452</v>
          </cell>
          <cell r="I106">
            <v>275.08713257589756</v>
          </cell>
          <cell r="J106">
            <v>275.05264154859611</v>
          </cell>
          <cell r="K106">
            <v>275.05264154859611</v>
          </cell>
          <cell r="L106">
            <v>275.05264154859611</v>
          </cell>
          <cell r="M106">
            <v>275.05264154859611</v>
          </cell>
          <cell r="N106">
            <v>275.05264154859611</v>
          </cell>
          <cell r="O106">
            <v>275.05264154859611</v>
          </cell>
          <cell r="P106">
            <v>275.05264154859611</v>
          </cell>
          <cell r="Q106">
            <v>275.05264154859611</v>
          </cell>
          <cell r="R106">
            <v>275.05264154859611</v>
          </cell>
          <cell r="S106">
            <v>275.05264154859611</v>
          </cell>
          <cell r="T106">
            <v>275.05264154859611</v>
          </cell>
          <cell r="U106">
            <v>275.05264154859611</v>
          </cell>
        </row>
        <row r="107">
          <cell r="E107">
            <v>275.30729461499277</v>
          </cell>
          <cell r="F107">
            <v>275.22429113071922</v>
          </cell>
          <cell r="G107">
            <v>275.15871124227351</v>
          </cell>
          <cell r="H107">
            <v>275.09900543575196</v>
          </cell>
          <cell r="I107">
            <v>275.04426858558924</v>
          </cell>
          <cell r="J107">
            <v>274.9946132230815</v>
          </cell>
          <cell r="K107">
            <v>274.9946132230815</v>
          </cell>
          <cell r="L107">
            <v>274.9946132230815</v>
          </cell>
          <cell r="M107">
            <v>274.9946132230815</v>
          </cell>
          <cell r="N107">
            <v>274.9946132230815</v>
          </cell>
          <cell r="O107">
            <v>274.9946132230815</v>
          </cell>
          <cell r="P107">
            <v>274.9946132230815</v>
          </cell>
          <cell r="Q107">
            <v>274.9946132230815</v>
          </cell>
          <cell r="R107">
            <v>274.9946132230815</v>
          </cell>
          <cell r="S107">
            <v>274.9946132230815</v>
          </cell>
          <cell r="T107">
            <v>274.9946132230815</v>
          </cell>
          <cell r="U107">
            <v>274.9946132230815</v>
          </cell>
        </row>
        <row r="108">
          <cell r="E108">
            <v>275.30729491414507</v>
          </cell>
          <cell r="F108">
            <v>275.22644013860219</v>
          </cell>
          <cell r="G108">
            <v>275.16239311207312</v>
          </cell>
          <cell r="H108">
            <v>275.10512957446866</v>
          </cell>
          <cell r="I108">
            <v>275.05241437393749</v>
          </cell>
          <cell r="J108">
            <v>275.00527934798703</v>
          </cell>
          <cell r="K108">
            <v>275.00527934798703</v>
          </cell>
          <cell r="L108">
            <v>275.00527934798703</v>
          </cell>
          <cell r="M108">
            <v>275.00527934798703</v>
          </cell>
          <cell r="N108">
            <v>275.00527934798703</v>
          </cell>
          <cell r="O108">
            <v>275.00527934798703</v>
          </cell>
          <cell r="P108">
            <v>275.00527934798703</v>
          </cell>
          <cell r="Q108">
            <v>275.00527934798703</v>
          </cell>
          <cell r="R108">
            <v>275.00527934798703</v>
          </cell>
          <cell r="S108">
            <v>275.00527934798703</v>
          </cell>
          <cell r="T108">
            <v>275.00527934798703</v>
          </cell>
          <cell r="U108">
            <v>275.00527934798703</v>
          </cell>
        </row>
        <row r="109">
          <cell r="E109">
            <v>275.30729492134725</v>
          </cell>
          <cell r="F109">
            <v>275.23320113256364</v>
          </cell>
          <cell r="G109">
            <v>275.17420114946117</v>
          </cell>
          <cell r="H109">
            <v>275.13020102050706</v>
          </cell>
          <cell r="I109">
            <v>275.09114159028218</v>
          </cell>
          <cell r="J109">
            <v>275.05293032418939</v>
          </cell>
          <cell r="K109">
            <v>275.05293032418939</v>
          </cell>
          <cell r="L109">
            <v>275.05293032418939</v>
          </cell>
          <cell r="M109">
            <v>275.05293032418939</v>
          </cell>
          <cell r="N109">
            <v>275.05293032418939</v>
          </cell>
          <cell r="O109">
            <v>275.05293032418939</v>
          </cell>
          <cell r="P109">
            <v>275.05293032418939</v>
          </cell>
          <cell r="Q109">
            <v>275.05293032418939</v>
          </cell>
          <cell r="R109">
            <v>275.05293032418939</v>
          </cell>
          <cell r="S109">
            <v>275.05293032418939</v>
          </cell>
          <cell r="T109">
            <v>275.05293032418939</v>
          </cell>
          <cell r="U109">
            <v>275.05293032418939</v>
          </cell>
        </row>
        <row r="110">
          <cell r="E110">
            <v>275.30730229678073</v>
          </cell>
          <cell r="F110">
            <v>275.23425889054278</v>
          </cell>
          <cell r="G110">
            <v>275.17071815909884</v>
          </cell>
          <cell r="H110">
            <v>275.11750153084211</v>
          </cell>
          <cell r="I110">
            <v>275.07145861521707</v>
          </cell>
          <cell r="J110">
            <v>275.07145861521707</v>
          </cell>
          <cell r="K110">
            <v>275.07145861521707</v>
          </cell>
          <cell r="L110">
            <v>275.07145861521707</v>
          </cell>
          <cell r="M110">
            <v>275.07145861521707</v>
          </cell>
          <cell r="N110">
            <v>275.07145861521707</v>
          </cell>
          <cell r="O110">
            <v>275.07145861521707</v>
          </cell>
          <cell r="P110">
            <v>275.07145861521707</v>
          </cell>
          <cell r="Q110">
            <v>275.07145861521707</v>
          </cell>
          <cell r="R110">
            <v>275.07145861521707</v>
          </cell>
          <cell r="S110">
            <v>275.07145861521707</v>
          </cell>
          <cell r="T110">
            <v>275.07145861521707</v>
          </cell>
          <cell r="U110">
            <v>275.07145861521707</v>
          </cell>
        </row>
        <row r="111">
          <cell r="E111">
            <v>275.30729492049483</v>
          </cell>
          <cell r="F111">
            <v>275.23120872467086</v>
          </cell>
          <cell r="G111">
            <v>275.17128222970462</v>
          </cell>
          <cell r="H111">
            <v>275.11989274883337</v>
          </cell>
          <cell r="I111">
            <v>275.07573912159438</v>
          </cell>
          <cell r="J111">
            <v>275.07573912159438</v>
          </cell>
          <cell r="K111">
            <v>275.07573912159438</v>
          </cell>
          <cell r="L111">
            <v>275.07573912159438</v>
          </cell>
          <cell r="M111">
            <v>275.07573912159438</v>
          </cell>
          <cell r="N111">
            <v>275.07573912159438</v>
          </cell>
          <cell r="O111">
            <v>275.07573912159438</v>
          </cell>
          <cell r="P111">
            <v>275.07573912159438</v>
          </cell>
          <cell r="Q111">
            <v>275.07573912159438</v>
          </cell>
          <cell r="R111">
            <v>275.07573912159438</v>
          </cell>
          <cell r="S111">
            <v>275.07573912159438</v>
          </cell>
          <cell r="T111">
            <v>275.07573912159438</v>
          </cell>
          <cell r="U111">
            <v>275.07573912159438</v>
          </cell>
        </row>
        <row r="112">
          <cell r="E112">
            <v>275.30729492054218</v>
          </cell>
          <cell r="F112">
            <v>275.22632898897035</v>
          </cell>
          <cell r="G112">
            <v>275.15999376842393</v>
          </cell>
          <cell r="H112">
            <v>275.1058174262289</v>
          </cell>
          <cell r="I112">
            <v>275.06137070509561</v>
          </cell>
          <cell r="J112">
            <v>275.02152011739213</v>
          </cell>
          <cell r="K112">
            <v>275.02152011739213</v>
          </cell>
          <cell r="L112">
            <v>275.02152011739213</v>
          </cell>
          <cell r="M112">
            <v>275.02152011739213</v>
          </cell>
          <cell r="N112">
            <v>275.02152011739213</v>
          </cell>
          <cell r="O112">
            <v>275.02152011739213</v>
          </cell>
          <cell r="P112">
            <v>275.02152011739213</v>
          </cell>
          <cell r="Q112">
            <v>275.02152011739213</v>
          </cell>
          <cell r="R112">
            <v>275.02152011739213</v>
          </cell>
          <cell r="S112">
            <v>275.02152011739213</v>
          </cell>
          <cell r="T112">
            <v>275.02152011739213</v>
          </cell>
          <cell r="U112">
            <v>275.02152011739213</v>
          </cell>
        </row>
        <row r="113">
          <cell r="E113">
            <v>275.30729491615864</v>
          </cell>
          <cell r="F113">
            <v>275.2319121950805</v>
          </cell>
          <cell r="G113">
            <v>275.17472987689899</v>
          </cell>
          <cell r="H113">
            <v>275.12794619601851</v>
          </cell>
          <cell r="I113">
            <v>275.08684610803948</v>
          </cell>
          <cell r="J113">
            <v>275.04687741330349</v>
          </cell>
          <cell r="K113">
            <v>275.04687741330349</v>
          </cell>
          <cell r="L113">
            <v>275.04687741330349</v>
          </cell>
          <cell r="M113">
            <v>275.04687741330349</v>
          </cell>
          <cell r="N113">
            <v>275.04687741330349</v>
          </cell>
          <cell r="O113">
            <v>275.04687741330349</v>
          </cell>
          <cell r="P113">
            <v>275.04687741330349</v>
          </cell>
          <cell r="Q113">
            <v>275.04687741330349</v>
          </cell>
          <cell r="R113">
            <v>275.04687741330349</v>
          </cell>
          <cell r="S113">
            <v>275.04687741330349</v>
          </cell>
          <cell r="T113">
            <v>275.04687741330349</v>
          </cell>
          <cell r="U113">
            <v>275.04687741330349</v>
          </cell>
        </row>
        <row r="114">
          <cell r="E114">
            <v>275.30729492075801</v>
          </cell>
          <cell r="F114">
            <v>275.23581625494251</v>
          </cell>
          <cell r="G114">
            <v>275.17392019244903</v>
          </cell>
          <cell r="H114">
            <v>275.11763113966089</v>
          </cell>
          <cell r="I114">
            <v>275.0698840813007</v>
          </cell>
          <cell r="J114">
            <v>275.02851871343364</v>
          </cell>
          <cell r="K114">
            <v>275.02851871343364</v>
          </cell>
          <cell r="L114">
            <v>275.02851871343364</v>
          </cell>
          <cell r="M114">
            <v>275.02851871343364</v>
          </cell>
          <cell r="N114">
            <v>275.02851871343364</v>
          </cell>
          <cell r="O114">
            <v>275.02851871343364</v>
          </cell>
          <cell r="P114">
            <v>275.02851871343364</v>
          </cell>
          <cell r="Q114">
            <v>275.02851871343364</v>
          </cell>
          <cell r="R114">
            <v>275.02851871343364</v>
          </cell>
          <cell r="S114">
            <v>275.02851871343364</v>
          </cell>
          <cell r="T114">
            <v>275.02851871343364</v>
          </cell>
          <cell r="U114">
            <v>275.02851871343364</v>
          </cell>
        </row>
        <row r="115">
          <cell r="E115">
            <v>275.30729583068381</v>
          </cell>
          <cell r="F115">
            <v>275.23516236238601</v>
          </cell>
          <cell r="G115">
            <v>275.17828257561166</v>
          </cell>
          <cell r="H115">
            <v>275.13038764586821</v>
          </cell>
          <cell r="I115">
            <v>275.09168955025285</v>
          </cell>
          <cell r="J115">
            <v>275.0541668280257</v>
          </cell>
          <cell r="K115">
            <v>275.0541668280257</v>
          </cell>
          <cell r="L115">
            <v>275.0541668280257</v>
          </cell>
          <cell r="M115">
            <v>275.0541668280257</v>
          </cell>
          <cell r="N115">
            <v>275.0541668280257</v>
          </cell>
          <cell r="O115">
            <v>275.0541668280257</v>
          </cell>
          <cell r="P115">
            <v>275.0541668280257</v>
          </cell>
          <cell r="Q115">
            <v>275.0541668280257</v>
          </cell>
          <cell r="R115">
            <v>275.0541668280257</v>
          </cell>
          <cell r="S115">
            <v>275.0541668280257</v>
          </cell>
          <cell r="T115">
            <v>275.0541668280257</v>
          </cell>
          <cell r="U115">
            <v>275.0541668280257</v>
          </cell>
        </row>
        <row r="116">
          <cell r="E116">
            <v>275.30729492049238</v>
          </cell>
          <cell r="F116">
            <v>275.22743959723215</v>
          </cell>
          <cell r="G116">
            <v>275.15930417739622</v>
          </cell>
          <cell r="H116">
            <v>275.10152258198735</v>
          </cell>
          <cell r="I116">
            <v>275.04940911835763</v>
          </cell>
          <cell r="J116">
            <v>275.00281752121435</v>
          </cell>
          <cell r="K116">
            <v>275.00281752121435</v>
          </cell>
          <cell r="L116">
            <v>275.00281752121435</v>
          </cell>
          <cell r="M116">
            <v>275.00281752121435</v>
          </cell>
          <cell r="N116">
            <v>275.00281752121435</v>
          </cell>
          <cell r="O116">
            <v>275.00281752121435</v>
          </cell>
          <cell r="P116">
            <v>275.00281752121435</v>
          </cell>
          <cell r="Q116">
            <v>275.00281752121435</v>
          </cell>
          <cell r="R116">
            <v>275.00281752121435</v>
          </cell>
          <cell r="S116">
            <v>275.00281752121435</v>
          </cell>
          <cell r="T116">
            <v>275.00281752121435</v>
          </cell>
          <cell r="U116">
            <v>275.00281752121435</v>
          </cell>
        </row>
        <row r="117">
          <cell r="E117">
            <v>275.30729492034209</v>
          </cell>
          <cell r="F117">
            <v>275.22743980827465</v>
          </cell>
          <cell r="G117">
            <v>275.15930438680431</v>
          </cell>
          <cell r="H117">
            <v>275.10152270575799</v>
          </cell>
          <cell r="I117">
            <v>275.04940595110975</v>
          </cell>
          <cell r="J117">
            <v>275.00281436275912</v>
          </cell>
          <cell r="K117">
            <v>275.00281436275912</v>
          </cell>
          <cell r="L117">
            <v>275.00281436275912</v>
          </cell>
          <cell r="M117">
            <v>275.00281436275912</v>
          </cell>
          <cell r="N117">
            <v>275.00281436275912</v>
          </cell>
          <cell r="O117">
            <v>275.00281436275912</v>
          </cell>
          <cell r="P117">
            <v>275.00281436275912</v>
          </cell>
          <cell r="Q117">
            <v>275.00281436275912</v>
          </cell>
          <cell r="R117">
            <v>275.00281436275912</v>
          </cell>
          <cell r="S117">
            <v>275.00281436275912</v>
          </cell>
          <cell r="T117">
            <v>275.00281436275912</v>
          </cell>
          <cell r="U117">
            <v>275.00281436275912</v>
          </cell>
        </row>
        <row r="118">
          <cell r="E118">
            <v>275.30729491429611</v>
          </cell>
          <cell r="F118">
            <v>275.22773131685489</v>
          </cell>
          <cell r="G118">
            <v>275.15381686700334</v>
          </cell>
          <cell r="H118">
            <v>275.09423601861528</v>
          </cell>
          <cell r="I118">
            <v>275.09423601861528</v>
          </cell>
          <cell r="J118">
            <v>275.09423601861528</v>
          </cell>
          <cell r="K118">
            <v>275.09423601861528</v>
          </cell>
          <cell r="L118">
            <v>275.09423601861528</v>
          </cell>
          <cell r="M118">
            <v>275.09423601861528</v>
          </cell>
          <cell r="N118">
            <v>275.09423601861528</v>
          </cell>
          <cell r="O118">
            <v>275.09423601861528</v>
          </cell>
          <cell r="P118">
            <v>275.09423601861528</v>
          </cell>
          <cell r="Q118">
            <v>275.09423601861528</v>
          </cell>
          <cell r="R118">
            <v>275.09423601861528</v>
          </cell>
          <cell r="S118">
            <v>275.09423601861528</v>
          </cell>
          <cell r="T118">
            <v>275.09423601861528</v>
          </cell>
          <cell r="U118">
            <v>275.09423601861528</v>
          </cell>
        </row>
        <row r="119">
          <cell r="E119">
            <v>275.30729491372244</v>
          </cell>
          <cell r="F119">
            <v>275.22691643503902</v>
          </cell>
          <cell r="G119">
            <v>275.16033287797171</v>
          </cell>
          <cell r="H119">
            <v>275.09998161182875</v>
          </cell>
          <cell r="I119">
            <v>275.04963851412236</v>
          </cell>
          <cell r="J119">
            <v>274.99927603946423</v>
          </cell>
          <cell r="K119">
            <v>274.99927603946423</v>
          </cell>
          <cell r="L119">
            <v>274.99927603946423</v>
          </cell>
          <cell r="M119">
            <v>274.99927603946423</v>
          </cell>
          <cell r="N119">
            <v>274.99927603946423</v>
          </cell>
          <cell r="O119">
            <v>274.99927603946423</v>
          </cell>
          <cell r="P119">
            <v>274.99927603946423</v>
          </cell>
          <cell r="Q119">
            <v>274.99927603946423</v>
          </cell>
          <cell r="R119">
            <v>274.99927603946423</v>
          </cell>
          <cell r="S119">
            <v>274.99927603946423</v>
          </cell>
          <cell r="T119">
            <v>274.99927603946423</v>
          </cell>
          <cell r="U119">
            <v>274.99927603946423</v>
          </cell>
        </row>
        <row r="120">
          <cell r="E120">
            <v>275.30729491392691</v>
          </cell>
          <cell r="F120">
            <v>275.23148025215767</v>
          </cell>
          <cell r="G120">
            <v>275.16246170776668</v>
          </cell>
          <cell r="H120">
            <v>275.10556017164367</v>
          </cell>
          <cell r="I120">
            <v>275.05561503902504</v>
          </cell>
          <cell r="J120">
            <v>275.01166671733466</v>
          </cell>
          <cell r="K120">
            <v>275.01166671733466</v>
          </cell>
          <cell r="L120">
            <v>275.01166671733466</v>
          </cell>
          <cell r="M120">
            <v>275.01166671733466</v>
          </cell>
          <cell r="N120">
            <v>275.01166671733466</v>
          </cell>
          <cell r="O120">
            <v>275.01166671733466</v>
          </cell>
          <cell r="P120">
            <v>275.01166671733466</v>
          </cell>
          <cell r="Q120">
            <v>275.01166671733466</v>
          </cell>
          <cell r="R120">
            <v>275.01166671733466</v>
          </cell>
          <cell r="S120">
            <v>275.01166671733466</v>
          </cell>
          <cell r="T120">
            <v>275.01166671733466</v>
          </cell>
          <cell r="U120">
            <v>275.01166671733466</v>
          </cell>
        </row>
        <row r="121">
          <cell r="E121">
            <v>275.30729492047624</v>
          </cell>
          <cell r="F121">
            <v>275.23454195534129</v>
          </cell>
          <cell r="G121">
            <v>275.17180306005775</v>
          </cell>
          <cell r="H121">
            <v>275.11729869168198</v>
          </cell>
          <cell r="I121">
            <v>275.07236767804937</v>
          </cell>
          <cell r="J121">
            <v>275.03187765338333</v>
          </cell>
          <cell r="K121">
            <v>275.03187765338333</v>
          </cell>
          <cell r="L121">
            <v>275.03187765338333</v>
          </cell>
          <cell r="M121">
            <v>275.03187765338333</v>
          </cell>
          <cell r="N121">
            <v>275.03187765338333</v>
          </cell>
          <cell r="O121">
            <v>275.03187765338333</v>
          </cell>
          <cell r="P121">
            <v>275.03187765338333</v>
          </cell>
          <cell r="Q121">
            <v>275.03187765338333</v>
          </cell>
          <cell r="R121">
            <v>275.03187765338333</v>
          </cell>
          <cell r="S121">
            <v>275.03187765338333</v>
          </cell>
          <cell r="T121">
            <v>275.03187765338333</v>
          </cell>
          <cell r="U121">
            <v>275.03187765338333</v>
          </cell>
        </row>
        <row r="122">
          <cell r="E122">
            <v>275.30729491404657</v>
          </cell>
          <cell r="F122">
            <v>275.22801941447585</v>
          </cell>
          <cell r="G122">
            <v>275.16237184337808</v>
          </cell>
          <cell r="H122">
            <v>275.10079348438643</v>
          </cell>
          <cell r="I122">
            <v>275.05011760423685</v>
          </cell>
          <cell r="J122">
            <v>275.05011760423685</v>
          </cell>
          <cell r="K122">
            <v>275.05011760423685</v>
          </cell>
          <cell r="L122">
            <v>275.05011760423685</v>
          </cell>
          <cell r="M122">
            <v>275.05011760423685</v>
          </cell>
          <cell r="N122">
            <v>275.05011760423685</v>
          </cell>
          <cell r="O122">
            <v>275.05011760423685</v>
          </cell>
          <cell r="P122">
            <v>275.05011760423685</v>
          </cell>
          <cell r="Q122">
            <v>275.05011760423685</v>
          </cell>
          <cell r="R122">
            <v>275.05011760423685</v>
          </cell>
          <cell r="S122">
            <v>275.05011760423685</v>
          </cell>
          <cell r="T122">
            <v>275.05011760423685</v>
          </cell>
          <cell r="U122">
            <v>275.05011760423685</v>
          </cell>
        </row>
        <row r="123">
          <cell r="E123">
            <v>275.30729492046419</v>
          </cell>
          <cell r="F123">
            <v>275.22942311896566</v>
          </cell>
          <cell r="G123">
            <v>275.16459553289252</v>
          </cell>
          <cell r="H123">
            <v>275.10853518979081</v>
          </cell>
          <cell r="I123">
            <v>275.05504283018848</v>
          </cell>
          <cell r="J123">
            <v>275.00869037794803</v>
          </cell>
          <cell r="K123">
            <v>275.00869037794803</v>
          </cell>
          <cell r="L123">
            <v>275.00869037794803</v>
          </cell>
          <cell r="M123">
            <v>275.00869037794803</v>
          </cell>
          <cell r="N123">
            <v>275.00869037794803</v>
          </cell>
          <cell r="O123">
            <v>275.00869037794803</v>
          </cell>
          <cell r="P123">
            <v>275.00869037794803</v>
          </cell>
          <cell r="Q123">
            <v>275.00869037794803</v>
          </cell>
          <cell r="R123">
            <v>275.00869037794803</v>
          </cell>
          <cell r="S123">
            <v>275.00869037794803</v>
          </cell>
          <cell r="T123">
            <v>275.00869037794803</v>
          </cell>
          <cell r="U123">
            <v>275.00869037794803</v>
          </cell>
        </row>
        <row r="124">
          <cell r="E124">
            <v>275.30729462995799</v>
          </cell>
          <cell r="F124">
            <v>275.23323326484649</v>
          </cell>
          <cell r="G124">
            <v>275.17099262502524</v>
          </cell>
          <cell r="H124">
            <v>275.12297396526378</v>
          </cell>
          <cell r="I124">
            <v>275.08079449106651</v>
          </cell>
          <cell r="J124">
            <v>275.04188747013103</v>
          </cell>
          <cell r="K124">
            <v>275.04188747013103</v>
          </cell>
          <cell r="L124">
            <v>275.04188747013103</v>
          </cell>
          <cell r="M124">
            <v>275.04188747013103</v>
          </cell>
          <cell r="N124">
            <v>275.04188747013103</v>
          </cell>
          <cell r="O124">
            <v>275.04188747013103</v>
          </cell>
          <cell r="P124">
            <v>275.04188747013103</v>
          </cell>
          <cell r="Q124">
            <v>275.04188747013103</v>
          </cell>
          <cell r="R124">
            <v>275.04188747013103</v>
          </cell>
          <cell r="S124">
            <v>275.04188747013103</v>
          </cell>
          <cell r="T124">
            <v>275.04188747013103</v>
          </cell>
          <cell r="U124">
            <v>275.04188747013103</v>
          </cell>
        </row>
        <row r="125">
          <cell r="E125">
            <v>275.30729492049835</v>
          </cell>
          <cell r="F125">
            <v>275.2323629718075</v>
          </cell>
          <cell r="G125">
            <v>275.16769792933218</v>
          </cell>
          <cell r="H125">
            <v>275.10719452844091</v>
          </cell>
          <cell r="I125">
            <v>275.05355911607222</v>
          </cell>
          <cell r="J125">
            <v>275.00752323121674</v>
          </cell>
          <cell r="K125">
            <v>275.00752323121674</v>
          </cell>
          <cell r="L125">
            <v>275.00752323121674</v>
          </cell>
          <cell r="M125">
            <v>275.00752323121674</v>
          </cell>
          <cell r="N125">
            <v>275.00752323121674</v>
          </cell>
          <cell r="O125">
            <v>275.00752323121674</v>
          </cell>
          <cell r="P125">
            <v>275.00752323121674</v>
          </cell>
          <cell r="Q125">
            <v>275.00752323121674</v>
          </cell>
          <cell r="R125">
            <v>275.00752323121674</v>
          </cell>
          <cell r="S125">
            <v>275.00752323121674</v>
          </cell>
          <cell r="T125">
            <v>275.00752323121674</v>
          </cell>
          <cell r="U125">
            <v>275.00752323121674</v>
          </cell>
        </row>
        <row r="126">
          <cell r="E126">
            <v>275.30729490380168</v>
          </cell>
          <cell r="F126">
            <v>275.23189163503133</v>
          </cell>
          <cell r="G126">
            <v>275.16729880094823</v>
          </cell>
          <cell r="H126">
            <v>275.10869564440458</v>
          </cell>
          <cell r="I126">
            <v>275.05862257836571</v>
          </cell>
          <cell r="J126">
            <v>275.01500682920613</v>
          </cell>
          <cell r="K126">
            <v>275.01500682920613</v>
          </cell>
          <cell r="L126">
            <v>275.01500682920613</v>
          </cell>
          <cell r="M126">
            <v>275.01500682920613</v>
          </cell>
          <cell r="N126">
            <v>275.01500682920613</v>
          </cell>
          <cell r="O126">
            <v>275.01500682920613</v>
          </cell>
          <cell r="P126">
            <v>275.01500682920613</v>
          </cell>
          <cell r="Q126">
            <v>275.01500682920613</v>
          </cell>
          <cell r="R126">
            <v>275.01500682920613</v>
          </cell>
          <cell r="S126">
            <v>275.01500682920613</v>
          </cell>
          <cell r="T126">
            <v>275.01500682920613</v>
          </cell>
          <cell r="U126">
            <v>275.01500682920613</v>
          </cell>
        </row>
        <row r="127">
          <cell r="E127">
            <v>275.30729490258614</v>
          </cell>
          <cell r="F127">
            <v>275.22868416107207</v>
          </cell>
          <cell r="G127">
            <v>275.15977591831791</v>
          </cell>
          <cell r="H127">
            <v>275.10333477981766</v>
          </cell>
          <cell r="I127">
            <v>275.05360585485499</v>
          </cell>
          <cell r="J127">
            <v>275.01505681529886</v>
          </cell>
          <cell r="K127">
            <v>275.01505681529886</v>
          </cell>
          <cell r="L127">
            <v>275.01505681529886</v>
          </cell>
          <cell r="M127">
            <v>275.01505681529886</v>
          </cell>
          <cell r="N127">
            <v>275.01505681529886</v>
          </cell>
          <cell r="O127">
            <v>275.01505681529886</v>
          </cell>
          <cell r="P127">
            <v>275.01505681529886</v>
          </cell>
          <cell r="Q127">
            <v>275.01505681529886</v>
          </cell>
          <cell r="R127">
            <v>275.01505681529886</v>
          </cell>
          <cell r="S127">
            <v>275.01505681529886</v>
          </cell>
          <cell r="T127">
            <v>275.01505681529886</v>
          </cell>
          <cell r="U127">
            <v>275.01505681529886</v>
          </cell>
        </row>
        <row r="128">
          <cell r="E128">
            <v>275.30729492049767</v>
          </cell>
          <cell r="F128">
            <v>275.23325633095789</v>
          </cell>
          <cell r="G128">
            <v>275.16532571310694</v>
          </cell>
          <cell r="H128">
            <v>275.10759489334077</v>
          </cell>
          <cell r="I128">
            <v>275.05392758947914</v>
          </cell>
          <cell r="J128">
            <v>275.00632046171205</v>
          </cell>
          <cell r="K128">
            <v>275.00632046171205</v>
          </cell>
          <cell r="L128">
            <v>275.00632046171205</v>
          </cell>
          <cell r="M128">
            <v>275.00632046171205</v>
          </cell>
          <cell r="N128">
            <v>275.00632046171205</v>
          </cell>
          <cell r="O128">
            <v>275.00632046171205</v>
          </cell>
          <cell r="P128">
            <v>275.00632046171205</v>
          </cell>
          <cell r="Q128">
            <v>275.00632046171205</v>
          </cell>
          <cell r="R128">
            <v>275.00632046171205</v>
          </cell>
          <cell r="S128">
            <v>275.00632046171205</v>
          </cell>
          <cell r="T128">
            <v>275.00632046171205</v>
          </cell>
          <cell r="U128">
            <v>275.00632046171205</v>
          </cell>
        </row>
        <row r="129">
          <cell r="E129">
            <v>275.30729491395238</v>
          </cell>
          <cell r="F129">
            <v>275.22462059933378</v>
          </cell>
          <cell r="G129">
            <v>275.15744074562161</v>
          </cell>
          <cell r="H129">
            <v>275.0998473484953</v>
          </cell>
          <cell r="I129">
            <v>275.05254034877044</v>
          </cell>
          <cell r="J129">
            <v>275.01192728111334</v>
          </cell>
          <cell r="K129">
            <v>275.01192728111334</v>
          </cell>
          <cell r="L129">
            <v>275.01192728111334</v>
          </cell>
          <cell r="M129">
            <v>275.01192728111334</v>
          </cell>
          <cell r="N129">
            <v>275.01192728111334</v>
          </cell>
          <cell r="O129">
            <v>275.01192728111334</v>
          </cell>
          <cell r="P129">
            <v>275.01192728111334</v>
          </cell>
          <cell r="Q129">
            <v>275.01192728111334</v>
          </cell>
          <cell r="R129">
            <v>275.01192728111334</v>
          </cell>
          <cell r="S129">
            <v>275.01192728111334</v>
          </cell>
          <cell r="T129">
            <v>275.01192728111334</v>
          </cell>
          <cell r="U129">
            <v>275.01192728111334</v>
          </cell>
        </row>
        <row r="130">
          <cell r="E130">
            <v>275.30729492038608</v>
          </cell>
          <cell r="F130">
            <v>275.22609747271753</v>
          </cell>
          <cell r="G130">
            <v>275.15586307578616</v>
          </cell>
          <cell r="H130">
            <v>275.09589984882513</v>
          </cell>
          <cell r="I130">
            <v>275.09589984882513</v>
          </cell>
          <cell r="J130">
            <v>275.09589984882513</v>
          </cell>
          <cell r="K130">
            <v>275.09589984882513</v>
          </cell>
          <cell r="L130">
            <v>275.09589984882513</v>
          </cell>
          <cell r="M130">
            <v>275.09589984882513</v>
          </cell>
          <cell r="N130">
            <v>275.09589984882513</v>
          </cell>
          <cell r="O130">
            <v>275.09589984882513</v>
          </cell>
          <cell r="P130">
            <v>275.09589984882513</v>
          </cell>
          <cell r="Q130">
            <v>275.09589984882513</v>
          </cell>
          <cell r="R130">
            <v>275.09589984882513</v>
          </cell>
          <cell r="S130">
            <v>275.09589984882513</v>
          </cell>
          <cell r="T130">
            <v>275.09589984882513</v>
          </cell>
          <cell r="U130">
            <v>275.09589984882513</v>
          </cell>
        </row>
        <row r="131">
          <cell r="E131">
            <v>275.30729492056622</v>
          </cell>
          <cell r="F131">
            <v>275.23601558053741</v>
          </cell>
          <cell r="G131">
            <v>275.16980275242787</v>
          </cell>
          <cell r="H131">
            <v>275.11447675002586</v>
          </cell>
          <cell r="I131">
            <v>275.06557787405751</v>
          </cell>
          <cell r="J131">
            <v>275.02396787199308</v>
          </cell>
          <cell r="K131">
            <v>275.02396787199308</v>
          </cell>
          <cell r="L131">
            <v>275.02396787199308</v>
          </cell>
          <cell r="M131">
            <v>275.02396787199308</v>
          </cell>
          <cell r="N131">
            <v>275.02396787199308</v>
          </cell>
          <cell r="O131">
            <v>275.02396787199308</v>
          </cell>
          <cell r="P131">
            <v>275.02396787199308</v>
          </cell>
          <cell r="Q131">
            <v>275.02396787199308</v>
          </cell>
          <cell r="R131">
            <v>275.02396787199308</v>
          </cell>
          <cell r="S131">
            <v>275.02396787199308</v>
          </cell>
          <cell r="T131">
            <v>275.02396787199308</v>
          </cell>
          <cell r="U131">
            <v>275.02396787199308</v>
          </cell>
        </row>
        <row r="132">
          <cell r="E132">
            <v>275.30729492049358</v>
          </cell>
          <cell r="F132">
            <v>275.23363155445156</v>
          </cell>
          <cell r="G132">
            <v>275.17203006889781</v>
          </cell>
          <cell r="H132">
            <v>275.1129630113245</v>
          </cell>
          <cell r="I132">
            <v>275.06144172767756</v>
          </cell>
          <cell r="J132">
            <v>275.01318390820973</v>
          </cell>
          <cell r="K132">
            <v>275.01318390820973</v>
          </cell>
          <cell r="L132">
            <v>275.01318390820973</v>
          </cell>
          <cell r="M132">
            <v>275.01318390820973</v>
          </cell>
          <cell r="N132">
            <v>275.01318390820973</v>
          </cell>
          <cell r="O132">
            <v>275.01318390820973</v>
          </cell>
          <cell r="P132">
            <v>275.01318390820973</v>
          </cell>
          <cell r="Q132">
            <v>275.01318390820973</v>
          </cell>
          <cell r="R132">
            <v>275.01318390820973</v>
          </cell>
          <cell r="S132">
            <v>275.01318390820973</v>
          </cell>
          <cell r="T132">
            <v>275.01318390820973</v>
          </cell>
          <cell r="U132">
            <v>275.01318390820973</v>
          </cell>
        </row>
        <row r="133">
          <cell r="E133">
            <v>275.30729492035124</v>
          </cell>
          <cell r="F133">
            <v>275.2347364136869</v>
          </cell>
          <cell r="G133">
            <v>275.17277871085059</v>
          </cell>
          <cell r="H133">
            <v>275.12320485346055</v>
          </cell>
          <cell r="I133">
            <v>275.08005603100992</v>
          </cell>
          <cell r="J133">
            <v>275.04276073433607</v>
          </cell>
          <cell r="K133">
            <v>275.04276073433607</v>
          </cell>
          <cell r="L133">
            <v>275.04276073433607</v>
          </cell>
          <cell r="M133">
            <v>275.04276073433607</v>
          </cell>
          <cell r="N133">
            <v>275.04276073433607</v>
          </cell>
          <cell r="O133">
            <v>275.04276073433607</v>
          </cell>
          <cell r="P133">
            <v>275.04276073433607</v>
          </cell>
          <cell r="Q133">
            <v>275.04276073433607</v>
          </cell>
          <cell r="R133">
            <v>275.04276073433607</v>
          </cell>
          <cell r="S133">
            <v>275.04276073433607</v>
          </cell>
          <cell r="T133">
            <v>275.04276073433607</v>
          </cell>
          <cell r="U133">
            <v>275.04276073433607</v>
          </cell>
        </row>
        <row r="134">
          <cell r="E134">
            <v>275.30729422571517</v>
          </cell>
          <cell r="F134">
            <v>275.22059324907241</v>
          </cell>
          <cell r="G134">
            <v>275.14730247900599</v>
          </cell>
          <cell r="H134">
            <v>275.08371240448304</v>
          </cell>
          <cell r="I134">
            <v>275.031654695724</v>
          </cell>
          <cell r="J134">
            <v>275.031654695724</v>
          </cell>
          <cell r="K134">
            <v>275.031654695724</v>
          </cell>
          <cell r="L134">
            <v>275.031654695724</v>
          </cell>
          <cell r="M134">
            <v>275.031654695724</v>
          </cell>
          <cell r="N134">
            <v>275.031654695724</v>
          </cell>
          <cell r="O134">
            <v>275.031654695724</v>
          </cell>
          <cell r="P134">
            <v>275.031654695724</v>
          </cell>
          <cell r="Q134">
            <v>275.031654695724</v>
          </cell>
          <cell r="R134">
            <v>275.031654695724</v>
          </cell>
          <cell r="S134">
            <v>275.031654695724</v>
          </cell>
          <cell r="T134">
            <v>275.031654695724</v>
          </cell>
          <cell r="U134">
            <v>275.031654695724</v>
          </cell>
        </row>
        <row r="135">
          <cell r="E135">
            <v>275.30729492043156</v>
          </cell>
          <cell r="F135">
            <v>275.22492712453698</v>
          </cell>
          <cell r="G135">
            <v>275.16185426300035</v>
          </cell>
          <cell r="H135">
            <v>275.10846893776778</v>
          </cell>
          <cell r="I135">
            <v>275.06323389425529</v>
          </cell>
          <cell r="J135">
            <v>275.02331245275604</v>
          </cell>
          <cell r="K135">
            <v>275.02331245275604</v>
          </cell>
          <cell r="L135">
            <v>275.02331245275604</v>
          </cell>
          <cell r="M135">
            <v>275.02331245275604</v>
          </cell>
          <cell r="N135">
            <v>275.02331245275604</v>
          </cell>
          <cell r="O135">
            <v>275.02331245275604</v>
          </cell>
          <cell r="P135">
            <v>275.02331245275604</v>
          </cell>
          <cell r="Q135">
            <v>275.02331245275604</v>
          </cell>
          <cell r="R135">
            <v>275.02331245275604</v>
          </cell>
          <cell r="S135">
            <v>275.02331245275604</v>
          </cell>
          <cell r="T135">
            <v>275.02331245275604</v>
          </cell>
          <cell r="U135">
            <v>275.02331245275604</v>
          </cell>
        </row>
        <row r="136">
          <cell r="E136">
            <v>275.30729491466207</v>
          </cell>
          <cell r="F136">
            <v>275.22955345499849</v>
          </cell>
          <cell r="G136">
            <v>275.16883568434486</v>
          </cell>
          <cell r="H136">
            <v>275.11266184124327</v>
          </cell>
          <cell r="I136">
            <v>275.06733495878785</v>
          </cell>
          <cell r="J136">
            <v>275.02462669664806</v>
          </cell>
          <cell r="K136">
            <v>275.02462669664806</v>
          </cell>
          <cell r="L136">
            <v>275.02462669664806</v>
          </cell>
          <cell r="M136">
            <v>275.02462669664806</v>
          </cell>
          <cell r="N136">
            <v>275.02462669664806</v>
          </cell>
          <cell r="O136">
            <v>275.02462669664806</v>
          </cell>
          <cell r="P136">
            <v>275.02462669664806</v>
          </cell>
          <cell r="Q136">
            <v>275.02462669664806</v>
          </cell>
          <cell r="R136">
            <v>275.02462669664806</v>
          </cell>
          <cell r="S136">
            <v>275.02462669664806</v>
          </cell>
          <cell r="T136">
            <v>275.02462669664806</v>
          </cell>
          <cell r="U136">
            <v>275.02462669664806</v>
          </cell>
        </row>
        <row r="137">
          <cell r="E137">
            <v>275.30729492063648</v>
          </cell>
          <cell r="F137">
            <v>275.23658122533271</v>
          </cell>
          <cell r="G137">
            <v>275.17211499922735</v>
          </cell>
          <cell r="H137">
            <v>275.11449730357594</v>
          </cell>
          <cell r="I137">
            <v>275.06230135098122</v>
          </cell>
          <cell r="J137">
            <v>275.01601977896155</v>
          </cell>
          <cell r="K137">
            <v>275.01601977896155</v>
          </cell>
          <cell r="L137">
            <v>275.01601977896155</v>
          </cell>
          <cell r="M137">
            <v>275.01601977896155</v>
          </cell>
          <cell r="N137">
            <v>275.01601977896155</v>
          </cell>
          <cell r="O137">
            <v>275.01601977896155</v>
          </cell>
          <cell r="P137">
            <v>275.01601977896155</v>
          </cell>
          <cell r="Q137">
            <v>275.01601977896155</v>
          </cell>
          <cell r="R137">
            <v>275.01601977896155</v>
          </cell>
          <cell r="S137">
            <v>275.01601977896155</v>
          </cell>
          <cell r="T137">
            <v>275.01601977896155</v>
          </cell>
          <cell r="U137">
            <v>275.01601977896155</v>
          </cell>
        </row>
        <row r="138">
          <cell r="E138">
            <v>275.30729491405037</v>
          </cell>
          <cell r="F138">
            <v>275.22826987137307</v>
          </cell>
          <cell r="G138">
            <v>275.16208444228363</v>
          </cell>
          <cell r="H138">
            <v>275.10755397922151</v>
          </cell>
          <cell r="I138">
            <v>275.06144066754172</v>
          </cell>
          <cell r="J138">
            <v>275.06144066754172</v>
          </cell>
          <cell r="K138">
            <v>275.06144066754172</v>
          </cell>
          <cell r="L138">
            <v>275.06144066754172</v>
          </cell>
          <cell r="M138">
            <v>275.06144066754172</v>
          </cell>
          <cell r="N138">
            <v>275.06144066754172</v>
          </cell>
          <cell r="O138">
            <v>275.06144066754172</v>
          </cell>
          <cell r="P138">
            <v>275.06144066754172</v>
          </cell>
          <cell r="Q138">
            <v>275.06144066754172</v>
          </cell>
          <cell r="R138">
            <v>275.06144066754172</v>
          </cell>
          <cell r="S138">
            <v>275.06144066754172</v>
          </cell>
          <cell r="T138">
            <v>275.06144066754172</v>
          </cell>
          <cell r="U138">
            <v>275.06144066754172</v>
          </cell>
        </row>
        <row r="139">
          <cell r="E139">
            <v>275.30729491400569</v>
          </cell>
          <cell r="F139">
            <v>275.22856633509861</v>
          </cell>
          <cell r="G139">
            <v>275.16746054075662</v>
          </cell>
          <cell r="H139">
            <v>275.11231358982474</v>
          </cell>
          <cell r="I139">
            <v>275.06307580402625</v>
          </cell>
          <cell r="J139">
            <v>275.01982561409739</v>
          </cell>
          <cell r="K139">
            <v>275.01982561409739</v>
          </cell>
          <cell r="L139">
            <v>275.01982561409739</v>
          </cell>
          <cell r="M139">
            <v>275.01982561409739</v>
          </cell>
          <cell r="N139">
            <v>275.01982561409739</v>
          </cell>
          <cell r="O139">
            <v>275.01982561409739</v>
          </cell>
          <cell r="P139">
            <v>275.01982561409739</v>
          </cell>
          <cell r="Q139">
            <v>275.01982561409739</v>
          </cell>
          <cell r="R139">
            <v>275.01982561409739</v>
          </cell>
          <cell r="S139">
            <v>275.01982561409739</v>
          </cell>
          <cell r="T139">
            <v>275.01982561409739</v>
          </cell>
          <cell r="U139">
            <v>275.01982561409739</v>
          </cell>
        </row>
        <row r="140">
          <cell r="E140">
            <v>275.30729492055139</v>
          </cell>
          <cell r="F140">
            <v>275.23512735729429</v>
          </cell>
          <cell r="G140">
            <v>275.17362844689961</v>
          </cell>
          <cell r="H140">
            <v>275.12186084594879</v>
          </cell>
          <cell r="I140">
            <v>275.07677832797378</v>
          </cell>
          <cell r="J140">
            <v>275.03246844670565</v>
          </cell>
          <cell r="K140">
            <v>275.03246844670565</v>
          </cell>
          <cell r="L140">
            <v>275.03246844670565</v>
          </cell>
          <cell r="M140">
            <v>275.03246844670565</v>
          </cell>
          <cell r="N140">
            <v>275.03246844670565</v>
          </cell>
          <cell r="O140">
            <v>275.03246844670565</v>
          </cell>
          <cell r="P140">
            <v>275.03246844670565</v>
          </cell>
          <cell r="Q140">
            <v>275.03246844670565</v>
          </cell>
          <cell r="R140">
            <v>275.03246844670565</v>
          </cell>
          <cell r="S140">
            <v>275.03246844670565</v>
          </cell>
          <cell r="T140">
            <v>275.03246844670565</v>
          </cell>
          <cell r="U140">
            <v>275.03246844670565</v>
          </cell>
        </row>
        <row r="141">
          <cell r="E141">
            <v>275.30729491387325</v>
          </cell>
          <cell r="F141">
            <v>275.22687619960635</v>
          </cell>
          <cell r="G141">
            <v>275.16185378919994</v>
          </cell>
          <cell r="H141">
            <v>275.11022897518831</v>
          </cell>
          <cell r="I141">
            <v>275.06662492671649</v>
          </cell>
          <cell r="J141">
            <v>275.03178020386417</v>
          </cell>
          <cell r="K141">
            <v>275.03178020386417</v>
          </cell>
          <cell r="L141">
            <v>275.03178020386417</v>
          </cell>
          <cell r="M141">
            <v>275.03178020386417</v>
          </cell>
          <cell r="N141">
            <v>275.03178020386417</v>
          </cell>
          <cell r="O141">
            <v>275.03178020386417</v>
          </cell>
          <cell r="P141">
            <v>275.03178020386417</v>
          </cell>
          <cell r="Q141">
            <v>275.03178020386417</v>
          </cell>
          <cell r="R141">
            <v>275.03178020386417</v>
          </cell>
          <cell r="S141">
            <v>275.03178020386417</v>
          </cell>
          <cell r="T141">
            <v>275.03178020386417</v>
          </cell>
          <cell r="U141">
            <v>275.03178020386417</v>
          </cell>
        </row>
        <row r="142">
          <cell r="E142">
            <v>275.30729492044509</v>
          </cell>
          <cell r="F142">
            <v>275.23664100697988</v>
          </cell>
          <cell r="G142">
            <v>275.181577471575</v>
          </cell>
          <cell r="H142">
            <v>275.13383792459791</v>
          </cell>
          <cell r="I142">
            <v>275.08868906040277</v>
          </cell>
          <cell r="J142">
            <v>275.05251351411079</v>
          </cell>
          <cell r="K142">
            <v>275.05251351411079</v>
          </cell>
          <cell r="L142">
            <v>275.05251351411079</v>
          </cell>
          <cell r="M142">
            <v>275.05251351411079</v>
          </cell>
          <cell r="N142">
            <v>275.05251351411079</v>
          </cell>
          <cell r="O142">
            <v>275.05251351411079</v>
          </cell>
          <cell r="P142">
            <v>275.05251351411079</v>
          </cell>
          <cell r="Q142">
            <v>275.05251351411079</v>
          </cell>
          <cell r="R142">
            <v>275.05251351411079</v>
          </cell>
          <cell r="S142">
            <v>275.05251351411079</v>
          </cell>
          <cell r="T142">
            <v>275.05251351411079</v>
          </cell>
          <cell r="U142">
            <v>275.05251351411079</v>
          </cell>
        </row>
        <row r="143">
          <cell r="E143">
            <v>275.30729491361132</v>
          </cell>
          <cell r="F143">
            <v>275.23102585407491</v>
          </cell>
          <cell r="G143">
            <v>275.16746010217503</v>
          </cell>
          <cell r="H143">
            <v>275.11722573709949</v>
          </cell>
          <cell r="I143">
            <v>275.07350208833856</v>
          </cell>
          <cell r="J143">
            <v>275.03524370625502</v>
          </cell>
          <cell r="K143">
            <v>275.03524370625502</v>
          </cell>
          <cell r="L143">
            <v>275.03524370625502</v>
          </cell>
          <cell r="M143">
            <v>275.03524370625502</v>
          </cell>
          <cell r="N143">
            <v>275.03524370625502</v>
          </cell>
          <cell r="O143">
            <v>275.03524370625502</v>
          </cell>
          <cell r="P143">
            <v>275.03524370625502</v>
          </cell>
          <cell r="Q143">
            <v>275.03524370625502</v>
          </cell>
          <cell r="R143">
            <v>275.03524370625502</v>
          </cell>
          <cell r="S143">
            <v>275.03524370625502</v>
          </cell>
          <cell r="T143">
            <v>275.03524370625502</v>
          </cell>
          <cell r="U143">
            <v>275.03524370625502</v>
          </cell>
        </row>
        <row r="144">
          <cell r="E144">
            <v>275.30729492049653</v>
          </cell>
          <cell r="F144">
            <v>275.23359172608218</v>
          </cell>
          <cell r="G144">
            <v>275.167265951442</v>
          </cell>
          <cell r="H144">
            <v>275.11001019874755</v>
          </cell>
          <cell r="I144">
            <v>275.06236192897978</v>
          </cell>
          <cell r="J144">
            <v>275.01972677707028</v>
          </cell>
          <cell r="K144">
            <v>275.01972677707028</v>
          </cell>
          <cell r="L144">
            <v>275.01972677707028</v>
          </cell>
          <cell r="M144">
            <v>275.01972677707028</v>
          </cell>
          <cell r="N144">
            <v>275.01972677707028</v>
          </cell>
          <cell r="O144">
            <v>275.01972677707028</v>
          </cell>
          <cell r="P144">
            <v>275.01972677707028</v>
          </cell>
          <cell r="Q144">
            <v>275.01972677707028</v>
          </cell>
          <cell r="R144">
            <v>275.01972677707028</v>
          </cell>
          <cell r="S144">
            <v>275.01972677707028</v>
          </cell>
          <cell r="T144">
            <v>275.01972677707028</v>
          </cell>
          <cell r="U144">
            <v>275.01972677707028</v>
          </cell>
        </row>
        <row r="145">
          <cell r="E145">
            <v>275.30729601442232</v>
          </cell>
          <cell r="F145">
            <v>275.23094065679805</v>
          </cell>
          <cell r="G145">
            <v>275.15386831358262</v>
          </cell>
          <cell r="H145">
            <v>275.08696385561996</v>
          </cell>
          <cell r="I145">
            <v>275.08696385561996</v>
          </cell>
          <cell r="J145">
            <v>275.08696385561996</v>
          </cell>
          <cell r="K145">
            <v>275.08696385561996</v>
          </cell>
          <cell r="L145">
            <v>275.08696385561996</v>
          </cell>
          <cell r="M145">
            <v>275.08696385561996</v>
          </cell>
          <cell r="N145">
            <v>275.08696385561996</v>
          </cell>
          <cell r="O145">
            <v>275.08696385561996</v>
          </cell>
          <cell r="P145">
            <v>275.08696385561996</v>
          </cell>
          <cell r="Q145">
            <v>275.08696385561996</v>
          </cell>
          <cell r="R145">
            <v>275.08696385561996</v>
          </cell>
          <cell r="S145">
            <v>275.08696385561996</v>
          </cell>
          <cell r="T145">
            <v>275.08696385561996</v>
          </cell>
          <cell r="U145">
            <v>275.08696385561996</v>
          </cell>
        </row>
        <row r="146">
          <cell r="E146">
            <v>275.30729492070537</v>
          </cell>
          <cell r="F146">
            <v>275.22546634939772</v>
          </cell>
          <cell r="G146">
            <v>275.15596970685738</v>
          </cell>
          <cell r="H146">
            <v>275.09447005515682</v>
          </cell>
          <cell r="I146">
            <v>275.03952360492298</v>
          </cell>
          <cell r="J146">
            <v>274.99350354366698</v>
          </cell>
          <cell r="K146">
            <v>274.99350354366698</v>
          </cell>
          <cell r="L146">
            <v>274.99350354366698</v>
          </cell>
          <cell r="M146">
            <v>274.99350354366698</v>
          </cell>
          <cell r="N146">
            <v>274.99350354366698</v>
          </cell>
          <cell r="O146">
            <v>274.99350354366698</v>
          </cell>
          <cell r="P146">
            <v>274.99350354366698</v>
          </cell>
          <cell r="Q146">
            <v>274.99350354366698</v>
          </cell>
          <cell r="R146">
            <v>274.99350354366698</v>
          </cell>
          <cell r="S146">
            <v>274.99350354366698</v>
          </cell>
          <cell r="T146">
            <v>274.99350354366698</v>
          </cell>
          <cell r="U146">
            <v>274.99350354366698</v>
          </cell>
        </row>
        <row r="147">
          <cell r="E147">
            <v>275.30729491406538</v>
          </cell>
          <cell r="F147">
            <v>275.22858636319779</v>
          </cell>
          <cell r="G147">
            <v>275.16038390508686</v>
          </cell>
          <cell r="H147">
            <v>275.10641567610651</v>
          </cell>
          <cell r="I147">
            <v>275.05755252622163</v>
          </cell>
          <cell r="J147">
            <v>275.01451185528413</v>
          </cell>
          <cell r="K147">
            <v>275.01451185528413</v>
          </cell>
          <cell r="L147">
            <v>275.01451185528413</v>
          </cell>
          <cell r="M147">
            <v>275.01451185528413</v>
          </cell>
          <cell r="N147">
            <v>275.01451185528413</v>
          </cell>
          <cell r="O147">
            <v>275.01451185528413</v>
          </cell>
          <cell r="P147">
            <v>275.01451185528413</v>
          </cell>
          <cell r="Q147">
            <v>275.01451185528413</v>
          </cell>
          <cell r="R147">
            <v>275.01451185528413</v>
          </cell>
          <cell r="S147">
            <v>275.01451185528413</v>
          </cell>
          <cell r="T147">
            <v>275.01451185528413</v>
          </cell>
          <cell r="U147">
            <v>275.01451185528413</v>
          </cell>
        </row>
        <row r="148">
          <cell r="E148">
            <v>275.30729491405316</v>
          </cell>
          <cell r="F148">
            <v>275.22705855837125</v>
          </cell>
          <cell r="G148">
            <v>275.16088334235025</v>
          </cell>
          <cell r="H148">
            <v>275.10297974264483</v>
          </cell>
          <cell r="I148">
            <v>275.05118030329868</v>
          </cell>
          <cell r="J148">
            <v>275.00341065475982</v>
          </cell>
          <cell r="K148">
            <v>275.00341065475982</v>
          </cell>
          <cell r="L148">
            <v>275.00341065475982</v>
          </cell>
          <cell r="M148">
            <v>275.00341065475982</v>
          </cell>
          <cell r="N148">
            <v>275.00341065475982</v>
          </cell>
          <cell r="O148">
            <v>275.00341065475982</v>
          </cell>
          <cell r="P148">
            <v>275.00341065475982</v>
          </cell>
          <cell r="Q148">
            <v>275.00341065475982</v>
          </cell>
          <cell r="R148">
            <v>275.00341065475982</v>
          </cell>
          <cell r="S148">
            <v>275.00341065475982</v>
          </cell>
          <cell r="T148">
            <v>275.00341065475982</v>
          </cell>
          <cell r="U148">
            <v>275.00341065475982</v>
          </cell>
        </row>
        <row r="149">
          <cell r="E149">
            <v>275.30729491409926</v>
          </cell>
          <cell r="F149">
            <v>275.22838470153175</v>
          </cell>
          <cell r="G149">
            <v>275.16091307517405</v>
          </cell>
          <cell r="H149">
            <v>275.10286270497619</v>
          </cell>
          <cell r="I149">
            <v>275.05569989643664</v>
          </cell>
          <cell r="J149">
            <v>275.05569989643664</v>
          </cell>
          <cell r="K149">
            <v>275.05569989643664</v>
          </cell>
          <cell r="L149">
            <v>275.05569989643664</v>
          </cell>
          <cell r="M149">
            <v>275.05569989643664</v>
          </cell>
          <cell r="N149">
            <v>275.05569989643664</v>
          </cell>
          <cell r="O149">
            <v>275.05569989643664</v>
          </cell>
          <cell r="P149">
            <v>275.05569989643664</v>
          </cell>
          <cell r="Q149">
            <v>275.05569989643664</v>
          </cell>
          <cell r="R149">
            <v>275.05569989643664</v>
          </cell>
          <cell r="S149">
            <v>275.05569989643664</v>
          </cell>
          <cell r="T149">
            <v>275.05569989643664</v>
          </cell>
          <cell r="U149">
            <v>275.05569989643664</v>
          </cell>
        </row>
        <row r="150">
          <cell r="E150">
            <v>275.30729492044492</v>
          </cell>
          <cell r="F150">
            <v>275.23246490767281</v>
          </cell>
          <cell r="G150">
            <v>275.16557611060546</v>
          </cell>
          <cell r="H150">
            <v>275.10913777017203</v>
          </cell>
          <cell r="I150">
            <v>275.06018149765788</v>
          </cell>
          <cell r="J150">
            <v>275.01555897307617</v>
          </cell>
          <cell r="K150">
            <v>275.01555897307617</v>
          </cell>
          <cell r="L150">
            <v>275.01555897307617</v>
          </cell>
          <cell r="M150">
            <v>275.01555897307617</v>
          </cell>
          <cell r="N150">
            <v>275.01555897307617</v>
          </cell>
          <cell r="O150">
            <v>275.01555897307617</v>
          </cell>
          <cell r="P150">
            <v>275.01555897307617</v>
          </cell>
          <cell r="Q150">
            <v>275.01555897307617</v>
          </cell>
          <cell r="R150">
            <v>275.01555897307617</v>
          </cell>
          <cell r="S150">
            <v>275.01555897307617</v>
          </cell>
          <cell r="T150">
            <v>275.01555897307617</v>
          </cell>
          <cell r="U150">
            <v>275.01555897307617</v>
          </cell>
        </row>
        <row r="151">
          <cell r="E151">
            <v>275.30729463003195</v>
          </cell>
          <cell r="F151">
            <v>275.22278516511921</v>
          </cell>
          <cell r="G151">
            <v>275.14302006380007</v>
          </cell>
          <cell r="H151">
            <v>275.07381902452056</v>
          </cell>
          <cell r="I151">
            <v>275.01069543723764</v>
          </cell>
          <cell r="J151">
            <v>275.01069543723764</v>
          </cell>
          <cell r="K151">
            <v>275.01069543723764</v>
          </cell>
          <cell r="L151">
            <v>275.01069543723764</v>
          </cell>
          <cell r="M151">
            <v>275.01069543723764</v>
          </cell>
          <cell r="N151">
            <v>275.01069543723764</v>
          </cell>
          <cell r="O151">
            <v>275.01069543723764</v>
          </cell>
          <cell r="P151">
            <v>275.01069543723764</v>
          </cell>
          <cell r="Q151">
            <v>275.01069543723764</v>
          </cell>
          <cell r="R151">
            <v>275.01069543723764</v>
          </cell>
          <cell r="S151">
            <v>275.01069543723764</v>
          </cell>
          <cell r="T151">
            <v>275.01069543723764</v>
          </cell>
          <cell r="U151">
            <v>275.01069543723764</v>
          </cell>
        </row>
        <row r="152">
          <cell r="E152">
            <v>275.3072949159702</v>
          </cell>
          <cell r="F152">
            <v>275.22680183815231</v>
          </cell>
          <cell r="G152">
            <v>275.15979385804258</v>
          </cell>
          <cell r="H152">
            <v>275.10052539559535</v>
          </cell>
          <cell r="I152">
            <v>275.04901245214393</v>
          </cell>
          <cell r="J152">
            <v>275.04901245214393</v>
          </cell>
          <cell r="K152">
            <v>275.04901245214393</v>
          </cell>
          <cell r="L152">
            <v>275.04901245214393</v>
          </cell>
          <cell r="M152">
            <v>275.04901245214393</v>
          </cell>
          <cell r="N152">
            <v>275.04901245214393</v>
          </cell>
          <cell r="O152">
            <v>275.04901245214393</v>
          </cell>
          <cell r="P152">
            <v>275.04901245214393</v>
          </cell>
          <cell r="Q152">
            <v>275.04901245214393</v>
          </cell>
          <cell r="R152">
            <v>275.04901245214393</v>
          </cell>
          <cell r="S152">
            <v>275.04901245214393</v>
          </cell>
          <cell r="T152">
            <v>275.04901245214393</v>
          </cell>
          <cell r="U152">
            <v>275.04901245214393</v>
          </cell>
        </row>
        <row r="153">
          <cell r="E153">
            <v>275.3073008323986</v>
          </cell>
          <cell r="F153">
            <v>275.22969753565837</v>
          </cell>
          <cell r="G153">
            <v>275.16837916299369</v>
          </cell>
          <cell r="H153">
            <v>275.11339770173254</v>
          </cell>
          <cell r="I153">
            <v>275.06321599179813</v>
          </cell>
          <cell r="J153">
            <v>275.02141671102373</v>
          </cell>
          <cell r="K153">
            <v>275.02141671102373</v>
          </cell>
          <cell r="L153">
            <v>275.02141671102373</v>
          </cell>
          <cell r="M153">
            <v>275.02141671102373</v>
          </cell>
          <cell r="N153">
            <v>275.02141671102373</v>
          </cell>
          <cell r="O153">
            <v>275.02141671102373</v>
          </cell>
          <cell r="P153">
            <v>275.02141671102373</v>
          </cell>
          <cell r="Q153">
            <v>275.02141671102373</v>
          </cell>
          <cell r="R153">
            <v>275.02141671102373</v>
          </cell>
          <cell r="S153">
            <v>275.02141671102373</v>
          </cell>
          <cell r="T153">
            <v>275.02141671102373</v>
          </cell>
          <cell r="U153">
            <v>275.02141671102373</v>
          </cell>
        </row>
        <row r="154">
          <cell r="E154">
            <v>275.30729492050239</v>
          </cell>
          <cell r="F154">
            <v>275.22438912188699</v>
          </cell>
          <cell r="G154">
            <v>275.15942582879296</v>
          </cell>
          <cell r="H154">
            <v>275.10336933944444</v>
          </cell>
          <cell r="I154">
            <v>275.04771836775819</v>
          </cell>
          <cell r="J154">
            <v>274.99546843708993</v>
          </cell>
          <cell r="K154">
            <v>274.99546843708993</v>
          </cell>
          <cell r="L154">
            <v>274.99546843708993</v>
          </cell>
          <cell r="M154">
            <v>274.99546843708993</v>
          </cell>
          <cell r="N154">
            <v>274.99546843708993</v>
          </cell>
          <cell r="O154">
            <v>274.99546843708993</v>
          </cell>
          <cell r="P154">
            <v>274.99546843708993</v>
          </cell>
          <cell r="Q154">
            <v>274.99546843708993</v>
          </cell>
          <cell r="R154">
            <v>274.99546843708993</v>
          </cell>
          <cell r="S154">
            <v>274.99546843708993</v>
          </cell>
          <cell r="T154">
            <v>274.99546843708993</v>
          </cell>
          <cell r="U154">
            <v>274.99546843708993</v>
          </cell>
        </row>
        <row r="155">
          <cell r="E155">
            <v>275.30729576777804</v>
          </cell>
          <cell r="F155">
            <v>275.23746026574037</v>
          </cell>
          <cell r="G155">
            <v>275.17469223059624</v>
          </cell>
          <cell r="H155">
            <v>275.12702512602544</v>
          </cell>
          <cell r="I155">
            <v>275.0871178902072</v>
          </cell>
          <cell r="J155">
            <v>275.05273548682061</v>
          </cell>
          <cell r="K155">
            <v>275.05273548682061</v>
          </cell>
          <cell r="L155">
            <v>275.05273548682061</v>
          </cell>
          <cell r="M155">
            <v>275.05273548682061</v>
          </cell>
          <cell r="N155">
            <v>275.05273548682061</v>
          </cell>
          <cell r="O155">
            <v>275.05273548682061</v>
          </cell>
          <cell r="P155">
            <v>275.05273548682061</v>
          </cell>
          <cell r="Q155">
            <v>275.05273548682061</v>
          </cell>
          <cell r="R155">
            <v>275.05273548682061</v>
          </cell>
          <cell r="S155">
            <v>275.05273548682061</v>
          </cell>
          <cell r="T155">
            <v>275.05273548682061</v>
          </cell>
          <cell r="U155">
            <v>275.05273548682061</v>
          </cell>
        </row>
        <row r="156">
          <cell r="E156">
            <v>275.30729491374092</v>
          </cell>
          <cell r="F156">
            <v>275.22989815985886</v>
          </cell>
          <cell r="G156">
            <v>275.16496438924946</v>
          </cell>
          <cell r="H156">
            <v>275.10679912524881</v>
          </cell>
          <cell r="I156">
            <v>275.05325370612309</v>
          </cell>
          <cell r="J156">
            <v>275.00696490204189</v>
          </cell>
          <cell r="K156">
            <v>275.00696490204189</v>
          </cell>
          <cell r="L156">
            <v>275.00696490204189</v>
          </cell>
          <cell r="M156">
            <v>275.00696490204189</v>
          </cell>
          <cell r="N156">
            <v>275.00696490204189</v>
          </cell>
          <cell r="O156">
            <v>275.00696490204189</v>
          </cell>
          <cell r="P156">
            <v>275.00696490204189</v>
          </cell>
          <cell r="Q156">
            <v>275.00696490204189</v>
          </cell>
          <cell r="R156">
            <v>275.00696490204189</v>
          </cell>
          <cell r="S156">
            <v>275.00696490204189</v>
          </cell>
          <cell r="T156">
            <v>275.00696490204189</v>
          </cell>
          <cell r="U156">
            <v>275.00696490204189</v>
          </cell>
        </row>
        <row r="157">
          <cell r="E157">
            <v>275.30729492049363</v>
          </cell>
          <cell r="F157">
            <v>275.23394571980992</v>
          </cell>
          <cell r="G157">
            <v>275.17148518808756</v>
          </cell>
          <cell r="H157">
            <v>275.11306950001108</v>
          </cell>
          <cell r="I157">
            <v>275.06446695836058</v>
          </cell>
          <cell r="J157">
            <v>275.01855483856605</v>
          </cell>
          <cell r="K157">
            <v>275.01855483856605</v>
          </cell>
          <cell r="L157">
            <v>275.01855483856605</v>
          </cell>
          <cell r="M157">
            <v>275.01855483856605</v>
          </cell>
          <cell r="N157">
            <v>275.01855483856605</v>
          </cell>
          <cell r="O157">
            <v>275.01855483856605</v>
          </cell>
          <cell r="P157">
            <v>275.01855483856605</v>
          </cell>
          <cell r="Q157">
            <v>275.01855483856605</v>
          </cell>
          <cell r="R157">
            <v>275.01855483856605</v>
          </cell>
          <cell r="S157">
            <v>275.01855483856605</v>
          </cell>
          <cell r="T157">
            <v>275.01855483856605</v>
          </cell>
          <cell r="U157">
            <v>275.01855483856605</v>
          </cell>
        </row>
        <row r="158">
          <cell r="E158">
            <v>275.30729491384278</v>
          </cell>
          <cell r="F158">
            <v>275.22764176916309</v>
          </cell>
          <cell r="G158">
            <v>275.16014404063316</v>
          </cell>
          <cell r="H158">
            <v>275.10281620183702</v>
          </cell>
          <cell r="I158">
            <v>275.0543120256774</v>
          </cell>
          <cell r="J158">
            <v>275.01137608685218</v>
          </cell>
          <cell r="K158">
            <v>275.01137608685218</v>
          </cell>
          <cell r="L158">
            <v>275.01137608685218</v>
          </cell>
          <cell r="M158">
            <v>275.01137608685218</v>
          </cell>
          <cell r="N158">
            <v>275.01137608685218</v>
          </cell>
          <cell r="O158">
            <v>275.01137608685218</v>
          </cell>
          <cell r="P158">
            <v>275.01137608685218</v>
          </cell>
          <cell r="Q158">
            <v>275.01137608685218</v>
          </cell>
          <cell r="R158">
            <v>275.01137608685218</v>
          </cell>
          <cell r="S158">
            <v>275.01137608685218</v>
          </cell>
          <cell r="T158">
            <v>275.01137608685218</v>
          </cell>
          <cell r="U158">
            <v>275.01137608685218</v>
          </cell>
        </row>
        <row r="159">
          <cell r="E159">
            <v>275.30729492031594</v>
          </cell>
          <cell r="F159">
            <v>275.22706641264028</v>
          </cell>
          <cell r="G159">
            <v>275.15002821175221</v>
          </cell>
          <cell r="H159">
            <v>275.08285491340365</v>
          </cell>
          <cell r="I159">
            <v>275.03047648555571</v>
          </cell>
          <cell r="J159">
            <v>274.99049947260715</v>
          </cell>
          <cell r="K159">
            <v>274.99049947260715</v>
          </cell>
          <cell r="L159">
            <v>274.99049947260715</v>
          </cell>
          <cell r="M159">
            <v>274.99049947260715</v>
          </cell>
          <cell r="N159">
            <v>274.99049947260715</v>
          </cell>
          <cell r="O159">
            <v>274.99049947260715</v>
          </cell>
          <cell r="P159">
            <v>274.99049947260715</v>
          </cell>
          <cell r="Q159">
            <v>274.99049947260715</v>
          </cell>
          <cell r="R159">
            <v>274.99049947260715</v>
          </cell>
          <cell r="S159">
            <v>274.99049947260715</v>
          </cell>
          <cell r="T159">
            <v>274.99049947260715</v>
          </cell>
          <cell r="U159">
            <v>274.99049947260715</v>
          </cell>
        </row>
        <row r="160">
          <cell r="E160">
            <v>275.30729491399376</v>
          </cell>
          <cell r="F160">
            <v>275.23017466867299</v>
          </cell>
          <cell r="G160">
            <v>275.16450048457659</v>
          </cell>
          <cell r="H160">
            <v>275.10569436775467</v>
          </cell>
          <cell r="I160">
            <v>275.05966067004266</v>
          </cell>
          <cell r="J160">
            <v>275.01922285244763</v>
          </cell>
          <cell r="K160">
            <v>275.01922285244763</v>
          </cell>
          <cell r="L160">
            <v>275.01922285244763</v>
          </cell>
          <cell r="M160">
            <v>275.01922285244763</v>
          </cell>
          <cell r="N160">
            <v>275.01922285244763</v>
          </cell>
          <cell r="O160">
            <v>275.01922285244763</v>
          </cell>
          <cell r="P160">
            <v>275.01922285244763</v>
          </cell>
          <cell r="Q160">
            <v>275.01922285244763</v>
          </cell>
          <cell r="R160">
            <v>275.01922285244763</v>
          </cell>
          <cell r="S160">
            <v>275.01922285244763</v>
          </cell>
          <cell r="T160">
            <v>275.01922285244763</v>
          </cell>
          <cell r="U160">
            <v>275.01922285244763</v>
          </cell>
        </row>
        <row r="161">
          <cell r="E161">
            <v>275.30729491411626</v>
          </cell>
          <cell r="F161">
            <v>275.22371576373041</v>
          </cell>
          <cell r="G161">
            <v>275.14921222180442</v>
          </cell>
          <cell r="H161">
            <v>275.09172851972795</v>
          </cell>
          <cell r="I161">
            <v>275.09172851972795</v>
          </cell>
          <cell r="J161">
            <v>275.09172851972795</v>
          </cell>
          <cell r="K161">
            <v>275.09172851972795</v>
          </cell>
          <cell r="L161">
            <v>275.09172851972795</v>
          </cell>
          <cell r="M161">
            <v>275.09172851972795</v>
          </cell>
          <cell r="N161">
            <v>275.09172851972795</v>
          </cell>
          <cell r="O161">
            <v>275.09172851972795</v>
          </cell>
          <cell r="P161">
            <v>275.09172851972795</v>
          </cell>
          <cell r="Q161">
            <v>275.09172851972795</v>
          </cell>
          <cell r="R161">
            <v>275.09172851972795</v>
          </cell>
          <cell r="S161">
            <v>275.09172851972795</v>
          </cell>
          <cell r="T161">
            <v>275.09172851972795</v>
          </cell>
          <cell r="U161">
            <v>275.09172851972795</v>
          </cell>
        </row>
        <row r="162">
          <cell r="E162">
            <v>275.30729492043935</v>
          </cell>
          <cell r="F162">
            <v>275.23248764750343</v>
          </cell>
          <cell r="G162">
            <v>275.16623130302241</v>
          </cell>
          <cell r="H162">
            <v>275.10625635481119</v>
          </cell>
          <cell r="I162">
            <v>275.05670984212099</v>
          </cell>
          <cell r="J162">
            <v>275.01389296347884</v>
          </cell>
          <cell r="K162">
            <v>275.01389296347884</v>
          </cell>
          <cell r="L162">
            <v>275.01389296347884</v>
          </cell>
          <cell r="M162">
            <v>275.01389296347884</v>
          </cell>
          <cell r="N162">
            <v>275.01389296347884</v>
          </cell>
          <cell r="O162">
            <v>275.01389296347884</v>
          </cell>
          <cell r="P162">
            <v>275.01389296347884</v>
          </cell>
          <cell r="Q162">
            <v>275.01389296347884</v>
          </cell>
          <cell r="R162">
            <v>275.01389296347884</v>
          </cell>
          <cell r="S162">
            <v>275.01389296347884</v>
          </cell>
          <cell r="T162">
            <v>275.01389296347884</v>
          </cell>
          <cell r="U162">
            <v>275.01389296347884</v>
          </cell>
        </row>
        <row r="163">
          <cell r="E163">
            <v>275.30729491391554</v>
          </cell>
          <cell r="F163">
            <v>275.22689099599478</v>
          </cell>
          <cell r="G163">
            <v>275.15714452668385</v>
          </cell>
          <cell r="H163">
            <v>275.10018662348358</v>
          </cell>
          <cell r="I163">
            <v>275.05044524456434</v>
          </cell>
          <cell r="J163">
            <v>275.01031216089132</v>
          </cell>
          <cell r="K163">
            <v>275.01031216089132</v>
          </cell>
          <cell r="L163">
            <v>275.01031216089132</v>
          </cell>
          <cell r="M163">
            <v>275.01031216089132</v>
          </cell>
          <cell r="N163">
            <v>275.01031216089132</v>
          </cell>
          <cell r="O163">
            <v>275.01031216089132</v>
          </cell>
          <cell r="P163">
            <v>275.01031216089132</v>
          </cell>
          <cell r="Q163">
            <v>275.01031216089132</v>
          </cell>
          <cell r="R163">
            <v>275.01031216089132</v>
          </cell>
          <cell r="S163">
            <v>275.01031216089132</v>
          </cell>
          <cell r="T163">
            <v>275.01031216089132</v>
          </cell>
          <cell r="U163">
            <v>275.01031216089132</v>
          </cell>
        </row>
        <row r="164">
          <cell r="E164">
            <v>275.30729492049335</v>
          </cell>
          <cell r="F164">
            <v>275.22172982480788</v>
          </cell>
          <cell r="G164">
            <v>275.15351271838716</v>
          </cell>
          <cell r="H164">
            <v>275.09541229063899</v>
          </cell>
          <cell r="I164">
            <v>275.04592586878596</v>
          </cell>
          <cell r="J164">
            <v>275.04592586878596</v>
          </cell>
          <cell r="K164">
            <v>275.04592586878596</v>
          </cell>
          <cell r="L164">
            <v>275.04592586878596</v>
          </cell>
          <cell r="M164">
            <v>275.04592586878596</v>
          </cell>
          <cell r="N164">
            <v>275.04592586878596</v>
          </cell>
          <cell r="O164">
            <v>275.04592586878596</v>
          </cell>
          <cell r="P164">
            <v>275.04592586878596</v>
          </cell>
          <cell r="Q164">
            <v>275.04592586878596</v>
          </cell>
          <cell r="R164">
            <v>275.04592586878596</v>
          </cell>
          <cell r="S164">
            <v>275.04592586878596</v>
          </cell>
          <cell r="T164">
            <v>275.04592586878596</v>
          </cell>
          <cell r="U164">
            <v>275.04592586878596</v>
          </cell>
        </row>
        <row r="165">
          <cell r="E165">
            <v>275.30729492051796</v>
          </cell>
          <cell r="F165">
            <v>275.22958011151411</v>
          </cell>
          <cell r="G165">
            <v>275.15837564812972</v>
          </cell>
          <cell r="H165">
            <v>275.09784388559467</v>
          </cell>
          <cell r="I165">
            <v>275.04929233863243</v>
          </cell>
          <cell r="J165">
            <v>275.00328605749775</v>
          </cell>
          <cell r="K165">
            <v>275.00328605749775</v>
          </cell>
          <cell r="L165">
            <v>275.00328605749775</v>
          </cell>
          <cell r="M165">
            <v>275.00328605749775</v>
          </cell>
          <cell r="N165">
            <v>275.00328605749775</v>
          </cell>
          <cell r="O165">
            <v>275.00328605749775</v>
          </cell>
          <cell r="P165">
            <v>275.00328605749775</v>
          </cell>
          <cell r="Q165">
            <v>275.00328605749775</v>
          </cell>
          <cell r="R165">
            <v>275.00328605749775</v>
          </cell>
          <cell r="S165">
            <v>275.00328605749775</v>
          </cell>
          <cell r="T165">
            <v>275.00328605749775</v>
          </cell>
          <cell r="U165">
            <v>275.00328605749775</v>
          </cell>
        </row>
        <row r="166">
          <cell r="E166">
            <v>275.3072949204049</v>
          </cell>
          <cell r="F166">
            <v>275.22904387569343</v>
          </cell>
          <cell r="G166">
            <v>275.16678025975921</v>
          </cell>
          <cell r="H166">
            <v>275.1074903264668</v>
          </cell>
          <cell r="I166">
            <v>275.05633760066013</v>
          </cell>
          <cell r="J166">
            <v>275.00906661247188</v>
          </cell>
          <cell r="K166">
            <v>275.00906661247188</v>
          </cell>
          <cell r="L166">
            <v>275.00906661247188</v>
          </cell>
          <cell r="M166">
            <v>275.00906661247188</v>
          </cell>
          <cell r="N166">
            <v>275.00906661247188</v>
          </cell>
          <cell r="O166">
            <v>275.00906661247188</v>
          </cell>
          <cell r="P166">
            <v>275.00906661247188</v>
          </cell>
          <cell r="Q166">
            <v>275.00906661247188</v>
          </cell>
          <cell r="R166">
            <v>275.00906661247188</v>
          </cell>
          <cell r="S166">
            <v>275.00906661247188</v>
          </cell>
          <cell r="T166">
            <v>275.00906661247188</v>
          </cell>
          <cell r="U166">
            <v>275.00906661247188</v>
          </cell>
        </row>
        <row r="167">
          <cell r="E167">
            <v>275.30729490396578</v>
          </cell>
          <cell r="F167">
            <v>275.22890017312886</v>
          </cell>
          <cell r="G167">
            <v>275.16701713672802</v>
          </cell>
          <cell r="H167">
            <v>275.11344774608574</v>
          </cell>
          <cell r="I167">
            <v>275.06661761238394</v>
          </cell>
          <cell r="J167">
            <v>275.02494864412057</v>
          </cell>
          <cell r="K167">
            <v>275.02494864412057</v>
          </cell>
          <cell r="L167">
            <v>275.02494864412057</v>
          </cell>
          <cell r="M167">
            <v>275.02494864412057</v>
          </cell>
          <cell r="N167">
            <v>275.02494864412057</v>
          </cell>
          <cell r="O167">
            <v>275.02494864412057</v>
          </cell>
          <cell r="P167">
            <v>275.02494864412057</v>
          </cell>
          <cell r="Q167">
            <v>275.02494864412057</v>
          </cell>
          <cell r="R167">
            <v>275.02494864412057</v>
          </cell>
          <cell r="S167">
            <v>275.02494864412057</v>
          </cell>
          <cell r="T167">
            <v>275.02494864412057</v>
          </cell>
          <cell r="U167">
            <v>275.02494864412057</v>
          </cell>
        </row>
        <row r="168">
          <cell r="E168">
            <v>275.307294920478</v>
          </cell>
          <cell r="F168">
            <v>275.22748960962048</v>
          </cell>
          <cell r="G168">
            <v>275.1633224089469</v>
          </cell>
          <cell r="H168">
            <v>275.1120407711345</v>
          </cell>
          <cell r="I168">
            <v>275.06694855987695</v>
          </cell>
          <cell r="J168">
            <v>275.02575599391764</v>
          </cell>
          <cell r="K168">
            <v>275.02575599391764</v>
          </cell>
          <cell r="L168">
            <v>275.02575599391764</v>
          </cell>
          <cell r="M168">
            <v>275.02575599391764</v>
          </cell>
          <cell r="N168">
            <v>275.02575599391764</v>
          </cell>
          <cell r="O168">
            <v>275.02575599391764</v>
          </cell>
          <cell r="P168">
            <v>275.02575599391764</v>
          </cell>
          <cell r="Q168">
            <v>275.02575599391764</v>
          </cell>
          <cell r="R168">
            <v>275.02575599391764</v>
          </cell>
          <cell r="S168">
            <v>275.02575599391764</v>
          </cell>
          <cell r="T168">
            <v>275.02575599391764</v>
          </cell>
          <cell r="U168">
            <v>275.02575599391764</v>
          </cell>
        </row>
        <row r="169">
          <cell r="E169">
            <v>275.30729491394538</v>
          </cell>
          <cell r="F169">
            <v>275.23324069175686</v>
          </cell>
          <cell r="G169">
            <v>275.17334402536687</v>
          </cell>
          <cell r="H169">
            <v>275.12472844948206</v>
          </cell>
          <cell r="I169">
            <v>275.08060548850852</v>
          </cell>
          <cell r="J169">
            <v>275.04264093680655</v>
          </cell>
          <cell r="K169">
            <v>275.04264093680655</v>
          </cell>
          <cell r="L169">
            <v>275.04264093680655</v>
          </cell>
          <cell r="M169">
            <v>275.04264093680655</v>
          </cell>
          <cell r="N169">
            <v>275.04264093680655</v>
          </cell>
          <cell r="O169">
            <v>275.04264093680655</v>
          </cell>
          <cell r="P169">
            <v>275.04264093680655</v>
          </cell>
          <cell r="Q169">
            <v>275.04264093680655</v>
          </cell>
          <cell r="R169">
            <v>275.04264093680655</v>
          </cell>
          <cell r="S169">
            <v>275.04264093680655</v>
          </cell>
          <cell r="T169">
            <v>275.04264093680655</v>
          </cell>
          <cell r="U169">
            <v>275.04264093680655</v>
          </cell>
        </row>
        <row r="170">
          <cell r="E170">
            <v>275.30729491598277</v>
          </cell>
          <cell r="F170">
            <v>275.23398692284974</v>
          </cell>
          <cell r="G170">
            <v>275.17728024225164</v>
          </cell>
          <cell r="H170">
            <v>275.13341122749029</v>
          </cell>
          <cell r="I170">
            <v>275.09372536458562</v>
          </cell>
          <cell r="J170">
            <v>275.06221095431721</v>
          </cell>
          <cell r="K170">
            <v>275.06221095431721</v>
          </cell>
          <cell r="L170">
            <v>275.06221095431721</v>
          </cell>
          <cell r="M170">
            <v>275.06221095431721</v>
          </cell>
          <cell r="N170">
            <v>275.06221095431721</v>
          </cell>
          <cell r="O170">
            <v>275.06221095431721</v>
          </cell>
          <cell r="P170">
            <v>275.06221095431721</v>
          </cell>
          <cell r="Q170">
            <v>275.06221095431721</v>
          </cell>
          <cell r="R170">
            <v>275.06221095431721</v>
          </cell>
          <cell r="S170">
            <v>275.06221095431721</v>
          </cell>
          <cell r="T170">
            <v>275.06221095431721</v>
          </cell>
          <cell r="U170">
            <v>275.06221095431721</v>
          </cell>
        </row>
        <row r="171">
          <cell r="E171">
            <v>275.30729492047089</v>
          </cell>
          <cell r="F171">
            <v>275.23579196126371</v>
          </cell>
          <cell r="G171">
            <v>275.17690408119512</v>
          </cell>
          <cell r="H171">
            <v>275.12430114538853</v>
          </cell>
          <cell r="I171">
            <v>275.07742805601157</v>
          </cell>
          <cell r="J171">
            <v>275.03498126426541</v>
          </cell>
          <cell r="K171">
            <v>275.03498126426541</v>
          </cell>
          <cell r="L171">
            <v>275.03498126426541</v>
          </cell>
          <cell r="M171">
            <v>275.03498126426541</v>
          </cell>
          <cell r="N171">
            <v>275.03498126426541</v>
          </cell>
          <cell r="O171">
            <v>275.03498126426541</v>
          </cell>
          <cell r="P171">
            <v>275.03498126426541</v>
          </cell>
          <cell r="Q171">
            <v>275.03498126426541</v>
          </cell>
          <cell r="R171">
            <v>275.03498126426541</v>
          </cell>
          <cell r="S171">
            <v>275.03498126426541</v>
          </cell>
          <cell r="T171">
            <v>275.03498126426541</v>
          </cell>
          <cell r="U171">
            <v>275.03498126426541</v>
          </cell>
        </row>
        <row r="172">
          <cell r="E172">
            <v>275.30729492045896</v>
          </cell>
          <cell r="F172">
            <v>275.23396351944558</v>
          </cell>
          <cell r="G172">
            <v>275.16544844157954</v>
          </cell>
          <cell r="H172">
            <v>275.10714937167199</v>
          </cell>
          <cell r="I172">
            <v>275.06161071700564</v>
          </cell>
          <cell r="J172">
            <v>275.01956227863525</v>
          </cell>
          <cell r="K172">
            <v>275.01956227863525</v>
          </cell>
          <cell r="L172">
            <v>275.01956227863525</v>
          </cell>
          <cell r="M172">
            <v>275.01956227863525</v>
          </cell>
          <cell r="N172">
            <v>275.01956227863525</v>
          </cell>
          <cell r="O172">
            <v>275.01956227863525</v>
          </cell>
          <cell r="P172">
            <v>275.01956227863525</v>
          </cell>
          <cell r="Q172">
            <v>275.01956227863525</v>
          </cell>
          <cell r="R172">
            <v>275.01956227863525</v>
          </cell>
          <cell r="S172">
            <v>275.01956227863525</v>
          </cell>
          <cell r="T172">
            <v>275.01956227863525</v>
          </cell>
          <cell r="U172">
            <v>275.01956227863525</v>
          </cell>
        </row>
        <row r="173">
          <cell r="E173">
            <v>275.30729491400569</v>
          </cell>
          <cell r="F173">
            <v>275.23060783334438</v>
          </cell>
          <cell r="G173">
            <v>275.16860397920721</v>
          </cell>
          <cell r="H173">
            <v>275.1160990684312</v>
          </cell>
          <cell r="I173">
            <v>275.06956578143991</v>
          </cell>
          <cell r="J173">
            <v>275.03006410426417</v>
          </cell>
          <cell r="K173">
            <v>275.03006410426417</v>
          </cell>
          <cell r="L173">
            <v>275.03006410426417</v>
          </cell>
          <cell r="M173">
            <v>275.03006410426417</v>
          </cell>
          <cell r="N173">
            <v>275.03006410426417</v>
          </cell>
          <cell r="O173">
            <v>275.03006410426417</v>
          </cell>
          <cell r="P173">
            <v>275.03006410426417</v>
          </cell>
          <cell r="Q173">
            <v>275.03006410426417</v>
          </cell>
          <cell r="R173">
            <v>275.03006410426417</v>
          </cell>
          <cell r="S173">
            <v>275.03006410426417</v>
          </cell>
          <cell r="T173">
            <v>275.03006410426417</v>
          </cell>
          <cell r="U173">
            <v>275.03006410426417</v>
          </cell>
        </row>
        <row r="174">
          <cell r="E174">
            <v>275.3072949025281</v>
          </cell>
          <cell r="F174">
            <v>275.22881551461961</v>
          </cell>
          <cell r="G174">
            <v>275.16221593577194</v>
          </cell>
          <cell r="H174">
            <v>275.10220377190456</v>
          </cell>
          <cell r="I174">
            <v>275.05147170089839</v>
          </cell>
          <cell r="J174">
            <v>275.00075998817391</v>
          </cell>
          <cell r="K174">
            <v>275.00075998817391</v>
          </cell>
          <cell r="L174">
            <v>275.00075998817391</v>
          </cell>
          <cell r="M174">
            <v>275.00075998817391</v>
          </cell>
          <cell r="N174">
            <v>275.00075998817391</v>
          </cell>
          <cell r="O174">
            <v>275.00075998817391</v>
          </cell>
          <cell r="P174">
            <v>275.00075998817391</v>
          </cell>
          <cell r="Q174">
            <v>275.00075998817391</v>
          </cell>
          <cell r="R174">
            <v>275.00075998817391</v>
          </cell>
          <cell r="S174">
            <v>275.00075998817391</v>
          </cell>
          <cell r="T174">
            <v>275.00075998817391</v>
          </cell>
          <cell r="U174">
            <v>275.00075998817391</v>
          </cell>
        </row>
        <row r="175">
          <cell r="E175">
            <v>275.30730260061392</v>
          </cell>
          <cell r="F175">
            <v>275.23189170553468</v>
          </cell>
          <cell r="G175">
            <v>275.16731019006244</v>
          </cell>
          <cell r="H175">
            <v>275.11141695499521</v>
          </cell>
          <cell r="I175">
            <v>275.06447482021906</v>
          </cell>
          <cell r="J175">
            <v>275.02652101444045</v>
          </cell>
          <cell r="K175">
            <v>275.02652101444045</v>
          </cell>
          <cell r="L175">
            <v>275.02652101444045</v>
          </cell>
          <cell r="M175">
            <v>275.02652101444045</v>
          </cell>
          <cell r="N175">
            <v>275.02652101444045</v>
          </cell>
          <cell r="O175">
            <v>275.02652101444045</v>
          </cell>
          <cell r="P175">
            <v>275.02652101444045</v>
          </cell>
          <cell r="Q175">
            <v>275.02652101444045</v>
          </cell>
          <cell r="R175">
            <v>275.02652101444045</v>
          </cell>
          <cell r="S175">
            <v>275.02652101444045</v>
          </cell>
          <cell r="T175">
            <v>275.02652101444045</v>
          </cell>
          <cell r="U175">
            <v>275.02652101444045</v>
          </cell>
        </row>
        <row r="176">
          <cell r="E176">
            <v>275.30729491436915</v>
          </cell>
          <cell r="F176">
            <v>275.22928777504887</v>
          </cell>
          <cell r="G176">
            <v>275.16554315828569</v>
          </cell>
          <cell r="H176">
            <v>275.10774105569067</v>
          </cell>
          <cell r="I176">
            <v>275.05773407872283</v>
          </cell>
          <cell r="J176">
            <v>275.01403827234873</v>
          </cell>
          <cell r="K176">
            <v>275.01403827234873</v>
          </cell>
          <cell r="L176">
            <v>275.01403827234873</v>
          </cell>
          <cell r="M176">
            <v>275.01403827234873</v>
          </cell>
          <cell r="N176">
            <v>275.01403827234873</v>
          </cell>
          <cell r="O176">
            <v>275.01403827234873</v>
          </cell>
          <cell r="P176">
            <v>275.01403827234873</v>
          </cell>
          <cell r="Q176">
            <v>275.01403827234873</v>
          </cell>
          <cell r="R176">
            <v>275.01403827234873</v>
          </cell>
          <cell r="S176">
            <v>275.01403827234873</v>
          </cell>
          <cell r="T176">
            <v>275.01403827234873</v>
          </cell>
          <cell r="U176">
            <v>275.01403827234873</v>
          </cell>
        </row>
        <row r="177">
          <cell r="E177">
            <v>275.30729491432453</v>
          </cell>
          <cell r="F177">
            <v>275.23777777955826</v>
          </cell>
          <cell r="G177">
            <v>275.17690112000378</v>
          </cell>
          <cell r="H177">
            <v>275.1229823008033</v>
          </cell>
          <cell r="I177">
            <v>275.06766392746772</v>
          </cell>
          <cell r="J177">
            <v>275.02024074958848</v>
          </cell>
          <cell r="K177">
            <v>275.02024074958848</v>
          </cell>
          <cell r="L177">
            <v>275.02024074958848</v>
          </cell>
          <cell r="M177">
            <v>275.02024074958848</v>
          </cell>
          <cell r="N177">
            <v>275.02024074958848</v>
          </cell>
          <cell r="O177">
            <v>275.02024074958848</v>
          </cell>
          <cell r="P177">
            <v>275.02024074958848</v>
          </cell>
          <cell r="Q177">
            <v>275.02024074958848</v>
          </cell>
          <cell r="R177">
            <v>275.02024074958848</v>
          </cell>
          <cell r="S177">
            <v>275.02024074958848</v>
          </cell>
          <cell r="T177">
            <v>275.02024074958848</v>
          </cell>
          <cell r="U177">
            <v>275.02024074958848</v>
          </cell>
        </row>
        <row r="178">
          <cell r="E178">
            <v>275.30729497168244</v>
          </cell>
          <cell r="F178">
            <v>275.23121034320775</v>
          </cell>
          <cell r="G178">
            <v>275.17463091498655</v>
          </cell>
          <cell r="H178">
            <v>275.12247760210704</v>
          </cell>
          <cell r="I178">
            <v>275.07602436761186</v>
          </cell>
          <cell r="J178">
            <v>275.03420299624372</v>
          </cell>
          <cell r="K178">
            <v>275.03420299624372</v>
          </cell>
          <cell r="L178">
            <v>275.03420299624372</v>
          </cell>
          <cell r="M178">
            <v>275.03420299624372</v>
          </cell>
          <cell r="N178">
            <v>275.03420299624372</v>
          </cell>
          <cell r="O178">
            <v>275.03420299624372</v>
          </cell>
          <cell r="P178">
            <v>275.03420299624372</v>
          </cell>
          <cell r="Q178">
            <v>275.03420299624372</v>
          </cell>
          <cell r="R178">
            <v>275.03420299624372</v>
          </cell>
          <cell r="S178">
            <v>275.03420299624372</v>
          </cell>
          <cell r="T178">
            <v>275.03420299624372</v>
          </cell>
          <cell r="U178">
            <v>275.03420299624372</v>
          </cell>
        </row>
        <row r="179">
          <cell r="E179">
            <v>275.30729491869624</v>
          </cell>
          <cell r="F179">
            <v>275.22302798898886</v>
          </cell>
          <cell r="G179">
            <v>275.14996866828341</v>
          </cell>
          <cell r="H179">
            <v>275.08684926903874</v>
          </cell>
          <cell r="I179">
            <v>275.03348795051437</v>
          </cell>
          <cell r="J179">
            <v>275.03348795051437</v>
          </cell>
          <cell r="K179">
            <v>275.03348795051437</v>
          </cell>
          <cell r="L179">
            <v>275.03348795051437</v>
          </cell>
          <cell r="M179">
            <v>275.03348795051437</v>
          </cell>
          <cell r="N179">
            <v>275.03348795051437</v>
          </cell>
          <cell r="O179">
            <v>275.03348795051437</v>
          </cell>
          <cell r="P179">
            <v>275.03348795051437</v>
          </cell>
          <cell r="Q179">
            <v>275.03348795051437</v>
          </cell>
          <cell r="R179">
            <v>275.03348795051437</v>
          </cell>
          <cell r="S179">
            <v>275.03348795051437</v>
          </cell>
          <cell r="T179">
            <v>275.03348795051437</v>
          </cell>
          <cell r="U179">
            <v>275.03348795051437</v>
          </cell>
        </row>
        <row r="180">
          <cell r="E180">
            <v>275.30729492049437</v>
          </cell>
          <cell r="F180">
            <v>275.23486151658989</v>
          </cell>
          <cell r="G180">
            <v>275.1698039715933</v>
          </cell>
          <cell r="H180">
            <v>275.11326065913272</v>
          </cell>
          <cell r="I180">
            <v>275.06635876936144</v>
          </cell>
          <cell r="J180">
            <v>275.02287934308799</v>
          </cell>
          <cell r="K180">
            <v>275.02287934308799</v>
          </cell>
          <cell r="L180">
            <v>275.02287934308799</v>
          </cell>
          <cell r="M180">
            <v>275.02287934308799</v>
          </cell>
          <cell r="N180">
            <v>275.02287934308799</v>
          </cell>
          <cell r="O180">
            <v>275.02287934308799</v>
          </cell>
          <cell r="P180">
            <v>275.02287934308799</v>
          </cell>
          <cell r="Q180">
            <v>275.02287934308799</v>
          </cell>
          <cell r="R180">
            <v>275.02287934308799</v>
          </cell>
          <cell r="S180">
            <v>275.02287934308799</v>
          </cell>
          <cell r="T180">
            <v>275.02287934308799</v>
          </cell>
          <cell r="U180">
            <v>275.02287934308799</v>
          </cell>
        </row>
        <row r="181">
          <cell r="E181">
            <v>275.30729490650663</v>
          </cell>
          <cell r="F181">
            <v>275.23200270851157</v>
          </cell>
          <cell r="G181">
            <v>275.16636412192537</v>
          </cell>
          <cell r="H181">
            <v>275.10902589801475</v>
          </cell>
          <cell r="I181">
            <v>275.05546136090589</v>
          </cell>
          <cell r="J181">
            <v>275.0064016458943</v>
          </cell>
          <cell r="K181">
            <v>275.0064016458943</v>
          </cell>
          <cell r="L181">
            <v>275.0064016458943</v>
          </cell>
          <cell r="M181">
            <v>275.0064016458943</v>
          </cell>
          <cell r="N181">
            <v>275.0064016458943</v>
          </cell>
          <cell r="O181">
            <v>275.0064016458943</v>
          </cell>
          <cell r="P181">
            <v>275.0064016458943</v>
          </cell>
          <cell r="Q181">
            <v>275.0064016458943</v>
          </cell>
          <cell r="R181">
            <v>275.0064016458943</v>
          </cell>
          <cell r="S181">
            <v>275.0064016458943</v>
          </cell>
          <cell r="T181">
            <v>275.0064016458943</v>
          </cell>
          <cell r="U181">
            <v>275.0064016458943</v>
          </cell>
        </row>
        <row r="182">
          <cell r="E182">
            <v>275.30729491386597</v>
          </cell>
          <cell r="F182">
            <v>275.23199987365831</v>
          </cell>
          <cell r="G182">
            <v>275.17226857834265</v>
          </cell>
          <cell r="H182">
            <v>275.11897945680425</v>
          </cell>
          <cell r="I182">
            <v>275.06950557878497</v>
          </cell>
          <cell r="J182">
            <v>275.06950557878497</v>
          </cell>
          <cell r="K182">
            <v>275.06950557878497</v>
          </cell>
          <cell r="L182">
            <v>275.06950557878497</v>
          </cell>
          <cell r="M182">
            <v>275.06950557878497</v>
          </cell>
          <cell r="N182">
            <v>275.06950557878497</v>
          </cell>
          <cell r="O182">
            <v>275.06950557878497</v>
          </cell>
          <cell r="P182">
            <v>275.06950557878497</v>
          </cell>
          <cell r="Q182">
            <v>275.06950557878497</v>
          </cell>
          <cell r="R182">
            <v>275.06950557878497</v>
          </cell>
          <cell r="S182">
            <v>275.06950557878497</v>
          </cell>
          <cell r="T182">
            <v>275.06950557878497</v>
          </cell>
          <cell r="U182">
            <v>275.06950557878497</v>
          </cell>
        </row>
        <row r="183">
          <cell r="E183">
            <v>275.30729492047527</v>
          </cell>
          <cell r="F183">
            <v>275.22723994603962</v>
          </cell>
          <cell r="G183">
            <v>275.16163692144318</v>
          </cell>
          <cell r="H183">
            <v>275.10997501415909</v>
          </cell>
          <cell r="I183">
            <v>275.06329002158355</v>
          </cell>
          <cell r="J183">
            <v>275.02041118938411</v>
          </cell>
          <cell r="K183">
            <v>275.02041118938411</v>
          </cell>
          <cell r="L183">
            <v>275.02041118938411</v>
          </cell>
          <cell r="M183">
            <v>275.02041118938411</v>
          </cell>
          <cell r="N183">
            <v>275.02041118938411</v>
          </cell>
          <cell r="O183">
            <v>275.02041118938411</v>
          </cell>
          <cell r="P183">
            <v>275.02041118938411</v>
          </cell>
          <cell r="Q183">
            <v>275.02041118938411</v>
          </cell>
          <cell r="R183">
            <v>275.02041118938411</v>
          </cell>
          <cell r="S183">
            <v>275.02041118938411</v>
          </cell>
          <cell r="T183">
            <v>275.02041118938411</v>
          </cell>
          <cell r="U183">
            <v>275.02041118938411</v>
          </cell>
        </row>
        <row r="184">
          <cell r="E184">
            <v>275.3073025890227</v>
          </cell>
          <cell r="F184">
            <v>275.22758434504925</v>
          </cell>
          <cell r="G184">
            <v>275.16115355195063</v>
          </cell>
          <cell r="H184">
            <v>275.10157022545854</v>
          </cell>
          <cell r="I184">
            <v>275.05299370023624</v>
          </cell>
          <cell r="J184">
            <v>275.05299370023624</v>
          </cell>
          <cell r="K184">
            <v>275.05299370023624</v>
          </cell>
          <cell r="L184">
            <v>275.05299370023624</v>
          </cell>
          <cell r="M184">
            <v>275.05299370023624</v>
          </cell>
          <cell r="N184">
            <v>275.05299370023624</v>
          </cell>
          <cell r="O184">
            <v>275.05299370023624</v>
          </cell>
          <cell r="P184">
            <v>275.05299370023624</v>
          </cell>
          <cell r="Q184">
            <v>275.05299370023624</v>
          </cell>
          <cell r="R184">
            <v>275.05299370023624</v>
          </cell>
          <cell r="S184">
            <v>275.05299370023624</v>
          </cell>
          <cell r="T184">
            <v>275.05299370023624</v>
          </cell>
          <cell r="U184">
            <v>275.05299370023624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275.30729491466434</v>
          </cell>
          <cell r="F186">
            <v>275.23142019483907</v>
          </cell>
          <cell r="G186">
            <v>275.16588532330906</v>
          </cell>
          <cell r="H186">
            <v>275.11268468717924</v>
          </cell>
          <cell r="I186">
            <v>275.06693588198215</v>
          </cell>
          <cell r="J186">
            <v>275.02631897920469</v>
          </cell>
          <cell r="K186">
            <v>275.02631897920469</v>
          </cell>
          <cell r="L186">
            <v>275.02631897920469</v>
          </cell>
          <cell r="M186">
            <v>275.02631897920469</v>
          </cell>
          <cell r="N186">
            <v>275.02631897920469</v>
          </cell>
          <cell r="O186">
            <v>275.02631897920469</v>
          </cell>
          <cell r="P186">
            <v>275.02631897920469</v>
          </cell>
          <cell r="Q186">
            <v>275.02631897920469</v>
          </cell>
          <cell r="R186">
            <v>275.02631897920469</v>
          </cell>
          <cell r="S186">
            <v>275.02631897920469</v>
          </cell>
          <cell r="T186">
            <v>275.02631897920469</v>
          </cell>
          <cell r="U186">
            <v>275.02631897920469</v>
          </cell>
        </row>
        <row r="187">
          <cell r="E187">
            <v>275.30729492030832</v>
          </cell>
          <cell r="F187">
            <v>275.23154679022531</v>
          </cell>
          <cell r="G187">
            <v>275.1701836321738</v>
          </cell>
          <cell r="H187">
            <v>275.11538068600777</v>
          </cell>
          <cell r="I187">
            <v>275.0680498879517</v>
          </cell>
          <cell r="J187">
            <v>275.02461561744047</v>
          </cell>
          <cell r="K187">
            <v>275.02461561744047</v>
          </cell>
          <cell r="L187">
            <v>275.02461561744047</v>
          </cell>
          <cell r="M187">
            <v>275.02461561744047</v>
          </cell>
          <cell r="N187">
            <v>275.02461561744047</v>
          </cell>
          <cell r="O187">
            <v>275.02461561744047</v>
          </cell>
          <cell r="P187">
            <v>275.02461561744047</v>
          </cell>
          <cell r="Q187">
            <v>275.02461561744047</v>
          </cell>
          <cell r="R187">
            <v>275.02461561744047</v>
          </cell>
          <cell r="S187">
            <v>275.02461561744047</v>
          </cell>
          <cell r="T187">
            <v>275.02461561744047</v>
          </cell>
          <cell r="U187">
            <v>275.02461561744047</v>
          </cell>
        </row>
        <row r="188">
          <cell r="E188">
            <v>275.30729492049517</v>
          </cell>
          <cell r="F188">
            <v>275.22513658463902</v>
          </cell>
          <cell r="G188">
            <v>275.15771457095121</v>
          </cell>
          <cell r="H188">
            <v>275.10180584562903</v>
          </cell>
          <cell r="I188">
            <v>275.05383474224158</v>
          </cell>
          <cell r="J188">
            <v>275.01128383103827</v>
          </cell>
          <cell r="K188">
            <v>275.01128383103827</v>
          </cell>
          <cell r="L188">
            <v>275.01128383103827</v>
          </cell>
          <cell r="M188">
            <v>275.01128383103827</v>
          </cell>
          <cell r="N188">
            <v>275.01128383103827</v>
          </cell>
          <cell r="O188">
            <v>275.01128383103827</v>
          </cell>
          <cell r="P188">
            <v>275.01128383103827</v>
          </cell>
          <cell r="Q188">
            <v>275.01128383103827</v>
          </cell>
          <cell r="R188">
            <v>275.01128383103827</v>
          </cell>
          <cell r="S188">
            <v>275.01128383103827</v>
          </cell>
          <cell r="T188">
            <v>275.01128383103827</v>
          </cell>
          <cell r="U188">
            <v>275.01128383103827</v>
          </cell>
        </row>
        <row r="189">
          <cell r="E189">
            <v>275.30729492051944</v>
          </cell>
          <cell r="F189">
            <v>275.23215857791433</v>
          </cell>
          <cell r="G189">
            <v>275.15875483393881</v>
          </cell>
          <cell r="H189">
            <v>275.09930699637465</v>
          </cell>
          <cell r="I189">
            <v>275.0476983057203</v>
          </cell>
          <cell r="J189">
            <v>274.99752146012497</v>
          </cell>
          <cell r="K189">
            <v>274.99752146012497</v>
          </cell>
          <cell r="L189">
            <v>274.99752146012497</v>
          </cell>
          <cell r="M189">
            <v>274.99752146012497</v>
          </cell>
          <cell r="N189">
            <v>274.99752146012497</v>
          </cell>
          <cell r="O189">
            <v>274.99752146012497</v>
          </cell>
          <cell r="P189">
            <v>274.99752146012497</v>
          </cell>
          <cell r="Q189">
            <v>274.99752146012497</v>
          </cell>
          <cell r="R189">
            <v>274.99752146012497</v>
          </cell>
          <cell r="S189">
            <v>274.99752146012497</v>
          </cell>
          <cell r="T189">
            <v>274.99752146012497</v>
          </cell>
          <cell r="U189">
            <v>274.99752146012497</v>
          </cell>
        </row>
        <row r="190">
          <cell r="E190">
            <v>275.30729491433863</v>
          </cell>
          <cell r="F190">
            <v>275.23391357121471</v>
          </cell>
          <cell r="G190">
            <v>275.17244652029893</v>
          </cell>
          <cell r="H190">
            <v>275.11771329182608</v>
          </cell>
          <cell r="I190">
            <v>275.06954074403279</v>
          </cell>
          <cell r="J190">
            <v>275.06954074403279</v>
          </cell>
          <cell r="K190">
            <v>275.06954074403279</v>
          </cell>
          <cell r="L190">
            <v>275.06954074403279</v>
          </cell>
          <cell r="M190">
            <v>275.06954074403279</v>
          </cell>
          <cell r="N190">
            <v>275.06954074403279</v>
          </cell>
          <cell r="O190">
            <v>275.06954074403279</v>
          </cell>
          <cell r="P190">
            <v>275.06954074403279</v>
          </cell>
          <cell r="Q190">
            <v>275.06954074403279</v>
          </cell>
          <cell r="R190">
            <v>275.06954074403279</v>
          </cell>
          <cell r="S190">
            <v>275.06954074403279</v>
          </cell>
          <cell r="T190">
            <v>275.06954074403279</v>
          </cell>
          <cell r="U190">
            <v>275.06954074403279</v>
          </cell>
        </row>
        <row r="191">
          <cell r="E191">
            <v>275.30729492050483</v>
          </cell>
          <cell r="F191">
            <v>275.23417016949088</v>
          </cell>
          <cell r="G191">
            <v>275.16836008733384</v>
          </cell>
          <cell r="H191">
            <v>275.11152021438215</v>
          </cell>
          <cell r="I191">
            <v>275.06438114955091</v>
          </cell>
          <cell r="J191">
            <v>275.06438114955091</v>
          </cell>
          <cell r="K191">
            <v>275.06438114955091</v>
          </cell>
          <cell r="L191">
            <v>275.06438114955091</v>
          </cell>
          <cell r="M191">
            <v>275.06438114955091</v>
          </cell>
          <cell r="N191">
            <v>275.06438114955091</v>
          </cell>
          <cell r="O191">
            <v>275.06438114955091</v>
          </cell>
          <cell r="P191">
            <v>275.06438114955091</v>
          </cell>
          <cell r="Q191">
            <v>275.06438114955091</v>
          </cell>
          <cell r="R191">
            <v>275.06438114955091</v>
          </cell>
          <cell r="S191">
            <v>275.06438114955091</v>
          </cell>
          <cell r="T191">
            <v>275.06438114955091</v>
          </cell>
          <cell r="U191">
            <v>275.06438114955091</v>
          </cell>
        </row>
        <row r="192">
          <cell r="E192">
            <v>275.30729491412802</v>
          </cell>
          <cell r="F192">
            <v>275.22734120530936</v>
          </cell>
          <cell r="G192">
            <v>275.15839256157773</v>
          </cell>
          <cell r="H192">
            <v>275.10155881525452</v>
          </cell>
          <cell r="I192">
            <v>275.05372873803441</v>
          </cell>
          <cell r="J192">
            <v>275.05372873803441</v>
          </cell>
          <cell r="K192">
            <v>275.05372873803441</v>
          </cell>
          <cell r="L192">
            <v>275.05372873803441</v>
          </cell>
          <cell r="M192">
            <v>275.05372873803441</v>
          </cell>
          <cell r="N192">
            <v>275.05372873803441</v>
          </cell>
          <cell r="O192">
            <v>275.05372873803441</v>
          </cell>
          <cell r="P192">
            <v>275.05372873803441</v>
          </cell>
          <cell r="Q192">
            <v>275.05372873803441</v>
          </cell>
          <cell r="R192">
            <v>275.05372873803441</v>
          </cell>
          <cell r="S192">
            <v>275.05372873803441</v>
          </cell>
          <cell r="T192">
            <v>275.05372873803441</v>
          </cell>
          <cell r="U192">
            <v>275.05372873803441</v>
          </cell>
        </row>
        <row r="193">
          <cell r="E193">
            <v>275.30729490309574</v>
          </cell>
          <cell r="F193">
            <v>275.23328078963846</v>
          </cell>
          <cell r="G193">
            <v>275.16956318389555</v>
          </cell>
          <cell r="H193">
            <v>275.11320403019397</v>
          </cell>
          <cell r="I193">
            <v>275.0630078270483</v>
          </cell>
          <cell r="J193">
            <v>275.01511728871873</v>
          </cell>
          <cell r="K193">
            <v>275.01511728871873</v>
          </cell>
          <cell r="L193">
            <v>275.01511728871873</v>
          </cell>
          <cell r="M193">
            <v>275.01511728871873</v>
          </cell>
          <cell r="N193">
            <v>275.01511728871873</v>
          </cell>
          <cell r="O193">
            <v>275.01511728871873</v>
          </cell>
          <cell r="P193">
            <v>275.01511728871873</v>
          </cell>
          <cell r="Q193">
            <v>275.01511728871873</v>
          </cell>
          <cell r="R193">
            <v>275.01511728871873</v>
          </cell>
          <cell r="S193">
            <v>275.01511728871873</v>
          </cell>
          <cell r="T193">
            <v>275.01511728871873</v>
          </cell>
          <cell r="U193">
            <v>275.01511728871873</v>
          </cell>
        </row>
        <row r="194">
          <cell r="E194">
            <v>275.30729491414394</v>
          </cell>
          <cell r="F194">
            <v>275.23176574949201</v>
          </cell>
          <cell r="G194">
            <v>275.16735753361706</v>
          </cell>
          <cell r="H194">
            <v>275.11395964642128</v>
          </cell>
          <cell r="I194">
            <v>275.0660338169838</v>
          </cell>
          <cell r="J194">
            <v>275.02160469686663</v>
          </cell>
          <cell r="K194">
            <v>275.02160469686663</v>
          </cell>
          <cell r="L194">
            <v>275.02160469686663</v>
          </cell>
          <cell r="M194">
            <v>275.02160469686663</v>
          </cell>
          <cell r="N194">
            <v>275.02160469686663</v>
          </cell>
          <cell r="O194">
            <v>275.02160469686663</v>
          </cell>
          <cell r="P194">
            <v>275.02160469686663</v>
          </cell>
          <cell r="Q194">
            <v>275.02160469686663</v>
          </cell>
          <cell r="R194">
            <v>275.02160469686663</v>
          </cell>
          <cell r="S194">
            <v>275.02160469686663</v>
          </cell>
          <cell r="T194">
            <v>275.02160469686663</v>
          </cell>
          <cell r="U194">
            <v>275.02160469686663</v>
          </cell>
        </row>
        <row r="195">
          <cell r="E195">
            <v>275.30729554048304</v>
          </cell>
          <cell r="F195">
            <v>275.23351294722937</v>
          </cell>
          <cell r="G195">
            <v>275.17298238101426</v>
          </cell>
          <cell r="H195">
            <v>275.11446726589924</v>
          </cell>
          <cell r="I195">
            <v>275.06544096613055</v>
          </cell>
          <cell r="J195">
            <v>275.01987524284669</v>
          </cell>
          <cell r="K195">
            <v>275.01987524284669</v>
          </cell>
          <cell r="L195">
            <v>275.01987524284669</v>
          </cell>
          <cell r="M195">
            <v>275.01987524284669</v>
          </cell>
          <cell r="N195">
            <v>275.01987524284669</v>
          </cell>
          <cell r="O195">
            <v>275.01987524284669</v>
          </cell>
          <cell r="P195">
            <v>275.01987524284669</v>
          </cell>
          <cell r="Q195">
            <v>275.01987524284669</v>
          </cell>
          <cell r="R195">
            <v>275.01987524284669</v>
          </cell>
          <cell r="S195">
            <v>275.01987524284669</v>
          </cell>
          <cell r="T195">
            <v>275.01987524284669</v>
          </cell>
          <cell r="U195">
            <v>275.01987524284669</v>
          </cell>
        </row>
        <row r="196">
          <cell r="E196">
            <v>275.307300534364</v>
          </cell>
          <cell r="F196">
            <v>275.23623610367366</v>
          </cell>
          <cell r="G196">
            <v>275.18006022413982</v>
          </cell>
          <cell r="H196">
            <v>275.13061692164138</v>
          </cell>
          <cell r="I196">
            <v>275.0846617905687</v>
          </cell>
          <cell r="J196">
            <v>275.04305860872034</v>
          </cell>
          <cell r="K196">
            <v>275.04305860872034</v>
          </cell>
          <cell r="L196">
            <v>275.04305860872034</v>
          </cell>
          <cell r="M196">
            <v>275.04305860872034</v>
          </cell>
          <cell r="N196">
            <v>275.04305860872034</v>
          </cell>
          <cell r="O196">
            <v>275.04305860872034</v>
          </cell>
          <cell r="P196">
            <v>275.04305860872034</v>
          </cell>
          <cell r="Q196">
            <v>275.04305860872034</v>
          </cell>
          <cell r="R196">
            <v>275.04305860872034</v>
          </cell>
          <cell r="S196">
            <v>275.04305860872034</v>
          </cell>
          <cell r="T196">
            <v>275.04305860872034</v>
          </cell>
          <cell r="U196">
            <v>275.04305860872034</v>
          </cell>
        </row>
        <row r="197">
          <cell r="E197">
            <v>275.30729491382681</v>
          </cell>
          <cell r="F197">
            <v>275.23623050742992</v>
          </cell>
          <cell r="G197">
            <v>275.18005464743362</v>
          </cell>
          <cell r="H197">
            <v>275.13061136276974</v>
          </cell>
          <cell r="I197">
            <v>275.08465624931068</v>
          </cell>
          <cell r="J197">
            <v>275.04305308391105</v>
          </cell>
          <cell r="K197">
            <v>275.00531480111249</v>
          </cell>
          <cell r="L197">
            <v>274.97685869630163</v>
          </cell>
          <cell r="M197">
            <v>274.97685869630163</v>
          </cell>
          <cell r="N197">
            <v>274.97685869630163</v>
          </cell>
          <cell r="O197">
            <v>274.97685869630163</v>
          </cell>
          <cell r="P197">
            <v>274.97685869630163</v>
          </cell>
          <cell r="Q197">
            <v>274.97685869630163</v>
          </cell>
          <cell r="R197">
            <v>274.97685869630163</v>
          </cell>
          <cell r="S197">
            <v>274.97685869630163</v>
          </cell>
          <cell r="T197">
            <v>274.97685869630163</v>
          </cell>
          <cell r="U197">
            <v>274.97685869630163</v>
          </cell>
        </row>
        <row r="198">
          <cell r="E198">
            <v>275.30730247249119</v>
          </cell>
          <cell r="F198">
            <v>275.23501573745727</v>
          </cell>
          <cell r="G198">
            <v>275.17671756689663</v>
          </cell>
          <cell r="H198">
            <v>275.1268908912661</v>
          </cell>
          <cell r="I198">
            <v>275.08537181216929</v>
          </cell>
          <cell r="J198">
            <v>275.04873118542781</v>
          </cell>
          <cell r="K198">
            <v>275.04873118542781</v>
          </cell>
          <cell r="L198">
            <v>275.04873118542781</v>
          </cell>
          <cell r="M198">
            <v>275.04873118542781</v>
          </cell>
          <cell r="N198">
            <v>275.04873118542781</v>
          </cell>
          <cell r="O198">
            <v>275.04873118542781</v>
          </cell>
          <cell r="P198">
            <v>275.04873118542781</v>
          </cell>
          <cell r="Q198">
            <v>275.04873118542781</v>
          </cell>
          <cell r="R198">
            <v>275.04873118542781</v>
          </cell>
          <cell r="S198">
            <v>275.04873118542781</v>
          </cell>
          <cell r="T198">
            <v>275.04873118542781</v>
          </cell>
          <cell r="U198">
            <v>275.04873118542781</v>
          </cell>
        </row>
        <row r="199">
          <cell r="E199">
            <v>275.30729491398728</v>
          </cell>
          <cell r="F199">
            <v>275.23358231372623</v>
          </cell>
          <cell r="G199">
            <v>275.16931651788815</v>
          </cell>
          <cell r="H199">
            <v>275.11273321804225</v>
          </cell>
          <cell r="I199">
            <v>275.06334449782935</v>
          </cell>
          <cell r="J199">
            <v>275.01896969763629</v>
          </cell>
          <cell r="K199">
            <v>275.01896969763629</v>
          </cell>
          <cell r="L199">
            <v>275.01896969763629</v>
          </cell>
          <cell r="M199">
            <v>275.01896969763629</v>
          </cell>
          <cell r="N199">
            <v>275.01896969763629</v>
          </cell>
          <cell r="O199">
            <v>275.01896969763629</v>
          </cell>
          <cell r="P199">
            <v>275.01896969763629</v>
          </cell>
          <cell r="Q199">
            <v>275.01896969763629</v>
          </cell>
          <cell r="R199">
            <v>275.01896969763629</v>
          </cell>
          <cell r="S199">
            <v>275.01896969763629</v>
          </cell>
          <cell r="T199">
            <v>275.01896969763629</v>
          </cell>
          <cell r="U199">
            <v>275.01896969763629</v>
          </cell>
        </row>
        <row r="200">
          <cell r="E200">
            <v>275.30729492049562</v>
          </cell>
          <cell r="F200">
            <v>275.22498710690445</v>
          </cell>
          <cell r="G200">
            <v>275.16320496223443</v>
          </cell>
          <cell r="H200">
            <v>275.1101152685435</v>
          </cell>
          <cell r="I200">
            <v>275.06488057184072</v>
          </cell>
          <cell r="J200">
            <v>275.02470401731068</v>
          </cell>
          <cell r="K200">
            <v>275.02470401731068</v>
          </cell>
          <cell r="L200">
            <v>275.02470401731068</v>
          </cell>
          <cell r="M200">
            <v>275.02470401731068</v>
          </cell>
          <cell r="N200">
            <v>275.02470401731068</v>
          </cell>
          <cell r="O200">
            <v>275.02470401731068</v>
          </cell>
          <cell r="P200">
            <v>275.02470401731068</v>
          </cell>
          <cell r="Q200">
            <v>275.02470401731068</v>
          </cell>
          <cell r="R200">
            <v>275.02470401731068</v>
          </cell>
          <cell r="S200">
            <v>275.02470401731068</v>
          </cell>
          <cell r="T200">
            <v>275.02470401731068</v>
          </cell>
          <cell r="U200">
            <v>275.02470401731068</v>
          </cell>
        </row>
        <row r="201">
          <cell r="E201">
            <v>275.30729490384982</v>
          </cell>
          <cell r="F201">
            <v>275.23227665512701</v>
          </cell>
          <cell r="G201">
            <v>275.16787647233576</v>
          </cell>
          <cell r="H201">
            <v>275.11335578058709</v>
          </cell>
          <cell r="I201">
            <v>275.0695477106251</v>
          </cell>
          <cell r="J201">
            <v>275.02619436653021</v>
          </cell>
          <cell r="K201">
            <v>275.02619436653021</v>
          </cell>
          <cell r="L201">
            <v>275.02619436653021</v>
          </cell>
          <cell r="M201">
            <v>275.02619436653021</v>
          </cell>
          <cell r="N201">
            <v>275.02619436653021</v>
          </cell>
          <cell r="O201">
            <v>275.02619436653021</v>
          </cell>
          <cell r="P201">
            <v>275.02619436653021</v>
          </cell>
          <cell r="Q201">
            <v>275.02619436653021</v>
          </cell>
          <cell r="R201">
            <v>275.02619436653021</v>
          </cell>
          <cell r="S201">
            <v>275.02619436653021</v>
          </cell>
          <cell r="T201">
            <v>275.02619436653021</v>
          </cell>
          <cell r="U201">
            <v>275.02619436653021</v>
          </cell>
        </row>
        <row r="202">
          <cell r="E202">
            <v>275.30729492051165</v>
          </cell>
          <cell r="F202">
            <v>275.22907372801581</v>
          </cell>
          <cell r="G202">
            <v>275.16549916217082</v>
          </cell>
          <cell r="H202">
            <v>275.11450254932339</v>
          </cell>
          <cell r="I202">
            <v>275.06833158318057</v>
          </cell>
          <cell r="J202">
            <v>275.02771209096358</v>
          </cell>
          <cell r="K202">
            <v>275.02771209096358</v>
          </cell>
          <cell r="L202">
            <v>275.02771209096358</v>
          </cell>
          <cell r="M202">
            <v>275.02771209096358</v>
          </cell>
          <cell r="N202">
            <v>275.02771209096358</v>
          </cell>
          <cell r="O202">
            <v>275.02771209096358</v>
          </cell>
          <cell r="P202">
            <v>275.02771209096358</v>
          </cell>
          <cell r="Q202">
            <v>275.02771209096358</v>
          </cell>
          <cell r="R202">
            <v>275.02771209096358</v>
          </cell>
          <cell r="S202">
            <v>275.02771209096358</v>
          </cell>
          <cell r="T202">
            <v>275.02771209096358</v>
          </cell>
          <cell r="U202">
            <v>275.02771209096358</v>
          </cell>
        </row>
        <row r="203">
          <cell r="E203">
            <v>275.30729491377349</v>
          </cell>
          <cell r="F203">
            <v>275.23378200681026</v>
          </cell>
          <cell r="G203">
            <v>275.17637370400303</v>
          </cell>
          <cell r="H203">
            <v>275.12980509710928</v>
          </cell>
          <cell r="I203">
            <v>275.08944539970537</v>
          </cell>
          <cell r="J203">
            <v>275.05273612825249</v>
          </cell>
          <cell r="K203">
            <v>275.05273612825249</v>
          </cell>
          <cell r="L203">
            <v>275.05273612825249</v>
          </cell>
          <cell r="M203">
            <v>275.05273612825249</v>
          </cell>
          <cell r="N203">
            <v>275.05273612825249</v>
          </cell>
          <cell r="O203">
            <v>275.05273612825249</v>
          </cell>
          <cell r="P203">
            <v>275.05273612825249</v>
          </cell>
          <cell r="Q203">
            <v>275.05273612825249</v>
          </cell>
          <cell r="R203">
            <v>275.05273612825249</v>
          </cell>
          <cell r="S203">
            <v>275.05273612825249</v>
          </cell>
          <cell r="T203">
            <v>275.05273612825249</v>
          </cell>
          <cell r="U203">
            <v>275.05273612825249</v>
          </cell>
        </row>
        <row r="204">
          <cell r="E204">
            <v>275.30729491402991</v>
          </cell>
          <cell r="F204">
            <v>275.22659883490996</v>
          </cell>
          <cell r="G204">
            <v>275.15626864607935</v>
          </cell>
          <cell r="H204">
            <v>275.09359541738149</v>
          </cell>
          <cell r="I204">
            <v>275.04333929944653</v>
          </cell>
          <cell r="J204">
            <v>275.04333929944653</v>
          </cell>
          <cell r="K204">
            <v>275.04333929944653</v>
          </cell>
          <cell r="L204">
            <v>275.04333929944653</v>
          </cell>
          <cell r="M204">
            <v>275.04333929944653</v>
          </cell>
          <cell r="N204">
            <v>275.04333929944653</v>
          </cell>
          <cell r="O204">
            <v>275.04333929944653</v>
          </cell>
          <cell r="P204">
            <v>275.04333929944653</v>
          </cell>
          <cell r="Q204">
            <v>275.04333929944653</v>
          </cell>
          <cell r="R204">
            <v>275.04333929944653</v>
          </cell>
          <cell r="S204">
            <v>275.04333929944653</v>
          </cell>
          <cell r="T204">
            <v>275.04333929944653</v>
          </cell>
          <cell r="U204">
            <v>275.04333929944653</v>
          </cell>
        </row>
        <row r="205">
          <cell r="E205">
            <v>275.30729492049295</v>
          </cell>
          <cell r="F205">
            <v>275.22980673302942</v>
          </cell>
          <cell r="G205">
            <v>275.162299681805</v>
          </cell>
          <cell r="H205">
            <v>275.11036847885487</v>
          </cell>
          <cell r="I205">
            <v>275.06059275554668</v>
          </cell>
          <cell r="J205">
            <v>275.01800692951275</v>
          </cell>
          <cell r="K205">
            <v>275.01800692951275</v>
          </cell>
          <cell r="L205">
            <v>275.01800692951275</v>
          </cell>
          <cell r="M205">
            <v>275.01800692951275</v>
          </cell>
          <cell r="N205">
            <v>275.01800692951275</v>
          </cell>
          <cell r="O205">
            <v>275.01800692951275</v>
          </cell>
          <cell r="P205">
            <v>275.01800692951275</v>
          </cell>
          <cell r="Q205">
            <v>275.01800692951275</v>
          </cell>
          <cell r="R205">
            <v>275.01800692951275</v>
          </cell>
          <cell r="S205">
            <v>275.01800692951275</v>
          </cell>
          <cell r="T205">
            <v>275.01800692951275</v>
          </cell>
          <cell r="U205">
            <v>275.01800692951275</v>
          </cell>
        </row>
        <row r="206">
          <cell r="E206">
            <v>275.3072949143355</v>
          </cell>
          <cell r="F206">
            <v>275.22852402004645</v>
          </cell>
          <cell r="G206">
            <v>275.16529339515682</v>
          </cell>
          <cell r="H206">
            <v>275.11073486563754</v>
          </cell>
          <cell r="I206">
            <v>275.06454295142311</v>
          </cell>
          <cell r="J206">
            <v>275.02453679940419</v>
          </cell>
          <cell r="K206">
            <v>275.02453679940419</v>
          </cell>
          <cell r="L206">
            <v>275.02453679940419</v>
          </cell>
          <cell r="M206">
            <v>275.02453679940419</v>
          </cell>
          <cell r="N206">
            <v>275.02453679940419</v>
          </cell>
          <cell r="O206">
            <v>275.02453679940419</v>
          </cell>
          <cell r="P206">
            <v>275.02453679940419</v>
          </cell>
          <cell r="Q206">
            <v>275.02453679940419</v>
          </cell>
          <cell r="R206">
            <v>275.02453679940419</v>
          </cell>
          <cell r="S206">
            <v>275.02453679940419</v>
          </cell>
          <cell r="T206">
            <v>275.02453679940419</v>
          </cell>
          <cell r="U206">
            <v>275.02453679940419</v>
          </cell>
        </row>
        <row r="207">
          <cell r="E207">
            <v>275.30729492044827</v>
          </cell>
          <cell r="F207">
            <v>275.22719246231247</v>
          </cell>
          <cell r="G207">
            <v>275.1618838923028</v>
          </cell>
          <cell r="H207">
            <v>275.10473071412855</v>
          </cell>
          <cell r="I207">
            <v>275.06310070361491</v>
          </cell>
          <cell r="J207">
            <v>275.02619055463316</v>
          </cell>
          <cell r="K207">
            <v>275.02619055463316</v>
          </cell>
          <cell r="L207">
            <v>275.02619055463316</v>
          </cell>
          <cell r="M207">
            <v>275.02619055463316</v>
          </cell>
          <cell r="N207">
            <v>275.02619055463316</v>
          </cell>
          <cell r="O207">
            <v>275.02619055463316</v>
          </cell>
          <cell r="P207">
            <v>275.02619055463316</v>
          </cell>
          <cell r="Q207">
            <v>275.02619055463316</v>
          </cell>
          <cell r="R207">
            <v>275.02619055463316</v>
          </cell>
          <cell r="S207">
            <v>275.02619055463316</v>
          </cell>
          <cell r="T207">
            <v>275.02619055463316</v>
          </cell>
          <cell r="U207">
            <v>275.02619055463316</v>
          </cell>
        </row>
        <row r="208">
          <cell r="E208">
            <v>275.30729490527682</v>
          </cell>
          <cell r="F208">
            <v>275.23130053121167</v>
          </cell>
          <cell r="G208">
            <v>275.1732405904408</v>
          </cell>
          <cell r="H208">
            <v>275.12003201296966</v>
          </cell>
          <cell r="I208">
            <v>275.06999327334336</v>
          </cell>
          <cell r="J208">
            <v>275.0231924114043</v>
          </cell>
          <cell r="K208">
            <v>275.0231924114043</v>
          </cell>
          <cell r="L208">
            <v>275.0231924114043</v>
          </cell>
          <cell r="M208">
            <v>275.0231924114043</v>
          </cell>
          <cell r="N208">
            <v>275.0231924114043</v>
          </cell>
          <cell r="O208">
            <v>275.0231924114043</v>
          </cell>
          <cell r="P208">
            <v>275.0231924114043</v>
          </cell>
          <cell r="Q208">
            <v>275.0231924114043</v>
          </cell>
          <cell r="R208">
            <v>275.0231924114043</v>
          </cell>
          <cell r="S208">
            <v>275.0231924114043</v>
          </cell>
          <cell r="T208">
            <v>275.0231924114043</v>
          </cell>
          <cell r="U208">
            <v>275.0231924114043</v>
          </cell>
        </row>
        <row r="209">
          <cell r="E209">
            <v>275.30729492049522</v>
          </cell>
          <cell r="F209">
            <v>275.23444440455194</v>
          </cell>
          <cell r="G209">
            <v>275.1752057703066</v>
          </cell>
          <cell r="H209">
            <v>275.12358657572975</v>
          </cell>
          <cell r="I209">
            <v>275.07855215506083</v>
          </cell>
          <cell r="J209">
            <v>275.04018985078847</v>
          </cell>
          <cell r="K209">
            <v>275.04018985078847</v>
          </cell>
          <cell r="L209">
            <v>275.04018985078847</v>
          </cell>
          <cell r="M209">
            <v>275.04018985078847</v>
          </cell>
          <cell r="N209">
            <v>275.04018985078847</v>
          </cell>
          <cell r="O209">
            <v>275.04018985078847</v>
          </cell>
          <cell r="P209">
            <v>275.04018985078847</v>
          </cell>
          <cell r="Q209">
            <v>275.04018985078847</v>
          </cell>
          <cell r="R209">
            <v>275.04018985078847</v>
          </cell>
          <cell r="S209">
            <v>275.04018985078847</v>
          </cell>
          <cell r="T209">
            <v>275.04018985078847</v>
          </cell>
          <cell r="U209">
            <v>275.04018985078847</v>
          </cell>
        </row>
        <row r="210">
          <cell r="E210">
            <v>275.30731700669361</v>
          </cell>
          <cell r="F210">
            <v>275.234893952118</v>
          </cell>
          <cell r="G210">
            <v>275.17174749826046</v>
          </cell>
          <cell r="H210">
            <v>275.11842912375198</v>
          </cell>
          <cell r="I210">
            <v>275.07222137087933</v>
          </cell>
          <cell r="J210">
            <v>275.03408578068803</v>
          </cell>
          <cell r="K210">
            <v>275.03408578068803</v>
          </cell>
          <cell r="L210">
            <v>275.03408578068803</v>
          </cell>
          <cell r="M210">
            <v>275.03408578068803</v>
          </cell>
          <cell r="N210">
            <v>275.03408578068803</v>
          </cell>
          <cell r="O210">
            <v>275.03408578068803</v>
          </cell>
          <cell r="P210">
            <v>275.03408578068803</v>
          </cell>
          <cell r="Q210">
            <v>275.03408578068803</v>
          </cell>
          <cell r="R210">
            <v>275.03408578068803</v>
          </cell>
          <cell r="S210">
            <v>275.03408578068803</v>
          </cell>
          <cell r="T210">
            <v>275.03408578068803</v>
          </cell>
          <cell r="U210">
            <v>275.03408578068803</v>
          </cell>
        </row>
        <row r="211">
          <cell r="E211">
            <v>275.30729492049716</v>
          </cell>
          <cell r="F211">
            <v>275.23072011373478</v>
          </cell>
          <cell r="G211">
            <v>275.16383796692833</v>
          </cell>
          <cell r="H211">
            <v>275.10794520373776</v>
          </cell>
          <cell r="I211">
            <v>275.05893801028907</v>
          </cell>
          <cell r="J211">
            <v>275.01345461830977</v>
          </cell>
          <cell r="K211">
            <v>275.01345461830977</v>
          </cell>
          <cell r="L211">
            <v>275.01345461830977</v>
          </cell>
          <cell r="M211">
            <v>275.01345461830977</v>
          </cell>
          <cell r="N211">
            <v>275.01345461830977</v>
          </cell>
          <cell r="O211">
            <v>275.01345461830977</v>
          </cell>
          <cell r="P211">
            <v>275.01345461830977</v>
          </cell>
          <cell r="Q211">
            <v>275.01345461830977</v>
          </cell>
          <cell r="R211">
            <v>275.01345461830977</v>
          </cell>
          <cell r="S211">
            <v>275.01345461830977</v>
          </cell>
          <cell r="T211">
            <v>275.01345461830977</v>
          </cell>
          <cell r="U211">
            <v>275.01345461830977</v>
          </cell>
        </row>
        <row r="212">
          <cell r="E212">
            <v>275.30729398656206</v>
          </cell>
          <cell r="F212">
            <v>275.22272691726459</v>
          </cell>
          <cell r="G212">
            <v>275.15033730859216</v>
          </cell>
          <cell r="H212">
            <v>275.09249767834473</v>
          </cell>
          <cell r="I212">
            <v>275.0405122443787</v>
          </cell>
          <cell r="J212">
            <v>274.99218621730023</v>
          </cell>
          <cell r="K212">
            <v>274.99218621730023</v>
          </cell>
          <cell r="L212">
            <v>274.99218621730023</v>
          </cell>
          <cell r="M212">
            <v>274.99218621730023</v>
          </cell>
          <cell r="N212">
            <v>274.99218621730023</v>
          </cell>
          <cell r="O212">
            <v>274.99218621730023</v>
          </cell>
          <cell r="P212">
            <v>274.99218621730023</v>
          </cell>
          <cell r="Q212">
            <v>274.99218621730023</v>
          </cell>
          <cell r="R212">
            <v>274.99218621730023</v>
          </cell>
          <cell r="S212">
            <v>274.99218621730023</v>
          </cell>
          <cell r="T212">
            <v>274.99218621730023</v>
          </cell>
          <cell r="U212">
            <v>274.99218621730023</v>
          </cell>
        </row>
        <row r="213">
          <cell r="E213">
            <v>275.30729492047851</v>
          </cell>
          <cell r="F213">
            <v>275.22620604967284</v>
          </cell>
          <cell r="G213">
            <v>275.15866853935017</v>
          </cell>
          <cell r="H213">
            <v>275.1009168436396</v>
          </cell>
          <cell r="I213">
            <v>275.05080918003125</v>
          </cell>
          <cell r="J213">
            <v>275.05080918003125</v>
          </cell>
          <cell r="K213">
            <v>275.05080918003125</v>
          </cell>
          <cell r="L213">
            <v>275.05080918003125</v>
          </cell>
          <cell r="M213">
            <v>275.05080918003125</v>
          </cell>
          <cell r="N213">
            <v>275.05080918003125</v>
          </cell>
          <cell r="O213">
            <v>275.05080918003125</v>
          </cell>
          <cell r="P213">
            <v>275.05080918003125</v>
          </cell>
          <cell r="Q213">
            <v>275.05080918003125</v>
          </cell>
          <cell r="R213">
            <v>275.05080918003125</v>
          </cell>
          <cell r="S213">
            <v>275.05080918003125</v>
          </cell>
          <cell r="T213">
            <v>275.05080918003125</v>
          </cell>
          <cell r="U213">
            <v>275.05080918003125</v>
          </cell>
        </row>
        <row r="214">
          <cell r="E214">
            <v>275.30730048791077</v>
          </cell>
          <cell r="F214">
            <v>275.23259550621123</v>
          </cell>
          <cell r="G214">
            <v>275.16850469532204</v>
          </cell>
          <cell r="H214">
            <v>275.11599085465974</v>
          </cell>
          <cell r="I214">
            <v>275.07269890484298</v>
          </cell>
          <cell r="J214">
            <v>275.07269890484298</v>
          </cell>
          <cell r="K214">
            <v>275.07269890484298</v>
          </cell>
          <cell r="L214">
            <v>275.07269890484298</v>
          </cell>
          <cell r="M214">
            <v>275.07269890484298</v>
          </cell>
          <cell r="N214">
            <v>275.07269890484298</v>
          </cell>
          <cell r="O214">
            <v>275.07269890484298</v>
          </cell>
          <cell r="P214">
            <v>275.07269890484298</v>
          </cell>
          <cell r="Q214">
            <v>275.07269890484298</v>
          </cell>
          <cell r="R214">
            <v>275.07269890484298</v>
          </cell>
          <cell r="S214">
            <v>275.07269890484298</v>
          </cell>
          <cell r="T214">
            <v>275.07269890484298</v>
          </cell>
          <cell r="U214">
            <v>275.07269890484298</v>
          </cell>
        </row>
        <row r="215">
          <cell r="E215">
            <v>275.30730282923111</v>
          </cell>
          <cell r="F215">
            <v>275.23129396186567</v>
          </cell>
          <cell r="G215">
            <v>275.16537874012465</v>
          </cell>
          <cell r="H215">
            <v>275.10890968201886</v>
          </cell>
          <cell r="I215">
            <v>275.06027084567882</v>
          </cell>
          <cell r="J215">
            <v>275.02196404504724</v>
          </cell>
          <cell r="K215">
            <v>275.02196404504724</v>
          </cell>
          <cell r="L215">
            <v>275.02196404504724</v>
          </cell>
          <cell r="M215">
            <v>275.02196404504724</v>
          </cell>
          <cell r="N215">
            <v>275.02196404504724</v>
          </cell>
          <cell r="O215">
            <v>275.02196404504724</v>
          </cell>
          <cell r="P215">
            <v>275.02196404504724</v>
          </cell>
          <cell r="Q215">
            <v>275.02196404504724</v>
          </cell>
          <cell r="R215">
            <v>275.02196404504724</v>
          </cell>
          <cell r="S215">
            <v>275.02196404504724</v>
          </cell>
          <cell r="T215">
            <v>275.02196404504724</v>
          </cell>
          <cell r="U215">
            <v>275.02196404504724</v>
          </cell>
        </row>
        <row r="216">
          <cell r="E216">
            <v>275.30729492048039</v>
          </cell>
          <cell r="F216">
            <v>275.2312829415402</v>
          </cell>
          <cell r="G216">
            <v>275.17294922578475</v>
          </cell>
          <cell r="H216">
            <v>275.12497540420691</v>
          </cell>
          <cell r="I216">
            <v>275.0835346857375</v>
          </cell>
          <cell r="J216">
            <v>275.04795863351666</v>
          </cell>
          <cell r="K216">
            <v>275.04795863351666</v>
          </cell>
          <cell r="L216">
            <v>275.04795863351666</v>
          </cell>
          <cell r="M216">
            <v>275.04795863351666</v>
          </cell>
          <cell r="N216">
            <v>275.04795863351666</v>
          </cell>
          <cell r="O216">
            <v>275.04795863351666</v>
          </cell>
          <cell r="P216">
            <v>275.04795863351666</v>
          </cell>
          <cell r="Q216">
            <v>275.04795863351666</v>
          </cell>
          <cell r="R216">
            <v>275.04795863351666</v>
          </cell>
          <cell r="S216">
            <v>275.04795863351666</v>
          </cell>
          <cell r="T216">
            <v>275.04795863351666</v>
          </cell>
          <cell r="U216">
            <v>275.04795863351666</v>
          </cell>
        </row>
        <row r="217">
          <cell r="E217">
            <v>275.30729492048749</v>
          </cell>
          <cell r="F217">
            <v>275.22461704784052</v>
          </cell>
          <cell r="G217">
            <v>275.15217973067149</v>
          </cell>
          <cell r="H217">
            <v>275.09369494740514</v>
          </cell>
          <cell r="I217">
            <v>275.0429217494264</v>
          </cell>
          <cell r="J217">
            <v>275.0429217494264</v>
          </cell>
          <cell r="K217">
            <v>275.0429217494264</v>
          </cell>
          <cell r="L217">
            <v>275.0429217494264</v>
          </cell>
          <cell r="M217">
            <v>275.0429217494264</v>
          </cell>
          <cell r="N217">
            <v>275.0429217494264</v>
          </cell>
          <cell r="O217">
            <v>275.0429217494264</v>
          </cell>
          <cell r="P217">
            <v>275.0429217494264</v>
          </cell>
          <cell r="Q217">
            <v>275.0429217494264</v>
          </cell>
          <cell r="R217">
            <v>275.0429217494264</v>
          </cell>
          <cell r="S217">
            <v>275.0429217494264</v>
          </cell>
          <cell r="T217">
            <v>275.0429217494264</v>
          </cell>
          <cell r="U217">
            <v>275.0429217494264</v>
          </cell>
        </row>
        <row r="218">
          <cell r="E218">
            <v>275.30729491418521</v>
          </cell>
          <cell r="F218">
            <v>275.23373413873475</v>
          </cell>
          <cell r="G218">
            <v>275.1642318810824</v>
          </cell>
          <cell r="H218">
            <v>275.1005662920835</v>
          </cell>
          <cell r="I218">
            <v>275.0476518959353</v>
          </cell>
          <cell r="J218">
            <v>275.0046145874997</v>
          </cell>
          <cell r="K218">
            <v>275.0046145874997</v>
          </cell>
          <cell r="L218">
            <v>275.0046145874997</v>
          </cell>
          <cell r="M218">
            <v>275.0046145874997</v>
          </cell>
          <cell r="N218">
            <v>275.0046145874997</v>
          </cell>
          <cell r="O218">
            <v>275.0046145874997</v>
          </cell>
          <cell r="P218">
            <v>275.0046145874997</v>
          </cell>
          <cell r="Q218">
            <v>275.0046145874997</v>
          </cell>
          <cell r="R218">
            <v>275.0046145874997</v>
          </cell>
          <cell r="S218">
            <v>275.0046145874997</v>
          </cell>
          <cell r="T218">
            <v>275.0046145874997</v>
          </cell>
          <cell r="U218">
            <v>275.0046145874997</v>
          </cell>
        </row>
        <row r="219">
          <cell r="E219">
            <v>275.30729490645462</v>
          </cell>
          <cell r="F219">
            <v>275.23295028357666</v>
          </cell>
          <cell r="G219">
            <v>275.17475237947878</v>
          </cell>
          <cell r="H219">
            <v>275.12408874597713</v>
          </cell>
          <cell r="I219">
            <v>275.08134566510097</v>
          </cell>
          <cell r="J219">
            <v>275.04402247100853</v>
          </cell>
          <cell r="K219">
            <v>275.04402247100853</v>
          </cell>
          <cell r="L219">
            <v>275.04402247100853</v>
          </cell>
          <cell r="M219">
            <v>275.04402247100853</v>
          </cell>
          <cell r="N219">
            <v>275.04402247100853</v>
          </cell>
          <cell r="O219">
            <v>275.04402247100853</v>
          </cell>
          <cell r="P219">
            <v>275.04402247100853</v>
          </cell>
          <cell r="Q219">
            <v>275.04402247100853</v>
          </cell>
          <cell r="R219">
            <v>275.04402247100853</v>
          </cell>
          <cell r="S219">
            <v>275.04402247100853</v>
          </cell>
          <cell r="T219">
            <v>275.04402247100853</v>
          </cell>
          <cell r="U219">
            <v>275.04402247100853</v>
          </cell>
        </row>
        <row r="220">
          <cell r="E220">
            <v>275.30729492047891</v>
          </cell>
          <cell r="F220">
            <v>275.22631969647</v>
          </cell>
          <cell r="G220">
            <v>275.15746862878689</v>
          </cell>
          <cell r="H220">
            <v>275.09894320269137</v>
          </cell>
          <cell r="I220">
            <v>275.05264728872169</v>
          </cell>
          <cell r="J220">
            <v>275.01068882529307</v>
          </cell>
          <cell r="K220">
            <v>275.01068882529307</v>
          </cell>
          <cell r="L220">
            <v>275.01068882529307</v>
          </cell>
          <cell r="M220">
            <v>275.01068882529307</v>
          </cell>
          <cell r="N220">
            <v>275.01068882529307</v>
          </cell>
          <cell r="O220">
            <v>275.01068882529307</v>
          </cell>
          <cell r="P220">
            <v>275.01068882529307</v>
          </cell>
          <cell r="Q220">
            <v>275.01068882529307</v>
          </cell>
          <cell r="R220">
            <v>275.01068882529307</v>
          </cell>
          <cell r="S220">
            <v>275.01068882529307</v>
          </cell>
          <cell r="T220">
            <v>275.01068882529307</v>
          </cell>
          <cell r="U220">
            <v>275.01068882529307</v>
          </cell>
        </row>
        <row r="221">
          <cell r="E221">
            <v>275.30729491387541</v>
          </cell>
          <cell r="F221">
            <v>275.23112278317626</v>
          </cell>
          <cell r="G221">
            <v>275.1698475021027</v>
          </cell>
          <cell r="H221">
            <v>275.12064939611639</v>
          </cell>
          <cell r="I221">
            <v>275.07845548839742</v>
          </cell>
          <cell r="J221">
            <v>275.03844167726015</v>
          </cell>
          <cell r="K221">
            <v>275.03844167726015</v>
          </cell>
          <cell r="L221">
            <v>275.03844167726015</v>
          </cell>
          <cell r="M221">
            <v>275.03844167726015</v>
          </cell>
          <cell r="N221">
            <v>275.03844167726015</v>
          </cell>
          <cell r="O221">
            <v>275.03844167726015</v>
          </cell>
          <cell r="P221">
            <v>275.03844167726015</v>
          </cell>
          <cell r="Q221">
            <v>275.03844167726015</v>
          </cell>
          <cell r="R221">
            <v>275.03844167726015</v>
          </cell>
          <cell r="S221">
            <v>275.03844167726015</v>
          </cell>
          <cell r="T221">
            <v>275.03844167726015</v>
          </cell>
          <cell r="U221">
            <v>275.03844167726015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275.30729492001109</v>
          </cell>
          <cell r="F223">
            <v>275.22369332688567</v>
          </cell>
          <cell r="G223">
            <v>275.15708135414042</v>
          </cell>
          <cell r="H223">
            <v>275.10003505208846</v>
          </cell>
          <cell r="I223">
            <v>275.04715641344859</v>
          </cell>
          <cell r="J223">
            <v>274.99907672221298</v>
          </cell>
          <cell r="K223">
            <v>274.99907672221298</v>
          </cell>
          <cell r="L223">
            <v>274.99907672221298</v>
          </cell>
          <cell r="M223">
            <v>274.99907672221298</v>
          </cell>
          <cell r="N223">
            <v>274.99907672221298</v>
          </cell>
          <cell r="O223">
            <v>274.99907672221298</v>
          </cell>
          <cell r="P223">
            <v>274.99907672221298</v>
          </cell>
          <cell r="Q223">
            <v>274.99907672221298</v>
          </cell>
          <cell r="R223">
            <v>274.99907672221298</v>
          </cell>
          <cell r="S223">
            <v>274.99907672221298</v>
          </cell>
          <cell r="T223">
            <v>274.99907672221298</v>
          </cell>
          <cell r="U223">
            <v>274.99907672221298</v>
          </cell>
        </row>
        <row r="224">
          <cell r="E224">
            <v>275.30730067392415</v>
          </cell>
          <cell r="F224">
            <v>275.23214123215485</v>
          </cell>
          <cell r="G224">
            <v>275.17199171765157</v>
          </cell>
          <cell r="H224">
            <v>275.12005026518807</v>
          </cell>
          <cell r="I224">
            <v>275.07903241807736</v>
          </cell>
          <cell r="J224">
            <v>275.07903241807736</v>
          </cell>
          <cell r="K224">
            <v>275.07903241807736</v>
          </cell>
          <cell r="L224">
            <v>275.07903241807736</v>
          </cell>
          <cell r="M224">
            <v>275.07903241807736</v>
          </cell>
          <cell r="N224">
            <v>275.07903241807736</v>
          </cell>
          <cell r="O224">
            <v>275.07903241807736</v>
          </cell>
          <cell r="P224">
            <v>275.07903241807736</v>
          </cell>
          <cell r="Q224">
            <v>275.07903241807736</v>
          </cell>
          <cell r="R224">
            <v>275.07903241807736</v>
          </cell>
          <cell r="S224">
            <v>275.07903241807736</v>
          </cell>
          <cell r="T224">
            <v>275.07903241807736</v>
          </cell>
          <cell r="U224">
            <v>275.07903241807736</v>
          </cell>
        </row>
        <row r="225">
          <cell r="E225">
            <v>275.30729491390832</v>
          </cell>
          <cell r="F225">
            <v>275.22421590025567</v>
          </cell>
          <cell r="G225">
            <v>275.15570457414668</v>
          </cell>
          <cell r="H225">
            <v>275.09975046260394</v>
          </cell>
          <cell r="I225">
            <v>275.04985802634531</v>
          </cell>
          <cell r="J225">
            <v>275.00610833655014</v>
          </cell>
          <cell r="K225">
            <v>275.00610833655014</v>
          </cell>
          <cell r="L225">
            <v>275.00610833655014</v>
          </cell>
          <cell r="M225">
            <v>275.00610833655014</v>
          </cell>
          <cell r="N225">
            <v>275.00610833655014</v>
          </cell>
          <cell r="O225">
            <v>275.00610833655014</v>
          </cell>
          <cell r="P225">
            <v>275.00610833655014</v>
          </cell>
          <cell r="Q225">
            <v>275.00610833655014</v>
          </cell>
          <cell r="R225">
            <v>275.00610833655014</v>
          </cell>
          <cell r="S225">
            <v>275.00610833655014</v>
          </cell>
          <cell r="T225">
            <v>275.00610833655014</v>
          </cell>
          <cell r="U225">
            <v>275.00610833655014</v>
          </cell>
        </row>
        <row r="226">
          <cell r="E226">
            <v>275.30730237880215</v>
          </cell>
          <cell r="F226">
            <v>275.22320991999385</v>
          </cell>
          <cell r="G226">
            <v>275.15309218602476</v>
          </cell>
          <cell r="H226">
            <v>275.09039118118972</v>
          </cell>
          <cell r="I226">
            <v>275.0373618908431</v>
          </cell>
          <cell r="J226">
            <v>275.0373618908431</v>
          </cell>
          <cell r="K226">
            <v>275.0373618908431</v>
          </cell>
          <cell r="L226">
            <v>275.0373618908431</v>
          </cell>
          <cell r="M226">
            <v>275.0373618908431</v>
          </cell>
          <cell r="N226">
            <v>275.0373618908431</v>
          </cell>
          <cell r="O226">
            <v>275.0373618908431</v>
          </cell>
          <cell r="P226">
            <v>275.0373618908431</v>
          </cell>
          <cell r="Q226">
            <v>275.0373618908431</v>
          </cell>
          <cell r="R226">
            <v>275.0373618908431</v>
          </cell>
          <cell r="S226">
            <v>275.0373618908431</v>
          </cell>
          <cell r="T226">
            <v>275.0373618908431</v>
          </cell>
          <cell r="U226">
            <v>275.0373618908431</v>
          </cell>
        </row>
        <row r="227">
          <cell r="E227">
            <v>275.30729492048607</v>
          </cell>
          <cell r="F227">
            <v>275.23316295449933</v>
          </cell>
          <cell r="G227">
            <v>275.17163527235027</v>
          </cell>
          <cell r="H227">
            <v>275.12009972488994</v>
          </cell>
          <cell r="I227">
            <v>275.07679175820516</v>
          </cell>
          <cell r="J227">
            <v>275.07679175820516</v>
          </cell>
          <cell r="K227">
            <v>275.07679175820516</v>
          </cell>
          <cell r="L227">
            <v>275.07679175820516</v>
          </cell>
          <cell r="M227">
            <v>275.07679175820516</v>
          </cell>
          <cell r="N227">
            <v>275.07679175820516</v>
          </cell>
          <cell r="O227">
            <v>275.07679175820516</v>
          </cell>
          <cell r="P227">
            <v>275.07679175820516</v>
          </cell>
          <cell r="Q227">
            <v>275.07679175820516</v>
          </cell>
          <cell r="R227">
            <v>275.07679175820516</v>
          </cell>
          <cell r="S227">
            <v>275.07679175820516</v>
          </cell>
          <cell r="T227">
            <v>275.07679175820516</v>
          </cell>
          <cell r="U227">
            <v>275.07679175820516</v>
          </cell>
        </row>
        <row r="228">
          <cell r="E228">
            <v>275.3072949142973</v>
          </cell>
          <cell r="F228">
            <v>275.23206226031596</v>
          </cell>
          <cell r="G228">
            <v>275.16190149018246</v>
          </cell>
          <cell r="H228">
            <v>275.09793317841735</v>
          </cell>
          <cell r="I228">
            <v>275.04184193632983</v>
          </cell>
          <cell r="J228">
            <v>274.99051875868872</v>
          </cell>
          <cell r="K228">
            <v>274.99051875868872</v>
          </cell>
          <cell r="L228">
            <v>274.99051875868872</v>
          </cell>
          <cell r="M228">
            <v>274.99051875868872</v>
          </cell>
          <cell r="N228">
            <v>274.99051875868872</v>
          </cell>
          <cell r="O228">
            <v>274.99051875868872</v>
          </cell>
          <cell r="P228">
            <v>274.99051875868872</v>
          </cell>
          <cell r="Q228">
            <v>274.99051875868872</v>
          </cell>
          <cell r="R228">
            <v>274.99051875868872</v>
          </cell>
          <cell r="S228">
            <v>274.99051875868872</v>
          </cell>
          <cell r="T228">
            <v>274.99051875868872</v>
          </cell>
          <cell r="U228">
            <v>274.99051875868872</v>
          </cell>
        </row>
        <row r="229">
          <cell r="E229">
            <v>275.30729492047033</v>
          </cell>
          <cell r="F229">
            <v>275.23229015143369</v>
          </cell>
          <cell r="G229">
            <v>275.16657098634806</v>
          </cell>
          <cell r="H229">
            <v>275.10878632409737</v>
          </cell>
          <cell r="I229">
            <v>275.05362813401723</v>
          </cell>
          <cell r="J229">
            <v>275.0071229371527</v>
          </cell>
          <cell r="K229">
            <v>275.0071229371527</v>
          </cell>
          <cell r="L229">
            <v>275.0071229371527</v>
          </cell>
          <cell r="M229">
            <v>275.0071229371527</v>
          </cell>
          <cell r="N229">
            <v>275.0071229371527</v>
          </cell>
          <cell r="O229">
            <v>275.0071229371527</v>
          </cell>
          <cell r="P229">
            <v>275.0071229371527</v>
          </cell>
          <cell r="Q229">
            <v>275.0071229371527</v>
          </cell>
          <cell r="R229">
            <v>275.0071229371527</v>
          </cell>
          <cell r="S229">
            <v>275.0071229371527</v>
          </cell>
          <cell r="T229">
            <v>275.0071229371527</v>
          </cell>
          <cell r="U229">
            <v>275.0071229371527</v>
          </cell>
        </row>
        <row r="230">
          <cell r="E230">
            <v>275.30729490461755</v>
          </cell>
          <cell r="F230">
            <v>275.23935476720112</v>
          </cell>
          <cell r="G230">
            <v>275.17450514270058</v>
          </cell>
          <cell r="H230">
            <v>275.11913694320515</v>
          </cell>
          <cell r="I230">
            <v>275.07576043338588</v>
          </cell>
          <cell r="J230">
            <v>275.03796211177911</v>
          </cell>
          <cell r="K230">
            <v>275.03796211177911</v>
          </cell>
          <cell r="L230">
            <v>275.03796211177911</v>
          </cell>
          <cell r="M230">
            <v>275.03796211177911</v>
          </cell>
          <cell r="N230">
            <v>275.03796211177911</v>
          </cell>
          <cell r="O230">
            <v>275.03796211177911</v>
          </cell>
          <cell r="P230">
            <v>275.03796211177911</v>
          </cell>
          <cell r="Q230">
            <v>275.03796211177911</v>
          </cell>
          <cell r="R230">
            <v>275.03796211177911</v>
          </cell>
          <cell r="S230">
            <v>275.03796211177911</v>
          </cell>
          <cell r="T230">
            <v>275.03796211177911</v>
          </cell>
          <cell r="U230">
            <v>275.03796211177911</v>
          </cell>
        </row>
        <row r="231">
          <cell r="E231">
            <v>275.30729491880305</v>
          </cell>
          <cell r="F231">
            <v>275.23167197243066</v>
          </cell>
          <cell r="G231">
            <v>275.16502023371356</v>
          </cell>
          <cell r="H231">
            <v>275.1112368717512</v>
          </cell>
          <cell r="I231">
            <v>275.06404680185415</v>
          </cell>
          <cell r="J231">
            <v>275.02186444822439</v>
          </cell>
          <cell r="K231">
            <v>275.02186444822439</v>
          </cell>
          <cell r="L231">
            <v>275.02186444822439</v>
          </cell>
          <cell r="M231">
            <v>275.02186444822439</v>
          </cell>
          <cell r="N231">
            <v>275.02186444822439</v>
          </cell>
          <cell r="O231">
            <v>275.02186444822439</v>
          </cell>
          <cell r="P231">
            <v>275.02186444822439</v>
          </cell>
          <cell r="Q231">
            <v>275.02186444822439</v>
          </cell>
          <cell r="R231">
            <v>275.02186444822439</v>
          </cell>
          <cell r="S231">
            <v>275.02186444822439</v>
          </cell>
          <cell r="T231">
            <v>275.02186444822439</v>
          </cell>
          <cell r="U231">
            <v>275.02186444822439</v>
          </cell>
        </row>
        <row r="232">
          <cell r="E232">
            <v>275.30729492027081</v>
          </cell>
          <cell r="F232">
            <v>275.22806525203214</v>
          </cell>
          <cell r="G232">
            <v>275.16272438189935</v>
          </cell>
          <cell r="H232">
            <v>275.09884859753834</v>
          </cell>
          <cell r="I232">
            <v>275.04118180843079</v>
          </cell>
          <cell r="J232">
            <v>274.99186139002137</v>
          </cell>
          <cell r="K232">
            <v>274.99186139002137</v>
          </cell>
          <cell r="L232">
            <v>274.99186139002137</v>
          </cell>
          <cell r="M232">
            <v>274.99186139002137</v>
          </cell>
          <cell r="N232">
            <v>274.99186139002137</v>
          </cell>
          <cell r="O232">
            <v>274.99186139002137</v>
          </cell>
          <cell r="P232">
            <v>274.99186139002137</v>
          </cell>
          <cell r="Q232">
            <v>274.99186139002137</v>
          </cell>
          <cell r="R232">
            <v>274.99186139002137</v>
          </cell>
          <cell r="S232">
            <v>274.99186139002137</v>
          </cell>
          <cell r="T232">
            <v>274.99186139002137</v>
          </cell>
          <cell r="U232">
            <v>274.99186139002137</v>
          </cell>
        </row>
        <row r="233">
          <cell r="E233">
            <v>275.30729492050403</v>
          </cell>
          <cell r="F233">
            <v>275.22788458273675</v>
          </cell>
          <cell r="G233">
            <v>275.16261949994589</v>
          </cell>
          <cell r="H233">
            <v>275.10300960858331</v>
          </cell>
          <cell r="I233">
            <v>275.05400347139101</v>
          </cell>
          <cell r="J233">
            <v>275.05400347139101</v>
          </cell>
          <cell r="K233">
            <v>275.05400347139101</v>
          </cell>
          <cell r="L233">
            <v>275.05400347139101</v>
          </cell>
          <cell r="M233">
            <v>275.05400347139101</v>
          </cell>
          <cell r="N233">
            <v>275.05400347139101</v>
          </cell>
          <cell r="O233">
            <v>275.05400347139101</v>
          </cell>
          <cell r="P233">
            <v>275.05400347139101</v>
          </cell>
          <cell r="Q233">
            <v>275.05400347139101</v>
          </cell>
          <cell r="R233">
            <v>275.05400347139101</v>
          </cell>
          <cell r="S233">
            <v>275.05400347139101</v>
          </cell>
          <cell r="T233">
            <v>275.05400347139101</v>
          </cell>
          <cell r="U233">
            <v>275.05400347139101</v>
          </cell>
        </row>
        <row r="234">
          <cell r="E234">
            <v>275.30729492053052</v>
          </cell>
          <cell r="F234">
            <v>275.2344610954375</v>
          </cell>
          <cell r="G234">
            <v>275.1715503275471</v>
          </cell>
          <cell r="H234">
            <v>275.11371904562026</v>
          </cell>
          <cell r="I234">
            <v>275.0635629769846</v>
          </cell>
          <cell r="J234">
            <v>275.02037745405465</v>
          </cell>
          <cell r="K234">
            <v>275.02037745405465</v>
          </cell>
          <cell r="L234">
            <v>275.02037745405465</v>
          </cell>
          <cell r="M234">
            <v>275.02037745405465</v>
          </cell>
          <cell r="N234">
            <v>275.02037745405465</v>
          </cell>
          <cell r="O234">
            <v>275.02037745405465</v>
          </cell>
          <cell r="P234">
            <v>275.02037745405465</v>
          </cell>
          <cell r="Q234">
            <v>275.02037745405465</v>
          </cell>
          <cell r="R234">
            <v>275.02037745405465</v>
          </cell>
          <cell r="S234">
            <v>275.02037745405465</v>
          </cell>
          <cell r="T234">
            <v>275.02037745405465</v>
          </cell>
          <cell r="U234">
            <v>275.02037745405465</v>
          </cell>
        </row>
        <row r="235">
          <cell r="E235">
            <v>275.30729490499141</v>
          </cell>
          <cell r="F235">
            <v>275.2308040837928</v>
          </cell>
          <cell r="G235">
            <v>275.16353207731657</v>
          </cell>
          <cell r="H235">
            <v>275.10214233170524</v>
          </cell>
          <cell r="I235">
            <v>275.10214233170524</v>
          </cell>
          <cell r="J235">
            <v>275.10214233170524</v>
          </cell>
          <cell r="K235">
            <v>275.10214233170524</v>
          </cell>
          <cell r="L235">
            <v>275.10214233170524</v>
          </cell>
          <cell r="M235">
            <v>275.10214233170524</v>
          </cell>
          <cell r="N235">
            <v>275.10214233170524</v>
          </cell>
          <cell r="O235">
            <v>275.10214233170524</v>
          </cell>
          <cell r="P235">
            <v>275.10214233170524</v>
          </cell>
          <cell r="Q235">
            <v>275.10214233170524</v>
          </cell>
          <cell r="R235">
            <v>275.10214233170524</v>
          </cell>
          <cell r="S235">
            <v>275.10214233170524</v>
          </cell>
          <cell r="T235">
            <v>275.10214233170524</v>
          </cell>
          <cell r="U235">
            <v>275.10214233170524</v>
          </cell>
        </row>
        <row r="236">
          <cell r="E236">
            <v>275.3073173859886</v>
          </cell>
          <cell r="F236">
            <v>275.2268376243328</v>
          </cell>
          <cell r="G236">
            <v>275.15915398995907</v>
          </cell>
          <cell r="H236">
            <v>275.10075769140161</v>
          </cell>
          <cell r="I236">
            <v>275.05158402840249</v>
          </cell>
          <cell r="J236">
            <v>275.05158402840249</v>
          </cell>
          <cell r="K236">
            <v>275.05158402840249</v>
          </cell>
          <cell r="L236">
            <v>275.05158402840249</v>
          </cell>
          <cell r="M236">
            <v>275.05158402840249</v>
          </cell>
          <cell r="N236">
            <v>275.05158402840249</v>
          </cell>
          <cell r="O236">
            <v>275.05158402840249</v>
          </cell>
          <cell r="P236">
            <v>275.05158402840249</v>
          </cell>
          <cell r="Q236">
            <v>275.05158402840249</v>
          </cell>
          <cell r="R236">
            <v>275.05158402840249</v>
          </cell>
          <cell r="S236">
            <v>275.05158402840249</v>
          </cell>
          <cell r="T236">
            <v>275.05158402840249</v>
          </cell>
          <cell r="U236">
            <v>275.05158402840249</v>
          </cell>
        </row>
        <row r="237">
          <cell r="E237">
            <v>275.30729492054502</v>
          </cell>
          <cell r="F237">
            <v>275.22515329849591</v>
          </cell>
          <cell r="G237">
            <v>275.15948561548845</v>
          </cell>
          <cell r="H237">
            <v>275.10041531918489</v>
          </cell>
          <cell r="I237">
            <v>275.0502397764954</v>
          </cell>
          <cell r="J237">
            <v>275.0058446901935</v>
          </cell>
          <cell r="K237">
            <v>275.0058446901935</v>
          </cell>
          <cell r="L237">
            <v>275.0058446901935</v>
          </cell>
          <cell r="M237">
            <v>275.0058446901935</v>
          </cell>
          <cell r="N237">
            <v>275.0058446901935</v>
          </cell>
          <cell r="O237">
            <v>275.0058446901935</v>
          </cell>
          <cell r="P237">
            <v>275.0058446901935</v>
          </cell>
          <cell r="Q237">
            <v>275.0058446901935</v>
          </cell>
          <cell r="R237">
            <v>275.0058446901935</v>
          </cell>
          <cell r="S237">
            <v>275.0058446901935</v>
          </cell>
          <cell r="T237">
            <v>275.0058446901935</v>
          </cell>
          <cell r="U237">
            <v>275.0058446901935</v>
          </cell>
        </row>
        <row r="238">
          <cell r="E238">
            <v>275.30729492048101</v>
          </cell>
          <cell r="F238">
            <v>275.23613394388025</v>
          </cell>
          <cell r="G238">
            <v>275.17987133610615</v>
          </cell>
          <cell r="H238">
            <v>275.12837718135631</v>
          </cell>
          <cell r="I238">
            <v>275.08654538742854</v>
          </cell>
          <cell r="J238">
            <v>275.04996895650515</v>
          </cell>
          <cell r="K238">
            <v>275.04996895650515</v>
          </cell>
          <cell r="L238">
            <v>275.04996895650515</v>
          </cell>
          <cell r="M238">
            <v>275.04996895650515</v>
          </cell>
          <cell r="N238">
            <v>275.04996895650515</v>
          </cell>
          <cell r="O238">
            <v>275.04996895650515</v>
          </cell>
          <cell r="P238">
            <v>275.04996895650515</v>
          </cell>
          <cell r="Q238">
            <v>275.04996895650515</v>
          </cell>
          <cell r="R238">
            <v>275.04996895650515</v>
          </cell>
          <cell r="S238">
            <v>275.04996895650515</v>
          </cell>
          <cell r="T238">
            <v>275.04996895650515</v>
          </cell>
          <cell r="U238">
            <v>275.04996895650515</v>
          </cell>
        </row>
        <row r="239">
          <cell r="E239">
            <v>275.30729492049301</v>
          </cell>
          <cell r="F239">
            <v>275.23827824668916</v>
          </cell>
          <cell r="G239">
            <v>275.17862133924365</v>
          </cell>
          <cell r="H239">
            <v>275.12956018839725</v>
          </cell>
          <cell r="I239">
            <v>275.08617945939415</v>
          </cell>
          <cell r="J239">
            <v>275.04871377229352</v>
          </cell>
          <cell r="K239">
            <v>275.04871377229352</v>
          </cell>
          <cell r="L239">
            <v>275.04871377229352</v>
          </cell>
          <cell r="M239">
            <v>275.04871377229352</v>
          </cell>
          <cell r="N239">
            <v>275.04871377229352</v>
          </cell>
          <cell r="O239">
            <v>275.04871377229352</v>
          </cell>
          <cell r="P239">
            <v>275.04871377229352</v>
          </cell>
          <cell r="Q239">
            <v>275.04871377229352</v>
          </cell>
          <cell r="R239">
            <v>275.04871377229352</v>
          </cell>
          <cell r="S239">
            <v>275.04871377229352</v>
          </cell>
          <cell r="T239">
            <v>275.04871377229352</v>
          </cell>
          <cell r="U239">
            <v>275.04871377229352</v>
          </cell>
        </row>
        <row r="240">
          <cell r="E240">
            <v>275.30729492047163</v>
          </cell>
          <cell r="F240">
            <v>275.23040981302944</v>
          </cell>
          <cell r="G240">
            <v>275.17095778121296</v>
          </cell>
          <cell r="H240">
            <v>275.12234260587735</v>
          </cell>
          <cell r="I240">
            <v>275.07782025555497</v>
          </cell>
          <cell r="J240">
            <v>275.03944543478423</v>
          </cell>
          <cell r="K240">
            <v>275.03944543478423</v>
          </cell>
          <cell r="L240">
            <v>275.03944543478423</v>
          </cell>
          <cell r="M240">
            <v>275.03944543478423</v>
          </cell>
          <cell r="N240">
            <v>275.03944543478423</v>
          </cell>
          <cell r="O240">
            <v>275.03944543478423</v>
          </cell>
          <cell r="P240">
            <v>275.03944543478423</v>
          </cell>
          <cell r="Q240">
            <v>275.03944543478423</v>
          </cell>
          <cell r="R240">
            <v>275.03944543478423</v>
          </cell>
          <cell r="S240">
            <v>275.03944543478423</v>
          </cell>
          <cell r="T240">
            <v>275.03944543478423</v>
          </cell>
          <cell r="U240">
            <v>275.03944543478423</v>
          </cell>
        </row>
        <row r="241">
          <cell r="E241">
            <v>275.30729491426882</v>
          </cell>
          <cell r="F241">
            <v>275.22960515071912</v>
          </cell>
          <cell r="G241">
            <v>275.16618292321436</v>
          </cell>
          <cell r="H241">
            <v>275.11357688425983</v>
          </cell>
          <cell r="I241">
            <v>275.06883031257809</v>
          </cell>
          <cell r="J241">
            <v>275.02975598115717</v>
          </cell>
          <cell r="K241">
            <v>275.02975598115717</v>
          </cell>
          <cell r="L241">
            <v>275.02975598115717</v>
          </cell>
          <cell r="M241">
            <v>275.02975598115717</v>
          </cell>
          <cell r="N241">
            <v>275.02975598115717</v>
          </cell>
          <cell r="O241">
            <v>275.02975598115717</v>
          </cell>
          <cell r="P241">
            <v>275.02975598115717</v>
          </cell>
          <cell r="Q241">
            <v>275.02975598115717</v>
          </cell>
          <cell r="R241">
            <v>275.02975598115717</v>
          </cell>
          <cell r="S241">
            <v>275.02975598115717</v>
          </cell>
          <cell r="T241">
            <v>275.02975598115717</v>
          </cell>
          <cell r="U241">
            <v>275.02975598115717</v>
          </cell>
        </row>
        <row r="242">
          <cell r="E242">
            <v>275.30729492052814</v>
          </cell>
          <cell r="F242">
            <v>275.23418091989782</v>
          </cell>
          <cell r="G242">
            <v>275.17041036805563</v>
          </cell>
          <cell r="H242">
            <v>275.11253773203254</v>
          </cell>
          <cell r="I242">
            <v>275.06080541171332</v>
          </cell>
          <cell r="J242">
            <v>275.01430273610129</v>
          </cell>
          <cell r="K242">
            <v>275.01430273610129</v>
          </cell>
          <cell r="L242">
            <v>275.01430273610129</v>
          </cell>
          <cell r="M242">
            <v>275.01430273610129</v>
          </cell>
          <cell r="N242">
            <v>275.01430273610129</v>
          </cell>
          <cell r="O242">
            <v>275.01430273610129</v>
          </cell>
          <cell r="P242">
            <v>275.01430273610129</v>
          </cell>
          <cell r="Q242">
            <v>275.01430273610129</v>
          </cell>
          <cell r="R242">
            <v>275.01430273610129</v>
          </cell>
          <cell r="S242">
            <v>275.01430273610129</v>
          </cell>
          <cell r="T242">
            <v>275.01430273610129</v>
          </cell>
          <cell r="U242">
            <v>275.01430273610129</v>
          </cell>
        </row>
        <row r="243">
          <cell r="E243">
            <v>275.3072949205054</v>
          </cell>
          <cell r="F243">
            <v>275.2386518541914</v>
          </cell>
          <cell r="G243">
            <v>275.17971059573773</v>
          </cell>
          <cell r="H243">
            <v>275.13143273215661</v>
          </cell>
          <cell r="I243">
            <v>275.08412402093393</v>
          </cell>
          <cell r="J243">
            <v>275.0375192404195</v>
          </cell>
          <cell r="K243">
            <v>275.0375192404195</v>
          </cell>
          <cell r="L243">
            <v>275.0375192404195</v>
          </cell>
          <cell r="M243">
            <v>275.0375192404195</v>
          </cell>
          <cell r="N243">
            <v>275.0375192404195</v>
          </cell>
          <cell r="O243">
            <v>275.0375192404195</v>
          </cell>
          <cell r="P243">
            <v>275.0375192404195</v>
          </cell>
          <cell r="Q243">
            <v>275.0375192404195</v>
          </cell>
          <cell r="R243">
            <v>275.0375192404195</v>
          </cell>
          <cell r="S243">
            <v>275.0375192404195</v>
          </cell>
          <cell r="T243">
            <v>275.0375192404195</v>
          </cell>
          <cell r="U243">
            <v>275.0375192404195</v>
          </cell>
        </row>
        <row r="244">
          <cell r="E244">
            <v>275.30729491398336</v>
          </cell>
          <cell r="F244">
            <v>275.22895234136178</v>
          </cell>
          <cell r="G244">
            <v>275.16315112074392</v>
          </cell>
          <cell r="H244">
            <v>275.10547123028334</v>
          </cell>
          <cell r="I244">
            <v>275.05883095134584</v>
          </cell>
          <cell r="J244">
            <v>275.02038154854694</v>
          </cell>
          <cell r="K244">
            <v>275.02038154854694</v>
          </cell>
          <cell r="L244">
            <v>275.02038154854694</v>
          </cell>
          <cell r="M244">
            <v>275.02038154854694</v>
          </cell>
          <cell r="N244">
            <v>275.02038154854694</v>
          </cell>
          <cell r="O244">
            <v>275.02038154854694</v>
          </cell>
          <cell r="P244">
            <v>275.02038154854694</v>
          </cell>
          <cell r="Q244">
            <v>275.02038154854694</v>
          </cell>
          <cell r="R244">
            <v>275.02038154854694</v>
          </cell>
          <cell r="S244">
            <v>275.02038154854694</v>
          </cell>
          <cell r="T244">
            <v>275.02038154854694</v>
          </cell>
          <cell r="U244">
            <v>275.02038154854694</v>
          </cell>
        </row>
        <row r="245">
          <cell r="E245">
            <v>275.30729491376911</v>
          </cell>
          <cell r="F245">
            <v>275.23435072826294</v>
          </cell>
          <cell r="G245">
            <v>275.16686118552656</v>
          </cell>
          <cell r="H245">
            <v>275.11083333151066</v>
          </cell>
          <cell r="I245">
            <v>275.05974906800685</v>
          </cell>
          <cell r="J245">
            <v>275.01692330365182</v>
          </cell>
          <cell r="K245">
            <v>275.01692330365182</v>
          </cell>
          <cell r="L245">
            <v>275.01692330365182</v>
          </cell>
          <cell r="M245">
            <v>275.01692330365182</v>
          </cell>
          <cell r="N245">
            <v>275.01692330365182</v>
          </cell>
          <cell r="O245">
            <v>275.01692330365182</v>
          </cell>
          <cell r="P245">
            <v>275.01692330365182</v>
          </cell>
          <cell r="Q245">
            <v>275.01692330365182</v>
          </cell>
          <cell r="R245">
            <v>275.01692330365182</v>
          </cell>
          <cell r="S245">
            <v>275.01692330365182</v>
          </cell>
          <cell r="T245">
            <v>275.01692330365182</v>
          </cell>
          <cell r="U245">
            <v>275.01692330365182</v>
          </cell>
        </row>
        <row r="246">
          <cell r="E246">
            <v>275.30729490525783</v>
          </cell>
          <cell r="F246">
            <v>275.23900980358638</v>
          </cell>
          <cell r="G246">
            <v>275.18382552651457</v>
          </cell>
          <cell r="H246">
            <v>275.13750501881532</v>
          </cell>
          <cell r="I246">
            <v>275.09711526340266</v>
          </cell>
          <cell r="J246">
            <v>275.06217293777729</v>
          </cell>
          <cell r="K246">
            <v>275.06217293777729</v>
          </cell>
          <cell r="L246">
            <v>275.06217293777729</v>
          </cell>
          <cell r="M246">
            <v>275.06217293777729</v>
          </cell>
          <cell r="N246">
            <v>275.06217293777729</v>
          </cell>
          <cell r="O246">
            <v>275.06217293777729</v>
          </cell>
          <cell r="P246">
            <v>275.06217293777729</v>
          </cell>
          <cell r="Q246">
            <v>275.06217293777729</v>
          </cell>
          <cell r="R246">
            <v>275.06217293777729</v>
          </cell>
          <cell r="S246">
            <v>275.06217293777729</v>
          </cell>
          <cell r="T246">
            <v>275.06217293777729</v>
          </cell>
          <cell r="U246">
            <v>275.06217293777729</v>
          </cell>
        </row>
        <row r="247">
          <cell r="E247">
            <v>275.30729492052478</v>
          </cell>
          <cell r="F247">
            <v>275.22782699152111</v>
          </cell>
          <cell r="G247">
            <v>275.15688830036555</v>
          </cell>
          <cell r="H247">
            <v>275.09674733936254</v>
          </cell>
          <cell r="I247">
            <v>275.04636801186342</v>
          </cell>
          <cell r="J247">
            <v>275.00079806737386</v>
          </cell>
          <cell r="K247">
            <v>275.00079806737386</v>
          </cell>
          <cell r="L247">
            <v>275.00079806737386</v>
          </cell>
          <cell r="M247">
            <v>275.00079806737386</v>
          </cell>
          <cell r="N247">
            <v>275.00079806737386</v>
          </cell>
          <cell r="O247">
            <v>275.00079806737386</v>
          </cell>
          <cell r="P247">
            <v>275.00079806737386</v>
          </cell>
          <cell r="Q247">
            <v>275.00079806737386</v>
          </cell>
          <cell r="R247">
            <v>275.00079806737386</v>
          </cell>
          <cell r="S247">
            <v>275.00079806737386</v>
          </cell>
          <cell r="T247">
            <v>275.00079806737386</v>
          </cell>
          <cell r="U247">
            <v>275.00079806737386</v>
          </cell>
        </row>
        <row r="248">
          <cell r="E248">
            <v>275.30729491365645</v>
          </cell>
          <cell r="F248">
            <v>275.2395131985661</v>
          </cell>
          <cell r="G248">
            <v>275.17734441763616</v>
          </cell>
          <cell r="H248">
            <v>275.12136247500905</v>
          </cell>
          <cell r="I248">
            <v>275.06887814643414</v>
          </cell>
          <cell r="J248">
            <v>275.0270772480219</v>
          </cell>
          <cell r="K248">
            <v>275.0270772480219</v>
          </cell>
          <cell r="L248">
            <v>275.0270772480219</v>
          </cell>
          <cell r="M248">
            <v>275.0270772480219</v>
          </cell>
          <cell r="N248">
            <v>275.0270772480219</v>
          </cell>
          <cell r="O248">
            <v>275.0270772480219</v>
          </cell>
          <cell r="P248">
            <v>275.0270772480219</v>
          </cell>
          <cell r="Q248">
            <v>275.0270772480219</v>
          </cell>
          <cell r="R248">
            <v>275.0270772480219</v>
          </cell>
          <cell r="S248">
            <v>275.0270772480219</v>
          </cell>
          <cell r="T248">
            <v>275.0270772480219</v>
          </cell>
          <cell r="U248">
            <v>275.0270772480219</v>
          </cell>
        </row>
        <row r="249">
          <cell r="E249">
            <v>275.30729492050278</v>
          </cell>
          <cell r="F249">
            <v>275.22452286788092</v>
          </cell>
          <cell r="G249">
            <v>275.15284748190015</v>
          </cell>
          <cell r="H249">
            <v>275.08974542548032</v>
          </cell>
          <cell r="I249">
            <v>275.03150858573326</v>
          </cell>
          <cell r="J249">
            <v>275.03150858573326</v>
          </cell>
          <cell r="K249">
            <v>275.03150858573326</v>
          </cell>
          <cell r="L249">
            <v>275.03150858573326</v>
          </cell>
          <cell r="M249">
            <v>275.03150858573326</v>
          </cell>
          <cell r="N249">
            <v>275.03150858573326</v>
          </cell>
          <cell r="O249">
            <v>275.03150858573326</v>
          </cell>
          <cell r="P249">
            <v>275.03150858573326</v>
          </cell>
          <cell r="Q249">
            <v>275.03150858573326</v>
          </cell>
          <cell r="R249">
            <v>275.03150858573326</v>
          </cell>
          <cell r="S249">
            <v>275.03150858573326</v>
          </cell>
          <cell r="T249">
            <v>275.03150858573326</v>
          </cell>
          <cell r="U249">
            <v>275.03150858573326</v>
          </cell>
        </row>
        <row r="250">
          <cell r="E250">
            <v>275.30729491388348</v>
          </cell>
          <cell r="F250">
            <v>275.22627754102865</v>
          </cell>
          <cell r="G250">
            <v>275.1613643667074</v>
          </cell>
          <cell r="H250">
            <v>275.11046329215333</v>
          </cell>
          <cell r="I250">
            <v>275.06817393466252</v>
          </cell>
          <cell r="J250">
            <v>275.02944874293604</v>
          </cell>
          <cell r="K250">
            <v>275.02944874293604</v>
          </cell>
          <cell r="L250">
            <v>275.02944874293604</v>
          </cell>
          <cell r="M250">
            <v>275.02944874293604</v>
          </cell>
          <cell r="N250">
            <v>275.02944874293604</v>
          </cell>
          <cell r="O250">
            <v>275.02944874293604</v>
          </cell>
          <cell r="P250">
            <v>275.02944874293604</v>
          </cell>
          <cell r="Q250">
            <v>275.02944874293604</v>
          </cell>
          <cell r="R250">
            <v>275.02944874293604</v>
          </cell>
          <cell r="S250">
            <v>275.02944874293604</v>
          </cell>
          <cell r="T250">
            <v>275.02944874293604</v>
          </cell>
          <cell r="U250">
            <v>275.02944874293604</v>
          </cell>
        </row>
        <row r="251">
          <cell r="E251">
            <v>275.30730265852605</v>
          </cell>
          <cell r="F251">
            <v>275.23141678184675</v>
          </cell>
          <cell r="G251">
            <v>275.16553015053915</v>
          </cell>
          <cell r="H251">
            <v>275.11096706591525</v>
          </cell>
          <cell r="I251">
            <v>275.06167434855479</v>
          </cell>
          <cell r="J251">
            <v>275.01464302141608</v>
          </cell>
          <cell r="K251">
            <v>275.01464302141608</v>
          </cell>
          <cell r="L251">
            <v>275.01464302141608</v>
          </cell>
          <cell r="M251">
            <v>275.01464302141608</v>
          </cell>
          <cell r="N251">
            <v>275.01464302141608</v>
          </cell>
          <cell r="O251">
            <v>275.01464302141608</v>
          </cell>
          <cell r="P251">
            <v>275.01464302141608</v>
          </cell>
          <cell r="Q251">
            <v>275.01464302141608</v>
          </cell>
          <cell r="R251">
            <v>275.01464302141608</v>
          </cell>
          <cell r="S251">
            <v>275.01464302141608</v>
          </cell>
          <cell r="T251">
            <v>275.01464302141608</v>
          </cell>
          <cell r="U251">
            <v>275.01464302141608</v>
          </cell>
        </row>
        <row r="252">
          <cell r="E252">
            <v>275.30729491418697</v>
          </cell>
          <cell r="F252">
            <v>275.2269844982643</v>
          </cell>
          <cell r="G252">
            <v>275.16016688681526</v>
          </cell>
          <cell r="H252">
            <v>275.10102400809791</v>
          </cell>
          <cell r="I252">
            <v>275.05022635909324</v>
          </cell>
          <cell r="J252">
            <v>275.05022635909324</v>
          </cell>
          <cell r="K252">
            <v>275.05022635909324</v>
          </cell>
          <cell r="L252">
            <v>275.05022635909324</v>
          </cell>
          <cell r="M252">
            <v>275.05022635909324</v>
          </cell>
          <cell r="N252">
            <v>275.05022635909324</v>
          </cell>
          <cell r="O252">
            <v>275.05022635909324</v>
          </cell>
          <cell r="P252">
            <v>275.05022635909324</v>
          </cell>
          <cell r="Q252">
            <v>275.05022635909324</v>
          </cell>
          <cell r="R252">
            <v>275.05022635909324</v>
          </cell>
          <cell r="S252">
            <v>275.05022635909324</v>
          </cell>
          <cell r="T252">
            <v>275.05022635909324</v>
          </cell>
          <cell r="U252">
            <v>275.05022635909324</v>
          </cell>
        </row>
        <row r="253">
          <cell r="E253">
            <v>275.30729492048397</v>
          </cell>
          <cell r="F253">
            <v>275.22738768333858</v>
          </cell>
          <cell r="G253">
            <v>275.16108606307392</v>
          </cell>
          <cell r="H253">
            <v>275.1082235023672</v>
          </cell>
          <cell r="I253">
            <v>275.06646806075514</v>
          </cell>
          <cell r="J253">
            <v>275.0247606339563</v>
          </cell>
          <cell r="K253">
            <v>275.0247606339563</v>
          </cell>
          <cell r="L253">
            <v>275.0247606339563</v>
          </cell>
          <cell r="M253">
            <v>275.0247606339563</v>
          </cell>
          <cell r="N253">
            <v>275.0247606339563</v>
          </cell>
          <cell r="O253">
            <v>275.0247606339563</v>
          </cell>
          <cell r="P253">
            <v>275.0247606339563</v>
          </cell>
          <cell r="Q253">
            <v>275.0247606339563</v>
          </cell>
          <cell r="R253">
            <v>275.0247606339563</v>
          </cell>
          <cell r="S253">
            <v>275.0247606339563</v>
          </cell>
          <cell r="T253">
            <v>275.0247606339563</v>
          </cell>
          <cell r="U253">
            <v>275.0247606339563</v>
          </cell>
        </row>
        <row r="254">
          <cell r="E254">
            <v>275.30731128589827</v>
          </cell>
          <cell r="F254">
            <v>275.23007469877177</v>
          </cell>
          <cell r="G254">
            <v>275.16522082670531</v>
          </cell>
          <cell r="H254">
            <v>275.11441967043919</v>
          </cell>
          <cell r="I254">
            <v>275.06664161375886</v>
          </cell>
          <cell r="J254">
            <v>275.02599481983037</v>
          </cell>
          <cell r="K254">
            <v>275.02599481983037</v>
          </cell>
          <cell r="L254">
            <v>275.02599481983037</v>
          </cell>
          <cell r="M254">
            <v>275.02599481983037</v>
          </cell>
          <cell r="N254">
            <v>275.02599481983037</v>
          </cell>
          <cell r="O254">
            <v>275.02599481983037</v>
          </cell>
          <cell r="P254">
            <v>275.02599481983037</v>
          </cell>
          <cell r="Q254">
            <v>275.02599481983037</v>
          </cell>
          <cell r="R254">
            <v>275.02599481983037</v>
          </cell>
          <cell r="S254">
            <v>275.02599481983037</v>
          </cell>
          <cell r="T254">
            <v>275.02599481983037</v>
          </cell>
          <cell r="U254">
            <v>275.02599481983037</v>
          </cell>
        </row>
        <row r="255">
          <cell r="E255">
            <v>275.30729492049994</v>
          </cell>
          <cell r="F255">
            <v>275.23073970181997</v>
          </cell>
          <cell r="G255">
            <v>275.16880610086844</v>
          </cell>
          <cell r="H255">
            <v>275.11825779009507</v>
          </cell>
          <cell r="I255">
            <v>275.07684975957653</v>
          </cell>
          <cell r="J255">
            <v>275.03904913310174</v>
          </cell>
          <cell r="K255">
            <v>275.03904913310174</v>
          </cell>
          <cell r="L255">
            <v>275.03904913310174</v>
          </cell>
          <cell r="M255">
            <v>275.03904913310174</v>
          </cell>
          <cell r="N255">
            <v>275.03904913310174</v>
          </cell>
          <cell r="O255">
            <v>275.03904913310174</v>
          </cell>
          <cell r="P255">
            <v>275.03904913310174</v>
          </cell>
          <cell r="Q255">
            <v>275.03904913310174</v>
          </cell>
          <cell r="R255">
            <v>275.03904913310174</v>
          </cell>
          <cell r="S255">
            <v>275.03904913310174</v>
          </cell>
          <cell r="T255">
            <v>275.03904913310174</v>
          </cell>
          <cell r="U255">
            <v>275.03904913310174</v>
          </cell>
        </row>
        <row r="256">
          <cell r="E256">
            <v>275.30729491421278</v>
          </cell>
          <cell r="F256">
            <v>275.23006858884986</v>
          </cell>
          <cell r="G256">
            <v>275.16083830711034</v>
          </cell>
          <cell r="H256">
            <v>275.09990744279384</v>
          </cell>
          <cell r="I256">
            <v>275.04426746785913</v>
          </cell>
          <cell r="J256">
            <v>274.99524086244378</v>
          </cell>
          <cell r="K256">
            <v>274.99524086244378</v>
          </cell>
          <cell r="L256">
            <v>274.99524086244378</v>
          </cell>
          <cell r="M256">
            <v>274.99524086244378</v>
          </cell>
          <cell r="N256">
            <v>274.99524086244378</v>
          </cell>
          <cell r="O256">
            <v>274.99524086244378</v>
          </cell>
          <cell r="P256">
            <v>274.99524086244378</v>
          </cell>
          <cell r="Q256">
            <v>274.99524086244378</v>
          </cell>
          <cell r="R256">
            <v>274.99524086244378</v>
          </cell>
          <cell r="S256">
            <v>274.99524086244378</v>
          </cell>
          <cell r="T256">
            <v>274.99524086244378</v>
          </cell>
          <cell r="U256">
            <v>274.99524086244378</v>
          </cell>
        </row>
        <row r="257">
          <cell r="E257">
            <v>275.30729492062147</v>
          </cell>
          <cell r="F257">
            <v>275.22697605789136</v>
          </cell>
          <cell r="G257">
            <v>275.15686409071049</v>
          </cell>
          <cell r="H257">
            <v>275.09464222419723</v>
          </cell>
          <cell r="I257">
            <v>275.04248633302785</v>
          </cell>
          <cell r="J257">
            <v>275.04248633302785</v>
          </cell>
          <cell r="K257">
            <v>275.04248633302785</v>
          </cell>
          <cell r="L257">
            <v>275.04248633302785</v>
          </cell>
          <cell r="M257">
            <v>275.04248633302785</v>
          </cell>
          <cell r="N257">
            <v>275.04248633302785</v>
          </cell>
          <cell r="O257">
            <v>275.04248633302785</v>
          </cell>
          <cell r="P257">
            <v>275.04248633302785</v>
          </cell>
          <cell r="Q257">
            <v>275.04248633302785</v>
          </cell>
          <cell r="R257">
            <v>275.04248633302785</v>
          </cell>
          <cell r="S257">
            <v>275.04248633302785</v>
          </cell>
          <cell r="T257">
            <v>275.04248633302785</v>
          </cell>
          <cell r="U257">
            <v>275.04248633302785</v>
          </cell>
        </row>
        <row r="258">
          <cell r="E258">
            <v>275.30729491328083</v>
          </cell>
          <cell r="F258">
            <v>275.23178190733682</v>
          </cell>
          <cell r="G258">
            <v>275.16454195774628</v>
          </cell>
          <cell r="H258">
            <v>275.10976219697176</v>
          </cell>
          <cell r="I258">
            <v>275.06333991847276</v>
          </cell>
          <cell r="J258">
            <v>275.02335406579078</v>
          </cell>
          <cell r="K258">
            <v>275.02335406579078</v>
          </cell>
          <cell r="L258">
            <v>275.02335406579078</v>
          </cell>
          <cell r="M258">
            <v>275.02335406579078</v>
          </cell>
          <cell r="N258">
            <v>275.02335406579078</v>
          </cell>
          <cell r="O258">
            <v>275.02335406579078</v>
          </cell>
          <cell r="P258">
            <v>275.02335406579078</v>
          </cell>
          <cell r="Q258">
            <v>275.02335406579078</v>
          </cell>
          <cell r="R258">
            <v>275.02335406579078</v>
          </cell>
          <cell r="S258">
            <v>275.02335406579078</v>
          </cell>
          <cell r="T258">
            <v>275.02335406579078</v>
          </cell>
          <cell r="U258">
            <v>275.02335406579078</v>
          </cell>
        </row>
        <row r="259">
          <cell r="E259">
            <v>275.30729490149241</v>
          </cell>
          <cell r="F259">
            <v>275.23272633936949</v>
          </cell>
          <cell r="G259">
            <v>275.17307627325368</v>
          </cell>
          <cell r="H259">
            <v>275.11966477485424</v>
          </cell>
          <cell r="I259">
            <v>275.07550581571019</v>
          </cell>
          <cell r="J259">
            <v>275.03588745209811</v>
          </cell>
          <cell r="K259">
            <v>275.03588745209811</v>
          </cell>
          <cell r="L259">
            <v>275.03588745209811</v>
          </cell>
          <cell r="M259">
            <v>275.03588745209811</v>
          </cell>
          <cell r="N259">
            <v>275.03588745209811</v>
          </cell>
          <cell r="O259">
            <v>275.03588745209811</v>
          </cell>
          <cell r="P259">
            <v>275.03588745209811</v>
          </cell>
          <cell r="Q259">
            <v>275.03588745209811</v>
          </cell>
          <cell r="R259">
            <v>275.03588745209811</v>
          </cell>
          <cell r="S259">
            <v>275.03588745209811</v>
          </cell>
          <cell r="T259">
            <v>275.03588745209811</v>
          </cell>
          <cell r="U259">
            <v>275.03588745209811</v>
          </cell>
        </row>
        <row r="260">
          <cell r="E260">
            <v>275.30729491840378</v>
          </cell>
          <cell r="F260">
            <v>275.22958342350518</v>
          </cell>
          <cell r="G260">
            <v>275.16455003575481</v>
          </cell>
          <cell r="H260">
            <v>275.10606648029744</v>
          </cell>
          <cell r="I260">
            <v>275.05821025999819</v>
          </cell>
          <cell r="J260">
            <v>275.01644160853857</v>
          </cell>
          <cell r="K260">
            <v>275.01644160853857</v>
          </cell>
          <cell r="L260">
            <v>275.01644160853857</v>
          </cell>
          <cell r="M260">
            <v>275.01644160853857</v>
          </cell>
          <cell r="N260">
            <v>275.01644160853857</v>
          </cell>
          <cell r="O260">
            <v>275.01644160853857</v>
          </cell>
          <cell r="P260">
            <v>275.01644160853857</v>
          </cell>
          <cell r="Q260">
            <v>275.01644160853857</v>
          </cell>
          <cell r="R260">
            <v>275.01644160853857</v>
          </cell>
          <cell r="S260">
            <v>275.01644160853857</v>
          </cell>
          <cell r="T260">
            <v>275.01644160853857</v>
          </cell>
          <cell r="U260">
            <v>275.01644160853857</v>
          </cell>
        </row>
        <row r="261">
          <cell r="E261">
            <v>275.30729490099918</v>
          </cell>
          <cell r="F261">
            <v>275.23577825296644</v>
          </cell>
          <cell r="G261">
            <v>275.16588945782604</v>
          </cell>
          <cell r="H261">
            <v>275.10529949789009</v>
          </cell>
          <cell r="I261">
            <v>275.05020503392086</v>
          </cell>
          <cell r="J261">
            <v>275.00037490987273</v>
          </cell>
          <cell r="K261">
            <v>275.00037490987273</v>
          </cell>
          <cell r="L261">
            <v>275.00037490987273</v>
          </cell>
          <cell r="M261">
            <v>275.00037490987273</v>
          </cell>
          <cell r="N261">
            <v>275.00037490987273</v>
          </cell>
          <cell r="O261">
            <v>275.00037490987273</v>
          </cell>
          <cell r="P261">
            <v>275.00037490987273</v>
          </cell>
          <cell r="Q261">
            <v>275.00037490987273</v>
          </cell>
          <cell r="R261">
            <v>275.00037490987273</v>
          </cell>
          <cell r="S261">
            <v>275.00037490987273</v>
          </cell>
          <cell r="T261">
            <v>275.00037490987273</v>
          </cell>
          <cell r="U261">
            <v>275.00037490987273</v>
          </cell>
        </row>
        <row r="262">
          <cell r="E262">
            <v>275.30729491393697</v>
          </cell>
          <cell r="F262">
            <v>275.23112673516999</v>
          </cell>
          <cell r="G262">
            <v>275.17163404294382</v>
          </cell>
          <cell r="H262">
            <v>275.123852961392</v>
          </cell>
          <cell r="I262">
            <v>275.08247370193772</v>
          </cell>
          <cell r="J262">
            <v>275.04467276880069</v>
          </cell>
          <cell r="K262">
            <v>275.04467276880069</v>
          </cell>
          <cell r="L262">
            <v>275.04467276880069</v>
          </cell>
          <cell r="M262">
            <v>275.04467276880069</v>
          </cell>
          <cell r="N262">
            <v>275.04467276880069</v>
          </cell>
          <cell r="O262">
            <v>275.04467276880069</v>
          </cell>
          <cell r="P262">
            <v>275.04467276880069</v>
          </cell>
          <cell r="Q262">
            <v>275.04467276880069</v>
          </cell>
          <cell r="R262">
            <v>275.04467276880069</v>
          </cell>
          <cell r="S262">
            <v>275.04467276880069</v>
          </cell>
          <cell r="T262">
            <v>275.04467276880069</v>
          </cell>
          <cell r="U262">
            <v>275.04467276880069</v>
          </cell>
        </row>
        <row r="263">
          <cell r="E263">
            <v>275.30730071212656</v>
          </cell>
          <cell r="F263">
            <v>275.22566192439558</v>
          </cell>
          <cell r="G263">
            <v>275.15154398285597</v>
          </cell>
          <cell r="H263">
            <v>275.08975257548093</v>
          </cell>
          <cell r="I263">
            <v>275.08975257548093</v>
          </cell>
          <cell r="J263">
            <v>275.08975257548093</v>
          </cell>
          <cell r="K263">
            <v>275.08975257548093</v>
          </cell>
          <cell r="L263">
            <v>275.08975257548093</v>
          </cell>
          <cell r="M263">
            <v>275.08975257548093</v>
          </cell>
          <cell r="N263">
            <v>275.08975257548093</v>
          </cell>
          <cell r="O263">
            <v>275.08975257548093</v>
          </cell>
          <cell r="P263">
            <v>275.08975257548093</v>
          </cell>
          <cell r="Q263">
            <v>275.08975257548093</v>
          </cell>
          <cell r="R263">
            <v>275.08975257548093</v>
          </cell>
          <cell r="S263">
            <v>275.08975257548093</v>
          </cell>
          <cell r="T263">
            <v>275.08975257548093</v>
          </cell>
          <cell r="U263">
            <v>275.08975257548093</v>
          </cell>
        </row>
        <row r="264">
          <cell r="E264">
            <v>275.30729491384307</v>
          </cell>
          <cell r="F264">
            <v>275.23244509123867</v>
          </cell>
          <cell r="G264">
            <v>275.17146672131639</v>
          </cell>
          <cell r="H264">
            <v>275.11986798799342</v>
          </cell>
          <cell r="I264">
            <v>275.0771776689902</v>
          </cell>
          <cell r="J264">
            <v>275.0771776689902</v>
          </cell>
          <cell r="K264">
            <v>275.0771776689902</v>
          </cell>
          <cell r="L264">
            <v>275.0771776689902</v>
          </cell>
          <cell r="M264">
            <v>275.0771776689902</v>
          </cell>
          <cell r="N264">
            <v>275.0771776689902</v>
          </cell>
          <cell r="O264">
            <v>275.0771776689902</v>
          </cell>
          <cell r="P264">
            <v>275.0771776689902</v>
          </cell>
          <cell r="Q264">
            <v>275.0771776689902</v>
          </cell>
          <cell r="R264">
            <v>275.0771776689902</v>
          </cell>
          <cell r="S264">
            <v>275.0771776689902</v>
          </cell>
          <cell r="T264">
            <v>275.0771776689902</v>
          </cell>
          <cell r="U264">
            <v>275.0771776689902</v>
          </cell>
        </row>
        <row r="265">
          <cell r="E265">
            <v>275.30729492051847</v>
          </cell>
          <cell r="F265">
            <v>275.23272279774807</v>
          </cell>
          <cell r="G265">
            <v>275.16590621017195</v>
          </cell>
          <cell r="H265">
            <v>275.11238181062174</v>
          </cell>
          <cell r="I265">
            <v>275.06701348747225</v>
          </cell>
          <cell r="J265">
            <v>275.02816028088586</v>
          </cell>
          <cell r="K265">
            <v>275.02816028088586</v>
          </cell>
          <cell r="L265">
            <v>275.02816028088586</v>
          </cell>
          <cell r="M265">
            <v>275.02816028088586</v>
          </cell>
          <cell r="N265">
            <v>275.02816028088586</v>
          </cell>
          <cell r="O265">
            <v>275.02816028088586</v>
          </cell>
          <cell r="P265">
            <v>275.02816028088586</v>
          </cell>
          <cell r="Q265">
            <v>275.02816028088586</v>
          </cell>
          <cell r="R265">
            <v>275.02816028088586</v>
          </cell>
          <cell r="S265">
            <v>275.02816028088586</v>
          </cell>
          <cell r="T265">
            <v>275.02816028088586</v>
          </cell>
          <cell r="U265">
            <v>275.02816028088586</v>
          </cell>
        </row>
        <row r="266">
          <cell r="E266">
            <v>275.30730256543774</v>
          </cell>
          <cell r="F266">
            <v>275.22595345850732</v>
          </cell>
          <cell r="G266">
            <v>275.15583658606744</v>
          </cell>
          <cell r="H266">
            <v>275.0950917256398</v>
          </cell>
          <cell r="I266">
            <v>275.03803748434751</v>
          </cell>
          <cell r="J266">
            <v>274.98998416345847</v>
          </cell>
          <cell r="K266">
            <v>274.98998416345847</v>
          </cell>
          <cell r="L266">
            <v>274.98998416345847</v>
          </cell>
          <cell r="M266">
            <v>274.98998416345847</v>
          </cell>
          <cell r="N266">
            <v>274.98998416345847</v>
          </cell>
          <cell r="O266">
            <v>274.98998416345847</v>
          </cell>
          <cell r="P266">
            <v>274.98998416345847</v>
          </cell>
          <cell r="Q266">
            <v>274.98998416345847</v>
          </cell>
          <cell r="R266">
            <v>274.98998416345847</v>
          </cell>
          <cell r="S266">
            <v>274.98998416345847</v>
          </cell>
          <cell r="T266">
            <v>274.98998416345847</v>
          </cell>
          <cell r="U266">
            <v>274.98998416345847</v>
          </cell>
        </row>
        <row r="267">
          <cell r="E267">
            <v>275.30729492049096</v>
          </cell>
          <cell r="F267">
            <v>275.23202296102335</v>
          </cell>
          <cell r="G267">
            <v>275.16603690949671</v>
          </cell>
          <cell r="H267">
            <v>275.10984272237204</v>
          </cell>
          <cell r="I267">
            <v>275.0651415783949</v>
          </cell>
          <cell r="J267">
            <v>275.02724586657581</v>
          </cell>
          <cell r="K267">
            <v>275.02724586657581</v>
          </cell>
          <cell r="L267">
            <v>275.02724586657581</v>
          </cell>
          <cell r="M267">
            <v>275.02724586657581</v>
          </cell>
          <cell r="N267">
            <v>275.02724586657581</v>
          </cell>
          <cell r="O267">
            <v>275.02724586657581</v>
          </cell>
          <cell r="P267">
            <v>275.02724586657581</v>
          </cell>
          <cell r="Q267">
            <v>275.02724586657581</v>
          </cell>
          <cell r="R267">
            <v>275.02724586657581</v>
          </cell>
          <cell r="S267">
            <v>275.02724586657581</v>
          </cell>
          <cell r="T267">
            <v>275.02724586657581</v>
          </cell>
          <cell r="U267">
            <v>275.02724586657581</v>
          </cell>
        </row>
        <row r="268">
          <cell r="E268">
            <v>275.30730130220769</v>
          </cell>
          <cell r="F268">
            <v>275.23462130687551</v>
          </cell>
          <cell r="G268">
            <v>275.17371421507875</v>
          </cell>
          <cell r="H268">
            <v>275.12519688818355</v>
          </cell>
          <cell r="I268">
            <v>275.08176154957886</v>
          </cell>
          <cell r="J268">
            <v>275.04210429646525</v>
          </cell>
          <cell r="K268">
            <v>275.04210429646525</v>
          </cell>
          <cell r="L268">
            <v>275.04210429646525</v>
          </cell>
          <cell r="M268">
            <v>275.04210429646525</v>
          </cell>
          <cell r="N268">
            <v>275.04210429646525</v>
          </cell>
          <cell r="O268">
            <v>275.04210429646525</v>
          </cell>
          <cell r="P268">
            <v>275.04210429646525</v>
          </cell>
          <cell r="Q268">
            <v>275.04210429646525</v>
          </cell>
          <cell r="R268">
            <v>275.04210429646525</v>
          </cell>
          <cell r="S268">
            <v>275.04210429646525</v>
          </cell>
          <cell r="T268">
            <v>275.04210429646525</v>
          </cell>
          <cell r="U268">
            <v>275.04210429646525</v>
          </cell>
        </row>
        <row r="269">
          <cell r="E269">
            <v>275.30729490683626</v>
          </cell>
          <cell r="F269">
            <v>275.22921768736541</v>
          </cell>
          <cell r="G269">
            <v>275.16120022049159</v>
          </cell>
          <cell r="H269">
            <v>275.09833580101019</v>
          </cell>
          <cell r="I269">
            <v>275.04861906894689</v>
          </cell>
          <cell r="J269">
            <v>275.0038964570544</v>
          </cell>
          <cell r="K269">
            <v>275.0038964570544</v>
          </cell>
          <cell r="L269">
            <v>275.0038964570544</v>
          </cell>
          <cell r="M269">
            <v>275.0038964570544</v>
          </cell>
          <cell r="N269">
            <v>275.0038964570544</v>
          </cell>
          <cell r="O269">
            <v>275.0038964570544</v>
          </cell>
          <cell r="P269">
            <v>275.0038964570544</v>
          </cell>
          <cell r="Q269">
            <v>275.0038964570544</v>
          </cell>
          <cell r="R269">
            <v>275.0038964570544</v>
          </cell>
          <cell r="S269">
            <v>275.0038964570544</v>
          </cell>
          <cell r="T269">
            <v>275.0038964570544</v>
          </cell>
          <cell r="U269">
            <v>275.0038964570544</v>
          </cell>
        </row>
        <row r="270">
          <cell r="E270">
            <v>275.30730281236208</v>
          </cell>
          <cell r="F270">
            <v>275.22771941040247</v>
          </cell>
          <cell r="G270">
            <v>275.16259808184742</v>
          </cell>
          <cell r="H270">
            <v>275.106620890172</v>
          </cell>
          <cell r="I270">
            <v>275.05761380651512</v>
          </cell>
          <cell r="J270">
            <v>275.0140016751555</v>
          </cell>
          <cell r="K270">
            <v>275.0140016751555</v>
          </cell>
          <cell r="L270">
            <v>275.0140016751555</v>
          </cell>
          <cell r="M270">
            <v>275.0140016751555</v>
          </cell>
          <cell r="N270">
            <v>275.0140016751555</v>
          </cell>
          <cell r="O270">
            <v>275.0140016751555</v>
          </cell>
          <cell r="P270">
            <v>275.0140016751555</v>
          </cell>
          <cell r="Q270">
            <v>275.0140016751555</v>
          </cell>
          <cell r="R270">
            <v>275.0140016751555</v>
          </cell>
          <cell r="S270">
            <v>275.0140016751555</v>
          </cell>
          <cell r="T270">
            <v>275.0140016751555</v>
          </cell>
          <cell r="U270">
            <v>275.0140016751555</v>
          </cell>
        </row>
        <row r="271">
          <cell r="E271">
            <v>275.30729490731187</v>
          </cell>
          <cell r="F271">
            <v>275.22885936572283</v>
          </cell>
          <cell r="G271">
            <v>275.16033238435108</v>
          </cell>
          <cell r="H271">
            <v>275.101158350974</v>
          </cell>
          <cell r="I271">
            <v>275.05325799128417</v>
          </cell>
          <cell r="J271">
            <v>275.0158724341307</v>
          </cell>
          <cell r="K271">
            <v>275.0158724341307</v>
          </cell>
          <cell r="L271">
            <v>275.0158724341307</v>
          </cell>
          <cell r="M271">
            <v>275.0158724341307</v>
          </cell>
          <cell r="N271">
            <v>275.0158724341307</v>
          </cell>
          <cell r="O271">
            <v>275.0158724341307</v>
          </cell>
          <cell r="P271">
            <v>275.0158724341307</v>
          </cell>
          <cell r="Q271">
            <v>275.0158724341307</v>
          </cell>
          <cell r="R271">
            <v>275.0158724341307</v>
          </cell>
          <cell r="S271">
            <v>275.0158724341307</v>
          </cell>
          <cell r="T271">
            <v>275.0158724341307</v>
          </cell>
          <cell r="U271">
            <v>275.0158724341307</v>
          </cell>
        </row>
        <row r="272">
          <cell r="E272">
            <v>275.30729492046709</v>
          </cell>
          <cell r="F272">
            <v>275.22213155307298</v>
          </cell>
          <cell r="G272">
            <v>275.15268088411284</v>
          </cell>
          <cell r="H272">
            <v>275.09348491119101</v>
          </cell>
          <cell r="I272">
            <v>275.03994985287818</v>
          </cell>
          <cell r="J272">
            <v>274.99297583274392</v>
          </cell>
          <cell r="K272">
            <v>274.99297583274392</v>
          </cell>
          <cell r="L272">
            <v>274.99297583274392</v>
          </cell>
          <cell r="M272">
            <v>274.99297583274392</v>
          </cell>
          <cell r="N272">
            <v>274.99297583274392</v>
          </cell>
          <cell r="O272">
            <v>274.99297583274392</v>
          </cell>
          <cell r="P272">
            <v>274.99297583274392</v>
          </cell>
          <cell r="Q272">
            <v>274.99297583274392</v>
          </cell>
          <cell r="R272">
            <v>274.99297583274392</v>
          </cell>
          <cell r="S272">
            <v>274.99297583274392</v>
          </cell>
          <cell r="T272">
            <v>274.99297583274392</v>
          </cell>
          <cell r="U272">
            <v>274.99297583274392</v>
          </cell>
        </row>
        <row r="273">
          <cell r="E273">
            <v>275.30729491383977</v>
          </cell>
          <cell r="F273">
            <v>275.22930217423129</v>
          </cell>
          <cell r="G273">
            <v>275.16204287557235</v>
          </cell>
          <cell r="H273">
            <v>275.10853906122247</v>
          </cell>
          <cell r="I273">
            <v>275.05898326342282</v>
          </cell>
          <cell r="J273">
            <v>275.01643240439773</v>
          </cell>
          <cell r="K273">
            <v>275.01643240439773</v>
          </cell>
          <cell r="L273">
            <v>275.01643240439773</v>
          </cell>
          <cell r="M273">
            <v>275.01643240439773</v>
          </cell>
          <cell r="N273">
            <v>275.01643240439773</v>
          </cell>
          <cell r="O273">
            <v>275.01643240439773</v>
          </cell>
          <cell r="P273">
            <v>275.01643240439773</v>
          </cell>
          <cell r="Q273">
            <v>275.01643240439773</v>
          </cell>
          <cell r="R273">
            <v>275.01643240439773</v>
          </cell>
          <cell r="S273">
            <v>275.01643240439773</v>
          </cell>
          <cell r="T273">
            <v>275.01643240439773</v>
          </cell>
          <cell r="U273">
            <v>275.01643240439773</v>
          </cell>
        </row>
        <row r="274">
          <cell r="E274">
            <v>275.30729492048943</v>
          </cell>
          <cell r="F274">
            <v>275.23109131840158</v>
          </cell>
          <cell r="G274">
            <v>275.16363881221957</v>
          </cell>
          <cell r="H274">
            <v>275.10730598703583</v>
          </cell>
          <cell r="I274">
            <v>275.05816522084632</v>
          </cell>
          <cell r="J274">
            <v>275.01282944964743</v>
          </cell>
          <cell r="K274">
            <v>275.01282944964743</v>
          </cell>
          <cell r="L274">
            <v>275.01282944964743</v>
          </cell>
          <cell r="M274">
            <v>275.01282944964743</v>
          </cell>
          <cell r="N274">
            <v>275.01282944964743</v>
          </cell>
          <cell r="O274">
            <v>275.01282944964743</v>
          </cell>
          <cell r="P274">
            <v>275.01282944964743</v>
          </cell>
          <cell r="Q274">
            <v>275.01282944964743</v>
          </cell>
          <cell r="R274">
            <v>275.01282944964743</v>
          </cell>
          <cell r="S274">
            <v>275.01282944964743</v>
          </cell>
          <cell r="T274">
            <v>275.01282944964743</v>
          </cell>
          <cell r="U274">
            <v>275.01282944964743</v>
          </cell>
        </row>
        <row r="275">
          <cell r="E275">
            <v>275.30729492048613</v>
          </cell>
          <cell r="F275">
            <v>275.23014641433502</v>
          </cell>
          <cell r="G275">
            <v>275.16309087448349</v>
          </cell>
          <cell r="H275">
            <v>275.10466953533171</v>
          </cell>
          <cell r="I275">
            <v>275.04684851773669</v>
          </cell>
          <cell r="J275">
            <v>275.04684851773669</v>
          </cell>
          <cell r="K275">
            <v>275.04684851773669</v>
          </cell>
          <cell r="L275">
            <v>275.04684851773669</v>
          </cell>
          <cell r="M275">
            <v>275.04684851773669</v>
          </cell>
          <cell r="N275">
            <v>275.04684851773669</v>
          </cell>
          <cell r="O275">
            <v>275.04684851773669</v>
          </cell>
          <cell r="P275">
            <v>275.04684851773669</v>
          </cell>
          <cell r="Q275">
            <v>275.04684851773669</v>
          </cell>
          <cell r="R275">
            <v>275.04684851773669</v>
          </cell>
          <cell r="S275">
            <v>275.04684851773669</v>
          </cell>
          <cell r="T275">
            <v>275.04684851773669</v>
          </cell>
          <cell r="U275">
            <v>275.04684851773669</v>
          </cell>
        </row>
        <row r="276">
          <cell r="E276">
            <v>275.30729490646848</v>
          </cell>
          <cell r="F276">
            <v>275.22498546531637</v>
          </cell>
          <cell r="G276">
            <v>275.15258080771008</v>
          </cell>
          <cell r="H276">
            <v>275.09097014231776</v>
          </cell>
          <cell r="I276">
            <v>275.03986880038133</v>
          </cell>
          <cell r="J276">
            <v>275.03986880038133</v>
          </cell>
          <cell r="K276">
            <v>275.03986880038133</v>
          </cell>
          <cell r="L276">
            <v>275.03986880038133</v>
          </cell>
          <cell r="M276">
            <v>275.03986880038133</v>
          </cell>
          <cell r="N276">
            <v>275.03986880038133</v>
          </cell>
          <cell r="O276">
            <v>275.03986880038133</v>
          </cell>
          <cell r="P276">
            <v>275.03986880038133</v>
          </cell>
          <cell r="Q276">
            <v>275.03986880038133</v>
          </cell>
          <cell r="R276">
            <v>275.03986880038133</v>
          </cell>
          <cell r="S276">
            <v>275.03986880038133</v>
          </cell>
          <cell r="T276">
            <v>275.03986880038133</v>
          </cell>
          <cell r="U276">
            <v>275.03986880038133</v>
          </cell>
        </row>
        <row r="277">
          <cell r="E277">
            <v>275.30730078500062</v>
          </cell>
          <cell r="F277">
            <v>275.23540375483873</v>
          </cell>
          <cell r="G277">
            <v>275.17254283558731</v>
          </cell>
          <cell r="H277">
            <v>275.11761237999661</v>
          </cell>
          <cell r="I277">
            <v>275.07331996065756</v>
          </cell>
          <cell r="J277">
            <v>275.03076621996814</v>
          </cell>
          <cell r="K277">
            <v>275.03076621996814</v>
          </cell>
          <cell r="L277">
            <v>275.03076621996814</v>
          </cell>
          <cell r="M277">
            <v>275.03076621996814</v>
          </cell>
          <cell r="N277">
            <v>275.03076621996814</v>
          </cell>
          <cell r="O277">
            <v>275.03076621996814</v>
          </cell>
          <cell r="P277">
            <v>275.03076621996814</v>
          </cell>
          <cell r="Q277">
            <v>275.03076621996814</v>
          </cell>
          <cell r="R277">
            <v>275.03076621996814</v>
          </cell>
          <cell r="S277">
            <v>275.03076621996814</v>
          </cell>
          <cell r="T277">
            <v>275.03076621996814</v>
          </cell>
          <cell r="U277">
            <v>275.03076621996814</v>
          </cell>
        </row>
        <row r="278">
          <cell r="E278">
            <v>275.30729492046993</v>
          </cell>
          <cell r="F278">
            <v>275.2284128365531</v>
          </cell>
          <cell r="G278">
            <v>275.15820910874419</v>
          </cell>
          <cell r="H278">
            <v>275.09762918036546</v>
          </cell>
          <cell r="I278">
            <v>275.04286212183644</v>
          </cell>
          <cell r="J278">
            <v>274.99572270812433</v>
          </cell>
          <cell r="K278">
            <v>274.99572270812433</v>
          </cell>
          <cell r="L278">
            <v>274.99572270812433</v>
          </cell>
          <cell r="M278">
            <v>274.99572270812433</v>
          </cell>
          <cell r="N278">
            <v>274.99572270812433</v>
          </cell>
          <cell r="O278">
            <v>274.99572270812433</v>
          </cell>
          <cell r="P278">
            <v>274.99572270812433</v>
          </cell>
          <cell r="Q278">
            <v>274.99572270812433</v>
          </cell>
          <cell r="R278">
            <v>274.99572270812433</v>
          </cell>
          <cell r="S278">
            <v>274.99572270812433</v>
          </cell>
          <cell r="T278">
            <v>274.99572270812433</v>
          </cell>
          <cell r="U278">
            <v>274.99572270812433</v>
          </cell>
        </row>
        <row r="279">
          <cell r="E279">
            <v>275.3072949205262</v>
          </cell>
          <cell r="F279">
            <v>275.22523479376247</v>
          </cell>
          <cell r="G279">
            <v>275.16071043172519</v>
          </cell>
          <cell r="H279">
            <v>275.10664173460088</v>
          </cell>
          <cell r="I279">
            <v>275.05645293454734</v>
          </cell>
          <cell r="J279">
            <v>275.00919928131145</v>
          </cell>
          <cell r="K279">
            <v>275.00919928131145</v>
          </cell>
          <cell r="L279">
            <v>275.00919928131145</v>
          </cell>
          <cell r="M279">
            <v>275.00919928131145</v>
          </cell>
          <cell r="N279">
            <v>275.00919928131145</v>
          </cell>
          <cell r="O279">
            <v>275.00919928131145</v>
          </cell>
          <cell r="P279">
            <v>275.00919928131145</v>
          </cell>
          <cell r="Q279">
            <v>275.00919928131145</v>
          </cell>
          <cell r="R279">
            <v>275.00919928131145</v>
          </cell>
          <cell r="S279">
            <v>275.00919928131145</v>
          </cell>
          <cell r="T279">
            <v>275.00919928131145</v>
          </cell>
          <cell r="U279">
            <v>275.00919928131145</v>
          </cell>
        </row>
        <row r="280">
          <cell r="E280">
            <v>275.30729491404134</v>
          </cell>
          <cell r="F280">
            <v>275.2189766206933</v>
          </cell>
          <cell r="G280">
            <v>275.14231634416603</v>
          </cell>
          <cell r="H280">
            <v>275.08508298026845</v>
          </cell>
          <cell r="I280">
            <v>275.03426912911476</v>
          </cell>
          <cell r="J280">
            <v>274.98326082306681</v>
          </cell>
          <cell r="K280">
            <v>274.98326082306681</v>
          </cell>
          <cell r="L280">
            <v>274.98326082306681</v>
          </cell>
          <cell r="M280">
            <v>274.98326082306681</v>
          </cell>
          <cell r="N280">
            <v>274.98326082306681</v>
          </cell>
          <cell r="O280">
            <v>274.98326082306681</v>
          </cell>
          <cell r="P280">
            <v>274.98326082306681</v>
          </cell>
          <cell r="Q280">
            <v>274.98326082306681</v>
          </cell>
          <cell r="R280">
            <v>274.98326082306681</v>
          </cell>
          <cell r="S280">
            <v>274.98326082306681</v>
          </cell>
          <cell r="T280">
            <v>274.98326082306681</v>
          </cell>
          <cell r="U280">
            <v>274.98326082306681</v>
          </cell>
        </row>
        <row r="281">
          <cell r="E281">
            <v>275.3073026758866</v>
          </cell>
          <cell r="F281">
            <v>275.22347512379611</v>
          </cell>
          <cell r="G281">
            <v>275.1510229346249</v>
          </cell>
          <cell r="H281">
            <v>275.08593129668304</v>
          </cell>
          <cell r="I281">
            <v>275.02960444145737</v>
          </cell>
          <cell r="J281">
            <v>274.98076760960237</v>
          </cell>
          <cell r="K281">
            <v>274.98076760960237</v>
          </cell>
          <cell r="L281">
            <v>274.98076760960237</v>
          </cell>
          <cell r="M281">
            <v>274.98076760960237</v>
          </cell>
          <cell r="N281">
            <v>274.98076760960237</v>
          </cell>
          <cell r="O281">
            <v>274.98076760960237</v>
          </cell>
          <cell r="P281">
            <v>274.98076760960237</v>
          </cell>
          <cell r="Q281">
            <v>274.98076760960237</v>
          </cell>
          <cell r="R281">
            <v>274.98076760960237</v>
          </cell>
          <cell r="S281">
            <v>274.98076760960237</v>
          </cell>
          <cell r="T281">
            <v>274.98076760960237</v>
          </cell>
          <cell r="U281">
            <v>274.98076760960237</v>
          </cell>
        </row>
        <row r="282">
          <cell r="E282">
            <v>275.3072949139775</v>
          </cell>
          <cell r="F282">
            <v>275.23299988821697</v>
          </cell>
          <cell r="G282">
            <v>275.16668403429065</v>
          </cell>
          <cell r="H282">
            <v>275.11655793306517</v>
          </cell>
          <cell r="I282">
            <v>275.07588962866322</v>
          </cell>
          <cell r="J282">
            <v>275.07588962866322</v>
          </cell>
          <cell r="K282">
            <v>275.07588962866322</v>
          </cell>
          <cell r="L282">
            <v>275.07588962866322</v>
          </cell>
          <cell r="M282">
            <v>275.07588962866322</v>
          </cell>
          <cell r="N282">
            <v>275.07588962866322</v>
          </cell>
          <cell r="O282">
            <v>275.07588962866322</v>
          </cell>
          <cell r="P282">
            <v>275.07588962866322</v>
          </cell>
          <cell r="Q282">
            <v>275.07588962866322</v>
          </cell>
          <cell r="R282">
            <v>275.07588962866322</v>
          </cell>
          <cell r="S282">
            <v>275.07588962866322</v>
          </cell>
          <cell r="T282">
            <v>275.07588962866322</v>
          </cell>
          <cell r="U282">
            <v>275.07588962866322</v>
          </cell>
        </row>
        <row r="283">
          <cell r="E283">
            <v>275.30729492049176</v>
          </cell>
          <cell r="F283">
            <v>275.22986640839235</v>
          </cell>
          <cell r="G283">
            <v>275.16579411910584</v>
          </cell>
          <cell r="H283">
            <v>275.10860550776789</v>
          </cell>
          <cell r="I283">
            <v>275.06375176451775</v>
          </cell>
          <cell r="J283">
            <v>275.02433808201818</v>
          </cell>
          <cell r="K283">
            <v>275.02433808201818</v>
          </cell>
          <cell r="L283">
            <v>275.02433808201818</v>
          </cell>
          <cell r="M283">
            <v>275.02433808201818</v>
          </cell>
          <cell r="N283">
            <v>275.02433808201818</v>
          </cell>
          <cell r="O283">
            <v>275.02433808201818</v>
          </cell>
          <cell r="P283">
            <v>275.02433808201818</v>
          </cell>
          <cell r="Q283">
            <v>275.02433808201818</v>
          </cell>
          <cell r="R283">
            <v>275.02433808201818</v>
          </cell>
          <cell r="S283">
            <v>275.02433808201818</v>
          </cell>
          <cell r="T283">
            <v>275.02433808201818</v>
          </cell>
          <cell r="U283">
            <v>275.02433808201818</v>
          </cell>
        </row>
        <row r="284">
          <cell r="E284">
            <v>275.30729492031861</v>
          </cell>
          <cell r="F284">
            <v>275.2332656415943</v>
          </cell>
          <cell r="G284">
            <v>275.16754643316068</v>
          </cell>
          <cell r="H284">
            <v>275.10678535491252</v>
          </cell>
          <cell r="I284">
            <v>275.05447309409772</v>
          </cell>
          <cell r="J284">
            <v>275.00809263069777</v>
          </cell>
          <cell r="K284">
            <v>275.00809263069777</v>
          </cell>
          <cell r="L284">
            <v>275.00809263069777</v>
          </cell>
          <cell r="M284">
            <v>275.00809263069777</v>
          </cell>
          <cell r="N284">
            <v>275.00809263069777</v>
          </cell>
          <cell r="O284">
            <v>275.00809263069777</v>
          </cell>
          <cell r="P284">
            <v>275.00809263069777</v>
          </cell>
          <cell r="Q284">
            <v>275.00809263069777</v>
          </cell>
          <cell r="R284">
            <v>275.00809263069777</v>
          </cell>
          <cell r="S284">
            <v>275.00809263069777</v>
          </cell>
          <cell r="T284">
            <v>275.00809263069777</v>
          </cell>
          <cell r="U284">
            <v>275.00809263069777</v>
          </cell>
        </row>
        <row r="285">
          <cell r="E285">
            <v>275.30729492025574</v>
          </cell>
          <cell r="F285">
            <v>275.22836398631148</v>
          </cell>
          <cell r="G285">
            <v>275.16176884277348</v>
          </cell>
          <cell r="H285">
            <v>275.10472988225791</v>
          </cell>
          <cell r="I285">
            <v>275.05605627289572</v>
          </cell>
          <cell r="J285">
            <v>275.01392913853408</v>
          </cell>
          <cell r="K285">
            <v>275.01392913853408</v>
          </cell>
          <cell r="L285">
            <v>275.01392913853408</v>
          </cell>
          <cell r="M285">
            <v>275.01392913853408</v>
          </cell>
          <cell r="N285">
            <v>275.01392913853408</v>
          </cell>
          <cell r="O285">
            <v>275.01392913853408</v>
          </cell>
          <cell r="P285">
            <v>275.01392913853408</v>
          </cell>
          <cell r="Q285">
            <v>275.01392913853408</v>
          </cell>
          <cell r="R285">
            <v>275.01392913853408</v>
          </cell>
          <cell r="S285">
            <v>275.01392913853408</v>
          </cell>
          <cell r="T285">
            <v>275.01392913853408</v>
          </cell>
          <cell r="U285">
            <v>275.01392913853408</v>
          </cell>
        </row>
        <row r="286">
          <cell r="E286">
            <v>275.3072949205519</v>
          </cell>
          <cell r="F286">
            <v>275.21851778307001</v>
          </cell>
          <cell r="G286">
            <v>275.13916917670394</v>
          </cell>
          <cell r="H286">
            <v>275.07452440406041</v>
          </cell>
          <cell r="I286">
            <v>275.01614862925254</v>
          </cell>
          <cell r="J286">
            <v>275.01614862925254</v>
          </cell>
          <cell r="K286">
            <v>275.01614862925254</v>
          </cell>
          <cell r="L286">
            <v>275.01614862925254</v>
          </cell>
          <cell r="M286">
            <v>275.01614862925254</v>
          </cell>
          <cell r="N286">
            <v>275.01614862925254</v>
          </cell>
          <cell r="O286">
            <v>275.01614862925254</v>
          </cell>
          <cell r="P286">
            <v>275.01614862925254</v>
          </cell>
          <cell r="Q286">
            <v>275.01614862925254</v>
          </cell>
          <cell r="R286">
            <v>275.01614862925254</v>
          </cell>
          <cell r="S286">
            <v>275.01614862925254</v>
          </cell>
          <cell r="T286">
            <v>275.01614862925254</v>
          </cell>
          <cell r="U286">
            <v>275.01614862925254</v>
          </cell>
        </row>
        <row r="287">
          <cell r="E287">
            <v>275.30729491602892</v>
          </cell>
          <cell r="F287">
            <v>275.23546387686423</v>
          </cell>
          <cell r="G287">
            <v>275.18092167094557</v>
          </cell>
          <cell r="H287">
            <v>275.13568771984103</v>
          </cell>
          <cell r="I287">
            <v>275.09734185334867</v>
          </cell>
          <cell r="J287">
            <v>275.06150641551653</v>
          </cell>
          <cell r="K287">
            <v>275.06150641551653</v>
          </cell>
          <cell r="L287">
            <v>275.06150641551653</v>
          </cell>
          <cell r="M287">
            <v>275.06150641551653</v>
          </cell>
          <cell r="N287">
            <v>275.06150641551653</v>
          </cell>
          <cell r="O287">
            <v>275.06150641551653</v>
          </cell>
          <cell r="P287">
            <v>275.06150641551653</v>
          </cell>
          <cell r="Q287">
            <v>275.06150641551653</v>
          </cell>
          <cell r="R287">
            <v>275.06150641551653</v>
          </cell>
          <cell r="S287">
            <v>275.06150641551653</v>
          </cell>
          <cell r="T287">
            <v>275.06150641551653</v>
          </cell>
          <cell r="U287">
            <v>275.06150641551653</v>
          </cell>
        </row>
        <row r="288">
          <cell r="E288">
            <v>275.30729491400092</v>
          </cell>
          <cell r="F288">
            <v>275.23019428253014</v>
          </cell>
          <cell r="G288">
            <v>275.16407899905852</v>
          </cell>
          <cell r="H288">
            <v>275.10911412167661</v>
          </cell>
          <cell r="I288">
            <v>275.06015676233972</v>
          </cell>
          <cell r="J288">
            <v>275.0189026862376</v>
          </cell>
          <cell r="K288">
            <v>275.0189026862376</v>
          </cell>
          <cell r="L288">
            <v>275.0189026862376</v>
          </cell>
          <cell r="M288">
            <v>275.0189026862376</v>
          </cell>
          <cell r="N288">
            <v>275.0189026862376</v>
          </cell>
          <cell r="O288">
            <v>275.0189026862376</v>
          </cell>
          <cell r="P288">
            <v>275.0189026862376</v>
          </cell>
          <cell r="Q288">
            <v>275.0189026862376</v>
          </cell>
          <cell r="R288">
            <v>275.0189026862376</v>
          </cell>
          <cell r="S288">
            <v>275.0189026862376</v>
          </cell>
          <cell r="T288">
            <v>275.0189026862376</v>
          </cell>
          <cell r="U288">
            <v>275.0189026862376</v>
          </cell>
        </row>
        <row r="289">
          <cell r="E289">
            <v>275.30729492049477</v>
          </cell>
          <cell r="F289">
            <v>275.22716292524751</v>
          </cell>
          <cell r="G289">
            <v>275.15212813717955</v>
          </cell>
          <cell r="H289">
            <v>275.08832893043075</v>
          </cell>
          <cell r="I289">
            <v>275.03433462156562</v>
          </cell>
          <cell r="J289">
            <v>275.03433462156562</v>
          </cell>
          <cell r="K289">
            <v>275.03433462156562</v>
          </cell>
          <cell r="L289">
            <v>275.03433462156562</v>
          </cell>
          <cell r="M289">
            <v>277.06647563922763</v>
          </cell>
          <cell r="N289">
            <v>277.06647563922763</v>
          </cell>
          <cell r="O289">
            <v>277.06647563922763</v>
          </cell>
          <cell r="P289">
            <v>277.06647563922763</v>
          </cell>
          <cell r="Q289">
            <v>277.06647563922763</v>
          </cell>
          <cell r="R289">
            <v>277.06647563922763</v>
          </cell>
          <cell r="S289">
            <v>277.06647563922763</v>
          </cell>
          <cell r="T289">
            <v>277.06647563922763</v>
          </cell>
          <cell r="U289">
            <v>277.06647563922763</v>
          </cell>
        </row>
        <row r="290">
          <cell r="E290">
            <v>275.3072949204921</v>
          </cell>
          <cell r="F290">
            <v>275.23301891256665</v>
          </cell>
          <cell r="G290">
            <v>275.17153363040859</v>
          </cell>
          <cell r="H290">
            <v>275.11678091977097</v>
          </cell>
          <cell r="I290">
            <v>275.06937158124083</v>
          </cell>
          <cell r="J290">
            <v>275.0284018570332</v>
          </cell>
          <cell r="K290">
            <v>275.0284018570332</v>
          </cell>
          <cell r="L290">
            <v>275.0284018570332</v>
          </cell>
          <cell r="M290">
            <v>275.0284018570332</v>
          </cell>
          <cell r="N290">
            <v>275.0284018570332</v>
          </cell>
          <cell r="O290">
            <v>275.0284018570332</v>
          </cell>
          <cell r="P290">
            <v>275.0284018570332</v>
          </cell>
          <cell r="Q290">
            <v>275.0284018570332</v>
          </cell>
          <cell r="R290">
            <v>275.0284018570332</v>
          </cell>
          <cell r="S290">
            <v>275.0284018570332</v>
          </cell>
          <cell r="T290">
            <v>275.0284018570332</v>
          </cell>
          <cell r="U290">
            <v>275.0284018570332</v>
          </cell>
        </row>
        <row r="291">
          <cell r="E291">
            <v>275.30729492061852</v>
          </cell>
          <cell r="F291">
            <v>275.23064446324747</v>
          </cell>
          <cell r="G291">
            <v>275.16608875618732</v>
          </cell>
          <cell r="H291">
            <v>275.11373267353451</v>
          </cell>
          <cell r="I291">
            <v>275.06996830465556</v>
          </cell>
          <cell r="J291">
            <v>275.06996830465556</v>
          </cell>
          <cell r="K291">
            <v>275.06996830465556</v>
          </cell>
          <cell r="L291">
            <v>275.06996830465556</v>
          </cell>
          <cell r="M291">
            <v>275.06996830465556</v>
          </cell>
          <cell r="N291">
            <v>275.06996830465556</v>
          </cell>
          <cell r="O291">
            <v>275.06996830465556</v>
          </cell>
          <cell r="P291">
            <v>275.06996830465556</v>
          </cell>
          <cell r="Q291">
            <v>275.06996830465556</v>
          </cell>
          <cell r="R291">
            <v>275.06996830465556</v>
          </cell>
          <cell r="S291">
            <v>275.06996830465556</v>
          </cell>
          <cell r="T291">
            <v>275.06996830465556</v>
          </cell>
          <cell r="U291">
            <v>275.06996830465556</v>
          </cell>
        </row>
        <row r="292">
          <cell r="E292">
            <v>275.3073026302971</v>
          </cell>
          <cell r="F292">
            <v>275.22862805276105</v>
          </cell>
          <cell r="G292">
            <v>275.16140479918982</v>
          </cell>
          <cell r="H292">
            <v>275.10361585133296</v>
          </cell>
          <cell r="I292">
            <v>275.0534151956565</v>
          </cell>
          <cell r="J292">
            <v>275.00551326410294</v>
          </cell>
          <cell r="K292">
            <v>275.00551326410294</v>
          </cell>
          <cell r="L292">
            <v>275.00551326410294</v>
          </cell>
          <cell r="M292">
            <v>275.00551326410294</v>
          </cell>
          <cell r="N292">
            <v>275.00551326410294</v>
          </cell>
          <cell r="O292">
            <v>275.00551326410294</v>
          </cell>
          <cell r="P292">
            <v>275.00551326410294</v>
          </cell>
          <cell r="Q292">
            <v>275.00551326410294</v>
          </cell>
          <cell r="R292">
            <v>275.00551326410294</v>
          </cell>
          <cell r="S292">
            <v>275.00551326410294</v>
          </cell>
          <cell r="T292">
            <v>275.00551326410294</v>
          </cell>
          <cell r="U292">
            <v>275.00551326410294</v>
          </cell>
        </row>
        <row r="293">
          <cell r="E293">
            <v>275.30729492049306</v>
          </cell>
          <cell r="F293">
            <v>275.2291873328823</v>
          </cell>
          <cell r="G293">
            <v>275.1676152483671</v>
          </cell>
          <cell r="H293">
            <v>275.10974357290451</v>
          </cell>
          <cell r="I293">
            <v>275.06117347991727</v>
          </cell>
          <cell r="J293">
            <v>275.01787246817315</v>
          </cell>
          <cell r="K293">
            <v>275.01787246817315</v>
          </cell>
          <cell r="L293">
            <v>275.01787246817315</v>
          </cell>
          <cell r="M293">
            <v>275.01787246817315</v>
          </cell>
          <cell r="N293">
            <v>275.01787246817315</v>
          </cell>
          <cell r="O293">
            <v>275.01787246817315</v>
          </cell>
          <cell r="P293">
            <v>275.01787246817315</v>
          </cell>
          <cell r="Q293">
            <v>275.01787246817315</v>
          </cell>
          <cell r="R293">
            <v>275.01787246817315</v>
          </cell>
          <cell r="S293">
            <v>275.01787246817315</v>
          </cell>
          <cell r="T293">
            <v>275.01787246817315</v>
          </cell>
          <cell r="U293">
            <v>275.01787246817315</v>
          </cell>
        </row>
        <row r="294">
          <cell r="E294">
            <v>275.30729490486118</v>
          </cell>
          <cell r="F294">
            <v>275.23702258296936</v>
          </cell>
          <cell r="G294">
            <v>275.17595196267649</v>
          </cell>
          <cell r="H294">
            <v>275.12512514077224</v>
          </cell>
          <cell r="I294">
            <v>275.07634613239441</v>
          </cell>
          <cell r="J294">
            <v>275.0325260634778</v>
          </cell>
          <cell r="K294">
            <v>275.0325260634778</v>
          </cell>
          <cell r="L294">
            <v>275.0325260634778</v>
          </cell>
          <cell r="M294">
            <v>275.0325260634778</v>
          </cell>
          <cell r="N294">
            <v>275.0325260634778</v>
          </cell>
          <cell r="O294">
            <v>275.0325260634778</v>
          </cell>
          <cell r="P294">
            <v>275.0325260634778</v>
          </cell>
          <cell r="Q294">
            <v>275.0325260634778</v>
          </cell>
          <cell r="R294">
            <v>275.0325260634778</v>
          </cell>
          <cell r="S294">
            <v>275.0325260634778</v>
          </cell>
          <cell r="T294">
            <v>275.0325260634778</v>
          </cell>
          <cell r="U294">
            <v>275.0325260634778</v>
          </cell>
        </row>
        <row r="295">
          <cell r="E295">
            <v>275.30729491448528</v>
          </cell>
          <cell r="F295">
            <v>275.22906006729778</v>
          </cell>
          <cell r="G295">
            <v>275.16503679416252</v>
          </cell>
          <cell r="H295">
            <v>275.114821297096</v>
          </cell>
          <cell r="I295">
            <v>275.06972605005876</v>
          </cell>
          <cell r="J295">
            <v>275.02988160129473</v>
          </cell>
          <cell r="K295">
            <v>275.02988160129473</v>
          </cell>
          <cell r="L295">
            <v>275.02988160129473</v>
          </cell>
          <cell r="M295">
            <v>275.02988160129473</v>
          </cell>
          <cell r="N295">
            <v>275.02988160129473</v>
          </cell>
          <cell r="O295">
            <v>275.02988160129473</v>
          </cell>
          <cell r="P295">
            <v>275.02988160129473</v>
          </cell>
          <cell r="Q295">
            <v>275.02988160129473</v>
          </cell>
          <cell r="R295">
            <v>275.02988160129473</v>
          </cell>
          <cell r="S295">
            <v>275.02988160129473</v>
          </cell>
          <cell r="T295">
            <v>275.02988160129473</v>
          </cell>
          <cell r="U295">
            <v>275.02988160129473</v>
          </cell>
        </row>
        <row r="296">
          <cell r="E296">
            <v>275.30729492048567</v>
          </cell>
          <cell r="F296">
            <v>275.22813092223794</v>
          </cell>
          <cell r="G296">
            <v>275.15909398874226</v>
          </cell>
          <cell r="H296">
            <v>275.0983614057638</v>
          </cell>
          <cell r="I296">
            <v>275.04660716168041</v>
          </cell>
          <cell r="J296">
            <v>274.99782524641859</v>
          </cell>
          <cell r="K296">
            <v>274.99782524641859</v>
          </cell>
          <cell r="L296">
            <v>274.99782524641859</v>
          </cell>
          <cell r="M296">
            <v>274.99782524641859</v>
          </cell>
          <cell r="N296">
            <v>274.99782524641859</v>
          </cell>
          <cell r="O296">
            <v>274.99782524641859</v>
          </cell>
          <cell r="P296">
            <v>274.99782524641859</v>
          </cell>
          <cell r="Q296">
            <v>274.99782524641859</v>
          </cell>
          <cell r="R296">
            <v>274.99782524641859</v>
          </cell>
          <cell r="S296">
            <v>274.99782524641859</v>
          </cell>
          <cell r="T296">
            <v>274.99782524641859</v>
          </cell>
          <cell r="U296">
            <v>274.99782524641859</v>
          </cell>
        </row>
        <row r="297">
          <cell r="E297">
            <v>275.30729492031497</v>
          </cell>
          <cell r="F297">
            <v>275.2257529010086</v>
          </cell>
          <cell r="G297">
            <v>275.16230278099744</v>
          </cell>
          <cell r="H297">
            <v>275.10443717931128</v>
          </cell>
          <cell r="I297">
            <v>275.05632673921485</v>
          </cell>
          <cell r="J297">
            <v>275.01259177994575</v>
          </cell>
          <cell r="K297">
            <v>275.01259177994575</v>
          </cell>
          <cell r="L297">
            <v>275.01259177994575</v>
          </cell>
          <cell r="M297">
            <v>275.01259177994575</v>
          </cell>
          <cell r="N297">
            <v>275.01259177994575</v>
          </cell>
          <cell r="O297">
            <v>275.01259177994575</v>
          </cell>
          <cell r="P297">
            <v>275.01259177994575</v>
          </cell>
          <cell r="Q297">
            <v>275.01259177994575</v>
          </cell>
          <cell r="R297">
            <v>275.01259177994575</v>
          </cell>
          <cell r="S297">
            <v>275.01259177994575</v>
          </cell>
          <cell r="T297">
            <v>275.01259177994575</v>
          </cell>
          <cell r="U297">
            <v>275.01259177994575</v>
          </cell>
        </row>
        <row r="298">
          <cell r="E298">
            <v>275.30729492040098</v>
          </cell>
          <cell r="F298">
            <v>275.22930520871677</v>
          </cell>
          <cell r="G298">
            <v>275.15802307532556</v>
          </cell>
          <cell r="H298">
            <v>275.09749696820228</v>
          </cell>
          <cell r="I298">
            <v>275.04539583370479</v>
          </cell>
          <cell r="J298">
            <v>274.99852959563299</v>
          </cell>
          <cell r="K298">
            <v>274.99852959563299</v>
          </cell>
          <cell r="L298">
            <v>274.99852959563299</v>
          </cell>
          <cell r="M298">
            <v>274.99852959563299</v>
          </cell>
          <cell r="N298">
            <v>274.99852959563299</v>
          </cell>
          <cell r="O298">
            <v>274.99852959563299</v>
          </cell>
          <cell r="P298">
            <v>274.99852959563299</v>
          </cell>
          <cell r="Q298">
            <v>274.99852959563299</v>
          </cell>
          <cell r="R298">
            <v>274.99852959563299</v>
          </cell>
          <cell r="S298">
            <v>274.99852959563299</v>
          </cell>
          <cell r="T298">
            <v>274.99852959563299</v>
          </cell>
          <cell r="U298">
            <v>274.99852959563299</v>
          </cell>
        </row>
        <row r="299">
          <cell r="E299">
            <v>275.30729492050028</v>
          </cell>
          <cell r="F299">
            <v>275.22901929358642</v>
          </cell>
          <cell r="G299">
            <v>275.1616949809478</v>
          </cell>
          <cell r="H299">
            <v>275.10086784552198</v>
          </cell>
          <cell r="I299">
            <v>275.05326818774279</v>
          </cell>
          <cell r="J299">
            <v>275.05326818774279</v>
          </cell>
          <cell r="K299">
            <v>275.05326818774279</v>
          </cell>
          <cell r="L299">
            <v>275.05326818774279</v>
          </cell>
          <cell r="M299">
            <v>275.05326818774279</v>
          </cell>
          <cell r="N299">
            <v>275.05326818774279</v>
          </cell>
          <cell r="O299">
            <v>275.05326818774279</v>
          </cell>
          <cell r="P299">
            <v>275.05326818774279</v>
          </cell>
          <cell r="Q299">
            <v>275.05326818774279</v>
          </cell>
          <cell r="R299">
            <v>275.05326818774279</v>
          </cell>
          <cell r="S299">
            <v>275.05326818774279</v>
          </cell>
          <cell r="T299">
            <v>275.05326818774279</v>
          </cell>
          <cell r="U299">
            <v>275.05326818774279</v>
          </cell>
        </row>
        <row r="300">
          <cell r="E300">
            <v>275.3072949137856</v>
          </cell>
          <cell r="F300">
            <v>275.22752485517111</v>
          </cell>
          <cell r="G300">
            <v>275.15846480918168</v>
          </cell>
          <cell r="H300">
            <v>275.09750328218593</v>
          </cell>
          <cell r="I300">
            <v>275.04060416413898</v>
          </cell>
          <cell r="J300">
            <v>274.99234201476349</v>
          </cell>
          <cell r="K300">
            <v>274.99234201476349</v>
          </cell>
          <cell r="L300">
            <v>274.99234201476349</v>
          </cell>
          <cell r="M300">
            <v>274.99234201476349</v>
          </cell>
          <cell r="N300">
            <v>274.99234201476349</v>
          </cell>
          <cell r="O300">
            <v>274.99234201476349</v>
          </cell>
          <cell r="P300">
            <v>274.99234201476349</v>
          </cell>
          <cell r="Q300">
            <v>274.99234201476349</v>
          </cell>
          <cell r="R300">
            <v>274.99234201476349</v>
          </cell>
          <cell r="S300">
            <v>274.99234201476349</v>
          </cell>
          <cell r="T300">
            <v>274.99234201476349</v>
          </cell>
          <cell r="U300">
            <v>274.99234201476349</v>
          </cell>
        </row>
        <row r="301">
          <cell r="E301">
            <v>275.30729491378162</v>
          </cell>
          <cell r="F301">
            <v>275.23221974513274</v>
          </cell>
          <cell r="G301">
            <v>275.16864794834856</v>
          </cell>
          <cell r="H301">
            <v>275.11438486563196</v>
          </cell>
          <cell r="I301">
            <v>275.07126664037622</v>
          </cell>
          <cell r="J301">
            <v>275.02799382420164</v>
          </cell>
          <cell r="K301">
            <v>275.02799382420164</v>
          </cell>
          <cell r="L301">
            <v>275.02799382420164</v>
          </cell>
          <cell r="M301">
            <v>275.02799382420164</v>
          </cell>
          <cell r="N301">
            <v>275.02799382420164</v>
          </cell>
          <cell r="O301">
            <v>275.02799382420164</v>
          </cell>
          <cell r="P301">
            <v>275.02799382420164</v>
          </cell>
          <cell r="Q301">
            <v>275.02799382420164</v>
          </cell>
          <cell r="R301">
            <v>275.02799382420164</v>
          </cell>
          <cell r="S301">
            <v>275.02799382420164</v>
          </cell>
          <cell r="T301">
            <v>275.02799382420164</v>
          </cell>
          <cell r="U301">
            <v>275.02799382420164</v>
          </cell>
        </row>
        <row r="302">
          <cell r="E302">
            <v>275.30729491406481</v>
          </cell>
          <cell r="F302">
            <v>275.23375285353114</v>
          </cell>
          <cell r="G302">
            <v>275.17051471168452</v>
          </cell>
          <cell r="H302">
            <v>275.11798884614961</v>
          </cell>
          <cell r="I302">
            <v>275.07295643434719</v>
          </cell>
          <cell r="J302">
            <v>275.03299897139908</v>
          </cell>
          <cell r="K302">
            <v>275.03299897139908</v>
          </cell>
          <cell r="L302">
            <v>275.03299897139908</v>
          </cell>
          <cell r="M302">
            <v>275.03299897139908</v>
          </cell>
          <cell r="N302">
            <v>275.03299897139908</v>
          </cell>
          <cell r="O302">
            <v>275.03299897139908</v>
          </cell>
          <cell r="P302">
            <v>275.03299897139908</v>
          </cell>
          <cell r="Q302">
            <v>275.03299897139908</v>
          </cell>
          <cell r="R302">
            <v>275.03299897139908</v>
          </cell>
          <cell r="S302">
            <v>275.03299897139908</v>
          </cell>
          <cell r="T302">
            <v>275.03299897139908</v>
          </cell>
          <cell r="U302">
            <v>275.03299897139908</v>
          </cell>
        </row>
        <row r="303">
          <cell r="E303">
            <v>275.30729492049034</v>
          </cell>
          <cell r="F303">
            <v>275.22898262107338</v>
          </cell>
          <cell r="G303">
            <v>275.1617518779621</v>
          </cell>
          <cell r="H303">
            <v>275.10423082009601</v>
          </cell>
          <cell r="I303">
            <v>275.10423082009601</v>
          </cell>
          <cell r="J303">
            <v>275.10423082009601</v>
          </cell>
          <cell r="K303">
            <v>275.10423082009601</v>
          </cell>
          <cell r="L303">
            <v>275.10423082009601</v>
          </cell>
          <cell r="M303">
            <v>275.10423082009601</v>
          </cell>
          <cell r="N303">
            <v>275.10423082009601</v>
          </cell>
          <cell r="O303">
            <v>275.10423082009601</v>
          </cell>
          <cell r="P303">
            <v>275.10423082009601</v>
          </cell>
          <cell r="Q303">
            <v>275.10423082009601</v>
          </cell>
          <cell r="R303">
            <v>275.10423082009601</v>
          </cell>
          <cell r="S303">
            <v>275.10423082009601</v>
          </cell>
          <cell r="T303">
            <v>275.10423082009601</v>
          </cell>
          <cell r="U303">
            <v>275.10423082009601</v>
          </cell>
        </row>
        <row r="304">
          <cell r="E304">
            <v>275.30729491410557</v>
          </cell>
          <cell r="F304">
            <v>275.22162168999023</v>
          </cell>
          <cell r="G304">
            <v>275.14769795070976</v>
          </cell>
          <cell r="H304">
            <v>275.08615650632834</v>
          </cell>
          <cell r="I304">
            <v>275.02707170753001</v>
          </cell>
          <cell r="J304">
            <v>274.97731710137191</v>
          </cell>
          <cell r="K304">
            <v>274.97731710137191</v>
          </cell>
          <cell r="L304">
            <v>274.97731710137191</v>
          </cell>
          <cell r="M304">
            <v>274.97731710137191</v>
          </cell>
          <cell r="N304">
            <v>274.97731710137191</v>
          </cell>
          <cell r="O304">
            <v>274.97731710137191</v>
          </cell>
          <cell r="P304">
            <v>274.97731710137191</v>
          </cell>
          <cell r="Q304">
            <v>274.97731710137191</v>
          </cell>
          <cell r="R304">
            <v>274.97731710137191</v>
          </cell>
          <cell r="S304">
            <v>274.97731710137191</v>
          </cell>
          <cell r="T304">
            <v>274.97731710137191</v>
          </cell>
          <cell r="U304">
            <v>274.97731710137191</v>
          </cell>
        </row>
        <row r="305">
          <cell r="E305">
            <v>275.30729492050585</v>
          </cell>
          <cell r="F305">
            <v>275.23680105927934</v>
          </cell>
          <cell r="G305">
            <v>275.18427547420919</v>
          </cell>
          <cell r="H305">
            <v>275.14131481833596</v>
          </cell>
          <cell r="I305">
            <v>275.10482029033659</v>
          </cell>
          <cell r="J305">
            <v>275.07092172630979</v>
          </cell>
          <cell r="K305">
            <v>275.07092172630979</v>
          </cell>
          <cell r="L305">
            <v>275.07092172630979</v>
          </cell>
          <cell r="M305">
            <v>275.07092172630979</v>
          </cell>
          <cell r="N305">
            <v>275.07092172630979</v>
          </cell>
          <cell r="O305">
            <v>275.07092172630979</v>
          </cell>
          <cell r="P305">
            <v>275.07092172630979</v>
          </cell>
          <cell r="Q305">
            <v>275.07092172630979</v>
          </cell>
          <cell r="R305">
            <v>275.07092172630979</v>
          </cell>
          <cell r="S305">
            <v>275.07092172630979</v>
          </cell>
          <cell r="T305">
            <v>275.07092172630979</v>
          </cell>
          <cell r="U305">
            <v>275.07092172630979</v>
          </cell>
        </row>
        <row r="306">
          <cell r="E306">
            <v>275.3072949139721</v>
          </cell>
          <cell r="F306">
            <v>275.23011153461425</v>
          </cell>
          <cell r="G306">
            <v>275.16476279632167</v>
          </cell>
          <cell r="H306">
            <v>275.10599873682759</v>
          </cell>
          <cell r="I306">
            <v>275.05575080157581</v>
          </cell>
          <cell r="J306">
            <v>275.00950915923403</v>
          </cell>
          <cell r="K306">
            <v>275.00950915923403</v>
          </cell>
          <cell r="L306">
            <v>275.00950915923403</v>
          </cell>
          <cell r="M306">
            <v>275.00950915923403</v>
          </cell>
          <cell r="N306">
            <v>275.00950915923403</v>
          </cell>
          <cell r="O306">
            <v>275.00950915923403</v>
          </cell>
          <cell r="P306">
            <v>275.00950915923403</v>
          </cell>
          <cell r="Q306">
            <v>275.00950915923403</v>
          </cell>
          <cell r="R306">
            <v>275.00950915923403</v>
          </cell>
          <cell r="S306">
            <v>275.00950915923403</v>
          </cell>
          <cell r="T306">
            <v>275.00950915923403</v>
          </cell>
          <cell r="U306">
            <v>275.00950915923403</v>
          </cell>
        </row>
        <row r="307">
          <cell r="E307">
            <v>275.30729492028377</v>
          </cell>
          <cell r="F307">
            <v>275.22739629676698</v>
          </cell>
          <cell r="G307">
            <v>275.15917784428945</v>
          </cell>
          <cell r="H307">
            <v>275.10494376385174</v>
          </cell>
          <cell r="I307">
            <v>275.06045113173383</v>
          </cell>
          <cell r="J307">
            <v>275.02029760661753</v>
          </cell>
          <cell r="K307">
            <v>275.02029760661753</v>
          </cell>
          <cell r="L307">
            <v>275.02029760661753</v>
          </cell>
          <cell r="M307">
            <v>275.02029760661753</v>
          </cell>
          <cell r="N307">
            <v>275.02029760661753</v>
          </cell>
          <cell r="O307">
            <v>275.02029760661753</v>
          </cell>
          <cell r="P307">
            <v>275.02029760661753</v>
          </cell>
          <cell r="Q307">
            <v>275.02029760661753</v>
          </cell>
          <cell r="R307">
            <v>275.02029760661753</v>
          </cell>
          <cell r="S307">
            <v>275.02029760661753</v>
          </cell>
          <cell r="T307">
            <v>275.02029760661753</v>
          </cell>
          <cell r="U307">
            <v>275.02029760661753</v>
          </cell>
        </row>
        <row r="308">
          <cell r="E308">
            <v>275.30730244054263</v>
          </cell>
          <cell r="F308">
            <v>275.24259458203005</v>
          </cell>
          <cell r="G308">
            <v>275.18960702452767</v>
          </cell>
          <cell r="H308">
            <v>275.14615346370658</v>
          </cell>
          <cell r="I308">
            <v>275.10716171691524</v>
          </cell>
          <cell r="J308">
            <v>275.07201781435214</v>
          </cell>
          <cell r="K308">
            <v>275.07201781435214</v>
          </cell>
          <cell r="L308">
            <v>275.07201781435214</v>
          </cell>
          <cell r="M308">
            <v>275.07201781435214</v>
          </cell>
          <cell r="N308">
            <v>275.07201781435214</v>
          </cell>
          <cell r="O308">
            <v>275.07201781435214</v>
          </cell>
          <cell r="P308">
            <v>275.07201781435214</v>
          </cell>
          <cell r="Q308">
            <v>275.07201781435214</v>
          </cell>
          <cell r="R308">
            <v>275.07201781435214</v>
          </cell>
          <cell r="S308">
            <v>275.07201781435214</v>
          </cell>
          <cell r="T308">
            <v>275.07201781435214</v>
          </cell>
          <cell r="U308">
            <v>275.07201781435214</v>
          </cell>
        </row>
        <row r="309">
          <cell r="E309">
            <v>275.30729491876031</v>
          </cell>
          <cell r="F309">
            <v>275.23556498449369</v>
          </cell>
          <cell r="G309">
            <v>275.17547435732013</v>
          </cell>
          <cell r="H309">
            <v>275.12624980870515</v>
          </cell>
          <cell r="I309">
            <v>275.08255887197703</v>
          </cell>
          <cell r="J309">
            <v>275.04565460877302</v>
          </cell>
          <cell r="K309">
            <v>275.04565460877302</v>
          </cell>
          <cell r="L309">
            <v>275.04565460877302</v>
          </cell>
          <cell r="M309">
            <v>275.04565460877302</v>
          </cell>
          <cell r="N309">
            <v>275.04565460877302</v>
          </cell>
          <cell r="O309">
            <v>275.04565460877302</v>
          </cell>
          <cell r="P309">
            <v>275.04565460877302</v>
          </cell>
          <cell r="Q309">
            <v>275.04565460877302</v>
          </cell>
          <cell r="R309">
            <v>275.04565460877302</v>
          </cell>
          <cell r="S309">
            <v>275.04565460877302</v>
          </cell>
          <cell r="T309">
            <v>275.04565460877302</v>
          </cell>
          <cell r="U309">
            <v>275.04565460877302</v>
          </cell>
        </row>
        <row r="310">
          <cell r="E310">
            <v>275.30729583337677</v>
          </cell>
          <cell r="F310">
            <v>275.22964196452625</v>
          </cell>
          <cell r="G310">
            <v>275.17137211777293</v>
          </cell>
          <cell r="H310">
            <v>275.11936728544998</v>
          </cell>
          <cell r="I310">
            <v>275.07530088142209</v>
          </cell>
          <cell r="J310">
            <v>275.03619884773497</v>
          </cell>
          <cell r="K310">
            <v>275.03619884773497</v>
          </cell>
          <cell r="L310">
            <v>275.03619884773497</v>
          </cell>
          <cell r="M310">
            <v>275.03619884773497</v>
          </cell>
          <cell r="N310">
            <v>275.03619884773497</v>
          </cell>
          <cell r="O310">
            <v>275.03619884773497</v>
          </cell>
          <cell r="P310">
            <v>275.03619884773497</v>
          </cell>
          <cell r="Q310">
            <v>275.03619884773497</v>
          </cell>
          <cell r="R310">
            <v>275.03619884773497</v>
          </cell>
          <cell r="S310">
            <v>275.03619884773497</v>
          </cell>
          <cell r="T310">
            <v>275.03619884773497</v>
          </cell>
          <cell r="U310">
            <v>275.03619884773497</v>
          </cell>
        </row>
        <row r="311">
          <cell r="E311">
            <v>275.30729490634945</v>
          </cell>
          <cell r="F311">
            <v>275.23092043186386</v>
          </cell>
          <cell r="G311">
            <v>275.16372430987622</v>
          </cell>
          <cell r="H311">
            <v>275.11009493143075</v>
          </cell>
          <cell r="I311">
            <v>275.06372619660408</v>
          </cell>
          <cell r="J311">
            <v>275.02180041927858</v>
          </cell>
          <cell r="K311">
            <v>275.02180041927858</v>
          </cell>
          <cell r="L311">
            <v>275.02180041927858</v>
          </cell>
          <cell r="M311">
            <v>275.02180041927858</v>
          </cell>
          <cell r="N311">
            <v>275.02180041927858</v>
          </cell>
          <cell r="O311">
            <v>275.02180041927858</v>
          </cell>
          <cell r="P311">
            <v>275.02180041927858</v>
          </cell>
          <cell r="Q311">
            <v>275.02180041927858</v>
          </cell>
          <cell r="R311">
            <v>275.02180041927858</v>
          </cell>
          <cell r="S311">
            <v>275.02180041927858</v>
          </cell>
          <cell r="T311">
            <v>275.02180041927858</v>
          </cell>
          <cell r="U311">
            <v>275.02180041927858</v>
          </cell>
        </row>
        <row r="312">
          <cell r="E312">
            <v>275.30729492050028</v>
          </cell>
          <cell r="F312">
            <v>275.23281986435984</v>
          </cell>
          <cell r="G312">
            <v>275.16913626134976</v>
          </cell>
          <cell r="H312">
            <v>275.11738234169735</v>
          </cell>
          <cell r="I312">
            <v>275.0734649910487</v>
          </cell>
          <cell r="J312">
            <v>275.03578127698421</v>
          </cell>
          <cell r="K312">
            <v>275.03578127698421</v>
          </cell>
          <cell r="L312">
            <v>275.03578127698421</v>
          </cell>
          <cell r="M312">
            <v>275.03578127698421</v>
          </cell>
          <cell r="N312">
            <v>275.03578127698421</v>
          </cell>
          <cell r="O312">
            <v>275.03578127698421</v>
          </cell>
          <cell r="P312">
            <v>275.03578127698421</v>
          </cell>
          <cell r="Q312">
            <v>275.03578127698421</v>
          </cell>
          <cell r="R312">
            <v>275.03578127698421</v>
          </cell>
          <cell r="S312">
            <v>275.03578127698421</v>
          </cell>
          <cell r="T312">
            <v>275.03578127698421</v>
          </cell>
          <cell r="U312">
            <v>275.03578127698421</v>
          </cell>
        </row>
        <row r="313">
          <cell r="E313">
            <v>275.3072949141922</v>
          </cell>
          <cell r="F313">
            <v>275.22648956097783</v>
          </cell>
          <cell r="G313">
            <v>275.15764029967329</v>
          </cell>
          <cell r="H313">
            <v>275.09952111504833</v>
          </cell>
          <cell r="I313">
            <v>275.04945528059068</v>
          </cell>
          <cell r="J313">
            <v>275.00192083245724</v>
          </cell>
          <cell r="K313">
            <v>275.00192083245724</v>
          </cell>
          <cell r="L313">
            <v>275.00192083245724</v>
          </cell>
          <cell r="M313">
            <v>275.00192083245724</v>
          </cell>
          <cell r="N313">
            <v>275.00192083245724</v>
          </cell>
          <cell r="O313">
            <v>275.00192083245724</v>
          </cell>
          <cell r="P313">
            <v>275.00192083245724</v>
          </cell>
          <cell r="Q313">
            <v>275.00192083245724</v>
          </cell>
          <cell r="R313">
            <v>275.00192083245724</v>
          </cell>
          <cell r="S313">
            <v>275.00192083245724</v>
          </cell>
          <cell r="T313">
            <v>275.00192083245724</v>
          </cell>
          <cell r="U313">
            <v>275.00192083245724</v>
          </cell>
        </row>
        <row r="314">
          <cell r="E314">
            <v>275.30729491390218</v>
          </cell>
          <cell r="F314">
            <v>275.22713205383116</v>
          </cell>
          <cell r="G314">
            <v>275.1596703394502</v>
          </cell>
          <cell r="H314">
            <v>275.10263415231839</v>
          </cell>
          <cell r="I314">
            <v>275.0502770845398</v>
          </cell>
          <cell r="J314">
            <v>275.00524638379557</v>
          </cell>
          <cell r="K314">
            <v>275.00524638379557</v>
          </cell>
          <cell r="L314">
            <v>275.00524638379557</v>
          </cell>
          <cell r="M314">
            <v>275.00524638379557</v>
          </cell>
          <cell r="N314">
            <v>275.00524638379557</v>
          </cell>
          <cell r="O314">
            <v>275.00524638379557</v>
          </cell>
          <cell r="P314">
            <v>275.00524638379557</v>
          </cell>
          <cell r="Q314">
            <v>275.00524638379557</v>
          </cell>
          <cell r="R314">
            <v>275.00524638379557</v>
          </cell>
          <cell r="S314">
            <v>275.00524638379557</v>
          </cell>
          <cell r="T314">
            <v>275.00524638379557</v>
          </cell>
          <cell r="U314">
            <v>275.00524638379557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275.30729491387137</v>
          </cell>
          <cell r="F316">
            <v>275.23377379738236</v>
          </cell>
          <cell r="G316">
            <v>275.16655315450515</v>
          </cell>
          <cell r="H316">
            <v>275.11172204572142</v>
          </cell>
          <cell r="I316">
            <v>275.06284702852469</v>
          </cell>
          <cell r="J316">
            <v>275.0197853331494</v>
          </cell>
          <cell r="K316">
            <v>275.0197853331494</v>
          </cell>
          <cell r="L316">
            <v>275.0197853331494</v>
          </cell>
          <cell r="M316">
            <v>275.0197853331494</v>
          </cell>
          <cell r="N316">
            <v>275.0197853331494</v>
          </cell>
          <cell r="O316">
            <v>275.0197853331494</v>
          </cell>
          <cell r="P316">
            <v>275.0197853331494</v>
          </cell>
          <cell r="Q316">
            <v>275.0197853331494</v>
          </cell>
          <cell r="R316">
            <v>275.0197853331494</v>
          </cell>
          <cell r="S316">
            <v>275.0197853331494</v>
          </cell>
          <cell r="T316">
            <v>275.0197853331494</v>
          </cell>
          <cell r="U316">
            <v>275.0197853331494</v>
          </cell>
        </row>
        <row r="317">
          <cell r="E317">
            <v>275.30729491408204</v>
          </cell>
          <cell r="F317">
            <v>275.23002933162201</v>
          </cell>
          <cell r="G317">
            <v>275.16612904635025</v>
          </cell>
          <cell r="H317">
            <v>275.11145109744012</v>
          </cell>
          <cell r="I317">
            <v>275.06387808122065</v>
          </cell>
          <cell r="J317">
            <v>275.01997130660305</v>
          </cell>
          <cell r="K317">
            <v>275.01997130660305</v>
          </cell>
          <cell r="L317">
            <v>275.01997130660305</v>
          </cell>
          <cell r="M317">
            <v>275.01997130660305</v>
          </cell>
          <cell r="N317">
            <v>275.01997130660305</v>
          </cell>
          <cell r="O317">
            <v>275.01997130660305</v>
          </cell>
          <cell r="P317">
            <v>275.01997130660305</v>
          </cell>
          <cell r="Q317">
            <v>275.01997130660305</v>
          </cell>
          <cell r="R317">
            <v>275.01997130660305</v>
          </cell>
          <cell r="S317">
            <v>275.01997130660305</v>
          </cell>
          <cell r="T317">
            <v>275.01997130660305</v>
          </cell>
          <cell r="U317">
            <v>275.01997130660305</v>
          </cell>
        </row>
        <row r="318">
          <cell r="E318">
            <v>275.30729492050483</v>
          </cell>
          <cell r="F318">
            <v>275.23212292637066</v>
          </cell>
          <cell r="G318">
            <v>275.17054597462106</v>
          </cell>
          <cell r="H318">
            <v>275.11459029761386</v>
          </cell>
          <cell r="I318">
            <v>275.06951626226567</v>
          </cell>
          <cell r="J318">
            <v>275.0262044931394</v>
          </cell>
          <cell r="K318">
            <v>275.0262044931394</v>
          </cell>
          <cell r="L318">
            <v>275.0262044931394</v>
          </cell>
          <cell r="M318">
            <v>275.0262044931394</v>
          </cell>
          <cell r="N318">
            <v>275.0262044931394</v>
          </cell>
          <cell r="O318">
            <v>275.0262044931394</v>
          </cell>
          <cell r="P318">
            <v>275.0262044931394</v>
          </cell>
          <cell r="Q318">
            <v>275.0262044931394</v>
          </cell>
          <cell r="R318">
            <v>275.0262044931394</v>
          </cell>
          <cell r="S318">
            <v>275.0262044931394</v>
          </cell>
          <cell r="T318">
            <v>275.0262044931394</v>
          </cell>
          <cell r="U318">
            <v>275.0262044931394</v>
          </cell>
        </row>
        <row r="319">
          <cell r="E319">
            <v>275.30729490448999</v>
          </cell>
          <cell r="F319">
            <v>275.22686619222139</v>
          </cell>
          <cell r="G319">
            <v>275.16217682025905</v>
          </cell>
          <cell r="H319">
            <v>275.1100216698959</v>
          </cell>
          <cell r="I319">
            <v>275.06272964214884</v>
          </cell>
          <cell r="J319">
            <v>275.01945767746264</v>
          </cell>
          <cell r="K319">
            <v>275.01945767746264</v>
          </cell>
          <cell r="L319">
            <v>275.01945767746264</v>
          </cell>
          <cell r="M319">
            <v>275.01945767746264</v>
          </cell>
          <cell r="N319">
            <v>275.01945767746264</v>
          </cell>
          <cell r="O319">
            <v>275.01945767746264</v>
          </cell>
          <cell r="P319">
            <v>275.01945767746264</v>
          </cell>
          <cell r="Q319">
            <v>275.01945767746264</v>
          </cell>
          <cell r="R319">
            <v>275.01945767746264</v>
          </cell>
          <cell r="S319">
            <v>275.01945767746264</v>
          </cell>
          <cell r="T319">
            <v>275.01945767746264</v>
          </cell>
          <cell r="U319">
            <v>275.01945767746264</v>
          </cell>
        </row>
        <row r="320">
          <cell r="E320">
            <v>275.30729501892347</v>
          </cell>
          <cell r="F320">
            <v>275.22930745759436</v>
          </cell>
          <cell r="G320">
            <v>275.16269362511929</v>
          </cell>
          <cell r="H320">
            <v>275.10888793867531</v>
          </cell>
          <cell r="I320">
            <v>275.0599168077635</v>
          </cell>
          <cell r="J320">
            <v>275.01483104960835</v>
          </cell>
          <cell r="K320">
            <v>275.01483104960835</v>
          </cell>
          <cell r="L320">
            <v>275.01483104960835</v>
          </cell>
          <cell r="M320">
            <v>275.01483104960835</v>
          </cell>
          <cell r="N320">
            <v>275.01483104960835</v>
          </cell>
          <cell r="O320">
            <v>275.01483104960835</v>
          </cell>
          <cell r="P320">
            <v>275.01483104960835</v>
          </cell>
          <cell r="Q320">
            <v>275.01483104960835</v>
          </cell>
          <cell r="R320">
            <v>275.01483104960835</v>
          </cell>
          <cell r="S320">
            <v>275.01483104960835</v>
          </cell>
          <cell r="T320">
            <v>275.01483104960835</v>
          </cell>
          <cell r="U320">
            <v>275.01483104960835</v>
          </cell>
        </row>
        <row r="321">
          <cell r="E321">
            <v>275.30729492050159</v>
          </cell>
          <cell r="F321">
            <v>275.22485759172747</v>
          </cell>
          <cell r="G321">
            <v>275.15755448728049</v>
          </cell>
          <cell r="H321">
            <v>275.10148236314063</v>
          </cell>
          <cell r="I321">
            <v>275.05150866996951</v>
          </cell>
          <cell r="J321">
            <v>275.00202167035837</v>
          </cell>
          <cell r="K321">
            <v>275.00202167035837</v>
          </cell>
          <cell r="L321">
            <v>275.00202167035837</v>
          </cell>
          <cell r="M321">
            <v>275.00202167035837</v>
          </cell>
          <cell r="N321">
            <v>275.00202167035837</v>
          </cell>
          <cell r="O321">
            <v>275.00202167035837</v>
          </cell>
          <cell r="P321">
            <v>275.00202167035837</v>
          </cell>
          <cell r="Q321">
            <v>275.00202167035837</v>
          </cell>
          <cell r="R321">
            <v>275.00202167035837</v>
          </cell>
          <cell r="S321">
            <v>275.00202167035837</v>
          </cell>
          <cell r="T321">
            <v>275.00202167035837</v>
          </cell>
          <cell r="U321">
            <v>275.00202167035837</v>
          </cell>
        </row>
        <row r="322">
          <cell r="E322">
            <v>275.30729492048499</v>
          </cell>
          <cell r="F322">
            <v>275.23112041980124</v>
          </cell>
          <cell r="G322">
            <v>275.16711149281184</v>
          </cell>
          <cell r="H322">
            <v>275.11264288552229</v>
          </cell>
          <cell r="I322">
            <v>275.06615962075273</v>
          </cell>
          <cell r="J322">
            <v>275.02728585797814</v>
          </cell>
          <cell r="K322">
            <v>275.02728585797814</v>
          </cell>
          <cell r="L322">
            <v>275.02728585797814</v>
          </cell>
          <cell r="M322">
            <v>275.02728585797814</v>
          </cell>
          <cell r="N322">
            <v>275.02728585797814</v>
          </cell>
          <cell r="O322">
            <v>275.02728585797814</v>
          </cell>
          <cell r="P322">
            <v>275.02728585797814</v>
          </cell>
          <cell r="Q322">
            <v>275.02728585797814</v>
          </cell>
          <cell r="R322">
            <v>275.02728585797814</v>
          </cell>
          <cell r="S322">
            <v>275.02728585797814</v>
          </cell>
          <cell r="T322">
            <v>275.02728585797814</v>
          </cell>
          <cell r="U322">
            <v>275.02728585797814</v>
          </cell>
        </row>
        <row r="323">
          <cell r="E323">
            <v>275.30730346884957</v>
          </cell>
          <cell r="F323">
            <v>275.22871485569607</v>
          </cell>
          <cell r="G323">
            <v>275.16062688012408</v>
          </cell>
          <cell r="H323">
            <v>275.09957264230485</v>
          </cell>
          <cell r="I323">
            <v>275.0443380886515</v>
          </cell>
          <cell r="J323">
            <v>274.99682478827975</v>
          </cell>
          <cell r="K323">
            <v>274.99682478827975</v>
          </cell>
          <cell r="L323">
            <v>274.99682478827975</v>
          </cell>
          <cell r="M323">
            <v>274.99682478827975</v>
          </cell>
          <cell r="N323">
            <v>274.99682478827975</v>
          </cell>
          <cell r="O323">
            <v>274.99682478827975</v>
          </cell>
          <cell r="P323">
            <v>274.99682478827975</v>
          </cell>
          <cell r="Q323">
            <v>274.99682478827975</v>
          </cell>
          <cell r="R323">
            <v>274.99682478827975</v>
          </cell>
          <cell r="S323">
            <v>274.99682478827975</v>
          </cell>
          <cell r="T323">
            <v>274.99682478827975</v>
          </cell>
          <cell r="U323">
            <v>274.99682478827975</v>
          </cell>
        </row>
        <row r="324">
          <cell r="E324">
            <v>275.30729491427491</v>
          </cell>
          <cell r="F324">
            <v>275.23151067618971</v>
          </cell>
          <cell r="G324">
            <v>275.17022246234063</v>
          </cell>
          <cell r="H324">
            <v>275.11784791402584</v>
          </cell>
          <cell r="I324">
            <v>275.07174924440727</v>
          </cell>
          <cell r="J324">
            <v>275.03240356268373</v>
          </cell>
          <cell r="K324">
            <v>275.03240356268373</v>
          </cell>
          <cell r="L324">
            <v>275.03240356268373</v>
          </cell>
          <cell r="M324">
            <v>275.03240356268373</v>
          </cell>
          <cell r="N324">
            <v>275.03240356268373</v>
          </cell>
          <cell r="O324">
            <v>275.03240356268373</v>
          </cell>
          <cell r="P324">
            <v>275.03240356268373</v>
          </cell>
          <cell r="Q324">
            <v>275.03240356268373</v>
          </cell>
          <cell r="R324">
            <v>275.03240356268373</v>
          </cell>
          <cell r="S324">
            <v>275.03240356268373</v>
          </cell>
          <cell r="T324">
            <v>275.03240356268373</v>
          </cell>
          <cell r="U324">
            <v>275.03240356268373</v>
          </cell>
        </row>
        <row r="325">
          <cell r="E325">
            <v>275.30729492028854</v>
          </cell>
          <cell r="F325">
            <v>275.23171680160925</v>
          </cell>
          <cell r="G325">
            <v>275.16798170151714</v>
          </cell>
          <cell r="H325">
            <v>275.11591672061564</v>
          </cell>
          <cell r="I325">
            <v>275.06497871947761</v>
          </cell>
          <cell r="J325">
            <v>275.0218454868554</v>
          </cell>
          <cell r="K325">
            <v>275.0218454868554</v>
          </cell>
          <cell r="L325">
            <v>275.0218454868554</v>
          </cell>
          <cell r="M325">
            <v>275.0218454868554</v>
          </cell>
          <cell r="N325">
            <v>275.0218454868554</v>
          </cell>
          <cell r="O325">
            <v>275.0218454868554</v>
          </cell>
          <cell r="P325">
            <v>275.0218454868554</v>
          </cell>
          <cell r="Q325">
            <v>275.0218454868554</v>
          </cell>
          <cell r="R325">
            <v>275.0218454868554</v>
          </cell>
          <cell r="S325">
            <v>275.0218454868554</v>
          </cell>
          <cell r="T325">
            <v>275.0218454868554</v>
          </cell>
          <cell r="U325">
            <v>275.0218454868554</v>
          </cell>
        </row>
        <row r="326">
          <cell r="E326">
            <v>275.30729490732148</v>
          </cell>
          <cell r="F326">
            <v>275.23401327237917</v>
          </cell>
          <cell r="G326">
            <v>275.17129307361836</v>
          </cell>
          <cell r="H326">
            <v>275.12036835014879</v>
          </cell>
          <cell r="I326">
            <v>275.07654335747276</v>
          </cell>
          <cell r="J326">
            <v>275.03303401474398</v>
          </cell>
          <cell r="K326">
            <v>275.03303401474398</v>
          </cell>
          <cell r="L326">
            <v>275.03303401474398</v>
          </cell>
          <cell r="M326">
            <v>275.03303401474398</v>
          </cell>
          <cell r="N326">
            <v>275.03303401474398</v>
          </cell>
          <cell r="O326">
            <v>275.03303401474398</v>
          </cell>
          <cell r="P326">
            <v>275.03303401474398</v>
          </cell>
          <cell r="Q326">
            <v>275.03303401474398</v>
          </cell>
          <cell r="R326">
            <v>275.03303401474398</v>
          </cell>
          <cell r="S326">
            <v>275.03303401474398</v>
          </cell>
          <cell r="T326">
            <v>275.03303401474398</v>
          </cell>
          <cell r="U326">
            <v>275.03303401474398</v>
          </cell>
        </row>
        <row r="327">
          <cell r="E327">
            <v>275.30729492011329</v>
          </cell>
          <cell r="F327">
            <v>275.22690452031486</v>
          </cell>
          <cell r="G327">
            <v>275.15763610478712</v>
          </cell>
          <cell r="H327">
            <v>275.09776956642708</v>
          </cell>
          <cell r="I327">
            <v>275.04753853753152</v>
          </cell>
          <cell r="J327">
            <v>275.00297941272601</v>
          </cell>
          <cell r="K327">
            <v>275.00297941272601</v>
          </cell>
          <cell r="L327">
            <v>275.00297941272601</v>
          </cell>
          <cell r="M327">
            <v>275.00297941272601</v>
          </cell>
          <cell r="N327">
            <v>275.00297941272601</v>
          </cell>
          <cell r="O327">
            <v>275.00297941272601</v>
          </cell>
          <cell r="P327">
            <v>275.00297941272601</v>
          </cell>
          <cell r="Q327">
            <v>275.00297941272601</v>
          </cell>
          <cell r="R327">
            <v>275.00297941272601</v>
          </cell>
          <cell r="S327">
            <v>275.00297941272601</v>
          </cell>
          <cell r="T327">
            <v>275.00297941272601</v>
          </cell>
          <cell r="U327">
            <v>275.00297941272601</v>
          </cell>
        </row>
        <row r="328">
          <cell r="E328">
            <v>275.30729491415576</v>
          </cell>
          <cell r="F328">
            <v>275.23131249652351</v>
          </cell>
          <cell r="G328">
            <v>275.17001997682559</v>
          </cell>
          <cell r="H328">
            <v>275.11658050442759</v>
          </cell>
          <cell r="I328">
            <v>275.06980845293481</v>
          </cell>
          <cell r="J328">
            <v>275.02999647270315</v>
          </cell>
          <cell r="K328">
            <v>275.02999647270315</v>
          </cell>
          <cell r="L328">
            <v>275.02999647270315</v>
          </cell>
          <cell r="M328">
            <v>275.02999647270315</v>
          </cell>
          <cell r="N328">
            <v>275.02999647270315</v>
          </cell>
          <cell r="O328">
            <v>275.02999647270315</v>
          </cell>
          <cell r="P328">
            <v>275.02999647270315</v>
          </cell>
          <cell r="Q328">
            <v>275.02999647270315</v>
          </cell>
          <cell r="R328">
            <v>275.02999647270315</v>
          </cell>
          <cell r="S328">
            <v>275.02999647270315</v>
          </cell>
          <cell r="T328">
            <v>275.02999647270315</v>
          </cell>
          <cell r="U328">
            <v>275.02999647270315</v>
          </cell>
        </row>
        <row r="329">
          <cell r="E329">
            <v>275.30729492052188</v>
          </cell>
          <cell r="F329">
            <v>275.22910550753687</v>
          </cell>
          <cell r="G329">
            <v>275.16572363537625</v>
          </cell>
          <cell r="H329">
            <v>275.1109637991413</v>
          </cell>
          <cell r="I329">
            <v>275.0651226455696</v>
          </cell>
          <cell r="J329">
            <v>275.02237202919201</v>
          </cell>
          <cell r="K329">
            <v>275.02237202919201</v>
          </cell>
          <cell r="L329">
            <v>275.02237202919201</v>
          </cell>
          <cell r="M329">
            <v>275.02237202919201</v>
          </cell>
          <cell r="N329">
            <v>275.02237202919201</v>
          </cell>
          <cell r="O329">
            <v>275.02237202919201</v>
          </cell>
          <cell r="P329">
            <v>275.02237202919201</v>
          </cell>
          <cell r="Q329">
            <v>275.02237202919201</v>
          </cell>
          <cell r="R329">
            <v>275.02237202919201</v>
          </cell>
          <cell r="S329">
            <v>275.02237202919201</v>
          </cell>
          <cell r="T329">
            <v>275.02237202919201</v>
          </cell>
          <cell r="U329">
            <v>275.02237202919201</v>
          </cell>
        </row>
        <row r="330">
          <cell r="E330">
            <v>275.30729491938575</v>
          </cell>
          <cell r="F330">
            <v>275.224203552809</v>
          </cell>
          <cell r="G330">
            <v>275.15466168191318</v>
          </cell>
          <cell r="H330">
            <v>275.09174888043367</v>
          </cell>
          <cell r="I330">
            <v>275.03409711258064</v>
          </cell>
          <cell r="J330">
            <v>274.98712185045957</v>
          </cell>
          <cell r="K330">
            <v>274.98712185045957</v>
          </cell>
          <cell r="L330">
            <v>274.98712185045957</v>
          </cell>
          <cell r="M330">
            <v>274.98712185045957</v>
          </cell>
          <cell r="N330">
            <v>274.98712185045957</v>
          </cell>
          <cell r="O330">
            <v>274.98712185045957</v>
          </cell>
          <cell r="P330">
            <v>274.98712185045957</v>
          </cell>
          <cell r="Q330">
            <v>274.98712185045957</v>
          </cell>
          <cell r="R330">
            <v>274.98712185045957</v>
          </cell>
          <cell r="S330">
            <v>274.98712185045957</v>
          </cell>
          <cell r="T330">
            <v>274.98712185045957</v>
          </cell>
          <cell r="U330">
            <v>274.98712185045957</v>
          </cell>
        </row>
        <row r="331">
          <cell r="E331">
            <v>275.30729491394135</v>
          </cell>
          <cell r="F331">
            <v>275.22947695241055</v>
          </cell>
          <cell r="G331">
            <v>275.16160123176491</v>
          </cell>
          <cell r="H331">
            <v>275.10579928826519</v>
          </cell>
          <cell r="I331">
            <v>275.0575788401685</v>
          </cell>
          <cell r="J331">
            <v>275.01987913437375</v>
          </cell>
          <cell r="K331">
            <v>275.01987913437375</v>
          </cell>
          <cell r="L331">
            <v>275.01987913437375</v>
          </cell>
          <cell r="M331">
            <v>275.01987913437375</v>
          </cell>
          <cell r="N331">
            <v>275.01987913437375</v>
          </cell>
          <cell r="O331">
            <v>275.01987913437375</v>
          </cell>
          <cell r="P331">
            <v>275.01987913437375</v>
          </cell>
          <cell r="Q331">
            <v>275.01987913437375</v>
          </cell>
          <cell r="R331">
            <v>275.01987913437375</v>
          </cell>
          <cell r="S331">
            <v>275.01987913437375</v>
          </cell>
          <cell r="T331">
            <v>275.01987913437375</v>
          </cell>
          <cell r="U331">
            <v>275.01987913437375</v>
          </cell>
        </row>
        <row r="332">
          <cell r="E332">
            <v>275.30729492051859</v>
          </cell>
          <cell r="F332">
            <v>275.23494227612946</v>
          </cell>
          <cell r="G332">
            <v>275.177513520633</v>
          </cell>
          <cell r="H332">
            <v>275.12568241427238</v>
          </cell>
          <cell r="I332">
            <v>275.08214392235584</v>
          </cell>
          <cell r="J332">
            <v>275.04277318002039</v>
          </cell>
          <cell r="K332">
            <v>275.04277318002039</v>
          </cell>
          <cell r="L332">
            <v>275.04277318002039</v>
          </cell>
          <cell r="M332">
            <v>275.04277318002039</v>
          </cell>
          <cell r="N332">
            <v>275.04277318002039</v>
          </cell>
          <cell r="O332">
            <v>275.04277318002039</v>
          </cell>
          <cell r="P332">
            <v>275.04277318002039</v>
          </cell>
          <cell r="Q332">
            <v>275.04277318002039</v>
          </cell>
          <cell r="R332">
            <v>275.04277318002039</v>
          </cell>
          <cell r="S332">
            <v>275.04277318002039</v>
          </cell>
          <cell r="T332">
            <v>275.04277318002039</v>
          </cell>
          <cell r="U332">
            <v>275.04277318002039</v>
          </cell>
        </row>
        <row r="333">
          <cell r="E333">
            <v>275.30729492024489</v>
          </cell>
          <cell r="F333">
            <v>275.23647850026288</v>
          </cell>
          <cell r="G333">
            <v>275.16891824642948</v>
          </cell>
          <cell r="H333">
            <v>275.10962521152766</v>
          </cell>
          <cell r="I333">
            <v>275.05704028798857</v>
          </cell>
          <cell r="J333">
            <v>275.00774466615525</v>
          </cell>
          <cell r="K333">
            <v>275.00774466615525</v>
          </cell>
          <cell r="L333">
            <v>275.00774466615525</v>
          </cell>
          <cell r="M333">
            <v>275.00774466615525</v>
          </cell>
          <cell r="N333">
            <v>275.00774466615525</v>
          </cell>
          <cell r="O333">
            <v>275.00774466615525</v>
          </cell>
          <cell r="P333">
            <v>275.00774466615525</v>
          </cell>
          <cell r="Q333">
            <v>275.00774466615525</v>
          </cell>
          <cell r="R333">
            <v>275.00774466615525</v>
          </cell>
          <cell r="S333">
            <v>275.00774466615525</v>
          </cell>
          <cell r="T333">
            <v>275.00774466615525</v>
          </cell>
          <cell r="U333">
            <v>275.00774466615525</v>
          </cell>
        </row>
        <row r="334">
          <cell r="E334">
            <v>275.30730290483319</v>
          </cell>
          <cell r="F334">
            <v>275.23059796306569</v>
          </cell>
          <cell r="G334">
            <v>275.1636435727828</v>
          </cell>
          <cell r="H334">
            <v>275.10660789791297</v>
          </cell>
          <cell r="I334">
            <v>275.05718869423833</v>
          </cell>
          <cell r="J334">
            <v>275.05718869423833</v>
          </cell>
          <cell r="K334">
            <v>275.05718869423833</v>
          </cell>
          <cell r="L334">
            <v>275.05718869423833</v>
          </cell>
          <cell r="M334">
            <v>275.05718869423833</v>
          </cell>
          <cell r="N334">
            <v>275.05718869423833</v>
          </cell>
          <cell r="O334">
            <v>275.05718869423833</v>
          </cell>
          <cell r="P334">
            <v>275.05718869423833</v>
          </cell>
          <cell r="Q334">
            <v>275.05718869423833</v>
          </cell>
          <cell r="R334">
            <v>275.05718869423833</v>
          </cell>
          <cell r="S334">
            <v>275.05718869423833</v>
          </cell>
          <cell r="T334">
            <v>275.05718869423833</v>
          </cell>
          <cell r="U334">
            <v>275.05718869423833</v>
          </cell>
        </row>
        <row r="335">
          <cell r="E335">
            <v>275.30730283440136</v>
          </cell>
          <cell r="F335">
            <v>275.23154062836375</v>
          </cell>
          <cell r="G335">
            <v>275.16890613646166</v>
          </cell>
          <cell r="H335">
            <v>275.11657871997295</v>
          </cell>
          <cell r="I335">
            <v>275.07304880526453</v>
          </cell>
          <cell r="J335">
            <v>275.03448817783101</v>
          </cell>
          <cell r="K335">
            <v>275.03448817783101</v>
          </cell>
          <cell r="L335">
            <v>275.03448817783101</v>
          </cell>
          <cell r="M335">
            <v>275.03448817783101</v>
          </cell>
          <cell r="N335">
            <v>275.03448817783101</v>
          </cell>
          <cell r="O335">
            <v>275.03448817783101</v>
          </cell>
          <cell r="P335">
            <v>275.03448817783101</v>
          </cell>
          <cell r="Q335">
            <v>275.03448817783101</v>
          </cell>
          <cell r="R335">
            <v>275.03448817783101</v>
          </cell>
          <cell r="S335">
            <v>275.03448817783101</v>
          </cell>
          <cell r="T335">
            <v>275.03448817783101</v>
          </cell>
          <cell r="U335">
            <v>275.03448817783101</v>
          </cell>
        </row>
        <row r="336">
          <cell r="E336">
            <v>275.3072949204884</v>
          </cell>
          <cell r="F336">
            <v>275.22926095922702</v>
          </cell>
          <cell r="G336">
            <v>275.1606602227198</v>
          </cell>
          <cell r="H336">
            <v>275.10243510942513</v>
          </cell>
          <cell r="I336">
            <v>275.05038407382403</v>
          </cell>
          <cell r="J336">
            <v>275.00815209494743</v>
          </cell>
          <cell r="K336">
            <v>275.00815209494743</v>
          </cell>
          <cell r="L336">
            <v>275.00815209494743</v>
          </cell>
          <cell r="M336">
            <v>275.00815209494743</v>
          </cell>
          <cell r="N336">
            <v>275.00815209494743</v>
          </cell>
          <cell r="O336">
            <v>275.00815209494743</v>
          </cell>
          <cell r="P336">
            <v>275.00815209494743</v>
          </cell>
          <cell r="Q336">
            <v>275.00815209494743</v>
          </cell>
          <cell r="R336">
            <v>275.00815209494743</v>
          </cell>
          <cell r="S336">
            <v>275.00815209494743</v>
          </cell>
          <cell r="T336">
            <v>275.00815209494743</v>
          </cell>
          <cell r="U336">
            <v>275.00815209494743</v>
          </cell>
        </row>
        <row r="337">
          <cell r="E337">
            <v>275.30729491789492</v>
          </cell>
          <cell r="F337">
            <v>275.22328234684778</v>
          </cell>
          <cell r="G337">
            <v>275.15374987171117</v>
          </cell>
          <cell r="H337">
            <v>275.0932782617856</v>
          </cell>
          <cell r="I337">
            <v>275.03823036137396</v>
          </cell>
          <cell r="J337">
            <v>274.99244156761961</v>
          </cell>
          <cell r="K337">
            <v>274.99244156761961</v>
          </cell>
          <cell r="L337">
            <v>274.99244156761961</v>
          </cell>
          <cell r="M337">
            <v>274.99244156761961</v>
          </cell>
          <cell r="N337">
            <v>274.99244156761961</v>
          </cell>
          <cell r="O337">
            <v>274.99244156761961</v>
          </cell>
          <cell r="P337">
            <v>274.99244156761961</v>
          </cell>
          <cell r="Q337">
            <v>274.99244156761961</v>
          </cell>
          <cell r="R337">
            <v>274.99244156761961</v>
          </cell>
          <cell r="S337">
            <v>274.99244156761961</v>
          </cell>
          <cell r="T337">
            <v>274.99244156761961</v>
          </cell>
          <cell r="U337">
            <v>274.99244156761961</v>
          </cell>
        </row>
        <row r="338">
          <cell r="E338">
            <v>275.30729492053064</v>
          </cell>
          <cell r="F338">
            <v>275.2328740920816</v>
          </cell>
          <cell r="G338">
            <v>275.17080542962532</v>
          </cell>
          <cell r="H338">
            <v>275.12020477947596</v>
          </cell>
          <cell r="I338">
            <v>275.07488280979288</v>
          </cell>
          <cell r="J338">
            <v>275.03609092117262</v>
          </cell>
          <cell r="K338">
            <v>275.03609092117262</v>
          </cell>
          <cell r="L338">
            <v>275.03609092117262</v>
          </cell>
          <cell r="M338">
            <v>275.03609092117262</v>
          </cell>
          <cell r="N338">
            <v>275.03609092117262</v>
          </cell>
          <cell r="O338">
            <v>275.03609092117262</v>
          </cell>
          <cell r="P338">
            <v>275.03609092117262</v>
          </cell>
          <cell r="Q338">
            <v>275.03609092117262</v>
          </cell>
          <cell r="R338">
            <v>275.03609092117262</v>
          </cell>
          <cell r="S338">
            <v>275.03609092117262</v>
          </cell>
          <cell r="T338">
            <v>275.03609092117262</v>
          </cell>
          <cell r="U338">
            <v>275.03609092117262</v>
          </cell>
        </row>
        <row r="339">
          <cell r="E339">
            <v>275.30729490378309</v>
          </cell>
          <cell r="F339">
            <v>275.22863465634015</v>
          </cell>
          <cell r="G339">
            <v>275.16556837584693</v>
          </cell>
          <cell r="H339">
            <v>275.11516590957433</v>
          </cell>
          <cell r="I339">
            <v>275.07274541438107</v>
          </cell>
          <cell r="J339">
            <v>275.03446816340863</v>
          </cell>
          <cell r="K339">
            <v>275.03446816340863</v>
          </cell>
          <cell r="L339">
            <v>275.03446816340863</v>
          </cell>
          <cell r="M339">
            <v>275.03446816340863</v>
          </cell>
          <cell r="N339">
            <v>275.03446816340863</v>
          </cell>
          <cell r="O339">
            <v>275.03446816340863</v>
          </cell>
          <cell r="P339">
            <v>275.03446816340863</v>
          </cell>
          <cell r="Q339">
            <v>275.03446816340863</v>
          </cell>
          <cell r="R339">
            <v>275.03446816340863</v>
          </cell>
          <cell r="S339">
            <v>275.03446816340863</v>
          </cell>
          <cell r="T339">
            <v>275.03446816340863</v>
          </cell>
          <cell r="U339">
            <v>275.03446816340863</v>
          </cell>
        </row>
        <row r="340">
          <cell r="E340">
            <v>275.30729492050051</v>
          </cell>
          <cell r="F340">
            <v>275.23644438908832</v>
          </cell>
          <cell r="G340">
            <v>275.17607132020515</v>
          </cell>
          <cell r="H340">
            <v>275.11989051099408</v>
          </cell>
          <cell r="I340">
            <v>275.07326395858962</v>
          </cell>
          <cell r="J340">
            <v>275.03155197368244</v>
          </cell>
          <cell r="K340">
            <v>275.03155197368244</v>
          </cell>
          <cell r="L340">
            <v>275.03155197368244</v>
          </cell>
          <cell r="M340">
            <v>275.03155197368244</v>
          </cell>
          <cell r="N340">
            <v>275.03155197368244</v>
          </cell>
          <cell r="O340">
            <v>275.03155197368244</v>
          </cell>
          <cell r="P340">
            <v>275.03155197368244</v>
          </cell>
          <cell r="Q340">
            <v>275.03155197368244</v>
          </cell>
          <cell r="R340">
            <v>275.03155197368244</v>
          </cell>
          <cell r="S340">
            <v>275.03155197368244</v>
          </cell>
          <cell r="T340">
            <v>275.03155197368244</v>
          </cell>
          <cell r="U340">
            <v>275.03155197368244</v>
          </cell>
        </row>
        <row r="341">
          <cell r="E341">
            <v>275.30729492054962</v>
          </cell>
          <cell r="F341">
            <v>275.23258461976189</v>
          </cell>
          <cell r="G341">
            <v>275.17195386219169</v>
          </cell>
          <cell r="H341">
            <v>275.11682190728027</v>
          </cell>
          <cell r="I341">
            <v>275.06365316444999</v>
          </cell>
          <cell r="J341">
            <v>275.06365316444999</v>
          </cell>
          <cell r="K341">
            <v>275.06365316444999</v>
          </cell>
          <cell r="L341">
            <v>275.06365316444999</v>
          </cell>
          <cell r="M341">
            <v>275.06365316444999</v>
          </cell>
          <cell r="N341">
            <v>275.06365316444999</v>
          </cell>
          <cell r="O341">
            <v>275.06365316444999</v>
          </cell>
          <cell r="P341">
            <v>275.06365316444999</v>
          </cell>
          <cell r="Q341">
            <v>275.06365316444999</v>
          </cell>
          <cell r="R341">
            <v>275.06365316444999</v>
          </cell>
          <cell r="S341">
            <v>275.06365316444999</v>
          </cell>
          <cell r="T341">
            <v>275.06365316444999</v>
          </cell>
          <cell r="U341">
            <v>275.06365316444999</v>
          </cell>
        </row>
        <row r="342">
          <cell r="E342">
            <v>275.30729492053564</v>
          </cell>
          <cell r="F342">
            <v>275.23339561960552</v>
          </cell>
          <cell r="G342">
            <v>275.16764052215234</v>
          </cell>
          <cell r="H342">
            <v>275.11226381512915</v>
          </cell>
          <cell r="I342">
            <v>275.06387736382459</v>
          </cell>
          <cell r="J342">
            <v>275.02392007971611</v>
          </cell>
          <cell r="K342">
            <v>275.02392007971611</v>
          </cell>
          <cell r="L342">
            <v>275.02392007971611</v>
          </cell>
          <cell r="M342">
            <v>275.02392007971611</v>
          </cell>
          <cell r="N342">
            <v>275.02392007971611</v>
          </cell>
          <cell r="O342">
            <v>275.02392007971611</v>
          </cell>
          <cell r="P342">
            <v>275.02392007971611</v>
          </cell>
          <cell r="Q342">
            <v>275.02392007971611</v>
          </cell>
          <cell r="R342">
            <v>275.02392007971611</v>
          </cell>
          <cell r="S342">
            <v>275.02392007971611</v>
          </cell>
          <cell r="T342">
            <v>275.02392007971611</v>
          </cell>
          <cell r="U342">
            <v>275.02392007971611</v>
          </cell>
        </row>
        <row r="343">
          <cell r="E343">
            <v>275.30729282357152</v>
          </cell>
          <cell r="F343">
            <v>275.23375384522097</v>
          </cell>
          <cell r="G343">
            <v>275.16901618114599</v>
          </cell>
          <cell r="H343">
            <v>275.11720969970025</v>
          </cell>
          <cell r="I343">
            <v>275.07316408566714</v>
          </cell>
          <cell r="J343">
            <v>275.03305571402137</v>
          </cell>
          <cell r="K343">
            <v>275.03305571402137</v>
          </cell>
          <cell r="L343">
            <v>275.03305571402137</v>
          </cell>
          <cell r="M343">
            <v>275.03305571402137</v>
          </cell>
          <cell r="N343">
            <v>275.03305571402137</v>
          </cell>
          <cell r="O343">
            <v>275.03305571402137</v>
          </cell>
          <cell r="P343">
            <v>275.03305571402137</v>
          </cell>
          <cell r="Q343">
            <v>275.03305571402137</v>
          </cell>
          <cell r="R343">
            <v>275.03305571402137</v>
          </cell>
          <cell r="S343">
            <v>275.03305571402137</v>
          </cell>
          <cell r="T343">
            <v>275.03305571402137</v>
          </cell>
          <cell r="U343">
            <v>275.03305571402137</v>
          </cell>
        </row>
        <row r="344">
          <cell r="E344">
            <v>275.30730266068531</v>
          </cell>
          <cell r="F344">
            <v>275.23844462456515</v>
          </cell>
          <cell r="G344">
            <v>275.18009282901227</v>
          </cell>
          <cell r="H344">
            <v>275.12821601222106</v>
          </cell>
          <cell r="I344">
            <v>275.0796920655834</v>
          </cell>
          <cell r="J344">
            <v>275.0796920655834</v>
          </cell>
          <cell r="K344">
            <v>275.0796920655834</v>
          </cell>
          <cell r="L344">
            <v>275.0796920655834</v>
          </cell>
          <cell r="M344">
            <v>275.0796920655834</v>
          </cell>
          <cell r="N344">
            <v>275.0796920655834</v>
          </cell>
          <cell r="O344">
            <v>275.0796920655834</v>
          </cell>
          <cell r="P344">
            <v>275.0796920655834</v>
          </cell>
          <cell r="Q344">
            <v>275.0796920655834</v>
          </cell>
          <cell r="R344">
            <v>275.0796920655834</v>
          </cell>
          <cell r="S344">
            <v>275.0796920655834</v>
          </cell>
          <cell r="T344">
            <v>275.0796920655834</v>
          </cell>
          <cell r="U344">
            <v>275.0796920655834</v>
          </cell>
        </row>
        <row r="345">
          <cell r="E345">
            <v>275.30729490425983</v>
          </cell>
          <cell r="F345">
            <v>275.23402698929794</v>
          </cell>
          <cell r="G345">
            <v>275.17192076522065</v>
          </cell>
          <cell r="H345">
            <v>275.11675392970108</v>
          </cell>
          <cell r="I345">
            <v>275.06611592485712</v>
          </cell>
          <cell r="J345">
            <v>275.02239761427262</v>
          </cell>
          <cell r="K345">
            <v>275.02239761427262</v>
          </cell>
          <cell r="L345">
            <v>275.02239761427262</v>
          </cell>
          <cell r="M345">
            <v>275.02239761427262</v>
          </cell>
          <cell r="N345">
            <v>275.02239761427262</v>
          </cell>
          <cell r="O345">
            <v>275.02239761427262</v>
          </cell>
          <cell r="P345">
            <v>275.02239761427262</v>
          </cell>
          <cell r="Q345">
            <v>275.02239761427262</v>
          </cell>
          <cell r="R345">
            <v>275.02239761427262</v>
          </cell>
          <cell r="S345">
            <v>275.02239761427262</v>
          </cell>
          <cell r="T345">
            <v>275.02239761427262</v>
          </cell>
          <cell r="U345">
            <v>275.02239761427262</v>
          </cell>
        </row>
        <row r="346">
          <cell r="E346">
            <v>275.30729492048312</v>
          </cell>
          <cell r="F346">
            <v>275.22896154232251</v>
          </cell>
          <cell r="G346">
            <v>275.15715561095959</v>
          </cell>
          <cell r="H346">
            <v>275.08961809130159</v>
          </cell>
          <cell r="I346">
            <v>275.03274391846043</v>
          </cell>
          <cell r="J346">
            <v>274.98243189851121</v>
          </cell>
          <cell r="K346">
            <v>274.98243189851121</v>
          </cell>
          <cell r="L346">
            <v>274.98243189851121</v>
          </cell>
          <cell r="M346">
            <v>274.98243189851121</v>
          </cell>
          <cell r="N346">
            <v>274.98243189851121</v>
          </cell>
          <cell r="O346">
            <v>274.98243189851121</v>
          </cell>
          <cell r="P346">
            <v>274.98243189851121</v>
          </cell>
          <cell r="Q346">
            <v>274.98243189851121</v>
          </cell>
          <cell r="R346">
            <v>274.98243189851121</v>
          </cell>
          <cell r="S346">
            <v>274.98243189851121</v>
          </cell>
          <cell r="T346">
            <v>274.98243189851121</v>
          </cell>
          <cell r="U346">
            <v>274.98243189851121</v>
          </cell>
        </row>
        <row r="347">
          <cell r="E347">
            <v>275.30729490379133</v>
          </cell>
          <cell r="F347">
            <v>275.22393726321019</v>
          </cell>
          <cell r="G347">
            <v>275.15309117234244</v>
          </cell>
          <cell r="H347">
            <v>275.09477518231512</v>
          </cell>
          <cell r="I347">
            <v>275.04182761162514</v>
          </cell>
          <cell r="J347">
            <v>275.04182761162514</v>
          </cell>
          <cell r="K347">
            <v>275.04182761162514</v>
          </cell>
          <cell r="L347">
            <v>275.04182761162514</v>
          </cell>
          <cell r="M347">
            <v>275.04182761162514</v>
          </cell>
          <cell r="N347">
            <v>275.04182761162514</v>
          </cell>
          <cell r="O347">
            <v>275.04182761162514</v>
          </cell>
          <cell r="P347">
            <v>275.04182761162514</v>
          </cell>
          <cell r="Q347">
            <v>275.04182761162514</v>
          </cell>
          <cell r="R347">
            <v>275.04182761162514</v>
          </cell>
          <cell r="S347">
            <v>275.04182761162514</v>
          </cell>
          <cell r="T347">
            <v>275.04182761162514</v>
          </cell>
          <cell r="U347">
            <v>275.04182761162514</v>
          </cell>
        </row>
        <row r="348">
          <cell r="E348">
            <v>275.30729491397585</v>
          </cell>
          <cell r="F348">
            <v>275.23152129658331</v>
          </cell>
          <cell r="G348">
            <v>275.16869959151978</v>
          </cell>
          <cell r="H348">
            <v>275.10767999784292</v>
          </cell>
          <cell r="I348">
            <v>275.05506938074166</v>
          </cell>
          <cell r="J348">
            <v>275.05506938074166</v>
          </cell>
          <cell r="K348">
            <v>275.05506938074166</v>
          </cell>
          <cell r="L348">
            <v>275.05506938074166</v>
          </cell>
          <cell r="M348">
            <v>275.05506938074166</v>
          </cell>
          <cell r="N348">
            <v>275.05506938074166</v>
          </cell>
          <cell r="O348">
            <v>275.05506938074166</v>
          </cell>
          <cell r="P348">
            <v>275.05506938074166</v>
          </cell>
          <cell r="Q348">
            <v>275.05506938074166</v>
          </cell>
          <cell r="R348">
            <v>275.05506938074166</v>
          </cell>
          <cell r="S348">
            <v>275.05506938074166</v>
          </cell>
          <cell r="T348">
            <v>275.05506938074166</v>
          </cell>
          <cell r="U348">
            <v>275.05506938074166</v>
          </cell>
        </row>
        <row r="349">
          <cell r="E349">
            <v>275.30729492065956</v>
          </cell>
          <cell r="F349">
            <v>275.23599411621279</v>
          </cell>
          <cell r="G349">
            <v>275.18237604939424</v>
          </cell>
          <cell r="H349">
            <v>275.13406007588202</v>
          </cell>
          <cell r="I349">
            <v>275.09314563227656</v>
          </cell>
          <cell r="J349">
            <v>275.05514822898715</v>
          </cell>
          <cell r="K349">
            <v>275.05514822898715</v>
          </cell>
          <cell r="L349">
            <v>275.05514822898715</v>
          </cell>
          <cell r="M349">
            <v>275.05514822898715</v>
          </cell>
          <cell r="N349">
            <v>275.05514822898715</v>
          </cell>
          <cell r="O349">
            <v>275.05514822898715</v>
          </cell>
          <cell r="P349">
            <v>275.05514822898715</v>
          </cell>
          <cell r="Q349">
            <v>275.05514822898715</v>
          </cell>
          <cell r="R349">
            <v>275.05514822898715</v>
          </cell>
          <cell r="S349">
            <v>275.05514822898715</v>
          </cell>
          <cell r="T349">
            <v>275.05514822898715</v>
          </cell>
          <cell r="U349">
            <v>275.05514822898715</v>
          </cell>
        </row>
        <row r="350">
          <cell r="E350">
            <v>275.30729492048818</v>
          </cell>
          <cell r="F350">
            <v>275.23342686424434</v>
          </cell>
          <cell r="G350">
            <v>275.17092947961982</v>
          </cell>
          <cell r="H350">
            <v>275.11946756379808</v>
          </cell>
          <cell r="I350">
            <v>275.07282433038955</v>
          </cell>
          <cell r="J350">
            <v>275.03114549829485</v>
          </cell>
          <cell r="K350">
            <v>275.03114549829485</v>
          </cell>
          <cell r="L350">
            <v>275.03114549829485</v>
          </cell>
          <cell r="M350">
            <v>275.03114549829485</v>
          </cell>
          <cell r="N350">
            <v>275.03114549829485</v>
          </cell>
          <cell r="O350">
            <v>275.03114549829485</v>
          </cell>
          <cell r="P350">
            <v>275.03114549829485</v>
          </cell>
          <cell r="Q350">
            <v>275.03114549829485</v>
          </cell>
          <cell r="R350">
            <v>275.03114549829485</v>
          </cell>
          <cell r="S350">
            <v>275.03114549829485</v>
          </cell>
          <cell r="T350">
            <v>275.03114549829485</v>
          </cell>
          <cell r="U350">
            <v>275.03114549829485</v>
          </cell>
        </row>
        <row r="351">
          <cell r="E351">
            <v>275.30729637168707</v>
          </cell>
          <cell r="F351">
            <v>275.23523286166687</v>
          </cell>
          <cell r="G351">
            <v>275.17058341055724</v>
          </cell>
          <cell r="H351">
            <v>275.11968095217071</v>
          </cell>
          <cell r="I351">
            <v>275.07652507921495</v>
          </cell>
          <cell r="J351">
            <v>275.03870971711621</v>
          </cell>
          <cell r="K351">
            <v>275.03870971711621</v>
          </cell>
          <cell r="L351">
            <v>275.03870971711621</v>
          </cell>
          <cell r="M351">
            <v>275.03870971711621</v>
          </cell>
          <cell r="N351">
            <v>275.03870971711621</v>
          </cell>
          <cell r="O351">
            <v>275.03870971711621</v>
          </cell>
          <cell r="P351">
            <v>275.03870971711621</v>
          </cell>
          <cell r="Q351">
            <v>275.03870971711621</v>
          </cell>
          <cell r="R351">
            <v>275.03870971711621</v>
          </cell>
          <cell r="S351">
            <v>275.03870971711621</v>
          </cell>
          <cell r="T351">
            <v>275.03870971711621</v>
          </cell>
          <cell r="U351">
            <v>275.03870971711621</v>
          </cell>
        </row>
        <row r="352">
          <cell r="E352">
            <v>275.30729492049295</v>
          </cell>
          <cell r="F352">
            <v>275.23112185257861</v>
          </cell>
          <cell r="G352">
            <v>275.15978277448835</v>
          </cell>
          <cell r="H352">
            <v>275.09717992816428</v>
          </cell>
          <cell r="I352">
            <v>275.04432984904565</v>
          </cell>
          <cell r="J352">
            <v>275.04432984904565</v>
          </cell>
          <cell r="K352">
            <v>275.04432984904565</v>
          </cell>
          <cell r="L352">
            <v>275.04432984904565</v>
          </cell>
          <cell r="M352">
            <v>275.04432984904565</v>
          </cell>
          <cell r="N352">
            <v>275.04432984904565</v>
          </cell>
          <cell r="O352">
            <v>275.04432984904565</v>
          </cell>
          <cell r="P352">
            <v>275.04432984904565</v>
          </cell>
          <cell r="Q352">
            <v>275.04432984904565</v>
          </cell>
          <cell r="R352">
            <v>275.04432984904565</v>
          </cell>
          <cell r="S352">
            <v>275.04432984904565</v>
          </cell>
          <cell r="T352">
            <v>275.04432984904565</v>
          </cell>
          <cell r="U352">
            <v>275.04432984904565</v>
          </cell>
        </row>
        <row r="353">
          <cell r="E353">
            <v>275.30729491627699</v>
          </cell>
          <cell r="F353">
            <v>275.22867508447843</v>
          </cell>
          <cell r="G353">
            <v>275.1609385144148</v>
          </cell>
          <cell r="H353">
            <v>275.10823338112061</v>
          </cell>
          <cell r="I353">
            <v>275.06145623730538</v>
          </cell>
          <cell r="J353">
            <v>275.0204335776956</v>
          </cell>
          <cell r="K353">
            <v>275.0204335776956</v>
          </cell>
          <cell r="L353">
            <v>275.0204335776956</v>
          </cell>
          <cell r="M353">
            <v>275.0204335776956</v>
          </cell>
          <cell r="N353">
            <v>275.0204335776956</v>
          </cell>
          <cell r="O353">
            <v>275.0204335776956</v>
          </cell>
          <cell r="P353">
            <v>275.0204335776956</v>
          </cell>
          <cell r="Q353">
            <v>275.0204335776956</v>
          </cell>
          <cell r="R353">
            <v>275.0204335776956</v>
          </cell>
          <cell r="S353">
            <v>275.0204335776956</v>
          </cell>
          <cell r="T353">
            <v>275.0204335776956</v>
          </cell>
          <cell r="U353">
            <v>275.0204335776956</v>
          </cell>
        </row>
        <row r="354">
          <cell r="E354">
            <v>275.30729491406748</v>
          </cell>
          <cell r="F354">
            <v>275.22894403171591</v>
          </cell>
          <cell r="G354">
            <v>275.16553293017648</v>
          </cell>
          <cell r="H354">
            <v>275.10855762953389</v>
          </cell>
          <cell r="I354">
            <v>275.0616002655446</v>
          </cell>
          <cell r="J354">
            <v>275.01892959144215</v>
          </cell>
          <cell r="K354">
            <v>275.01892959144215</v>
          </cell>
          <cell r="L354">
            <v>275.01892959144215</v>
          </cell>
          <cell r="M354">
            <v>275.01892959144215</v>
          </cell>
          <cell r="N354">
            <v>275.01892959144215</v>
          </cell>
          <cell r="O354">
            <v>275.01892959144215</v>
          </cell>
          <cell r="P354">
            <v>275.01892959144215</v>
          </cell>
          <cell r="Q354">
            <v>275.01892959144215</v>
          </cell>
          <cell r="R354">
            <v>275.01892959144215</v>
          </cell>
          <cell r="S354">
            <v>275.01892959144215</v>
          </cell>
          <cell r="T354">
            <v>275.01892959144215</v>
          </cell>
          <cell r="U354">
            <v>275.01892959144215</v>
          </cell>
        </row>
        <row r="355">
          <cell r="E355">
            <v>275.30729491413024</v>
          </cell>
          <cell r="F355">
            <v>275.23174249621417</v>
          </cell>
          <cell r="G355">
            <v>275.17004338887517</v>
          </cell>
          <cell r="H355">
            <v>275.12352547392078</v>
          </cell>
          <cell r="I355">
            <v>275.08228684952627</v>
          </cell>
          <cell r="J355">
            <v>275.04321930126633</v>
          </cell>
          <cell r="K355">
            <v>275.04321930126633</v>
          </cell>
          <cell r="L355">
            <v>275.04321930126633</v>
          </cell>
          <cell r="M355">
            <v>275.04321930126633</v>
          </cell>
          <cell r="N355">
            <v>275.04321930126633</v>
          </cell>
          <cell r="O355">
            <v>275.04321930126633</v>
          </cell>
          <cell r="P355">
            <v>275.04321930126633</v>
          </cell>
          <cell r="Q355">
            <v>275.04321930126633</v>
          </cell>
          <cell r="R355">
            <v>275.04321930126633</v>
          </cell>
          <cell r="S355">
            <v>275.04321930126633</v>
          </cell>
          <cell r="T355">
            <v>275.04321930126633</v>
          </cell>
          <cell r="U355">
            <v>275.04321930126633</v>
          </cell>
        </row>
        <row r="356">
          <cell r="E356">
            <v>275.30729491412677</v>
          </cell>
          <cell r="F356">
            <v>275.23049713037523</v>
          </cell>
          <cell r="G356">
            <v>275.16333125524318</v>
          </cell>
          <cell r="H356">
            <v>275.09813651455698</v>
          </cell>
          <cell r="I356">
            <v>275.04206257957179</v>
          </cell>
          <cell r="J356">
            <v>274.99225073284299</v>
          </cell>
          <cell r="K356">
            <v>274.99225073284299</v>
          </cell>
          <cell r="L356">
            <v>274.99225073284299</v>
          </cell>
          <cell r="M356">
            <v>274.99225073284299</v>
          </cell>
          <cell r="N356">
            <v>274.99225073284299</v>
          </cell>
          <cell r="O356">
            <v>274.99225073284299</v>
          </cell>
          <cell r="P356">
            <v>274.99225073284299</v>
          </cell>
          <cell r="Q356">
            <v>274.99225073284299</v>
          </cell>
          <cell r="R356">
            <v>274.99225073284299</v>
          </cell>
          <cell r="S356">
            <v>274.99225073284299</v>
          </cell>
          <cell r="T356">
            <v>274.99225073284299</v>
          </cell>
          <cell r="U356">
            <v>274.99225073284299</v>
          </cell>
        </row>
        <row r="357">
          <cell r="E357">
            <v>275.3072949204186</v>
          </cell>
          <cell r="F357">
            <v>275.2278198923388</v>
          </cell>
          <cell r="G357">
            <v>275.16374375255526</v>
          </cell>
          <cell r="H357">
            <v>275.11121738582017</v>
          </cell>
          <cell r="I357">
            <v>275.06322744130944</v>
          </cell>
          <cell r="J357">
            <v>275.01995464444752</v>
          </cell>
          <cell r="K357">
            <v>275.01995464444752</v>
          </cell>
          <cell r="L357">
            <v>275.01995464444752</v>
          </cell>
          <cell r="M357">
            <v>275.01995464444752</v>
          </cell>
          <cell r="N357">
            <v>275.01995464444752</v>
          </cell>
          <cell r="O357">
            <v>275.01995464444752</v>
          </cell>
          <cell r="P357">
            <v>275.01995464444752</v>
          </cell>
          <cell r="Q357">
            <v>275.01995464444752</v>
          </cell>
          <cell r="R357">
            <v>275.01995464444752</v>
          </cell>
          <cell r="S357">
            <v>275.01995464444752</v>
          </cell>
          <cell r="T357">
            <v>275.01995464444752</v>
          </cell>
          <cell r="U357">
            <v>275.01995464444752</v>
          </cell>
        </row>
        <row r="358">
          <cell r="E358">
            <v>275.30729492047845</v>
          </cell>
          <cell r="F358">
            <v>275.23099740050469</v>
          </cell>
          <cell r="G358">
            <v>275.16820345287897</v>
          </cell>
          <cell r="H358">
            <v>275.11534129347751</v>
          </cell>
          <cell r="I358">
            <v>275.06422882124951</v>
          </cell>
          <cell r="J358">
            <v>275.0172849913464</v>
          </cell>
          <cell r="K358">
            <v>275.0172849913464</v>
          </cell>
          <cell r="L358">
            <v>275.0172849913464</v>
          </cell>
          <cell r="M358">
            <v>275.0172849913464</v>
          </cell>
          <cell r="N358">
            <v>275.0172849913464</v>
          </cell>
          <cell r="O358">
            <v>275.0172849913464</v>
          </cell>
          <cell r="P358">
            <v>275.0172849913464</v>
          </cell>
          <cell r="Q358">
            <v>275.0172849913464</v>
          </cell>
          <cell r="R358">
            <v>275.0172849913464</v>
          </cell>
          <cell r="S358">
            <v>275.0172849913464</v>
          </cell>
          <cell r="T358">
            <v>275.0172849913464</v>
          </cell>
          <cell r="U358">
            <v>275.0172849913464</v>
          </cell>
        </row>
        <row r="359">
          <cell r="E359">
            <v>275.30729490502165</v>
          </cell>
          <cell r="F359">
            <v>275.2319232653175</v>
          </cell>
          <cell r="G359">
            <v>275.16517293888313</v>
          </cell>
          <cell r="H359">
            <v>275.1082223635255</v>
          </cell>
          <cell r="I359">
            <v>275.05499869393958</v>
          </cell>
          <cell r="J359">
            <v>275.01476537474673</v>
          </cell>
          <cell r="K359">
            <v>275.01476537474673</v>
          </cell>
          <cell r="L359">
            <v>275.01476537474673</v>
          </cell>
          <cell r="M359">
            <v>275.01476537474673</v>
          </cell>
          <cell r="N359">
            <v>275.01476537474673</v>
          </cell>
          <cell r="O359">
            <v>275.01476537474673</v>
          </cell>
          <cell r="P359">
            <v>275.01476537474673</v>
          </cell>
          <cell r="Q359">
            <v>275.01476537474673</v>
          </cell>
          <cell r="R359">
            <v>275.01476537474673</v>
          </cell>
          <cell r="S359">
            <v>275.01476537474673</v>
          </cell>
          <cell r="T359">
            <v>275.01476537474673</v>
          </cell>
          <cell r="U359">
            <v>275.01476537474673</v>
          </cell>
        </row>
        <row r="360">
          <cell r="E360">
            <v>275.30729492046891</v>
          </cell>
          <cell r="F360">
            <v>275.23207101753655</v>
          </cell>
          <cell r="G360">
            <v>275.16480713741259</v>
          </cell>
          <cell r="H360">
            <v>275.10790062462911</v>
          </cell>
          <cell r="I360">
            <v>275.06206849569173</v>
          </cell>
          <cell r="J360">
            <v>275.02161850603557</v>
          </cell>
          <cell r="K360">
            <v>275.02161850603557</v>
          </cell>
          <cell r="L360">
            <v>275.02161850603557</v>
          </cell>
          <cell r="M360">
            <v>275.02161850603557</v>
          </cell>
          <cell r="N360">
            <v>275.02161850603557</v>
          </cell>
          <cell r="O360">
            <v>275.02161850603557</v>
          </cell>
          <cell r="P360">
            <v>275.02161850603557</v>
          </cell>
          <cell r="Q360">
            <v>275.02161850603557</v>
          </cell>
          <cell r="R360">
            <v>275.02161850603557</v>
          </cell>
          <cell r="S360">
            <v>275.02161850603557</v>
          </cell>
          <cell r="T360">
            <v>275.02161850603557</v>
          </cell>
          <cell r="U360">
            <v>275.02161850603557</v>
          </cell>
        </row>
        <row r="361">
          <cell r="E361">
            <v>275.30733137381333</v>
          </cell>
          <cell r="F361">
            <v>275.23282342386568</v>
          </cell>
          <cell r="G361">
            <v>275.16850983403373</v>
          </cell>
          <cell r="H361">
            <v>275.10893865932456</v>
          </cell>
          <cell r="I361">
            <v>275.05768739641826</v>
          </cell>
          <cell r="J361">
            <v>275.01175774246167</v>
          </cell>
          <cell r="K361">
            <v>275.01175774246167</v>
          </cell>
          <cell r="L361">
            <v>275.01175774246167</v>
          </cell>
          <cell r="M361">
            <v>275.01175774246167</v>
          </cell>
          <cell r="N361">
            <v>275.01175774246167</v>
          </cell>
          <cell r="O361">
            <v>275.01175774246167</v>
          </cell>
          <cell r="P361">
            <v>275.01175774246167</v>
          </cell>
          <cell r="Q361">
            <v>275.01175774246167</v>
          </cell>
          <cell r="R361">
            <v>275.01175774246167</v>
          </cell>
          <cell r="S361">
            <v>275.01175774246167</v>
          </cell>
          <cell r="T361">
            <v>275.01175774246167</v>
          </cell>
          <cell r="U361">
            <v>275.01175774246167</v>
          </cell>
        </row>
        <row r="362">
          <cell r="E362">
            <v>275.30729491437518</v>
          </cell>
          <cell r="F362">
            <v>275.22760257132057</v>
          </cell>
          <cell r="G362">
            <v>275.15626305817847</v>
          </cell>
          <cell r="H362">
            <v>275.09820003535555</v>
          </cell>
          <cell r="I362">
            <v>275.04780764228462</v>
          </cell>
          <cell r="J362">
            <v>275.0031864385802</v>
          </cell>
          <cell r="K362">
            <v>275.0031864385802</v>
          </cell>
          <cell r="L362">
            <v>275.0031864385802</v>
          </cell>
          <cell r="M362">
            <v>275.0031864385802</v>
          </cell>
          <cell r="N362">
            <v>275.0031864385802</v>
          </cell>
          <cell r="O362">
            <v>275.0031864385802</v>
          </cell>
          <cell r="P362">
            <v>275.0031864385802</v>
          </cell>
          <cell r="Q362">
            <v>275.0031864385802</v>
          </cell>
          <cell r="R362">
            <v>275.0031864385802</v>
          </cell>
          <cell r="S362">
            <v>275.0031864385802</v>
          </cell>
          <cell r="T362">
            <v>275.0031864385802</v>
          </cell>
          <cell r="U362">
            <v>275.0031864385802</v>
          </cell>
        </row>
        <row r="363">
          <cell r="E363">
            <v>275.30729492008203</v>
          </cell>
          <cell r="F363">
            <v>275.22291263746052</v>
          </cell>
          <cell r="G363">
            <v>275.1448703866742</v>
          </cell>
          <cell r="H363">
            <v>275.07794389726195</v>
          </cell>
          <cell r="I363">
            <v>275.07794389726195</v>
          </cell>
          <cell r="J363">
            <v>275.07794389726195</v>
          </cell>
          <cell r="K363">
            <v>275.07794389726195</v>
          </cell>
          <cell r="L363">
            <v>275.07794389726195</v>
          </cell>
          <cell r="M363">
            <v>275.07794389726195</v>
          </cell>
          <cell r="N363">
            <v>275.07794389726195</v>
          </cell>
          <cell r="O363">
            <v>275.07794389726195</v>
          </cell>
          <cell r="P363">
            <v>275.07794389726195</v>
          </cell>
          <cell r="Q363">
            <v>275.07794389726195</v>
          </cell>
          <cell r="R363">
            <v>275.07794389726195</v>
          </cell>
          <cell r="S363">
            <v>275.07794389726195</v>
          </cell>
          <cell r="T363">
            <v>275.07794389726195</v>
          </cell>
          <cell r="U363">
            <v>275.07794389726195</v>
          </cell>
        </row>
        <row r="364">
          <cell r="E364">
            <v>275.30729491377645</v>
          </cell>
          <cell r="F364">
            <v>275.23372379030945</v>
          </cell>
          <cell r="G364">
            <v>275.16454868469691</v>
          </cell>
          <cell r="H364">
            <v>275.11266174079248</v>
          </cell>
          <cell r="I364">
            <v>275.06719764638325</v>
          </cell>
          <cell r="J364">
            <v>275.02445679960306</v>
          </cell>
          <cell r="K364">
            <v>275.02445679960306</v>
          </cell>
          <cell r="L364">
            <v>275.02445679960306</v>
          </cell>
          <cell r="M364">
            <v>275.02445679960306</v>
          </cell>
          <cell r="N364">
            <v>275.02445679960306</v>
          </cell>
          <cell r="O364">
            <v>275.02445679960306</v>
          </cell>
          <cell r="P364">
            <v>275.02445679960306</v>
          </cell>
          <cell r="Q364">
            <v>275.02445679960306</v>
          </cell>
          <cell r="R364">
            <v>275.02445679960306</v>
          </cell>
          <cell r="S364">
            <v>275.02445679960306</v>
          </cell>
          <cell r="T364">
            <v>275.02445679960306</v>
          </cell>
          <cell r="U364">
            <v>275.02445679960306</v>
          </cell>
        </row>
        <row r="365">
          <cell r="E365">
            <v>275.30729492048289</v>
          </cell>
          <cell r="F365">
            <v>275.23324296133325</v>
          </cell>
          <cell r="G365">
            <v>275.16940512024075</v>
          </cell>
          <cell r="H365">
            <v>275.11661257331912</v>
          </cell>
          <cell r="I365">
            <v>275.06710688373903</v>
          </cell>
          <cell r="J365">
            <v>275.02398401215646</v>
          </cell>
          <cell r="K365">
            <v>275.02398401215646</v>
          </cell>
          <cell r="L365">
            <v>275.02398401215646</v>
          </cell>
          <cell r="M365">
            <v>275.02398401215646</v>
          </cell>
          <cell r="N365">
            <v>275.02398401215646</v>
          </cell>
          <cell r="O365">
            <v>275.02398401215646</v>
          </cell>
          <cell r="P365">
            <v>275.02398401215646</v>
          </cell>
          <cell r="Q365">
            <v>275.02398401215646</v>
          </cell>
          <cell r="R365">
            <v>275.02398401215646</v>
          </cell>
          <cell r="S365">
            <v>275.02398401215646</v>
          </cell>
          <cell r="T365">
            <v>275.02398401215646</v>
          </cell>
          <cell r="U365">
            <v>275.02398401215646</v>
          </cell>
        </row>
        <row r="366">
          <cell r="E366">
            <v>275.30729490212383</v>
          </cell>
          <cell r="F366">
            <v>275.23084779982094</v>
          </cell>
          <cell r="G366">
            <v>275.16552206573948</v>
          </cell>
          <cell r="H366">
            <v>275.10471259552395</v>
          </cell>
          <cell r="I366">
            <v>275.0580416587901</v>
          </cell>
          <cell r="J366">
            <v>275.0580416587901</v>
          </cell>
          <cell r="K366">
            <v>275.0580416587901</v>
          </cell>
          <cell r="L366">
            <v>275.0580416587901</v>
          </cell>
          <cell r="M366">
            <v>275.0580416587901</v>
          </cell>
          <cell r="N366">
            <v>275.0580416587901</v>
          </cell>
          <cell r="O366">
            <v>275.0580416587901</v>
          </cell>
          <cell r="P366">
            <v>275.0580416587901</v>
          </cell>
          <cell r="Q366">
            <v>275.0580416587901</v>
          </cell>
          <cell r="R366">
            <v>275.0580416587901</v>
          </cell>
          <cell r="S366">
            <v>275.0580416587901</v>
          </cell>
          <cell r="T366">
            <v>275.0580416587901</v>
          </cell>
          <cell r="U366">
            <v>275.0580416587901</v>
          </cell>
        </row>
        <row r="367">
          <cell r="E367">
            <v>275.30729492050421</v>
          </cell>
          <cell r="F367">
            <v>275.22754054240801</v>
          </cell>
          <cell r="G367">
            <v>275.15501184031768</v>
          </cell>
          <cell r="H367">
            <v>275.09626517681204</v>
          </cell>
          <cell r="I367">
            <v>275.04189063022471</v>
          </cell>
          <cell r="J367">
            <v>275.04189063022471</v>
          </cell>
          <cell r="K367">
            <v>275.04189063022471</v>
          </cell>
          <cell r="L367">
            <v>275.04189063022471</v>
          </cell>
          <cell r="M367">
            <v>275.04189063022471</v>
          </cell>
          <cell r="N367">
            <v>275.04189063022471</v>
          </cell>
          <cell r="O367">
            <v>275.04189063022471</v>
          </cell>
          <cell r="P367">
            <v>275.04189063022471</v>
          </cell>
          <cell r="Q367">
            <v>275.04189063022471</v>
          </cell>
          <cell r="R367">
            <v>275.04189063022471</v>
          </cell>
          <cell r="S367">
            <v>275.04189063022471</v>
          </cell>
          <cell r="T367">
            <v>275.04189063022471</v>
          </cell>
          <cell r="U367">
            <v>275.04189063022471</v>
          </cell>
        </row>
        <row r="368">
          <cell r="E368">
            <v>275.30729491428775</v>
          </cell>
          <cell r="F368">
            <v>275.23329345131378</v>
          </cell>
          <cell r="G368">
            <v>275.16549714057641</v>
          </cell>
          <cell r="H368">
            <v>275.11015342646181</v>
          </cell>
          <cell r="I368">
            <v>275.06273517408482</v>
          </cell>
          <cell r="J368">
            <v>275.02377762556563</v>
          </cell>
          <cell r="K368">
            <v>275.02377762556563</v>
          </cell>
          <cell r="L368">
            <v>275.02377762556563</v>
          </cell>
          <cell r="M368">
            <v>275.02377762556563</v>
          </cell>
          <cell r="N368">
            <v>275.02377762556563</v>
          </cell>
          <cell r="O368">
            <v>275.02377762556563</v>
          </cell>
          <cell r="P368">
            <v>275.02377762556563</v>
          </cell>
          <cell r="Q368">
            <v>275.02377762556563</v>
          </cell>
          <cell r="R368">
            <v>275.02377762556563</v>
          </cell>
          <cell r="S368">
            <v>275.02377762556563</v>
          </cell>
          <cell r="T368">
            <v>275.02377762556563</v>
          </cell>
          <cell r="U368">
            <v>275.02377762556563</v>
          </cell>
        </row>
        <row r="369">
          <cell r="E369">
            <v>275.30729492049511</v>
          </cell>
          <cell r="F369">
            <v>275.2288559959797</v>
          </cell>
          <cell r="G369">
            <v>275.16270579400981</v>
          </cell>
          <cell r="H369">
            <v>275.1097007823692</v>
          </cell>
          <cell r="I369">
            <v>275.06555640766004</v>
          </cell>
          <cell r="J369">
            <v>275.02996008563025</v>
          </cell>
          <cell r="K369">
            <v>275.02996008563025</v>
          </cell>
          <cell r="L369">
            <v>275.02996008563025</v>
          </cell>
          <cell r="M369">
            <v>275.02996008563025</v>
          </cell>
          <cell r="N369">
            <v>275.02996008563025</v>
          </cell>
          <cell r="O369">
            <v>275.02996008563025</v>
          </cell>
          <cell r="P369">
            <v>275.02996008563025</v>
          </cell>
          <cell r="Q369">
            <v>275.02996008563025</v>
          </cell>
          <cell r="R369">
            <v>275.02996008563025</v>
          </cell>
          <cell r="S369">
            <v>275.02996008563025</v>
          </cell>
          <cell r="T369">
            <v>275.02996008563025</v>
          </cell>
          <cell r="U369">
            <v>275.02996008563025</v>
          </cell>
        </row>
        <row r="370">
          <cell r="E370">
            <v>275.30729492088767</v>
          </cell>
          <cell r="F370">
            <v>275.22812819701625</v>
          </cell>
          <cell r="G370">
            <v>275.16365824493988</v>
          </cell>
          <cell r="H370">
            <v>275.10442765672286</v>
          </cell>
          <cell r="I370">
            <v>275.0515343444938</v>
          </cell>
          <cell r="J370">
            <v>275.00866506183905</v>
          </cell>
          <cell r="K370">
            <v>275.00866506183905</v>
          </cell>
          <cell r="L370">
            <v>275.00866506183905</v>
          </cell>
          <cell r="M370">
            <v>275.00866506183905</v>
          </cell>
          <cell r="N370">
            <v>275.00866506183905</v>
          </cell>
          <cell r="O370">
            <v>275.00866506183905</v>
          </cell>
          <cell r="P370">
            <v>275.00866506183905</v>
          </cell>
          <cell r="Q370">
            <v>275.00866506183905</v>
          </cell>
          <cell r="R370">
            <v>275.00866506183905</v>
          </cell>
          <cell r="S370">
            <v>275.00866506183905</v>
          </cell>
          <cell r="T370">
            <v>275.00866506183905</v>
          </cell>
          <cell r="U370">
            <v>275.00866506183905</v>
          </cell>
        </row>
        <row r="371">
          <cell r="E371">
            <v>275.30731226931414</v>
          </cell>
          <cell r="F371">
            <v>275.23252533036754</v>
          </cell>
          <cell r="G371">
            <v>275.17121095776929</v>
          </cell>
          <cell r="H371">
            <v>275.11789384452544</v>
          </cell>
          <cell r="I371">
            <v>275.07217277190915</v>
          </cell>
          <cell r="J371">
            <v>275.02980496796761</v>
          </cell>
          <cell r="K371">
            <v>275.02980496796761</v>
          </cell>
          <cell r="L371">
            <v>275.02980496796761</v>
          </cell>
          <cell r="M371">
            <v>275.02980496796761</v>
          </cell>
          <cell r="N371">
            <v>275.02980496796761</v>
          </cell>
          <cell r="O371">
            <v>275.02980496796761</v>
          </cell>
          <cell r="P371">
            <v>275.02980496796761</v>
          </cell>
          <cell r="Q371">
            <v>275.02980496796761</v>
          </cell>
          <cell r="R371">
            <v>275.02980496796761</v>
          </cell>
          <cell r="S371">
            <v>275.02980496796761</v>
          </cell>
          <cell r="T371">
            <v>275.02980496796761</v>
          </cell>
          <cell r="U371">
            <v>275.02980496796761</v>
          </cell>
        </row>
        <row r="372">
          <cell r="E372">
            <v>275.30729492047863</v>
          </cell>
          <cell r="F372">
            <v>275.23429061330995</v>
          </cell>
          <cell r="G372">
            <v>275.17058183368664</v>
          </cell>
          <cell r="H372">
            <v>275.11841463678303</v>
          </cell>
          <cell r="I372">
            <v>275.07675635868031</v>
          </cell>
          <cell r="J372">
            <v>275.03649051850329</v>
          </cell>
          <cell r="K372">
            <v>275.03649051850329</v>
          </cell>
          <cell r="L372">
            <v>275.03649051850329</v>
          </cell>
          <cell r="M372">
            <v>275.03649051850329</v>
          </cell>
          <cell r="N372">
            <v>275.03649051850329</v>
          </cell>
          <cell r="O372">
            <v>275.03649051850329</v>
          </cell>
          <cell r="P372">
            <v>275.03649051850329</v>
          </cell>
          <cell r="Q372">
            <v>275.03649051850329</v>
          </cell>
          <cell r="R372">
            <v>275.03649051850329</v>
          </cell>
          <cell r="S372">
            <v>275.03649051850329</v>
          </cell>
          <cell r="T372">
            <v>275.03649051850329</v>
          </cell>
          <cell r="U372">
            <v>275.03649051850329</v>
          </cell>
        </row>
        <row r="373">
          <cell r="E373">
            <v>275.30729492048943</v>
          </cell>
          <cell r="F373">
            <v>275.22940615497083</v>
          </cell>
          <cell r="G373">
            <v>275.1697333091696</v>
          </cell>
          <cell r="H373">
            <v>275.11609631146854</v>
          </cell>
          <cell r="I373">
            <v>275.0691788378121</v>
          </cell>
          <cell r="J373">
            <v>275.02544036719621</v>
          </cell>
          <cell r="K373">
            <v>275.02544036719621</v>
          </cell>
          <cell r="L373">
            <v>275.02544036719621</v>
          </cell>
          <cell r="M373">
            <v>275.02544036719621</v>
          </cell>
          <cell r="N373">
            <v>275.02544036719621</v>
          </cell>
          <cell r="O373">
            <v>275.02544036719621</v>
          </cell>
          <cell r="P373">
            <v>275.02544036719621</v>
          </cell>
          <cell r="Q373">
            <v>275.02544036719621</v>
          </cell>
          <cell r="R373">
            <v>275.02544036719621</v>
          </cell>
          <cell r="S373">
            <v>275.02544036719621</v>
          </cell>
          <cell r="T373">
            <v>275.02544036719621</v>
          </cell>
          <cell r="U373">
            <v>275.02544036719621</v>
          </cell>
        </row>
        <row r="374">
          <cell r="E374">
            <v>275.30729463535414</v>
          </cell>
          <cell r="F374">
            <v>275.22760605813176</v>
          </cell>
          <cell r="G374">
            <v>275.16070940784908</v>
          </cell>
          <cell r="H374">
            <v>275.10000409098114</v>
          </cell>
          <cell r="I374">
            <v>275.04387991381719</v>
          </cell>
          <cell r="J374">
            <v>275.04387991381719</v>
          </cell>
          <cell r="K374">
            <v>275.04387991381719</v>
          </cell>
          <cell r="L374">
            <v>275.04387991381719</v>
          </cell>
          <cell r="M374">
            <v>275.04387991381719</v>
          </cell>
          <cell r="N374">
            <v>275.04387991381719</v>
          </cell>
          <cell r="O374">
            <v>275.04387991381719</v>
          </cell>
          <cell r="P374">
            <v>275.04387991381719</v>
          </cell>
          <cell r="Q374">
            <v>275.04387991381719</v>
          </cell>
          <cell r="R374">
            <v>275.04387991381719</v>
          </cell>
          <cell r="S374">
            <v>275.04387991381719</v>
          </cell>
          <cell r="T374">
            <v>275.04387991381719</v>
          </cell>
          <cell r="U374">
            <v>275.04387991381719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275.30729490793686</v>
          </cell>
          <cell r="F376">
            <v>275.23218104532651</v>
          </cell>
          <cell r="G376">
            <v>275.16371410560043</v>
          </cell>
          <cell r="H376">
            <v>275.10515982545314</v>
          </cell>
          <cell r="I376">
            <v>275.05592329314493</v>
          </cell>
          <cell r="J376">
            <v>275.01550169507794</v>
          </cell>
          <cell r="K376">
            <v>275.01550169507794</v>
          </cell>
          <cell r="L376">
            <v>275.01550169507794</v>
          </cell>
          <cell r="M376">
            <v>275.01550169507794</v>
          </cell>
          <cell r="N376">
            <v>275.01550169507794</v>
          </cell>
          <cell r="O376">
            <v>275.01550169507794</v>
          </cell>
          <cell r="P376">
            <v>275.01550169507794</v>
          </cell>
          <cell r="Q376">
            <v>275.01550169507794</v>
          </cell>
          <cell r="R376">
            <v>275.01550169507794</v>
          </cell>
          <cell r="S376">
            <v>275.01550169507794</v>
          </cell>
          <cell r="T376">
            <v>275.01550169507794</v>
          </cell>
          <cell r="U376">
            <v>275.01550169507794</v>
          </cell>
        </row>
        <row r="377">
          <cell r="E377">
            <v>275.30729492050324</v>
          </cell>
          <cell r="F377">
            <v>275.2356943572064</v>
          </cell>
          <cell r="G377">
            <v>275.17116202777748</v>
          </cell>
          <cell r="H377">
            <v>275.11529628545685</v>
          </cell>
          <cell r="I377">
            <v>275.0644546779335</v>
          </cell>
          <cell r="J377">
            <v>275.02516411101158</v>
          </cell>
          <cell r="K377">
            <v>275.02516411101158</v>
          </cell>
          <cell r="L377">
            <v>275.02516411101158</v>
          </cell>
          <cell r="M377">
            <v>275.02516411101158</v>
          </cell>
          <cell r="N377">
            <v>275.02516411101158</v>
          </cell>
          <cell r="O377">
            <v>275.02516411101158</v>
          </cell>
          <cell r="P377">
            <v>275.02516411101158</v>
          </cell>
          <cell r="Q377">
            <v>275.02516411101158</v>
          </cell>
          <cell r="R377">
            <v>275.02516411101158</v>
          </cell>
          <cell r="S377">
            <v>275.02516411101158</v>
          </cell>
          <cell r="T377">
            <v>275.02516411101158</v>
          </cell>
          <cell r="U377">
            <v>275.02516411101158</v>
          </cell>
        </row>
        <row r="378">
          <cell r="E378">
            <v>275.30729490735473</v>
          </cell>
          <cell r="F378">
            <v>275.23528289292636</v>
          </cell>
          <cell r="G378">
            <v>275.17384114897288</v>
          </cell>
          <cell r="H378">
            <v>275.12206010814231</v>
          </cell>
          <cell r="I378">
            <v>275.0772674235763</v>
          </cell>
          <cell r="J378">
            <v>275.03631582705469</v>
          </cell>
          <cell r="K378">
            <v>275.03631582705469</v>
          </cell>
          <cell r="L378">
            <v>275.03631582705469</v>
          </cell>
          <cell r="M378">
            <v>275.03631582705469</v>
          </cell>
          <cell r="N378">
            <v>275.03631582705469</v>
          </cell>
          <cell r="O378">
            <v>275.03631582705469</v>
          </cell>
          <cell r="P378">
            <v>275.03631582705469</v>
          </cell>
          <cell r="Q378">
            <v>275.03631582705469</v>
          </cell>
          <cell r="R378">
            <v>275.03631582705469</v>
          </cell>
          <cell r="S378">
            <v>275.03631582705469</v>
          </cell>
          <cell r="T378">
            <v>275.03631582705469</v>
          </cell>
          <cell r="U378">
            <v>275.03631582705469</v>
          </cell>
        </row>
        <row r="379">
          <cell r="E379">
            <v>275.30729492059152</v>
          </cell>
          <cell r="F379">
            <v>275.23186572255145</v>
          </cell>
          <cell r="G379">
            <v>275.16919715683372</v>
          </cell>
          <cell r="H379">
            <v>275.11250651582299</v>
          </cell>
          <cell r="I379">
            <v>275.06582569711463</v>
          </cell>
          <cell r="J379">
            <v>275.02315463178832</v>
          </cell>
          <cell r="K379">
            <v>275.02315463178832</v>
          </cell>
          <cell r="L379">
            <v>275.02315463178832</v>
          </cell>
          <cell r="M379">
            <v>275.02315463178832</v>
          </cell>
          <cell r="N379">
            <v>275.02315463178832</v>
          </cell>
          <cell r="O379">
            <v>275.02315463178832</v>
          </cell>
          <cell r="P379">
            <v>275.02315463178832</v>
          </cell>
          <cell r="Q379">
            <v>275.02315463178832</v>
          </cell>
          <cell r="R379">
            <v>275.02315463178832</v>
          </cell>
          <cell r="S379">
            <v>275.02315463178832</v>
          </cell>
          <cell r="T379">
            <v>275.02315463178832</v>
          </cell>
          <cell r="U379">
            <v>275.02315463178832</v>
          </cell>
        </row>
        <row r="380">
          <cell r="E380">
            <v>275.30729492048766</v>
          </cell>
          <cell r="F380">
            <v>275.24001318872916</v>
          </cell>
          <cell r="G380">
            <v>275.17822127098162</v>
          </cell>
          <cell r="H380">
            <v>275.12133878044193</v>
          </cell>
          <cell r="I380">
            <v>275.06891009652503</v>
          </cell>
          <cell r="J380">
            <v>275.02058296259406</v>
          </cell>
          <cell r="K380">
            <v>275.02058296259406</v>
          </cell>
          <cell r="L380">
            <v>275.02058296259406</v>
          </cell>
          <cell r="M380">
            <v>275.02058296259406</v>
          </cell>
          <cell r="N380">
            <v>275.02058296259406</v>
          </cell>
          <cell r="O380">
            <v>275.02058296259406</v>
          </cell>
          <cell r="P380">
            <v>275.02058296259406</v>
          </cell>
          <cell r="Q380">
            <v>275.02058296259406</v>
          </cell>
          <cell r="R380">
            <v>275.02058296259406</v>
          </cell>
          <cell r="S380">
            <v>275.02058296259406</v>
          </cell>
          <cell r="T380">
            <v>275.02058296259406</v>
          </cell>
          <cell r="U380">
            <v>275.02058296259406</v>
          </cell>
        </row>
        <row r="381">
          <cell r="E381">
            <v>275.30729491403429</v>
          </cell>
          <cell r="F381">
            <v>275.22968194138195</v>
          </cell>
          <cell r="G381">
            <v>275.17069063656339</v>
          </cell>
          <cell r="H381">
            <v>275.11891988142708</v>
          </cell>
          <cell r="I381">
            <v>275.07283353702934</v>
          </cell>
          <cell r="J381">
            <v>275.07283353702934</v>
          </cell>
          <cell r="K381">
            <v>275.07283353702934</v>
          </cell>
          <cell r="L381">
            <v>275.07283353702934</v>
          </cell>
          <cell r="M381">
            <v>275.07283353702934</v>
          </cell>
          <cell r="N381">
            <v>275.07283353702934</v>
          </cell>
          <cell r="O381">
            <v>275.07283353702934</v>
          </cell>
          <cell r="P381">
            <v>275.07283353702934</v>
          </cell>
          <cell r="Q381">
            <v>275.07283353702934</v>
          </cell>
          <cell r="R381">
            <v>275.07283353702934</v>
          </cell>
          <cell r="S381">
            <v>275.07283353702934</v>
          </cell>
          <cell r="T381">
            <v>275.07283353702934</v>
          </cell>
          <cell r="U381">
            <v>275.07283353702934</v>
          </cell>
        </row>
        <row r="382">
          <cell r="E382">
            <v>275.30729491370931</v>
          </cell>
          <cell r="F382">
            <v>275.23325520671114</v>
          </cell>
          <cell r="G382">
            <v>275.16672833757008</v>
          </cell>
          <cell r="H382">
            <v>275.10971605719004</v>
          </cell>
          <cell r="I382">
            <v>275.05962809744022</v>
          </cell>
          <cell r="J382">
            <v>275.01267482466949</v>
          </cell>
          <cell r="K382">
            <v>275.01267482466949</v>
          </cell>
          <cell r="L382">
            <v>275.01267482466949</v>
          </cell>
          <cell r="M382">
            <v>275.01267482466949</v>
          </cell>
          <cell r="N382">
            <v>275.01267482466949</v>
          </cell>
          <cell r="O382">
            <v>275.01267482466949</v>
          </cell>
          <cell r="P382">
            <v>275.01267482466949</v>
          </cell>
          <cell r="Q382">
            <v>275.01267482466949</v>
          </cell>
          <cell r="R382">
            <v>275.01267482466949</v>
          </cell>
          <cell r="S382">
            <v>275.01267482466949</v>
          </cell>
          <cell r="T382">
            <v>275.01267482466949</v>
          </cell>
          <cell r="U382">
            <v>275.01267482466949</v>
          </cell>
        </row>
        <row r="383">
          <cell r="E383">
            <v>275.30729492049539</v>
          </cell>
          <cell r="F383">
            <v>275.23241424734363</v>
          </cell>
          <cell r="G383">
            <v>275.16677618417901</v>
          </cell>
          <cell r="H383">
            <v>275.11048547368154</v>
          </cell>
          <cell r="I383">
            <v>275.05646288011798</v>
          </cell>
          <cell r="J383">
            <v>275.0079590327702</v>
          </cell>
          <cell r="K383">
            <v>275.0079590327702</v>
          </cell>
          <cell r="L383">
            <v>275.0079590327702</v>
          </cell>
          <cell r="M383">
            <v>275.0079590327702</v>
          </cell>
          <cell r="N383">
            <v>275.0079590327702</v>
          </cell>
          <cell r="O383">
            <v>275.0079590327702</v>
          </cell>
          <cell r="P383">
            <v>275.0079590327702</v>
          </cell>
          <cell r="Q383">
            <v>275.0079590327702</v>
          </cell>
          <cell r="R383">
            <v>275.0079590327702</v>
          </cell>
          <cell r="S383">
            <v>275.0079590327702</v>
          </cell>
          <cell r="T383">
            <v>275.0079590327702</v>
          </cell>
          <cell r="U383">
            <v>275.0079590327702</v>
          </cell>
        </row>
        <row r="384">
          <cell r="E384">
            <v>275.30729492035857</v>
          </cell>
          <cell r="F384">
            <v>275.22846667089135</v>
          </cell>
          <cell r="G384">
            <v>275.16504462182218</v>
          </cell>
          <cell r="H384">
            <v>275.11445758270736</v>
          </cell>
          <cell r="I384">
            <v>275.07035069368396</v>
          </cell>
          <cell r="J384">
            <v>275.02933465220224</v>
          </cell>
          <cell r="K384">
            <v>275.02933465220224</v>
          </cell>
          <cell r="L384">
            <v>275.02933465220224</v>
          </cell>
          <cell r="M384">
            <v>275.02933465220224</v>
          </cell>
          <cell r="N384">
            <v>275.02933465220224</v>
          </cell>
          <cell r="O384">
            <v>275.02933465220224</v>
          </cell>
          <cell r="P384">
            <v>275.02933465220224</v>
          </cell>
          <cell r="Q384">
            <v>275.02933465220224</v>
          </cell>
          <cell r="R384">
            <v>275.02933465220224</v>
          </cell>
          <cell r="S384">
            <v>275.02933465220224</v>
          </cell>
          <cell r="T384">
            <v>275.02933465220224</v>
          </cell>
          <cell r="U384">
            <v>275.02933465220224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275.30729492049551</v>
          </cell>
          <cell r="F386">
            <v>275.22783643957968</v>
          </cell>
          <cell r="G386">
            <v>275.15217210892536</v>
          </cell>
          <cell r="H386">
            <v>275.09038797928645</v>
          </cell>
          <cell r="I386">
            <v>275.03399765718694</v>
          </cell>
          <cell r="J386">
            <v>274.98651792405497</v>
          </cell>
          <cell r="K386">
            <v>274.98651792405497</v>
          </cell>
          <cell r="L386">
            <v>274.98651792405497</v>
          </cell>
          <cell r="M386">
            <v>274.98651792405497</v>
          </cell>
          <cell r="N386">
            <v>274.98651792405497</v>
          </cell>
          <cell r="O386">
            <v>274.98651792405497</v>
          </cell>
          <cell r="P386">
            <v>274.98651792405497</v>
          </cell>
          <cell r="Q386">
            <v>274.98651792405497</v>
          </cell>
          <cell r="R386">
            <v>274.98651792405497</v>
          </cell>
          <cell r="S386">
            <v>274.98651792405497</v>
          </cell>
          <cell r="T386">
            <v>274.98651792405497</v>
          </cell>
          <cell r="U386">
            <v>274.98651792405497</v>
          </cell>
        </row>
        <row r="387">
          <cell r="E387">
            <v>275.30729491411347</v>
          </cell>
          <cell r="F387">
            <v>275.22427358640829</v>
          </cell>
          <cell r="G387">
            <v>275.15323218853035</v>
          </cell>
          <cell r="H387">
            <v>275.09404961222509</v>
          </cell>
          <cell r="I387">
            <v>275.04184818338962</v>
          </cell>
          <cell r="J387">
            <v>275.04184818338962</v>
          </cell>
          <cell r="K387">
            <v>275.04184818338962</v>
          </cell>
          <cell r="L387">
            <v>275.04184818338962</v>
          </cell>
          <cell r="M387">
            <v>275.04184818338962</v>
          </cell>
          <cell r="N387">
            <v>275.04184818338962</v>
          </cell>
          <cell r="O387">
            <v>275.04184818338962</v>
          </cell>
          <cell r="P387">
            <v>275.04184818338962</v>
          </cell>
          <cell r="Q387">
            <v>275.04184818338962</v>
          </cell>
          <cell r="R387">
            <v>275.04184818338962</v>
          </cell>
          <cell r="S387">
            <v>275.04184818338962</v>
          </cell>
          <cell r="T387">
            <v>275.04184818338962</v>
          </cell>
          <cell r="U387">
            <v>275.04184818338962</v>
          </cell>
        </row>
        <row r="388">
          <cell r="E388">
            <v>275.30729491631791</v>
          </cell>
          <cell r="F388">
            <v>275.22961813079695</v>
          </cell>
          <cell r="G388">
            <v>275.16402943838773</v>
          </cell>
          <cell r="H388">
            <v>275.11019793440681</v>
          </cell>
          <cell r="I388">
            <v>275.06563983641342</v>
          </cell>
          <cell r="J388">
            <v>275.02526013460692</v>
          </cell>
          <cell r="K388">
            <v>275.02526013460692</v>
          </cell>
          <cell r="L388">
            <v>275.02526013460692</v>
          </cell>
          <cell r="M388">
            <v>275.02526013460692</v>
          </cell>
          <cell r="N388">
            <v>275.02526013460692</v>
          </cell>
          <cell r="O388">
            <v>275.02526013460692</v>
          </cell>
          <cell r="P388">
            <v>275.02526013460692</v>
          </cell>
          <cell r="Q388">
            <v>275.02526013460692</v>
          </cell>
          <cell r="R388">
            <v>275.02526013460692</v>
          </cell>
          <cell r="S388">
            <v>275.02526013460692</v>
          </cell>
          <cell r="T388">
            <v>275.02526013460692</v>
          </cell>
          <cell r="U388">
            <v>275.02526013460692</v>
          </cell>
        </row>
        <row r="389">
          <cell r="E389">
            <v>275.30730064769318</v>
          </cell>
          <cell r="F389">
            <v>275.2343239961225</v>
          </cell>
          <cell r="G389">
            <v>275.17672363145169</v>
          </cell>
          <cell r="H389">
            <v>275.12441295403943</v>
          </cell>
          <cell r="I389">
            <v>275.08024453009136</v>
          </cell>
          <cell r="J389">
            <v>275.08024453009136</v>
          </cell>
          <cell r="K389">
            <v>275.08024453009136</v>
          </cell>
          <cell r="L389">
            <v>275.08024453009136</v>
          </cell>
          <cell r="M389">
            <v>275.08024453009136</v>
          </cell>
          <cell r="N389">
            <v>275.08024453009136</v>
          </cell>
          <cell r="O389">
            <v>275.08024453009136</v>
          </cell>
          <cell r="P389">
            <v>275.08024453009136</v>
          </cell>
          <cell r="Q389">
            <v>275.08024453009136</v>
          </cell>
          <cell r="R389">
            <v>275.08024453009136</v>
          </cell>
          <cell r="S389">
            <v>275.08024453009136</v>
          </cell>
          <cell r="T389">
            <v>275.08024453009136</v>
          </cell>
          <cell r="U389">
            <v>275.08024453009136</v>
          </cell>
        </row>
        <row r="390">
          <cell r="E390">
            <v>275.30729491412535</v>
          </cell>
          <cell r="F390">
            <v>275.23325613726081</v>
          </cell>
          <cell r="G390">
            <v>275.16777165879967</v>
          </cell>
          <cell r="H390">
            <v>275.10755208629888</v>
          </cell>
          <cell r="I390">
            <v>275.04935406119557</v>
          </cell>
          <cell r="J390">
            <v>274.99804112008468</v>
          </cell>
          <cell r="K390">
            <v>274.99804112008468</v>
          </cell>
          <cell r="L390">
            <v>274.99804112008468</v>
          </cell>
          <cell r="M390">
            <v>274.99804112008468</v>
          </cell>
          <cell r="N390">
            <v>274.99804112008468</v>
          </cell>
          <cell r="O390">
            <v>274.99804112008468</v>
          </cell>
          <cell r="P390">
            <v>274.99804112008468</v>
          </cell>
          <cell r="Q390">
            <v>274.99804112008468</v>
          </cell>
          <cell r="R390">
            <v>274.99804112008468</v>
          </cell>
          <cell r="S390">
            <v>274.99804112008468</v>
          </cell>
          <cell r="T390">
            <v>274.99804112008468</v>
          </cell>
          <cell r="U390">
            <v>274.99804112008468</v>
          </cell>
        </row>
        <row r="391">
          <cell r="E391">
            <v>275.30729491408471</v>
          </cell>
          <cell r="F391">
            <v>275.23510914836663</v>
          </cell>
          <cell r="G391">
            <v>275.17453431632021</v>
          </cell>
          <cell r="H391">
            <v>275.11893356552116</v>
          </cell>
          <cell r="I391">
            <v>275.07111260541092</v>
          </cell>
          <cell r="J391">
            <v>275.02961130929771</v>
          </cell>
          <cell r="K391">
            <v>275.02961130929771</v>
          </cell>
          <cell r="L391">
            <v>275.02961130929771</v>
          </cell>
          <cell r="M391">
            <v>275.02961130929771</v>
          </cell>
          <cell r="N391">
            <v>275.02961130929771</v>
          </cell>
          <cell r="O391">
            <v>275.02961130929771</v>
          </cell>
          <cell r="P391">
            <v>275.02961130929771</v>
          </cell>
          <cell r="Q391">
            <v>275.02961130929771</v>
          </cell>
          <cell r="R391">
            <v>275.02961130929771</v>
          </cell>
          <cell r="S391">
            <v>275.02961130929771</v>
          </cell>
          <cell r="T391">
            <v>275.02961130929771</v>
          </cell>
          <cell r="U391">
            <v>275.02961130929771</v>
          </cell>
        </row>
        <row r="392">
          <cell r="E392">
            <v>275.30729490112128</v>
          </cell>
          <cell r="F392">
            <v>275.23510913536779</v>
          </cell>
          <cell r="G392">
            <v>275.17453430337667</v>
          </cell>
          <cell r="H392">
            <v>275.11893355257388</v>
          </cell>
          <cell r="I392">
            <v>275.07065436958703</v>
          </cell>
          <cell r="J392">
            <v>275.02755091435324</v>
          </cell>
          <cell r="K392">
            <v>275.02755091435324</v>
          </cell>
          <cell r="L392">
            <v>275.02755091435324</v>
          </cell>
          <cell r="M392">
            <v>275.02755091435324</v>
          </cell>
          <cell r="N392">
            <v>275.02755091435324</v>
          </cell>
          <cell r="O392">
            <v>275.02755091435324</v>
          </cell>
          <cell r="P392">
            <v>275.02755091435324</v>
          </cell>
          <cell r="Q392">
            <v>275.02755091435324</v>
          </cell>
          <cell r="R392">
            <v>275.02755091435324</v>
          </cell>
          <cell r="S392">
            <v>275.02755091435324</v>
          </cell>
          <cell r="T392">
            <v>275.02755091435324</v>
          </cell>
          <cell r="U392">
            <v>275.02755091435324</v>
          </cell>
        </row>
        <row r="393">
          <cell r="E393">
            <v>275.30729491384392</v>
          </cell>
          <cell r="F393">
            <v>275.23357142373976</v>
          </cell>
          <cell r="G393">
            <v>275.17016113840282</v>
          </cell>
          <cell r="H393">
            <v>275.11782834649063</v>
          </cell>
          <cell r="I393">
            <v>275.07022700220807</v>
          </cell>
          <cell r="J393">
            <v>275.02894560987943</v>
          </cell>
          <cell r="K393">
            <v>275.02894560987943</v>
          </cell>
          <cell r="L393">
            <v>275.02894560987943</v>
          </cell>
          <cell r="M393">
            <v>275.02894560987943</v>
          </cell>
          <cell r="N393">
            <v>275.02894560987943</v>
          </cell>
          <cell r="O393">
            <v>275.02894560987943</v>
          </cell>
          <cell r="P393">
            <v>275.02894560987943</v>
          </cell>
          <cell r="Q393">
            <v>275.02894560987943</v>
          </cell>
          <cell r="R393">
            <v>275.02894560987943</v>
          </cell>
          <cell r="S393">
            <v>275.02894560987943</v>
          </cell>
          <cell r="T393">
            <v>275.02894560987943</v>
          </cell>
          <cell r="U393">
            <v>275.02894560987943</v>
          </cell>
        </row>
        <row r="394">
          <cell r="E394">
            <v>275.30729492026774</v>
          </cell>
          <cell r="F394">
            <v>275.23258037052949</v>
          </cell>
          <cell r="G394">
            <v>275.1677743551744</v>
          </cell>
          <cell r="H394">
            <v>275.1139579638907</v>
          </cell>
          <cell r="I394">
            <v>275.06741914840995</v>
          </cell>
          <cell r="J394">
            <v>275.03037069680101</v>
          </cell>
          <cell r="K394">
            <v>275.03037069680101</v>
          </cell>
          <cell r="L394">
            <v>275.03037069680101</v>
          </cell>
          <cell r="M394">
            <v>275.03037069680101</v>
          </cell>
          <cell r="N394">
            <v>275.03037069680101</v>
          </cell>
          <cell r="O394">
            <v>275.03037069680101</v>
          </cell>
          <cell r="P394">
            <v>275.03037069680101</v>
          </cell>
          <cell r="Q394">
            <v>275.03037069680101</v>
          </cell>
          <cell r="R394">
            <v>275.03037069680101</v>
          </cell>
          <cell r="S394">
            <v>275.03037069680101</v>
          </cell>
          <cell r="T394">
            <v>275.03037069680101</v>
          </cell>
          <cell r="U394">
            <v>275.03037069680101</v>
          </cell>
        </row>
        <row r="395">
          <cell r="E395">
            <v>275.30729491393805</v>
          </cell>
          <cell r="F395">
            <v>275.22648938998088</v>
          </cell>
          <cell r="G395">
            <v>275.15386046039373</v>
          </cell>
          <cell r="H395">
            <v>275.08838909846617</v>
          </cell>
          <cell r="I395">
            <v>275.0276908302933</v>
          </cell>
          <cell r="J395">
            <v>275.0276908302933</v>
          </cell>
          <cell r="K395">
            <v>275.0276908302933</v>
          </cell>
          <cell r="L395">
            <v>275.0276908302933</v>
          </cell>
          <cell r="M395">
            <v>275.0276908302933</v>
          </cell>
          <cell r="N395">
            <v>275.0276908302933</v>
          </cell>
          <cell r="O395">
            <v>275.0276908302933</v>
          </cell>
          <cell r="P395">
            <v>275.0276908302933</v>
          </cell>
          <cell r="Q395">
            <v>275.0276908302933</v>
          </cell>
          <cell r="R395">
            <v>275.0276908302933</v>
          </cell>
          <cell r="S395">
            <v>275.0276908302933</v>
          </cell>
          <cell r="T395">
            <v>275.0276908302933</v>
          </cell>
          <cell r="U395">
            <v>275.0276908302933</v>
          </cell>
        </row>
        <row r="396">
          <cell r="E396">
            <v>275.30729492053769</v>
          </cell>
          <cell r="F396">
            <v>275.22384911953134</v>
          </cell>
          <cell r="G396">
            <v>275.14877666336139</v>
          </cell>
          <cell r="H396">
            <v>275.08795975041124</v>
          </cell>
          <cell r="I396">
            <v>275.03559141684821</v>
          </cell>
          <cell r="J396">
            <v>275.03559141684821</v>
          </cell>
          <cell r="K396">
            <v>275.03559141684821</v>
          </cell>
          <cell r="L396">
            <v>275.03559141684821</v>
          </cell>
          <cell r="M396">
            <v>275.03559141684821</v>
          </cell>
          <cell r="N396">
            <v>275.03559141684821</v>
          </cell>
          <cell r="O396">
            <v>275.03559141684821</v>
          </cell>
          <cell r="P396">
            <v>275.03559141684821</v>
          </cell>
          <cell r="Q396">
            <v>275.03559141684821</v>
          </cell>
          <cell r="R396">
            <v>275.03559141684821</v>
          </cell>
          <cell r="S396">
            <v>275.03559141684821</v>
          </cell>
          <cell r="T396">
            <v>275.03559141684821</v>
          </cell>
          <cell r="U396">
            <v>275.03559141684821</v>
          </cell>
        </row>
        <row r="397">
          <cell r="E397">
            <v>275.30729492047959</v>
          </cell>
          <cell r="F397">
            <v>275.22703739713734</v>
          </cell>
          <cell r="G397">
            <v>275.16091207496004</v>
          </cell>
          <cell r="H397">
            <v>275.1097282878456</v>
          </cell>
          <cell r="I397">
            <v>275.06899505890715</v>
          </cell>
          <cell r="J397">
            <v>275.03155278743043</v>
          </cell>
          <cell r="K397">
            <v>275.03155278743043</v>
          </cell>
          <cell r="L397">
            <v>275.03155278743043</v>
          </cell>
          <cell r="M397">
            <v>275.03155278743043</v>
          </cell>
          <cell r="N397">
            <v>275.03155278743043</v>
          </cell>
          <cell r="O397">
            <v>275.03155278743043</v>
          </cell>
          <cell r="P397">
            <v>275.03155278743043</v>
          </cell>
          <cell r="Q397">
            <v>275.03155278743043</v>
          </cell>
          <cell r="R397">
            <v>275.03155278743043</v>
          </cell>
          <cell r="S397">
            <v>275.03155278743043</v>
          </cell>
          <cell r="T397">
            <v>275.03155278743043</v>
          </cell>
          <cell r="U397">
            <v>275.03155278743043</v>
          </cell>
        </row>
        <row r="398">
          <cell r="E398">
            <v>275.30729492047681</v>
          </cell>
          <cell r="F398">
            <v>275.22876148179137</v>
          </cell>
          <cell r="G398">
            <v>275.16655191355062</v>
          </cell>
          <cell r="H398">
            <v>275.11457425935288</v>
          </cell>
          <cell r="I398">
            <v>275.06807579428039</v>
          </cell>
          <cell r="J398">
            <v>275.02739950319085</v>
          </cell>
          <cell r="K398">
            <v>275.02739950319085</v>
          </cell>
          <cell r="L398">
            <v>275.02739950319085</v>
          </cell>
          <cell r="M398">
            <v>275.02739950319085</v>
          </cell>
          <cell r="N398">
            <v>275.02739950319085</v>
          </cell>
          <cell r="O398">
            <v>275.02739950319085</v>
          </cell>
          <cell r="P398">
            <v>275.02739950319085</v>
          </cell>
          <cell r="Q398">
            <v>275.02739950319085</v>
          </cell>
          <cell r="R398">
            <v>275.02739950319085</v>
          </cell>
          <cell r="S398">
            <v>275.02739950319085</v>
          </cell>
          <cell r="T398">
            <v>275.02739950319085</v>
          </cell>
          <cell r="U398">
            <v>275.02739950319085</v>
          </cell>
        </row>
        <row r="399">
          <cell r="E399">
            <v>275.30729491414638</v>
          </cell>
          <cell r="F399">
            <v>275.22755731248702</v>
          </cell>
          <cell r="G399">
            <v>275.15862305483847</v>
          </cell>
          <cell r="H399">
            <v>275.09804548564847</v>
          </cell>
          <cell r="I399">
            <v>275.04409833371017</v>
          </cell>
          <cell r="J399">
            <v>274.99803305843398</v>
          </cell>
          <cell r="K399">
            <v>274.99803305843398</v>
          </cell>
          <cell r="L399">
            <v>274.99803305843398</v>
          </cell>
          <cell r="M399">
            <v>274.99803305843398</v>
          </cell>
          <cell r="N399">
            <v>274.99803305843398</v>
          </cell>
          <cell r="O399">
            <v>274.99803305843398</v>
          </cell>
          <cell r="P399">
            <v>274.99803305843398</v>
          </cell>
          <cell r="Q399">
            <v>274.99803305843398</v>
          </cell>
          <cell r="R399">
            <v>274.99803305843398</v>
          </cell>
          <cell r="S399">
            <v>274.99803305843398</v>
          </cell>
          <cell r="T399">
            <v>274.99803305843398</v>
          </cell>
          <cell r="U399">
            <v>274.99803305843398</v>
          </cell>
        </row>
        <row r="400">
          <cell r="E400">
            <v>275.30729532791668</v>
          </cell>
          <cell r="F400">
            <v>275.22252938280116</v>
          </cell>
          <cell r="G400">
            <v>275.14936261491818</v>
          </cell>
          <cell r="H400">
            <v>275.08473699865147</v>
          </cell>
          <cell r="I400">
            <v>275.02820516042635</v>
          </cell>
          <cell r="J400">
            <v>275.02820516042635</v>
          </cell>
          <cell r="K400">
            <v>275.02820516042635</v>
          </cell>
          <cell r="L400">
            <v>275.02820516042635</v>
          </cell>
          <cell r="M400">
            <v>275.02820516042635</v>
          </cell>
          <cell r="N400">
            <v>275.02820516042635</v>
          </cell>
          <cell r="O400">
            <v>275.02820516042635</v>
          </cell>
          <cell r="P400">
            <v>275.02820516042635</v>
          </cell>
          <cell r="Q400">
            <v>275.02820516042635</v>
          </cell>
          <cell r="R400">
            <v>275.02820516042635</v>
          </cell>
          <cell r="S400">
            <v>275.02820516042635</v>
          </cell>
          <cell r="T400">
            <v>275.02820516042635</v>
          </cell>
          <cell r="U400">
            <v>275.02820516042635</v>
          </cell>
        </row>
        <row r="401">
          <cell r="E401">
            <v>275.30729492047953</v>
          </cell>
          <cell r="F401">
            <v>275.22800993656574</v>
          </cell>
          <cell r="G401">
            <v>275.16348461256644</v>
          </cell>
          <cell r="H401">
            <v>275.1075586378962</v>
          </cell>
          <cell r="I401">
            <v>275.05876424991607</v>
          </cell>
          <cell r="J401">
            <v>275.01558350744199</v>
          </cell>
          <cell r="K401">
            <v>275.01558350744199</v>
          </cell>
          <cell r="L401">
            <v>275.01558350744199</v>
          </cell>
          <cell r="M401">
            <v>275.01558350744199</v>
          </cell>
          <cell r="N401">
            <v>275.01558350744199</v>
          </cell>
          <cell r="O401">
            <v>275.01558350744199</v>
          </cell>
          <cell r="P401">
            <v>275.01558350744199</v>
          </cell>
          <cell r="Q401">
            <v>275.01558350744199</v>
          </cell>
          <cell r="R401">
            <v>275.01558350744199</v>
          </cell>
          <cell r="S401">
            <v>275.01558350744199</v>
          </cell>
          <cell r="T401">
            <v>275.01558350744199</v>
          </cell>
          <cell r="U401">
            <v>275.01558350744199</v>
          </cell>
        </row>
      </sheetData>
      <sheetData sheetId="3">
        <row r="2">
          <cell r="E2">
            <v>41.381043467220977</v>
          </cell>
          <cell r="F2">
            <v>41.263744098918217</v>
          </cell>
          <cell r="G2">
            <v>41.15851063820952</v>
          </cell>
          <cell r="H2">
            <v>41.0748553528557</v>
          </cell>
          <cell r="I2">
            <v>41.006328648822461</v>
          </cell>
          <cell r="J2">
            <v>40.943126197671297</v>
          </cell>
          <cell r="K2">
            <v>40.891234514139299</v>
          </cell>
          <cell r="L2">
            <v>40.84762052700907</v>
          </cell>
          <cell r="M2">
            <v>40.806636019766799</v>
          </cell>
          <cell r="N2">
            <v>40.806636019766799</v>
          </cell>
          <cell r="O2">
            <v>40.806636019766799</v>
          </cell>
          <cell r="P2">
            <v>40.806636019766799</v>
          </cell>
          <cell r="Q2">
            <v>40.806636019766799</v>
          </cell>
          <cell r="R2">
            <v>40.806636019766799</v>
          </cell>
          <cell r="S2">
            <v>40.806636019766799</v>
          </cell>
          <cell r="T2">
            <v>40.806636019766799</v>
          </cell>
          <cell r="U2">
            <v>40.806636019766799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40.838779050919605</v>
          </cell>
          <cell r="I3">
            <v>40.723190805212703</v>
          </cell>
          <cell r="J3">
            <v>40.606611064764934</v>
          </cell>
          <cell r="K3">
            <v>40.496119297243361</v>
          </cell>
          <cell r="L3">
            <v>40.496119297243361</v>
          </cell>
          <cell r="M3">
            <v>40.496119297243361</v>
          </cell>
          <cell r="N3">
            <v>40.496119297243361</v>
          </cell>
          <cell r="O3">
            <v>40.496119297243361</v>
          </cell>
          <cell r="P3">
            <v>40.496119297243361</v>
          </cell>
          <cell r="Q3">
            <v>40.496119297243361</v>
          </cell>
          <cell r="R3">
            <v>40.496119297243361</v>
          </cell>
          <cell r="S3">
            <v>40.496119297243361</v>
          </cell>
          <cell r="T3">
            <v>40.496119297243361</v>
          </cell>
          <cell r="U3">
            <v>40.496119297243361</v>
          </cell>
        </row>
        <row r="4">
          <cell r="E4">
            <v>41.381043467220977</v>
          </cell>
          <cell r="F4">
            <v>41.325464334418989</v>
          </cell>
          <cell r="G4">
            <v>41.27560230555585</v>
          </cell>
          <cell r="H4">
            <v>41.23596451140962</v>
          </cell>
          <cell r="I4">
            <v>41.203494986304293</v>
          </cell>
          <cell r="J4">
            <v>41.173548214409713</v>
          </cell>
          <cell r="K4">
            <v>41.148960743802888</v>
          </cell>
          <cell r="L4">
            <v>41.128295435729967</v>
          </cell>
          <cell r="M4">
            <v>41.128295435729967</v>
          </cell>
          <cell r="N4">
            <v>41.128295435729967</v>
          </cell>
          <cell r="O4">
            <v>41.128295435729967</v>
          </cell>
          <cell r="P4">
            <v>41.128295435729967</v>
          </cell>
          <cell r="Q4">
            <v>41.128295435729967</v>
          </cell>
          <cell r="R4">
            <v>41.128295435729967</v>
          </cell>
          <cell r="S4">
            <v>41.128295435729967</v>
          </cell>
          <cell r="T4">
            <v>41.128295435729967</v>
          </cell>
          <cell r="U4">
            <v>41.128295435729967</v>
          </cell>
        </row>
        <row r="5">
          <cell r="E5">
            <v>41.381043467220977</v>
          </cell>
          <cell r="F5">
            <v>41.196474974023197</v>
          </cell>
          <cell r="G5">
            <v>41.052988915280721</v>
          </cell>
          <cell r="H5">
            <v>40.927500514435948</v>
          </cell>
          <cell r="I5">
            <v>40.798394096935894</v>
          </cell>
          <cell r="J5">
            <v>40.691005444995376</v>
          </cell>
          <cell r="K5">
            <v>40.588057464230609</v>
          </cell>
          <cell r="L5">
            <v>40.588057464230609</v>
          </cell>
          <cell r="M5">
            <v>40.588057464230609</v>
          </cell>
          <cell r="N5">
            <v>40.588057464230609</v>
          </cell>
          <cell r="O5">
            <v>40.588057464230609</v>
          </cell>
          <cell r="P5">
            <v>40.588057464230609</v>
          </cell>
          <cell r="Q5">
            <v>40.588057464230609</v>
          </cell>
          <cell r="R5">
            <v>40.588057464230609</v>
          </cell>
          <cell r="S5">
            <v>40.588057464230609</v>
          </cell>
          <cell r="T5">
            <v>40.588057464230609</v>
          </cell>
          <cell r="U5">
            <v>40.588057464230609</v>
          </cell>
        </row>
        <row r="6">
          <cell r="E6">
            <v>41.381043467220977</v>
          </cell>
          <cell r="F6">
            <v>41.340791938905362</v>
          </cell>
          <cell r="G6">
            <v>41.306345694518065</v>
          </cell>
          <cell r="H6">
            <v>41.277621300529233</v>
          </cell>
          <cell r="I6">
            <v>41.250604402143992</v>
          </cell>
          <cell r="J6">
            <v>41.22862311494309</v>
          </cell>
          <cell r="K6">
            <v>41.210484907683536</v>
          </cell>
          <cell r="L6">
            <v>41.193662066075518</v>
          </cell>
          <cell r="M6">
            <v>41.179235503222436</v>
          </cell>
          <cell r="N6">
            <v>41.179235503222436</v>
          </cell>
          <cell r="O6">
            <v>41.179235503222436</v>
          </cell>
          <cell r="P6">
            <v>41.179235503222436</v>
          </cell>
          <cell r="Q6">
            <v>41.179235503222436</v>
          </cell>
          <cell r="R6">
            <v>41.179235503222436</v>
          </cell>
          <cell r="S6">
            <v>41.179235503222436</v>
          </cell>
          <cell r="T6">
            <v>41.179235503222436</v>
          </cell>
          <cell r="U6">
            <v>41.179235503222436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41.381043467220977</v>
          </cell>
          <cell r="J7">
            <v>41.381043467220977</v>
          </cell>
          <cell r="K7">
            <v>41.381043467220977</v>
          </cell>
          <cell r="L7">
            <v>41.381043467220977</v>
          </cell>
          <cell r="M7">
            <v>41.381043467220977</v>
          </cell>
          <cell r="N7">
            <v>41.381043467220977</v>
          </cell>
          <cell r="O7">
            <v>41.381043467220977</v>
          </cell>
          <cell r="P7">
            <v>41.381043467220977</v>
          </cell>
          <cell r="Q7">
            <v>41.381043467220977</v>
          </cell>
          <cell r="R7">
            <v>41.381043467220977</v>
          </cell>
          <cell r="S7">
            <v>41.381043467220977</v>
          </cell>
          <cell r="T7">
            <v>41.381043467220977</v>
          </cell>
          <cell r="U7">
            <v>41.381043467220977</v>
          </cell>
        </row>
        <row r="8">
          <cell r="E8">
            <v>41.381043467220977</v>
          </cell>
          <cell r="F8">
            <v>41.271241733388798</v>
          </cell>
          <cell r="G8">
            <v>41.186639428990361</v>
          </cell>
          <cell r="H8">
            <v>41.124480750490626</v>
          </cell>
          <cell r="I8">
            <v>41.075701485298829</v>
          </cell>
          <cell r="J8">
            <v>41.030319264035775</v>
          </cell>
          <cell r="K8">
            <v>40.988256318703662</v>
          </cell>
          <cell r="L8">
            <v>40.988256318703662</v>
          </cell>
          <cell r="M8">
            <v>40.988256318703662</v>
          </cell>
          <cell r="N8">
            <v>40.988256318703662</v>
          </cell>
          <cell r="O8">
            <v>40.988256318703662</v>
          </cell>
          <cell r="P8">
            <v>40.988256318703662</v>
          </cell>
          <cell r="Q8">
            <v>40.988256318703662</v>
          </cell>
          <cell r="R8">
            <v>40.988256318703662</v>
          </cell>
          <cell r="S8">
            <v>40.988256318703662</v>
          </cell>
          <cell r="T8">
            <v>40.988256318703662</v>
          </cell>
          <cell r="U8">
            <v>40.988256318703662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41.381043467220977</v>
          </cell>
          <cell r="I9">
            <v>41.381043467220977</v>
          </cell>
          <cell r="J9">
            <v>41.381043467220977</v>
          </cell>
          <cell r="K9">
            <v>41.381043467220977</v>
          </cell>
          <cell r="L9">
            <v>41.381043467220977</v>
          </cell>
          <cell r="M9">
            <v>41.381043467220977</v>
          </cell>
          <cell r="N9">
            <v>41.381043467220977</v>
          </cell>
          <cell r="O9">
            <v>41.381043467220977</v>
          </cell>
          <cell r="P9">
            <v>41.381043467220977</v>
          </cell>
          <cell r="Q9">
            <v>41.381043467220977</v>
          </cell>
          <cell r="R9">
            <v>41.381043467220977</v>
          </cell>
          <cell r="S9">
            <v>41.381043467220977</v>
          </cell>
          <cell r="T9">
            <v>41.381043467220977</v>
          </cell>
          <cell r="U9">
            <v>41.381043467220977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41.381043467220977</v>
          </cell>
          <cell r="N10">
            <v>41.381043467220977</v>
          </cell>
          <cell r="O10">
            <v>41.381043467220977</v>
          </cell>
          <cell r="P10">
            <v>41.381043467220977</v>
          </cell>
          <cell r="Q10">
            <v>41.381043467220977</v>
          </cell>
          <cell r="R10">
            <v>41.381043467220977</v>
          </cell>
          <cell r="S10">
            <v>41.381043467220977</v>
          </cell>
          <cell r="T10">
            <v>41.381043467220977</v>
          </cell>
          <cell r="U10">
            <v>41.381043467220977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40.823552545500142</v>
          </cell>
          <cell r="I11">
            <v>40.695305665109814</v>
          </cell>
          <cell r="J11">
            <v>40.579663437406396</v>
          </cell>
          <cell r="K11">
            <v>40.491840227318235</v>
          </cell>
          <cell r="L11">
            <v>40.407395180083967</v>
          </cell>
          <cell r="M11">
            <v>40.407395180083967</v>
          </cell>
          <cell r="N11">
            <v>40.407395180083967</v>
          </cell>
          <cell r="O11">
            <v>40.407395180083967</v>
          </cell>
          <cell r="P11">
            <v>40.407395180083967</v>
          </cell>
          <cell r="Q11">
            <v>40.407395180083967</v>
          </cell>
          <cell r="R11">
            <v>40.407395180083967</v>
          </cell>
          <cell r="S11">
            <v>40.407395180083967</v>
          </cell>
          <cell r="T11">
            <v>40.407395180083967</v>
          </cell>
          <cell r="U11">
            <v>40.407395180083967</v>
          </cell>
        </row>
        <row r="12">
          <cell r="E12">
            <v>41.381043467220977</v>
          </cell>
          <cell r="F12">
            <v>41.289835602128896</v>
          </cell>
          <cell r="G12">
            <v>41.22533369490467</v>
          </cell>
          <cell r="H12">
            <v>41.16873321470591</v>
          </cell>
          <cell r="I12">
            <v>41.121663723915873</v>
          </cell>
          <cell r="J12">
            <v>41.085730583716789</v>
          </cell>
          <cell r="K12">
            <v>41.050000023394439</v>
          </cell>
          <cell r="L12">
            <v>41.017021396518992</v>
          </cell>
          <cell r="M12">
            <v>41.017021396518992</v>
          </cell>
          <cell r="N12">
            <v>41.017021396518992</v>
          </cell>
          <cell r="O12">
            <v>41.017021396518992</v>
          </cell>
          <cell r="P12">
            <v>41.017021396518992</v>
          </cell>
          <cell r="Q12">
            <v>41.017021396518992</v>
          </cell>
          <cell r="R12">
            <v>41.017021396518992</v>
          </cell>
          <cell r="S12">
            <v>41.017021396518992</v>
          </cell>
          <cell r="T12">
            <v>41.017021396518992</v>
          </cell>
          <cell r="U12">
            <v>41.017021396518992</v>
          </cell>
        </row>
        <row r="13">
          <cell r="E13">
            <v>41.381043467220977</v>
          </cell>
          <cell r="F13">
            <v>41.295879283550839</v>
          </cell>
          <cell r="G13">
            <v>41.235651448282781</v>
          </cell>
          <cell r="H13">
            <v>41.182801469976638</v>
          </cell>
          <cell r="I13">
            <v>41.138850931776282</v>
          </cell>
          <cell r="J13">
            <v>41.105298819261968</v>
          </cell>
          <cell r="K13">
            <v>41.071935863130314</v>
          </cell>
          <cell r="L13">
            <v>41.071935863130314</v>
          </cell>
          <cell r="M13">
            <v>41.071935863130314</v>
          </cell>
          <cell r="N13">
            <v>41.071935863130314</v>
          </cell>
          <cell r="O13">
            <v>41.071935863130314</v>
          </cell>
          <cell r="P13">
            <v>41.071935863130314</v>
          </cell>
          <cell r="Q13">
            <v>41.071935863130314</v>
          </cell>
          <cell r="R13">
            <v>41.071935863130314</v>
          </cell>
          <cell r="S13">
            <v>41.071935863130314</v>
          </cell>
          <cell r="T13">
            <v>41.071935863130314</v>
          </cell>
          <cell r="U13">
            <v>41.071935863130314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40.855544126727096</v>
          </cell>
          <cell r="I14">
            <v>40.745214114749203</v>
          </cell>
          <cell r="J14">
            <v>40.745214114749203</v>
          </cell>
          <cell r="K14">
            <v>40.745214114749203</v>
          </cell>
          <cell r="L14">
            <v>40.745214114749203</v>
          </cell>
          <cell r="M14">
            <v>40.745214114749203</v>
          </cell>
          <cell r="N14">
            <v>40.745214114749203</v>
          </cell>
          <cell r="O14">
            <v>40.745214114749203</v>
          </cell>
          <cell r="P14">
            <v>40.745214114749203</v>
          </cell>
          <cell r="Q14">
            <v>40.745214114749203</v>
          </cell>
          <cell r="R14">
            <v>40.745214114749203</v>
          </cell>
          <cell r="S14">
            <v>40.745214114749203</v>
          </cell>
          <cell r="T14">
            <v>40.745214114749203</v>
          </cell>
          <cell r="U14">
            <v>40.745214114749203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41.381043467220977</v>
          </cell>
          <cell r="K15">
            <v>41.381043467220977</v>
          </cell>
          <cell r="L15">
            <v>41.381043467220977</v>
          </cell>
          <cell r="M15">
            <v>41.381043467220977</v>
          </cell>
          <cell r="N15">
            <v>41.381043467220977</v>
          </cell>
          <cell r="O15">
            <v>41.381043467220977</v>
          </cell>
          <cell r="P15">
            <v>41.381043467220977</v>
          </cell>
          <cell r="Q15">
            <v>41.381043467220977</v>
          </cell>
          <cell r="R15">
            <v>41.381043467220977</v>
          </cell>
          <cell r="S15">
            <v>41.381043467220977</v>
          </cell>
          <cell r="T15">
            <v>41.381043467220977</v>
          </cell>
          <cell r="U15">
            <v>41.381043467220977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40.887302125183631</v>
          </cell>
          <cell r="I16">
            <v>40.76753260543471</v>
          </cell>
          <cell r="J16">
            <v>40.66602603477584</v>
          </cell>
          <cell r="K16">
            <v>40.572433633545828</v>
          </cell>
          <cell r="L16">
            <v>40.572433633545828</v>
          </cell>
          <cell r="M16">
            <v>40.572433633545828</v>
          </cell>
          <cell r="N16">
            <v>40.572433633545828</v>
          </cell>
          <cell r="O16">
            <v>40.572433633545828</v>
          </cell>
          <cell r="P16">
            <v>40.572433633545828</v>
          </cell>
          <cell r="Q16">
            <v>40.572433633545828</v>
          </cell>
          <cell r="R16">
            <v>40.572433633545828</v>
          </cell>
          <cell r="S16">
            <v>40.572433633545828</v>
          </cell>
          <cell r="T16">
            <v>40.572433633545828</v>
          </cell>
          <cell r="U16">
            <v>40.572433633545828</v>
          </cell>
        </row>
        <row r="17">
          <cell r="E17">
            <v>41.381043467220977</v>
          </cell>
          <cell r="F17">
            <v>41.296473294798339</v>
          </cell>
          <cell r="G17">
            <v>41.230514779352916</v>
          </cell>
          <cell r="H17">
            <v>41.185874186908372</v>
          </cell>
          <cell r="I17">
            <v>41.153083909076145</v>
          </cell>
          <cell r="J17">
            <v>41.120625168387335</v>
          </cell>
          <cell r="K17">
            <v>41.120625168387335</v>
          </cell>
          <cell r="L17">
            <v>41.120625168387335</v>
          </cell>
          <cell r="M17">
            <v>41.120625168387335</v>
          </cell>
          <cell r="N17">
            <v>41.120625168387335</v>
          </cell>
          <cell r="O17">
            <v>41.120625168387335</v>
          </cell>
          <cell r="P17">
            <v>41.120625168387335</v>
          </cell>
          <cell r="Q17">
            <v>41.120625168387335</v>
          </cell>
          <cell r="R17">
            <v>41.120625168387335</v>
          </cell>
          <cell r="S17">
            <v>41.120625168387335</v>
          </cell>
          <cell r="T17">
            <v>41.120625168387335</v>
          </cell>
          <cell r="U17">
            <v>41.120625168387335</v>
          </cell>
        </row>
        <row r="18">
          <cell r="E18">
            <v>41.381043467220977</v>
          </cell>
          <cell r="F18">
            <v>41.210830906088489</v>
          </cell>
          <cell r="G18">
            <v>41.056702184590904</v>
          </cell>
          <cell r="H18">
            <v>41.056702184590904</v>
          </cell>
          <cell r="I18">
            <v>41.056702184590904</v>
          </cell>
          <cell r="J18">
            <v>41.056702184590904</v>
          </cell>
          <cell r="K18">
            <v>41.056702184590904</v>
          </cell>
          <cell r="L18">
            <v>41.056702184590904</v>
          </cell>
          <cell r="M18">
            <v>41.056702184590904</v>
          </cell>
          <cell r="N18">
            <v>41.056702184590904</v>
          </cell>
          <cell r="O18">
            <v>41.056702184590904</v>
          </cell>
          <cell r="P18">
            <v>41.056702184590904</v>
          </cell>
          <cell r="Q18">
            <v>41.056702184590904</v>
          </cell>
          <cell r="R18">
            <v>41.056702184590904</v>
          </cell>
          <cell r="S18">
            <v>41.056702184590904</v>
          </cell>
          <cell r="T18">
            <v>41.056702184590904</v>
          </cell>
          <cell r="U18">
            <v>41.056702184590904</v>
          </cell>
        </row>
        <row r="19">
          <cell r="E19">
            <v>41.381043467220977</v>
          </cell>
          <cell r="F19">
            <v>41.268644673249838</v>
          </cell>
          <cell r="G19">
            <v>41.172592061292953</v>
          </cell>
          <cell r="H19">
            <v>41.099521618631584</v>
          </cell>
          <cell r="I19">
            <v>41.036329429868474</v>
          </cell>
          <cell r="J19">
            <v>40.984984005751137</v>
          </cell>
          <cell r="K19">
            <v>40.941653516503422</v>
          </cell>
          <cell r="L19">
            <v>40.941653516503422</v>
          </cell>
          <cell r="M19">
            <v>40.941653516503422</v>
          </cell>
          <cell r="N19">
            <v>40.941653516503422</v>
          </cell>
          <cell r="O19">
            <v>40.941653516503422</v>
          </cell>
          <cell r="P19">
            <v>40.941653516503422</v>
          </cell>
          <cell r="Q19">
            <v>40.941653516503422</v>
          </cell>
          <cell r="R19">
            <v>40.941653516503422</v>
          </cell>
          <cell r="S19">
            <v>40.941653516503422</v>
          </cell>
          <cell r="T19">
            <v>40.941653516503422</v>
          </cell>
          <cell r="U19">
            <v>40.941653516503422</v>
          </cell>
        </row>
        <row r="20">
          <cell r="E20">
            <v>41.381043467220977</v>
          </cell>
          <cell r="F20">
            <v>41.284663176262391</v>
          </cell>
          <cell r="G20">
            <v>41.210778130754335</v>
          </cell>
          <cell r="H20">
            <v>41.146594154791906</v>
          </cell>
          <cell r="I20">
            <v>41.09062455893622</v>
          </cell>
          <cell r="J20">
            <v>41.047169454061667</v>
          </cell>
          <cell r="K20">
            <v>41.010706419743066</v>
          </cell>
          <cell r="L20">
            <v>40.981673145022484</v>
          </cell>
          <cell r="M20">
            <v>40.981673145022484</v>
          </cell>
          <cell r="N20">
            <v>40.981673145022484</v>
          </cell>
          <cell r="O20">
            <v>40.981673145022484</v>
          </cell>
          <cell r="P20">
            <v>40.981673145022484</v>
          </cell>
          <cell r="Q20">
            <v>40.981673145022484</v>
          </cell>
          <cell r="R20">
            <v>40.981673145022484</v>
          </cell>
          <cell r="S20">
            <v>40.981673145022484</v>
          </cell>
          <cell r="T20">
            <v>40.981673145022484</v>
          </cell>
          <cell r="U20">
            <v>40.981673145022484</v>
          </cell>
        </row>
        <row r="21">
          <cell r="E21">
            <v>41.381043467220977</v>
          </cell>
          <cell r="F21">
            <v>41.31481876252959</v>
          </cell>
          <cell r="G21">
            <v>41.31481876252959</v>
          </cell>
          <cell r="H21">
            <v>41.31481876252959</v>
          </cell>
          <cell r="I21">
            <v>41.31481876252959</v>
          </cell>
          <cell r="J21">
            <v>41.31481876252959</v>
          </cell>
          <cell r="K21">
            <v>41.31481876252959</v>
          </cell>
          <cell r="L21">
            <v>41.31481876252959</v>
          </cell>
          <cell r="M21">
            <v>41.31481876252959</v>
          </cell>
          <cell r="N21">
            <v>41.31481876252959</v>
          </cell>
          <cell r="O21">
            <v>41.31481876252959</v>
          </cell>
          <cell r="P21">
            <v>41.31481876252959</v>
          </cell>
          <cell r="Q21">
            <v>41.31481876252959</v>
          </cell>
          <cell r="R21">
            <v>41.31481876252959</v>
          </cell>
          <cell r="S21">
            <v>41.31481876252959</v>
          </cell>
          <cell r="T21">
            <v>41.31481876252959</v>
          </cell>
          <cell r="U21">
            <v>41.31481876252959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40.820255837523547</v>
          </cell>
          <cell r="I22">
            <v>40.711926492490925</v>
          </cell>
          <cell r="J22">
            <v>40.608317335019734</v>
          </cell>
          <cell r="K22">
            <v>40.520855419862777</v>
          </cell>
          <cell r="L22">
            <v>40.520855419862777</v>
          </cell>
          <cell r="M22">
            <v>40.520855419862777</v>
          </cell>
          <cell r="N22">
            <v>40.520855419862777</v>
          </cell>
          <cell r="O22">
            <v>40.520855419862777</v>
          </cell>
          <cell r="P22">
            <v>40.520855419862777</v>
          </cell>
          <cell r="Q22">
            <v>40.520855419862777</v>
          </cell>
          <cell r="R22">
            <v>40.520855419862777</v>
          </cell>
          <cell r="S22">
            <v>40.520855419862777</v>
          </cell>
          <cell r="T22">
            <v>40.520855419862777</v>
          </cell>
          <cell r="U22">
            <v>40.520855419862777</v>
          </cell>
        </row>
        <row r="23">
          <cell r="E23">
            <v>41.381043467220977</v>
          </cell>
          <cell r="F23">
            <v>41.303357363793509</v>
          </cell>
          <cell r="G23">
            <v>41.241064222349884</v>
          </cell>
          <cell r="H23">
            <v>41.186280391990572</v>
          </cell>
          <cell r="I23">
            <v>41.140831239034</v>
          </cell>
          <cell r="J23">
            <v>41.102190017069333</v>
          </cell>
          <cell r="K23">
            <v>41.068657571259273</v>
          </cell>
          <cell r="L23">
            <v>41.068657571259273</v>
          </cell>
          <cell r="M23">
            <v>41.068657571259273</v>
          </cell>
          <cell r="N23">
            <v>41.068657571259273</v>
          </cell>
          <cell r="O23">
            <v>41.068657571259273</v>
          </cell>
          <cell r="P23">
            <v>41.068657571259273</v>
          </cell>
          <cell r="Q23">
            <v>41.068657571259273</v>
          </cell>
          <cell r="R23">
            <v>41.068657571259273</v>
          </cell>
          <cell r="S23">
            <v>41.068657571259273</v>
          </cell>
          <cell r="T23">
            <v>41.068657571259273</v>
          </cell>
          <cell r="U23">
            <v>41.068657571259273</v>
          </cell>
        </row>
        <row r="24">
          <cell r="E24">
            <v>41.381043467220977</v>
          </cell>
          <cell r="F24">
            <v>41.279651827065841</v>
          </cell>
          <cell r="G24">
            <v>41.199230249480003</v>
          </cell>
          <cell r="H24">
            <v>41.132594670656786</v>
          </cell>
          <cell r="I24">
            <v>41.074377904854465</v>
          </cell>
          <cell r="J24">
            <v>41.025201813785017</v>
          </cell>
          <cell r="K24">
            <v>40.98356512892272</v>
          </cell>
          <cell r="L24">
            <v>40.950490849956694</v>
          </cell>
          <cell r="M24">
            <v>40.923854739279953</v>
          </cell>
          <cell r="N24">
            <v>40.923854739279953</v>
          </cell>
          <cell r="O24">
            <v>40.923854739279953</v>
          </cell>
          <cell r="P24">
            <v>40.923854739279953</v>
          </cell>
          <cell r="Q24">
            <v>40.923854739279953</v>
          </cell>
          <cell r="R24">
            <v>40.923854739279953</v>
          </cell>
          <cell r="S24">
            <v>40.923854739279953</v>
          </cell>
          <cell r="T24">
            <v>40.923854739279953</v>
          </cell>
          <cell r="U24">
            <v>40.923854739279953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41.381043467220977</v>
          </cell>
          <cell r="J25">
            <v>41.381043467220977</v>
          </cell>
          <cell r="K25">
            <v>41.381043467220977</v>
          </cell>
          <cell r="L25">
            <v>41.381043467220977</v>
          </cell>
          <cell r="M25">
            <v>41.381043467220977</v>
          </cell>
          <cell r="N25">
            <v>41.381043467220977</v>
          </cell>
          <cell r="O25">
            <v>41.381043467220977</v>
          </cell>
          <cell r="P25">
            <v>41.381043467220977</v>
          </cell>
          <cell r="Q25">
            <v>41.381043467220977</v>
          </cell>
          <cell r="R25">
            <v>41.381043467220977</v>
          </cell>
          <cell r="S25">
            <v>41.381043467220977</v>
          </cell>
          <cell r="T25">
            <v>41.381043467220977</v>
          </cell>
          <cell r="U25">
            <v>41.381043467220977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40.798673326436059</v>
          </cell>
          <cell r="I26">
            <v>40.676587892122619</v>
          </cell>
          <cell r="J26">
            <v>40.588938210131289</v>
          </cell>
          <cell r="K26">
            <v>40.513716607919044</v>
          </cell>
          <cell r="L26">
            <v>40.439799802825512</v>
          </cell>
          <cell r="M26">
            <v>40.439799802825512</v>
          </cell>
          <cell r="N26">
            <v>40.439799802825512</v>
          </cell>
          <cell r="O26">
            <v>40.439799802825512</v>
          </cell>
          <cell r="P26">
            <v>40.439799802825512</v>
          </cell>
          <cell r="Q26">
            <v>40.439799802825512</v>
          </cell>
          <cell r="R26">
            <v>40.439799802825512</v>
          </cell>
          <cell r="S26">
            <v>40.439799802825512</v>
          </cell>
          <cell r="T26">
            <v>40.439799802825512</v>
          </cell>
          <cell r="U26">
            <v>40.439799802825512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41.381043467220977</v>
          </cell>
          <cell r="K27">
            <v>41.381043467220977</v>
          </cell>
          <cell r="L27">
            <v>41.381043467220977</v>
          </cell>
          <cell r="M27">
            <v>41.381043467220977</v>
          </cell>
          <cell r="N27">
            <v>41.381043467220977</v>
          </cell>
          <cell r="O27">
            <v>41.381043467220977</v>
          </cell>
          <cell r="P27">
            <v>41.381043467220977</v>
          </cell>
          <cell r="Q27">
            <v>41.381043467220977</v>
          </cell>
          <cell r="R27">
            <v>41.381043467220977</v>
          </cell>
          <cell r="S27">
            <v>41.381043467220977</v>
          </cell>
          <cell r="T27">
            <v>41.381043467220977</v>
          </cell>
          <cell r="U27">
            <v>41.381043467220977</v>
          </cell>
        </row>
        <row r="28">
          <cell r="E28">
            <v>41.381043467220977</v>
          </cell>
          <cell r="F28">
            <v>41.266487614533311</v>
          </cell>
          <cell r="G28">
            <v>41.169332822483376</v>
          </cell>
          <cell r="H28">
            <v>41.098651517832849</v>
          </cell>
          <cell r="I28">
            <v>41.032767805580242</v>
          </cell>
          <cell r="J28">
            <v>40.9701529124792</v>
          </cell>
          <cell r="K28">
            <v>40.91006582970666</v>
          </cell>
          <cell r="L28">
            <v>40.858596414088929</v>
          </cell>
          <cell r="M28">
            <v>40.858596414088929</v>
          </cell>
          <cell r="N28">
            <v>40.858596414088929</v>
          </cell>
          <cell r="O28">
            <v>40.858596414088929</v>
          </cell>
          <cell r="P28">
            <v>40.858596414088929</v>
          </cell>
          <cell r="Q28">
            <v>40.858596414088929</v>
          </cell>
          <cell r="R28">
            <v>40.858596414088929</v>
          </cell>
          <cell r="S28">
            <v>40.858596414088929</v>
          </cell>
          <cell r="T28">
            <v>40.858596414088929</v>
          </cell>
          <cell r="U28">
            <v>40.858596414088929</v>
          </cell>
        </row>
        <row r="29">
          <cell r="E29">
            <v>41.381043467220977</v>
          </cell>
          <cell r="F29">
            <v>41.372682668312684</v>
          </cell>
          <cell r="G29">
            <v>41.365633893980942</v>
          </cell>
          <cell r="H29">
            <v>41.360191720006604</v>
          </cell>
          <cell r="I29">
            <v>41.355363046700319</v>
          </cell>
          <cell r="J29">
            <v>41.351475867893477</v>
          </cell>
          <cell r="K29">
            <v>41.348175404943355</v>
          </cell>
          <cell r="L29">
            <v>41.348175404943355</v>
          </cell>
          <cell r="M29">
            <v>41.348175404943355</v>
          </cell>
          <cell r="N29">
            <v>41.348175404943355</v>
          </cell>
          <cell r="O29">
            <v>41.348175404943355</v>
          </cell>
          <cell r="P29">
            <v>41.348175404943355</v>
          </cell>
          <cell r="Q29">
            <v>41.348175404943355</v>
          </cell>
          <cell r="R29">
            <v>41.348175404943355</v>
          </cell>
          <cell r="S29">
            <v>41.348175404943355</v>
          </cell>
          <cell r="T29">
            <v>41.348175404943355</v>
          </cell>
          <cell r="U29">
            <v>41.348175404943355</v>
          </cell>
        </row>
        <row r="30">
          <cell r="E30">
            <v>41.381043467220977</v>
          </cell>
          <cell r="F30">
            <v>41.35657217571481</v>
          </cell>
          <cell r="G30">
            <v>41.333069513987255</v>
          </cell>
          <cell r="H30">
            <v>41.312955831056406</v>
          </cell>
          <cell r="I30">
            <v>41.297021647640278</v>
          </cell>
          <cell r="J30">
            <v>41.283898525303549</v>
          </cell>
          <cell r="K30">
            <v>41.272394449961965</v>
          </cell>
          <cell r="L30">
            <v>41.261647044823299</v>
          </cell>
          <cell r="M30">
            <v>41.261647044823299</v>
          </cell>
          <cell r="N30">
            <v>41.261647044823299</v>
          </cell>
          <cell r="O30">
            <v>41.261647044823299</v>
          </cell>
          <cell r="P30">
            <v>41.261647044823299</v>
          </cell>
          <cell r="Q30">
            <v>41.261647044823299</v>
          </cell>
          <cell r="R30">
            <v>41.261647044823299</v>
          </cell>
          <cell r="S30">
            <v>41.261647044823299</v>
          </cell>
          <cell r="T30">
            <v>41.261647044823299</v>
          </cell>
          <cell r="U30">
            <v>41.261647044823299</v>
          </cell>
        </row>
        <row r="31">
          <cell r="E31">
            <v>41.381043467220977</v>
          </cell>
          <cell r="F31">
            <v>41.304141663428716</v>
          </cell>
          <cell r="G31">
            <v>41.236766188828987</v>
          </cell>
          <cell r="H31">
            <v>41.18855984640895</v>
          </cell>
          <cell r="I31">
            <v>41.150775064196843</v>
          </cell>
          <cell r="J31">
            <v>41.11961836993374</v>
          </cell>
          <cell r="K31">
            <v>41.093178498430795</v>
          </cell>
          <cell r="L31">
            <v>41.069911415027924</v>
          </cell>
          <cell r="M31">
            <v>41.050092394725588</v>
          </cell>
          <cell r="N31">
            <v>41.050092394725588</v>
          </cell>
          <cell r="O31">
            <v>41.050092394725588</v>
          </cell>
          <cell r="P31">
            <v>41.050092394725588</v>
          </cell>
          <cell r="Q31">
            <v>41.050092394725588</v>
          </cell>
          <cell r="R31">
            <v>41.050092394725588</v>
          </cell>
          <cell r="S31">
            <v>41.050092394725588</v>
          </cell>
          <cell r="T31">
            <v>41.050092394725588</v>
          </cell>
          <cell r="U31">
            <v>41.050092394725588</v>
          </cell>
        </row>
        <row r="32">
          <cell r="E32">
            <v>41.381043467220977</v>
          </cell>
          <cell r="F32">
            <v>41.325258506380166</v>
          </cell>
          <cell r="G32">
            <v>41.286887453064615</v>
          </cell>
          <cell r="H32">
            <v>41.255441217176759</v>
          </cell>
          <cell r="I32">
            <v>41.227314775020133</v>
          </cell>
          <cell r="J32">
            <v>41.206021311271577</v>
          </cell>
          <cell r="K32">
            <v>41.206021311271577</v>
          </cell>
          <cell r="L32">
            <v>41.206021311271577</v>
          </cell>
          <cell r="M32">
            <v>41.206021311271577</v>
          </cell>
          <cell r="N32">
            <v>41.206021311271577</v>
          </cell>
          <cell r="O32">
            <v>41.206021311271577</v>
          </cell>
          <cell r="P32">
            <v>41.206021311271577</v>
          </cell>
          <cell r="Q32">
            <v>41.206021311271577</v>
          </cell>
          <cell r="R32">
            <v>41.206021311271577</v>
          </cell>
          <cell r="S32">
            <v>41.206021311271577</v>
          </cell>
          <cell r="T32">
            <v>41.206021311271577</v>
          </cell>
          <cell r="U32">
            <v>41.206021311271577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41.381043467220977</v>
          </cell>
          <cell r="P33">
            <v>41.381043467220977</v>
          </cell>
          <cell r="Q33">
            <v>41.381043467220977</v>
          </cell>
          <cell r="R33">
            <v>41.381043467220977</v>
          </cell>
          <cell r="S33">
            <v>41.381043467220977</v>
          </cell>
          <cell r="T33">
            <v>41.381043467220977</v>
          </cell>
          <cell r="U33">
            <v>41.381043467220977</v>
          </cell>
        </row>
        <row r="34">
          <cell r="E34">
            <v>41.381043467220977</v>
          </cell>
          <cell r="F34">
            <v>41.242460110327798</v>
          </cell>
          <cell r="G34">
            <v>41.126415581708159</v>
          </cell>
          <cell r="H34">
            <v>41.034083675669272</v>
          </cell>
          <cell r="I34">
            <v>40.962187930322848</v>
          </cell>
          <cell r="J34">
            <v>40.903313079537398</v>
          </cell>
          <cell r="K34">
            <v>40.903313079537398</v>
          </cell>
          <cell r="L34">
            <v>40.903313079537398</v>
          </cell>
          <cell r="M34">
            <v>40.903313079537398</v>
          </cell>
          <cell r="N34">
            <v>40.903313079537398</v>
          </cell>
          <cell r="O34">
            <v>40.903313079537398</v>
          </cell>
          <cell r="P34">
            <v>40.903313079537398</v>
          </cell>
          <cell r="Q34">
            <v>40.903313079537398</v>
          </cell>
          <cell r="R34">
            <v>40.903313079537398</v>
          </cell>
          <cell r="S34">
            <v>40.903313079537398</v>
          </cell>
          <cell r="T34">
            <v>40.903313079537398</v>
          </cell>
          <cell r="U34">
            <v>40.903313079537398</v>
          </cell>
        </row>
        <row r="35">
          <cell r="E35">
            <v>41.381043467220977</v>
          </cell>
          <cell r="F35">
            <v>41.207314512139618</v>
          </cell>
          <cell r="G35">
            <v>41.207314512139618</v>
          </cell>
          <cell r="H35">
            <v>41.207314512139618</v>
          </cell>
          <cell r="I35">
            <v>41.207314512139618</v>
          </cell>
          <cell r="J35">
            <v>41.207314512139618</v>
          </cell>
          <cell r="K35">
            <v>41.207314512139618</v>
          </cell>
          <cell r="L35">
            <v>41.207314512139618</v>
          </cell>
          <cell r="M35">
            <v>41.207314512139618</v>
          </cell>
          <cell r="N35">
            <v>41.207314512139618</v>
          </cell>
          <cell r="O35">
            <v>41.207314512139618</v>
          </cell>
          <cell r="P35">
            <v>41.207314512139618</v>
          </cell>
          <cell r="Q35">
            <v>41.207314512139618</v>
          </cell>
          <cell r="R35">
            <v>41.207314512139618</v>
          </cell>
          <cell r="S35">
            <v>41.207314512139618</v>
          </cell>
          <cell r="T35">
            <v>41.207314512139618</v>
          </cell>
          <cell r="U35">
            <v>41.207314512139618</v>
          </cell>
        </row>
        <row r="36">
          <cell r="E36">
            <v>41.381043467220977</v>
          </cell>
          <cell r="F36">
            <v>41.284329789663786</v>
          </cell>
          <cell r="G36">
            <v>41.202533078147361</v>
          </cell>
          <cell r="H36">
            <v>41.13422265223241</v>
          </cell>
          <cell r="I36">
            <v>41.076682142295098</v>
          </cell>
          <cell r="J36">
            <v>41.032216901365572</v>
          </cell>
          <cell r="K36">
            <v>40.987664156159688</v>
          </cell>
          <cell r="L36">
            <v>40.987664156159688</v>
          </cell>
          <cell r="M36">
            <v>40.987664156159688</v>
          </cell>
          <cell r="N36">
            <v>40.987664156159688</v>
          </cell>
          <cell r="O36">
            <v>40.987664156159688</v>
          </cell>
          <cell r="P36">
            <v>40.987664156159688</v>
          </cell>
          <cell r="Q36">
            <v>40.987664156159688</v>
          </cell>
          <cell r="R36">
            <v>40.987664156159688</v>
          </cell>
          <cell r="S36">
            <v>40.987664156159688</v>
          </cell>
          <cell r="T36">
            <v>40.987664156159688</v>
          </cell>
          <cell r="U36">
            <v>40.987664156159688</v>
          </cell>
        </row>
        <row r="37">
          <cell r="E37">
            <v>41.381043467220977</v>
          </cell>
          <cell r="F37">
            <v>41.34013017802738</v>
          </cell>
          <cell r="G37">
            <v>41.307644582155405</v>
          </cell>
          <cell r="H37">
            <v>41.279451697458192</v>
          </cell>
          <cell r="I37">
            <v>41.257467354659305</v>
          </cell>
          <cell r="J37">
            <v>41.237780989481784</v>
          </cell>
          <cell r="K37">
            <v>41.219453822569236</v>
          </cell>
          <cell r="L37">
            <v>41.205627668502856</v>
          </cell>
          <cell r="M37">
            <v>41.205627668502856</v>
          </cell>
          <cell r="N37">
            <v>41.205627668502856</v>
          </cell>
          <cell r="O37">
            <v>41.205627668502856</v>
          </cell>
          <cell r="P37">
            <v>41.205627668502856</v>
          </cell>
          <cell r="Q37">
            <v>41.205627668502856</v>
          </cell>
          <cell r="R37">
            <v>41.205627668502856</v>
          </cell>
          <cell r="S37">
            <v>41.205627668502856</v>
          </cell>
          <cell r="T37">
            <v>41.205627668502856</v>
          </cell>
          <cell r="U37">
            <v>41.205627668502856</v>
          </cell>
        </row>
        <row r="38">
          <cell r="E38">
            <v>41.381043467220977</v>
          </cell>
          <cell r="F38">
            <v>41.211764327494862</v>
          </cell>
          <cell r="G38">
            <v>41.089384089934683</v>
          </cell>
          <cell r="H38">
            <v>40.987960746527428</v>
          </cell>
          <cell r="I38">
            <v>40.898866925831022</v>
          </cell>
          <cell r="J38">
            <v>40.828351134722517</v>
          </cell>
          <cell r="K38">
            <v>40.766979127395096</v>
          </cell>
          <cell r="L38">
            <v>40.766979127395096</v>
          </cell>
          <cell r="M38">
            <v>40.766979127395096</v>
          </cell>
          <cell r="N38">
            <v>40.766979127395096</v>
          </cell>
          <cell r="O38">
            <v>40.766979127395096</v>
          </cell>
          <cell r="P38">
            <v>40.766979127395096</v>
          </cell>
          <cell r="Q38">
            <v>40.766979127395096</v>
          </cell>
          <cell r="R38">
            <v>40.766979127395096</v>
          </cell>
          <cell r="S38">
            <v>40.766979127395096</v>
          </cell>
          <cell r="T38">
            <v>40.766979127395096</v>
          </cell>
          <cell r="U38">
            <v>40.766979127395096</v>
          </cell>
        </row>
        <row r="39">
          <cell r="E39">
            <v>41.381043467220977</v>
          </cell>
          <cell r="F39">
            <v>41.379275989833744</v>
          </cell>
          <cell r="G39">
            <v>41.37794629111567</v>
          </cell>
          <cell r="H39">
            <v>41.376763811896616</v>
          </cell>
          <cell r="I39">
            <v>41.375611791832</v>
          </cell>
          <cell r="J39">
            <v>41.374699503172131</v>
          </cell>
          <cell r="K39">
            <v>41.374699503172131</v>
          </cell>
          <cell r="L39">
            <v>41.374699503172131</v>
          </cell>
          <cell r="M39">
            <v>41.374699503172131</v>
          </cell>
          <cell r="N39">
            <v>41.374699503172131</v>
          </cell>
          <cell r="O39">
            <v>41.374699503172131</v>
          </cell>
          <cell r="P39">
            <v>41.374699503172131</v>
          </cell>
          <cell r="Q39">
            <v>41.374699503172131</v>
          </cell>
          <cell r="R39">
            <v>41.374699503172131</v>
          </cell>
          <cell r="S39">
            <v>41.374699503172131</v>
          </cell>
          <cell r="T39">
            <v>41.374699503172131</v>
          </cell>
          <cell r="U39">
            <v>41.374699503172131</v>
          </cell>
        </row>
        <row r="40">
          <cell r="E40">
            <v>41.381043467220977</v>
          </cell>
          <cell r="F40">
            <v>41.312235483576288</v>
          </cell>
          <cell r="G40">
            <v>41.256895255251088</v>
          </cell>
          <cell r="H40">
            <v>41.210701934717257</v>
          </cell>
          <cell r="I40">
            <v>41.170206046978926</v>
          </cell>
          <cell r="J40">
            <v>41.13838282454789</v>
          </cell>
          <cell r="K40">
            <v>41.108228831162279</v>
          </cell>
          <cell r="L40">
            <v>41.108228831162279</v>
          </cell>
          <cell r="M40">
            <v>41.108228831162279</v>
          </cell>
          <cell r="N40">
            <v>41.108228831162279</v>
          </cell>
          <cell r="O40">
            <v>41.108228831162279</v>
          </cell>
          <cell r="P40">
            <v>41.108228831162279</v>
          </cell>
          <cell r="Q40">
            <v>41.108228831162279</v>
          </cell>
          <cell r="R40">
            <v>41.108228831162279</v>
          </cell>
          <cell r="S40">
            <v>41.108228831162279</v>
          </cell>
          <cell r="T40">
            <v>41.108228831162279</v>
          </cell>
          <cell r="U40">
            <v>41.108228831162279</v>
          </cell>
        </row>
        <row r="41">
          <cell r="E41">
            <v>41.381043467220977</v>
          </cell>
          <cell r="F41">
            <v>41.291799437657851</v>
          </cell>
          <cell r="G41">
            <v>41.22069452635963</v>
          </cell>
          <cell r="H41">
            <v>41.154814043798432</v>
          </cell>
          <cell r="I41">
            <v>41.099574896333721</v>
          </cell>
          <cell r="J41">
            <v>41.047589239411806</v>
          </cell>
          <cell r="K41">
            <v>41.007624117474933</v>
          </cell>
          <cell r="L41">
            <v>40.973004751458582</v>
          </cell>
          <cell r="M41">
            <v>40.941527985887994</v>
          </cell>
          <cell r="N41">
            <v>40.941527985887994</v>
          </cell>
          <cell r="O41">
            <v>40.941527985887994</v>
          </cell>
          <cell r="P41">
            <v>40.941527985887994</v>
          </cell>
          <cell r="Q41">
            <v>40.941527985887994</v>
          </cell>
          <cell r="R41">
            <v>40.941527985887994</v>
          </cell>
          <cell r="S41">
            <v>40.941527985887994</v>
          </cell>
          <cell r="T41">
            <v>40.941527985887994</v>
          </cell>
          <cell r="U41">
            <v>40.941527985887994</v>
          </cell>
        </row>
        <row r="42">
          <cell r="E42">
            <v>41.381043467220977</v>
          </cell>
          <cell r="F42">
            <v>41.27585481103754</v>
          </cell>
          <cell r="G42">
            <v>41.202606155263553</v>
          </cell>
          <cell r="H42">
            <v>41.129271205873543</v>
          </cell>
          <cell r="I42">
            <v>41.073429643939185</v>
          </cell>
          <cell r="J42">
            <v>41.023252043083872</v>
          </cell>
          <cell r="K42">
            <v>40.978279588994376</v>
          </cell>
          <cell r="L42">
            <v>40.944947823346958</v>
          </cell>
          <cell r="M42">
            <v>40.944947823346958</v>
          </cell>
          <cell r="N42">
            <v>40.944947823346958</v>
          </cell>
          <cell r="O42">
            <v>40.944947823346958</v>
          </cell>
          <cell r="P42">
            <v>40.944947823346958</v>
          </cell>
          <cell r="Q42">
            <v>40.944947823346958</v>
          </cell>
          <cell r="R42">
            <v>40.944947823346958</v>
          </cell>
          <cell r="S42">
            <v>40.944947823346958</v>
          </cell>
          <cell r="T42">
            <v>40.944947823346958</v>
          </cell>
          <cell r="U42">
            <v>40.944947823346958</v>
          </cell>
        </row>
        <row r="43">
          <cell r="E43">
            <v>41.381043467220977</v>
          </cell>
          <cell r="F43">
            <v>41.323808860397655</v>
          </cell>
          <cell r="G43">
            <v>41.281034169307354</v>
          </cell>
          <cell r="H43">
            <v>41.2480613075858</v>
          </cell>
          <cell r="I43">
            <v>41.223156885197888</v>
          </cell>
          <cell r="J43">
            <v>41.199965986787944</v>
          </cell>
          <cell r="K43">
            <v>41.181126132322028</v>
          </cell>
          <cell r="L43">
            <v>41.181126132322028</v>
          </cell>
          <cell r="M43">
            <v>41.181126132322028</v>
          </cell>
          <cell r="N43">
            <v>41.181126132322028</v>
          </cell>
          <cell r="O43">
            <v>41.181126132322028</v>
          </cell>
          <cell r="P43">
            <v>41.181126132322028</v>
          </cell>
          <cell r="Q43">
            <v>41.181126132322028</v>
          </cell>
          <cell r="R43">
            <v>41.181126132322028</v>
          </cell>
          <cell r="S43">
            <v>41.181126132322028</v>
          </cell>
          <cell r="T43">
            <v>41.181126132322028</v>
          </cell>
          <cell r="U43">
            <v>41.181126132322028</v>
          </cell>
        </row>
        <row r="44">
          <cell r="E44">
            <v>41.381043467220977</v>
          </cell>
          <cell r="F44">
            <v>41.351994143732675</v>
          </cell>
          <cell r="G44">
            <v>41.328679526650973</v>
          </cell>
          <cell r="H44">
            <v>41.3106643513539</v>
          </cell>
          <cell r="I44">
            <v>41.296328890671639</v>
          </cell>
          <cell r="J44">
            <v>41.282586516461983</v>
          </cell>
          <cell r="K44">
            <v>41.271762418036772</v>
          </cell>
          <cell r="L44">
            <v>41.261722823788453</v>
          </cell>
          <cell r="M44">
            <v>41.261722823788453</v>
          </cell>
          <cell r="N44">
            <v>41.261722823788453</v>
          </cell>
          <cell r="O44">
            <v>41.261722823788453</v>
          </cell>
          <cell r="P44">
            <v>41.261722823788453</v>
          </cell>
          <cell r="Q44">
            <v>41.261722823788453</v>
          </cell>
          <cell r="R44">
            <v>41.261722823788453</v>
          </cell>
          <cell r="S44">
            <v>41.261722823788453</v>
          </cell>
          <cell r="T44">
            <v>41.261722823788453</v>
          </cell>
          <cell r="U44">
            <v>41.261722823788453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41.381043467220977</v>
          </cell>
          <cell r="I45">
            <v>41.381043467220977</v>
          </cell>
          <cell r="J45">
            <v>41.381043467220977</v>
          </cell>
          <cell r="K45">
            <v>41.381043467220977</v>
          </cell>
          <cell r="L45">
            <v>41.381043467220977</v>
          </cell>
          <cell r="M45">
            <v>41.381043467220977</v>
          </cell>
          <cell r="N45">
            <v>41.381043467220977</v>
          </cell>
          <cell r="O45">
            <v>41.381043467220977</v>
          </cell>
          <cell r="P45">
            <v>41.381043467220977</v>
          </cell>
          <cell r="Q45">
            <v>41.381043467220977</v>
          </cell>
          <cell r="R45">
            <v>41.381043467220977</v>
          </cell>
          <cell r="S45">
            <v>41.381043467220977</v>
          </cell>
          <cell r="T45">
            <v>41.381043467220977</v>
          </cell>
          <cell r="U45">
            <v>41.381043467220977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40.789650878373479</v>
          </cell>
          <cell r="I46">
            <v>40.659953887629868</v>
          </cell>
          <cell r="J46">
            <v>40.541816653787073</v>
          </cell>
          <cell r="K46">
            <v>40.44752980198276</v>
          </cell>
          <cell r="L46">
            <v>40.35808234179482</v>
          </cell>
          <cell r="M46">
            <v>40.35808234179482</v>
          </cell>
          <cell r="N46">
            <v>40.35808234179482</v>
          </cell>
          <cell r="O46">
            <v>40.35808234179482</v>
          </cell>
          <cell r="P46">
            <v>40.35808234179482</v>
          </cell>
          <cell r="Q46">
            <v>40.35808234179482</v>
          </cell>
          <cell r="R46">
            <v>40.35808234179482</v>
          </cell>
          <cell r="S46">
            <v>40.35808234179482</v>
          </cell>
          <cell r="T46">
            <v>40.35808234179482</v>
          </cell>
          <cell r="U46">
            <v>40.35808234179482</v>
          </cell>
        </row>
        <row r="47">
          <cell r="E47">
            <v>41.381043467220977</v>
          </cell>
          <cell r="F47">
            <v>41.356645429979643</v>
          </cell>
          <cell r="G47">
            <v>41.33610098512564</v>
          </cell>
          <cell r="H47">
            <v>41.318239474344871</v>
          </cell>
          <cell r="I47">
            <v>41.300264346040812</v>
          </cell>
          <cell r="J47">
            <v>41.285519669629203</v>
          </cell>
          <cell r="K47">
            <v>41.274217841408728</v>
          </cell>
          <cell r="L47">
            <v>41.263827906503025</v>
          </cell>
          <cell r="M47">
            <v>41.254723627837137</v>
          </cell>
          <cell r="N47">
            <v>41.254723627837137</v>
          </cell>
          <cell r="O47">
            <v>41.254723627837137</v>
          </cell>
          <cell r="P47">
            <v>41.254723627837137</v>
          </cell>
          <cell r="Q47">
            <v>41.254723627837137</v>
          </cell>
          <cell r="R47">
            <v>41.254723627837137</v>
          </cell>
          <cell r="S47">
            <v>41.254723627837137</v>
          </cell>
          <cell r="T47">
            <v>41.254723627837137</v>
          </cell>
          <cell r="U47">
            <v>41.254723627837137</v>
          </cell>
        </row>
        <row r="48">
          <cell r="E48">
            <v>41.381043467220977</v>
          </cell>
          <cell r="F48">
            <v>41.129401491891805</v>
          </cell>
          <cell r="G48">
            <v>41.076533545250598</v>
          </cell>
          <cell r="H48">
            <v>41.033769440671868</v>
          </cell>
          <cell r="I48">
            <v>40.996104297405182</v>
          </cell>
          <cell r="J48">
            <v>40.962549561472485</v>
          </cell>
          <cell r="K48">
            <v>40.935542511017324</v>
          </cell>
          <cell r="L48">
            <v>40.912641071085055</v>
          </cell>
          <cell r="M48">
            <v>40.894257791332308</v>
          </cell>
          <cell r="N48">
            <v>40.894257791332308</v>
          </cell>
          <cell r="O48">
            <v>40.894257791332308</v>
          </cell>
          <cell r="P48">
            <v>40.894257791332308</v>
          </cell>
          <cell r="Q48">
            <v>40.894257791332308</v>
          </cell>
          <cell r="R48">
            <v>40.894257791332308</v>
          </cell>
          <cell r="S48">
            <v>40.894257791332308</v>
          </cell>
          <cell r="T48">
            <v>40.894257791332308</v>
          </cell>
          <cell r="U48">
            <v>40.894257791332308</v>
          </cell>
        </row>
        <row r="49">
          <cell r="E49">
            <v>41.381043467220977</v>
          </cell>
          <cell r="F49">
            <v>41.369980744769542</v>
          </cell>
          <cell r="G49">
            <v>41.360703039144596</v>
          </cell>
          <cell r="H49">
            <v>41.353225831977163</v>
          </cell>
          <cell r="I49">
            <v>41.346670783901494</v>
          </cell>
          <cell r="J49">
            <v>41.340420477958176</v>
          </cell>
          <cell r="K49">
            <v>41.335005715338028</v>
          </cell>
          <cell r="L49">
            <v>41.335005715338028</v>
          </cell>
          <cell r="M49">
            <v>41.335005715338028</v>
          </cell>
          <cell r="N49">
            <v>41.335005715338028</v>
          </cell>
          <cell r="O49">
            <v>41.335005715338028</v>
          </cell>
          <cell r="P49">
            <v>41.335005715338028</v>
          </cell>
          <cell r="Q49">
            <v>41.335005715338028</v>
          </cell>
          <cell r="R49">
            <v>41.335005715338028</v>
          </cell>
          <cell r="S49">
            <v>41.335005715338028</v>
          </cell>
          <cell r="T49">
            <v>41.335005715338028</v>
          </cell>
          <cell r="U49">
            <v>41.335005715338028</v>
          </cell>
        </row>
        <row r="50">
          <cell r="E50">
            <v>41.381043467220977</v>
          </cell>
          <cell r="F50">
            <v>41.235769714800206</v>
          </cell>
          <cell r="G50">
            <v>41.107375829001057</v>
          </cell>
          <cell r="H50">
            <v>41.000698170980627</v>
          </cell>
          <cell r="I50">
            <v>40.91972538483413</v>
          </cell>
          <cell r="J50">
            <v>40.85233023548551</v>
          </cell>
          <cell r="K50">
            <v>40.796918508731153</v>
          </cell>
          <cell r="L50">
            <v>40.796918508731153</v>
          </cell>
          <cell r="M50">
            <v>40.796918508731153</v>
          </cell>
          <cell r="N50">
            <v>40.796918508731153</v>
          </cell>
          <cell r="O50">
            <v>40.796918508731153</v>
          </cell>
          <cell r="P50">
            <v>40.796918508731153</v>
          </cell>
          <cell r="Q50">
            <v>40.796918508731153</v>
          </cell>
          <cell r="R50">
            <v>40.796918508731153</v>
          </cell>
          <cell r="S50">
            <v>40.796918508731153</v>
          </cell>
          <cell r="T50">
            <v>40.796918508731153</v>
          </cell>
          <cell r="U50">
            <v>40.796918508731153</v>
          </cell>
        </row>
        <row r="51">
          <cell r="E51">
            <v>41.381047633524119</v>
          </cell>
          <cell r="F51">
            <v>41.198263797675018</v>
          </cell>
          <cell r="G51">
            <v>41.050702426105595</v>
          </cell>
          <cell r="H51">
            <v>40.931211277472968</v>
          </cell>
          <cell r="I51">
            <v>40.827731153823002</v>
          </cell>
          <cell r="J51">
            <v>40.734408541739867</v>
          </cell>
          <cell r="K51">
            <v>40.663552474472894</v>
          </cell>
          <cell r="L51">
            <v>40.595412679247822</v>
          </cell>
          <cell r="M51">
            <v>40.541316340556023</v>
          </cell>
          <cell r="N51">
            <v>40.541316340556023</v>
          </cell>
          <cell r="O51">
            <v>40.541316340556023</v>
          </cell>
          <cell r="P51">
            <v>40.541316340556023</v>
          </cell>
          <cell r="Q51">
            <v>40.541316340556023</v>
          </cell>
          <cell r="R51">
            <v>40.541316340556023</v>
          </cell>
          <cell r="S51">
            <v>40.541316340556023</v>
          </cell>
          <cell r="T51">
            <v>40.541316340556023</v>
          </cell>
          <cell r="U51">
            <v>40.541316340556023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41.381043467220977</v>
          </cell>
          <cell r="I52">
            <v>41.381043467220977</v>
          </cell>
          <cell r="J52">
            <v>41.381043467220977</v>
          </cell>
          <cell r="K52">
            <v>41.381043467220977</v>
          </cell>
          <cell r="L52">
            <v>41.381043467220977</v>
          </cell>
          <cell r="M52">
            <v>41.381043467220977</v>
          </cell>
          <cell r="N52">
            <v>41.381043467220977</v>
          </cell>
          <cell r="O52">
            <v>41.381043467220977</v>
          </cell>
          <cell r="P52">
            <v>41.381043467220977</v>
          </cell>
          <cell r="Q52">
            <v>41.381043467220977</v>
          </cell>
          <cell r="R52">
            <v>41.381043467220977</v>
          </cell>
          <cell r="S52">
            <v>41.381043467220977</v>
          </cell>
          <cell r="T52">
            <v>41.381043467220977</v>
          </cell>
          <cell r="U52">
            <v>41.381043467220977</v>
          </cell>
        </row>
        <row r="53">
          <cell r="E53">
            <v>41.381043467220977</v>
          </cell>
          <cell r="F53">
            <v>41.365807149875423</v>
          </cell>
          <cell r="G53">
            <v>41.353600781099416</v>
          </cell>
          <cell r="H53">
            <v>41.344606191279254</v>
          </cell>
          <cell r="I53">
            <v>41.336700141221357</v>
          </cell>
          <cell r="J53">
            <v>41.329100319649299</v>
          </cell>
          <cell r="K53">
            <v>41.322671061012358</v>
          </cell>
          <cell r="L53">
            <v>41.322671061012358</v>
          </cell>
          <cell r="M53">
            <v>41.322671061012358</v>
          </cell>
          <cell r="N53">
            <v>41.322671061012358</v>
          </cell>
          <cell r="O53">
            <v>41.322671061012358</v>
          </cell>
          <cell r="P53">
            <v>41.322671061012358</v>
          </cell>
          <cell r="Q53">
            <v>41.322671061012358</v>
          </cell>
          <cell r="R53">
            <v>41.322671061012358</v>
          </cell>
          <cell r="S53">
            <v>41.322671061012358</v>
          </cell>
          <cell r="T53">
            <v>41.322671061012358</v>
          </cell>
          <cell r="U53">
            <v>41.322671061012358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41.381043467220977</v>
          </cell>
          <cell r="I54">
            <v>41.381043467220977</v>
          </cell>
          <cell r="J54">
            <v>41.381043467220977</v>
          </cell>
          <cell r="K54">
            <v>41.381043467220977</v>
          </cell>
          <cell r="L54">
            <v>41.381043467220977</v>
          </cell>
          <cell r="M54">
            <v>41.381043467220977</v>
          </cell>
          <cell r="N54">
            <v>41.381043467220977</v>
          </cell>
          <cell r="O54">
            <v>41.381043467220977</v>
          </cell>
          <cell r="P54">
            <v>41.381043467220977</v>
          </cell>
          <cell r="Q54">
            <v>41.381043467220977</v>
          </cell>
          <cell r="R54">
            <v>41.381043467220977</v>
          </cell>
          <cell r="S54">
            <v>41.381043467220977</v>
          </cell>
          <cell r="T54">
            <v>41.381043467220977</v>
          </cell>
          <cell r="U54">
            <v>41.381043467220977</v>
          </cell>
        </row>
        <row r="55">
          <cell r="E55">
            <v>41.381043467220977</v>
          </cell>
          <cell r="F55">
            <v>41.344333167116638</v>
          </cell>
          <cell r="G55">
            <v>41.315289157222587</v>
          </cell>
          <cell r="H55">
            <v>41.292761439289976</v>
          </cell>
          <cell r="I55">
            <v>41.273034490248918</v>
          </cell>
          <cell r="J55">
            <v>41.256150778261556</v>
          </cell>
          <cell r="K55">
            <v>41.241825625726456</v>
          </cell>
          <cell r="L55">
            <v>41.228647007195697</v>
          </cell>
          <cell r="M55">
            <v>41.218799244825568</v>
          </cell>
          <cell r="N55">
            <v>41.218799244825568</v>
          </cell>
          <cell r="O55">
            <v>41.218799244825568</v>
          </cell>
          <cell r="P55">
            <v>41.218799244825568</v>
          </cell>
          <cell r="Q55">
            <v>41.218799244825568</v>
          </cell>
          <cell r="R55">
            <v>41.218799244825568</v>
          </cell>
          <cell r="S55">
            <v>41.218799244825568</v>
          </cell>
          <cell r="T55">
            <v>41.218799244825568</v>
          </cell>
          <cell r="U55">
            <v>41.218799244825568</v>
          </cell>
        </row>
        <row r="56">
          <cell r="E56">
            <v>41.381043467220977</v>
          </cell>
          <cell r="F56">
            <v>41.302342121092458</v>
          </cell>
          <cell r="G56">
            <v>41.247474635895713</v>
          </cell>
          <cell r="H56">
            <v>41.199766546212807</v>
          </cell>
          <cell r="I56">
            <v>41.159577754554093</v>
          </cell>
          <cell r="J56">
            <v>41.124854824504389</v>
          </cell>
          <cell r="K56">
            <v>41.096274159569802</v>
          </cell>
          <cell r="L56">
            <v>41.073135311670974</v>
          </cell>
          <cell r="M56">
            <v>41.073135311670974</v>
          </cell>
          <cell r="N56">
            <v>41.073135311670974</v>
          </cell>
          <cell r="O56">
            <v>41.073135311670974</v>
          </cell>
          <cell r="P56">
            <v>41.073135311670974</v>
          </cell>
          <cell r="Q56">
            <v>41.073135311670974</v>
          </cell>
          <cell r="R56">
            <v>41.073135311670974</v>
          </cell>
          <cell r="S56">
            <v>41.073135311670974</v>
          </cell>
          <cell r="T56">
            <v>41.073135311670974</v>
          </cell>
          <cell r="U56">
            <v>41.073135311670974</v>
          </cell>
        </row>
        <row r="57">
          <cell r="E57">
            <v>41.381043467220977</v>
          </cell>
          <cell r="F57">
            <v>41.354578494730617</v>
          </cell>
          <cell r="G57">
            <v>41.333094252008806</v>
          </cell>
          <cell r="H57">
            <v>41.316401584942632</v>
          </cell>
          <cell r="I57">
            <v>41.30006479324279</v>
          </cell>
          <cell r="J57">
            <v>41.284822579640199</v>
          </cell>
          <cell r="K57">
            <v>41.271648155781769</v>
          </cell>
          <cell r="L57">
            <v>41.26061954784533</v>
          </cell>
          <cell r="M57">
            <v>41.26061954784533</v>
          </cell>
          <cell r="N57">
            <v>41.26061954784533</v>
          </cell>
          <cell r="O57">
            <v>41.26061954784533</v>
          </cell>
          <cell r="P57">
            <v>41.26061954784533</v>
          </cell>
          <cell r="Q57">
            <v>41.26061954784533</v>
          </cell>
          <cell r="R57">
            <v>41.26061954784533</v>
          </cell>
          <cell r="S57">
            <v>41.26061954784533</v>
          </cell>
          <cell r="T57">
            <v>41.26061954784533</v>
          </cell>
          <cell r="U57">
            <v>41.26061954784533</v>
          </cell>
        </row>
        <row r="58">
          <cell r="E58">
            <v>41.381043467220977</v>
          </cell>
          <cell r="F58">
            <v>41.368429430292615</v>
          </cell>
          <cell r="G58">
            <v>41.357180258583249</v>
          </cell>
          <cell r="H58">
            <v>41.349065239326372</v>
          </cell>
          <cell r="I58">
            <v>41.341801840957658</v>
          </cell>
          <cell r="J58">
            <v>41.335292965081869</v>
          </cell>
          <cell r="K58">
            <v>41.329434984740466</v>
          </cell>
          <cell r="L58">
            <v>41.324572669299165</v>
          </cell>
          <cell r="M58">
            <v>41.324572669299165</v>
          </cell>
          <cell r="N58">
            <v>41.324572669299165</v>
          </cell>
          <cell r="O58">
            <v>41.324572669299165</v>
          </cell>
          <cell r="P58">
            <v>41.324572669299165</v>
          </cell>
          <cell r="Q58">
            <v>41.324572669299165</v>
          </cell>
          <cell r="R58">
            <v>41.324572669299165</v>
          </cell>
          <cell r="S58">
            <v>41.324572669299165</v>
          </cell>
          <cell r="T58">
            <v>41.324572669299165</v>
          </cell>
          <cell r="U58">
            <v>41.324572669299165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41.138544504211175</v>
          </cell>
          <cell r="L59">
            <v>41.138544504211175</v>
          </cell>
          <cell r="M59">
            <v>41.138544504211175</v>
          </cell>
          <cell r="N59">
            <v>41.138544504211175</v>
          </cell>
          <cell r="O59">
            <v>41.138544504211175</v>
          </cell>
          <cell r="P59">
            <v>41.138544504211175</v>
          </cell>
          <cell r="Q59">
            <v>41.138544504211175</v>
          </cell>
          <cell r="R59">
            <v>41.138544504211175</v>
          </cell>
          <cell r="S59">
            <v>41.138544504211175</v>
          </cell>
          <cell r="T59">
            <v>41.138544504211175</v>
          </cell>
          <cell r="U59">
            <v>41.138544504211175</v>
          </cell>
        </row>
        <row r="60">
          <cell r="E60">
            <v>41.381043467220977</v>
          </cell>
          <cell r="F60">
            <v>41.166417561968061</v>
          </cell>
          <cell r="G60">
            <v>41.021698946572947</v>
          </cell>
          <cell r="H60">
            <v>40.898666586016105</v>
          </cell>
          <cell r="I60">
            <v>40.795160419158734</v>
          </cell>
          <cell r="J60">
            <v>40.696010607091161</v>
          </cell>
          <cell r="K60">
            <v>40.620010573139908</v>
          </cell>
          <cell r="L60">
            <v>40.620010573139908</v>
          </cell>
          <cell r="M60">
            <v>40.620010573139908</v>
          </cell>
          <cell r="N60">
            <v>40.620010573139908</v>
          </cell>
          <cell r="O60">
            <v>40.620010573139908</v>
          </cell>
          <cell r="P60">
            <v>40.620010573139908</v>
          </cell>
          <cell r="Q60">
            <v>40.620010573139908</v>
          </cell>
          <cell r="R60">
            <v>40.620010573139908</v>
          </cell>
          <cell r="S60">
            <v>40.620010573139908</v>
          </cell>
          <cell r="T60">
            <v>40.620010573139908</v>
          </cell>
          <cell r="U60">
            <v>40.620010573139908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41.381043467220977</v>
          </cell>
          <cell r="J61">
            <v>41.381043467220977</v>
          </cell>
          <cell r="K61">
            <v>41.381043467220977</v>
          </cell>
          <cell r="L61">
            <v>41.381043467220977</v>
          </cell>
          <cell r="M61">
            <v>41.381043467220977</v>
          </cell>
          <cell r="N61">
            <v>41.381043467220977</v>
          </cell>
          <cell r="O61">
            <v>41.381043467220977</v>
          </cell>
          <cell r="P61">
            <v>41.381043467220977</v>
          </cell>
          <cell r="Q61">
            <v>41.381043467220977</v>
          </cell>
          <cell r="R61">
            <v>41.381043467220977</v>
          </cell>
          <cell r="S61">
            <v>41.381043467220977</v>
          </cell>
          <cell r="T61">
            <v>41.381043467220977</v>
          </cell>
          <cell r="U61">
            <v>41.381043467220977</v>
          </cell>
        </row>
        <row r="62">
          <cell r="E62">
            <v>41.381043467220977</v>
          </cell>
          <cell r="F62">
            <v>41.188150957461644</v>
          </cell>
          <cell r="G62">
            <v>41.023614459115251</v>
          </cell>
          <cell r="H62">
            <v>40.904207146023921</v>
          </cell>
          <cell r="I62">
            <v>40.802465235691152</v>
          </cell>
          <cell r="J62">
            <v>40.698743156215201</v>
          </cell>
          <cell r="K62">
            <v>40.598952060639242</v>
          </cell>
          <cell r="L62">
            <v>40.598952060639242</v>
          </cell>
          <cell r="M62">
            <v>40.598952060639242</v>
          </cell>
          <cell r="N62">
            <v>40.598952060639242</v>
          </cell>
          <cell r="O62">
            <v>40.598952060639242</v>
          </cell>
          <cell r="P62">
            <v>40.598952060639242</v>
          </cell>
          <cell r="Q62">
            <v>40.598952060639242</v>
          </cell>
          <cell r="R62">
            <v>40.598952060639242</v>
          </cell>
          <cell r="S62">
            <v>40.598952060639242</v>
          </cell>
          <cell r="T62">
            <v>40.598952060639242</v>
          </cell>
          <cell r="U62">
            <v>40.598952060639242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41.381043467220977</v>
          </cell>
          <cell r="I63">
            <v>41.381043467220977</v>
          </cell>
          <cell r="J63">
            <v>41.381043467220977</v>
          </cell>
          <cell r="K63">
            <v>41.381043467220977</v>
          </cell>
          <cell r="L63">
            <v>41.381043467220977</v>
          </cell>
          <cell r="M63">
            <v>41.381043467220977</v>
          </cell>
          <cell r="N63">
            <v>41.381043467220977</v>
          </cell>
          <cell r="O63">
            <v>41.381043467220977</v>
          </cell>
          <cell r="P63">
            <v>41.381043467220977</v>
          </cell>
          <cell r="Q63">
            <v>41.381043467220977</v>
          </cell>
          <cell r="R63">
            <v>41.381043467220977</v>
          </cell>
          <cell r="S63">
            <v>41.381043467220977</v>
          </cell>
          <cell r="T63">
            <v>41.381043467220977</v>
          </cell>
          <cell r="U63">
            <v>41.381043467220977</v>
          </cell>
        </row>
        <row r="64">
          <cell r="E64">
            <v>41.381043467220977</v>
          </cell>
          <cell r="F64">
            <v>41.334835209159991</v>
          </cell>
          <cell r="G64">
            <v>41.297142747117846</v>
          </cell>
          <cell r="H64">
            <v>41.265063198264727</v>
          </cell>
          <cell r="I64">
            <v>41.237748254870255</v>
          </cell>
          <cell r="J64">
            <v>41.212095224810199</v>
          </cell>
          <cell r="K64">
            <v>41.191333319097623</v>
          </cell>
          <cell r="L64">
            <v>41.173977510433168</v>
          </cell>
          <cell r="M64">
            <v>41.159008205960838</v>
          </cell>
          <cell r="N64">
            <v>41.159008205960838</v>
          </cell>
          <cell r="O64">
            <v>41.159008205960838</v>
          </cell>
          <cell r="P64">
            <v>41.159008205960838</v>
          </cell>
          <cell r="Q64">
            <v>41.159008205960838</v>
          </cell>
          <cell r="R64">
            <v>41.159008205960838</v>
          </cell>
          <cell r="S64">
            <v>41.159008205960838</v>
          </cell>
          <cell r="T64">
            <v>41.159008205960838</v>
          </cell>
          <cell r="U64">
            <v>41.159008205960838</v>
          </cell>
        </row>
        <row r="65">
          <cell r="E65">
            <v>41.381043467220977</v>
          </cell>
          <cell r="F65">
            <v>41.360352208922748</v>
          </cell>
          <cell r="G65">
            <v>41.343474176710821</v>
          </cell>
          <cell r="H65">
            <v>41.329109509890138</v>
          </cell>
          <cell r="I65">
            <v>41.316878350939483</v>
          </cell>
          <cell r="J65">
            <v>41.305391368019592</v>
          </cell>
          <cell r="K65">
            <v>41.296094545938665</v>
          </cell>
          <cell r="L65">
            <v>41.288322915171356</v>
          </cell>
          <cell r="M65">
            <v>41.288322915171356</v>
          </cell>
          <cell r="N65">
            <v>41.288322915171356</v>
          </cell>
          <cell r="O65">
            <v>41.288322915171356</v>
          </cell>
          <cell r="P65">
            <v>41.288322915171356</v>
          </cell>
          <cell r="Q65">
            <v>41.288322915171356</v>
          </cell>
          <cell r="R65">
            <v>41.288322915171356</v>
          </cell>
          <cell r="S65">
            <v>41.288322915171356</v>
          </cell>
          <cell r="T65">
            <v>41.288322915171356</v>
          </cell>
          <cell r="U65">
            <v>41.288322915171356</v>
          </cell>
        </row>
        <row r="66">
          <cell r="E66">
            <v>41.381043467220977</v>
          </cell>
          <cell r="F66">
            <v>41.22486459700643</v>
          </cell>
          <cell r="G66">
            <v>41.09680925972561</v>
          </cell>
          <cell r="H66">
            <v>40.991157934015199</v>
          </cell>
          <cell r="I66">
            <v>40.899796235503267</v>
          </cell>
          <cell r="J66">
            <v>40.82909468878168</v>
          </cell>
          <cell r="K66">
            <v>40.765256723204232</v>
          </cell>
          <cell r="L66">
            <v>40.765256723204232</v>
          </cell>
          <cell r="M66">
            <v>40.765256723204232</v>
          </cell>
          <cell r="N66">
            <v>40.765256723204232</v>
          </cell>
          <cell r="O66">
            <v>40.765256723204232</v>
          </cell>
          <cell r="P66">
            <v>40.765256723204232</v>
          </cell>
          <cell r="Q66">
            <v>40.765256723204232</v>
          </cell>
          <cell r="R66">
            <v>40.765256723204232</v>
          </cell>
          <cell r="S66">
            <v>40.765256723204232</v>
          </cell>
          <cell r="T66">
            <v>40.765256723204232</v>
          </cell>
          <cell r="U66">
            <v>40.765256723204232</v>
          </cell>
        </row>
        <row r="67">
          <cell r="E67">
            <v>41.381043467220977</v>
          </cell>
          <cell r="F67">
            <v>41.35606062494643</v>
          </cell>
          <cell r="G67">
            <v>41.335435291750017</v>
          </cell>
          <cell r="H67">
            <v>41.320449020708828</v>
          </cell>
          <cell r="I67">
            <v>41.309037073767449</v>
          </cell>
          <cell r="J67">
            <v>41.298140353525696</v>
          </cell>
          <cell r="K67">
            <v>41.289322383639949</v>
          </cell>
          <cell r="L67">
            <v>41.289322383639949</v>
          </cell>
          <cell r="M67">
            <v>41.289322383639949</v>
          </cell>
          <cell r="N67">
            <v>41.289322383639949</v>
          </cell>
          <cell r="O67">
            <v>41.289322383639949</v>
          </cell>
          <cell r="P67">
            <v>41.289322383639949</v>
          </cell>
          <cell r="Q67">
            <v>41.289322383639949</v>
          </cell>
          <cell r="R67">
            <v>41.289322383639949</v>
          </cell>
          <cell r="S67">
            <v>41.289322383639949</v>
          </cell>
          <cell r="T67">
            <v>41.289322383639949</v>
          </cell>
          <cell r="U67">
            <v>41.289322383639949</v>
          </cell>
        </row>
        <row r="68">
          <cell r="E68">
            <v>41.381043467220977</v>
          </cell>
          <cell r="F68">
            <v>41.198944663751639</v>
          </cell>
          <cell r="G68">
            <v>41.06764923929618</v>
          </cell>
          <cell r="H68">
            <v>40.94599154384624</v>
          </cell>
          <cell r="I68">
            <v>40.839039397851295</v>
          </cell>
          <cell r="J68">
            <v>40.749285945914338</v>
          </cell>
          <cell r="K68">
            <v>40.67446747517122</v>
          </cell>
          <cell r="L68">
            <v>40.605445736117225</v>
          </cell>
          <cell r="M68">
            <v>40.605445736117225</v>
          </cell>
          <cell r="N68">
            <v>40.605445736117225</v>
          </cell>
          <cell r="O68">
            <v>40.605445736117225</v>
          </cell>
          <cell r="P68">
            <v>40.605445736117225</v>
          </cell>
          <cell r="Q68">
            <v>40.605445736117225</v>
          </cell>
          <cell r="R68">
            <v>40.605445736117225</v>
          </cell>
          <cell r="S68">
            <v>40.605445736117225</v>
          </cell>
          <cell r="T68">
            <v>40.605445736117225</v>
          </cell>
          <cell r="U68">
            <v>40.605445736117225</v>
          </cell>
        </row>
        <row r="69">
          <cell r="E69">
            <v>41.381043467220977</v>
          </cell>
          <cell r="F69">
            <v>41.299990566691491</v>
          </cell>
          <cell r="G69">
            <v>41.232275784240088</v>
          </cell>
          <cell r="H69">
            <v>41.181562260051059</v>
          </cell>
          <cell r="I69">
            <v>41.141470274866229</v>
          </cell>
          <cell r="J69">
            <v>41.110820819977405</v>
          </cell>
          <cell r="K69">
            <v>41.083146984987025</v>
          </cell>
          <cell r="L69">
            <v>41.083146984987025</v>
          </cell>
          <cell r="M69">
            <v>41.083146984987025</v>
          </cell>
          <cell r="N69">
            <v>41.083146984987025</v>
          </cell>
          <cell r="O69">
            <v>41.083146984987025</v>
          </cell>
          <cell r="P69">
            <v>41.083146984987025</v>
          </cell>
          <cell r="Q69">
            <v>41.083146984987025</v>
          </cell>
          <cell r="R69">
            <v>41.083146984987025</v>
          </cell>
          <cell r="S69">
            <v>41.083146984987025</v>
          </cell>
          <cell r="T69">
            <v>41.083146984987025</v>
          </cell>
          <cell r="U69">
            <v>41.083146984987025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41.381043467220977</v>
          </cell>
          <cell r="J70">
            <v>41.381043467220977</v>
          </cell>
          <cell r="K70">
            <v>41.381043467220977</v>
          </cell>
          <cell r="L70">
            <v>41.381043467220977</v>
          </cell>
          <cell r="M70">
            <v>41.381043467220977</v>
          </cell>
          <cell r="N70">
            <v>41.381043467220977</v>
          </cell>
          <cell r="O70">
            <v>41.381043467220977</v>
          </cell>
          <cell r="P70">
            <v>41.381043467220977</v>
          </cell>
          <cell r="Q70">
            <v>41.381043467220977</v>
          </cell>
          <cell r="R70">
            <v>41.381043467220977</v>
          </cell>
          <cell r="S70">
            <v>41.381043467220977</v>
          </cell>
          <cell r="T70">
            <v>41.381043467220977</v>
          </cell>
          <cell r="U70">
            <v>41.381043467220977</v>
          </cell>
        </row>
        <row r="71">
          <cell r="E71">
            <v>41.381043467220977</v>
          </cell>
          <cell r="F71">
            <v>41.274006380106691</v>
          </cell>
          <cell r="G71">
            <v>41.16384071356525</v>
          </cell>
          <cell r="H71">
            <v>41.068783942672091</v>
          </cell>
          <cell r="I71">
            <v>40.993925602927817</v>
          </cell>
          <cell r="J71">
            <v>40.939492427036193</v>
          </cell>
          <cell r="K71">
            <v>40.897461476480252</v>
          </cell>
          <cell r="L71">
            <v>40.854515292979755</v>
          </cell>
          <cell r="M71">
            <v>40.854515292979755</v>
          </cell>
          <cell r="N71">
            <v>40.854515292979755</v>
          </cell>
          <cell r="O71">
            <v>40.854515292979755</v>
          </cell>
          <cell r="P71">
            <v>40.854515292979755</v>
          </cell>
          <cell r="Q71">
            <v>40.854515292979755</v>
          </cell>
          <cell r="R71">
            <v>40.854515292979755</v>
          </cell>
          <cell r="S71">
            <v>40.854515292979755</v>
          </cell>
          <cell r="T71">
            <v>40.854515292979755</v>
          </cell>
          <cell r="U71">
            <v>40.854515292979755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41.381047633524119</v>
          </cell>
          <cell r="K72">
            <v>41.381047633524119</v>
          </cell>
          <cell r="L72">
            <v>41.381047633524119</v>
          </cell>
          <cell r="M72">
            <v>41.381047633524119</v>
          </cell>
          <cell r="N72">
            <v>41.381047633524119</v>
          </cell>
          <cell r="O72">
            <v>41.381047633524119</v>
          </cell>
          <cell r="P72">
            <v>41.381047633524119</v>
          </cell>
          <cell r="Q72">
            <v>41.381047633524119</v>
          </cell>
          <cell r="R72">
            <v>41.381047633524119</v>
          </cell>
          <cell r="S72">
            <v>41.381047633524119</v>
          </cell>
          <cell r="T72">
            <v>41.381047633524119</v>
          </cell>
          <cell r="U72">
            <v>41.381047633524119</v>
          </cell>
        </row>
        <row r="73">
          <cell r="E73">
            <v>41.381043467220977</v>
          </cell>
          <cell r="F73">
            <v>41.225477131249242</v>
          </cell>
          <cell r="G73">
            <v>41.102910877706577</v>
          </cell>
          <cell r="H73">
            <v>41.007725253102109</v>
          </cell>
          <cell r="I73">
            <v>40.923322721602403</v>
          </cell>
          <cell r="J73">
            <v>40.856047004608328</v>
          </cell>
          <cell r="K73">
            <v>40.796868690537956</v>
          </cell>
          <cell r="L73">
            <v>40.742343895315692</v>
          </cell>
          <cell r="M73">
            <v>40.742343895315692</v>
          </cell>
          <cell r="N73">
            <v>40.742343895315692</v>
          </cell>
          <cell r="O73">
            <v>40.742343895315692</v>
          </cell>
          <cell r="P73">
            <v>40.742343895315692</v>
          </cell>
          <cell r="Q73">
            <v>40.742343895315692</v>
          </cell>
          <cell r="R73">
            <v>40.742343895315692</v>
          </cell>
          <cell r="S73">
            <v>40.742343895315692</v>
          </cell>
          <cell r="T73">
            <v>40.742343895315692</v>
          </cell>
          <cell r="U73">
            <v>40.742343895315692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40.83907007886792</v>
          </cell>
          <cell r="I74">
            <v>40.711770310377275</v>
          </cell>
          <cell r="J74">
            <v>40.605897623967593</v>
          </cell>
          <cell r="K74">
            <v>40.51476933264442</v>
          </cell>
          <cell r="L74">
            <v>40.51476933264442</v>
          </cell>
          <cell r="M74">
            <v>40.51476933264442</v>
          </cell>
          <cell r="N74">
            <v>40.51476933264442</v>
          </cell>
          <cell r="O74">
            <v>40.51476933264442</v>
          </cell>
          <cell r="P74">
            <v>40.51476933264442</v>
          </cell>
          <cell r="Q74">
            <v>40.51476933264442</v>
          </cell>
          <cell r="R74">
            <v>40.51476933264442</v>
          </cell>
          <cell r="S74">
            <v>40.51476933264442</v>
          </cell>
          <cell r="T74">
            <v>40.51476933264442</v>
          </cell>
          <cell r="U74">
            <v>40.51476933264442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41.381043467220977</v>
          </cell>
          <cell r="J75">
            <v>41.381043467220977</v>
          </cell>
          <cell r="K75">
            <v>41.381043467220977</v>
          </cell>
          <cell r="L75">
            <v>41.381043467220977</v>
          </cell>
          <cell r="M75">
            <v>41.381043467220977</v>
          </cell>
          <cell r="N75">
            <v>41.381043467220977</v>
          </cell>
          <cell r="O75">
            <v>41.381043467220977</v>
          </cell>
          <cell r="P75">
            <v>41.381043467220977</v>
          </cell>
          <cell r="Q75">
            <v>41.381043467220977</v>
          </cell>
          <cell r="R75">
            <v>41.381043467220977</v>
          </cell>
          <cell r="S75">
            <v>41.381043467220977</v>
          </cell>
          <cell r="T75">
            <v>41.381043467220977</v>
          </cell>
          <cell r="U75">
            <v>41.381043467220977</v>
          </cell>
        </row>
        <row r="76">
          <cell r="E76">
            <v>41.381043467220977</v>
          </cell>
          <cell r="F76">
            <v>41.25332899434315</v>
          </cell>
          <cell r="G76">
            <v>41.146172245730071</v>
          </cell>
          <cell r="H76">
            <v>41.059293017598065</v>
          </cell>
          <cell r="I76">
            <v>40.991561348158285</v>
          </cell>
          <cell r="J76">
            <v>40.934822950547215</v>
          </cell>
          <cell r="K76">
            <v>40.890707239377043</v>
          </cell>
          <cell r="L76">
            <v>40.852136552323557</v>
          </cell>
          <cell r="M76">
            <v>40.815249974415124</v>
          </cell>
          <cell r="N76">
            <v>40.815249974415124</v>
          </cell>
          <cell r="O76">
            <v>40.815249974415124</v>
          </cell>
          <cell r="P76">
            <v>40.815249974415124</v>
          </cell>
          <cell r="Q76">
            <v>40.815249974415124</v>
          </cell>
          <cell r="R76">
            <v>40.815249974415124</v>
          </cell>
          <cell r="S76">
            <v>40.815249974415124</v>
          </cell>
          <cell r="T76">
            <v>40.815249974415124</v>
          </cell>
          <cell r="U76">
            <v>40.815249974415124</v>
          </cell>
        </row>
        <row r="77">
          <cell r="E77">
            <v>41.381043467220977</v>
          </cell>
          <cell r="F77">
            <v>41.207814506698725</v>
          </cell>
          <cell r="G77">
            <v>41.045548083280536</v>
          </cell>
          <cell r="H77">
            <v>41.045548083280536</v>
          </cell>
          <cell r="I77">
            <v>41.045548083280536</v>
          </cell>
          <cell r="J77">
            <v>41.045548083280536</v>
          </cell>
          <cell r="K77">
            <v>41.045548083280536</v>
          </cell>
          <cell r="L77">
            <v>41.045548083280536</v>
          </cell>
          <cell r="M77">
            <v>41.045548083280536</v>
          </cell>
          <cell r="N77">
            <v>41.045548083280536</v>
          </cell>
          <cell r="O77">
            <v>41.045548083280536</v>
          </cell>
          <cell r="P77">
            <v>41.045548083280536</v>
          </cell>
          <cell r="Q77">
            <v>41.045548083280536</v>
          </cell>
          <cell r="R77">
            <v>41.045548083280536</v>
          </cell>
          <cell r="S77">
            <v>41.045548083280536</v>
          </cell>
          <cell r="T77">
            <v>41.045548083280536</v>
          </cell>
          <cell r="U77">
            <v>41.045548083280536</v>
          </cell>
        </row>
        <row r="78">
          <cell r="E78">
            <v>41.381043467220977</v>
          </cell>
          <cell r="F78">
            <v>41.298141414644796</v>
          </cell>
          <cell r="G78">
            <v>41.298141414644796</v>
          </cell>
          <cell r="H78">
            <v>41.298141414644796</v>
          </cell>
          <cell r="I78">
            <v>41.298141414644796</v>
          </cell>
          <cell r="J78">
            <v>41.298141414644796</v>
          </cell>
          <cell r="K78">
            <v>41.298141414644796</v>
          </cell>
          <cell r="L78">
            <v>41.298141414644796</v>
          </cell>
          <cell r="M78">
            <v>41.298141414644796</v>
          </cell>
          <cell r="N78">
            <v>41.298141414644796</v>
          </cell>
          <cell r="O78">
            <v>41.298141414644796</v>
          </cell>
          <cell r="P78">
            <v>41.298141414644796</v>
          </cell>
          <cell r="Q78">
            <v>41.298141414644796</v>
          </cell>
          <cell r="R78">
            <v>41.298141414644796</v>
          </cell>
          <cell r="S78">
            <v>41.298141414644796</v>
          </cell>
          <cell r="T78">
            <v>41.298141414644796</v>
          </cell>
          <cell r="U78">
            <v>41.298141414644796</v>
          </cell>
        </row>
        <row r="79">
          <cell r="E79">
            <v>41.381043467220977</v>
          </cell>
          <cell r="F79">
            <v>41.303587420984314</v>
          </cell>
          <cell r="G79">
            <v>41.236447466237074</v>
          </cell>
          <cell r="H79">
            <v>41.171866372878739</v>
          </cell>
          <cell r="I79">
            <v>41.122076630443686</v>
          </cell>
          <cell r="J79">
            <v>41.080001238320321</v>
          </cell>
          <cell r="K79">
            <v>41.044593331191869</v>
          </cell>
          <cell r="L79">
            <v>41.044593331191869</v>
          </cell>
          <cell r="M79">
            <v>41.044593331191869</v>
          </cell>
          <cell r="N79">
            <v>41.044593331191869</v>
          </cell>
          <cell r="O79">
            <v>41.044593331191869</v>
          </cell>
          <cell r="P79">
            <v>41.044593331191869</v>
          </cell>
          <cell r="Q79">
            <v>41.044593331191869</v>
          </cell>
          <cell r="R79">
            <v>41.044593331191869</v>
          </cell>
          <cell r="S79">
            <v>41.044593331191869</v>
          </cell>
          <cell r="T79">
            <v>41.044593331191869</v>
          </cell>
          <cell r="U79">
            <v>41.044593331191869</v>
          </cell>
        </row>
        <row r="80">
          <cell r="E80">
            <v>41.381043467220977</v>
          </cell>
          <cell r="F80">
            <v>41.299713948093647</v>
          </cell>
          <cell r="G80">
            <v>41.23804409884616</v>
          </cell>
          <cell r="H80">
            <v>41.18123359867532</v>
          </cell>
          <cell r="I80">
            <v>41.132241156371265</v>
          </cell>
          <cell r="J80">
            <v>41.092175765033829</v>
          </cell>
          <cell r="K80">
            <v>41.059532163380865</v>
          </cell>
          <cell r="L80">
            <v>41.059532163380865</v>
          </cell>
          <cell r="M80">
            <v>41.059532163380865</v>
          </cell>
          <cell r="N80">
            <v>41.059532163380865</v>
          </cell>
          <cell r="O80">
            <v>41.059532163380865</v>
          </cell>
          <cell r="P80">
            <v>41.059532163380865</v>
          </cell>
          <cell r="Q80">
            <v>41.059532163380865</v>
          </cell>
          <cell r="R80">
            <v>41.059532163380865</v>
          </cell>
          <cell r="S80">
            <v>41.059532163380865</v>
          </cell>
          <cell r="T80">
            <v>41.059532163380865</v>
          </cell>
          <cell r="U80">
            <v>41.059532163380865</v>
          </cell>
        </row>
        <row r="81">
          <cell r="E81">
            <v>41.381043467220977</v>
          </cell>
          <cell r="F81">
            <v>41.287131162305094</v>
          </cell>
          <cell r="G81">
            <v>41.221873116041849</v>
          </cell>
          <cell r="H81">
            <v>41.170559662542104</v>
          </cell>
          <cell r="I81">
            <v>41.121876077027984</v>
          </cell>
          <cell r="J81">
            <v>41.080337501452682</v>
          </cell>
          <cell r="K81">
            <v>41.041833842031465</v>
          </cell>
          <cell r="L81">
            <v>41.013035827794688</v>
          </cell>
          <cell r="M81">
            <v>41.013035827794688</v>
          </cell>
          <cell r="N81">
            <v>41.013035827794688</v>
          </cell>
          <cell r="O81">
            <v>41.013035827794688</v>
          </cell>
          <cell r="P81">
            <v>41.013035827794688</v>
          </cell>
          <cell r="Q81">
            <v>41.013035827794688</v>
          </cell>
          <cell r="R81">
            <v>41.013035827794688</v>
          </cell>
          <cell r="S81">
            <v>41.013035827794688</v>
          </cell>
          <cell r="T81">
            <v>41.013035827794688</v>
          </cell>
          <cell r="U81">
            <v>41.013035827794688</v>
          </cell>
        </row>
        <row r="82">
          <cell r="E82">
            <v>41.381043467220977</v>
          </cell>
          <cell r="F82">
            <v>41.235264684251241</v>
          </cell>
          <cell r="G82">
            <v>41.112497118237727</v>
          </cell>
          <cell r="H82">
            <v>40.999631540010817</v>
          </cell>
          <cell r="I82">
            <v>40.907829397146358</v>
          </cell>
          <cell r="J82">
            <v>40.827418988511951</v>
          </cell>
          <cell r="K82">
            <v>40.750914304588072</v>
          </cell>
          <cell r="L82">
            <v>40.750914304588072</v>
          </cell>
          <cell r="M82">
            <v>40.750914304588072</v>
          </cell>
          <cell r="N82">
            <v>40.750914304588072</v>
          </cell>
          <cell r="O82">
            <v>40.750914304588072</v>
          </cell>
          <cell r="P82">
            <v>40.750914304588072</v>
          </cell>
          <cell r="Q82">
            <v>40.750914304588072</v>
          </cell>
          <cell r="R82">
            <v>40.750914304588072</v>
          </cell>
          <cell r="S82">
            <v>40.750914304588072</v>
          </cell>
          <cell r="T82">
            <v>40.750914304588072</v>
          </cell>
          <cell r="U82">
            <v>40.750914304588072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41.381043467220977</v>
          </cell>
          <cell r="I83">
            <v>41.381043467220977</v>
          </cell>
          <cell r="J83">
            <v>41.381043467220977</v>
          </cell>
          <cell r="K83">
            <v>41.381043467220977</v>
          </cell>
          <cell r="L83">
            <v>41.381043467220977</v>
          </cell>
          <cell r="M83">
            <v>41.381043467220977</v>
          </cell>
          <cell r="N83">
            <v>41.381043467220977</v>
          </cell>
          <cell r="O83">
            <v>41.381043467220977</v>
          </cell>
          <cell r="P83">
            <v>41.381043467220977</v>
          </cell>
          <cell r="Q83">
            <v>41.381043467220977</v>
          </cell>
          <cell r="R83">
            <v>41.381043467220977</v>
          </cell>
          <cell r="S83">
            <v>41.381043467220977</v>
          </cell>
          <cell r="T83">
            <v>41.381043467220977</v>
          </cell>
          <cell r="U83">
            <v>41.381043467220977</v>
          </cell>
        </row>
        <row r="84">
          <cell r="E84">
            <v>41.381043467220977</v>
          </cell>
          <cell r="F84">
            <v>41.215879949692194</v>
          </cell>
          <cell r="G84">
            <v>41.215879949692194</v>
          </cell>
          <cell r="H84">
            <v>41.215879949692194</v>
          </cell>
          <cell r="I84">
            <v>41.215879949692194</v>
          </cell>
          <cell r="J84">
            <v>41.215879949692194</v>
          </cell>
          <cell r="K84">
            <v>41.215879949692194</v>
          </cell>
          <cell r="L84">
            <v>41.215879949692194</v>
          </cell>
          <cell r="M84">
            <v>41.215879949692194</v>
          </cell>
          <cell r="N84">
            <v>41.215879949692194</v>
          </cell>
          <cell r="O84">
            <v>41.215879949692194</v>
          </cell>
          <cell r="P84">
            <v>41.215879949692194</v>
          </cell>
          <cell r="Q84">
            <v>41.215879949692194</v>
          </cell>
          <cell r="R84">
            <v>41.215879949692194</v>
          </cell>
          <cell r="S84">
            <v>41.215879949692194</v>
          </cell>
          <cell r="T84">
            <v>41.215879949692194</v>
          </cell>
          <cell r="U84">
            <v>41.215879949692194</v>
          </cell>
        </row>
        <row r="85">
          <cell r="E85">
            <v>41.381043467220977</v>
          </cell>
          <cell r="F85">
            <v>41.268249022851741</v>
          </cell>
          <cell r="G85">
            <v>41.176503580225969</v>
          </cell>
          <cell r="H85">
            <v>41.110283529360338</v>
          </cell>
          <cell r="I85">
            <v>41.055051068895871</v>
          </cell>
          <cell r="J85">
            <v>41.004053725896632</v>
          </cell>
          <cell r="K85">
            <v>41.004053725896632</v>
          </cell>
          <cell r="L85">
            <v>41.004053725896632</v>
          </cell>
          <cell r="M85">
            <v>41.004053725896632</v>
          </cell>
          <cell r="N85">
            <v>41.004053725896632</v>
          </cell>
          <cell r="O85">
            <v>41.004053725896632</v>
          </cell>
          <cell r="P85">
            <v>41.004053725896632</v>
          </cell>
          <cell r="Q85">
            <v>41.004053725896632</v>
          </cell>
          <cell r="R85">
            <v>41.004053725896632</v>
          </cell>
          <cell r="S85">
            <v>41.004053725896632</v>
          </cell>
          <cell r="T85">
            <v>41.004053725896632</v>
          </cell>
          <cell r="U85">
            <v>41.004053725896632</v>
          </cell>
        </row>
        <row r="86">
          <cell r="E86">
            <v>41.381043467220977</v>
          </cell>
          <cell r="F86">
            <v>41.215224567302869</v>
          </cell>
          <cell r="G86">
            <v>41.089184027602627</v>
          </cell>
          <cell r="H86">
            <v>40.974020349593097</v>
          </cell>
          <cell r="I86">
            <v>40.878201809557183</v>
          </cell>
          <cell r="J86">
            <v>40.805303444247961</v>
          </cell>
          <cell r="K86">
            <v>40.805303444247961</v>
          </cell>
          <cell r="L86">
            <v>40.805303444247961</v>
          </cell>
          <cell r="M86">
            <v>40.805303444247961</v>
          </cell>
          <cell r="N86">
            <v>40.805303444247961</v>
          </cell>
          <cell r="O86">
            <v>40.805303444247961</v>
          </cell>
          <cell r="P86">
            <v>40.805303444247961</v>
          </cell>
          <cell r="Q86">
            <v>40.805303444247961</v>
          </cell>
          <cell r="R86">
            <v>40.805303444247961</v>
          </cell>
          <cell r="S86">
            <v>40.805303444247961</v>
          </cell>
          <cell r="T86">
            <v>40.805303444247961</v>
          </cell>
          <cell r="U86">
            <v>40.805303444247961</v>
          </cell>
        </row>
        <row r="87">
          <cell r="E87">
            <v>41.381043467220977</v>
          </cell>
          <cell r="F87">
            <v>41.357424991164152</v>
          </cell>
          <cell r="G87">
            <v>41.337229637733735</v>
          </cell>
          <cell r="H87">
            <v>41.321093147363257</v>
          </cell>
          <cell r="I87">
            <v>41.306334599086767</v>
          </cell>
          <cell r="J87">
            <v>41.292138234708382</v>
          </cell>
          <cell r="K87">
            <v>41.280704292163172</v>
          </cell>
          <cell r="L87">
            <v>41.280704292163172</v>
          </cell>
          <cell r="M87">
            <v>41.280704292163172</v>
          </cell>
          <cell r="N87">
            <v>41.280704292163172</v>
          </cell>
          <cell r="O87">
            <v>41.280704292163172</v>
          </cell>
          <cell r="P87">
            <v>41.280704292163172</v>
          </cell>
          <cell r="Q87">
            <v>41.280704292163172</v>
          </cell>
          <cell r="R87">
            <v>41.280704292163172</v>
          </cell>
          <cell r="S87">
            <v>41.280704292163172</v>
          </cell>
          <cell r="T87">
            <v>41.280704292163172</v>
          </cell>
          <cell r="U87">
            <v>41.280704292163172</v>
          </cell>
        </row>
        <row r="88">
          <cell r="E88">
            <v>41.381043467220977</v>
          </cell>
          <cell r="F88">
            <v>41.168700893165628</v>
          </cell>
          <cell r="G88">
            <v>40.976761684264744</v>
          </cell>
          <cell r="H88">
            <v>40.976598246881302</v>
          </cell>
          <cell r="I88">
            <v>40.976436243114762</v>
          </cell>
          <cell r="J88">
            <v>40.976304551721952</v>
          </cell>
          <cell r="K88">
            <v>40.976198898984123</v>
          </cell>
          <cell r="L88">
            <v>40.976106717592657</v>
          </cell>
          <cell r="M88">
            <v>40.976018859818609</v>
          </cell>
          <cell r="N88">
            <v>40.976018859818609</v>
          </cell>
          <cell r="O88">
            <v>40.976018859818609</v>
          </cell>
          <cell r="P88">
            <v>40.976018859818609</v>
          </cell>
          <cell r="Q88">
            <v>40.976018859818609</v>
          </cell>
          <cell r="R88">
            <v>40.976018859818609</v>
          </cell>
          <cell r="S88">
            <v>40.976018859818609</v>
          </cell>
          <cell r="T88">
            <v>40.976018859818609</v>
          </cell>
          <cell r="U88">
            <v>40.976018859818609</v>
          </cell>
        </row>
        <row r="89">
          <cell r="E89">
            <v>41.381047633524119</v>
          </cell>
          <cell r="F89">
            <v>41.30999215745836</v>
          </cell>
          <cell r="G89">
            <v>41.250494842236577</v>
          </cell>
          <cell r="H89">
            <v>41.198977415076897</v>
          </cell>
          <cell r="I89">
            <v>41.154045644820137</v>
          </cell>
          <cell r="J89">
            <v>41.113773730715081</v>
          </cell>
          <cell r="K89">
            <v>41.074914500698554</v>
          </cell>
          <cell r="L89">
            <v>41.074914500698554</v>
          </cell>
          <cell r="M89">
            <v>41.074914500698554</v>
          </cell>
          <cell r="N89">
            <v>41.074914500698554</v>
          </cell>
          <cell r="O89">
            <v>41.074914500698554</v>
          </cell>
          <cell r="P89">
            <v>41.074914500698554</v>
          </cell>
          <cell r="Q89">
            <v>41.074914500698554</v>
          </cell>
          <cell r="R89">
            <v>41.074914500698554</v>
          </cell>
          <cell r="S89">
            <v>41.074914500698554</v>
          </cell>
          <cell r="T89">
            <v>41.074914500698554</v>
          </cell>
          <cell r="U89">
            <v>41.074914500698554</v>
          </cell>
        </row>
        <row r="90">
          <cell r="E90">
            <v>41.381043467220977</v>
          </cell>
          <cell r="F90">
            <v>41.272043229781524</v>
          </cell>
          <cell r="G90">
            <v>41.195955036324477</v>
          </cell>
          <cell r="H90">
            <v>41.13263164332016</v>
          </cell>
          <cell r="I90">
            <v>41.080069568743816</v>
          </cell>
          <cell r="J90">
            <v>41.034420190171517</v>
          </cell>
          <cell r="K90">
            <v>41.034420190171517</v>
          </cell>
          <cell r="L90">
            <v>41.034420190171517</v>
          </cell>
          <cell r="M90">
            <v>41.034420190171517</v>
          </cell>
          <cell r="N90">
            <v>41.034420190171517</v>
          </cell>
          <cell r="O90">
            <v>41.034420190171517</v>
          </cell>
          <cell r="P90">
            <v>41.034420190171517</v>
          </cell>
          <cell r="Q90">
            <v>41.034420190171517</v>
          </cell>
          <cell r="R90">
            <v>41.034420190171517</v>
          </cell>
          <cell r="S90">
            <v>41.034420190171517</v>
          </cell>
          <cell r="T90">
            <v>41.034420190171517</v>
          </cell>
          <cell r="U90">
            <v>41.034420190171517</v>
          </cell>
        </row>
        <row r="91">
          <cell r="E91">
            <v>41.381043467220977</v>
          </cell>
          <cell r="F91">
            <v>41.139086405286371</v>
          </cell>
          <cell r="G91">
            <v>40.946708500055671</v>
          </cell>
          <cell r="H91">
            <v>40.788279610755495</v>
          </cell>
          <cell r="I91">
            <v>40.651011653528876</v>
          </cell>
          <cell r="J91">
            <v>40.537699904855181</v>
          </cell>
          <cell r="K91">
            <v>40.429208990280365</v>
          </cell>
          <cell r="L91">
            <v>40.336670733964887</v>
          </cell>
          <cell r="M91">
            <v>40.336670733964887</v>
          </cell>
          <cell r="N91">
            <v>40.336670733964887</v>
          </cell>
          <cell r="O91">
            <v>40.336670733964887</v>
          </cell>
          <cell r="P91">
            <v>40.336670733964887</v>
          </cell>
          <cell r="Q91">
            <v>40.336670733964887</v>
          </cell>
          <cell r="R91">
            <v>40.336670733964887</v>
          </cell>
          <cell r="S91">
            <v>40.336670733964887</v>
          </cell>
          <cell r="T91">
            <v>40.336670733964887</v>
          </cell>
          <cell r="U91">
            <v>40.336670733964887</v>
          </cell>
        </row>
        <row r="92">
          <cell r="E92">
            <v>41.381043467220977</v>
          </cell>
          <cell r="F92">
            <v>41.35887306568506</v>
          </cell>
          <cell r="G92">
            <v>41.339392583129232</v>
          </cell>
          <cell r="H92">
            <v>41.323962717615906</v>
          </cell>
          <cell r="I92">
            <v>41.310521484477256</v>
          </cell>
          <cell r="J92">
            <v>41.299520625940694</v>
          </cell>
          <cell r="K92">
            <v>41.288956931602989</v>
          </cell>
          <cell r="L92">
            <v>41.288956931602989</v>
          </cell>
          <cell r="M92">
            <v>41.288956931602989</v>
          </cell>
          <cell r="N92">
            <v>41.288956931602989</v>
          </cell>
          <cell r="O92">
            <v>41.288956931602989</v>
          </cell>
          <cell r="P92">
            <v>41.288956931602989</v>
          </cell>
          <cell r="Q92">
            <v>41.288956931602989</v>
          </cell>
          <cell r="R92">
            <v>41.288956931602989</v>
          </cell>
          <cell r="S92">
            <v>41.288956931602989</v>
          </cell>
          <cell r="T92">
            <v>41.288956931602989</v>
          </cell>
          <cell r="U92">
            <v>41.288956931602989</v>
          </cell>
        </row>
        <row r="93">
          <cell r="E93">
            <v>41.381043467220977</v>
          </cell>
          <cell r="F93">
            <v>41.276366856497631</v>
          </cell>
          <cell r="G93">
            <v>41.189477030407737</v>
          </cell>
          <cell r="H93">
            <v>41.117620406714593</v>
          </cell>
          <cell r="I93">
            <v>41.062864445687879</v>
          </cell>
          <cell r="J93">
            <v>41.021867917532639</v>
          </cell>
          <cell r="K93">
            <v>40.981783335668652</v>
          </cell>
          <cell r="L93">
            <v>40.981783335668652</v>
          </cell>
          <cell r="M93">
            <v>40.981783335668652</v>
          </cell>
          <cell r="N93">
            <v>40.981783335668652</v>
          </cell>
          <cell r="O93">
            <v>40.981783335668652</v>
          </cell>
          <cell r="P93">
            <v>40.981783335668652</v>
          </cell>
          <cell r="Q93">
            <v>40.981783335668652</v>
          </cell>
          <cell r="R93">
            <v>40.981783335668652</v>
          </cell>
          <cell r="S93">
            <v>40.981783335668652</v>
          </cell>
          <cell r="T93">
            <v>40.981783335668652</v>
          </cell>
          <cell r="U93">
            <v>40.981783335668652</v>
          </cell>
        </row>
        <row r="94">
          <cell r="E94">
            <v>41.381043467220977</v>
          </cell>
          <cell r="F94">
            <v>41.2028161165154</v>
          </cell>
          <cell r="G94">
            <v>41.056251625108608</v>
          </cell>
          <cell r="H94">
            <v>40.939417607639477</v>
          </cell>
          <cell r="I94">
            <v>40.841980978682287</v>
          </cell>
          <cell r="J94">
            <v>40.752912234054932</v>
          </cell>
          <cell r="K94">
            <v>40.752912234054932</v>
          </cell>
          <cell r="L94">
            <v>40.752912234054932</v>
          </cell>
          <cell r="M94">
            <v>40.752912234054932</v>
          </cell>
          <cell r="N94">
            <v>40.752912234054932</v>
          </cell>
          <cell r="O94">
            <v>40.752912234054932</v>
          </cell>
          <cell r="P94">
            <v>40.752912234054932</v>
          </cell>
          <cell r="Q94">
            <v>40.752912234054932</v>
          </cell>
          <cell r="R94">
            <v>40.752912234054932</v>
          </cell>
          <cell r="S94">
            <v>40.752912234054932</v>
          </cell>
          <cell r="T94">
            <v>40.752912234054932</v>
          </cell>
          <cell r="U94">
            <v>40.752912234054932</v>
          </cell>
        </row>
        <row r="95">
          <cell r="E95">
            <v>41.381043467220977</v>
          </cell>
          <cell r="F95">
            <v>41.323773903201882</v>
          </cell>
          <cell r="G95">
            <v>41.27052013710977</v>
          </cell>
          <cell r="H95">
            <v>41.227896813996857</v>
          </cell>
          <cell r="I95">
            <v>41.191348657892959</v>
          </cell>
          <cell r="J95">
            <v>41.162981361983775</v>
          </cell>
          <cell r="K95">
            <v>41.142297801082456</v>
          </cell>
          <cell r="L95">
            <v>41.142297801082456</v>
          </cell>
          <cell r="M95">
            <v>41.142297801082456</v>
          </cell>
          <cell r="N95">
            <v>41.142297801082456</v>
          </cell>
          <cell r="O95">
            <v>41.142297801082456</v>
          </cell>
          <cell r="P95">
            <v>41.142297801082456</v>
          </cell>
          <cell r="Q95">
            <v>41.142297801082456</v>
          </cell>
          <cell r="R95">
            <v>41.142297801082456</v>
          </cell>
          <cell r="S95">
            <v>41.142297801082456</v>
          </cell>
          <cell r="T95">
            <v>41.142297801082456</v>
          </cell>
          <cell r="U95">
            <v>41.142297801082456</v>
          </cell>
        </row>
        <row r="96">
          <cell r="E96">
            <v>41.381043467220977</v>
          </cell>
          <cell r="F96">
            <v>41.301034533596493</v>
          </cell>
          <cell r="G96">
            <v>41.224696705185316</v>
          </cell>
          <cell r="H96">
            <v>41.156562457776005</v>
          </cell>
          <cell r="I96">
            <v>41.103112075527967</v>
          </cell>
          <cell r="J96">
            <v>41.058237242357208</v>
          </cell>
          <cell r="K96">
            <v>41.01897221278297</v>
          </cell>
          <cell r="L96">
            <v>40.984171872599163</v>
          </cell>
          <cell r="M96">
            <v>40.955260135377387</v>
          </cell>
          <cell r="N96">
            <v>40.955260135377387</v>
          </cell>
          <cell r="O96">
            <v>40.955260135377387</v>
          </cell>
          <cell r="P96">
            <v>40.955260135377387</v>
          </cell>
          <cell r="Q96">
            <v>40.955260135377387</v>
          </cell>
          <cell r="R96">
            <v>40.955260135377387</v>
          </cell>
          <cell r="S96">
            <v>40.955260135377387</v>
          </cell>
          <cell r="T96">
            <v>40.955260135377387</v>
          </cell>
          <cell r="U96">
            <v>40.955260135377387</v>
          </cell>
        </row>
        <row r="97">
          <cell r="E97">
            <v>41.381043467220977</v>
          </cell>
          <cell r="F97">
            <v>41.29566363165101</v>
          </cell>
          <cell r="G97">
            <v>41.233263104711959</v>
          </cell>
          <cell r="H97">
            <v>41.181221462034706</v>
          </cell>
          <cell r="I97">
            <v>41.136371050302728</v>
          </cell>
          <cell r="J97">
            <v>41.095458679144322</v>
          </cell>
          <cell r="K97">
            <v>41.06406988259787</v>
          </cell>
          <cell r="L97">
            <v>41.037501008198937</v>
          </cell>
          <cell r="M97">
            <v>41.013323103835688</v>
          </cell>
          <cell r="N97">
            <v>40.994956682949905</v>
          </cell>
          <cell r="O97">
            <v>40.994956682949905</v>
          </cell>
          <cell r="P97">
            <v>40.994956682949905</v>
          </cell>
          <cell r="Q97">
            <v>40.994956682949905</v>
          </cell>
          <cell r="R97">
            <v>40.994956682949905</v>
          </cell>
          <cell r="S97">
            <v>40.994956682949905</v>
          </cell>
          <cell r="T97">
            <v>40.994956682949905</v>
          </cell>
          <cell r="U97">
            <v>40.994956682949905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40.812520175689983</v>
          </cell>
          <cell r="I98">
            <v>40.672160291142127</v>
          </cell>
          <cell r="J98">
            <v>40.551368274167537</v>
          </cell>
          <cell r="K98">
            <v>40.430718732493865</v>
          </cell>
          <cell r="L98">
            <v>40.329554192182577</v>
          </cell>
          <cell r="M98">
            <v>40.329554192182577</v>
          </cell>
          <cell r="N98">
            <v>40.329554192182577</v>
          </cell>
          <cell r="O98">
            <v>40.329554192182577</v>
          </cell>
          <cell r="P98">
            <v>40.329554192182577</v>
          </cell>
          <cell r="Q98">
            <v>40.329554192182577</v>
          </cell>
          <cell r="R98">
            <v>40.329554192182577</v>
          </cell>
          <cell r="S98">
            <v>40.329554192182577</v>
          </cell>
          <cell r="T98">
            <v>40.329554192182577</v>
          </cell>
          <cell r="U98">
            <v>40.329554192182577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41.381043467220977</v>
          </cell>
          <cell r="I99">
            <v>41.381043467220977</v>
          </cell>
          <cell r="J99">
            <v>41.381043467220977</v>
          </cell>
          <cell r="K99">
            <v>41.381043467220977</v>
          </cell>
          <cell r="L99">
            <v>41.381043467220977</v>
          </cell>
          <cell r="M99">
            <v>41.381043467220977</v>
          </cell>
          <cell r="N99">
            <v>41.381043467220977</v>
          </cell>
          <cell r="O99">
            <v>41.381043467220977</v>
          </cell>
          <cell r="P99">
            <v>41.381043467220977</v>
          </cell>
          <cell r="Q99">
            <v>41.381043467220977</v>
          </cell>
          <cell r="R99">
            <v>41.381043467220977</v>
          </cell>
          <cell r="S99">
            <v>41.381043467220977</v>
          </cell>
          <cell r="T99">
            <v>41.381043467220977</v>
          </cell>
          <cell r="U99">
            <v>41.381043467220977</v>
          </cell>
        </row>
        <row r="100">
          <cell r="E100">
            <v>41.381043467220977</v>
          </cell>
          <cell r="F100">
            <v>41.247435593058889</v>
          </cell>
          <cell r="G100">
            <v>41.150976120155654</v>
          </cell>
          <cell r="H100">
            <v>41.073793894880097</v>
          </cell>
          <cell r="I100">
            <v>41.00539293494765</v>
          </cell>
          <cell r="J100">
            <v>40.937501161414893</v>
          </cell>
          <cell r="K100">
            <v>40.937501161414893</v>
          </cell>
          <cell r="L100">
            <v>40.937501161414893</v>
          </cell>
          <cell r="M100">
            <v>40.937501161414893</v>
          </cell>
          <cell r="N100">
            <v>40.937501161414893</v>
          </cell>
          <cell r="O100">
            <v>40.937501161414893</v>
          </cell>
          <cell r="P100">
            <v>40.937501161414893</v>
          </cell>
          <cell r="Q100">
            <v>40.937501161414893</v>
          </cell>
          <cell r="R100">
            <v>40.937501161414893</v>
          </cell>
          <cell r="S100">
            <v>40.937501161414893</v>
          </cell>
          <cell r="T100">
            <v>40.937501161414893</v>
          </cell>
          <cell r="U100">
            <v>40.937501161414893</v>
          </cell>
        </row>
        <row r="101">
          <cell r="E101">
            <v>41.381043467220977</v>
          </cell>
          <cell r="F101">
            <v>41.281643083537134</v>
          </cell>
          <cell r="G101">
            <v>41.200342841793649</v>
          </cell>
          <cell r="H101">
            <v>41.134035298490645</v>
          </cell>
          <cell r="I101">
            <v>41.070716401626044</v>
          </cell>
          <cell r="J101">
            <v>41.019013694974447</v>
          </cell>
          <cell r="K101">
            <v>40.976505655944742</v>
          </cell>
          <cell r="L101">
            <v>40.941313031168718</v>
          </cell>
          <cell r="M101">
            <v>40.912267746710093</v>
          </cell>
          <cell r="N101">
            <v>40.912267746710093</v>
          </cell>
          <cell r="O101">
            <v>40.912267746710093</v>
          </cell>
          <cell r="P101">
            <v>40.912267746710093</v>
          </cell>
          <cell r="Q101">
            <v>40.912267746710093</v>
          </cell>
          <cell r="R101">
            <v>40.912267746710093</v>
          </cell>
          <cell r="S101">
            <v>40.912267746710093</v>
          </cell>
          <cell r="T101">
            <v>40.912267746710093</v>
          </cell>
          <cell r="U101">
            <v>40.912267746710093</v>
          </cell>
        </row>
        <row r="102">
          <cell r="E102">
            <v>41.381043467220977</v>
          </cell>
          <cell r="F102">
            <v>41.157477284429248</v>
          </cell>
          <cell r="G102">
            <v>40.977751216958211</v>
          </cell>
          <cell r="H102">
            <v>40.84042956796943</v>
          </cell>
          <cell r="I102">
            <v>40.724848910671255</v>
          </cell>
          <cell r="J102">
            <v>40.621841016177193</v>
          </cell>
          <cell r="K102">
            <v>40.529347556052599</v>
          </cell>
          <cell r="L102">
            <v>40.447887639505275</v>
          </cell>
          <cell r="M102">
            <v>40.380776503826574</v>
          </cell>
          <cell r="N102">
            <v>40.380776503826574</v>
          </cell>
          <cell r="O102">
            <v>40.380776503826574</v>
          </cell>
          <cell r="P102">
            <v>40.380776503826574</v>
          </cell>
          <cell r="Q102">
            <v>40.380776503826574</v>
          </cell>
          <cell r="R102">
            <v>40.380776503826574</v>
          </cell>
          <cell r="S102">
            <v>40.380776503826574</v>
          </cell>
          <cell r="T102">
            <v>40.380776503826574</v>
          </cell>
          <cell r="U102">
            <v>40.380776503826574</v>
          </cell>
        </row>
        <row r="103">
          <cell r="E103">
            <v>41.381043467220977</v>
          </cell>
          <cell r="F103">
            <v>41.281953194686594</v>
          </cell>
          <cell r="G103">
            <v>41.203165092653727</v>
          </cell>
          <cell r="H103">
            <v>41.133281807577738</v>
          </cell>
          <cell r="I103">
            <v>41.07603199984824</v>
          </cell>
          <cell r="J103">
            <v>41.028884162318114</v>
          </cell>
          <cell r="K103">
            <v>40.987991733967256</v>
          </cell>
          <cell r="L103">
            <v>40.987991733967256</v>
          </cell>
          <cell r="M103">
            <v>40.987991733967256</v>
          </cell>
          <cell r="N103">
            <v>40.987991733967256</v>
          </cell>
          <cell r="O103">
            <v>40.987991733967256</v>
          </cell>
          <cell r="P103">
            <v>40.987991733967256</v>
          </cell>
          <cell r="Q103">
            <v>40.987991733967256</v>
          </cell>
          <cell r="R103">
            <v>40.987991733967256</v>
          </cell>
          <cell r="S103">
            <v>40.987991733967256</v>
          </cell>
          <cell r="T103">
            <v>40.987991733967256</v>
          </cell>
          <cell r="U103">
            <v>40.987991733967256</v>
          </cell>
        </row>
        <row r="104">
          <cell r="E104">
            <v>41.381043467220977</v>
          </cell>
          <cell r="F104">
            <v>41.368886746709016</v>
          </cell>
          <cell r="G104">
            <v>41.357953867524721</v>
          </cell>
          <cell r="H104">
            <v>41.349396760900397</v>
          </cell>
          <cell r="I104">
            <v>41.342319969714339</v>
          </cell>
          <cell r="J104">
            <v>41.336411048951462</v>
          </cell>
          <cell r="K104">
            <v>41.33130776571295</v>
          </cell>
          <cell r="L104">
            <v>41.33130776571295</v>
          </cell>
          <cell r="M104">
            <v>41.33130776571295</v>
          </cell>
          <cell r="N104">
            <v>41.33130776571295</v>
          </cell>
          <cell r="O104">
            <v>41.33130776571295</v>
          </cell>
          <cell r="P104">
            <v>41.33130776571295</v>
          </cell>
          <cell r="Q104">
            <v>41.33130776571295</v>
          </cell>
          <cell r="R104">
            <v>41.33130776571295</v>
          </cell>
          <cell r="S104">
            <v>41.33130776571295</v>
          </cell>
          <cell r="T104">
            <v>41.33130776571295</v>
          </cell>
          <cell r="U104">
            <v>41.33130776571295</v>
          </cell>
        </row>
        <row r="105">
          <cell r="E105">
            <v>41.381043467220977</v>
          </cell>
          <cell r="F105">
            <v>41.233089955057473</v>
          </cell>
          <cell r="G105">
            <v>41.113956403725602</v>
          </cell>
          <cell r="H105">
            <v>41.009632291796748</v>
          </cell>
          <cell r="I105">
            <v>40.914783005111936</v>
          </cell>
          <cell r="J105">
            <v>40.825166707381207</v>
          </cell>
          <cell r="K105">
            <v>40.751008738150524</v>
          </cell>
          <cell r="L105">
            <v>40.751008738150524</v>
          </cell>
          <cell r="M105">
            <v>40.751008738150524</v>
          </cell>
          <cell r="N105">
            <v>40.751008738150524</v>
          </cell>
          <cell r="O105">
            <v>40.751008738150524</v>
          </cell>
          <cell r="P105">
            <v>40.751008738150524</v>
          </cell>
          <cell r="Q105">
            <v>40.751008738150524</v>
          </cell>
          <cell r="R105">
            <v>40.751008738150524</v>
          </cell>
          <cell r="S105">
            <v>40.751008738150524</v>
          </cell>
          <cell r="T105">
            <v>40.751008738150524</v>
          </cell>
          <cell r="U105">
            <v>40.751008738150524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40.930745075666813</v>
          </cell>
          <cell r="I106">
            <v>40.829861645470594</v>
          </cell>
          <cell r="J106">
            <v>40.742848714944657</v>
          </cell>
          <cell r="K106">
            <v>40.665998513278268</v>
          </cell>
          <cell r="L106">
            <v>40.665998513278268</v>
          </cell>
          <cell r="M106">
            <v>40.665998513278268</v>
          </cell>
          <cell r="N106">
            <v>40.665998513278268</v>
          </cell>
          <cell r="O106">
            <v>40.665998513278268</v>
          </cell>
          <cell r="P106">
            <v>40.665998513278268</v>
          </cell>
          <cell r="Q106">
            <v>40.665998513278268</v>
          </cell>
          <cell r="R106">
            <v>40.665998513278268</v>
          </cell>
          <cell r="S106">
            <v>40.665998513278268</v>
          </cell>
          <cell r="T106">
            <v>40.665998513278268</v>
          </cell>
          <cell r="U106">
            <v>40.665998513278268</v>
          </cell>
        </row>
        <row r="107">
          <cell r="E107">
            <v>41.381047633524119</v>
          </cell>
          <cell r="F107">
            <v>41.217762036065821</v>
          </cell>
          <cell r="G107">
            <v>41.096498127516426</v>
          </cell>
          <cell r="H107">
            <v>40.983416326017355</v>
          </cell>
          <cell r="I107">
            <v>40.882914942305938</v>
          </cell>
          <cell r="J107">
            <v>40.802741568318552</v>
          </cell>
          <cell r="K107">
            <v>40.726689897888861</v>
          </cell>
          <cell r="L107">
            <v>40.660476857667142</v>
          </cell>
          <cell r="M107">
            <v>40.660476857667142</v>
          </cell>
          <cell r="N107">
            <v>40.660476857667142</v>
          </cell>
          <cell r="O107">
            <v>40.660476857667142</v>
          </cell>
          <cell r="P107">
            <v>40.660476857667142</v>
          </cell>
          <cell r="Q107">
            <v>40.660476857667142</v>
          </cell>
          <cell r="R107">
            <v>40.660476857667142</v>
          </cell>
          <cell r="S107">
            <v>40.660476857667142</v>
          </cell>
          <cell r="T107">
            <v>40.660476857667142</v>
          </cell>
          <cell r="U107">
            <v>40.660476857667142</v>
          </cell>
        </row>
        <row r="108">
          <cell r="E108">
            <v>41.381043467220977</v>
          </cell>
          <cell r="F108">
            <v>41.168318481520515</v>
          </cell>
          <cell r="G108">
            <v>41.011466941895144</v>
          </cell>
          <cell r="H108">
            <v>40.868786942544453</v>
          </cell>
          <cell r="I108">
            <v>40.744429349454563</v>
          </cell>
          <cell r="J108">
            <v>40.641253051087922</v>
          </cell>
          <cell r="K108">
            <v>40.544640006981901</v>
          </cell>
          <cell r="L108">
            <v>40.466132793688445</v>
          </cell>
          <cell r="M108">
            <v>40.402633350514023</v>
          </cell>
          <cell r="N108">
            <v>40.402633350514023</v>
          </cell>
          <cell r="O108">
            <v>40.402633350514023</v>
          </cell>
          <cell r="P108">
            <v>40.402633350514023</v>
          </cell>
          <cell r="Q108">
            <v>40.402633350514023</v>
          </cell>
          <cell r="R108">
            <v>40.402633350514023</v>
          </cell>
          <cell r="S108">
            <v>40.402633350514023</v>
          </cell>
          <cell r="T108">
            <v>40.402633350514023</v>
          </cell>
          <cell r="U108">
            <v>40.402633350514023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41.381043467220977</v>
          </cell>
          <cell r="K109">
            <v>41.381043467220977</v>
          </cell>
          <cell r="L109">
            <v>41.381043467220977</v>
          </cell>
          <cell r="M109">
            <v>41.381043467220977</v>
          </cell>
          <cell r="N109">
            <v>41.381043467220977</v>
          </cell>
          <cell r="O109">
            <v>41.381043467220977</v>
          </cell>
          <cell r="P109">
            <v>41.381043467220977</v>
          </cell>
          <cell r="Q109">
            <v>41.381043467220977</v>
          </cell>
          <cell r="R109">
            <v>41.381043467220977</v>
          </cell>
          <cell r="S109">
            <v>41.381043467220977</v>
          </cell>
          <cell r="T109">
            <v>41.381043467220977</v>
          </cell>
          <cell r="U109">
            <v>41.381043467220977</v>
          </cell>
        </row>
        <row r="110">
          <cell r="E110">
            <v>41.381043467220977</v>
          </cell>
          <cell r="F110">
            <v>41.285604473020392</v>
          </cell>
          <cell r="G110">
            <v>41.20473707797003</v>
          </cell>
          <cell r="H110">
            <v>41.141490274073433</v>
          </cell>
          <cell r="I110">
            <v>41.090230322514294</v>
          </cell>
          <cell r="J110">
            <v>41.04526931887434</v>
          </cell>
          <cell r="K110">
            <v>41.002544534310687</v>
          </cell>
          <cell r="L110">
            <v>41.002544534310687</v>
          </cell>
          <cell r="M110">
            <v>41.002544534310687</v>
          </cell>
          <cell r="N110">
            <v>41.002544534310687</v>
          </cell>
          <cell r="O110">
            <v>41.002544534310687</v>
          </cell>
          <cell r="P110">
            <v>41.002544534310687</v>
          </cell>
          <cell r="Q110">
            <v>41.002544534310687</v>
          </cell>
          <cell r="R110">
            <v>41.002544534310687</v>
          </cell>
          <cell r="S110">
            <v>41.002544534310687</v>
          </cell>
          <cell r="T110">
            <v>41.002544534310687</v>
          </cell>
          <cell r="U110">
            <v>41.002544534310687</v>
          </cell>
        </row>
        <row r="111">
          <cell r="E111">
            <v>41.381043467220977</v>
          </cell>
          <cell r="F111">
            <v>41.296322917144551</v>
          </cell>
          <cell r="G111">
            <v>41.233614645834429</v>
          </cell>
          <cell r="H111">
            <v>41.180731208919141</v>
          </cell>
          <cell r="I111">
            <v>41.136379869725992</v>
          </cell>
          <cell r="J111">
            <v>41.10013854029399</v>
          </cell>
          <cell r="K111">
            <v>41.063902533940471</v>
          </cell>
          <cell r="L111">
            <v>41.063902533940471</v>
          </cell>
          <cell r="M111">
            <v>41.063902533940471</v>
          </cell>
          <cell r="N111">
            <v>41.063902533940471</v>
          </cell>
          <cell r="O111">
            <v>41.063902533940471</v>
          </cell>
          <cell r="P111">
            <v>41.063902533940471</v>
          </cell>
          <cell r="Q111">
            <v>41.063902533940471</v>
          </cell>
          <cell r="R111">
            <v>41.063902533940471</v>
          </cell>
          <cell r="S111">
            <v>41.063902533940471</v>
          </cell>
          <cell r="T111">
            <v>41.063902533940471</v>
          </cell>
          <cell r="U111">
            <v>41.063902533940471</v>
          </cell>
        </row>
        <row r="112">
          <cell r="E112">
            <v>41.381043467220977</v>
          </cell>
          <cell r="F112">
            <v>41.19610459521202</v>
          </cell>
          <cell r="G112">
            <v>41.058896467060421</v>
          </cell>
          <cell r="H112">
            <v>40.950988053754287</v>
          </cell>
          <cell r="I112">
            <v>40.864023232616169</v>
          </cell>
          <cell r="J112">
            <v>40.786567265112232</v>
          </cell>
          <cell r="K112">
            <v>40.786567265112232</v>
          </cell>
          <cell r="L112">
            <v>40.786567265112232</v>
          </cell>
          <cell r="M112">
            <v>40.786567265112232</v>
          </cell>
          <cell r="N112">
            <v>40.786567265112232</v>
          </cell>
          <cell r="O112">
            <v>40.786567265112232</v>
          </cell>
          <cell r="P112">
            <v>40.786567265112232</v>
          </cell>
          <cell r="Q112">
            <v>40.786567265112232</v>
          </cell>
          <cell r="R112">
            <v>40.786567265112232</v>
          </cell>
          <cell r="S112">
            <v>40.786567265112232</v>
          </cell>
          <cell r="T112">
            <v>40.786567265112232</v>
          </cell>
          <cell r="U112">
            <v>40.786567265112232</v>
          </cell>
        </row>
        <row r="113">
          <cell r="E113">
            <v>41.381043467220977</v>
          </cell>
          <cell r="F113">
            <v>41.220562163584979</v>
          </cell>
          <cell r="G113">
            <v>41.107813914945282</v>
          </cell>
          <cell r="H113">
            <v>41.015163428767707</v>
          </cell>
          <cell r="I113">
            <v>40.933095962486618</v>
          </cell>
          <cell r="J113">
            <v>40.856222501411416</v>
          </cell>
          <cell r="K113">
            <v>40.791580245543329</v>
          </cell>
          <cell r="L113">
            <v>40.733155398497033</v>
          </cell>
          <cell r="M113">
            <v>40.733155398497033</v>
          </cell>
          <cell r="N113">
            <v>40.733155398497033</v>
          </cell>
          <cell r="O113">
            <v>40.733155398497033</v>
          </cell>
          <cell r="P113">
            <v>40.733155398497033</v>
          </cell>
          <cell r="Q113">
            <v>40.733155398497033</v>
          </cell>
          <cell r="R113">
            <v>40.733155398497033</v>
          </cell>
          <cell r="S113">
            <v>40.733155398497033</v>
          </cell>
          <cell r="T113">
            <v>40.733155398497033</v>
          </cell>
          <cell r="U113">
            <v>40.733155398497033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41.381043467220977</v>
          </cell>
          <cell r="J114">
            <v>41.381043467220977</v>
          </cell>
          <cell r="K114">
            <v>41.381043467220977</v>
          </cell>
          <cell r="L114">
            <v>41.381043467220977</v>
          </cell>
          <cell r="M114">
            <v>41.381043467220977</v>
          </cell>
          <cell r="N114">
            <v>41.381043467220977</v>
          </cell>
          <cell r="O114">
            <v>41.381043467220977</v>
          </cell>
          <cell r="P114">
            <v>41.381043467220977</v>
          </cell>
          <cell r="Q114">
            <v>41.381043467220977</v>
          </cell>
          <cell r="R114">
            <v>41.381043467220977</v>
          </cell>
          <cell r="S114">
            <v>41.381043467220977</v>
          </cell>
          <cell r="T114">
            <v>41.381043467220977</v>
          </cell>
          <cell r="U114">
            <v>41.381043467220977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41.381043467220977</v>
          </cell>
          <cell r="L115">
            <v>41.381043467220977</v>
          </cell>
          <cell r="M115">
            <v>41.381043467220977</v>
          </cell>
          <cell r="N115">
            <v>41.381043467220977</v>
          </cell>
          <cell r="O115">
            <v>41.381043467220977</v>
          </cell>
          <cell r="P115">
            <v>41.381043467220977</v>
          </cell>
          <cell r="Q115">
            <v>41.381043467220977</v>
          </cell>
          <cell r="R115">
            <v>41.381043467220977</v>
          </cell>
          <cell r="S115">
            <v>41.381043467220977</v>
          </cell>
          <cell r="T115">
            <v>41.381043467220977</v>
          </cell>
          <cell r="U115">
            <v>41.381043467220977</v>
          </cell>
        </row>
        <row r="116">
          <cell r="E116">
            <v>41.381043467220977</v>
          </cell>
          <cell r="F116">
            <v>41.144812236276742</v>
          </cell>
          <cell r="G116">
            <v>41.144812236276742</v>
          </cell>
          <cell r="H116">
            <v>41.144812236276742</v>
          </cell>
          <cell r="I116">
            <v>41.144812236276742</v>
          </cell>
          <cell r="J116">
            <v>41.144812236276742</v>
          </cell>
          <cell r="K116">
            <v>41.144812236276742</v>
          </cell>
          <cell r="L116">
            <v>41.144812236276742</v>
          </cell>
          <cell r="M116">
            <v>41.144812236276742</v>
          </cell>
          <cell r="N116">
            <v>41.144812236276742</v>
          </cell>
          <cell r="O116">
            <v>41.144812236276742</v>
          </cell>
          <cell r="P116">
            <v>41.144812236276742</v>
          </cell>
          <cell r="Q116">
            <v>41.144812236276742</v>
          </cell>
          <cell r="R116">
            <v>41.144812236276742</v>
          </cell>
          <cell r="S116">
            <v>41.144812236276742</v>
          </cell>
          <cell r="T116">
            <v>41.144812236276742</v>
          </cell>
          <cell r="U116">
            <v>41.144812236276742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41.381043467220977</v>
          </cell>
          <cell r="N117">
            <v>41.381043467220977</v>
          </cell>
          <cell r="O117">
            <v>41.381043467220977</v>
          </cell>
          <cell r="P117">
            <v>41.381043467220977</v>
          </cell>
          <cell r="Q117">
            <v>41.381043467220977</v>
          </cell>
          <cell r="R117">
            <v>41.381043467220977</v>
          </cell>
          <cell r="S117">
            <v>41.381043467220977</v>
          </cell>
          <cell r="T117">
            <v>41.381043467220977</v>
          </cell>
          <cell r="U117">
            <v>41.381043467220977</v>
          </cell>
        </row>
        <row r="118">
          <cell r="E118">
            <v>41.381043467220977</v>
          </cell>
          <cell r="F118">
            <v>41.293909242345883</v>
          </cell>
          <cell r="G118">
            <v>41.213191865436741</v>
          </cell>
          <cell r="H118">
            <v>41.213191865436741</v>
          </cell>
          <cell r="I118">
            <v>41.213191865436741</v>
          </cell>
          <cell r="J118">
            <v>41.213191865436741</v>
          </cell>
          <cell r="K118">
            <v>41.213191865436741</v>
          </cell>
          <cell r="L118">
            <v>41.213191865436741</v>
          </cell>
          <cell r="M118">
            <v>41.213191865436741</v>
          </cell>
          <cell r="N118">
            <v>41.213191865436741</v>
          </cell>
          <cell r="O118">
            <v>41.213191865436741</v>
          </cell>
          <cell r="P118">
            <v>41.213191865436741</v>
          </cell>
          <cell r="Q118">
            <v>41.213191865436741</v>
          </cell>
          <cell r="R118">
            <v>41.213191865436741</v>
          </cell>
          <cell r="S118">
            <v>41.213191865436741</v>
          </cell>
          <cell r="T118">
            <v>41.213191865436741</v>
          </cell>
          <cell r="U118">
            <v>41.213191865436741</v>
          </cell>
        </row>
        <row r="119">
          <cell r="E119">
            <v>41.381043467220977</v>
          </cell>
          <cell r="F119">
            <v>41.325190399724299</v>
          </cell>
          <cell r="G119">
            <v>41.280924776815993</v>
          </cell>
          <cell r="H119">
            <v>41.241145104375782</v>
          </cell>
          <cell r="I119">
            <v>41.210513256592051</v>
          </cell>
          <cell r="J119">
            <v>41.17847182525864</v>
          </cell>
          <cell r="K119">
            <v>41.153681535122004</v>
          </cell>
          <cell r="L119">
            <v>41.153681535122004</v>
          </cell>
          <cell r="M119">
            <v>41.153681535122004</v>
          </cell>
          <cell r="N119">
            <v>41.153681535122004</v>
          </cell>
          <cell r="O119">
            <v>41.153681535122004</v>
          </cell>
          <cell r="P119">
            <v>41.153681535122004</v>
          </cell>
          <cell r="Q119">
            <v>41.153681535122004</v>
          </cell>
          <cell r="R119">
            <v>41.153681535122004</v>
          </cell>
          <cell r="S119">
            <v>41.153681535122004</v>
          </cell>
          <cell r="T119">
            <v>41.153681535122004</v>
          </cell>
          <cell r="U119">
            <v>41.153681535122004</v>
          </cell>
        </row>
        <row r="120">
          <cell r="E120">
            <v>41.381043467220977</v>
          </cell>
          <cell r="F120">
            <v>41.295667682272963</v>
          </cell>
          <cell r="G120">
            <v>41.22169765164854</v>
          </cell>
          <cell r="H120">
            <v>41.161500586382481</v>
          </cell>
          <cell r="I120">
            <v>41.114132041873063</v>
          </cell>
          <cell r="J120">
            <v>41.073070727283564</v>
          </cell>
          <cell r="K120">
            <v>41.036789480398305</v>
          </cell>
          <cell r="L120">
            <v>41.036789480398305</v>
          </cell>
          <cell r="M120">
            <v>41.036789480398305</v>
          </cell>
          <cell r="N120">
            <v>41.036789480398305</v>
          </cell>
          <cell r="O120">
            <v>41.036789480398305</v>
          </cell>
          <cell r="P120">
            <v>41.036789480398305</v>
          </cell>
          <cell r="Q120">
            <v>41.036789480398305</v>
          </cell>
          <cell r="R120">
            <v>41.036789480398305</v>
          </cell>
          <cell r="S120">
            <v>41.036789480398305</v>
          </cell>
          <cell r="T120">
            <v>41.036789480398305</v>
          </cell>
          <cell r="U120">
            <v>41.036789480398305</v>
          </cell>
        </row>
        <row r="121">
          <cell r="E121">
            <v>41.381043467220977</v>
          </cell>
          <cell r="F121">
            <v>41.297592147883329</v>
          </cell>
          <cell r="G121">
            <v>41.231599841624153</v>
          </cell>
          <cell r="H121">
            <v>41.174791209633653</v>
          </cell>
          <cell r="I121">
            <v>41.129804071035615</v>
          </cell>
          <cell r="J121">
            <v>41.095051759645251</v>
          </cell>
          <cell r="K121">
            <v>41.066743786976573</v>
          </cell>
          <cell r="L121">
            <v>41.066743786976573</v>
          </cell>
          <cell r="M121">
            <v>41.066743786976573</v>
          </cell>
          <cell r="N121">
            <v>41.066743786976573</v>
          </cell>
          <cell r="O121">
            <v>41.066743786976573</v>
          </cell>
          <cell r="P121">
            <v>41.066743786976573</v>
          </cell>
          <cell r="Q121">
            <v>41.066743786976573</v>
          </cell>
          <cell r="R121">
            <v>41.066743786976573</v>
          </cell>
          <cell r="S121">
            <v>41.066743786976573</v>
          </cell>
          <cell r="T121">
            <v>41.066743786976573</v>
          </cell>
          <cell r="U121">
            <v>41.066743786976573</v>
          </cell>
        </row>
        <row r="122">
          <cell r="E122">
            <v>41.381043467220977</v>
          </cell>
          <cell r="F122">
            <v>41.268602319888913</v>
          </cell>
          <cell r="G122">
            <v>41.180740037663845</v>
          </cell>
          <cell r="H122">
            <v>41.099176341611987</v>
          </cell>
          <cell r="I122">
            <v>41.036103689363884</v>
          </cell>
          <cell r="J122">
            <v>40.972079818768997</v>
          </cell>
          <cell r="K122">
            <v>40.924015754716777</v>
          </cell>
          <cell r="L122">
            <v>40.924015754716777</v>
          </cell>
          <cell r="M122">
            <v>40.924015754716777</v>
          </cell>
          <cell r="N122">
            <v>40.924015754716777</v>
          </cell>
          <cell r="O122">
            <v>40.924015754716777</v>
          </cell>
          <cell r="P122">
            <v>40.924015754716777</v>
          </cell>
          <cell r="Q122">
            <v>40.924015754716777</v>
          </cell>
          <cell r="R122">
            <v>40.924015754716777</v>
          </cell>
          <cell r="S122">
            <v>40.924015754716777</v>
          </cell>
          <cell r="T122">
            <v>40.924015754716777</v>
          </cell>
          <cell r="U122">
            <v>40.924015754716777</v>
          </cell>
        </row>
        <row r="123">
          <cell r="E123">
            <v>41.381043467220977</v>
          </cell>
          <cell r="F123">
            <v>41.309027671313878</v>
          </cell>
          <cell r="G123">
            <v>41.253165604231626</v>
          </cell>
          <cell r="H123">
            <v>41.206595319524872</v>
          </cell>
          <cell r="I123">
            <v>41.163285426099712</v>
          </cell>
          <cell r="J123">
            <v>41.129243296612721</v>
          </cell>
          <cell r="K123">
            <v>41.101689356929135</v>
          </cell>
          <cell r="L123">
            <v>41.078637506925929</v>
          </cell>
          <cell r="M123">
            <v>41.05496427182316</v>
          </cell>
          <cell r="N123">
            <v>41.05496427182316</v>
          </cell>
          <cell r="O123">
            <v>41.05496427182316</v>
          </cell>
          <cell r="P123">
            <v>41.05496427182316</v>
          </cell>
          <cell r="Q123">
            <v>41.05496427182316</v>
          </cell>
          <cell r="R123">
            <v>41.05496427182316</v>
          </cell>
          <cell r="S123">
            <v>41.05496427182316</v>
          </cell>
          <cell r="T123">
            <v>41.05496427182316</v>
          </cell>
          <cell r="U123">
            <v>41.05496427182316</v>
          </cell>
        </row>
        <row r="124">
          <cell r="E124">
            <v>41.381047633524119</v>
          </cell>
          <cell r="F124">
            <v>41.303735398364736</v>
          </cell>
          <cell r="G124">
            <v>41.243529129008259</v>
          </cell>
          <cell r="H124">
            <v>41.199738925706193</v>
          </cell>
          <cell r="I124">
            <v>41.16084120025198</v>
          </cell>
          <cell r="J124">
            <v>41.128385996509756</v>
          </cell>
          <cell r="K124">
            <v>41.098554630059681</v>
          </cell>
          <cell r="L124">
            <v>41.098554630059681</v>
          </cell>
          <cell r="M124">
            <v>41.098554630059681</v>
          </cell>
          <cell r="N124">
            <v>41.098554630059681</v>
          </cell>
          <cell r="O124">
            <v>41.098554630059681</v>
          </cell>
          <cell r="P124">
            <v>41.098554630059681</v>
          </cell>
          <cell r="Q124">
            <v>41.098554630059681</v>
          </cell>
          <cell r="R124">
            <v>41.098554630059681</v>
          </cell>
          <cell r="S124">
            <v>41.098554630059681</v>
          </cell>
          <cell r="T124">
            <v>41.098554630059681</v>
          </cell>
          <cell r="U124">
            <v>41.098554630059681</v>
          </cell>
        </row>
        <row r="125">
          <cell r="E125">
            <v>41.381043467220977</v>
          </cell>
          <cell r="F125">
            <v>41.381043467220977</v>
          </cell>
          <cell r="G125">
            <v>41.381043467220977</v>
          </cell>
          <cell r="H125">
            <v>41.381043467220977</v>
          </cell>
          <cell r="I125">
            <v>41.381043467220977</v>
          </cell>
          <cell r="J125">
            <v>41.381043467220977</v>
          </cell>
          <cell r="K125">
            <v>41.381043467220977</v>
          </cell>
          <cell r="L125">
            <v>41.381043467220977</v>
          </cell>
          <cell r="M125">
            <v>41.381043467220977</v>
          </cell>
          <cell r="N125">
            <v>41.381043467220977</v>
          </cell>
          <cell r="O125">
            <v>41.381043467220977</v>
          </cell>
          <cell r="P125">
            <v>41.381043467220977</v>
          </cell>
          <cell r="Q125">
            <v>41.381043467220977</v>
          </cell>
          <cell r="R125">
            <v>41.381043467220977</v>
          </cell>
          <cell r="S125">
            <v>41.381043467220977</v>
          </cell>
          <cell r="T125">
            <v>41.381043467220977</v>
          </cell>
          <cell r="U125">
            <v>41.381043467220977</v>
          </cell>
        </row>
        <row r="126">
          <cell r="E126">
            <v>41.381043467220977</v>
          </cell>
          <cell r="F126">
            <v>41.2119720816344</v>
          </cell>
          <cell r="G126">
            <v>41.080283026445102</v>
          </cell>
          <cell r="H126">
            <v>40.964269563347131</v>
          </cell>
          <cell r="I126">
            <v>40.866442260634315</v>
          </cell>
          <cell r="J126">
            <v>40.783165957447842</v>
          </cell>
          <cell r="K126">
            <v>40.783165957447842</v>
          </cell>
          <cell r="L126">
            <v>40.783165957447842</v>
          </cell>
          <cell r="M126">
            <v>40.783165957447842</v>
          </cell>
          <cell r="N126">
            <v>40.783165957447842</v>
          </cell>
          <cell r="O126">
            <v>40.783165957447842</v>
          </cell>
          <cell r="P126">
            <v>40.783165957447842</v>
          </cell>
          <cell r="Q126">
            <v>40.783165957447842</v>
          </cell>
          <cell r="R126">
            <v>40.783165957447842</v>
          </cell>
          <cell r="S126">
            <v>40.783165957447842</v>
          </cell>
          <cell r="T126">
            <v>40.783165957447842</v>
          </cell>
          <cell r="U126">
            <v>40.783165957447842</v>
          </cell>
        </row>
        <row r="127">
          <cell r="E127">
            <v>41.381043467220977</v>
          </cell>
          <cell r="F127">
            <v>41.256135190958119</v>
          </cell>
          <cell r="G127">
            <v>41.150905399226701</v>
          </cell>
          <cell r="H127">
            <v>41.070636747713984</v>
          </cell>
          <cell r="I127">
            <v>41.004910967285994</v>
          </cell>
          <cell r="J127">
            <v>40.955571346871928</v>
          </cell>
          <cell r="K127">
            <v>40.906384295968863</v>
          </cell>
          <cell r="L127">
            <v>40.86045118065244</v>
          </cell>
          <cell r="M127">
            <v>40.86045118065244</v>
          </cell>
          <cell r="N127">
            <v>40.86045118065244</v>
          </cell>
          <cell r="O127">
            <v>40.86045118065244</v>
          </cell>
          <cell r="P127">
            <v>40.86045118065244</v>
          </cell>
          <cell r="Q127">
            <v>40.86045118065244</v>
          </cell>
          <cell r="R127">
            <v>40.86045118065244</v>
          </cell>
          <cell r="S127">
            <v>40.86045118065244</v>
          </cell>
          <cell r="T127">
            <v>40.86045118065244</v>
          </cell>
          <cell r="U127">
            <v>40.86045118065244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41.381043467220977</v>
          </cell>
          <cell r="I128">
            <v>41.381043467220977</v>
          </cell>
          <cell r="J128">
            <v>41.381043467220977</v>
          </cell>
          <cell r="K128">
            <v>41.381043467220977</v>
          </cell>
          <cell r="L128">
            <v>41.381043467220977</v>
          </cell>
          <cell r="M128">
            <v>41.381043467220977</v>
          </cell>
          <cell r="N128">
            <v>41.381043467220977</v>
          </cell>
          <cell r="O128">
            <v>41.381043467220977</v>
          </cell>
          <cell r="P128">
            <v>41.381043467220977</v>
          </cell>
          <cell r="Q128">
            <v>41.381043467220977</v>
          </cell>
          <cell r="R128">
            <v>41.381043467220977</v>
          </cell>
          <cell r="S128">
            <v>41.381043467220977</v>
          </cell>
          <cell r="T128">
            <v>41.381043467220977</v>
          </cell>
          <cell r="U128">
            <v>41.381043467220977</v>
          </cell>
        </row>
        <row r="129">
          <cell r="E129">
            <v>41.381043467220977</v>
          </cell>
          <cell r="F129">
            <v>41.196377663238415</v>
          </cell>
          <cell r="G129">
            <v>41.055273101113876</v>
          </cell>
          <cell r="H129">
            <v>40.937990591097858</v>
          </cell>
          <cell r="I129">
            <v>40.854733818731923</v>
          </cell>
          <cell r="J129">
            <v>40.785857195176426</v>
          </cell>
          <cell r="K129">
            <v>40.727350941604236</v>
          </cell>
          <cell r="L129">
            <v>40.682081371938494</v>
          </cell>
          <cell r="M129">
            <v>40.682081371938494</v>
          </cell>
          <cell r="N129">
            <v>40.682081371938494</v>
          </cell>
          <cell r="O129">
            <v>40.682081371938494</v>
          </cell>
          <cell r="P129">
            <v>40.682081371938494</v>
          </cell>
          <cell r="Q129">
            <v>40.682081371938494</v>
          </cell>
          <cell r="R129">
            <v>40.682081371938494</v>
          </cell>
          <cell r="S129">
            <v>40.682081371938494</v>
          </cell>
          <cell r="T129">
            <v>40.682081371938494</v>
          </cell>
          <cell r="U129">
            <v>40.682081371938494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40.773742355431352</v>
          </cell>
          <cell r="I130">
            <v>40.632724896435199</v>
          </cell>
          <cell r="J130">
            <v>40.530411101726877</v>
          </cell>
          <cell r="K130">
            <v>40.448290824528982</v>
          </cell>
          <cell r="L130">
            <v>40.448290824528982</v>
          </cell>
          <cell r="M130">
            <v>40.448290824528982</v>
          </cell>
          <cell r="N130">
            <v>40.448290824528982</v>
          </cell>
          <cell r="O130">
            <v>40.448290824528982</v>
          </cell>
          <cell r="P130">
            <v>40.448290824528982</v>
          </cell>
          <cell r="Q130">
            <v>40.448290824528982</v>
          </cell>
          <cell r="R130">
            <v>40.448290824528982</v>
          </cell>
          <cell r="S130">
            <v>40.448290824528982</v>
          </cell>
          <cell r="T130">
            <v>40.448290824528982</v>
          </cell>
          <cell r="U130">
            <v>40.448290824528982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41.381043467220977</v>
          </cell>
          <cell r="J131">
            <v>41.381043467220977</v>
          </cell>
          <cell r="K131">
            <v>41.381043467220977</v>
          </cell>
          <cell r="L131">
            <v>41.381043467220977</v>
          </cell>
          <cell r="M131">
            <v>41.381043467220977</v>
          </cell>
          <cell r="N131">
            <v>41.381043467220977</v>
          </cell>
          <cell r="O131">
            <v>41.381043467220977</v>
          </cell>
          <cell r="P131">
            <v>41.381043467220977</v>
          </cell>
          <cell r="Q131">
            <v>41.381043467220977</v>
          </cell>
          <cell r="R131">
            <v>41.381043467220977</v>
          </cell>
          <cell r="S131">
            <v>41.381043467220977</v>
          </cell>
          <cell r="T131">
            <v>41.381043467220977</v>
          </cell>
          <cell r="U131">
            <v>41.381043467220977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41.381043467220977</v>
          </cell>
          <cell r="J132">
            <v>41.381043467220977</v>
          </cell>
          <cell r="K132">
            <v>41.381043467220977</v>
          </cell>
          <cell r="L132">
            <v>41.381043467220977</v>
          </cell>
          <cell r="M132">
            <v>41.381043467220977</v>
          </cell>
          <cell r="N132">
            <v>41.381043467220977</v>
          </cell>
          <cell r="O132">
            <v>41.381043467220977</v>
          </cell>
          <cell r="P132">
            <v>41.381043467220977</v>
          </cell>
          <cell r="Q132">
            <v>41.381043467220977</v>
          </cell>
          <cell r="R132">
            <v>41.381043467220977</v>
          </cell>
          <cell r="S132">
            <v>41.381043467220977</v>
          </cell>
          <cell r="T132">
            <v>41.381043467220977</v>
          </cell>
          <cell r="U132">
            <v>41.381043467220977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41.381043467220977</v>
          </cell>
          <cell r="N133">
            <v>41.381043467220977</v>
          </cell>
          <cell r="O133">
            <v>41.381043467220977</v>
          </cell>
          <cell r="P133">
            <v>41.381043467220977</v>
          </cell>
          <cell r="Q133">
            <v>41.381043467220977</v>
          </cell>
          <cell r="R133">
            <v>41.381043467220977</v>
          </cell>
          <cell r="S133">
            <v>41.381043467220977</v>
          </cell>
          <cell r="T133">
            <v>41.381043467220977</v>
          </cell>
          <cell r="U133">
            <v>41.381043467220977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41.128402971528978</v>
          </cell>
          <cell r="I134">
            <v>41.128402971528978</v>
          </cell>
          <cell r="J134">
            <v>41.128402971528978</v>
          </cell>
          <cell r="K134">
            <v>41.128402971528978</v>
          </cell>
          <cell r="L134">
            <v>41.128402971528978</v>
          </cell>
          <cell r="M134">
            <v>41.128402971528978</v>
          </cell>
          <cell r="N134">
            <v>41.128402971528978</v>
          </cell>
          <cell r="O134">
            <v>41.128402971528978</v>
          </cell>
          <cell r="P134">
            <v>41.128402971528978</v>
          </cell>
          <cell r="Q134">
            <v>41.128402971528978</v>
          </cell>
          <cell r="R134">
            <v>41.128402971528978</v>
          </cell>
          <cell r="S134">
            <v>41.128402971528978</v>
          </cell>
          <cell r="T134">
            <v>41.128402971528978</v>
          </cell>
          <cell r="U134">
            <v>41.128402971528978</v>
          </cell>
        </row>
        <row r="135">
          <cell r="E135">
            <v>41.381043467220977</v>
          </cell>
          <cell r="F135">
            <v>41.195604315037556</v>
          </cell>
          <cell r="G135">
            <v>41.195604315037556</v>
          </cell>
          <cell r="H135">
            <v>41.195604315037556</v>
          </cell>
          <cell r="I135">
            <v>41.195604315037556</v>
          </cell>
          <cell r="J135">
            <v>41.195604315037556</v>
          </cell>
          <cell r="K135">
            <v>41.195604315037556</v>
          </cell>
          <cell r="L135">
            <v>41.195604315037556</v>
          </cell>
          <cell r="M135">
            <v>41.195604315037556</v>
          </cell>
          <cell r="N135">
            <v>41.195604315037556</v>
          </cell>
          <cell r="O135">
            <v>41.195604315037556</v>
          </cell>
          <cell r="P135">
            <v>41.195604315037556</v>
          </cell>
          <cell r="Q135">
            <v>41.195604315037556</v>
          </cell>
          <cell r="R135">
            <v>41.195604315037556</v>
          </cell>
          <cell r="S135">
            <v>41.195604315037556</v>
          </cell>
          <cell r="T135">
            <v>41.195604315037556</v>
          </cell>
          <cell r="U135">
            <v>41.195604315037556</v>
          </cell>
        </row>
        <row r="136">
          <cell r="E136">
            <v>41.381043467220977</v>
          </cell>
          <cell r="F136">
            <v>41.344190390651633</v>
          </cell>
          <cell r="G136">
            <v>41.317882180292379</v>
          </cell>
          <cell r="H136">
            <v>41.292859633986211</v>
          </cell>
          <cell r="I136">
            <v>41.274567896166566</v>
          </cell>
          <cell r="J136">
            <v>41.257136620167543</v>
          </cell>
          <cell r="K136">
            <v>41.242803261198027</v>
          </cell>
          <cell r="L136">
            <v>41.242803261198027</v>
          </cell>
          <cell r="M136">
            <v>41.242803261198027</v>
          </cell>
          <cell r="N136">
            <v>41.242803261198027</v>
          </cell>
          <cell r="O136">
            <v>41.242803261198027</v>
          </cell>
          <cell r="P136">
            <v>41.242803261198027</v>
          </cell>
          <cell r="Q136">
            <v>41.242803261198027</v>
          </cell>
          <cell r="R136">
            <v>41.242803261198027</v>
          </cell>
          <cell r="S136">
            <v>41.242803261198027</v>
          </cell>
          <cell r="T136">
            <v>41.242803261198027</v>
          </cell>
          <cell r="U136">
            <v>41.242803261198027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41.381043467220977</v>
          </cell>
          <cell r="K137">
            <v>41.381043467220977</v>
          </cell>
          <cell r="L137">
            <v>41.381043467220977</v>
          </cell>
          <cell r="M137">
            <v>41.381043467220977</v>
          </cell>
          <cell r="N137">
            <v>41.381043467220977</v>
          </cell>
          <cell r="O137">
            <v>41.381043467220977</v>
          </cell>
          <cell r="P137">
            <v>41.381043467220977</v>
          </cell>
          <cell r="Q137">
            <v>41.381043467220977</v>
          </cell>
          <cell r="R137">
            <v>41.381043467220977</v>
          </cell>
          <cell r="S137">
            <v>41.381043467220977</v>
          </cell>
          <cell r="T137">
            <v>41.381043467220977</v>
          </cell>
          <cell r="U137">
            <v>41.381043467220977</v>
          </cell>
        </row>
        <row r="138">
          <cell r="E138">
            <v>41.381043467220977</v>
          </cell>
          <cell r="F138">
            <v>41.213695932222976</v>
          </cell>
          <cell r="G138">
            <v>41.079177764562544</v>
          </cell>
          <cell r="H138">
            <v>40.973274453212454</v>
          </cell>
          <cell r="I138">
            <v>40.880761924707457</v>
          </cell>
          <cell r="J138">
            <v>40.799052691922675</v>
          </cell>
          <cell r="K138">
            <v>40.736912066749014</v>
          </cell>
          <cell r="L138">
            <v>40.679154919942114</v>
          </cell>
          <cell r="M138">
            <v>40.679154919942114</v>
          </cell>
          <cell r="N138">
            <v>40.679154919942114</v>
          </cell>
          <cell r="O138">
            <v>40.679154919942114</v>
          </cell>
          <cell r="P138">
            <v>40.679154919942114</v>
          </cell>
          <cell r="Q138">
            <v>40.679154919942114</v>
          </cell>
          <cell r="R138">
            <v>40.679154919942114</v>
          </cell>
          <cell r="S138">
            <v>40.679154919942114</v>
          </cell>
          <cell r="T138">
            <v>40.679154919942114</v>
          </cell>
          <cell r="U138">
            <v>40.679154919942114</v>
          </cell>
        </row>
        <row r="139">
          <cell r="E139">
            <v>41.381043467220977</v>
          </cell>
          <cell r="F139">
            <v>41.190990743833197</v>
          </cell>
          <cell r="G139">
            <v>41.052972161842895</v>
          </cell>
          <cell r="H139">
            <v>40.933229700922617</v>
          </cell>
          <cell r="I139">
            <v>40.829024263687003</v>
          </cell>
          <cell r="J139">
            <v>40.743353217068176</v>
          </cell>
          <cell r="K139">
            <v>40.657274173513471</v>
          </cell>
          <cell r="L139">
            <v>40.657274173513471</v>
          </cell>
          <cell r="M139">
            <v>40.657274173513471</v>
          </cell>
          <cell r="N139">
            <v>40.657274173513471</v>
          </cell>
          <cell r="O139">
            <v>40.657274173513471</v>
          </cell>
          <cell r="P139">
            <v>40.657274173513471</v>
          </cell>
          <cell r="Q139">
            <v>40.657274173513471</v>
          </cell>
          <cell r="R139">
            <v>40.657274173513471</v>
          </cell>
          <cell r="S139">
            <v>40.657274173513471</v>
          </cell>
          <cell r="T139">
            <v>40.657274173513471</v>
          </cell>
          <cell r="U139">
            <v>40.657274173513471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41.381043467220977</v>
          </cell>
          <cell r="L140">
            <v>41.381043467220977</v>
          </cell>
          <cell r="M140">
            <v>41.381043467220977</v>
          </cell>
          <cell r="N140">
            <v>41.381043467220977</v>
          </cell>
          <cell r="O140">
            <v>41.381043467220977</v>
          </cell>
          <cell r="P140">
            <v>41.381043467220977</v>
          </cell>
          <cell r="Q140">
            <v>41.381043467220977</v>
          </cell>
          <cell r="R140">
            <v>41.381043467220977</v>
          </cell>
          <cell r="S140">
            <v>41.381043467220977</v>
          </cell>
          <cell r="T140">
            <v>41.381043467220977</v>
          </cell>
          <cell r="U140">
            <v>41.381043467220977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40.831211999799962</v>
          </cell>
          <cell r="I141">
            <v>40.735227880824709</v>
          </cell>
          <cell r="J141">
            <v>40.662175213326904</v>
          </cell>
          <cell r="K141">
            <v>40.601004558827206</v>
          </cell>
          <cell r="L141">
            <v>40.601004558827206</v>
          </cell>
          <cell r="M141">
            <v>40.601004558827206</v>
          </cell>
          <cell r="N141">
            <v>40.601004558827206</v>
          </cell>
          <cell r="O141">
            <v>40.601004558827206</v>
          </cell>
          <cell r="P141">
            <v>40.601004558827206</v>
          </cell>
          <cell r="Q141">
            <v>40.601004558827206</v>
          </cell>
          <cell r="R141">
            <v>40.601004558827206</v>
          </cell>
          <cell r="S141">
            <v>40.601004558827206</v>
          </cell>
          <cell r="T141">
            <v>40.601004558827206</v>
          </cell>
          <cell r="U141">
            <v>40.601004558827206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41.381043467220977</v>
          </cell>
          <cell r="N142">
            <v>41.381043467220977</v>
          </cell>
          <cell r="O142">
            <v>41.381043467220977</v>
          </cell>
          <cell r="P142">
            <v>41.381043467220977</v>
          </cell>
          <cell r="Q142">
            <v>41.381043467220977</v>
          </cell>
          <cell r="R142">
            <v>41.381043467220977</v>
          </cell>
          <cell r="S142">
            <v>41.381043467220977</v>
          </cell>
          <cell r="T142">
            <v>41.381043467220977</v>
          </cell>
          <cell r="U142">
            <v>41.381043467220977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40.85617684344615</v>
          </cell>
          <cell r="I143">
            <v>40.748455509275395</v>
          </cell>
          <cell r="J143">
            <v>40.659616919927537</v>
          </cell>
          <cell r="K143">
            <v>40.589711292968246</v>
          </cell>
          <cell r="L143">
            <v>40.522154533125914</v>
          </cell>
          <cell r="M143">
            <v>40.460597145887981</v>
          </cell>
          <cell r="N143">
            <v>40.460597145887981</v>
          </cell>
          <cell r="O143">
            <v>40.460597145887981</v>
          </cell>
          <cell r="P143">
            <v>40.460597145887981</v>
          </cell>
          <cell r="Q143">
            <v>40.460597145887981</v>
          </cell>
          <cell r="R143">
            <v>40.460597145887981</v>
          </cell>
          <cell r="S143">
            <v>40.460597145887981</v>
          </cell>
          <cell r="T143">
            <v>40.460597145887981</v>
          </cell>
          <cell r="U143">
            <v>40.460597145887981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40.83390633980229</v>
          </cell>
          <cell r="I144">
            <v>40.71416905419354</v>
          </cell>
          <cell r="J144">
            <v>40.614503056838977</v>
          </cell>
          <cell r="K144">
            <v>40.525512581243582</v>
          </cell>
          <cell r="L144">
            <v>40.450509580867546</v>
          </cell>
          <cell r="M144">
            <v>40.390199974374461</v>
          </cell>
          <cell r="N144">
            <v>40.390199974374461</v>
          </cell>
          <cell r="O144">
            <v>40.390199974374461</v>
          </cell>
          <cell r="P144">
            <v>40.390199974374461</v>
          </cell>
          <cell r="Q144">
            <v>40.390199974374461</v>
          </cell>
          <cell r="R144">
            <v>40.390199974374461</v>
          </cell>
          <cell r="S144">
            <v>40.390199974374461</v>
          </cell>
          <cell r="T144">
            <v>40.390199974374461</v>
          </cell>
          <cell r="U144">
            <v>40.390199974374461</v>
          </cell>
        </row>
        <row r="145">
          <cell r="E145">
            <v>41.381043467220977</v>
          </cell>
          <cell r="F145">
            <v>41.269287112255569</v>
          </cell>
          <cell r="G145">
            <v>41.157069600192926</v>
          </cell>
          <cell r="H145">
            <v>41.157069600192926</v>
          </cell>
          <cell r="I145">
            <v>41.157069600192926</v>
          </cell>
          <cell r="J145">
            <v>41.157069600192926</v>
          </cell>
          <cell r="K145">
            <v>41.157069600192926</v>
          </cell>
          <cell r="L145">
            <v>41.157069600192926</v>
          </cell>
          <cell r="M145">
            <v>41.157069600192926</v>
          </cell>
          <cell r="N145">
            <v>41.157069600192926</v>
          </cell>
          <cell r="O145">
            <v>41.157069600192926</v>
          </cell>
          <cell r="P145">
            <v>41.157069600192926</v>
          </cell>
          <cell r="Q145">
            <v>41.157069600192926</v>
          </cell>
          <cell r="R145">
            <v>41.157069600192926</v>
          </cell>
          <cell r="S145">
            <v>41.157069600192926</v>
          </cell>
          <cell r="T145">
            <v>41.157069600192926</v>
          </cell>
          <cell r="U145">
            <v>41.157069600192926</v>
          </cell>
        </row>
        <row r="146">
          <cell r="E146">
            <v>41.381043467220977</v>
          </cell>
          <cell r="F146">
            <v>41.222588161036633</v>
          </cell>
          <cell r="G146">
            <v>41.095359101081002</v>
          </cell>
          <cell r="H146">
            <v>40.990737966406826</v>
          </cell>
          <cell r="I146">
            <v>40.896472905943085</v>
          </cell>
          <cell r="J146">
            <v>40.823893900409011</v>
          </cell>
          <cell r="K146">
            <v>40.823893900409011</v>
          </cell>
          <cell r="L146">
            <v>40.823893900409011</v>
          </cell>
          <cell r="M146">
            <v>40.823893900409011</v>
          </cell>
          <cell r="N146">
            <v>40.823893900409011</v>
          </cell>
          <cell r="O146">
            <v>40.823893900409011</v>
          </cell>
          <cell r="P146">
            <v>40.823893900409011</v>
          </cell>
          <cell r="Q146">
            <v>40.823893900409011</v>
          </cell>
          <cell r="R146">
            <v>40.823893900409011</v>
          </cell>
          <cell r="S146">
            <v>40.823893900409011</v>
          </cell>
          <cell r="T146">
            <v>40.823893900409011</v>
          </cell>
          <cell r="U146">
            <v>40.823893900409011</v>
          </cell>
        </row>
        <row r="147">
          <cell r="E147">
            <v>41.381043467220977</v>
          </cell>
          <cell r="F147">
            <v>41.259075106992235</v>
          </cell>
          <cell r="G147">
            <v>41.156541575437132</v>
          </cell>
          <cell r="H147">
            <v>41.077779200802517</v>
          </cell>
          <cell r="I147">
            <v>41.003139334246647</v>
          </cell>
          <cell r="J147">
            <v>40.942779389585255</v>
          </cell>
          <cell r="K147">
            <v>40.889663353323144</v>
          </cell>
          <cell r="L147">
            <v>40.84163257266507</v>
          </cell>
          <cell r="M147">
            <v>40.84163257266507</v>
          </cell>
          <cell r="N147">
            <v>40.84163257266507</v>
          </cell>
          <cell r="O147">
            <v>40.84163257266507</v>
          </cell>
          <cell r="P147">
            <v>40.84163257266507</v>
          </cell>
          <cell r="Q147">
            <v>40.84163257266507</v>
          </cell>
          <cell r="R147">
            <v>40.84163257266507</v>
          </cell>
          <cell r="S147">
            <v>40.84163257266507</v>
          </cell>
          <cell r="T147">
            <v>40.84163257266507</v>
          </cell>
          <cell r="U147">
            <v>40.84163257266507</v>
          </cell>
        </row>
        <row r="148">
          <cell r="E148">
            <v>41.381043467220977</v>
          </cell>
          <cell r="F148">
            <v>41.166210875196114</v>
          </cell>
          <cell r="G148">
            <v>40.998554950994361</v>
          </cell>
          <cell r="H148">
            <v>40.849465932686741</v>
          </cell>
          <cell r="I148">
            <v>40.72449073447131</v>
          </cell>
          <cell r="J148">
            <v>40.610931089684755</v>
          </cell>
          <cell r="K148">
            <v>40.496697469046751</v>
          </cell>
          <cell r="L148">
            <v>40.496697469046751</v>
          </cell>
          <cell r="M148">
            <v>40.496697469046751</v>
          </cell>
          <cell r="N148">
            <v>40.496697469046751</v>
          </cell>
          <cell r="O148">
            <v>40.496697469046751</v>
          </cell>
          <cell r="P148">
            <v>40.496697469046751</v>
          </cell>
          <cell r="Q148">
            <v>40.496697469046751</v>
          </cell>
          <cell r="R148">
            <v>40.496697469046751</v>
          </cell>
          <cell r="S148">
            <v>40.496697469046751</v>
          </cell>
          <cell r="T148">
            <v>40.496697469046751</v>
          </cell>
          <cell r="U148">
            <v>40.496697469046751</v>
          </cell>
        </row>
        <row r="149">
          <cell r="E149">
            <v>41.381043467220977</v>
          </cell>
          <cell r="F149">
            <v>41.210727580837094</v>
          </cell>
          <cell r="G149">
            <v>41.072970550587883</v>
          </cell>
          <cell r="H149">
            <v>40.953814553258198</v>
          </cell>
          <cell r="I149">
            <v>40.864060330717962</v>
          </cell>
          <cell r="J149">
            <v>40.795303735032974</v>
          </cell>
          <cell r="K149">
            <v>40.736158570553059</v>
          </cell>
          <cell r="L149">
            <v>40.736158570553059</v>
          </cell>
          <cell r="M149">
            <v>40.736158570553059</v>
          </cell>
          <cell r="N149">
            <v>40.736158570553059</v>
          </cell>
          <cell r="O149">
            <v>40.736158570553059</v>
          </cell>
          <cell r="P149">
            <v>40.736158570553059</v>
          </cell>
          <cell r="Q149">
            <v>40.736158570553059</v>
          </cell>
          <cell r="R149">
            <v>40.736158570553059</v>
          </cell>
          <cell r="S149">
            <v>40.736158570553059</v>
          </cell>
          <cell r="T149">
            <v>40.736158570553059</v>
          </cell>
          <cell r="U149">
            <v>40.736158570553059</v>
          </cell>
        </row>
        <row r="150">
          <cell r="E150">
            <v>41.381043467220977</v>
          </cell>
          <cell r="F150">
            <v>41.211243298982303</v>
          </cell>
          <cell r="G150">
            <v>41.058042071871562</v>
          </cell>
          <cell r="H150">
            <v>40.935095153651773</v>
          </cell>
          <cell r="I150">
            <v>40.834144997608263</v>
          </cell>
          <cell r="J150">
            <v>40.746102237320002</v>
          </cell>
          <cell r="K150">
            <v>40.666942367175665</v>
          </cell>
          <cell r="L150">
            <v>40.604374582189074</v>
          </cell>
          <cell r="M150">
            <v>40.546867041697659</v>
          </cell>
          <cell r="N150">
            <v>40.546867041697659</v>
          </cell>
          <cell r="O150">
            <v>40.546867041697659</v>
          </cell>
          <cell r="P150">
            <v>40.546867041697659</v>
          </cell>
          <cell r="Q150">
            <v>40.546867041697659</v>
          </cell>
          <cell r="R150">
            <v>40.546867041697659</v>
          </cell>
          <cell r="S150">
            <v>40.546867041697659</v>
          </cell>
          <cell r="T150">
            <v>40.546867041697659</v>
          </cell>
          <cell r="U150">
            <v>40.546867041697659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40.920714195153337</v>
          </cell>
          <cell r="I151">
            <v>40.920714195153337</v>
          </cell>
          <cell r="J151">
            <v>40.920714195153337</v>
          </cell>
          <cell r="K151">
            <v>40.920714195153337</v>
          </cell>
          <cell r="L151">
            <v>40.920714195153337</v>
          </cell>
          <cell r="M151">
            <v>40.920714195153337</v>
          </cell>
          <cell r="N151">
            <v>40.920714195153337</v>
          </cell>
          <cell r="O151">
            <v>40.920714195153337</v>
          </cell>
          <cell r="P151">
            <v>40.920714195153337</v>
          </cell>
          <cell r="Q151">
            <v>40.920714195153337</v>
          </cell>
          <cell r="R151">
            <v>40.920714195153337</v>
          </cell>
          <cell r="S151">
            <v>40.920714195153337</v>
          </cell>
          <cell r="T151">
            <v>40.920714195153337</v>
          </cell>
          <cell r="U151">
            <v>40.920714195153337</v>
          </cell>
        </row>
        <row r="152">
          <cell r="E152">
            <v>41.381043467220977</v>
          </cell>
          <cell r="F152">
            <v>41.25474265729347</v>
          </cell>
          <cell r="G152">
            <v>41.153332787593087</v>
          </cell>
          <cell r="H152">
            <v>41.073141451967523</v>
          </cell>
          <cell r="I152">
            <v>41.007665899489432</v>
          </cell>
          <cell r="J152">
            <v>40.94182512725061</v>
          </cell>
          <cell r="K152">
            <v>40.880346157043</v>
          </cell>
          <cell r="L152">
            <v>40.827977253686221</v>
          </cell>
          <cell r="M152">
            <v>40.827977253686221</v>
          </cell>
          <cell r="N152">
            <v>40.827977253686221</v>
          </cell>
          <cell r="O152">
            <v>40.827977253686221</v>
          </cell>
          <cell r="P152">
            <v>40.827977253686221</v>
          </cell>
          <cell r="Q152">
            <v>40.827977253686221</v>
          </cell>
          <cell r="R152">
            <v>40.827977253686221</v>
          </cell>
          <cell r="S152">
            <v>40.827977253686221</v>
          </cell>
          <cell r="T152">
            <v>40.827977253686221</v>
          </cell>
          <cell r="U152">
            <v>40.827977253686221</v>
          </cell>
        </row>
        <row r="153">
          <cell r="E153">
            <v>41.381043467220977</v>
          </cell>
          <cell r="F153">
            <v>41.379879040730451</v>
          </cell>
          <cell r="G153">
            <v>41.379015359758355</v>
          </cell>
          <cell r="H153">
            <v>41.378258036580043</v>
          </cell>
          <cell r="I153">
            <v>41.377603529779165</v>
          </cell>
          <cell r="J153">
            <v>41.377088789347475</v>
          </cell>
          <cell r="K153">
            <v>41.376569833960346</v>
          </cell>
          <cell r="L153">
            <v>41.376102595863443</v>
          </cell>
          <cell r="M153">
            <v>41.376102595863443</v>
          </cell>
          <cell r="N153">
            <v>41.376102595863443</v>
          </cell>
          <cell r="O153">
            <v>41.376102595863443</v>
          </cell>
          <cell r="P153">
            <v>41.376102595863443</v>
          </cell>
          <cell r="Q153">
            <v>41.376102595863443</v>
          </cell>
          <cell r="R153">
            <v>41.376102595863443</v>
          </cell>
          <cell r="S153">
            <v>41.376102595863443</v>
          </cell>
          <cell r="T153">
            <v>41.376102595863443</v>
          </cell>
          <cell r="U153">
            <v>41.376102595863443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40.821428226803796</v>
          </cell>
          <cell r="I154">
            <v>40.678360519656039</v>
          </cell>
          <cell r="J154">
            <v>40.560961026191265</v>
          </cell>
          <cell r="K154">
            <v>40.463376261883525</v>
          </cell>
          <cell r="L154">
            <v>40.381193701779722</v>
          </cell>
          <cell r="M154">
            <v>40.381193701779722</v>
          </cell>
          <cell r="N154">
            <v>40.381193701779722</v>
          </cell>
          <cell r="O154">
            <v>40.381193701779722</v>
          </cell>
          <cell r="P154">
            <v>40.381193701779722</v>
          </cell>
          <cell r="Q154">
            <v>40.381193701779722</v>
          </cell>
          <cell r="R154">
            <v>40.381193701779722</v>
          </cell>
          <cell r="S154">
            <v>40.381193701779722</v>
          </cell>
          <cell r="T154">
            <v>40.381193701779722</v>
          </cell>
          <cell r="U154">
            <v>40.381193701779722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41.381043467220977</v>
          </cell>
          <cell r="P155">
            <v>41.381043467220977</v>
          </cell>
          <cell r="Q155">
            <v>41.381043467220977</v>
          </cell>
          <cell r="R155">
            <v>41.381043467220977</v>
          </cell>
          <cell r="S155">
            <v>41.381043467220977</v>
          </cell>
          <cell r="T155">
            <v>41.381043467220977</v>
          </cell>
          <cell r="U155">
            <v>41.381043467220977</v>
          </cell>
        </row>
        <row r="156">
          <cell r="E156">
            <v>41.381043467220977</v>
          </cell>
          <cell r="F156">
            <v>41.286680672641694</v>
          </cell>
          <cell r="G156">
            <v>41.211886662735267</v>
          </cell>
          <cell r="H156">
            <v>41.14715270260649</v>
          </cell>
          <cell r="I156">
            <v>41.090564671830528</v>
          </cell>
          <cell r="J156">
            <v>41.045626182512095</v>
          </cell>
          <cell r="K156">
            <v>41.008280860771066</v>
          </cell>
          <cell r="L156">
            <v>40.973492551819646</v>
          </cell>
          <cell r="M156">
            <v>40.939205255998246</v>
          </cell>
          <cell r="N156">
            <v>40.939205255998246</v>
          </cell>
          <cell r="O156">
            <v>40.939205255998246</v>
          </cell>
          <cell r="P156">
            <v>40.939205255998246</v>
          </cell>
          <cell r="Q156">
            <v>40.939205255998246</v>
          </cell>
          <cell r="R156">
            <v>40.939205255998246</v>
          </cell>
          <cell r="S156">
            <v>40.939205255998246</v>
          </cell>
          <cell r="T156">
            <v>40.939205255998246</v>
          </cell>
          <cell r="U156">
            <v>40.939205255998246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41.381043467220977</v>
          </cell>
          <cell r="J157">
            <v>41.381043467220977</v>
          </cell>
          <cell r="K157">
            <v>41.381043467220977</v>
          </cell>
          <cell r="L157">
            <v>41.381043467220977</v>
          </cell>
          <cell r="M157">
            <v>41.381043467220977</v>
          </cell>
          <cell r="N157">
            <v>41.381043467220977</v>
          </cell>
          <cell r="O157">
            <v>41.381043467220977</v>
          </cell>
          <cell r="P157">
            <v>41.381043467220977</v>
          </cell>
          <cell r="Q157">
            <v>41.381043467220977</v>
          </cell>
          <cell r="R157">
            <v>41.381043467220977</v>
          </cell>
          <cell r="S157">
            <v>41.381043467220977</v>
          </cell>
          <cell r="T157">
            <v>41.381043467220977</v>
          </cell>
          <cell r="U157">
            <v>41.381043467220977</v>
          </cell>
        </row>
        <row r="158">
          <cell r="E158">
            <v>41.381043467220977</v>
          </cell>
          <cell r="F158">
            <v>41.287312797578124</v>
          </cell>
          <cell r="G158">
            <v>41.205965810230722</v>
          </cell>
          <cell r="H158">
            <v>41.139451009245413</v>
          </cell>
          <cell r="I158">
            <v>41.083671493134688</v>
          </cell>
          <cell r="J158">
            <v>41.037165294335814</v>
          </cell>
          <cell r="K158">
            <v>41.002281373903692</v>
          </cell>
          <cell r="L158">
            <v>41.002281373903692</v>
          </cell>
          <cell r="M158">
            <v>41.002281373903692</v>
          </cell>
          <cell r="N158">
            <v>41.002281373903692</v>
          </cell>
          <cell r="O158">
            <v>41.002281373903692</v>
          </cell>
          <cell r="P158">
            <v>41.002281373903692</v>
          </cell>
          <cell r="Q158">
            <v>41.002281373903692</v>
          </cell>
          <cell r="R158">
            <v>41.002281373903692</v>
          </cell>
          <cell r="S158">
            <v>41.002281373903692</v>
          </cell>
          <cell r="T158">
            <v>41.002281373903692</v>
          </cell>
          <cell r="U158">
            <v>41.002281373903692</v>
          </cell>
        </row>
        <row r="159">
          <cell r="E159">
            <v>41.381043467220977</v>
          </cell>
          <cell r="F159">
            <v>41.178847309850354</v>
          </cell>
          <cell r="G159">
            <v>40.975036735136506</v>
          </cell>
          <cell r="H159">
            <v>40.975036735136506</v>
          </cell>
          <cell r="I159">
            <v>40.975036735136506</v>
          </cell>
          <cell r="J159">
            <v>40.975036735136506</v>
          </cell>
          <cell r="K159">
            <v>40.975036735136506</v>
          </cell>
          <cell r="L159">
            <v>40.975036735136506</v>
          </cell>
          <cell r="M159">
            <v>40.975036735136506</v>
          </cell>
          <cell r="N159">
            <v>40.975036735136506</v>
          </cell>
          <cell r="O159">
            <v>40.975036735136506</v>
          </cell>
          <cell r="P159">
            <v>40.975036735136506</v>
          </cell>
          <cell r="Q159">
            <v>40.975036735136506</v>
          </cell>
          <cell r="R159">
            <v>40.975036735136506</v>
          </cell>
          <cell r="S159">
            <v>40.975036735136506</v>
          </cell>
          <cell r="T159">
            <v>40.975036735136506</v>
          </cell>
          <cell r="U159">
            <v>40.975036735136506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41.381043467220977</v>
          </cell>
          <cell r="L160">
            <v>41.381043467220977</v>
          </cell>
          <cell r="M160">
            <v>41.381043467220977</v>
          </cell>
          <cell r="N160">
            <v>41.381043467220977</v>
          </cell>
          <cell r="O160">
            <v>41.381043467220977</v>
          </cell>
          <cell r="P160">
            <v>41.381043467220977</v>
          </cell>
          <cell r="Q160">
            <v>41.381043467220977</v>
          </cell>
          <cell r="R160">
            <v>41.381043467220977</v>
          </cell>
          <cell r="S160">
            <v>41.381043467220977</v>
          </cell>
          <cell r="T160">
            <v>41.381043467220977</v>
          </cell>
          <cell r="U160">
            <v>41.381043467220977</v>
          </cell>
        </row>
        <row r="161">
          <cell r="E161">
            <v>41.381043467220977</v>
          </cell>
          <cell r="F161">
            <v>41.20081282253053</v>
          </cell>
          <cell r="G161">
            <v>41.043444297643894</v>
          </cell>
          <cell r="H161">
            <v>41.043444297643894</v>
          </cell>
          <cell r="I161">
            <v>41.043444297643894</v>
          </cell>
          <cell r="J161">
            <v>41.043444297643894</v>
          </cell>
          <cell r="K161">
            <v>41.043444297643894</v>
          </cell>
          <cell r="L161">
            <v>41.043444297643894</v>
          </cell>
          <cell r="M161">
            <v>41.043444297643894</v>
          </cell>
          <cell r="N161">
            <v>41.043444297643894</v>
          </cell>
          <cell r="O161">
            <v>41.043444297643894</v>
          </cell>
          <cell r="P161">
            <v>41.043444297643894</v>
          </cell>
          <cell r="Q161">
            <v>41.043444297643894</v>
          </cell>
          <cell r="R161">
            <v>41.043444297643894</v>
          </cell>
          <cell r="S161">
            <v>41.043444297643894</v>
          </cell>
          <cell r="T161">
            <v>41.043444297643894</v>
          </cell>
          <cell r="U161">
            <v>41.043444297643894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41.381043467220977</v>
          </cell>
          <cell r="J162">
            <v>41.381043467220977</v>
          </cell>
          <cell r="K162">
            <v>41.381043467220977</v>
          </cell>
          <cell r="L162">
            <v>41.381043467220977</v>
          </cell>
          <cell r="M162">
            <v>41.381043467220977</v>
          </cell>
          <cell r="N162">
            <v>41.381043467220977</v>
          </cell>
          <cell r="O162">
            <v>41.381043467220977</v>
          </cell>
          <cell r="P162">
            <v>41.381043467220977</v>
          </cell>
          <cell r="Q162">
            <v>41.381043467220977</v>
          </cell>
          <cell r="R162">
            <v>41.381043467220977</v>
          </cell>
          <cell r="S162">
            <v>41.381043467220977</v>
          </cell>
          <cell r="T162">
            <v>41.381043467220977</v>
          </cell>
          <cell r="U162">
            <v>41.381043467220977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40.804721122909847</v>
          </cell>
          <cell r="I163">
            <v>40.67354636484383</v>
          </cell>
          <cell r="J163">
            <v>40.572629516934533</v>
          </cell>
          <cell r="K163">
            <v>40.491779170831144</v>
          </cell>
          <cell r="L163">
            <v>40.416773297391487</v>
          </cell>
          <cell r="M163">
            <v>40.350052307484638</v>
          </cell>
          <cell r="N163">
            <v>40.350052307484638</v>
          </cell>
          <cell r="O163">
            <v>40.350052307484638</v>
          </cell>
          <cell r="P163">
            <v>40.350052307484638</v>
          </cell>
          <cell r="Q163">
            <v>40.350052307484638</v>
          </cell>
          <cell r="R163">
            <v>40.350052307484638</v>
          </cell>
          <cell r="S163">
            <v>40.350052307484638</v>
          </cell>
          <cell r="T163">
            <v>40.350052307484638</v>
          </cell>
          <cell r="U163">
            <v>40.350052307484638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41.136351162541942</v>
          </cell>
          <cell r="M164">
            <v>41.136351162541942</v>
          </cell>
          <cell r="N164">
            <v>41.136351162541942</v>
          </cell>
          <cell r="O164">
            <v>41.136351162541942</v>
          </cell>
          <cell r="P164">
            <v>41.136351162541942</v>
          </cell>
          <cell r="Q164">
            <v>41.136351162541942</v>
          </cell>
          <cell r="R164">
            <v>41.136351162541942</v>
          </cell>
          <cell r="S164">
            <v>41.136351162541942</v>
          </cell>
          <cell r="T164">
            <v>41.136351162541942</v>
          </cell>
          <cell r="U164">
            <v>41.136351162541942</v>
          </cell>
        </row>
        <row r="165">
          <cell r="E165">
            <v>41.381043467220977</v>
          </cell>
          <cell r="F165">
            <v>41.254675466309315</v>
          </cell>
          <cell r="G165">
            <v>41.144561289856185</v>
          </cell>
          <cell r="H165">
            <v>41.056807515413887</v>
          </cell>
          <cell r="I165">
            <v>40.988337951982665</v>
          </cell>
          <cell r="J165">
            <v>40.925686160253356</v>
          </cell>
          <cell r="K165">
            <v>40.86746864653314</v>
          </cell>
          <cell r="L165">
            <v>40.86746864653314</v>
          </cell>
          <cell r="M165">
            <v>40.86746864653314</v>
          </cell>
          <cell r="N165">
            <v>40.86746864653314</v>
          </cell>
          <cell r="O165">
            <v>40.86746864653314</v>
          </cell>
          <cell r="P165">
            <v>40.86746864653314</v>
          </cell>
          <cell r="Q165">
            <v>40.86746864653314</v>
          </cell>
          <cell r="R165">
            <v>40.86746864653314</v>
          </cell>
          <cell r="S165">
            <v>40.86746864653314</v>
          </cell>
          <cell r="T165">
            <v>40.86746864653314</v>
          </cell>
          <cell r="U165">
            <v>40.86746864653314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40.865941215678419</v>
          </cell>
          <cell r="I166">
            <v>40.746283900201782</v>
          </cell>
          <cell r="J166">
            <v>40.637907394629906</v>
          </cell>
          <cell r="K166">
            <v>40.551261424709345</v>
          </cell>
          <cell r="L166">
            <v>40.551261424709345</v>
          </cell>
          <cell r="M166">
            <v>40.551261424709345</v>
          </cell>
          <cell r="N166">
            <v>40.551261424709345</v>
          </cell>
          <cell r="O166">
            <v>40.551261424709345</v>
          </cell>
          <cell r="P166">
            <v>40.551261424709345</v>
          </cell>
          <cell r="Q166">
            <v>40.551261424709345</v>
          </cell>
          <cell r="R166">
            <v>40.551261424709345</v>
          </cell>
          <cell r="S166">
            <v>40.551261424709345</v>
          </cell>
          <cell r="T166">
            <v>40.551261424709345</v>
          </cell>
          <cell r="U166">
            <v>40.551261424709345</v>
          </cell>
        </row>
        <row r="167">
          <cell r="E167">
            <v>41.381043467220977</v>
          </cell>
          <cell r="F167">
            <v>41.320249166167443</v>
          </cell>
          <cell r="G167">
            <v>41.27749068229776</v>
          </cell>
          <cell r="H167">
            <v>41.241839155750675</v>
          </cell>
          <cell r="I167">
            <v>41.212647407352897</v>
          </cell>
          <cell r="J167">
            <v>41.188913566590223</v>
          </cell>
          <cell r="K167">
            <v>41.168734922117963</v>
          </cell>
          <cell r="L167">
            <v>41.168734922117963</v>
          </cell>
          <cell r="M167">
            <v>41.168734922117963</v>
          </cell>
          <cell r="N167">
            <v>41.168734922117963</v>
          </cell>
          <cell r="O167">
            <v>41.168734922117963</v>
          </cell>
          <cell r="P167">
            <v>41.168734922117963</v>
          </cell>
          <cell r="Q167">
            <v>41.168734922117963</v>
          </cell>
          <cell r="R167">
            <v>41.168734922117963</v>
          </cell>
          <cell r="S167">
            <v>41.168734922117963</v>
          </cell>
          <cell r="T167">
            <v>41.168734922117963</v>
          </cell>
          <cell r="U167">
            <v>41.168734922117963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40.859484101429331</v>
          </cell>
          <cell r="I168">
            <v>40.739848841278516</v>
          </cell>
          <cell r="J168">
            <v>40.638153773450775</v>
          </cell>
          <cell r="K168">
            <v>40.555213216712225</v>
          </cell>
          <cell r="L168">
            <v>40.485546277787357</v>
          </cell>
          <cell r="M168">
            <v>40.485546277787357</v>
          </cell>
          <cell r="N168">
            <v>40.485546277787357</v>
          </cell>
          <cell r="O168">
            <v>40.485546277787357</v>
          </cell>
          <cell r="P168">
            <v>40.485546277787357</v>
          </cell>
          <cell r="Q168">
            <v>40.485546277787357</v>
          </cell>
          <cell r="R168">
            <v>40.485546277787357</v>
          </cell>
          <cell r="S168">
            <v>40.485546277787357</v>
          </cell>
          <cell r="T168">
            <v>40.485546277787357</v>
          </cell>
          <cell r="U168">
            <v>40.485546277787357</v>
          </cell>
        </row>
        <row r="169">
          <cell r="E169">
            <v>41.381043467220977</v>
          </cell>
          <cell r="F169">
            <v>41.365970399004162</v>
          </cell>
          <cell r="G169">
            <v>41.354283287206414</v>
          </cell>
          <cell r="H169">
            <v>41.345234120992572</v>
          </cell>
          <cell r="I169">
            <v>41.337016311528835</v>
          </cell>
          <cell r="J169">
            <v>41.330446794923716</v>
          </cell>
          <cell r="K169">
            <v>41.330446794923716</v>
          </cell>
          <cell r="L169">
            <v>41.330446794923716</v>
          </cell>
          <cell r="M169">
            <v>41.330446794923716</v>
          </cell>
          <cell r="N169">
            <v>41.330446794923716</v>
          </cell>
          <cell r="O169">
            <v>41.330446794923716</v>
          </cell>
          <cell r="P169">
            <v>41.330446794923716</v>
          </cell>
          <cell r="Q169">
            <v>41.330446794923716</v>
          </cell>
          <cell r="R169">
            <v>41.330446794923716</v>
          </cell>
          <cell r="S169">
            <v>41.330446794923716</v>
          </cell>
          <cell r="T169">
            <v>41.330446794923716</v>
          </cell>
          <cell r="U169">
            <v>41.330446794923716</v>
          </cell>
        </row>
        <row r="170">
          <cell r="E170">
            <v>41.381043467220977</v>
          </cell>
          <cell r="F170">
            <v>41.282898584211139</v>
          </cell>
          <cell r="G170">
            <v>41.212022634906447</v>
          </cell>
          <cell r="H170">
            <v>41.15614921700687</v>
          </cell>
          <cell r="I170">
            <v>41.10666722813226</v>
          </cell>
          <cell r="J170">
            <v>41.070073085151918</v>
          </cell>
          <cell r="K170">
            <v>41.038694912042438</v>
          </cell>
          <cell r="L170">
            <v>41.038694912042438</v>
          </cell>
          <cell r="M170">
            <v>41.038694912042438</v>
          </cell>
          <cell r="N170">
            <v>41.038694912042438</v>
          </cell>
          <cell r="O170">
            <v>41.038694912042438</v>
          </cell>
          <cell r="P170">
            <v>41.038694912042438</v>
          </cell>
          <cell r="Q170">
            <v>41.038694912042438</v>
          </cell>
          <cell r="R170">
            <v>41.038694912042438</v>
          </cell>
          <cell r="S170">
            <v>41.038694912042438</v>
          </cell>
          <cell r="T170">
            <v>41.038694912042438</v>
          </cell>
          <cell r="U170">
            <v>41.038694912042438</v>
          </cell>
        </row>
        <row r="171">
          <cell r="E171">
            <v>41.381043467220977</v>
          </cell>
          <cell r="F171">
            <v>41.379611117498705</v>
          </cell>
          <cell r="G171">
            <v>41.378529703888219</v>
          </cell>
          <cell r="H171">
            <v>41.377542183152677</v>
          </cell>
          <cell r="I171">
            <v>41.376695666255209</v>
          </cell>
          <cell r="J171">
            <v>41.375966689889815</v>
          </cell>
          <cell r="K171">
            <v>41.375286445889195</v>
          </cell>
          <cell r="L171">
            <v>41.374750527370878</v>
          </cell>
          <cell r="M171">
            <v>41.374250131986436</v>
          </cell>
          <cell r="N171">
            <v>41.374250131986436</v>
          </cell>
          <cell r="O171">
            <v>41.374250131986436</v>
          </cell>
          <cell r="P171">
            <v>41.374250131986436</v>
          </cell>
          <cell r="Q171">
            <v>41.374250131986436</v>
          </cell>
          <cell r="R171">
            <v>41.374250131986436</v>
          </cell>
          <cell r="S171">
            <v>41.374250131986436</v>
          </cell>
          <cell r="T171">
            <v>41.374250131986436</v>
          </cell>
          <cell r="U171">
            <v>41.374250131986436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41.381043467220977</v>
          </cell>
          <cell r="I172">
            <v>41.381043467220977</v>
          </cell>
          <cell r="J172">
            <v>41.381043467220977</v>
          </cell>
          <cell r="K172">
            <v>41.381043467220977</v>
          </cell>
          <cell r="L172">
            <v>41.381043467220977</v>
          </cell>
          <cell r="M172">
            <v>41.381043467220977</v>
          </cell>
          <cell r="N172">
            <v>41.381043467220977</v>
          </cell>
          <cell r="O172">
            <v>41.381043467220977</v>
          </cell>
          <cell r="P172">
            <v>41.381043467220977</v>
          </cell>
          <cell r="Q172">
            <v>41.381043467220977</v>
          </cell>
          <cell r="R172">
            <v>41.381043467220977</v>
          </cell>
          <cell r="S172">
            <v>41.381043467220977</v>
          </cell>
          <cell r="T172">
            <v>41.381043467220977</v>
          </cell>
          <cell r="U172">
            <v>41.381043467220977</v>
          </cell>
        </row>
        <row r="173">
          <cell r="E173">
            <v>41.381043467220977</v>
          </cell>
          <cell r="F173">
            <v>41.244537155295809</v>
          </cell>
          <cell r="G173">
            <v>41.146085458274726</v>
          </cell>
          <cell r="H173">
            <v>41.069968319233524</v>
          </cell>
          <cell r="I173">
            <v>41.000006559967055</v>
          </cell>
          <cell r="J173">
            <v>40.940360205266465</v>
          </cell>
          <cell r="K173">
            <v>40.889367612947723</v>
          </cell>
          <cell r="L173">
            <v>40.846749730365332</v>
          </cell>
          <cell r="M173">
            <v>40.812278762141808</v>
          </cell>
          <cell r="N173">
            <v>40.812278762141808</v>
          </cell>
          <cell r="O173">
            <v>40.812278762141808</v>
          </cell>
          <cell r="P173">
            <v>40.812278762141808</v>
          </cell>
          <cell r="Q173">
            <v>40.812278762141808</v>
          </cell>
          <cell r="R173">
            <v>40.812278762141808</v>
          </cell>
          <cell r="S173">
            <v>40.812278762141808</v>
          </cell>
          <cell r="T173">
            <v>40.812278762141808</v>
          </cell>
          <cell r="U173">
            <v>40.812278762141808</v>
          </cell>
        </row>
        <row r="174">
          <cell r="E174">
            <v>41.381043467220977</v>
          </cell>
          <cell r="F174">
            <v>41.181133936197156</v>
          </cell>
          <cell r="G174">
            <v>41.017295156675537</v>
          </cell>
          <cell r="H174">
            <v>40.873260143871555</v>
          </cell>
          <cell r="I174">
            <v>40.760991174878924</v>
          </cell>
          <cell r="J174">
            <v>40.646309325684243</v>
          </cell>
          <cell r="K174">
            <v>40.54359069573723</v>
          </cell>
          <cell r="L174">
            <v>40.54359069573723</v>
          </cell>
          <cell r="M174">
            <v>40.54359069573723</v>
          </cell>
          <cell r="N174">
            <v>40.54359069573723</v>
          </cell>
          <cell r="O174">
            <v>40.54359069573723</v>
          </cell>
          <cell r="P174">
            <v>40.54359069573723</v>
          </cell>
          <cell r="Q174">
            <v>40.54359069573723</v>
          </cell>
          <cell r="R174">
            <v>40.54359069573723</v>
          </cell>
          <cell r="S174">
            <v>40.54359069573723</v>
          </cell>
          <cell r="T174">
            <v>40.54359069573723</v>
          </cell>
          <cell r="U174">
            <v>40.54359069573723</v>
          </cell>
        </row>
        <row r="175">
          <cell r="E175">
            <v>41.381043467220977</v>
          </cell>
          <cell r="F175">
            <v>41.363701991250331</v>
          </cell>
          <cell r="G175">
            <v>41.348077410541151</v>
          </cell>
          <cell r="H175">
            <v>41.334428211261063</v>
          </cell>
          <cell r="I175">
            <v>41.3232877141524</v>
          </cell>
          <cell r="J175">
            <v>41.315097135144605</v>
          </cell>
          <cell r="K175">
            <v>41.308466737142226</v>
          </cell>
          <cell r="L175">
            <v>41.301983366813417</v>
          </cell>
          <cell r="M175">
            <v>41.301983366813417</v>
          </cell>
          <cell r="N175">
            <v>41.301983366813417</v>
          </cell>
          <cell r="O175">
            <v>41.301983366813417</v>
          </cell>
          <cell r="P175">
            <v>41.301983366813417</v>
          </cell>
          <cell r="Q175">
            <v>41.301983366813417</v>
          </cell>
          <cell r="R175">
            <v>41.301983366813417</v>
          </cell>
          <cell r="S175">
            <v>41.301983366813417</v>
          </cell>
          <cell r="T175">
            <v>41.301983366813417</v>
          </cell>
          <cell r="U175">
            <v>41.301983366813417</v>
          </cell>
        </row>
        <row r="176">
          <cell r="E176">
            <v>41.381043467220977</v>
          </cell>
          <cell r="F176">
            <v>41.236452793324666</v>
          </cell>
          <cell r="G176">
            <v>41.121159022891831</v>
          </cell>
          <cell r="H176">
            <v>41.022487609468897</v>
          </cell>
          <cell r="I176">
            <v>40.942975921174209</v>
          </cell>
          <cell r="J176">
            <v>40.871412295859152</v>
          </cell>
          <cell r="K176">
            <v>40.813293663547427</v>
          </cell>
          <cell r="L176">
            <v>40.756289850102512</v>
          </cell>
          <cell r="M176">
            <v>40.756289850102512</v>
          </cell>
          <cell r="N176">
            <v>40.756289850102512</v>
          </cell>
          <cell r="O176">
            <v>40.756289850102512</v>
          </cell>
          <cell r="P176">
            <v>40.756289850102512</v>
          </cell>
          <cell r="Q176">
            <v>40.756289850102512</v>
          </cell>
          <cell r="R176">
            <v>40.756289850102512</v>
          </cell>
          <cell r="S176">
            <v>40.756289850102512</v>
          </cell>
          <cell r="T176">
            <v>40.756289850102512</v>
          </cell>
          <cell r="U176">
            <v>40.756289850102512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41.381043467220977</v>
          </cell>
          <cell r="J177">
            <v>41.381043467220977</v>
          </cell>
          <cell r="K177">
            <v>41.381043467220977</v>
          </cell>
          <cell r="L177">
            <v>41.381043467220977</v>
          </cell>
          <cell r="M177">
            <v>41.381043467220977</v>
          </cell>
          <cell r="N177">
            <v>41.381043467220977</v>
          </cell>
          <cell r="O177">
            <v>41.381043467220977</v>
          </cell>
          <cell r="P177">
            <v>41.381043467220977</v>
          </cell>
          <cell r="Q177">
            <v>41.381043467220977</v>
          </cell>
          <cell r="R177">
            <v>41.381043467220977</v>
          </cell>
          <cell r="S177">
            <v>41.381043467220977</v>
          </cell>
          <cell r="T177">
            <v>41.381043467220977</v>
          </cell>
          <cell r="U177">
            <v>41.381043467220977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40.768177350240528</v>
          </cell>
          <cell r="J178">
            <v>40.65731971742315</v>
          </cell>
          <cell r="K178">
            <v>40.550975671555705</v>
          </cell>
          <cell r="L178">
            <v>40.550975671555705</v>
          </cell>
          <cell r="M178">
            <v>40.550975671555705</v>
          </cell>
          <cell r="N178">
            <v>40.550975671555705</v>
          </cell>
          <cell r="O178">
            <v>40.550975671555705</v>
          </cell>
          <cell r="P178">
            <v>40.550975671555705</v>
          </cell>
          <cell r="Q178">
            <v>40.550975671555705</v>
          </cell>
          <cell r="R178">
            <v>40.550975671555705</v>
          </cell>
          <cell r="S178">
            <v>40.550975671555705</v>
          </cell>
          <cell r="T178">
            <v>40.550975671555705</v>
          </cell>
          <cell r="U178">
            <v>40.550975671555705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41.132910013576925</v>
          </cell>
          <cell r="I179">
            <v>41.132910013576925</v>
          </cell>
          <cell r="J179">
            <v>41.132910013576925</v>
          </cell>
          <cell r="K179">
            <v>41.132910013576925</v>
          </cell>
          <cell r="L179">
            <v>41.132910013576925</v>
          </cell>
          <cell r="M179">
            <v>41.132910013576925</v>
          </cell>
          <cell r="N179">
            <v>41.132910013576925</v>
          </cell>
          <cell r="O179">
            <v>41.132910013576925</v>
          </cell>
          <cell r="P179">
            <v>41.132910013576925</v>
          </cell>
          <cell r="Q179">
            <v>41.132910013576925</v>
          </cell>
          <cell r="R179">
            <v>41.132910013576925</v>
          </cell>
          <cell r="S179">
            <v>41.132910013576925</v>
          </cell>
          <cell r="T179">
            <v>41.132910013576925</v>
          </cell>
          <cell r="U179">
            <v>41.132910013576925</v>
          </cell>
        </row>
        <row r="180">
          <cell r="E180">
            <v>41.381043467220977</v>
          </cell>
          <cell r="F180">
            <v>41.342606913231464</v>
          </cell>
          <cell r="G180">
            <v>41.307796576520133</v>
          </cell>
          <cell r="H180">
            <v>41.278461040589256</v>
          </cell>
          <cell r="I180">
            <v>41.254965190306862</v>
          </cell>
          <cell r="J180">
            <v>41.233791335717385</v>
          </cell>
          <cell r="K180">
            <v>41.214607097276122</v>
          </cell>
          <cell r="L180">
            <v>41.200407297934298</v>
          </cell>
          <cell r="M180">
            <v>41.188288672016853</v>
          </cell>
          <cell r="N180">
            <v>41.188288672016853</v>
          </cell>
          <cell r="O180">
            <v>41.188288672016853</v>
          </cell>
          <cell r="P180">
            <v>41.188288672016853</v>
          </cell>
          <cell r="Q180">
            <v>41.188288672016853</v>
          </cell>
          <cell r="R180">
            <v>41.188288672016853</v>
          </cell>
          <cell r="S180">
            <v>41.188288672016853</v>
          </cell>
          <cell r="T180">
            <v>41.188288672016853</v>
          </cell>
          <cell r="U180">
            <v>41.188288672016853</v>
          </cell>
        </row>
        <row r="181">
          <cell r="E181">
            <v>41.381043467220977</v>
          </cell>
          <cell r="F181">
            <v>41.19617333648246</v>
          </cell>
          <cell r="G181">
            <v>41.044240775320496</v>
          </cell>
          <cell r="H181">
            <v>40.911366172503769</v>
          </cell>
          <cell r="I181">
            <v>40.79105949262172</v>
          </cell>
          <cell r="J181">
            <v>40.684458441024717</v>
          </cell>
          <cell r="K181">
            <v>40.59680214811582</v>
          </cell>
          <cell r="L181">
            <v>40.513847789800522</v>
          </cell>
          <cell r="M181">
            <v>40.435185693776553</v>
          </cell>
          <cell r="N181">
            <v>40.435185693776553</v>
          </cell>
          <cell r="O181">
            <v>40.435185693776553</v>
          </cell>
          <cell r="P181">
            <v>40.435185693776553</v>
          </cell>
          <cell r="Q181">
            <v>40.435185693776553</v>
          </cell>
          <cell r="R181">
            <v>40.435185693776553</v>
          </cell>
          <cell r="S181">
            <v>40.435185693776553</v>
          </cell>
          <cell r="T181">
            <v>40.435185693776553</v>
          </cell>
          <cell r="U181">
            <v>40.435185693776553</v>
          </cell>
        </row>
        <row r="182">
          <cell r="E182">
            <v>41.381043467220977</v>
          </cell>
          <cell r="F182">
            <v>41.340930123944659</v>
          </cell>
          <cell r="G182">
            <v>41.311024096124981</v>
          </cell>
          <cell r="H182">
            <v>41.283280288097913</v>
          </cell>
          <cell r="I182">
            <v>41.259128556673566</v>
          </cell>
          <cell r="J182">
            <v>41.237789523332012</v>
          </cell>
          <cell r="K182">
            <v>41.221540300907122</v>
          </cell>
          <cell r="L182">
            <v>41.207593549085054</v>
          </cell>
          <cell r="M182">
            <v>41.207593549085054</v>
          </cell>
          <cell r="N182">
            <v>41.207593549085054</v>
          </cell>
          <cell r="O182">
            <v>41.207593549085054</v>
          </cell>
          <cell r="P182">
            <v>41.207593549085054</v>
          </cell>
          <cell r="Q182">
            <v>41.207593549085054</v>
          </cell>
          <cell r="R182">
            <v>41.207593549085054</v>
          </cell>
          <cell r="S182">
            <v>41.207593549085054</v>
          </cell>
          <cell r="T182">
            <v>41.207593549085054</v>
          </cell>
          <cell r="U182">
            <v>41.207593549085054</v>
          </cell>
        </row>
        <row r="183">
          <cell r="E183">
            <v>41.381043467220977</v>
          </cell>
          <cell r="F183">
            <v>41.194644093783694</v>
          </cell>
          <cell r="G183">
            <v>41.052375824243107</v>
          </cell>
          <cell r="H183">
            <v>40.946889723783464</v>
          </cell>
          <cell r="I183">
            <v>40.85617812233621</v>
          </cell>
          <cell r="J183">
            <v>40.775376443774384</v>
          </cell>
          <cell r="K183">
            <v>40.708368715187348</v>
          </cell>
          <cell r="L183">
            <v>40.708368715187348</v>
          </cell>
          <cell r="M183">
            <v>40.708368715187348</v>
          </cell>
          <cell r="N183">
            <v>40.708368715187348</v>
          </cell>
          <cell r="O183">
            <v>40.708368715187348</v>
          </cell>
          <cell r="P183">
            <v>40.708368715187348</v>
          </cell>
          <cell r="Q183">
            <v>40.708368715187348</v>
          </cell>
          <cell r="R183">
            <v>40.708368715187348</v>
          </cell>
          <cell r="S183">
            <v>40.708368715187348</v>
          </cell>
          <cell r="T183">
            <v>40.708368715187348</v>
          </cell>
          <cell r="U183">
            <v>40.708368715187348</v>
          </cell>
        </row>
        <row r="184">
          <cell r="E184">
            <v>41.381043467220977</v>
          </cell>
          <cell r="F184">
            <v>41.248595606690159</v>
          </cell>
          <cell r="G184">
            <v>41.145274254632582</v>
          </cell>
          <cell r="H184">
            <v>41.05635933387245</v>
          </cell>
          <cell r="I184">
            <v>40.989358932092593</v>
          </cell>
          <cell r="J184">
            <v>40.933746247332323</v>
          </cell>
          <cell r="K184">
            <v>40.884582073846744</v>
          </cell>
          <cell r="L184">
            <v>40.884582073846744</v>
          </cell>
          <cell r="M184">
            <v>40.884582073846744</v>
          </cell>
          <cell r="N184">
            <v>40.884582073846744</v>
          </cell>
          <cell r="O184">
            <v>40.884582073846744</v>
          </cell>
          <cell r="P184">
            <v>40.884582073846744</v>
          </cell>
          <cell r="Q184">
            <v>40.884582073846744</v>
          </cell>
          <cell r="R184">
            <v>40.884582073846744</v>
          </cell>
          <cell r="S184">
            <v>40.884582073846744</v>
          </cell>
          <cell r="T184">
            <v>40.884582073846744</v>
          </cell>
          <cell r="U184">
            <v>40.884582073846744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41.381043467220977</v>
          </cell>
          <cell r="F186">
            <v>41.296543596915726</v>
          </cell>
          <cell r="G186">
            <v>41.229375755865689</v>
          </cell>
          <cell r="H186">
            <v>41.176187513678087</v>
          </cell>
          <cell r="I186">
            <v>41.130064703386502</v>
          </cell>
          <cell r="J186">
            <v>41.088286432857871</v>
          </cell>
          <cell r="K186">
            <v>41.049671081037147</v>
          </cell>
          <cell r="L186">
            <v>41.049671081037147</v>
          </cell>
          <cell r="M186">
            <v>41.049671081037147</v>
          </cell>
          <cell r="N186">
            <v>41.049671081037147</v>
          </cell>
          <cell r="O186">
            <v>41.049671081037147</v>
          </cell>
          <cell r="P186">
            <v>41.049671081037147</v>
          </cell>
          <cell r="Q186">
            <v>41.049671081037147</v>
          </cell>
          <cell r="R186">
            <v>41.049671081037147</v>
          </cell>
          <cell r="S186">
            <v>41.049671081037147</v>
          </cell>
          <cell r="T186">
            <v>41.049671081037147</v>
          </cell>
          <cell r="U186">
            <v>41.049671081037147</v>
          </cell>
        </row>
        <row r="187">
          <cell r="E187">
            <v>41.381043467220977</v>
          </cell>
          <cell r="F187">
            <v>41.206471273656724</v>
          </cell>
          <cell r="G187">
            <v>41.080752870648666</v>
          </cell>
          <cell r="H187">
            <v>40.967875053556867</v>
          </cell>
          <cell r="I187">
            <v>40.875199314456452</v>
          </cell>
          <cell r="J187">
            <v>40.789097139774647</v>
          </cell>
          <cell r="K187">
            <v>40.714775427805222</v>
          </cell>
          <cell r="L187">
            <v>40.638690764378303</v>
          </cell>
          <cell r="M187">
            <v>40.638690764378303</v>
          </cell>
          <cell r="N187">
            <v>40.638690764378303</v>
          </cell>
          <cell r="O187">
            <v>40.638690764378303</v>
          </cell>
          <cell r="P187">
            <v>40.638690764378303</v>
          </cell>
          <cell r="Q187">
            <v>40.638690764378303</v>
          </cell>
          <cell r="R187">
            <v>40.638690764378303</v>
          </cell>
          <cell r="S187">
            <v>40.638690764378303</v>
          </cell>
          <cell r="T187">
            <v>40.638690764378303</v>
          </cell>
          <cell r="U187">
            <v>40.638690764378303</v>
          </cell>
        </row>
        <row r="188">
          <cell r="E188">
            <v>41.381043467220977</v>
          </cell>
          <cell r="F188">
            <v>41.301649942757017</v>
          </cell>
          <cell r="G188">
            <v>41.241640735295285</v>
          </cell>
          <cell r="H188">
            <v>41.195959534002398</v>
          </cell>
          <cell r="I188">
            <v>41.156931839491406</v>
          </cell>
          <cell r="J188">
            <v>41.124851704548313</v>
          </cell>
          <cell r="K188">
            <v>41.099880037590964</v>
          </cell>
          <cell r="L188">
            <v>41.099880037590964</v>
          </cell>
          <cell r="M188">
            <v>41.099880037590964</v>
          </cell>
          <cell r="N188">
            <v>41.099880037590964</v>
          </cell>
          <cell r="O188">
            <v>41.099880037590964</v>
          </cell>
          <cell r="P188">
            <v>41.099880037590964</v>
          </cell>
          <cell r="Q188">
            <v>41.099880037590964</v>
          </cell>
          <cell r="R188">
            <v>41.099880037590964</v>
          </cell>
          <cell r="S188">
            <v>41.099880037590964</v>
          </cell>
          <cell r="T188">
            <v>41.099880037590964</v>
          </cell>
          <cell r="U188">
            <v>41.099880037590964</v>
          </cell>
        </row>
        <row r="189">
          <cell r="E189">
            <v>41.381043467220977</v>
          </cell>
          <cell r="F189">
            <v>41.318361076408621</v>
          </cell>
          <cell r="G189">
            <v>41.255760927389275</v>
          </cell>
          <cell r="H189">
            <v>41.208535060718809</v>
          </cell>
          <cell r="I189">
            <v>41.17111555446688</v>
          </cell>
          <cell r="J189">
            <v>41.13722331858866</v>
          </cell>
          <cell r="K189">
            <v>41.106065775876722</v>
          </cell>
          <cell r="L189">
            <v>41.106065775876722</v>
          </cell>
          <cell r="M189">
            <v>41.106065775876722</v>
          </cell>
          <cell r="N189">
            <v>41.106065775876722</v>
          </cell>
          <cell r="O189">
            <v>41.106065775876722</v>
          </cell>
          <cell r="P189">
            <v>41.106065775876722</v>
          </cell>
          <cell r="Q189">
            <v>41.106065775876722</v>
          </cell>
          <cell r="R189">
            <v>41.106065775876722</v>
          </cell>
          <cell r="S189">
            <v>41.106065775876722</v>
          </cell>
          <cell r="T189">
            <v>41.106065775876722</v>
          </cell>
          <cell r="U189">
            <v>41.106065775876722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40.857740096806168</v>
          </cell>
          <cell r="I190">
            <v>40.730505663109291</v>
          </cell>
          <cell r="J190">
            <v>40.611714383956389</v>
          </cell>
          <cell r="K190">
            <v>40.505334922321858</v>
          </cell>
          <cell r="L190">
            <v>40.505334922321858</v>
          </cell>
          <cell r="M190">
            <v>40.505334922321858</v>
          </cell>
          <cell r="N190">
            <v>40.505334922321858</v>
          </cell>
          <cell r="O190">
            <v>40.505334922321858</v>
          </cell>
          <cell r="P190">
            <v>40.505334922321858</v>
          </cell>
          <cell r="Q190">
            <v>40.505334922321858</v>
          </cell>
          <cell r="R190">
            <v>40.505334922321858</v>
          </cell>
          <cell r="S190">
            <v>40.505334922321858</v>
          </cell>
          <cell r="T190">
            <v>40.505334922321858</v>
          </cell>
          <cell r="U190">
            <v>40.505334922321858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41.381043467220977</v>
          </cell>
          <cell r="L191">
            <v>41.381043467220977</v>
          </cell>
          <cell r="M191">
            <v>41.381043467220977</v>
          </cell>
          <cell r="N191">
            <v>41.381043467220977</v>
          </cell>
          <cell r="O191">
            <v>41.381043467220977</v>
          </cell>
          <cell r="P191">
            <v>41.381043467220977</v>
          </cell>
          <cell r="Q191">
            <v>41.381043467220977</v>
          </cell>
          <cell r="R191">
            <v>41.381043467220977</v>
          </cell>
          <cell r="S191">
            <v>41.381043467220977</v>
          </cell>
          <cell r="T191">
            <v>41.381043467220977</v>
          </cell>
          <cell r="U191">
            <v>41.381043467220977</v>
          </cell>
        </row>
        <row r="192">
          <cell r="E192">
            <v>41.381043467220977</v>
          </cell>
          <cell r="F192">
            <v>41.28231864583892</v>
          </cell>
          <cell r="G192">
            <v>41.200633753992534</v>
          </cell>
          <cell r="H192">
            <v>41.13852998264133</v>
          </cell>
          <cell r="I192">
            <v>41.088306034179276</v>
          </cell>
          <cell r="J192">
            <v>41.04720705037424</v>
          </cell>
          <cell r="K192">
            <v>41.04720705037424</v>
          </cell>
          <cell r="L192">
            <v>41.04720705037424</v>
          </cell>
          <cell r="M192">
            <v>41.04720705037424</v>
          </cell>
          <cell r="N192">
            <v>41.04720705037424</v>
          </cell>
          <cell r="O192">
            <v>41.04720705037424</v>
          </cell>
          <cell r="P192">
            <v>41.04720705037424</v>
          </cell>
          <cell r="Q192">
            <v>41.04720705037424</v>
          </cell>
          <cell r="R192">
            <v>41.04720705037424</v>
          </cell>
          <cell r="S192">
            <v>41.04720705037424</v>
          </cell>
          <cell r="T192">
            <v>41.04720705037424</v>
          </cell>
          <cell r="U192">
            <v>41.04720705037424</v>
          </cell>
        </row>
        <row r="193">
          <cell r="E193">
            <v>41.381043467220977</v>
          </cell>
          <cell r="F193">
            <v>41.212355219403847</v>
          </cell>
          <cell r="G193">
            <v>41.076694147613331</v>
          </cell>
          <cell r="H193">
            <v>40.961562587512553</v>
          </cell>
          <cell r="I193">
            <v>40.861679368854148</v>
          </cell>
          <cell r="J193">
            <v>40.765907958437772</v>
          </cell>
          <cell r="K193">
            <v>40.765907958437772</v>
          </cell>
          <cell r="L193">
            <v>40.765907958437772</v>
          </cell>
          <cell r="M193">
            <v>40.765907958437772</v>
          </cell>
          <cell r="N193">
            <v>40.765907958437772</v>
          </cell>
          <cell r="O193">
            <v>40.765907958437772</v>
          </cell>
          <cell r="P193">
            <v>40.765907958437772</v>
          </cell>
          <cell r="Q193">
            <v>40.765907958437772</v>
          </cell>
          <cell r="R193">
            <v>40.765907958437772</v>
          </cell>
          <cell r="S193">
            <v>40.765907958437772</v>
          </cell>
          <cell r="T193">
            <v>40.765907958437772</v>
          </cell>
          <cell r="U193">
            <v>40.765907958437772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40.902598507343868</v>
          </cell>
          <cell r="I194">
            <v>40.800642682894903</v>
          </cell>
          <cell r="J194">
            <v>40.700596406987252</v>
          </cell>
          <cell r="K194">
            <v>40.616515427970192</v>
          </cell>
          <cell r="L194">
            <v>40.546932904876066</v>
          </cell>
          <cell r="M194">
            <v>40.477448946263046</v>
          </cell>
          <cell r="N194">
            <v>40.477448946263046</v>
          </cell>
          <cell r="O194">
            <v>40.477448946263046</v>
          </cell>
          <cell r="P194">
            <v>40.477448946263046</v>
          </cell>
          <cell r="Q194">
            <v>40.477448946263046</v>
          </cell>
          <cell r="R194">
            <v>40.477448946263046</v>
          </cell>
          <cell r="S194">
            <v>40.477448946263046</v>
          </cell>
          <cell r="T194">
            <v>40.477448946263046</v>
          </cell>
          <cell r="U194">
            <v>40.477448946263046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41.381043467220977</v>
          </cell>
          <cell r="J195">
            <v>41.381043467220977</v>
          </cell>
          <cell r="K195">
            <v>41.381043467220977</v>
          </cell>
          <cell r="L195">
            <v>41.381043467220977</v>
          </cell>
          <cell r="M195">
            <v>41.381043467220977</v>
          </cell>
          <cell r="N195">
            <v>41.381043467220977</v>
          </cell>
          <cell r="O195">
            <v>41.381043467220977</v>
          </cell>
          <cell r="P195">
            <v>41.381043467220977</v>
          </cell>
          <cell r="Q195">
            <v>41.381043467220977</v>
          </cell>
          <cell r="R195">
            <v>41.381043467220977</v>
          </cell>
          <cell r="S195">
            <v>41.381043467220977</v>
          </cell>
          <cell r="T195">
            <v>41.381043467220977</v>
          </cell>
          <cell r="U195">
            <v>41.381043467220977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41.381043467220977</v>
          </cell>
          <cell r="K196">
            <v>41.381043467220977</v>
          </cell>
          <cell r="L196">
            <v>41.381043467220977</v>
          </cell>
          <cell r="M196">
            <v>41.381043467220977</v>
          </cell>
          <cell r="N196">
            <v>41.381043467220977</v>
          </cell>
          <cell r="O196">
            <v>41.381043467220977</v>
          </cell>
          <cell r="P196">
            <v>41.381043467220977</v>
          </cell>
          <cell r="Q196">
            <v>41.381043467220977</v>
          </cell>
          <cell r="R196">
            <v>41.381043467220977</v>
          </cell>
          <cell r="S196">
            <v>41.381043467220977</v>
          </cell>
          <cell r="T196">
            <v>41.381043467220977</v>
          </cell>
          <cell r="U196">
            <v>41.381043467220977</v>
          </cell>
        </row>
        <row r="197">
          <cell r="E197">
            <v>41.381043467220977</v>
          </cell>
          <cell r="F197">
            <v>41.349757354511432</v>
          </cell>
          <cell r="G197">
            <v>41.32791536145691</v>
          </cell>
          <cell r="H197">
            <v>41.309065906522633</v>
          </cell>
          <cell r="I197">
            <v>41.29219027386138</v>
          </cell>
          <cell r="J197">
            <v>41.276580367713279</v>
          </cell>
          <cell r="K197">
            <v>41.262687467030709</v>
          </cell>
          <cell r="L197">
            <v>41.251366137777843</v>
          </cell>
          <cell r="M197">
            <v>41.251366137777843</v>
          </cell>
          <cell r="N197">
            <v>41.251366137777843</v>
          </cell>
          <cell r="O197">
            <v>41.251366137777843</v>
          </cell>
          <cell r="P197">
            <v>41.251366137777843</v>
          </cell>
          <cell r="Q197">
            <v>41.251366137777843</v>
          </cell>
          <cell r="R197">
            <v>41.251366137777843</v>
          </cell>
          <cell r="S197">
            <v>41.251366137777843</v>
          </cell>
          <cell r="T197">
            <v>41.251366137777843</v>
          </cell>
          <cell r="U197">
            <v>41.251366137777843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41.381043467220977</v>
          </cell>
          <cell r="K198">
            <v>41.381043467220977</v>
          </cell>
          <cell r="L198">
            <v>41.381043467220977</v>
          </cell>
          <cell r="M198">
            <v>41.381043467220977</v>
          </cell>
          <cell r="N198">
            <v>41.381043467220977</v>
          </cell>
          <cell r="O198">
            <v>41.381043467220977</v>
          </cell>
          <cell r="P198">
            <v>41.381043467220977</v>
          </cell>
          <cell r="Q198">
            <v>41.381043467220977</v>
          </cell>
          <cell r="R198">
            <v>41.381043467220977</v>
          </cell>
          <cell r="S198">
            <v>41.381043467220977</v>
          </cell>
          <cell r="T198">
            <v>41.381043467220977</v>
          </cell>
          <cell r="U198">
            <v>41.381043467220977</v>
          </cell>
        </row>
        <row r="199">
          <cell r="E199">
            <v>41.381043467220977</v>
          </cell>
          <cell r="F199">
            <v>41.377061837307409</v>
          </cell>
          <cell r="G199">
            <v>41.373646732784003</v>
          </cell>
          <cell r="H199">
            <v>41.370873810456935</v>
          </cell>
          <cell r="I199">
            <v>41.368509504651293</v>
          </cell>
          <cell r="J199">
            <v>41.366468422319969</v>
          </cell>
          <cell r="K199">
            <v>41.36472754687869</v>
          </cell>
          <cell r="L199">
            <v>41.363236295539451</v>
          </cell>
          <cell r="M199">
            <v>41.363236295539451</v>
          </cell>
          <cell r="N199">
            <v>41.363236295539451</v>
          </cell>
          <cell r="O199">
            <v>41.363236295539451</v>
          </cell>
          <cell r="P199">
            <v>41.363236295539451</v>
          </cell>
          <cell r="Q199">
            <v>41.363236295539451</v>
          </cell>
          <cell r="R199">
            <v>41.363236295539451</v>
          </cell>
          <cell r="S199">
            <v>41.363236295539451</v>
          </cell>
          <cell r="T199">
            <v>41.363236295539451</v>
          </cell>
          <cell r="U199">
            <v>41.363236295539451</v>
          </cell>
        </row>
        <row r="200">
          <cell r="E200">
            <v>41.381043467220977</v>
          </cell>
          <cell r="F200">
            <v>41.215309486885332</v>
          </cell>
          <cell r="G200">
            <v>41.138934677156691</v>
          </cell>
          <cell r="H200">
            <v>41.073416525949689</v>
          </cell>
          <cell r="I200">
            <v>41.021244125819422</v>
          </cell>
          <cell r="J200">
            <v>40.975437967875756</v>
          </cell>
          <cell r="K200">
            <v>40.975437967875756</v>
          </cell>
          <cell r="L200">
            <v>40.975437967875756</v>
          </cell>
          <cell r="M200">
            <v>40.975437967875756</v>
          </cell>
          <cell r="N200">
            <v>40.975437967875756</v>
          </cell>
          <cell r="O200">
            <v>40.975437967875756</v>
          </cell>
          <cell r="P200">
            <v>40.975437967875756</v>
          </cell>
          <cell r="Q200">
            <v>40.975437967875756</v>
          </cell>
          <cell r="R200">
            <v>40.975437967875756</v>
          </cell>
          <cell r="S200">
            <v>40.975437967875756</v>
          </cell>
          <cell r="T200">
            <v>40.975437967875756</v>
          </cell>
          <cell r="U200">
            <v>40.975437967875756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41.381043467220977</v>
          </cell>
          <cell r="N201">
            <v>41.381043467220977</v>
          </cell>
          <cell r="O201">
            <v>41.381043467220977</v>
          </cell>
          <cell r="P201">
            <v>41.381043467220977</v>
          </cell>
          <cell r="Q201">
            <v>41.381043467220977</v>
          </cell>
          <cell r="R201">
            <v>41.381043467220977</v>
          </cell>
          <cell r="S201">
            <v>41.381043467220977</v>
          </cell>
          <cell r="T201">
            <v>41.381043467220977</v>
          </cell>
          <cell r="U201">
            <v>41.381043467220977</v>
          </cell>
        </row>
        <row r="202">
          <cell r="E202">
            <v>41.381043467220977</v>
          </cell>
          <cell r="F202">
            <v>41.16494224431122</v>
          </cell>
          <cell r="G202">
            <v>40.995345419536434</v>
          </cell>
          <cell r="H202">
            <v>40.872270175336858</v>
          </cell>
          <cell r="I202">
            <v>40.762129035752565</v>
          </cell>
          <cell r="J202">
            <v>40.668241447501927</v>
          </cell>
          <cell r="K202">
            <v>40.590020543173836</v>
          </cell>
          <cell r="L202">
            <v>40.590020543173836</v>
          </cell>
          <cell r="M202">
            <v>40.590020543173836</v>
          </cell>
          <cell r="N202">
            <v>40.590020543173836</v>
          </cell>
          <cell r="O202">
            <v>40.590020543173836</v>
          </cell>
          <cell r="P202">
            <v>40.590020543173836</v>
          </cell>
          <cell r="Q202">
            <v>40.590020543173836</v>
          </cell>
          <cell r="R202">
            <v>40.590020543173836</v>
          </cell>
          <cell r="S202">
            <v>40.590020543173836</v>
          </cell>
          <cell r="T202">
            <v>40.590020543173836</v>
          </cell>
          <cell r="U202">
            <v>40.590020543173836</v>
          </cell>
        </row>
        <row r="203">
          <cell r="E203">
            <v>41.381043467220977</v>
          </cell>
          <cell r="F203">
            <v>41.248758319175288</v>
          </cell>
          <cell r="G203">
            <v>41.151363296718387</v>
          </cell>
          <cell r="H203">
            <v>41.079853246720475</v>
          </cell>
          <cell r="I203">
            <v>41.020054254397039</v>
          </cell>
          <cell r="J203">
            <v>41.020054254397039</v>
          </cell>
          <cell r="K203">
            <v>41.020054254397039</v>
          </cell>
          <cell r="L203">
            <v>41.020054254397039</v>
          </cell>
          <cell r="M203">
            <v>41.020054254397039</v>
          </cell>
          <cell r="N203">
            <v>41.020054254397039</v>
          </cell>
          <cell r="O203">
            <v>41.020054254397039</v>
          </cell>
          <cell r="P203">
            <v>41.020054254397039</v>
          </cell>
          <cell r="Q203">
            <v>41.020054254397039</v>
          </cell>
          <cell r="R203">
            <v>41.020054254397039</v>
          </cell>
          <cell r="S203">
            <v>41.020054254397039</v>
          </cell>
          <cell r="T203">
            <v>41.020054254397039</v>
          </cell>
          <cell r="U203">
            <v>41.020054254397039</v>
          </cell>
        </row>
        <row r="204">
          <cell r="E204">
            <v>41.381043467220977</v>
          </cell>
          <cell r="F204">
            <v>41.20495274136546</v>
          </cell>
          <cell r="G204">
            <v>41.061070742895538</v>
          </cell>
          <cell r="H204">
            <v>40.93991573602117</v>
          </cell>
          <cell r="I204">
            <v>40.854364600562505</v>
          </cell>
          <cell r="J204">
            <v>40.768678194688</v>
          </cell>
          <cell r="K204">
            <v>40.693712931371685</v>
          </cell>
          <cell r="L204">
            <v>40.693712931371685</v>
          </cell>
          <cell r="M204">
            <v>40.693712931371685</v>
          </cell>
          <cell r="N204">
            <v>40.693712931371685</v>
          </cell>
          <cell r="O204">
            <v>40.693712931371685</v>
          </cell>
          <cell r="P204">
            <v>40.693712931371685</v>
          </cell>
          <cell r="Q204">
            <v>40.693712931371685</v>
          </cell>
          <cell r="R204">
            <v>40.693712931371685</v>
          </cell>
          <cell r="S204">
            <v>40.693712931371685</v>
          </cell>
          <cell r="T204">
            <v>40.693712931371685</v>
          </cell>
          <cell r="U204">
            <v>40.693712931371685</v>
          </cell>
        </row>
        <row r="205">
          <cell r="E205">
            <v>41.381043467220977</v>
          </cell>
          <cell r="F205">
            <v>41.215304703062401</v>
          </cell>
          <cell r="G205">
            <v>41.081582521995941</v>
          </cell>
          <cell r="H205">
            <v>40.989204529051648</v>
          </cell>
          <cell r="I205">
            <v>40.89591422112585</v>
          </cell>
          <cell r="J205">
            <v>40.815248608550363</v>
          </cell>
          <cell r="K205">
            <v>40.741872414226521</v>
          </cell>
          <cell r="L205">
            <v>40.741872414226521</v>
          </cell>
          <cell r="M205">
            <v>40.741872414226521</v>
          </cell>
          <cell r="N205">
            <v>40.741872414226521</v>
          </cell>
          <cell r="O205">
            <v>40.741872414226521</v>
          </cell>
          <cell r="P205">
            <v>40.741872414226521</v>
          </cell>
          <cell r="Q205">
            <v>40.741872414226521</v>
          </cell>
          <cell r="R205">
            <v>40.741872414226521</v>
          </cell>
          <cell r="S205">
            <v>40.741872414226521</v>
          </cell>
          <cell r="T205">
            <v>40.741872414226521</v>
          </cell>
          <cell r="U205">
            <v>40.741872414226521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41.381043467220977</v>
          </cell>
          <cell r="I206">
            <v>41.381043467220977</v>
          </cell>
          <cell r="J206">
            <v>41.381043467220977</v>
          </cell>
          <cell r="K206">
            <v>41.381043467220977</v>
          </cell>
          <cell r="L206">
            <v>41.381043467220977</v>
          </cell>
          <cell r="M206">
            <v>41.381043467220977</v>
          </cell>
          <cell r="N206">
            <v>41.381043467220977</v>
          </cell>
          <cell r="O206">
            <v>41.381043467220977</v>
          </cell>
          <cell r="P206">
            <v>41.381043467220977</v>
          </cell>
          <cell r="Q206">
            <v>41.381043467220977</v>
          </cell>
          <cell r="R206">
            <v>41.381043467220977</v>
          </cell>
          <cell r="S206">
            <v>41.381043467220977</v>
          </cell>
          <cell r="T206">
            <v>41.381043467220977</v>
          </cell>
          <cell r="U206">
            <v>41.381043467220977</v>
          </cell>
        </row>
        <row r="207">
          <cell r="E207">
            <v>41.381043467220977</v>
          </cell>
          <cell r="F207">
            <v>41.167091710377107</v>
          </cell>
          <cell r="G207">
            <v>40.997020269029704</v>
          </cell>
          <cell r="H207">
            <v>40.852920333352131</v>
          </cell>
          <cell r="I207">
            <v>40.760884001703054</v>
          </cell>
          <cell r="J207">
            <v>40.684314881518446</v>
          </cell>
          <cell r="K207">
            <v>40.619330154789203</v>
          </cell>
          <cell r="L207">
            <v>40.554245213108786</v>
          </cell>
          <cell r="M207">
            <v>40.500286367092038</v>
          </cell>
          <cell r="N207">
            <v>40.500286367092038</v>
          </cell>
          <cell r="O207">
            <v>40.500286367092038</v>
          </cell>
          <cell r="P207">
            <v>40.500286367092038</v>
          </cell>
          <cell r="Q207">
            <v>40.500286367092038</v>
          </cell>
          <cell r="R207">
            <v>40.500286367092038</v>
          </cell>
          <cell r="S207">
            <v>40.500286367092038</v>
          </cell>
          <cell r="T207">
            <v>40.500286367092038</v>
          </cell>
          <cell r="U207">
            <v>40.500286367092038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41.381043467220977</v>
          </cell>
          <cell r="K208">
            <v>41.381043467220977</v>
          </cell>
          <cell r="L208">
            <v>41.381043467220977</v>
          </cell>
          <cell r="M208">
            <v>41.381043467220977</v>
          </cell>
          <cell r="N208">
            <v>41.381043467220977</v>
          </cell>
          <cell r="O208">
            <v>41.381043467220977</v>
          </cell>
          <cell r="P208">
            <v>41.381043467220977</v>
          </cell>
          <cell r="Q208">
            <v>41.381043467220977</v>
          </cell>
          <cell r="R208">
            <v>41.381043467220977</v>
          </cell>
          <cell r="S208">
            <v>41.381043467220977</v>
          </cell>
          <cell r="T208">
            <v>41.381043467220977</v>
          </cell>
          <cell r="U208">
            <v>41.381043467220977</v>
          </cell>
        </row>
        <row r="209">
          <cell r="E209">
            <v>41.381043467220977</v>
          </cell>
          <cell r="F209">
            <v>41.338146641351642</v>
          </cell>
          <cell r="G209">
            <v>41.305298445679021</v>
          </cell>
          <cell r="H209">
            <v>41.278845679436451</v>
          </cell>
          <cell r="I209">
            <v>41.257502564070961</v>
          </cell>
          <cell r="J209">
            <v>41.239966948445392</v>
          </cell>
          <cell r="K209">
            <v>41.225417125049013</v>
          </cell>
          <cell r="L209">
            <v>41.225417125049013</v>
          </cell>
          <cell r="M209">
            <v>41.225417125049013</v>
          </cell>
          <cell r="N209">
            <v>41.225417125049013</v>
          </cell>
          <cell r="O209">
            <v>41.225417125049013</v>
          </cell>
          <cell r="P209">
            <v>41.225417125049013</v>
          </cell>
          <cell r="Q209">
            <v>41.225417125049013</v>
          </cell>
          <cell r="R209">
            <v>41.225417125049013</v>
          </cell>
          <cell r="S209">
            <v>41.225417125049013</v>
          </cell>
          <cell r="T209">
            <v>41.225417125049013</v>
          </cell>
          <cell r="U209">
            <v>41.225417125049013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41.381043467220977</v>
          </cell>
          <cell r="J210">
            <v>41.381043467220977</v>
          </cell>
          <cell r="K210">
            <v>41.381043467220977</v>
          </cell>
          <cell r="L210">
            <v>41.381043467220977</v>
          </cell>
          <cell r="M210">
            <v>41.381043467220977</v>
          </cell>
          <cell r="N210">
            <v>41.381043467220977</v>
          </cell>
          <cell r="O210">
            <v>41.381043467220977</v>
          </cell>
          <cell r="P210">
            <v>41.381043467220977</v>
          </cell>
          <cell r="Q210">
            <v>41.381043467220977</v>
          </cell>
          <cell r="R210">
            <v>41.381043467220977</v>
          </cell>
          <cell r="S210">
            <v>41.381043467220977</v>
          </cell>
          <cell r="T210">
            <v>41.381043467220977</v>
          </cell>
          <cell r="U210">
            <v>41.381043467220977</v>
          </cell>
        </row>
        <row r="211">
          <cell r="E211">
            <v>41.381043467220977</v>
          </cell>
          <cell r="F211">
            <v>41.342486931292726</v>
          </cell>
          <cell r="G211">
            <v>41.307526615167127</v>
          </cell>
          <cell r="H211">
            <v>41.281815368326555</v>
          </cell>
          <cell r="I211">
            <v>41.260097567848348</v>
          </cell>
          <cell r="J211">
            <v>41.240324830122788</v>
          </cell>
          <cell r="K211">
            <v>41.222791012032033</v>
          </cell>
          <cell r="L211">
            <v>41.210243612694711</v>
          </cell>
          <cell r="M211">
            <v>41.210243612694711</v>
          </cell>
          <cell r="N211">
            <v>41.210243612694711</v>
          </cell>
          <cell r="O211">
            <v>41.210243612694711</v>
          </cell>
          <cell r="P211">
            <v>41.210243612694711</v>
          </cell>
          <cell r="Q211">
            <v>41.210243612694711</v>
          </cell>
          <cell r="R211">
            <v>41.210243612694711</v>
          </cell>
          <cell r="S211">
            <v>41.210243612694711</v>
          </cell>
          <cell r="T211">
            <v>41.210243612694711</v>
          </cell>
          <cell r="U211">
            <v>41.210243612694711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41.145404520061831</v>
          </cell>
          <cell r="K212">
            <v>41.145404520061831</v>
          </cell>
          <cell r="L212">
            <v>41.145404520061831</v>
          </cell>
          <cell r="M212">
            <v>41.145404520061831</v>
          </cell>
          <cell r="N212">
            <v>41.145404520061831</v>
          </cell>
          <cell r="O212">
            <v>41.145404520061831</v>
          </cell>
          <cell r="P212">
            <v>41.145404520061831</v>
          </cell>
          <cell r="Q212">
            <v>41.145404520061831</v>
          </cell>
          <cell r="R212">
            <v>41.145404520061831</v>
          </cell>
          <cell r="S212">
            <v>41.145404520061831</v>
          </cell>
          <cell r="T212">
            <v>41.145404520061831</v>
          </cell>
          <cell r="U212">
            <v>41.145404520061831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40.773536653666262</v>
          </cell>
          <cell r="I213">
            <v>40.636114925710544</v>
          </cell>
          <cell r="J213">
            <v>40.521055675581806</v>
          </cell>
          <cell r="K213">
            <v>40.430318170192869</v>
          </cell>
          <cell r="L213">
            <v>40.354864038598052</v>
          </cell>
          <cell r="M213">
            <v>40.298839517299442</v>
          </cell>
          <cell r="N213">
            <v>40.298839517299442</v>
          </cell>
          <cell r="O213">
            <v>40.298839517299442</v>
          </cell>
          <cell r="P213">
            <v>40.298839517299442</v>
          </cell>
          <cell r="Q213">
            <v>40.298839517299442</v>
          </cell>
          <cell r="R213">
            <v>40.298839517299442</v>
          </cell>
          <cell r="S213">
            <v>40.298839517299442</v>
          </cell>
          <cell r="T213">
            <v>40.298839517299442</v>
          </cell>
          <cell r="U213">
            <v>40.298839517299442</v>
          </cell>
        </row>
        <row r="214">
          <cell r="E214">
            <v>41.381043467220977</v>
          </cell>
          <cell r="F214">
            <v>41.334805533756452</v>
          </cell>
          <cell r="G214">
            <v>41.296936839799777</v>
          </cell>
          <cell r="H214">
            <v>41.266983186082165</v>
          </cell>
          <cell r="I214">
            <v>41.244079728222943</v>
          </cell>
          <cell r="J214">
            <v>41.226369778834723</v>
          </cell>
          <cell r="K214">
            <v>41.209914431840865</v>
          </cell>
          <cell r="L214">
            <v>41.194798322573185</v>
          </cell>
          <cell r="M214">
            <v>41.194798322573185</v>
          </cell>
          <cell r="N214">
            <v>41.194798322573185</v>
          </cell>
          <cell r="O214">
            <v>41.194798322573185</v>
          </cell>
          <cell r="P214">
            <v>41.194798322573185</v>
          </cell>
          <cell r="Q214">
            <v>41.194798322573185</v>
          </cell>
          <cell r="R214">
            <v>41.194798322573185</v>
          </cell>
          <cell r="S214">
            <v>41.194798322573185</v>
          </cell>
          <cell r="T214">
            <v>41.194798322573185</v>
          </cell>
          <cell r="U214">
            <v>41.194798322573185</v>
          </cell>
        </row>
        <row r="215">
          <cell r="E215">
            <v>41.381043467220977</v>
          </cell>
          <cell r="F215">
            <v>41.342043379388528</v>
          </cell>
          <cell r="G215">
            <v>41.310341746076141</v>
          </cell>
          <cell r="H215">
            <v>41.284251592145047</v>
          </cell>
          <cell r="I215">
            <v>41.262139885676021</v>
          </cell>
          <cell r="J215">
            <v>41.246817553762462</v>
          </cell>
          <cell r="K215">
            <v>41.232135048160494</v>
          </cell>
          <cell r="L215">
            <v>41.217294681803089</v>
          </cell>
          <cell r="M215">
            <v>41.217294681803089</v>
          </cell>
          <cell r="N215">
            <v>41.217294681803089</v>
          </cell>
          <cell r="O215">
            <v>41.217294681803089</v>
          </cell>
          <cell r="P215">
            <v>41.217294681803089</v>
          </cell>
          <cell r="Q215">
            <v>41.217294681803089</v>
          </cell>
          <cell r="R215">
            <v>41.217294681803089</v>
          </cell>
          <cell r="S215">
            <v>41.217294681803089</v>
          </cell>
          <cell r="T215">
            <v>41.217294681803089</v>
          </cell>
          <cell r="U215">
            <v>41.217294681803089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41.381043467220977</v>
          </cell>
          <cell r="K216">
            <v>41.381043467220977</v>
          </cell>
          <cell r="L216">
            <v>41.381043467220977</v>
          </cell>
          <cell r="M216">
            <v>41.381043467220977</v>
          </cell>
          <cell r="N216">
            <v>41.381043467220977</v>
          </cell>
          <cell r="O216">
            <v>41.381043467220977</v>
          </cell>
          <cell r="P216">
            <v>41.381043467220977</v>
          </cell>
          <cell r="Q216">
            <v>41.381043467220977</v>
          </cell>
          <cell r="R216">
            <v>41.381043467220977</v>
          </cell>
          <cell r="S216">
            <v>41.381043467220977</v>
          </cell>
          <cell r="T216">
            <v>41.381043467220977</v>
          </cell>
          <cell r="U216">
            <v>41.381043467220977</v>
          </cell>
        </row>
        <row r="217">
          <cell r="E217">
            <v>41.381043467220977</v>
          </cell>
          <cell r="F217">
            <v>41.257104929023832</v>
          </cell>
          <cell r="G217">
            <v>41.257104929023832</v>
          </cell>
          <cell r="H217">
            <v>41.257104929023832</v>
          </cell>
          <cell r="I217">
            <v>41.257104929023832</v>
          </cell>
          <cell r="J217">
            <v>41.257104929023832</v>
          </cell>
          <cell r="K217">
            <v>41.257104929023832</v>
          </cell>
          <cell r="L217">
            <v>41.257104929023832</v>
          </cell>
          <cell r="M217">
            <v>41.257104929023832</v>
          </cell>
          <cell r="N217">
            <v>41.257104929023832</v>
          </cell>
          <cell r="O217">
            <v>41.257104929023832</v>
          </cell>
          <cell r="P217">
            <v>41.257104929023832</v>
          </cell>
          <cell r="Q217">
            <v>41.257104929023832</v>
          </cell>
          <cell r="R217">
            <v>41.257104929023832</v>
          </cell>
          <cell r="S217">
            <v>41.257104929023832</v>
          </cell>
          <cell r="T217">
            <v>41.257104929023832</v>
          </cell>
          <cell r="U217">
            <v>41.257104929023832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41.381043467220977</v>
          </cell>
          <cell r="I218">
            <v>41.381043467220977</v>
          </cell>
          <cell r="J218">
            <v>41.381043467220977</v>
          </cell>
          <cell r="K218">
            <v>41.381043467220977</v>
          </cell>
          <cell r="L218">
            <v>41.381043467220977</v>
          </cell>
          <cell r="M218">
            <v>41.381043467220977</v>
          </cell>
          <cell r="N218">
            <v>41.381043467220977</v>
          </cell>
          <cell r="O218">
            <v>41.381043467220977</v>
          </cell>
          <cell r="P218">
            <v>41.381043467220977</v>
          </cell>
          <cell r="Q218">
            <v>41.381043467220977</v>
          </cell>
          <cell r="R218">
            <v>41.381043467220977</v>
          </cell>
          <cell r="S218">
            <v>41.381043467220977</v>
          </cell>
          <cell r="T218">
            <v>41.381043467220977</v>
          </cell>
          <cell r="U218">
            <v>41.381043467220977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41.381043467220977</v>
          </cell>
          <cell r="M219">
            <v>41.381043467220977</v>
          </cell>
          <cell r="N219">
            <v>41.381043467220977</v>
          </cell>
          <cell r="O219">
            <v>41.381043467220977</v>
          </cell>
          <cell r="P219">
            <v>41.381043467220977</v>
          </cell>
          <cell r="Q219">
            <v>41.381043467220977</v>
          </cell>
          <cell r="R219">
            <v>41.381043467220977</v>
          </cell>
          <cell r="S219">
            <v>41.381043467220977</v>
          </cell>
          <cell r="T219">
            <v>41.381043467220977</v>
          </cell>
          <cell r="U219">
            <v>41.381043467220977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41.135283211012279</v>
          </cell>
          <cell r="I220">
            <v>41.135283211012279</v>
          </cell>
          <cell r="J220">
            <v>41.135283211012279</v>
          </cell>
          <cell r="K220">
            <v>41.135283211012279</v>
          </cell>
          <cell r="L220">
            <v>41.135283211012279</v>
          </cell>
          <cell r="M220">
            <v>41.135283211012279</v>
          </cell>
          <cell r="N220">
            <v>41.135283211012279</v>
          </cell>
          <cell r="O220">
            <v>41.135283211012279</v>
          </cell>
          <cell r="P220">
            <v>41.135283211012279</v>
          </cell>
          <cell r="Q220">
            <v>41.135283211012279</v>
          </cell>
          <cell r="R220">
            <v>41.135283211012279</v>
          </cell>
          <cell r="S220">
            <v>41.135283211012279</v>
          </cell>
          <cell r="T220">
            <v>41.135283211012279</v>
          </cell>
          <cell r="U220">
            <v>41.135283211012279</v>
          </cell>
        </row>
        <row r="221">
          <cell r="E221">
            <v>41.381043467220977</v>
          </cell>
          <cell r="F221">
            <v>41.317888663170756</v>
          </cell>
          <cell r="G221">
            <v>41.267958608976869</v>
          </cell>
          <cell r="H221">
            <v>41.228368954769415</v>
          </cell>
          <cell r="I221">
            <v>41.193748431065679</v>
          </cell>
          <cell r="J221">
            <v>41.162938471118778</v>
          </cell>
          <cell r="K221">
            <v>41.136096126159565</v>
          </cell>
          <cell r="L221">
            <v>41.111596531535689</v>
          </cell>
          <cell r="M221">
            <v>41.089828969623291</v>
          </cell>
          <cell r="N221">
            <v>41.089828969623291</v>
          </cell>
          <cell r="O221">
            <v>41.089828969623291</v>
          </cell>
          <cell r="P221">
            <v>41.089828969623291</v>
          </cell>
          <cell r="Q221">
            <v>41.089828969623291</v>
          </cell>
          <cell r="R221">
            <v>41.089828969623291</v>
          </cell>
          <cell r="S221">
            <v>41.089828969623291</v>
          </cell>
          <cell r="T221">
            <v>41.089828969623291</v>
          </cell>
          <cell r="U221">
            <v>41.089828969623291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41.381043467220977</v>
          </cell>
          <cell r="F223">
            <v>41.185440538900359</v>
          </cell>
          <cell r="G223">
            <v>41.029236261432828</v>
          </cell>
          <cell r="H223">
            <v>40.897129724115587</v>
          </cell>
          <cell r="I223">
            <v>40.777111910778473</v>
          </cell>
          <cell r="J223">
            <v>40.670904606362242</v>
          </cell>
          <cell r="K223">
            <v>40.58202852472153</v>
          </cell>
          <cell r="L223">
            <v>40.58202852472153</v>
          </cell>
          <cell r="M223">
            <v>40.58202852472153</v>
          </cell>
          <cell r="N223">
            <v>40.58202852472153</v>
          </cell>
          <cell r="O223">
            <v>40.58202852472153</v>
          </cell>
          <cell r="P223">
            <v>40.58202852472153</v>
          </cell>
          <cell r="Q223">
            <v>40.58202852472153</v>
          </cell>
          <cell r="R223">
            <v>40.58202852472153</v>
          </cell>
          <cell r="S223">
            <v>40.58202852472153</v>
          </cell>
          <cell r="T223">
            <v>40.58202852472153</v>
          </cell>
          <cell r="U223">
            <v>40.58202852472153</v>
          </cell>
        </row>
        <row r="224">
          <cell r="E224">
            <v>41.381043467220977</v>
          </cell>
          <cell r="F224">
            <v>41.187437764968053</v>
          </cell>
          <cell r="G224">
            <v>41.038313835812133</v>
          </cell>
          <cell r="H224">
            <v>40.911986799550149</v>
          </cell>
          <cell r="I224">
            <v>40.819081231435739</v>
          </cell>
          <cell r="J224">
            <v>40.819081231435739</v>
          </cell>
          <cell r="K224">
            <v>40.819081231435739</v>
          </cell>
          <cell r="L224">
            <v>40.819081231435739</v>
          </cell>
          <cell r="M224">
            <v>40.819081231435739</v>
          </cell>
          <cell r="N224">
            <v>40.819081231435739</v>
          </cell>
          <cell r="O224">
            <v>40.819081231435739</v>
          </cell>
          <cell r="P224">
            <v>40.819081231435739</v>
          </cell>
          <cell r="Q224">
            <v>40.819081231435739</v>
          </cell>
          <cell r="R224">
            <v>40.819081231435739</v>
          </cell>
          <cell r="S224">
            <v>40.819081231435739</v>
          </cell>
          <cell r="T224">
            <v>40.819081231435739</v>
          </cell>
          <cell r="U224">
            <v>40.819081231435739</v>
          </cell>
        </row>
        <row r="225">
          <cell r="E225">
            <v>41.381043467220977</v>
          </cell>
          <cell r="F225">
            <v>41.150694131069812</v>
          </cell>
          <cell r="G225">
            <v>41.150694131069812</v>
          </cell>
          <cell r="H225">
            <v>41.150694131069812</v>
          </cell>
          <cell r="I225">
            <v>41.150694131069812</v>
          </cell>
          <cell r="J225">
            <v>41.150694131069812</v>
          </cell>
          <cell r="K225">
            <v>41.150694131069812</v>
          </cell>
          <cell r="L225">
            <v>41.150694131069812</v>
          </cell>
          <cell r="M225">
            <v>41.150694131069812</v>
          </cell>
          <cell r="N225">
            <v>41.150694131069812</v>
          </cell>
          <cell r="O225">
            <v>41.150694131069812</v>
          </cell>
          <cell r="P225">
            <v>41.150694131069812</v>
          </cell>
          <cell r="Q225">
            <v>41.150694131069812</v>
          </cell>
          <cell r="R225">
            <v>41.150694131069812</v>
          </cell>
          <cell r="S225">
            <v>41.150694131069812</v>
          </cell>
          <cell r="T225">
            <v>41.150694131069812</v>
          </cell>
          <cell r="U225">
            <v>41.150694131069812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41.135829390955081</v>
          </cell>
          <cell r="J226">
            <v>41.135829390955081</v>
          </cell>
          <cell r="K226">
            <v>41.135829390955081</v>
          </cell>
          <cell r="L226">
            <v>41.135829390955081</v>
          </cell>
          <cell r="M226">
            <v>41.135829390955081</v>
          </cell>
          <cell r="N226">
            <v>41.135829390955081</v>
          </cell>
          <cell r="O226">
            <v>41.135829390955081</v>
          </cell>
          <cell r="P226">
            <v>41.135829390955081</v>
          </cell>
          <cell r="Q226">
            <v>41.135829390955081</v>
          </cell>
          <cell r="R226">
            <v>41.135829390955081</v>
          </cell>
          <cell r="S226">
            <v>41.135829390955081</v>
          </cell>
          <cell r="T226">
            <v>41.135829390955081</v>
          </cell>
          <cell r="U226">
            <v>41.135829390955081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41.381043467220977</v>
          </cell>
          <cell r="L227">
            <v>41.381043467220977</v>
          </cell>
          <cell r="M227">
            <v>41.381043467220977</v>
          </cell>
          <cell r="N227">
            <v>41.381043467220977</v>
          </cell>
          <cell r="O227">
            <v>41.381043467220977</v>
          </cell>
          <cell r="P227">
            <v>41.381043467220977</v>
          </cell>
          <cell r="Q227">
            <v>41.381043467220977</v>
          </cell>
          <cell r="R227">
            <v>41.381043467220977</v>
          </cell>
          <cell r="S227">
            <v>41.381043467220977</v>
          </cell>
          <cell r="T227">
            <v>41.381043467220977</v>
          </cell>
          <cell r="U227">
            <v>41.381043467220977</v>
          </cell>
        </row>
        <row r="228">
          <cell r="E228">
            <v>41.381043467220977</v>
          </cell>
          <cell r="F228">
            <v>41.300365218919509</v>
          </cell>
          <cell r="G228">
            <v>41.219917911580481</v>
          </cell>
          <cell r="H228">
            <v>41.146262515743317</v>
          </cell>
          <cell r="I228">
            <v>41.086064109657855</v>
          </cell>
          <cell r="J228">
            <v>41.032118685789904</v>
          </cell>
          <cell r="K228">
            <v>40.986150153644246</v>
          </cell>
          <cell r="L228">
            <v>40.986150153644246</v>
          </cell>
          <cell r="M228">
            <v>40.986150153644246</v>
          </cell>
          <cell r="N228">
            <v>40.986150153644246</v>
          </cell>
          <cell r="O228">
            <v>40.986150153644246</v>
          </cell>
          <cell r="P228">
            <v>40.986150153644246</v>
          </cell>
          <cell r="Q228">
            <v>40.986150153644246</v>
          </cell>
          <cell r="R228">
            <v>40.986150153644246</v>
          </cell>
          <cell r="S228">
            <v>40.986150153644246</v>
          </cell>
          <cell r="T228">
            <v>40.986150153644246</v>
          </cell>
          <cell r="U228">
            <v>40.986150153644246</v>
          </cell>
        </row>
        <row r="229">
          <cell r="E229">
            <v>41.381043467220977</v>
          </cell>
          <cell r="F229">
            <v>41.343838287074895</v>
          </cell>
          <cell r="G229">
            <v>41.311729006449774</v>
          </cell>
          <cell r="H229">
            <v>41.284951882486091</v>
          </cell>
          <cell r="I229">
            <v>41.259038138024778</v>
          </cell>
          <cell r="J229">
            <v>41.23750283952235</v>
          </cell>
          <cell r="K229">
            <v>41.219600276781463</v>
          </cell>
          <cell r="L229">
            <v>41.203811280822549</v>
          </cell>
          <cell r="M229">
            <v>41.190524438269449</v>
          </cell>
          <cell r="N229">
            <v>41.190524438269449</v>
          </cell>
          <cell r="O229">
            <v>41.190524438269449</v>
          </cell>
          <cell r="P229">
            <v>41.190524438269449</v>
          </cell>
          <cell r="Q229">
            <v>41.190524438269449</v>
          </cell>
          <cell r="R229">
            <v>41.190524438269449</v>
          </cell>
          <cell r="S229">
            <v>41.190524438269449</v>
          </cell>
          <cell r="T229">
            <v>41.190524438269449</v>
          </cell>
          <cell r="U229">
            <v>41.190524438269449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41.381043467220977</v>
          </cell>
          <cell r="J230">
            <v>41.381043467220977</v>
          </cell>
          <cell r="K230">
            <v>41.381043467220977</v>
          </cell>
          <cell r="L230">
            <v>41.381043467220977</v>
          </cell>
          <cell r="M230">
            <v>41.381043467220977</v>
          </cell>
          <cell r="N230">
            <v>41.381043467220977</v>
          </cell>
          <cell r="O230">
            <v>41.381043467220977</v>
          </cell>
          <cell r="P230">
            <v>41.381043467220977</v>
          </cell>
          <cell r="Q230">
            <v>41.381043467220977</v>
          </cell>
          <cell r="R230">
            <v>41.381043467220977</v>
          </cell>
          <cell r="S230">
            <v>41.381043467220977</v>
          </cell>
          <cell r="T230">
            <v>41.381043467220977</v>
          </cell>
          <cell r="U230">
            <v>41.381043467220977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41.381043467220977</v>
          </cell>
          <cell r="K231">
            <v>41.381043467220977</v>
          </cell>
          <cell r="L231">
            <v>41.381043467220977</v>
          </cell>
          <cell r="M231">
            <v>41.381043467220977</v>
          </cell>
          <cell r="N231">
            <v>41.381043467220977</v>
          </cell>
          <cell r="O231">
            <v>41.381043467220977</v>
          </cell>
          <cell r="P231">
            <v>41.381043467220977</v>
          </cell>
          <cell r="Q231">
            <v>41.381043467220977</v>
          </cell>
          <cell r="R231">
            <v>41.381043467220977</v>
          </cell>
          <cell r="S231">
            <v>41.381043467220977</v>
          </cell>
          <cell r="T231">
            <v>41.381043467220977</v>
          </cell>
          <cell r="U231">
            <v>41.381043467220977</v>
          </cell>
        </row>
        <row r="232">
          <cell r="E232">
            <v>41.381043467220977</v>
          </cell>
          <cell r="F232">
            <v>41.346242680679609</v>
          </cell>
          <cell r="G232">
            <v>41.32048463794991</v>
          </cell>
          <cell r="H232">
            <v>41.2944687597737</v>
          </cell>
          <cell r="I232">
            <v>41.272812559599366</v>
          </cell>
          <cell r="J232">
            <v>41.255077661850507</v>
          </cell>
          <cell r="K232">
            <v>41.239727048266211</v>
          </cell>
          <cell r="L232">
            <v>41.225003605811779</v>
          </cell>
          <cell r="M232">
            <v>41.225003605811779</v>
          </cell>
          <cell r="N232">
            <v>41.225003605811779</v>
          </cell>
          <cell r="O232">
            <v>41.225003605811779</v>
          </cell>
          <cell r="P232">
            <v>41.225003605811779</v>
          </cell>
          <cell r="Q232">
            <v>41.225003605811779</v>
          </cell>
          <cell r="R232">
            <v>41.225003605811779</v>
          </cell>
          <cell r="S232">
            <v>41.225003605811779</v>
          </cell>
          <cell r="T232">
            <v>41.225003605811779</v>
          </cell>
          <cell r="U232">
            <v>41.225003605811779</v>
          </cell>
        </row>
        <row r="233">
          <cell r="E233">
            <v>41.381043467220977</v>
          </cell>
          <cell r="F233">
            <v>41.318301732341496</v>
          </cell>
          <cell r="G233">
            <v>41.269317405196432</v>
          </cell>
          <cell r="H233">
            <v>41.225612054547113</v>
          </cell>
          <cell r="I233">
            <v>41.189161778735581</v>
          </cell>
          <cell r="J233">
            <v>41.157546992795467</v>
          </cell>
          <cell r="K233">
            <v>41.132403524212144</v>
          </cell>
          <cell r="L233">
            <v>41.111938927461694</v>
          </cell>
          <cell r="M233">
            <v>41.111938927461694</v>
          </cell>
          <cell r="N233">
            <v>41.111938927461694</v>
          </cell>
          <cell r="O233">
            <v>41.111938927461694</v>
          </cell>
          <cell r="P233">
            <v>41.111938927461694</v>
          </cell>
          <cell r="Q233">
            <v>41.111938927461694</v>
          </cell>
          <cell r="R233">
            <v>41.111938927461694</v>
          </cell>
          <cell r="S233">
            <v>41.111938927461694</v>
          </cell>
          <cell r="T233">
            <v>41.111938927461694</v>
          </cell>
          <cell r="U233">
            <v>41.111938927461694</v>
          </cell>
        </row>
        <row r="234">
          <cell r="E234">
            <v>41.381043467220977</v>
          </cell>
          <cell r="F234">
            <v>41.301129766763076</v>
          </cell>
          <cell r="G234">
            <v>41.237493003452585</v>
          </cell>
          <cell r="H234">
            <v>41.178799114579263</v>
          </cell>
          <cell r="I234">
            <v>41.127736540744024</v>
          </cell>
          <cell r="J234">
            <v>41.08489017609174</v>
          </cell>
          <cell r="K234">
            <v>41.048624302726026</v>
          </cell>
          <cell r="L234">
            <v>41.015902748458387</v>
          </cell>
          <cell r="M234">
            <v>40.988896440928954</v>
          </cell>
          <cell r="N234">
            <v>40.988896440928954</v>
          </cell>
          <cell r="O234">
            <v>40.988896440928954</v>
          </cell>
          <cell r="P234">
            <v>40.988896440928954</v>
          </cell>
          <cell r="Q234">
            <v>40.988896440928954</v>
          </cell>
          <cell r="R234">
            <v>40.988896440928954</v>
          </cell>
          <cell r="S234">
            <v>40.988896440928954</v>
          </cell>
          <cell r="T234">
            <v>40.988896440928954</v>
          </cell>
          <cell r="U234">
            <v>40.988896440928954</v>
          </cell>
        </row>
        <row r="235">
          <cell r="E235">
            <v>41.381043467220977</v>
          </cell>
          <cell r="F235">
            <v>41.290993647281283</v>
          </cell>
          <cell r="G235">
            <v>41.213367362949242</v>
          </cell>
          <cell r="H235">
            <v>41.150355773227638</v>
          </cell>
          <cell r="I235">
            <v>41.098811908713131</v>
          </cell>
          <cell r="J235">
            <v>41.049893586132612</v>
          </cell>
          <cell r="K235">
            <v>41.010173384655843</v>
          </cell>
          <cell r="L235">
            <v>41.010173384655843</v>
          </cell>
          <cell r="M235">
            <v>41.010173384655843</v>
          </cell>
          <cell r="N235">
            <v>41.010173384655843</v>
          </cell>
          <cell r="O235">
            <v>41.010173384655843</v>
          </cell>
          <cell r="P235">
            <v>41.010173384655843</v>
          </cell>
          <cell r="Q235">
            <v>41.010173384655843</v>
          </cell>
          <cell r="R235">
            <v>41.010173384655843</v>
          </cell>
          <cell r="S235">
            <v>41.010173384655843</v>
          </cell>
          <cell r="T235">
            <v>41.010173384655843</v>
          </cell>
          <cell r="U235">
            <v>41.010173384655843</v>
          </cell>
        </row>
        <row r="236">
          <cell r="E236">
            <v>41.381043467220977</v>
          </cell>
          <cell r="F236">
            <v>41.153584349201402</v>
          </cell>
          <cell r="G236">
            <v>40.974426377631737</v>
          </cell>
          <cell r="H236">
            <v>40.82949799124588</v>
          </cell>
          <cell r="I236">
            <v>40.718868471936879</v>
          </cell>
          <cell r="J236">
            <v>40.613705918801806</v>
          </cell>
          <cell r="K236">
            <v>40.520229846793924</v>
          </cell>
          <cell r="L236">
            <v>40.520229846793924</v>
          </cell>
          <cell r="M236">
            <v>40.520229846793924</v>
          </cell>
          <cell r="N236">
            <v>40.520229846793924</v>
          </cell>
          <cell r="O236">
            <v>40.520229846793924</v>
          </cell>
          <cell r="P236">
            <v>40.520229846793924</v>
          </cell>
          <cell r="Q236">
            <v>40.520229846793924</v>
          </cell>
          <cell r="R236">
            <v>40.520229846793924</v>
          </cell>
          <cell r="S236">
            <v>40.520229846793924</v>
          </cell>
          <cell r="T236">
            <v>40.520229846793924</v>
          </cell>
          <cell r="U236">
            <v>40.520229846793924</v>
          </cell>
        </row>
        <row r="237">
          <cell r="E237">
            <v>41.381043467220977</v>
          </cell>
          <cell r="F237">
            <v>41.241545874122124</v>
          </cell>
          <cell r="G237">
            <v>41.134846517592059</v>
          </cell>
          <cell r="H237">
            <v>41.036949829970844</v>
          </cell>
          <cell r="I237">
            <v>40.960136857640805</v>
          </cell>
          <cell r="J237">
            <v>40.89133523260044</v>
          </cell>
          <cell r="K237">
            <v>40.835759013171447</v>
          </cell>
          <cell r="L237">
            <v>40.835759013171447</v>
          </cell>
          <cell r="M237">
            <v>40.835759013171447</v>
          </cell>
          <cell r="N237">
            <v>40.835759013171447</v>
          </cell>
          <cell r="O237">
            <v>40.835759013171447</v>
          </cell>
          <cell r="P237">
            <v>40.835759013171447</v>
          </cell>
          <cell r="Q237">
            <v>40.835759013171447</v>
          </cell>
          <cell r="R237">
            <v>40.835759013171447</v>
          </cell>
          <cell r="S237">
            <v>40.835759013171447</v>
          </cell>
          <cell r="T237">
            <v>40.835759013171447</v>
          </cell>
          <cell r="U237">
            <v>40.835759013171447</v>
          </cell>
        </row>
        <row r="238">
          <cell r="E238">
            <v>41.381043467220977</v>
          </cell>
          <cell r="F238">
            <v>41.363333886022545</v>
          </cell>
          <cell r="G238">
            <v>41.35020732190597</v>
          </cell>
          <cell r="H238">
            <v>41.337607718534116</v>
          </cell>
          <cell r="I238">
            <v>41.328104229861822</v>
          </cell>
          <cell r="J238">
            <v>41.320311806469704</v>
          </cell>
          <cell r="K238">
            <v>41.313145465253541</v>
          </cell>
          <cell r="L238">
            <v>41.307534050918818</v>
          </cell>
          <cell r="M238">
            <v>41.307534050918818</v>
          </cell>
          <cell r="N238">
            <v>41.307534050918818</v>
          </cell>
          <cell r="O238">
            <v>41.307534050918818</v>
          </cell>
          <cell r="P238">
            <v>41.307534050918818</v>
          </cell>
          <cell r="Q238">
            <v>41.307534050918818</v>
          </cell>
          <cell r="R238">
            <v>41.307534050918818</v>
          </cell>
          <cell r="S238">
            <v>41.307534050918818</v>
          </cell>
          <cell r="T238">
            <v>41.307534050918818</v>
          </cell>
          <cell r="U238">
            <v>41.307534050918818</v>
          </cell>
        </row>
        <row r="239">
          <cell r="E239">
            <v>41.381043467220977</v>
          </cell>
          <cell r="F239">
            <v>41.288470912931864</v>
          </cell>
          <cell r="G239">
            <v>41.208085376651084</v>
          </cell>
          <cell r="H239">
            <v>41.142097988331955</v>
          </cell>
          <cell r="I239">
            <v>41.087793590591225</v>
          </cell>
          <cell r="J239">
            <v>41.042480462565052</v>
          </cell>
          <cell r="K239">
            <v>41.006115741233991</v>
          </cell>
          <cell r="L239">
            <v>40.974042682264503</v>
          </cell>
          <cell r="M239">
            <v>40.945462983005918</v>
          </cell>
          <cell r="N239">
            <v>40.945462983005918</v>
          </cell>
          <cell r="O239">
            <v>40.945462983005918</v>
          </cell>
          <cell r="P239">
            <v>40.945462983005918</v>
          </cell>
          <cell r="Q239">
            <v>40.945462983005918</v>
          </cell>
          <cell r="R239">
            <v>40.945462983005918</v>
          </cell>
          <cell r="S239">
            <v>40.945462983005918</v>
          </cell>
          <cell r="T239">
            <v>40.945462983005918</v>
          </cell>
          <cell r="U239">
            <v>40.945462983005918</v>
          </cell>
        </row>
        <row r="240">
          <cell r="E240">
            <v>41.381043467220977</v>
          </cell>
          <cell r="F240">
            <v>41.299775534558677</v>
          </cell>
          <cell r="G240">
            <v>41.239806162087618</v>
          </cell>
          <cell r="H240">
            <v>41.195149406746339</v>
          </cell>
          <cell r="I240">
            <v>41.157439733866262</v>
          </cell>
          <cell r="J240">
            <v>41.126767017924038</v>
          </cell>
          <cell r="K240">
            <v>41.096423166217328</v>
          </cell>
          <cell r="L240">
            <v>41.06846869872944</v>
          </cell>
          <cell r="M240">
            <v>41.06846869872944</v>
          </cell>
          <cell r="N240">
            <v>41.06846869872944</v>
          </cell>
          <cell r="O240">
            <v>41.06846869872944</v>
          </cell>
          <cell r="P240">
            <v>41.06846869872944</v>
          </cell>
          <cell r="Q240">
            <v>41.06846869872944</v>
          </cell>
          <cell r="R240">
            <v>41.06846869872944</v>
          </cell>
          <cell r="S240">
            <v>41.06846869872944</v>
          </cell>
          <cell r="T240">
            <v>41.06846869872944</v>
          </cell>
          <cell r="U240">
            <v>41.06846869872944</v>
          </cell>
        </row>
        <row r="241">
          <cell r="E241">
            <v>41.381043467220977</v>
          </cell>
          <cell r="F241">
            <v>41.245416126103223</v>
          </cell>
          <cell r="G241">
            <v>41.14259505113754</v>
          </cell>
          <cell r="H241">
            <v>41.063621958999661</v>
          </cell>
          <cell r="I241">
            <v>40.99542949751654</v>
          </cell>
          <cell r="J241">
            <v>40.935733123372366</v>
          </cell>
          <cell r="K241">
            <v>40.878950117947838</v>
          </cell>
          <cell r="L241">
            <v>40.878950117947838</v>
          </cell>
          <cell r="M241">
            <v>40.878950117947838</v>
          </cell>
          <cell r="N241">
            <v>40.878950117947838</v>
          </cell>
          <cell r="O241">
            <v>40.878950117947838</v>
          </cell>
          <cell r="P241">
            <v>40.878950117947838</v>
          </cell>
          <cell r="Q241">
            <v>40.878950117947838</v>
          </cell>
          <cell r="R241">
            <v>40.878950117947838</v>
          </cell>
          <cell r="S241">
            <v>40.878950117947838</v>
          </cell>
          <cell r="T241">
            <v>40.878950117947838</v>
          </cell>
          <cell r="U241">
            <v>40.878950117947838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41.381043467220977</v>
          </cell>
          <cell r="J242">
            <v>41.381043467220977</v>
          </cell>
          <cell r="K242">
            <v>41.381043467220977</v>
          </cell>
          <cell r="L242">
            <v>41.381043467220977</v>
          </cell>
          <cell r="M242">
            <v>41.381043467220977</v>
          </cell>
          <cell r="N242">
            <v>41.381043467220977</v>
          </cell>
          <cell r="O242">
            <v>41.381043467220977</v>
          </cell>
          <cell r="P242">
            <v>41.381043467220977</v>
          </cell>
          <cell r="Q242">
            <v>41.381043467220977</v>
          </cell>
          <cell r="R242">
            <v>41.381043467220977</v>
          </cell>
          <cell r="S242">
            <v>41.381043467220977</v>
          </cell>
          <cell r="T242">
            <v>41.381043467220977</v>
          </cell>
          <cell r="U242">
            <v>41.381043467220977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41.381043467220977</v>
          </cell>
          <cell r="K243">
            <v>41.381043467220977</v>
          </cell>
          <cell r="L243">
            <v>41.381043467220977</v>
          </cell>
          <cell r="M243">
            <v>41.381043467220977</v>
          </cell>
          <cell r="N243">
            <v>41.381043467220977</v>
          </cell>
          <cell r="O243">
            <v>41.381043467220977</v>
          </cell>
          <cell r="P243">
            <v>41.381043467220977</v>
          </cell>
          <cell r="Q243">
            <v>41.381043467220977</v>
          </cell>
          <cell r="R243">
            <v>41.381043467220977</v>
          </cell>
          <cell r="S243">
            <v>41.381043467220977</v>
          </cell>
          <cell r="T243">
            <v>41.381043467220977</v>
          </cell>
          <cell r="U243">
            <v>41.381043467220977</v>
          </cell>
        </row>
        <row r="244">
          <cell r="E244">
            <v>41.381043467220977</v>
          </cell>
          <cell r="F244">
            <v>41.154452980684269</v>
          </cell>
          <cell r="G244">
            <v>41.154452980684269</v>
          </cell>
          <cell r="H244">
            <v>41.154452980684269</v>
          </cell>
          <cell r="I244">
            <v>41.154452980684269</v>
          </cell>
          <cell r="J244">
            <v>41.154452980684269</v>
          </cell>
          <cell r="K244">
            <v>41.154452980684269</v>
          </cell>
          <cell r="L244">
            <v>41.154452980684269</v>
          </cell>
          <cell r="M244">
            <v>41.154452980684269</v>
          </cell>
          <cell r="N244">
            <v>41.154452980684269</v>
          </cell>
          <cell r="O244">
            <v>41.154452980684269</v>
          </cell>
          <cell r="P244">
            <v>41.154452980684269</v>
          </cell>
          <cell r="Q244">
            <v>41.154452980684269</v>
          </cell>
          <cell r="R244">
            <v>41.154452980684269</v>
          </cell>
          <cell r="S244">
            <v>41.154452980684269</v>
          </cell>
          <cell r="T244">
            <v>41.154452980684269</v>
          </cell>
          <cell r="U244">
            <v>41.154452980684269</v>
          </cell>
        </row>
        <row r="245">
          <cell r="E245">
            <v>41.381043467220977</v>
          </cell>
          <cell r="F245">
            <v>41.348166037284905</v>
          </cell>
          <cell r="G245">
            <v>41.319478262860969</v>
          </cell>
          <cell r="H245">
            <v>41.297251637991273</v>
          </cell>
          <cell r="I245">
            <v>41.276973465543989</v>
          </cell>
          <cell r="J245">
            <v>41.261023871226882</v>
          </cell>
          <cell r="K245">
            <v>41.24829361432424</v>
          </cell>
          <cell r="L245">
            <v>41.236641733674048</v>
          </cell>
          <cell r="M245">
            <v>41.236641733674048</v>
          </cell>
          <cell r="N245">
            <v>41.236641733674048</v>
          </cell>
          <cell r="O245">
            <v>41.236641733674048</v>
          </cell>
          <cell r="P245">
            <v>41.236641733674048</v>
          </cell>
          <cell r="Q245">
            <v>41.236641733674048</v>
          </cell>
          <cell r="R245">
            <v>41.236641733674048</v>
          </cell>
          <cell r="S245">
            <v>41.236641733674048</v>
          </cell>
          <cell r="T245">
            <v>41.236641733674048</v>
          </cell>
          <cell r="U245">
            <v>41.236641733674048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41.381043467220977</v>
          </cell>
          <cell r="M246">
            <v>41.381043467220977</v>
          </cell>
          <cell r="N246">
            <v>41.381043467220977</v>
          </cell>
          <cell r="O246">
            <v>41.381043467220977</v>
          </cell>
          <cell r="P246">
            <v>41.381043467220977</v>
          </cell>
          <cell r="Q246">
            <v>41.381043467220977</v>
          </cell>
          <cell r="R246">
            <v>41.381043467220977</v>
          </cell>
          <cell r="S246">
            <v>41.381043467220977</v>
          </cell>
          <cell r="T246">
            <v>41.381043467220977</v>
          </cell>
          <cell r="U246">
            <v>41.381043467220977</v>
          </cell>
        </row>
        <row r="247">
          <cell r="E247">
            <v>41.381043467220977</v>
          </cell>
          <cell r="F247">
            <v>41.228956758962227</v>
          </cell>
          <cell r="G247">
            <v>41.105899578362283</v>
          </cell>
          <cell r="H247">
            <v>41.004387173526951</v>
          </cell>
          <cell r="I247">
            <v>40.913108491314603</v>
          </cell>
          <cell r="J247">
            <v>40.836727152244571</v>
          </cell>
          <cell r="K247">
            <v>40.775281266197794</v>
          </cell>
          <cell r="L247">
            <v>40.710887801371328</v>
          </cell>
          <cell r="M247">
            <v>40.710887801371328</v>
          </cell>
          <cell r="N247">
            <v>40.710887801371328</v>
          </cell>
          <cell r="O247">
            <v>40.710887801371328</v>
          </cell>
          <cell r="P247">
            <v>40.710887801371328</v>
          </cell>
          <cell r="Q247">
            <v>40.710887801371328</v>
          </cell>
          <cell r="R247">
            <v>40.710887801371328</v>
          </cell>
          <cell r="S247">
            <v>40.710887801371328</v>
          </cell>
          <cell r="T247">
            <v>40.710887801371328</v>
          </cell>
          <cell r="U247">
            <v>40.710887801371328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41.381043467220977</v>
          </cell>
          <cell r="M248">
            <v>41.381043467220977</v>
          </cell>
          <cell r="N248">
            <v>41.381043467220977</v>
          </cell>
          <cell r="O248">
            <v>41.381043467220977</v>
          </cell>
          <cell r="P248">
            <v>41.381043467220977</v>
          </cell>
          <cell r="Q248">
            <v>41.381043467220977</v>
          </cell>
          <cell r="R248">
            <v>41.381043467220977</v>
          </cell>
          <cell r="S248">
            <v>41.381043467220977</v>
          </cell>
          <cell r="T248">
            <v>41.381043467220977</v>
          </cell>
          <cell r="U248">
            <v>41.381043467220977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41.381043467220977</v>
          </cell>
          <cell r="I249">
            <v>41.381043467220977</v>
          </cell>
          <cell r="J249">
            <v>41.381043467220977</v>
          </cell>
          <cell r="K249">
            <v>41.381043467220977</v>
          </cell>
          <cell r="L249">
            <v>41.381043467220977</v>
          </cell>
          <cell r="M249">
            <v>41.381043467220977</v>
          </cell>
          <cell r="N249">
            <v>41.381043467220977</v>
          </cell>
          <cell r="O249">
            <v>41.381043467220977</v>
          </cell>
          <cell r="P249">
            <v>41.381043467220977</v>
          </cell>
          <cell r="Q249">
            <v>41.381043467220977</v>
          </cell>
          <cell r="R249">
            <v>41.381043467220977</v>
          </cell>
          <cell r="S249">
            <v>41.381043467220977</v>
          </cell>
          <cell r="T249">
            <v>41.381043467220977</v>
          </cell>
          <cell r="U249">
            <v>41.381043467220977</v>
          </cell>
        </row>
        <row r="250">
          <cell r="E250">
            <v>41.381043467220977</v>
          </cell>
          <cell r="F250">
            <v>41.147675671927175</v>
          </cell>
          <cell r="G250">
            <v>40.962733637535329</v>
          </cell>
          <cell r="H250">
            <v>40.832206213073484</v>
          </cell>
          <cell r="I250">
            <v>40.738312819439301</v>
          </cell>
          <cell r="J250">
            <v>40.648105770673368</v>
          </cell>
          <cell r="K250">
            <v>40.552333337521773</v>
          </cell>
          <cell r="L250">
            <v>40.466174328504955</v>
          </cell>
          <cell r="M250">
            <v>40.466174328504955</v>
          </cell>
          <cell r="N250">
            <v>40.466174328504955</v>
          </cell>
          <cell r="O250">
            <v>40.466174328504955</v>
          </cell>
          <cell r="P250">
            <v>40.466174328504955</v>
          </cell>
          <cell r="Q250">
            <v>40.466174328504955</v>
          </cell>
          <cell r="R250">
            <v>40.466174328504955</v>
          </cell>
          <cell r="S250">
            <v>40.466174328504955</v>
          </cell>
          <cell r="T250">
            <v>40.466174328504955</v>
          </cell>
          <cell r="U250">
            <v>40.466174328504955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41.381043467220977</v>
          </cell>
          <cell r="K251">
            <v>41.381043467220977</v>
          </cell>
          <cell r="L251">
            <v>41.381043467220977</v>
          </cell>
          <cell r="M251">
            <v>41.381043467220977</v>
          </cell>
          <cell r="N251">
            <v>41.381043467220977</v>
          </cell>
          <cell r="O251">
            <v>41.381043467220977</v>
          </cell>
          <cell r="P251">
            <v>41.381043467220977</v>
          </cell>
          <cell r="Q251">
            <v>41.381043467220977</v>
          </cell>
          <cell r="R251">
            <v>41.381043467220977</v>
          </cell>
          <cell r="S251">
            <v>41.381043467220977</v>
          </cell>
          <cell r="T251">
            <v>41.381043467220977</v>
          </cell>
          <cell r="U251">
            <v>41.381043467220977</v>
          </cell>
        </row>
        <row r="252">
          <cell r="E252">
            <v>41.381043467220977</v>
          </cell>
          <cell r="F252">
            <v>41.320805333812402</v>
          </cell>
          <cell r="G252">
            <v>41.272738708594808</v>
          </cell>
          <cell r="H252">
            <v>41.231226154140273</v>
          </cell>
          <cell r="I252">
            <v>41.197415333327406</v>
          </cell>
          <cell r="J252">
            <v>41.167631078139209</v>
          </cell>
          <cell r="K252">
            <v>41.140173738720321</v>
          </cell>
          <cell r="L252">
            <v>41.117776148700131</v>
          </cell>
          <cell r="M252">
            <v>41.117776148700131</v>
          </cell>
          <cell r="N252">
            <v>41.117776148700131</v>
          </cell>
          <cell r="O252">
            <v>41.117776148700131</v>
          </cell>
          <cell r="P252">
            <v>41.117776148700131</v>
          </cell>
          <cell r="Q252">
            <v>41.117776148700131</v>
          </cell>
          <cell r="R252">
            <v>41.117776148700131</v>
          </cell>
          <cell r="S252">
            <v>41.117776148700131</v>
          </cell>
          <cell r="T252">
            <v>41.117776148700131</v>
          </cell>
          <cell r="U252">
            <v>41.117776148700131</v>
          </cell>
        </row>
        <row r="253">
          <cell r="E253">
            <v>41.381043467220977</v>
          </cell>
          <cell r="F253">
            <v>41.381043467220977</v>
          </cell>
          <cell r="G253">
            <v>41.381043467220977</v>
          </cell>
          <cell r="H253">
            <v>41.381043467220977</v>
          </cell>
          <cell r="I253">
            <v>41.381043467220977</v>
          </cell>
          <cell r="J253">
            <v>41.381043467220977</v>
          </cell>
          <cell r="K253">
            <v>41.381043467220977</v>
          </cell>
          <cell r="L253">
            <v>41.381043467220977</v>
          </cell>
          <cell r="M253">
            <v>41.381043467220977</v>
          </cell>
          <cell r="N253">
            <v>41.381043467220977</v>
          </cell>
          <cell r="O253">
            <v>41.381043467220977</v>
          </cell>
          <cell r="P253">
            <v>41.381043467220977</v>
          </cell>
          <cell r="Q253">
            <v>41.381043467220977</v>
          </cell>
          <cell r="R253">
            <v>41.381043467220977</v>
          </cell>
          <cell r="S253">
            <v>41.381043467220977</v>
          </cell>
          <cell r="T253">
            <v>41.381043467220977</v>
          </cell>
          <cell r="U253">
            <v>41.381043467220977</v>
          </cell>
        </row>
        <row r="254">
          <cell r="E254">
            <v>41.381043467220977</v>
          </cell>
          <cell r="F254">
            <v>41.183690334438367</v>
          </cell>
          <cell r="G254">
            <v>41.033219763245441</v>
          </cell>
          <cell r="H254">
            <v>40.921197977362112</v>
          </cell>
          <cell r="I254">
            <v>40.809518059226747</v>
          </cell>
          <cell r="J254">
            <v>40.717364516730363</v>
          </cell>
          <cell r="K254">
            <v>40.634104521339417</v>
          </cell>
          <cell r="L254">
            <v>40.634104521339417</v>
          </cell>
          <cell r="M254">
            <v>40.634104521339417</v>
          </cell>
          <cell r="N254">
            <v>40.634104521339417</v>
          </cell>
          <cell r="O254">
            <v>40.634104521339417</v>
          </cell>
          <cell r="P254">
            <v>40.634104521339417</v>
          </cell>
          <cell r="Q254">
            <v>40.634104521339417</v>
          </cell>
          <cell r="R254">
            <v>40.634104521339417</v>
          </cell>
          <cell r="S254">
            <v>40.634104521339417</v>
          </cell>
          <cell r="T254">
            <v>40.634104521339417</v>
          </cell>
          <cell r="U254">
            <v>40.634104521339417</v>
          </cell>
        </row>
        <row r="255">
          <cell r="E255">
            <v>41.381043467220977</v>
          </cell>
          <cell r="F255">
            <v>41.269623120385582</v>
          </cell>
          <cell r="G255">
            <v>41.188817801155132</v>
          </cell>
          <cell r="H255">
            <v>41.126230795135136</v>
          </cell>
          <cell r="I255">
            <v>41.077757301301098</v>
          </cell>
          <cell r="J255">
            <v>41.03429693034979</v>
          </cell>
          <cell r="K255">
            <v>40.995569509460623</v>
          </cell>
          <cell r="L255">
            <v>40.962354724135686</v>
          </cell>
          <cell r="M255">
            <v>40.962354724135686</v>
          </cell>
          <cell r="N255">
            <v>40.962354724135686</v>
          </cell>
          <cell r="O255">
            <v>40.962354724135686</v>
          </cell>
          <cell r="P255">
            <v>40.962354724135686</v>
          </cell>
          <cell r="Q255">
            <v>40.962354724135686</v>
          </cell>
          <cell r="R255">
            <v>40.962354724135686</v>
          </cell>
          <cell r="S255">
            <v>40.962354724135686</v>
          </cell>
          <cell r="T255">
            <v>40.962354724135686</v>
          </cell>
          <cell r="U255">
            <v>40.962354724135686</v>
          </cell>
        </row>
        <row r="256">
          <cell r="E256">
            <v>41.381043467220977</v>
          </cell>
          <cell r="F256">
            <v>41.331602175133924</v>
          </cell>
          <cell r="G256">
            <v>41.288585634261189</v>
          </cell>
          <cell r="H256">
            <v>41.253288291314895</v>
          </cell>
          <cell r="I256">
            <v>41.218474938118028</v>
          </cell>
          <cell r="J256">
            <v>41.19015646300641</v>
          </cell>
          <cell r="K256">
            <v>41.167167340871679</v>
          </cell>
          <cell r="L256">
            <v>41.147563509687835</v>
          </cell>
          <cell r="M256">
            <v>41.130657456126151</v>
          </cell>
          <cell r="N256">
            <v>41.130657456126151</v>
          </cell>
          <cell r="O256">
            <v>41.130657456126151</v>
          </cell>
          <cell r="P256">
            <v>41.130657456126151</v>
          </cell>
          <cell r="Q256">
            <v>41.130657456126151</v>
          </cell>
          <cell r="R256">
            <v>41.130657456126151</v>
          </cell>
          <cell r="S256">
            <v>41.130657456126151</v>
          </cell>
          <cell r="T256">
            <v>41.130657456126151</v>
          </cell>
          <cell r="U256">
            <v>41.130657456126151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40.780494440252546</v>
          </cell>
          <cell r="I257">
            <v>40.635265364372714</v>
          </cell>
          <cell r="J257">
            <v>40.520514066987232</v>
          </cell>
          <cell r="K257">
            <v>40.420667290860543</v>
          </cell>
          <cell r="L257">
            <v>40.420667290860543</v>
          </cell>
          <cell r="M257">
            <v>40.420667290860543</v>
          </cell>
          <cell r="N257">
            <v>40.420667290860543</v>
          </cell>
          <cell r="O257">
            <v>40.420667290860543</v>
          </cell>
          <cell r="P257">
            <v>40.420667290860543</v>
          </cell>
          <cell r="Q257">
            <v>40.420667290860543</v>
          </cell>
          <cell r="R257">
            <v>40.420667290860543</v>
          </cell>
          <cell r="S257">
            <v>40.420667290860543</v>
          </cell>
          <cell r="T257">
            <v>40.420667290860543</v>
          </cell>
          <cell r="U257">
            <v>40.420667290860543</v>
          </cell>
        </row>
        <row r="258">
          <cell r="E258">
            <v>41.381043467220977</v>
          </cell>
          <cell r="F258">
            <v>41.254036864345032</v>
          </cell>
          <cell r="G258">
            <v>41.143889958804657</v>
          </cell>
          <cell r="H258">
            <v>41.056418346880115</v>
          </cell>
          <cell r="I258">
            <v>40.984168886767726</v>
          </cell>
          <cell r="J258">
            <v>40.922085373412756</v>
          </cell>
          <cell r="K258">
            <v>40.922085373412756</v>
          </cell>
          <cell r="L258">
            <v>40.922085373412756</v>
          </cell>
          <cell r="M258">
            <v>40.922085373412756</v>
          </cell>
          <cell r="N258">
            <v>40.922085373412756</v>
          </cell>
          <cell r="O258">
            <v>40.922085373412756</v>
          </cell>
          <cell r="P258">
            <v>40.922085373412756</v>
          </cell>
          <cell r="Q258">
            <v>40.922085373412756</v>
          </cell>
          <cell r="R258">
            <v>40.922085373412756</v>
          </cell>
          <cell r="S258">
            <v>40.922085373412756</v>
          </cell>
          <cell r="T258">
            <v>40.922085373412756</v>
          </cell>
          <cell r="U258">
            <v>40.922085373412756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41.381043467220977</v>
          </cell>
          <cell r="L259">
            <v>41.381043467220977</v>
          </cell>
          <cell r="M259">
            <v>41.381043467220977</v>
          </cell>
          <cell r="N259">
            <v>41.381043467220977</v>
          </cell>
          <cell r="O259">
            <v>41.381043467220977</v>
          </cell>
          <cell r="P259">
            <v>41.381043467220977</v>
          </cell>
          <cell r="Q259">
            <v>41.381043467220977</v>
          </cell>
          <cell r="R259">
            <v>41.381043467220977</v>
          </cell>
          <cell r="S259">
            <v>41.381043467220977</v>
          </cell>
          <cell r="T259">
            <v>41.381043467220977</v>
          </cell>
          <cell r="U259">
            <v>41.381043467220977</v>
          </cell>
        </row>
        <row r="260">
          <cell r="E260">
            <v>41.381043467220977</v>
          </cell>
          <cell r="F260">
            <v>41.18682844683233</v>
          </cell>
          <cell r="G260">
            <v>41.039799390242116</v>
          </cell>
          <cell r="H260">
            <v>40.913076604793545</v>
          </cell>
          <cell r="I260">
            <v>40.81433421393433</v>
          </cell>
          <cell r="J260">
            <v>40.739819626726337</v>
          </cell>
          <cell r="K260">
            <v>40.67502025373318</v>
          </cell>
          <cell r="L260">
            <v>40.621484251256376</v>
          </cell>
          <cell r="M260">
            <v>40.621484251256376</v>
          </cell>
          <cell r="N260">
            <v>40.621484251256376</v>
          </cell>
          <cell r="O260">
            <v>40.621484251256376</v>
          </cell>
          <cell r="P260">
            <v>40.621484251256376</v>
          </cell>
          <cell r="Q260">
            <v>40.621484251256376</v>
          </cell>
          <cell r="R260">
            <v>40.621484251256376</v>
          </cell>
          <cell r="S260">
            <v>40.621484251256376</v>
          </cell>
          <cell r="T260">
            <v>40.621484251256376</v>
          </cell>
          <cell r="U260">
            <v>40.621484251256376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41.381043467220977</v>
          </cell>
          <cell r="L261">
            <v>41.381043467220977</v>
          </cell>
          <cell r="M261">
            <v>41.381043467220977</v>
          </cell>
          <cell r="N261">
            <v>41.381043467220977</v>
          </cell>
          <cell r="O261">
            <v>41.381043467220977</v>
          </cell>
          <cell r="P261">
            <v>41.381043467220977</v>
          </cell>
          <cell r="Q261">
            <v>41.381043467220977</v>
          </cell>
          <cell r="R261">
            <v>41.381043467220977</v>
          </cell>
          <cell r="S261">
            <v>41.381043467220977</v>
          </cell>
          <cell r="T261">
            <v>41.381043467220977</v>
          </cell>
          <cell r="U261">
            <v>41.381043467220977</v>
          </cell>
        </row>
        <row r="262">
          <cell r="E262">
            <v>41.381043467220977</v>
          </cell>
          <cell r="F262">
            <v>41.304193792687705</v>
          </cell>
          <cell r="G262">
            <v>41.246285757410476</v>
          </cell>
          <cell r="H262">
            <v>41.199944386595234</v>
          </cell>
          <cell r="I262">
            <v>41.16208114154179</v>
          </cell>
          <cell r="J262">
            <v>41.128180603437492</v>
          </cell>
          <cell r="K262">
            <v>41.128180603437492</v>
          </cell>
          <cell r="L262">
            <v>41.128180603437492</v>
          </cell>
          <cell r="M262">
            <v>41.128180603437492</v>
          </cell>
          <cell r="N262">
            <v>41.128180603437492</v>
          </cell>
          <cell r="O262">
            <v>41.128180603437492</v>
          </cell>
          <cell r="P262">
            <v>41.128180603437492</v>
          </cell>
          <cell r="Q262">
            <v>41.128180603437492</v>
          </cell>
          <cell r="R262">
            <v>41.128180603437492</v>
          </cell>
          <cell r="S262">
            <v>41.128180603437492</v>
          </cell>
          <cell r="T262">
            <v>41.128180603437492</v>
          </cell>
          <cell r="U262">
            <v>41.128180603437492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40.94596789384817</v>
          </cell>
          <cell r="I263">
            <v>40.94596789384817</v>
          </cell>
          <cell r="J263">
            <v>40.94596789384817</v>
          </cell>
          <cell r="K263">
            <v>40.94596789384817</v>
          </cell>
          <cell r="L263">
            <v>40.94596789384817</v>
          </cell>
          <cell r="M263">
            <v>40.94596789384817</v>
          </cell>
          <cell r="N263">
            <v>40.94596789384817</v>
          </cell>
          <cell r="O263">
            <v>40.94596789384817</v>
          </cell>
          <cell r="P263">
            <v>40.94596789384817</v>
          </cell>
          <cell r="Q263">
            <v>40.94596789384817</v>
          </cell>
          <cell r="R263">
            <v>40.94596789384817</v>
          </cell>
          <cell r="S263">
            <v>40.94596789384817</v>
          </cell>
          <cell r="T263">
            <v>40.94596789384817</v>
          </cell>
          <cell r="U263">
            <v>40.94596789384817</v>
          </cell>
        </row>
        <row r="264">
          <cell r="E264">
            <v>41.381043467220977</v>
          </cell>
          <cell r="F264">
            <v>41.381043467220977</v>
          </cell>
          <cell r="G264">
            <v>41.381043467220977</v>
          </cell>
          <cell r="H264">
            <v>41.381043467220977</v>
          </cell>
          <cell r="I264">
            <v>41.381043467220977</v>
          </cell>
          <cell r="J264">
            <v>41.381043467220977</v>
          </cell>
          <cell r="K264">
            <v>41.381043467220977</v>
          </cell>
          <cell r="L264">
            <v>41.381043467220977</v>
          </cell>
          <cell r="M264">
            <v>41.381043467220977</v>
          </cell>
          <cell r="N264">
            <v>41.381043467220977</v>
          </cell>
          <cell r="O264">
            <v>41.381043467220977</v>
          </cell>
          <cell r="P264">
            <v>41.381043467220977</v>
          </cell>
          <cell r="Q264">
            <v>41.381043467220977</v>
          </cell>
          <cell r="R264">
            <v>41.381043467220977</v>
          </cell>
          <cell r="S264">
            <v>41.381043467220977</v>
          </cell>
          <cell r="T264">
            <v>41.381043467220977</v>
          </cell>
          <cell r="U264">
            <v>41.381043467220977</v>
          </cell>
        </row>
        <row r="265">
          <cell r="E265">
            <v>41.381043467220977</v>
          </cell>
          <cell r="F265">
            <v>41.229022421390319</v>
          </cell>
          <cell r="G265">
            <v>41.098008598710386</v>
          </cell>
          <cell r="H265">
            <v>41.002531513865719</v>
          </cell>
          <cell r="I265">
            <v>40.925814788050381</v>
          </cell>
          <cell r="J265">
            <v>40.866006211886912</v>
          </cell>
          <cell r="K265">
            <v>40.817049826394076</v>
          </cell>
          <cell r="L265">
            <v>40.767406736585656</v>
          </cell>
          <cell r="M265">
            <v>40.767406736585656</v>
          </cell>
          <cell r="N265">
            <v>40.767406736585656</v>
          </cell>
          <cell r="O265">
            <v>40.767406736585656</v>
          </cell>
          <cell r="P265">
            <v>40.767406736585656</v>
          </cell>
          <cell r="Q265">
            <v>40.767406736585656</v>
          </cell>
          <cell r="R265">
            <v>40.767406736585656</v>
          </cell>
          <cell r="S265">
            <v>40.767406736585656</v>
          </cell>
          <cell r="T265">
            <v>40.767406736585656</v>
          </cell>
          <cell r="U265">
            <v>40.767406736585656</v>
          </cell>
        </row>
        <row r="266">
          <cell r="E266">
            <v>41.381043467220977</v>
          </cell>
          <cell r="F266">
            <v>41.320294173390579</v>
          </cell>
          <cell r="G266">
            <v>41.268029643633902</v>
          </cell>
          <cell r="H266">
            <v>41.22412985357164</v>
          </cell>
          <cell r="I266">
            <v>41.183603358129069</v>
          </cell>
          <cell r="J266">
            <v>41.151038418482585</v>
          </cell>
          <cell r="K266">
            <v>41.123952491412886</v>
          </cell>
          <cell r="L266">
            <v>41.099926349057235</v>
          </cell>
          <cell r="M266">
            <v>41.099926349057235</v>
          </cell>
          <cell r="N266">
            <v>41.099926349057235</v>
          </cell>
          <cell r="O266">
            <v>41.099926349057235</v>
          </cell>
          <cell r="P266">
            <v>41.099926349057235</v>
          </cell>
          <cell r="Q266">
            <v>41.099926349057235</v>
          </cell>
          <cell r="R266">
            <v>41.099926349057235</v>
          </cell>
          <cell r="S266">
            <v>41.099926349057235</v>
          </cell>
          <cell r="T266">
            <v>41.099926349057235</v>
          </cell>
          <cell r="U266">
            <v>41.099926349057235</v>
          </cell>
        </row>
        <row r="267">
          <cell r="E267">
            <v>41.381043467220977</v>
          </cell>
          <cell r="F267">
            <v>41.263290903026125</v>
          </cell>
          <cell r="G267">
            <v>41.159519174291852</v>
          </cell>
          <cell r="H267">
            <v>41.07563083099393</v>
          </cell>
          <cell r="I267">
            <v>41.016449748505281</v>
          </cell>
          <cell r="J267">
            <v>40.97119253093377</v>
          </cell>
          <cell r="K267">
            <v>40.931292591168337</v>
          </cell>
          <cell r="L267">
            <v>40.931292591168337</v>
          </cell>
          <cell r="M267">
            <v>40.931292591168337</v>
          </cell>
          <cell r="N267">
            <v>40.931292591168337</v>
          </cell>
          <cell r="O267">
            <v>40.931292591168337</v>
          </cell>
          <cell r="P267">
            <v>40.931292591168337</v>
          </cell>
          <cell r="Q267">
            <v>40.931292591168337</v>
          </cell>
          <cell r="R267">
            <v>40.931292591168337</v>
          </cell>
          <cell r="S267">
            <v>40.931292591168337</v>
          </cell>
          <cell r="T267">
            <v>40.931292591168337</v>
          </cell>
          <cell r="U267">
            <v>40.931292591168337</v>
          </cell>
        </row>
        <row r="268">
          <cell r="E268">
            <v>41.381043467220977</v>
          </cell>
          <cell r="F268">
            <v>41.22268123837442</v>
          </cell>
          <cell r="G268">
            <v>41.099828120091459</v>
          </cell>
          <cell r="H268">
            <v>41.004120425288001</v>
          </cell>
          <cell r="I268">
            <v>40.925447893405682</v>
          </cell>
          <cell r="J268">
            <v>40.854321597557394</v>
          </cell>
          <cell r="K268">
            <v>40.854321597557394</v>
          </cell>
          <cell r="L268">
            <v>40.854321597557394</v>
          </cell>
          <cell r="M268">
            <v>40.854321597557394</v>
          </cell>
          <cell r="N268">
            <v>40.854321597557394</v>
          </cell>
          <cell r="O268">
            <v>40.854321597557394</v>
          </cell>
          <cell r="P268">
            <v>40.854321597557394</v>
          </cell>
          <cell r="Q268">
            <v>40.854321597557394</v>
          </cell>
          <cell r="R268">
            <v>40.854321597557394</v>
          </cell>
          <cell r="S268">
            <v>40.854321597557394</v>
          </cell>
          <cell r="T268">
            <v>40.854321597557394</v>
          </cell>
          <cell r="U268">
            <v>40.854321597557394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40.82915277595837</v>
          </cell>
          <cell r="I269">
            <v>40.706246233964713</v>
          </cell>
          <cell r="J269">
            <v>40.603169549040572</v>
          </cell>
          <cell r="K269">
            <v>40.510265249795715</v>
          </cell>
          <cell r="L269">
            <v>40.510265249795715</v>
          </cell>
          <cell r="M269">
            <v>40.510265249795715</v>
          </cell>
          <cell r="N269">
            <v>40.510265249795715</v>
          </cell>
          <cell r="O269">
            <v>40.510265249795715</v>
          </cell>
          <cell r="P269">
            <v>40.510265249795715</v>
          </cell>
          <cell r="Q269">
            <v>40.510265249795715</v>
          </cell>
          <cell r="R269">
            <v>40.510265249795715</v>
          </cell>
          <cell r="S269">
            <v>40.510265249795715</v>
          </cell>
          <cell r="T269">
            <v>40.510265249795715</v>
          </cell>
          <cell r="U269">
            <v>40.510265249795715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41.138297168368887</v>
          </cell>
          <cell r="J270">
            <v>41.138297168368887</v>
          </cell>
          <cell r="K270">
            <v>41.138297168368887</v>
          </cell>
          <cell r="L270">
            <v>41.138297168368887</v>
          </cell>
          <cell r="M270">
            <v>41.138297168368887</v>
          </cell>
          <cell r="N270">
            <v>41.138297168368887</v>
          </cell>
          <cell r="O270">
            <v>41.138297168368887</v>
          </cell>
          <cell r="P270">
            <v>41.138297168368887</v>
          </cell>
          <cell r="Q270">
            <v>41.138297168368887</v>
          </cell>
          <cell r="R270">
            <v>41.138297168368887</v>
          </cell>
          <cell r="S270">
            <v>41.138297168368887</v>
          </cell>
          <cell r="T270">
            <v>41.138297168368887</v>
          </cell>
          <cell r="U270">
            <v>41.138297168368887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40.844342296348337</v>
          </cell>
          <cell r="I271">
            <v>40.730168866265792</v>
          </cell>
          <cell r="J271">
            <v>40.648027209418373</v>
          </cell>
          <cell r="K271">
            <v>40.572893898862567</v>
          </cell>
          <cell r="L271">
            <v>40.501430913150735</v>
          </cell>
          <cell r="M271">
            <v>40.501430913150735</v>
          </cell>
          <cell r="N271">
            <v>40.501430913150735</v>
          </cell>
          <cell r="O271">
            <v>40.501430913150735</v>
          </cell>
          <cell r="P271">
            <v>40.501430913150735</v>
          </cell>
          <cell r="Q271">
            <v>40.501430913150735</v>
          </cell>
          <cell r="R271">
            <v>40.501430913150735</v>
          </cell>
          <cell r="S271">
            <v>40.501430913150735</v>
          </cell>
          <cell r="T271">
            <v>40.501430913150735</v>
          </cell>
          <cell r="U271">
            <v>40.501430913150735</v>
          </cell>
        </row>
        <row r="272">
          <cell r="E272">
            <v>41.381043467220977</v>
          </cell>
          <cell r="F272">
            <v>41.138712263288006</v>
          </cell>
          <cell r="G272">
            <v>41.050663477324612</v>
          </cell>
          <cell r="H272">
            <v>40.975931225028184</v>
          </cell>
          <cell r="I272">
            <v>40.908952297420797</v>
          </cell>
          <cell r="J272">
            <v>40.853808930049361</v>
          </cell>
          <cell r="K272">
            <v>40.807966854467423</v>
          </cell>
          <cell r="L272">
            <v>40.807966854467423</v>
          </cell>
          <cell r="M272">
            <v>40.807966854467423</v>
          </cell>
          <cell r="N272">
            <v>40.807966854467423</v>
          </cell>
          <cell r="O272">
            <v>40.807966854467423</v>
          </cell>
          <cell r="P272">
            <v>40.807966854467423</v>
          </cell>
          <cell r="Q272">
            <v>40.807966854467423</v>
          </cell>
          <cell r="R272">
            <v>40.807966854467423</v>
          </cell>
          <cell r="S272">
            <v>40.807966854467423</v>
          </cell>
          <cell r="T272">
            <v>40.807966854467423</v>
          </cell>
          <cell r="U272">
            <v>40.807966854467423</v>
          </cell>
        </row>
        <row r="273">
          <cell r="E273">
            <v>41.381043467220977</v>
          </cell>
          <cell r="F273">
            <v>41.297206014265853</v>
          </cell>
          <cell r="G273">
            <v>41.233882848846363</v>
          </cell>
          <cell r="H273">
            <v>41.184397750847047</v>
          </cell>
          <cell r="I273">
            <v>41.138858658231946</v>
          </cell>
          <cell r="J273">
            <v>41.101790091540394</v>
          </cell>
          <cell r="K273">
            <v>41.066530212226652</v>
          </cell>
          <cell r="L273">
            <v>41.066530212226652</v>
          </cell>
          <cell r="M273">
            <v>41.066530212226652</v>
          </cell>
          <cell r="N273">
            <v>41.066530212226652</v>
          </cell>
          <cell r="O273">
            <v>41.066530212226652</v>
          </cell>
          <cell r="P273">
            <v>41.066530212226652</v>
          </cell>
          <cell r="Q273">
            <v>41.066530212226652</v>
          </cell>
          <cell r="R273">
            <v>41.066530212226652</v>
          </cell>
          <cell r="S273">
            <v>41.066530212226652</v>
          </cell>
          <cell r="T273">
            <v>41.066530212226652</v>
          </cell>
          <cell r="U273">
            <v>41.066530212226652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41.381043467220977</v>
          </cell>
          <cell r="L274">
            <v>41.381043467220977</v>
          </cell>
          <cell r="M274">
            <v>41.381043467220977</v>
          </cell>
          <cell r="N274">
            <v>41.381043467220977</v>
          </cell>
          <cell r="O274">
            <v>41.381043467220977</v>
          </cell>
          <cell r="P274">
            <v>41.381043467220977</v>
          </cell>
          <cell r="Q274">
            <v>41.381043467220977</v>
          </cell>
          <cell r="R274">
            <v>41.381043467220977</v>
          </cell>
          <cell r="S274">
            <v>41.381043467220977</v>
          </cell>
          <cell r="T274">
            <v>41.381043467220977</v>
          </cell>
          <cell r="U274">
            <v>41.381043467220977</v>
          </cell>
        </row>
        <row r="275">
          <cell r="E275">
            <v>41.381043467220977</v>
          </cell>
          <cell r="F275">
            <v>41.172143262112812</v>
          </cell>
          <cell r="G275">
            <v>40.989779635729235</v>
          </cell>
          <cell r="H275">
            <v>40.832116651899021</v>
          </cell>
          <cell r="I275">
            <v>40.670230583684898</v>
          </cell>
          <cell r="J275">
            <v>40.670230583684898</v>
          </cell>
          <cell r="K275">
            <v>40.670230583684898</v>
          </cell>
          <cell r="L275">
            <v>40.670230583684898</v>
          </cell>
          <cell r="M275">
            <v>40.670230583684898</v>
          </cell>
          <cell r="N275">
            <v>40.670230583684898</v>
          </cell>
          <cell r="O275">
            <v>40.670230583684898</v>
          </cell>
          <cell r="P275">
            <v>40.670230583684898</v>
          </cell>
          <cell r="Q275">
            <v>40.670230583684898</v>
          </cell>
          <cell r="R275">
            <v>40.670230583684898</v>
          </cell>
          <cell r="S275">
            <v>40.670230583684898</v>
          </cell>
          <cell r="T275">
            <v>40.670230583684898</v>
          </cell>
          <cell r="U275">
            <v>40.670230583684898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40.79652148991206</v>
          </cell>
          <cell r="I276">
            <v>40.669674900606751</v>
          </cell>
          <cell r="J276">
            <v>40.562400453177226</v>
          </cell>
          <cell r="K276">
            <v>40.477182017198373</v>
          </cell>
          <cell r="L276">
            <v>40.407792873272911</v>
          </cell>
          <cell r="M276">
            <v>40.346828442369201</v>
          </cell>
          <cell r="N276">
            <v>40.346828442369201</v>
          </cell>
          <cell r="O276">
            <v>40.346828442369201</v>
          </cell>
          <cell r="P276">
            <v>40.346828442369201</v>
          </cell>
          <cell r="Q276">
            <v>40.346828442369201</v>
          </cell>
          <cell r="R276">
            <v>40.346828442369201</v>
          </cell>
          <cell r="S276">
            <v>40.346828442369201</v>
          </cell>
          <cell r="T276">
            <v>40.346828442369201</v>
          </cell>
          <cell r="U276">
            <v>40.346828442369201</v>
          </cell>
        </row>
        <row r="277">
          <cell r="E277">
            <v>41.381043467220977</v>
          </cell>
          <cell r="F277">
            <v>41.30690915627337</v>
          </cell>
          <cell r="G277">
            <v>41.242905025147799</v>
          </cell>
          <cell r="H277">
            <v>41.190408336577889</v>
          </cell>
          <cell r="I277">
            <v>41.152636239211667</v>
          </cell>
          <cell r="J277">
            <v>41.118000170622359</v>
          </cell>
          <cell r="K277">
            <v>41.083104624277645</v>
          </cell>
          <cell r="L277">
            <v>41.083104624277645</v>
          </cell>
          <cell r="M277">
            <v>41.083104624277645</v>
          </cell>
          <cell r="N277">
            <v>41.083104624277645</v>
          </cell>
          <cell r="O277">
            <v>41.083104624277645</v>
          </cell>
          <cell r="P277">
            <v>41.083104624277645</v>
          </cell>
          <cell r="Q277">
            <v>41.083104624277645</v>
          </cell>
          <cell r="R277">
            <v>41.083104624277645</v>
          </cell>
          <cell r="S277">
            <v>41.083104624277645</v>
          </cell>
          <cell r="T277">
            <v>41.083104624277645</v>
          </cell>
          <cell r="U277">
            <v>41.083104624277645</v>
          </cell>
        </row>
        <row r="278">
          <cell r="E278">
            <v>41.381043467220977</v>
          </cell>
          <cell r="F278">
            <v>41.336756429473063</v>
          </cell>
          <cell r="G278">
            <v>41.29771727244173</v>
          </cell>
          <cell r="H278">
            <v>41.265515563563582</v>
          </cell>
          <cell r="I278">
            <v>41.236974585764742</v>
          </cell>
          <cell r="J278">
            <v>41.214477511462043</v>
          </cell>
          <cell r="K278">
            <v>41.191920666348018</v>
          </cell>
          <cell r="L278">
            <v>41.173544649655554</v>
          </cell>
          <cell r="M278">
            <v>41.173544649655554</v>
          </cell>
          <cell r="N278">
            <v>41.173544649655554</v>
          </cell>
          <cell r="O278">
            <v>41.173544649655554</v>
          </cell>
          <cell r="P278">
            <v>41.173544649655554</v>
          </cell>
          <cell r="Q278">
            <v>41.173544649655554</v>
          </cell>
          <cell r="R278">
            <v>41.173544649655554</v>
          </cell>
          <cell r="S278">
            <v>41.173544649655554</v>
          </cell>
          <cell r="T278">
            <v>41.173544649655554</v>
          </cell>
          <cell r="U278">
            <v>41.173544649655554</v>
          </cell>
        </row>
        <row r="279">
          <cell r="E279">
            <v>41.381043467220977</v>
          </cell>
          <cell r="F279">
            <v>41.315684539637886</v>
          </cell>
          <cell r="G279">
            <v>41.2659679077642</v>
          </cell>
          <cell r="H279">
            <v>41.223798367521695</v>
          </cell>
          <cell r="I279">
            <v>41.18380645556342</v>
          </cell>
          <cell r="J279">
            <v>41.14675506250925</v>
          </cell>
          <cell r="K279">
            <v>41.120008735764266</v>
          </cell>
          <cell r="L279">
            <v>41.098600255608602</v>
          </cell>
          <cell r="M279">
            <v>41.080255069946354</v>
          </cell>
          <cell r="N279">
            <v>41.080255069946354</v>
          </cell>
          <cell r="O279">
            <v>41.080255069946354</v>
          </cell>
          <cell r="P279">
            <v>41.080255069946354</v>
          </cell>
          <cell r="Q279">
            <v>41.080255069946354</v>
          </cell>
          <cell r="R279">
            <v>41.080255069946354</v>
          </cell>
          <cell r="S279">
            <v>41.080255069946354</v>
          </cell>
          <cell r="T279">
            <v>41.080255069946354</v>
          </cell>
          <cell r="U279">
            <v>41.080255069946354</v>
          </cell>
        </row>
        <row r="280">
          <cell r="E280">
            <v>41.381043467220977</v>
          </cell>
          <cell r="F280">
            <v>41.193392257350887</v>
          </cell>
          <cell r="G280">
            <v>41.193392257350887</v>
          </cell>
          <cell r="H280">
            <v>41.193392257350887</v>
          </cell>
          <cell r="I280">
            <v>41.193392257350887</v>
          </cell>
          <cell r="J280">
            <v>41.193392257350887</v>
          </cell>
          <cell r="K280">
            <v>41.193392257350887</v>
          </cell>
          <cell r="L280">
            <v>41.193392257350887</v>
          </cell>
          <cell r="M280">
            <v>41.193392257350887</v>
          </cell>
          <cell r="N280">
            <v>41.193392257350887</v>
          </cell>
          <cell r="O280">
            <v>41.193392257350887</v>
          </cell>
          <cell r="P280">
            <v>41.193392257350887</v>
          </cell>
          <cell r="Q280">
            <v>41.193392257350887</v>
          </cell>
          <cell r="R280">
            <v>41.193392257350887</v>
          </cell>
          <cell r="S280">
            <v>41.193392257350887</v>
          </cell>
          <cell r="T280">
            <v>41.193392257350887</v>
          </cell>
          <cell r="U280">
            <v>41.193392257350887</v>
          </cell>
        </row>
        <row r="281">
          <cell r="E281">
            <v>41.381043467220977</v>
          </cell>
          <cell r="F281">
            <v>41.155530850024633</v>
          </cell>
          <cell r="G281">
            <v>40.973849296603817</v>
          </cell>
          <cell r="H281">
            <v>40.816009669844718</v>
          </cell>
          <cell r="I281">
            <v>40.680213962876799</v>
          </cell>
          <cell r="J281">
            <v>40.574605809674502</v>
          </cell>
          <cell r="K281">
            <v>40.479274049118565</v>
          </cell>
          <cell r="L281">
            <v>40.383995592810329</v>
          </cell>
          <cell r="M281">
            <v>40.383995592810329</v>
          </cell>
          <cell r="N281">
            <v>40.383995592810329</v>
          </cell>
          <cell r="O281">
            <v>40.383995592810329</v>
          </cell>
          <cell r="P281">
            <v>40.383995592810329</v>
          </cell>
          <cell r="Q281">
            <v>40.383995592810329</v>
          </cell>
          <cell r="R281">
            <v>40.383995592810329</v>
          </cell>
          <cell r="S281">
            <v>40.383995592810329</v>
          </cell>
          <cell r="T281">
            <v>40.383995592810329</v>
          </cell>
          <cell r="U281">
            <v>40.383995592810329</v>
          </cell>
        </row>
        <row r="282">
          <cell r="E282">
            <v>41.381043467220977</v>
          </cell>
          <cell r="F282">
            <v>41.228606488877375</v>
          </cell>
          <cell r="G282">
            <v>41.088770607047891</v>
          </cell>
          <cell r="H282">
            <v>40.996561813690775</v>
          </cell>
          <cell r="I282">
            <v>40.92626390995293</v>
          </cell>
          <cell r="J282">
            <v>40.867751156870419</v>
          </cell>
          <cell r="K282">
            <v>40.867751156870419</v>
          </cell>
          <cell r="L282">
            <v>40.867751156870419</v>
          </cell>
          <cell r="M282">
            <v>40.867751156870419</v>
          </cell>
          <cell r="N282">
            <v>40.867751156870419</v>
          </cell>
          <cell r="O282">
            <v>40.867751156870419</v>
          </cell>
          <cell r="P282">
            <v>40.867751156870419</v>
          </cell>
          <cell r="Q282">
            <v>40.867751156870419</v>
          </cell>
          <cell r="R282">
            <v>40.867751156870419</v>
          </cell>
          <cell r="S282">
            <v>40.867751156870419</v>
          </cell>
          <cell r="T282">
            <v>40.867751156870419</v>
          </cell>
          <cell r="U282">
            <v>40.867751156870419</v>
          </cell>
        </row>
        <row r="283">
          <cell r="E283">
            <v>41.381043467220977</v>
          </cell>
          <cell r="F283">
            <v>41.327355349753674</v>
          </cell>
          <cell r="G283">
            <v>41.284279338864948</v>
          </cell>
          <cell r="H283">
            <v>41.246117461573689</v>
          </cell>
          <cell r="I283">
            <v>41.217662544522007</v>
          </cell>
          <cell r="J283">
            <v>41.194502423550617</v>
          </cell>
          <cell r="K283">
            <v>41.174500074764381</v>
          </cell>
          <cell r="L283">
            <v>41.174500074764381</v>
          </cell>
          <cell r="M283">
            <v>41.174500074764381</v>
          </cell>
          <cell r="N283">
            <v>41.174500074764381</v>
          </cell>
          <cell r="O283">
            <v>41.174500074764381</v>
          </cell>
          <cell r="P283">
            <v>41.174500074764381</v>
          </cell>
          <cell r="Q283">
            <v>41.174500074764381</v>
          </cell>
          <cell r="R283">
            <v>41.174500074764381</v>
          </cell>
          <cell r="S283">
            <v>41.174500074764381</v>
          </cell>
          <cell r="T283">
            <v>41.174500074764381</v>
          </cell>
          <cell r="U283">
            <v>41.174500074764381</v>
          </cell>
        </row>
        <row r="284">
          <cell r="E284">
            <v>41.381043467220977</v>
          </cell>
          <cell r="F284">
            <v>41.265933019530024</v>
          </cell>
          <cell r="G284">
            <v>41.169239837625113</v>
          </cell>
          <cell r="H284">
            <v>41.083914240189827</v>
          </cell>
          <cell r="I284">
            <v>41.017646211773155</v>
          </cell>
          <cell r="J284">
            <v>40.957318383043322</v>
          </cell>
          <cell r="K284">
            <v>40.903368788747272</v>
          </cell>
          <cell r="L284">
            <v>40.856824178599865</v>
          </cell>
          <cell r="M284">
            <v>40.816076407075606</v>
          </cell>
          <cell r="N284">
            <v>40.816076407075606</v>
          </cell>
          <cell r="O284">
            <v>40.816076407075606</v>
          </cell>
          <cell r="P284">
            <v>40.816076407075606</v>
          </cell>
          <cell r="Q284">
            <v>40.816076407075606</v>
          </cell>
          <cell r="R284">
            <v>40.816076407075606</v>
          </cell>
          <cell r="S284">
            <v>40.816076407075606</v>
          </cell>
          <cell r="T284">
            <v>40.816076407075606</v>
          </cell>
          <cell r="U284">
            <v>40.816076407075606</v>
          </cell>
        </row>
        <row r="285">
          <cell r="E285">
            <v>41.381043467220977</v>
          </cell>
          <cell r="F285">
            <v>41.268251957164374</v>
          </cell>
          <cell r="G285">
            <v>41.178306600550791</v>
          </cell>
          <cell r="H285">
            <v>41.101199105765581</v>
          </cell>
          <cell r="I285">
            <v>41.036793250466282</v>
          </cell>
          <cell r="J285">
            <v>40.983674124262336</v>
          </cell>
          <cell r="K285">
            <v>40.935416210137731</v>
          </cell>
          <cell r="L285">
            <v>40.891335359731087</v>
          </cell>
          <cell r="M285">
            <v>40.891335359731087</v>
          </cell>
          <cell r="N285">
            <v>40.891335359731087</v>
          </cell>
          <cell r="O285">
            <v>40.891335359731087</v>
          </cell>
          <cell r="P285">
            <v>40.891335359731087</v>
          </cell>
          <cell r="Q285">
            <v>40.891335359731087</v>
          </cell>
          <cell r="R285">
            <v>40.891335359731087</v>
          </cell>
          <cell r="S285">
            <v>40.891335359731087</v>
          </cell>
          <cell r="T285">
            <v>40.891335359731087</v>
          </cell>
          <cell r="U285">
            <v>40.891335359731087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41.120125055093965</v>
          </cell>
          <cell r="I286">
            <v>41.120125055093965</v>
          </cell>
          <cell r="J286">
            <v>41.120125055093965</v>
          </cell>
          <cell r="K286">
            <v>41.120125055093965</v>
          </cell>
          <cell r="L286">
            <v>41.120125055093965</v>
          </cell>
          <cell r="M286">
            <v>41.120125055093965</v>
          </cell>
          <cell r="N286">
            <v>41.120125055093965</v>
          </cell>
          <cell r="O286">
            <v>41.120125055093965</v>
          </cell>
          <cell r="P286">
            <v>41.120125055093965</v>
          </cell>
          <cell r="Q286">
            <v>41.120125055093965</v>
          </cell>
          <cell r="R286">
            <v>41.120125055093965</v>
          </cell>
          <cell r="S286">
            <v>41.120125055093965</v>
          </cell>
          <cell r="T286">
            <v>41.120125055093965</v>
          </cell>
          <cell r="U286">
            <v>41.120125055093965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41.381043467220977</v>
          </cell>
          <cell r="K287">
            <v>41.381043467220977</v>
          </cell>
          <cell r="L287">
            <v>41.381043467220977</v>
          </cell>
          <cell r="M287">
            <v>41.381043467220977</v>
          </cell>
          <cell r="N287">
            <v>41.381043467220977</v>
          </cell>
          <cell r="O287">
            <v>41.381043467220977</v>
          </cell>
          <cell r="P287">
            <v>41.381043467220977</v>
          </cell>
          <cell r="Q287">
            <v>41.381043467220977</v>
          </cell>
          <cell r="R287">
            <v>41.381043467220977</v>
          </cell>
          <cell r="S287">
            <v>41.381043467220977</v>
          </cell>
          <cell r="T287">
            <v>41.381043467220977</v>
          </cell>
          <cell r="U287">
            <v>41.381043467220977</v>
          </cell>
        </row>
        <row r="288">
          <cell r="E288">
            <v>41.381043467220977</v>
          </cell>
          <cell r="F288">
            <v>41.254613499209015</v>
          </cell>
          <cell r="G288">
            <v>41.155953579382597</v>
          </cell>
          <cell r="H288">
            <v>41.07661629341851</v>
          </cell>
          <cell r="I288">
            <v>41.003197772460233</v>
          </cell>
          <cell r="J288">
            <v>40.944294307917438</v>
          </cell>
          <cell r="K288">
            <v>40.888763027836816</v>
          </cell>
          <cell r="L288">
            <v>40.841758795737491</v>
          </cell>
          <cell r="M288">
            <v>40.841758795737491</v>
          </cell>
          <cell r="N288">
            <v>40.841758795737491</v>
          </cell>
          <cell r="O288">
            <v>40.841758795737491</v>
          </cell>
          <cell r="P288">
            <v>40.841758795737491</v>
          </cell>
          <cell r="Q288">
            <v>40.841758795737491</v>
          </cell>
          <cell r="R288">
            <v>40.841758795737491</v>
          </cell>
          <cell r="S288">
            <v>40.841758795737491</v>
          </cell>
          <cell r="T288">
            <v>40.841758795737491</v>
          </cell>
          <cell r="U288">
            <v>40.841758795737491</v>
          </cell>
        </row>
        <row r="289">
          <cell r="E289">
            <v>41.381043467220977</v>
          </cell>
          <cell r="F289">
            <v>41.225012406506984</v>
          </cell>
          <cell r="G289">
            <v>41.090204603178137</v>
          </cell>
          <cell r="H289">
            <v>40.978495194910046</v>
          </cell>
          <cell r="I289">
            <v>40.887000039947715</v>
          </cell>
          <cell r="J289">
            <v>40.809436545074526</v>
          </cell>
          <cell r="K289">
            <v>40.738151094112922</v>
          </cell>
          <cell r="L289">
            <v>40.738151094112922</v>
          </cell>
          <cell r="M289">
            <v>40.738151094112922</v>
          </cell>
          <cell r="N289">
            <v>40.738151094112922</v>
          </cell>
          <cell r="O289">
            <v>40.738151094112922</v>
          </cell>
          <cell r="P289">
            <v>40.738151094112922</v>
          </cell>
          <cell r="Q289">
            <v>40.738151094112922</v>
          </cell>
          <cell r="R289">
            <v>40.738151094112922</v>
          </cell>
          <cell r="S289">
            <v>40.738151094112922</v>
          </cell>
          <cell r="T289">
            <v>40.738151094112922</v>
          </cell>
          <cell r="U289">
            <v>40.738151094112922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41.381043467220977</v>
          </cell>
          <cell r="J290">
            <v>41.381043467220977</v>
          </cell>
          <cell r="K290">
            <v>41.381043467220977</v>
          </cell>
          <cell r="L290">
            <v>41.381043467220977</v>
          </cell>
          <cell r="M290">
            <v>41.381043467220977</v>
          </cell>
          <cell r="N290">
            <v>41.381043467220977</v>
          </cell>
          <cell r="O290">
            <v>41.381043467220977</v>
          </cell>
          <cell r="P290">
            <v>41.381043467220977</v>
          </cell>
          <cell r="Q290">
            <v>41.381043467220977</v>
          </cell>
          <cell r="R290">
            <v>41.381043467220977</v>
          </cell>
          <cell r="S290">
            <v>41.381043467220977</v>
          </cell>
          <cell r="T290">
            <v>41.381043467220977</v>
          </cell>
          <cell r="U290">
            <v>41.381043467220977</v>
          </cell>
        </row>
        <row r="291">
          <cell r="E291">
            <v>41.381043467220977</v>
          </cell>
          <cell r="F291">
            <v>41.343189535883013</v>
          </cell>
          <cell r="G291">
            <v>41.311687621405873</v>
          </cell>
          <cell r="H291">
            <v>41.284956941576183</v>
          </cell>
          <cell r="I291">
            <v>41.264247826659293</v>
          </cell>
          <cell r="J291">
            <v>41.247851891164217</v>
          </cell>
          <cell r="K291">
            <v>41.233437073690283</v>
          </cell>
          <cell r="L291">
            <v>41.233437073690283</v>
          </cell>
          <cell r="M291">
            <v>41.233437073690283</v>
          </cell>
          <cell r="N291">
            <v>41.233437073690283</v>
          </cell>
          <cell r="O291">
            <v>41.233437073690283</v>
          </cell>
          <cell r="P291">
            <v>41.233437073690283</v>
          </cell>
          <cell r="Q291">
            <v>41.233437073690283</v>
          </cell>
          <cell r="R291">
            <v>41.233437073690283</v>
          </cell>
          <cell r="S291">
            <v>41.233437073690283</v>
          </cell>
          <cell r="T291">
            <v>41.233437073690283</v>
          </cell>
          <cell r="U291">
            <v>41.233437073690283</v>
          </cell>
        </row>
        <row r="292">
          <cell r="E292">
            <v>41.381043467220977</v>
          </cell>
          <cell r="F292">
            <v>41.169331392948088</v>
          </cell>
          <cell r="G292">
            <v>41.004385053199009</v>
          </cell>
          <cell r="H292">
            <v>40.859650162533306</v>
          </cell>
          <cell r="I292">
            <v>40.745397132768886</v>
          </cell>
          <cell r="J292">
            <v>40.634042355822523</v>
          </cell>
          <cell r="K292">
            <v>40.533841995697024</v>
          </cell>
          <cell r="L292">
            <v>40.533841995697024</v>
          </cell>
          <cell r="M292">
            <v>40.533841995697024</v>
          </cell>
          <cell r="N292">
            <v>40.533841995697024</v>
          </cell>
          <cell r="O292">
            <v>40.533841995697024</v>
          </cell>
          <cell r="P292">
            <v>40.533841995697024</v>
          </cell>
          <cell r="Q292">
            <v>40.533841995697024</v>
          </cell>
          <cell r="R292">
            <v>40.533841995697024</v>
          </cell>
          <cell r="S292">
            <v>40.533841995697024</v>
          </cell>
          <cell r="T292">
            <v>40.533841995697024</v>
          </cell>
          <cell r="U292">
            <v>40.533841995697024</v>
          </cell>
        </row>
        <row r="293">
          <cell r="E293">
            <v>41.381043467220977</v>
          </cell>
          <cell r="F293">
            <v>41.268436793687044</v>
          </cell>
          <cell r="G293">
            <v>41.189422415774992</v>
          </cell>
          <cell r="H293">
            <v>41.110288147277835</v>
          </cell>
          <cell r="I293">
            <v>41.047425706793817</v>
          </cell>
          <cell r="J293">
            <v>40.992474659711455</v>
          </cell>
          <cell r="K293">
            <v>40.938148657589281</v>
          </cell>
          <cell r="L293">
            <v>40.938148657589281</v>
          </cell>
          <cell r="M293">
            <v>40.938148657589281</v>
          </cell>
          <cell r="N293">
            <v>40.938148657589281</v>
          </cell>
          <cell r="O293">
            <v>40.938148657589281</v>
          </cell>
          <cell r="P293">
            <v>40.938148657589281</v>
          </cell>
          <cell r="Q293">
            <v>40.938148657589281</v>
          </cell>
          <cell r="R293">
            <v>40.938148657589281</v>
          </cell>
          <cell r="S293">
            <v>40.938148657589281</v>
          </cell>
          <cell r="T293">
            <v>40.938148657589281</v>
          </cell>
          <cell r="U293">
            <v>40.938148657589281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41.381043467220977</v>
          </cell>
          <cell r="K294">
            <v>41.381043467220977</v>
          </cell>
          <cell r="L294">
            <v>41.381043467220977</v>
          </cell>
          <cell r="M294">
            <v>41.381043467220977</v>
          </cell>
          <cell r="N294">
            <v>41.381043467220977</v>
          </cell>
          <cell r="O294">
            <v>41.381043467220977</v>
          </cell>
          <cell r="P294">
            <v>41.381043467220977</v>
          </cell>
          <cell r="Q294">
            <v>41.381043467220977</v>
          </cell>
          <cell r="R294">
            <v>41.381043467220977</v>
          </cell>
          <cell r="S294">
            <v>41.381043467220977</v>
          </cell>
          <cell r="T294">
            <v>41.381043467220977</v>
          </cell>
          <cell r="U294">
            <v>41.381043467220977</v>
          </cell>
        </row>
        <row r="295">
          <cell r="E295">
            <v>41.381043467220977</v>
          </cell>
          <cell r="F295">
            <v>41.334301018695761</v>
          </cell>
          <cell r="G295">
            <v>41.299539612619412</v>
          </cell>
          <cell r="H295">
            <v>41.274559416529584</v>
          </cell>
          <cell r="I295">
            <v>41.251987687542261</v>
          </cell>
          <cell r="J295">
            <v>41.231874214578525</v>
          </cell>
          <cell r="K295">
            <v>41.231874214578525</v>
          </cell>
          <cell r="L295">
            <v>41.231874214578525</v>
          </cell>
          <cell r="M295">
            <v>41.231874214578525</v>
          </cell>
          <cell r="N295">
            <v>41.231874214578525</v>
          </cell>
          <cell r="O295">
            <v>41.231874214578525</v>
          </cell>
          <cell r="P295">
            <v>41.231874214578525</v>
          </cell>
          <cell r="Q295">
            <v>41.231874214578525</v>
          </cell>
          <cell r="R295">
            <v>41.231874214578525</v>
          </cell>
          <cell r="S295">
            <v>41.231874214578525</v>
          </cell>
          <cell r="T295">
            <v>41.231874214578525</v>
          </cell>
          <cell r="U295">
            <v>41.231874214578525</v>
          </cell>
        </row>
        <row r="296">
          <cell r="E296">
            <v>41.381043467220977</v>
          </cell>
          <cell r="F296">
            <v>41.250608619937303</v>
          </cell>
          <cell r="G296">
            <v>41.144431009909205</v>
          </cell>
          <cell r="H296">
            <v>41.054705688296018</v>
          </cell>
          <cell r="I296">
            <v>40.987480470101595</v>
          </cell>
          <cell r="J296">
            <v>40.928401965906602</v>
          </cell>
          <cell r="K296">
            <v>40.878543717174701</v>
          </cell>
          <cell r="L296">
            <v>40.83166003063554</v>
          </cell>
          <cell r="M296">
            <v>40.83166003063554</v>
          </cell>
          <cell r="N296">
            <v>40.83166003063554</v>
          </cell>
          <cell r="O296">
            <v>40.83166003063554</v>
          </cell>
          <cell r="P296">
            <v>40.83166003063554</v>
          </cell>
          <cell r="Q296">
            <v>40.83166003063554</v>
          </cell>
          <cell r="R296">
            <v>40.83166003063554</v>
          </cell>
          <cell r="S296">
            <v>40.83166003063554</v>
          </cell>
          <cell r="T296">
            <v>40.83166003063554</v>
          </cell>
          <cell r="U296">
            <v>40.83166003063554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40.84969961452876</v>
          </cell>
          <cell r="I297">
            <v>40.73651024495571</v>
          </cell>
          <cell r="J297">
            <v>40.638517254437211</v>
          </cell>
          <cell r="K297">
            <v>40.542301497665868</v>
          </cell>
          <cell r="L297">
            <v>40.467449397029874</v>
          </cell>
          <cell r="M297">
            <v>40.467449397029874</v>
          </cell>
          <cell r="N297">
            <v>40.467449397029874</v>
          </cell>
          <cell r="O297">
            <v>40.467449397029874</v>
          </cell>
          <cell r="P297">
            <v>40.467449397029874</v>
          </cell>
          <cell r="Q297">
            <v>40.467449397029874</v>
          </cell>
          <cell r="R297">
            <v>40.467449397029874</v>
          </cell>
          <cell r="S297">
            <v>40.467449397029874</v>
          </cell>
          <cell r="T297">
            <v>40.467449397029874</v>
          </cell>
          <cell r="U297">
            <v>40.467449397029874</v>
          </cell>
        </row>
        <row r="298">
          <cell r="E298">
            <v>41.381043467220977</v>
          </cell>
          <cell r="F298">
            <v>41.334474194298672</v>
          </cell>
          <cell r="G298">
            <v>41.292345681545953</v>
          </cell>
          <cell r="H298">
            <v>41.256846510648415</v>
          </cell>
          <cell r="I298">
            <v>41.229069771148545</v>
          </cell>
          <cell r="J298">
            <v>41.204071941726525</v>
          </cell>
          <cell r="K298">
            <v>41.18161020727441</v>
          </cell>
          <cell r="L298">
            <v>41.163083482797255</v>
          </cell>
          <cell r="M298">
            <v>41.163083482797255</v>
          </cell>
          <cell r="N298">
            <v>41.163083482797255</v>
          </cell>
          <cell r="O298">
            <v>41.163083482797255</v>
          </cell>
          <cell r="P298">
            <v>41.163083482797255</v>
          </cell>
          <cell r="Q298">
            <v>41.163083482797255</v>
          </cell>
          <cell r="R298">
            <v>41.163083482797255</v>
          </cell>
          <cell r="S298">
            <v>41.163083482797255</v>
          </cell>
          <cell r="T298">
            <v>41.163083482797255</v>
          </cell>
          <cell r="U298">
            <v>41.163083482797255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40.806961266514925</v>
          </cell>
          <cell r="I299">
            <v>40.683438678991585</v>
          </cell>
          <cell r="J299">
            <v>40.583408960245031</v>
          </cell>
          <cell r="K299">
            <v>40.496141423509677</v>
          </cell>
          <cell r="L299">
            <v>40.496141423509677</v>
          </cell>
          <cell r="M299">
            <v>40.496141423509677</v>
          </cell>
          <cell r="N299">
            <v>40.496141423509677</v>
          </cell>
          <cell r="O299">
            <v>40.496141423509677</v>
          </cell>
          <cell r="P299">
            <v>40.496141423509677</v>
          </cell>
          <cell r="Q299">
            <v>40.496141423509677</v>
          </cell>
          <cell r="R299">
            <v>40.496141423509677</v>
          </cell>
          <cell r="S299">
            <v>40.496141423509677</v>
          </cell>
          <cell r="T299">
            <v>40.496141423509677</v>
          </cell>
          <cell r="U299">
            <v>40.496141423509677</v>
          </cell>
        </row>
        <row r="300">
          <cell r="E300">
            <v>41.381043467220977</v>
          </cell>
          <cell r="F300">
            <v>41.257018368864273</v>
          </cell>
          <cell r="G300">
            <v>41.160618829947744</v>
          </cell>
          <cell r="H300">
            <v>41.075213054075235</v>
          </cell>
          <cell r="I300">
            <v>40.999303817422771</v>
          </cell>
          <cell r="J300">
            <v>40.940891071173368</v>
          </cell>
          <cell r="K300">
            <v>40.885646721178297</v>
          </cell>
          <cell r="L300">
            <v>40.885646721178297</v>
          </cell>
          <cell r="M300">
            <v>40.885646721178297</v>
          </cell>
          <cell r="N300">
            <v>40.885646721178297</v>
          </cell>
          <cell r="O300">
            <v>40.885646721178297</v>
          </cell>
          <cell r="P300">
            <v>40.885646721178297</v>
          </cell>
          <cell r="Q300">
            <v>40.885646721178297</v>
          </cell>
          <cell r="R300">
            <v>40.885646721178297</v>
          </cell>
          <cell r="S300">
            <v>40.885646721178297</v>
          </cell>
          <cell r="T300">
            <v>40.885646721178297</v>
          </cell>
          <cell r="U300">
            <v>40.885646721178297</v>
          </cell>
        </row>
        <row r="301">
          <cell r="E301">
            <v>41.381043467220977</v>
          </cell>
          <cell r="F301">
            <v>41.301688729535364</v>
          </cell>
          <cell r="G301">
            <v>41.237532008769016</v>
          </cell>
          <cell r="H301">
            <v>41.184898427384809</v>
          </cell>
          <cell r="I301">
            <v>41.147654141436767</v>
          </cell>
          <cell r="J301">
            <v>41.109744404935839</v>
          </cell>
          <cell r="K301">
            <v>41.109744404935839</v>
          </cell>
          <cell r="L301">
            <v>41.109744404935839</v>
          </cell>
          <cell r="M301">
            <v>41.109744404935839</v>
          </cell>
          <cell r="N301">
            <v>41.109744404935839</v>
          </cell>
          <cell r="O301">
            <v>41.109744404935839</v>
          </cell>
          <cell r="P301">
            <v>41.109744404935839</v>
          </cell>
          <cell r="Q301">
            <v>41.109744404935839</v>
          </cell>
          <cell r="R301">
            <v>41.109744404935839</v>
          </cell>
          <cell r="S301">
            <v>41.109744404935839</v>
          </cell>
          <cell r="T301">
            <v>41.109744404935839</v>
          </cell>
          <cell r="U301">
            <v>41.109744404935839</v>
          </cell>
        </row>
        <row r="302">
          <cell r="E302">
            <v>41.381043467220977</v>
          </cell>
          <cell r="F302">
            <v>41.326983072419075</v>
          </cell>
          <cell r="G302">
            <v>41.281129278846969</v>
          </cell>
          <cell r="H302">
            <v>41.2447669735527</v>
          </cell>
          <cell r="I302">
            <v>41.212150403793586</v>
          </cell>
          <cell r="J302">
            <v>41.185097457069858</v>
          </cell>
          <cell r="K302">
            <v>41.185097457069858</v>
          </cell>
          <cell r="L302">
            <v>41.185097457069858</v>
          </cell>
          <cell r="M302">
            <v>41.185097457069858</v>
          </cell>
          <cell r="N302">
            <v>41.185097457069858</v>
          </cell>
          <cell r="O302">
            <v>41.185097457069858</v>
          </cell>
          <cell r="P302">
            <v>41.185097457069858</v>
          </cell>
          <cell r="Q302">
            <v>41.185097457069858</v>
          </cell>
          <cell r="R302">
            <v>41.185097457069858</v>
          </cell>
          <cell r="S302">
            <v>41.185097457069858</v>
          </cell>
          <cell r="T302">
            <v>41.185097457069858</v>
          </cell>
          <cell r="U302">
            <v>41.185097457069858</v>
          </cell>
        </row>
        <row r="303">
          <cell r="E303">
            <v>41.381043467220977</v>
          </cell>
          <cell r="F303">
            <v>41.198422540388208</v>
          </cell>
          <cell r="G303">
            <v>41.03413020880091</v>
          </cell>
          <cell r="H303">
            <v>40.896327031803402</v>
          </cell>
          <cell r="I303">
            <v>40.783264939376366</v>
          </cell>
          <cell r="J303">
            <v>40.687470214674484</v>
          </cell>
          <cell r="K303">
            <v>40.60368257590121</v>
          </cell>
          <cell r="L303">
            <v>40.537881252775612</v>
          </cell>
          <cell r="M303">
            <v>40.480816075109836</v>
          </cell>
          <cell r="N303">
            <v>40.480816075109836</v>
          </cell>
          <cell r="O303">
            <v>40.480816075109836</v>
          </cell>
          <cell r="P303">
            <v>40.480816075109836</v>
          </cell>
          <cell r="Q303">
            <v>40.480816075109836</v>
          </cell>
          <cell r="R303">
            <v>40.480816075109836</v>
          </cell>
          <cell r="S303">
            <v>40.480816075109836</v>
          </cell>
          <cell r="T303">
            <v>40.480816075109836</v>
          </cell>
          <cell r="U303">
            <v>40.480816075109836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41.139660584168503</v>
          </cell>
          <cell r="K304">
            <v>41.139660584168503</v>
          </cell>
          <cell r="L304">
            <v>41.139660584168503</v>
          </cell>
          <cell r="M304">
            <v>41.139660584168503</v>
          </cell>
          <cell r="N304">
            <v>41.139660584168503</v>
          </cell>
          <cell r="O304">
            <v>41.139660584168503</v>
          </cell>
          <cell r="P304">
            <v>41.139660584168503</v>
          </cell>
          <cell r="Q304">
            <v>41.139660584168503</v>
          </cell>
          <cell r="R304">
            <v>41.139660584168503</v>
          </cell>
          <cell r="S304">
            <v>41.139660584168503</v>
          </cell>
          <cell r="T304">
            <v>41.139660584168503</v>
          </cell>
          <cell r="U304">
            <v>41.139660584168503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41.381043467220977</v>
          </cell>
          <cell r="M305">
            <v>41.381043467220977</v>
          </cell>
          <cell r="N305">
            <v>41.381043467220977</v>
          </cell>
          <cell r="O305">
            <v>41.381043467220977</v>
          </cell>
          <cell r="P305">
            <v>41.381043467220977</v>
          </cell>
          <cell r="Q305">
            <v>41.381043467220977</v>
          </cell>
          <cell r="R305">
            <v>41.381043467220977</v>
          </cell>
          <cell r="S305">
            <v>41.381043467220977</v>
          </cell>
          <cell r="T305">
            <v>41.381043467220977</v>
          </cell>
          <cell r="U305">
            <v>41.381043467220977</v>
          </cell>
        </row>
        <row r="306">
          <cell r="E306">
            <v>41.381043467220977</v>
          </cell>
          <cell r="F306">
            <v>41.271140461672616</v>
          </cell>
          <cell r="G306">
            <v>41.179958806807065</v>
          </cell>
          <cell r="H306">
            <v>41.101705987186747</v>
          </cell>
          <cell r="I306">
            <v>41.036097929211117</v>
          </cell>
          <cell r="J306">
            <v>40.972281983311092</v>
          </cell>
          <cell r="K306">
            <v>40.919016577784404</v>
          </cell>
          <cell r="L306">
            <v>40.919016577784404</v>
          </cell>
          <cell r="M306">
            <v>40.919016577784404</v>
          </cell>
          <cell r="N306">
            <v>40.919016577784404</v>
          </cell>
          <cell r="O306">
            <v>40.919016577784404</v>
          </cell>
          <cell r="P306">
            <v>40.919016577784404</v>
          </cell>
          <cell r="Q306">
            <v>40.919016577784404</v>
          </cell>
          <cell r="R306">
            <v>40.919016577784404</v>
          </cell>
          <cell r="S306">
            <v>40.919016577784404</v>
          </cell>
          <cell r="T306">
            <v>40.919016577784404</v>
          </cell>
          <cell r="U306">
            <v>40.919016577784404</v>
          </cell>
        </row>
        <row r="307">
          <cell r="E307">
            <v>41.381043467220977</v>
          </cell>
          <cell r="F307">
            <v>41.168900286175031</v>
          </cell>
          <cell r="G307">
            <v>40.996772802770678</v>
          </cell>
          <cell r="H307">
            <v>40.87709442463651</v>
          </cell>
          <cell r="I307">
            <v>40.788100988360661</v>
          </cell>
          <cell r="J307">
            <v>40.707037348027988</v>
          </cell>
          <cell r="K307">
            <v>40.707037348027988</v>
          </cell>
          <cell r="L307">
            <v>40.707037348027988</v>
          </cell>
          <cell r="M307">
            <v>40.707037348027988</v>
          </cell>
          <cell r="N307">
            <v>40.707037348027988</v>
          </cell>
          <cell r="O307">
            <v>40.707037348027988</v>
          </cell>
          <cell r="P307">
            <v>40.707037348027988</v>
          </cell>
          <cell r="Q307">
            <v>40.707037348027988</v>
          </cell>
          <cell r="R307">
            <v>40.707037348027988</v>
          </cell>
          <cell r="S307">
            <v>40.707037348027988</v>
          </cell>
          <cell r="T307">
            <v>40.707037348027988</v>
          </cell>
          <cell r="U307">
            <v>40.707037348027988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41.381043467220977</v>
          </cell>
          <cell r="O308">
            <v>41.381043467220977</v>
          </cell>
          <cell r="P308">
            <v>41.381043467220977</v>
          </cell>
          <cell r="Q308">
            <v>41.381043467220977</v>
          </cell>
          <cell r="R308">
            <v>41.381043467220977</v>
          </cell>
          <cell r="S308">
            <v>41.381043467220977</v>
          </cell>
          <cell r="T308">
            <v>41.381043467220977</v>
          </cell>
          <cell r="U308">
            <v>41.381043467220977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41.381043467220977</v>
          </cell>
          <cell r="O309">
            <v>41.381043467220977</v>
          </cell>
          <cell r="P309">
            <v>41.381043467220977</v>
          </cell>
          <cell r="Q309">
            <v>41.381043467220977</v>
          </cell>
          <cell r="R309">
            <v>41.381043467220977</v>
          </cell>
          <cell r="S309">
            <v>41.381043467220977</v>
          </cell>
          <cell r="T309">
            <v>41.381043467220977</v>
          </cell>
          <cell r="U309">
            <v>41.381043467220977</v>
          </cell>
        </row>
        <row r="310">
          <cell r="E310">
            <v>41.381043467220977</v>
          </cell>
          <cell r="F310">
            <v>41.248383805076209</v>
          </cell>
          <cell r="G310">
            <v>41.162630806546176</v>
          </cell>
          <cell r="H310">
            <v>41.085425961882009</v>
          </cell>
          <cell r="I310">
            <v>41.018995644121574</v>
          </cell>
          <cell r="J310">
            <v>40.960811496196172</v>
          </cell>
          <cell r="K310">
            <v>40.907353564047625</v>
          </cell>
          <cell r="L310">
            <v>40.907353564047625</v>
          </cell>
          <cell r="M310">
            <v>40.907353564047625</v>
          </cell>
          <cell r="N310">
            <v>40.907353564047625</v>
          </cell>
          <cell r="O310">
            <v>40.907353564047625</v>
          </cell>
          <cell r="P310">
            <v>40.907353564047625</v>
          </cell>
          <cell r="Q310">
            <v>40.907353564047625</v>
          </cell>
          <cell r="R310">
            <v>40.907353564047625</v>
          </cell>
          <cell r="S310">
            <v>40.907353564047625</v>
          </cell>
          <cell r="T310">
            <v>40.907353564047625</v>
          </cell>
          <cell r="U310">
            <v>40.907353564047625</v>
          </cell>
        </row>
        <row r="311">
          <cell r="E311">
            <v>41.381043467220977</v>
          </cell>
          <cell r="F311">
            <v>41.3261418306096</v>
          </cell>
          <cell r="G311">
            <v>41.281418593968802</v>
          </cell>
          <cell r="H311">
            <v>41.247042491999643</v>
          </cell>
          <cell r="I311">
            <v>41.218933618370208</v>
          </cell>
          <cell r="J311">
            <v>41.194659928478544</v>
          </cell>
          <cell r="K311">
            <v>41.194659928478544</v>
          </cell>
          <cell r="L311">
            <v>41.194659928478544</v>
          </cell>
          <cell r="M311">
            <v>41.194659928478544</v>
          </cell>
          <cell r="N311">
            <v>41.194659928478544</v>
          </cell>
          <cell r="O311">
            <v>41.194659928478544</v>
          </cell>
          <cell r="P311">
            <v>41.194659928478544</v>
          </cell>
          <cell r="Q311">
            <v>41.194659928478544</v>
          </cell>
          <cell r="R311">
            <v>41.194659928478544</v>
          </cell>
          <cell r="S311">
            <v>41.194659928478544</v>
          </cell>
          <cell r="T311">
            <v>41.194659928478544</v>
          </cell>
          <cell r="U311">
            <v>41.194659928478544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41.381043467220977</v>
          </cell>
          <cell r="I312">
            <v>41.381043467220977</v>
          </cell>
          <cell r="J312">
            <v>41.381043467220977</v>
          </cell>
          <cell r="K312">
            <v>41.381043467220977</v>
          </cell>
          <cell r="L312">
            <v>41.381043467220977</v>
          </cell>
          <cell r="M312">
            <v>41.381043467220977</v>
          </cell>
          <cell r="N312">
            <v>41.381043467220977</v>
          </cell>
          <cell r="O312">
            <v>41.381043467220977</v>
          </cell>
          <cell r="P312">
            <v>41.381043467220977</v>
          </cell>
          <cell r="Q312">
            <v>41.381043467220977</v>
          </cell>
          <cell r="R312">
            <v>41.381043467220977</v>
          </cell>
          <cell r="S312">
            <v>41.381043467220977</v>
          </cell>
          <cell r="T312">
            <v>41.381043467220977</v>
          </cell>
          <cell r="U312">
            <v>41.381043467220977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40.841415564444425</v>
          </cell>
          <cell r="I313">
            <v>40.710202513832364</v>
          </cell>
          <cell r="J313">
            <v>40.587312523027236</v>
          </cell>
          <cell r="K313">
            <v>40.488981268997939</v>
          </cell>
          <cell r="L313">
            <v>40.3964338404488</v>
          </cell>
          <cell r="M313">
            <v>40.318294763397738</v>
          </cell>
          <cell r="N313">
            <v>40.318294763397738</v>
          </cell>
          <cell r="O313">
            <v>40.318294763397738</v>
          </cell>
          <cell r="P313">
            <v>40.318294763397738</v>
          </cell>
          <cell r="Q313">
            <v>40.318294763397738</v>
          </cell>
          <cell r="R313">
            <v>40.318294763397738</v>
          </cell>
          <cell r="S313">
            <v>40.318294763397738</v>
          </cell>
          <cell r="T313">
            <v>40.318294763397738</v>
          </cell>
          <cell r="U313">
            <v>40.318294763397738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41.381043467220977</v>
          </cell>
          <cell r="K314">
            <v>41.381043467220977</v>
          </cell>
          <cell r="L314">
            <v>41.381043467220977</v>
          </cell>
          <cell r="M314">
            <v>41.381043467220977</v>
          </cell>
          <cell r="N314">
            <v>41.381043467220977</v>
          </cell>
          <cell r="O314">
            <v>41.381043467220977</v>
          </cell>
          <cell r="P314">
            <v>41.381043467220977</v>
          </cell>
          <cell r="Q314">
            <v>41.381043467220977</v>
          </cell>
          <cell r="R314">
            <v>41.381043467220977</v>
          </cell>
          <cell r="S314">
            <v>41.381043467220977</v>
          </cell>
          <cell r="T314">
            <v>41.381043467220977</v>
          </cell>
          <cell r="U314">
            <v>41.381043467220977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41.381043467220977</v>
          </cell>
          <cell r="M316">
            <v>41.381043467220977</v>
          </cell>
          <cell r="N316">
            <v>41.381043467220977</v>
          </cell>
          <cell r="O316">
            <v>41.381043467220977</v>
          </cell>
          <cell r="P316">
            <v>41.381043467220977</v>
          </cell>
          <cell r="Q316">
            <v>41.381043467220977</v>
          </cell>
          <cell r="R316">
            <v>41.381043467220977</v>
          </cell>
          <cell r="S316">
            <v>41.381043467220977</v>
          </cell>
          <cell r="T316">
            <v>41.381043467220977</v>
          </cell>
          <cell r="U316">
            <v>41.381043467220977</v>
          </cell>
        </row>
        <row r="317">
          <cell r="E317">
            <v>41.381043467220977</v>
          </cell>
          <cell r="F317">
            <v>41.249304768257552</v>
          </cell>
          <cell r="G317">
            <v>41.149231853401474</v>
          </cell>
          <cell r="H317">
            <v>41.067213486043912</v>
          </cell>
          <cell r="I317">
            <v>40.993585535251789</v>
          </cell>
          <cell r="J317">
            <v>40.924106986020313</v>
          </cell>
          <cell r="K317">
            <v>40.866865113997576</v>
          </cell>
          <cell r="L317">
            <v>40.822335166152691</v>
          </cell>
          <cell r="M317">
            <v>40.822335166152691</v>
          </cell>
          <cell r="N317">
            <v>40.822335166152691</v>
          </cell>
          <cell r="O317">
            <v>40.822335166152691</v>
          </cell>
          <cell r="P317">
            <v>40.822335166152691</v>
          </cell>
          <cell r="Q317">
            <v>40.822335166152691</v>
          </cell>
          <cell r="R317">
            <v>40.822335166152691</v>
          </cell>
          <cell r="S317">
            <v>40.822335166152691</v>
          </cell>
          <cell r="T317">
            <v>40.822335166152691</v>
          </cell>
          <cell r="U317">
            <v>40.822335166152691</v>
          </cell>
        </row>
        <row r="318">
          <cell r="E318">
            <v>41.381043467220977</v>
          </cell>
          <cell r="F318">
            <v>41.359697744393806</v>
          </cell>
          <cell r="G318">
            <v>41.343100040572551</v>
          </cell>
          <cell r="H318">
            <v>41.328302361228985</v>
          </cell>
          <cell r="I318">
            <v>41.31736492337722</v>
          </cell>
          <cell r="J318">
            <v>41.306638378294338</v>
          </cell>
          <cell r="K318">
            <v>41.296869647846115</v>
          </cell>
          <cell r="L318">
            <v>41.296869647846115</v>
          </cell>
          <cell r="M318">
            <v>41.296869647846115</v>
          </cell>
          <cell r="N318">
            <v>41.296869647846115</v>
          </cell>
          <cell r="O318">
            <v>41.296869647846115</v>
          </cell>
          <cell r="P318">
            <v>41.296869647846115</v>
          </cell>
          <cell r="Q318">
            <v>41.296869647846115</v>
          </cell>
          <cell r="R318">
            <v>41.296869647846115</v>
          </cell>
          <cell r="S318">
            <v>41.296869647846115</v>
          </cell>
          <cell r="T318">
            <v>41.296869647846115</v>
          </cell>
          <cell r="U318">
            <v>41.296869647846115</v>
          </cell>
        </row>
        <row r="319">
          <cell r="E319">
            <v>41.381043467220977</v>
          </cell>
          <cell r="F319">
            <v>41.196114010982285</v>
          </cell>
          <cell r="G319">
            <v>41.196114010982285</v>
          </cell>
          <cell r="H319">
            <v>41.196114010982285</v>
          </cell>
          <cell r="I319">
            <v>41.196114010982285</v>
          </cell>
          <cell r="J319">
            <v>41.196114010982285</v>
          </cell>
          <cell r="K319">
            <v>41.196114010982285</v>
          </cell>
          <cell r="L319">
            <v>41.196114010982285</v>
          </cell>
          <cell r="M319">
            <v>41.196114010982285</v>
          </cell>
          <cell r="N319">
            <v>41.196114010982285</v>
          </cell>
          <cell r="O319">
            <v>41.196114010982285</v>
          </cell>
          <cell r="P319">
            <v>41.196114010982285</v>
          </cell>
          <cell r="Q319">
            <v>41.196114010982285</v>
          </cell>
          <cell r="R319">
            <v>41.196114010982285</v>
          </cell>
          <cell r="S319">
            <v>41.196114010982285</v>
          </cell>
          <cell r="T319">
            <v>41.196114010982285</v>
          </cell>
          <cell r="U319">
            <v>41.196114010982285</v>
          </cell>
        </row>
        <row r="320">
          <cell r="E320">
            <v>41.381043467220977</v>
          </cell>
          <cell r="F320">
            <v>41.270802000171386</v>
          </cell>
          <cell r="G320">
            <v>41.182594238434135</v>
          </cell>
          <cell r="H320">
            <v>41.117428321887118</v>
          </cell>
          <cell r="I320">
            <v>41.058598567708465</v>
          </cell>
          <cell r="J320">
            <v>41.004786627096891</v>
          </cell>
          <cell r="K320">
            <v>40.959616582246476</v>
          </cell>
          <cell r="L320">
            <v>40.959616582246476</v>
          </cell>
          <cell r="M320">
            <v>40.959616582246476</v>
          </cell>
          <cell r="N320">
            <v>40.959616582246476</v>
          </cell>
          <cell r="O320">
            <v>40.959616582246476</v>
          </cell>
          <cell r="P320">
            <v>40.959616582246476</v>
          </cell>
          <cell r="Q320">
            <v>40.959616582246476</v>
          </cell>
          <cell r="R320">
            <v>40.959616582246476</v>
          </cell>
          <cell r="S320">
            <v>40.959616582246476</v>
          </cell>
          <cell r="T320">
            <v>40.959616582246476</v>
          </cell>
          <cell r="U320">
            <v>40.959616582246476</v>
          </cell>
        </row>
        <row r="321">
          <cell r="E321">
            <v>41.381043467220977</v>
          </cell>
          <cell r="F321">
            <v>41.219562640261351</v>
          </cell>
          <cell r="G321">
            <v>41.10225370849713</v>
          </cell>
          <cell r="H321">
            <v>41.008196518180917</v>
          </cell>
          <cell r="I321">
            <v>40.924725785860169</v>
          </cell>
          <cell r="J321">
            <v>40.836120800414527</v>
          </cell>
          <cell r="K321">
            <v>40.750755528378555</v>
          </cell>
          <cell r="L321">
            <v>40.750755528378555</v>
          </cell>
          <cell r="M321">
            <v>40.750755528378555</v>
          </cell>
          <cell r="N321">
            <v>40.750755528378555</v>
          </cell>
          <cell r="O321">
            <v>40.750755528378555</v>
          </cell>
          <cell r="P321">
            <v>40.750755528378555</v>
          </cell>
          <cell r="Q321">
            <v>40.750755528378555</v>
          </cell>
          <cell r="R321">
            <v>40.750755528378555</v>
          </cell>
          <cell r="S321">
            <v>40.750755528378555</v>
          </cell>
          <cell r="T321">
            <v>40.750755528378555</v>
          </cell>
          <cell r="U321">
            <v>40.750755528378555</v>
          </cell>
        </row>
        <row r="322">
          <cell r="E322">
            <v>41.381043467220977</v>
          </cell>
          <cell r="F322">
            <v>41.308709776589609</v>
          </cell>
          <cell r="G322">
            <v>41.252841513058407</v>
          </cell>
          <cell r="H322">
            <v>41.208796208801765</v>
          </cell>
          <cell r="I322">
            <v>41.173998912603125</v>
          </cell>
          <cell r="J322">
            <v>41.146179770510038</v>
          </cell>
          <cell r="K322">
            <v>41.123176700399682</v>
          </cell>
          <cell r="L322">
            <v>41.101103398110254</v>
          </cell>
          <cell r="M322">
            <v>41.101103398110254</v>
          </cell>
          <cell r="N322">
            <v>41.101103398110254</v>
          </cell>
          <cell r="O322">
            <v>41.101103398110254</v>
          </cell>
          <cell r="P322">
            <v>41.101103398110254</v>
          </cell>
          <cell r="Q322">
            <v>41.101103398110254</v>
          </cell>
          <cell r="R322">
            <v>41.101103398110254</v>
          </cell>
          <cell r="S322">
            <v>41.101103398110254</v>
          </cell>
          <cell r="T322">
            <v>41.101103398110254</v>
          </cell>
          <cell r="U322">
            <v>41.101103398110254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41.381043467220977</v>
          </cell>
          <cell r="I323">
            <v>41.381043467220977</v>
          </cell>
          <cell r="J323">
            <v>41.381043467220977</v>
          </cell>
          <cell r="K323">
            <v>41.381043467220977</v>
          </cell>
          <cell r="L323">
            <v>41.381043467220977</v>
          </cell>
          <cell r="M323">
            <v>41.381043467220977</v>
          </cell>
          <cell r="N323">
            <v>41.381043467220977</v>
          </cell>
          <cell r="O323">
            <v>41.381043467220977</v>
          </cell>
          <cell r="P323">
            <v>41.381043467220977</v>
          </cell>
          <cell r="Q323">
            <v>41.381043467220977</v>
          </cell>
          <cell r="R323">
            <v>41.381043467220977</v>
          </cell>
          <cell r="S323">
            <v>41.381043467220977</v>
          </cell>
          <cell r="T323">
            <v>41.381043467220977</v>
          </cell>
          <cell r="U323">
            <v>41.381043467220977</v>
          </cell>
        </row>
        <row r="324">
          <cell r="E324">
            <v>41.381043467220977</v>
          </cell>
          <cell r="F324">
            <v>41.297276399147961</v>
          </cell>
          <cell r="G324">
            <v>41.232629449174425</v>
          </cell>
          <cell r="H324">
            <v>41.173513025263802</v>
          </cell>
          <cell r="I324">
            <v>41.12220074035929</v>
          </cell>
          <cell r="J324">
            <v>41.083476349383254</v>
          </cell>
          <cell r="K324">
            <v>41.083476349383254</v>
          </cell>
          <cell r="L324">
            <v>41.083476349383254</v>
          </cell>
          <cell r="M324">
            <v>41.083476349383254</v>
          </cell>
          <cell r="N324">
            <v>41.083476349383254</v>
          </cell>
          <cell r="O324">
            <v>41.083476349383254</v>
          </cell>
          <cell r="P324">
            <v>41.083476349383254</v>
          </cell>
          <cell r="Q324">
            <v>41.083476349383254</v>
          </cell>
          <cell r="R324">
            <v>41.083476349383254</v>
          </cell>
          <cell r="S324">
            <v>41.083476349383254</v>
          </cell>
          <cell r="T324">
            <v>41.083476349383254</v>
          </cell>
          <cell r="U324">
            <v>41.083476349383254</v>
          </cell>
        </row>
        <row r="325">
          <cell r="E325">
            <v>41.381043467220977</v>
          </cell>
          <cell r="F325">
            <v>41.287853073712952</v>
          </cell>
          <cell r="G325">
            <v>41.214732011781557</v>
          </cell>
          <cell r="H325">
            <v>41.158926738108107</v>
          </cell>
          <cell r="I325">
            <v>41.09689027282348</v>
          </cell>
          <cell r="J325">
            <v>41.048350346069846</v>
          </cell>
          <cell r="K325">
            <v>41.008051789989374</v>
          </cell>
          <cell r="L325">
            <v>41.008051789989374</v>
          </cell>
          <cell r="M325">
            <v>41.008051789989374</v>
          </cell>
          <cell r="N325">
            <v>41.008051789989374</v>
          </cell>
          <cell r="O325">
            <v>41.008051789989374</v>
          </cell>
          <cell r="P325">
            <v>41.008051789989374</v>
          </cell>
          <cell r="Q325">
            <v>41.008051789989374</v>
          </cell>
          <cell r="R325">
            <v>41.008051789989374</v>
          </cell>
          <cell r="S325">
            <v>41.008051789989374</v>
          </cell>
          <cell r="T325">
            <v>41.008051789989374</v>
          </cell>
          <cell r="U325">
            <v>41.008051789989374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41.381043467220977</v>
          </cell>
          <cell r="L326">
            <v>41.381043467220977</v>
          </cell>
          <cell r="M326">
            <v>41.381043467220977</v>
          </cell>
          <cell r="N326">
            <v>41.381043467220977</v>
          </cell>
          <cell r="O326">
            <v>41.381043467220977</v>
          </cell>
          <cell r="P326">
            <v>41.381043467220977</v>
          </cell>
          <cell r="Q326">
            <v>41.381043467220977</v>
          </cell>
          <cell r="R326">
            <v>41.381043467220977</v>
          </cell>
          <cell r="S326">
            <v>41.381043467220977</v>
          </cell>
          <cell r="T326">
            <v>41.381043467220977</v>
          </cell>
          <cell r="U326">
            <v>41.381043467220977</v>
          </cell>
        </row>
        <row r="327">
          <cell r="E327">
            <v>41.381043467220977</v>
          </cell>
          <cell r="F327">
            <v>41.256990130061375</v>
          </cell>
          <cell r="G327">
            <v>41.153806716976533</v>
          </cell>
          <cell r="H327">
            <v>41.069672744287111</v>
          </cell>
          <cell r="I327">
            <v>41.002877089775929</v>
          </cell>
          <cell r="J327">
            <v>40.950517517862338</v>
          </cell>
          <cell r="K327">
            <v>40.907955812962108</v>
          </cell>
          <cell r="L327">
            <v>40.907955812962108</v>
          </cell>
          <cell r="M327">
            <v>40.907955812962108</v>
          </cell>
          <cell r="N327">
            <v>40.907955812962108</v>
          </cell>
          <cell r="O327">
            <v>40.907955812962108</v>
          </cell>
          <cell r="P327">
            <v>40.907955812962108</v>
          </cell>
          <cell r="Q327">
            <v>40.907955812962108</v>
          </cell>
          <cell r="R327">
            <v>40.907955812962108</v>
          </cell>
          <cell r="S327">
            <v>40.907955812962108</v>
          </cell>
          <cell r="T327">
            <v>40.907955812962108</v>
          </cell>
          <cell r="U327">
            <v>40.907955812962108</v>
          </cell>
        </row>
        <row r="328">
          <cell r="E328">
            <v>41.381043467220977</v>
          </cell>
          <cell r="F328">
            <v>41.251429963610462</v>
          </cell>
          <cell r="G328">
            <v>41.148493493846345</v>
          </cell>
          <cell r="H328">
            <v>41.06113556600549</v>
          </cell>
          <cell r="I328">
            <v>40.991213655599289</v>
          </cell>
          <cell r="J328">
            <v>40.934673961386828</v>
          </cell>
          <cell r="K328">
            <v>40.88262884950354</v>
          </cell>
          <cell r="L328">
            <v>40.845244975532758</v>
          </cell>
          <cell r="M328">
            <v>40.815916555262241</v>
          </cell>
          <cell r="N328">
            <v>40.815916555262241</v>
          </cell>
          <cell r="O328">
            <v>40.815916555262241</v>
          </cell>
          <cell r="P328">
            <v>40.815916555262241</v>
          </cell>
          <cell r="Q328">
            <v>40.815916555262241</v>
          </cell>
          <cell r="R328">
            <v>40.815916555262241</v>
          </cell>
          <cell r="S328">
            <v>40.815916555262241</v>
          </cell>
          <cell r="T328">
            <v>40.815916555262241</v>
          </cell>
          <cell r="U328">
            <v>40.815916555262241</v>
          </cell>
        </row>
        <row r="329">
          <cell r="E329">
            <v>41.381043467220977</v>
          </cell>
          <cell r="F329">
            <v>41.224704356922139</v>
          </cell>
          <cell r="G329">
            <v>41.109319726038429</v>
          </cell>
          <cell r="H329">
            <v>41.013160688420818</v>
          </cell>
          <cell r="I329">
            <v>40.93383846318104</v>
          </cell>
          <cell r="J329">
            <v>40.863894263321086</v>
          </cell>
          <cell r="K329">
            <v>40.800759435364078</v>
          </cell>
          <cell r="L329">
            <v>40.800759435364078</v>
          </cell>
          <cell r="M329">
            <v>40.800759435364078</v>
          </cell>
          <cell r="N329">
            <v>40.800759435364078</v>
          </cell>
          <cell r="O329">
            <v>40.800759435364078</v>
          </cell>
          <cell r="P329">
            <v>40.800759435364078</v>
          </cell>
          <cell r="Q329">
            <v>40.800759435364078</v>
          </cell>
          <cell r="R329">
            <v>40.800759435364078</v>
          </cell>
          <cell r="S329">
            <v>40.800759435364078</v>
          </cell>
          <cell r="T329">
            <v>40.800759435364078</v>
          </cell>
          <cell r="U329">
            <v>40.800759435364078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40.799052220634344</v>
          </cell>
          <cell r="I330">
            <v>40.647939040802314</v>
          </cell>
          <cell r="J330">
            <v>40.5363970239884</v>
          </cell>
          <cell r="K330">
            <v>40.445193794055633</v>
          </cell>
          <cell r="L330">
            <v>40.36265817758693</v>
          </cell>
          <cell r="M330">
            <v>40.299026446350048</v>
          </cell>
          <cell r="N330">
            <v>40.299026446350048</v>
          </cell>
          <cell r="O330">
            <v>40.299026446350048</v>
          </cell>
          <cell r="P330">
            <v>40.299026446350048</v>
          </cell>
          <cell r="Q330">
            <v>40.299026446350048</v>
          </cell>
          <cell r="R330">
            <v>40.299026446350048</v>
          </cell>
          <cell r="S330">
            <v>40.299026446350048</v>
          </cell>
          <cell r="T330">
            <v>40.299026446350048</v>
          </cell>
          <cell r="U330">
            <v>40.299026446350048</v>
          </cell>
        </row>
        <row r="331">
          <cell r="E331">
            <v>41.381043467220977</v>
          </cell>
          <cell r="F331">
            <v>41.187265197210316</v>
          </cell>
          <cell r="G331">
            <v>41.027156071673993</v>
          </cell>
          <cell r="H331">
            <v>40.900485897703184</v>
          </cell>
          <cell r="I331">
            <v>40.798549873255908</v>
          </cell>
          <cell r="J331">
            <v>40.719873212780286</v>
          </cell>
          <cell r="K331">
            <v>40.658399269432984</v>
          </cell>
          <cell r="L331">
            <v>40.658399269432984</v>
          </cell>
          <cell r="M331">
            <v>40.658399269432984</v>
          </cell>
          <cell r="N331">
            <v>40.658399269432984</v>
          </cell>
          <cell r="O331">
            <v>40.658399269432984</v>
          </cell>
          <cell r="P331">
            <v>40.658399269432984</v>
          </cell>
          <cell r="Q331">
            <v>40.658399269432984</v>
          </cell>
          <cell r="R331">
            <v>40.658399269432984</v>
          </cell>
          <cell r="S331">
            <v>40.658399269432984</v>
          </cell>
          <cell r="T331">
            <v>40.658399269432984</v>
          </cell>
          <cell r="U331">
            <v>40.658399269432984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41.381043467220977</v>
          </cell>
          <cell r="K332">
            <v>41.381043467220977</v>
          </cell>
          <cell r="L332">
            <v>41.381043467220977</v>
          </cell>
          <cell r="M332">
            <v>41.381043467220977</v>
          </cell>
          <cell r="N332">
            <v>41.381043467220977</v>
          </cell>
          <cell r="O332">
            <v>41.381043467220977</v>
          </cell>
          <cell r="P332">
            <v>41.381043467220977</v>
          </cell>
          <cell r="Q332">
            <v>41.381043467220977</v>
          </cell>
          <cell r="R332">
            <v>41.381043467220977</v>
          </cell>
          <cell r="S332">
            <v>41.381043467220977</v>
          </cell>
          <cell r="T332">
            <v>41.381043467220977</v>
          </cell>
          <cell r="U332">
            <v>41.381043467220977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41.381043467220977</v>
          </cell>
          <cell r="I333">
            <v>41.381043467220977</v>
          </cell>
          <cell r="J333">
            <v>41.381043467220977</v>
          </cell>
          <cell r="K333">
            <v>41.381043467220977</v>
          </cell>
          <cell r="L333">
            <v>41.381043467220977</v>
          </cell>
          <cell r="M333">
            <v>41.381043467220977</v>
          </cell>
          <cell r="N333">
            <v>41.381043467220977</v>
          </cell>
          <cell r="O333">
            <v>41.381043467220977</v>
          </cell>
          <cell r="P333">
            <v>41.381043467220977</v>
          </cell>
          <cell r="Q333">
            <v>41.381043467220977</v>
          </cell>
          <cell r="R333">
            <v>41.381043467220977</v>
          </cell>
          <cell r="S333">
            <v>41.381043467220977</v>
          </cell>
          <cell r="T333">
            <v>41.381043467220977</v>
          </cell>
          <cell r="U333">
            <v>41.381043467220977</v>
          </cell>
        </row>
        <row r="334">
          <cell r="E334">
            <v>41.381043467220977</v>
          </cell>
          <cell r="F334">
            <v>41.361205035188796</v>
          </cell>
          <cell r="G334">
            <v>41.344989295879451</v>
          </cell>
          <cell r="H334">
            <v>41.331942275939262</v>
          </cell>
          <cell r="I334">
            <v>41.320996447940992</v>
          </cell>
          <cell r="J334">
            <v>41.312952721663194</v>
          </cell>
          <cell r="K334">
            <v>41.306661022705335</v>
          </cell>
          <cell r="L334">
            <v>41.306661022705335</v>
          </cell>
          <cell r="M334">
            <v>41.306661022705335</v>
          </cell>
          <cell r="N334">
            <v>41.306661022705335</v>
          </cell>
          <cell r="O334">
            <v>41.306661022705335</v>
          </cell>
          <cell r="P334">
            <v>41.306661022705335</v>
          </cell>
          <cell r="Q334">
            <v>41.306661022705335</v>
          </cell>
          <cell r="R334">
            <v>41.306661022705335</v>
          </cell>
          <cell r="S334">
            <v>41.306661022705335</v>
          </cell>
          <cell r="T334">
            <v>41.306661022705335</v>
          </cell>
          <cell r="U334">
            <v>41.306661022705335</v>
          </cell>
        </row>
        <row r="335">
          <cell r="E335">
            <v>41.381043467220977</v>
          </cell>
          <cell r="F335">
            <v>41.185722099025739</v>
          </cell>
          <cell r="G335">
            <v>41.029234299302786</v>
          </cell>
          <cell r="H335">
            <v>40.899706299438684</v>
          </cell>
          <cell r="I335">
            <v>40.795694954437081</v>
          </cell>
          <cell r="J335">
            <v>40.706428303821774</v>
          </cell>
          <cell r="K335">
            <v>40.706428303821774</v>
          </cell>
          <cell r="L335">
            <v>40.706428303821774</v>
          </cell>
          <cell r="M335">
            <v>40.706428303821774</v>
          </cell>
          <cell r="N335">
            <v>40.706428303821774</v>
          </cell>
          <cell r="O335">
            <v>40.706428303821774</v>
          </cell>
          <cell r="P335">
            <v>40.706428303821774</v>
          </cell>
          <cell r="Q335">
            <v>40.706428303821774</v>
          </cell>
          <cell r="R335">
            <v>40.706428303821774</v>
          </cell>
          <cell r="S335">
            <v>40.706428303821774</v>
          </cell>
          <cell r="T335">
            <v>40.706428303821774</v>
          </cell>
          <cell r="U335">
            <v>40.706428303821774</v>
          </cell>
        </row>
        <row r="336">
          <cell r="E336">
            <v>41.381043467220977</v>
          </cell>
          <cell r="F336">
            <v>41.337235947032262</v>
          </cell>
          <cell r="G336">
            <v>41.300730344757817</v>
          </cell>
          <cell r="H336">
            <v>41.27103621862161</v>
          </cell>
          <cell r="I336">
            <v>41.245036503603714</v>
          </cell>
          <cell r="J336">
            <v>41.224828540868636</v>
          </cell>
          <cell r="K336">
            <v>41.210133523925819</v>
          </cell>
          <cell r="L336">
            <v>41.196575062799205</v>
          </cell>
          <cell r="M336">
            <v>41.196575062799205</v>
          </cell>
          <cell r="N336">
            <v>41.196575062799205</v>
          </cell>
          <cell r="O336">
            <v>41.196575062799205</v>
          </cell>
          <cell r="P336">
            <v>41.196575062799205</v>
          </cell>
          <cell r="Q336">
            <v>41.196575062799205</v>
          </cell>
          <cell r="R336">
            <v>41.196575062799205</v>
          </cell>
          <cell r="S336">
            <v>41.196575062799205</v>
          </cell>
          <cell r="T336">
            <v>41.196575062799205</v>
          </cell>
          <cell r="U336">
            <v>41.196575062799205</v>
          </cell>
        </row>
        <row r="337">
          <cell r="E337">
            <v>41.381043467220977</v>
          </cell>
          <cell r="F337">
            <v>41.255325776036216</v>
          </cell>
          <cell r="G337">
            <v>41.156023490969261</v>
          </cell>
          <cell r="H337">
            <v>41.079739800587653</v>
          </cell>
          <cell r="I337">
            <v>41.012213860565311</v>
          </cell>
          <cell r="J337">
            <v>40.960100459937152</v>
          </cell>
          <cell r="K337">
            <v>40.911867419286764</v>
          </cell>
          <cell r="L337">
            <v>40.872558056739777</v>
          </cell>
          <cell r="M337">
            <v>40.872558056739777</v>
          </cell>
          <cell r="N337">
            <v>40.872558056739777</v>
          </cell>
          <cell r="O337">
            <v>40.872558056739777</v>
          </cell>
          <cell r="P337">
            <v>40.872558056739777</v>
          </cell>
          <cell r="Q337">
            <v>40.872558056739777</v>
          </cell>
          <cell r="R337">
            <v>40.872558056739777</v>
          </cell>
          <cell r="S337">
            <v>40.872558056739777</v>
          </cell>
          <cell r="T337">
            <v>40.872558056739777</v>
          </cell>
          <cell r="U337">
            <v>40.872558056739777</v>
          </cell>
        </row>
        <row r="338">
          <cell r="E338">
            <v>41.381043467220977</v>
          </cell>
          <cell r="F338">
            <v>41.327495301537539</v>
          </cell>
          <cell r="G338">
            <v>41.281987695007821</v>
          </cell>
          <cell r="H338">
            <v>41.246507273693915</v>
          </cell>
          <cell r="I338">
            <v>41.214923763154509</v>
          </cell>
          <cell r="J338">
            <v>41.187342312661634</v>
          </cell>
          <cell r="K338">
            <v>41.164212649511143</v>
          </cell>
          <cell r="L338">
            <v>41.164212649511143</v>
          </cell>
          <cell r="M338">
            <v>41.164212649511143</v>
          </cell>
          <cell r="N338">
            <v>41.164212649511143</v>
          </cell>
          <cell r="O338">
            <v>41.164212649511143</v>
          </cell>
          <cell r="P338">
            <v>41.164212649511143</v>
          </cell>
          <cell r="Q338">
            <v>41.164212649511143</v>
          </cell>
          <cell r="R338">
            <v>41.164212649511143</v>
          </cell>
          <cell r="S338">
            <v>41.164212649511143</v>
          </cell>
          <cell r="T338">
            <v>41.164212649511143</v>
          </cell>
          <cell r="U338">
            <v>41.164212649511143</v>
          </cell>
        </row>
        <row r="339">
          <cell r="E339">
            <v>41.381043467220977</v>
          </cell>
          <cell r="F339">
            <v>41.349650599357055</v>
          </cell>
          <cell r="G339">
            <v>41.325618508485064</v>
          </cell>
          <cell r="H339">
            <v>41.307114628043756</v>
          </cell>
          <cell r="I339">
            <v>41.291978109830801</v>
          </cell>
          <cell r="J339">
            <v>41.278621169174272</v>
          </cell>
          <cell r="K339">
            <v>41.278621169174272</v>
          </cell>
          <cell r="L339">
            <v>41.278621169174272</v>
          </cell>
          <cell r="M339">
            <v>41.278621169174272</v>
          </cell>
          <cell r="N339">
            <v>41.278621169174272</v>
          </cell>
          <cell r="O339">
            <v>41.278621169174272</v>
          </cell>
          <cell r="P339">
            <v>41.278621169174272</v>
          </cell>
          <cell r="Q339">
            <v>41.278621169174272</v>
          </cell>
          <cell r="R339">
            <v>41.278621169174272</v>
          </cell>
          <cell r="S339">
            <v>41.278621169174272</v>
          </cell>
          <cell r="T339">
            <v>41.278621169174272</v>
          </cell>
          <cell r="U339">
            <v>41.278621169174272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41.381043467220977</v>
          </cell>
          <cell r="J340">
            <v>41.381043467220977</v>
          </cell>
          <cell r="K340">
            <v>41.381043467220977</v>
          </cell>
          <cell r="L340">
            <v>41.381043467220977</v>
          </cell>
          <cell r="M340">
            <v>41.381043467220977</v>
          </cell>
          <cell r="N340">
            <v>41.381043467220977</v>
          </cell>
          <cell r="O340">
            <v>41.381043467220977</v>
          </cell>
          <cell r="P340">
            <v>41.381043467220977</v>
          </cell>
          <cell r="Q340">
            <v>41.381043467220977</v>
          </cell>
          <cell r="R340">
            <v>41.381043467220977</v>
          </cell>
          <cell r="S340">
            <v>41.381043467220977</v>
          </cell>
          <cell r="T340">
            <v>41.381043467220977</v>
          </cell>
          <cell r="U340">
            <v>41.381043467220977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41.381043467220977</v>
          </cell>
          <cell r="I341">
            <v>41.381043467220977</v>
          </cell>
          <cell r="J341">
            <v>41.381043467220977</v>
          </cell>
          <cell r="K341">
            <v>41.381043467220977</v>
          </cell>
          <cell r="L341">
            <v>41.381043467220977</v>
          </cell>
          <cell r="M341">
            <v>41.381043467220977</v>
          </cell>
          <cell r="N341">
            <v>41.381043467220977</v>
          </cell>
          <cell r="O341">
            <v>41.381043467220977</v>
          </cell>
          <cell r="P341">
            <v>41.381043467220977</v>
          </cell>
          <cell r="Q341">
            <v>41.381043467220977</v>
          </cell>
          <cell r="R341">
            <v>41.381043467220977</v>
          </cell>
          <cell r="S341">
            <v>41.381043467220977</v>
          </cell>
          <cell r="T341">
            <v>41.381043467220977</v>
          </cell>
          <cell r="U341">
            <v>41.381043467220977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41.381043467220977</v>
          </cell>
          <cell r="K342">
            <v>41.381043467220977</v>
          </cell>
          <cell r="L342">
            <v>41.381043467220977</v>
          </cell>
          <cell r="M342">
            <v>41.381043467220977</v>
          </cell>
          <cell r="N342">
            <v>41.381043467220977</v>
          </cell>
          <cell r="O342">
            <v>41.381043467220977</v>
          </cell>
          <cell r="P342">
            <v>41.381043467220977</v>
          </cell>
          <cell r="Q342">
            <v>41.381043467220977</v>
          </cell>
          <cell r="R342">
            <v>41.381043467220977</v>
          </cell>
          <cell r="S342">
            <v>41.381043467220977</v>
          </cell>
          <cell r="T342">
            <v>41.381043467220977</v>
          </cell>
          <cell r="U342">
            <v>41.381043467220977</v>
          </cell>
        </row>
        <row r="343">
          <cell r="E343">
            <v>41.381043467220977</v>
          </cell>
          <cell r="F343">
            <v>41.3660784217141</v>
          </cell>
          <cell r="G343">
            <v>41.353751514972281</v>
          </cell>
          <cell r="H343">
            <v>41.344360242728101</v>
          </cell>
          <cell r="I343">
            <v>41.336673677259533</v>
          </cell>
          <cell r="J343">
            <v>41.32994463699908</v>
          </cell>
          <cell r="K343">
            <v>41.323654373450793</v>
          </cell>
          <cell r="L343">
            <v>41.318431231295996</v>
          </cell>
          <cell r="M343">
            <v>41.318431231295996</v>
          </cell>
          <cell r="N343">
            <v>41.318431231295996</v>
          </cell>
          <cell r="O343">
            <v>41.318431231295996</v>
          </cell>
          <cell r="P343">
            <v>41.318431231295996</v>
          </cell>
          <cell r="Q343">
            <v>41.318431231295996</v>
          </cell>
          <cell r="R343">
            <v>41.318431231295996</v>
          </cell>
          <cell r="S343">
            <v>41.318431231295996</v>
          </cell>
          <cell r="T343">
            <v>41.318431231295996</v>
          </cell>
          <cell r="U343">
            <v>41.318431231295996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41.381043467220977</v>
          </cell>
          <cell r="K344">
            <v>41.381043467220977</v>
          </cell>
          <cell r="L344">
            <v>41.381043467220977</v>
          </cell>
          <cell r="M344">
            <v>41.381043467220977</v>
          </cell>
          <cell r="N344">
            <v>41.381043467220977</v>
          </cell>
          <cell r="O344">
            <v>41.381043467220977</v>
          </cell>
          <cell r="P344">
            <v>41.381043467220977</v>
          </cell>
          <cell r="Q344">
            <v>41.381043467220977</v>
          </cell>
          <cell r="R344">
            <v>41.381043467220977</v>
          </cell>
          <cell r="S344">
            <v>41.381043467220977</v>
          </cell>
          <cell r="T344">
            <v>41.381043467220977</v>
          </cell>
          <cell r="U344">
            <v>41.381043467220977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41.381043467220977</v>
          </cell>
          <cell r="J345">
            <v>41.381043467220977</v>
          </cell>
          <cell r="K345">
            <v>41.381043467220977</v>
          </cell>
          <cell r="L345">
            <v>41.381043467220977</v>
          </cell>
          <cell r="M345">
            <v>41.381043467220977</v>
          </cell>
          <cell r="N345">
            <v>41.381043467220977</v>
          </cell>
          <cell r="O345">
            <v>41.381043467220977</v>
          </cell>
          <cell r="P345">
            <v>41.381043467220977</v>
          </cell>
          <cell r="Q345">
            <v>41.381043467220977</v>
          </cell>
          <cell r="R345">
            <v>41.381043467220977</v>
          </cell>
          <cell r="S345">
            <v>41.381043467220977</v>
          </cell>
          <cell r="T345">
            <v>41.381043467220977</v>
          </cell>
          <cell r="U345">
            <v>41.381043467220977</v>
          </cell>
        </row>
        <row r="346">
          <cell r="E346">
            <v>41.381043467220977</v>
          </cell>
          <cell r="F346">
            <v>41.195448118682144</v>
          </cell>
          <cell r="G346">
            <v>41.02720463616361</v>
          </cell>
          <cell r="H346">
            <v>40.870997338529385</v>
          </cell>
          <cell r="I346">
            <v>40.74683250608976</v>
          </cell>
          <cell r="J346">
            <v>40.633870244386365</v>
          </cell>
          <cell r="K346">
            <v>40.523230248347545</v>
          </cell>
          <cell r="L346">
            <v>40.523230248347545</v>
          </cell>
          <cell r="M346">
            <v>40.523230248347545</v>
          </cell>
          <cell r="N346">
            <v>40.523230248347545</v>
          </cell>
          <cell r="O346">
            <v>40.523230248347545</v>
          </cell>
          <cell r="P346">
            <v>40.523230248347545</v>
          </cell>
          <cell r="Q346">
            <v>40.523230248347545</v>
          </cell>
          <cell r="R346">
            <v>40.523230248347545</v>
          </cell>
          <cell r="S346">
            <v>40.523230248347545</v>
          </cell>
          <cell r="T346">
            <v>40.523230248347545</v>
          </cell>
          <cell r="U346">
            <v>40.523230248347545</v>
          </cell>
        </row>
        <row r="347">
          <cell r="E347">
            <v>41.381043467220977</v>
          </cell>
          <cell r="F347">
            <v>41.18064916908817</v>
          </cell>
          <cell r="G347">
            <v>41.024996298688329</v>
          </cell>
          <cell r="H347">
            <v>40.89809113292312</v>
          </cell>
          <cell r="I347">
            <v>40.779979049622575</v>
          </cell>
          <cell r="J347">
            <v>40.675105100162845</v>
          </cell>
          <cell r="K347">
            <v>40.575918258361952</v>
          </cell>
          <cell r="L347">
            <v>40.495442274664498</v>
          </cell>
          <cell r="M347">
            <v>40.428048840786104</v>
          </cell>
          <cell r="N347">
            <v>40.428048840786104</v>
          </cell>
          <cell r="O347">
            <v>40.428048840786104</v>
          </cell>
          <cell r="P347">
            <v>40.428048840786104</v>
          </cell>
          <cell r="Q347">
            <v>40.428048840786104</v>
          </cell>
          <cell r="R347">
            <v>40.428048840786104</v>
          </cell>
          <cell r="S347">
            <v>40.428048840786104</v>
          </cell>
          <cell r="T347">
            <v>40.428048840786104</v>
          </cell>
          <cell r="U347">
            <v>40.428048840786104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41.381043467220977</v>
          </cell>
          <cell r="J348">
            <v>41.381043467220977</v>
          </cell>
          <cell r="K348">
            <v>41.381043467220977</v>
          </cell>
          <cell r="L348">
            <v>41.381043467220977</v>
          </cell>
          <cell r="M348">
            <v>41.381043467220977</v>
          </cell>
          <cell r="N348">
            <v>41.381043467220977</v>
          </cell>
          <cell r="O348">
            <v>41.381043467220977</v>
          </cell>
          <cell r="P348">
            <v>41.381043467220977</v>
          </cell>
          <cell r="Q348">
            <v>41.381043467220977</v>
          </cell>
          <cell r="R348">
            <v>41.381043467220977</v>
          </cell>
          <cell r="S348">
            <v>41.381043467220977</v>
          </cell>
          <cell r="T348">
            <v>41.381043467220977</v>
          </cell>
          <cell r="U348">
            <v>41.381043467220977</v>
          </cell>
        </row>
        <row r="349">
          <cell r="E349">
            <v>41.381043467220977</v>
          </cell>
          <cell r="F349">
            <v>41.267704928379125</v>
          </cell>
          <cell r="G349">
            <v>41.192734565735108</v>
          </cell>
          <cell r="H349">
            <v>41.127742963638674</v>
          </cell>
          <cell r="I349">
            <v>41.073569668714448</v>
          </cell>
          <cell r="J349">
            <v>41.021975402298885</v>
          </cell>
          <cell r="K349">
            <v>40.975665095268006</v>
          </cell>
          <cell r="L349">
            <v>40.932477417881287</v>
          </cell>
          <cell r="M349">
            <v>40.932477417881287</v>
          </cell>
          <cell r="N349">
            <v>40.932477417881287</v>
          </cell>
          <cell r="O349">
            <v>40.932477417881287</v>
          </cell>
          <cell r="P349">
            <v>40.932477417881287</v>
          </cell>
          <cell r="Q349">
            <v>40.932477417881287</v>
          </cell>
          <cell r="R349">
            <v>40.932477417881287</v>
          </cell>
          <cell r="S349">
            <v>40.932477417881287</v>
          </cell>
          <cell r="T349">
            <v>40.932477417881287</v>
          </cell>
          <cell r="U349">
            <v>40.932477417881287</v>
          </cell>
        </row>
        <row r="350">
          <cell r="E350">
            <v>41.381043467220977</v>
          </cell>
          <cell r="F350">
            <v>41.338191672713613</v>
          </cell>
          <cell r="G350">
            <v>41.303937650277341</v>
          </cell>
          <cell r="H350">
            <v>41.27775390684738</v>
          </cell>
          <cell r="I350">
            <v>41.253365364546674</v>
          </cell>
          <cell r="J350">
            <v>41.253365364546674</v>
          </cell>
          <cell r="K350">
            <v>41.253365364546674</v>
          </cell>
          <cell r="L350">
            <v>41.253365364546674</v>
          </cell>
          <cell r="M350">
            <v>41.253365364546674</v>
          </cell>
          <cell r="N350">
            <v>41.253365364546674</v>
          </cell>
          <cell r="O350">
            <v>41.253365364546674</v>
          </cell>
          <cell r="P350">
            <v>41.253365364546674</v>
          </cell>
          <cell r="Q350">
            <v>41.253365364546674</v>
          </cell>
          <cell r="R350">
            <v>41.253365364546674</v>
          </cell>
          <cell r="S350">
            <v>41.253365364546674</v>
          </cell>
          <cell r="T350">
            <v>41.253365364546674</v>
          </cell>
          <cell r="U350">
            <v>41.253365364546674</v>
          </cell>
        </row>
        <row r="351">
          <cell r="E351">
            <v>41.381043467220977</v>
          </cell>
          <cell r="F351">
            <v>41.371954092103557</v>
          </cell>
          <cell r="G351">
            <v>41.363752199638981</v>
          </cell>
          <cell r="H351">
            <v>41.357365474880986</v>
          </cell>
          <cell r="I351">
            <v>41.352478058627248</v>
          </cell>
          <cell r="J351">
            <v>41.348358478190029</v>
          </cell>
          <cell r="K351">
            <v>41.345112446461755</v>
          </cell>
          <cell r="L351">
            <v>41.345112446461755</v>
          </cell>
          <cell r="M351">
            <v>41.345112446461755</v>
          </cell>
          <cell r="N351">
            <v>41.345112446461755</v>
          </cell>
          <cell r="O351">
            <v>41.345112446461755</v>
          </cell>
          <cell r="P351">
            <v>41.345112446461755</v>
          </cell>
          <cell r="Q351">
            <v>41.345112446461755</v>
          </cell>
          <cell r="R351">
            <v>41.345112446461755</v>
          </cell>
          <cell r="S351">
            <v>41.345112446461755</v>
          </cell>
          <cell r="T351">
            <v>41.345112446461755</v>
          </cell>
          <cell r="U351">
            <v>41.345112446461755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41.381043467220977</v>
          </cell>
          <cell r="J352">
            <v>41.381043467220977</v>
          </cell>
          <cell r="K352">
            <v>41.381043467220977</v>
          </cell>
          <cell r="L352">
            <v>41.381043467220977</v>
          </cell>
          <cell r="M352">
            <v>41.381043467220977</v>
          </cell>
          <cell r="N352">
            <v>41.381043467220977</v>
          </cell>
          <cell r="O352">
            <v>41.381043467220977</v>
          </cell>
          <cell r="P352">
            <v>41.381043467220977</v>
          </cell>
          <cell r="Q352">
            <v>41.381043467220977</v>
          </cell>
          <cell r="R352">
            <v>41.381043467220977</v>
          </cell>
          <cell r="S352">
            <v>41.381043467220977</v>
          </cell>
          <cell r="T352">
            <v>41.381043467220977</v>
          </cell>
          <cell r="U352">
            <v>41.381043467220977</v>
          </cell>
        </row>
        <row r="353">
          <cell r="E353">
            <v>41.381043467220977</v>
          </cell>
          <cell r="F353">
            <v>41.174871923736909</v>
          </cell>
          <cell r="G353">
            <v>41.009285560579741</v>
          </cell>
          <cell r="H353">
            <v>40.893119601454998</v>
          </cell>
          <cell r="I353">
            <v>40.794009997183281</v>
          </cell>
          <cell r="J353">
            <v>40.707984646096179</v>
          </cell>
          <cell r="K353">
            <v>40.636395795580803</v>
          </cell>
          <cell r="L353">
            <v>40.636395795580803</v>
          </cell>
          <cell r="M353">
            <v>40.636395795580803</v>
          </cell>
          <cell r="N353">
            <v>40.636395795580803</v>
          </cell>
          <cell r="O353">
            <v>40.636395795580803</v>
          </cell>
          <cell r="P353">
            <v>40.636395795580803</v>
          </cell>
          <cell r="Q353">
            <v>40.636395795580803</v>
          </cell>
          <cell r="R353">
            <v>40.636395795580803</v>
          </cell>
          <cell r="S353">
            <v>40.636395795580803</v>
          </cell>
          <cell r="T353">
            <v>40.636395795580803</v>
          </cell>
          <cell r="U353">
            <v>40.636395795580803</v>
          </cell>
        </row>
        <row r="354">
          <cell r="E354">
            <v>41.381043467220977</v>
          </cell>
          <cell r="F354">
            <v>41.381043467220977</v>
          </cell>
          <cell r="G354">
            <v>41.381043467220977</v>
          </cell>
          <cell r="H354">
            <v>41.381043467220977</v>
          </cell>
          <cell r="I354">
            <v>41.381043467220977</v>
          </cell>
          <cell r="J354">
            <v>41.381043467220977</v>
          </cell>
          <cell r="K354">
            <v>41.381043467220977</v>
          </cell>
          <cell r="L354">
            <v>41.381043467220977</v>
          </cell>
          <cell r="M354">
            <v>41.381043467220977</v>
          </cell>
          <cell r="N354">
            <v>41.381043467220977</v>
          </cell>
          <cell r="O354">
            <v>41.381043467220977</v>
          </cell>
          <cell r="P354">
            <v>41.381043467220977</v>
          </cell>
          <cell r="Q354">
            <v>41.381043467220977</v>
          </cell>
          <cell r="R354">
            <v>41.381043467220977</v>
          </cell>
          <cell r="S354">
            <v>41.381043467220977</v>
          </cell>
          <cell r="T354">
            <v>41.381043467220977</v>
          </cell>
          <cell r="U354">
            <v>41.381043467220977</v>
          </cell>
        </row>
        <row r="355">
          <cell r="E355">
            <v>41.381043467220977</v>
          </cell>
          <cell r="F355">
            <v>41.244487427497276</v>
          </cell>
          <cell r="G355">
            <v>41.144664553523533</v>
          </cell>
          <cell r="H355">
            <v>41.072670440089134</v>
          </cell>
          <cell r="I355">
            <v>41.009904651978509</v>
          </cell>
          <cell r="J355">
            <v>40.94902842262789</v>
          </cell>
          <cell r="K355">
            <v>40.94902842262789</v>
          </cell>
          <cell r="L355">
            <v>40.94902842262789</v>
          </cell>
          <cell r="M355">
            <v>40.94902842262789</v>
          </cell>
          <cell r="N355">
            <v>40.94902842262789</v>
          </cell>
          <cell r="O355">
            <v>40.94902842262789</v>
          </cell>
          <cell r="P355">
            <v>40.94902842262789</v>
          </cell>
          <cell r="Q355">
            <v>40.94902842262789</v>
          </cell>
          <cell r="R355">
            <v>40.94902842262789</v>
          </cell>
          <cell r="S355">
            <v>40.94902842262789</v>
          </cell>
          <cell r="T355">
            <v>40.94902842262789</v>
          </cell>
          <cell r="U355">
            <v>40.94902842262789</v>
          </cell>
        </row>
        <row r="356">
          <cell r="E356">
            <v>41.381043467220977</v>
          </cell>
          <cell r="F356">
            <v>41.203276478248874</v>
          </cell>
          <cell r="G356">
            <v>41.053500109776166</v>
          </cell>
          <cell r="H356">
            <v>40.908794048090833</v>
          </cell>
          <cell r="I356">
            <v>40.788758238686412</v>
          </cell>
          <cell r="J356">
            <v>40.68787578550441</v>
          </cell>
          <cell r="K356">
            <v>40.613391875968496</v>
          </cell>
          <cell r="L356">
            <v>40.55829047817214</v>
          </cell>
          <cell r="M356">
            <v>40.506368323511118</v>
          </cell>
          <cell r="N356">
            <v>40.506368323511118</v>
          </cell>
          <cell r="O356">
            <v>40.506368323511118</v>
          </cell>
          <cell r="P356">
            <v>40.506368323511118</v>
          </cell>
          <cell r="Q356">
            <v>40.506368323511118</v>
          </cell>
          <cell r="R356">
            <v>40.506368323511118</v>
          </cell>
          <cell r="S356">
            <v>40.506368323511118</v>
          </cell>
          <cell r="T356">
            <v>40.506368323511118</v>
          </cell>
          <cell r="U356">
            <v>40.506368323511118</v>
          </cell>
        </row>
        <row r="357">
          <cell r="E357">
            <v>41.381043467220977</v>
          </cell>
          <cell r="F357">
            <v>41.27097049111989</v>
          </cell>
          <cell r="G357">
            <v>41.189068927716384</v>
          </cell>
          <cell r="H357">
            <v>41.126272093702667</v>
          </cell>
          <cell r="I357">
            <v>41.067651812585439</v>
          </cell>
          <cell r="J357">
            <v>41.017668452056114</v>
          </cell>
          <cell r="K357">
            <v>40.975631778905864</v>
          </cell>
          <cell r="L357">
            <v>40.941077290068066</v>
          </cell>
          <cell r="M357">
            <v>40.941077290068066</v>
          </cell>
          <cell r="N357">
            <v>40.941077290068066</v>
          </cell>
          <cell r="O357">
            <v>40.941077290068066</v>
          </cell>
          <cell r="P357">
            <v>40.941077290068066</v>
          </cell>
          <cell r="Q357">
            <v>40.941077290068066</v>
          </cell>
          <cell r="R357">
            <v>40.941077290068066</v>
          </cell>
          <cell r="S357">
            <v>40.941077290068066</v>
          </cell>
          <cell r="T357">
            <v>40.941077290068066</v>
          </cell>
          <cell r="U357">
            <v>40.941077290068066</v>
          </cell>
        </row>
        <row r="358">
          <cell r="E358">
            <v>41.381043467220977</v>
          </cell>
          <cell r="F358">
            <v>41.350347590323651</v>
          </cell>
          <cell r="G358">
            <v>41.325501131817425</v>
          </cell>
          <cell r="H358">
            <v>41.305266844286749</v>
          </cell>
          <cell r="I358">
            <v>41.285704042812291</v>
          </cell>
          <cell r="J358">
            <v>41.268600272974915</v>
          </cell>
          <cell r="K358">
            <v>41.251881205394511</v>
          </cell>
          <cell r="L358">
            <v>41.235925015687982</v>
          </cell>
          <cell r="M358">
            <v>41.235925015687982</v>
          </cell>
          <cell r="N358">
            <v>41.235925015687982</v>
          </cell>
          <cell r="O358">
            <v>41.235925015687982</v>
          </cell>
          <cell r="P358">
            <v>41.235925015687982</v>
          </cell>
          <cell r="Q358">
            <v>41.235925015687982</v>
          </cell>
          <cell r="R358">
            <v>41.235925015687982</v>
          </cell>
          <cell r="S358">
            <v>41.235925015687982</v>
          </cell>
          <cell r="T358">
            <v>41.235925015687982</v>
          </cell>
          <cell r="U358">
            <v>41.235925015687982</v>
          </cell>
        </row>
        <row r="359">
          <cell r="E359">
            <v>41.381043467220977</v>
          </cell>
          <cell r="F359">
            <v>41.294473931132572</v>
          </cell>
          <cell r="G359">
            <v>41.222191666818276</v>
          </cell>
          <cell r="H359">
            <v>41.16239994950508</v>
          </cell>
          <cell r="I359">
            <v>41.106927650961964</v>
          </cell>
          <cell r="J359">
            <v>41.06785097087657</v>
          </cell>
          <cell r="K359">
            <v>41.032662151983679</v>
          </cell>
          <cell r="L359">
            <v>41.003029795056925</v>
          </cell>
          <cell r="M359">
            <v>41.003029795056925</v>
          </cell>
          <cell r="N359">
            <v>41.003029795056925</v>
          </cell>
          <cell r="O359">
            <v>41.003029795056925</v>
          </cell>
          <cell r="P359">
            <v>41.003029795056925</v>
          </cell>
          <cell r="Q359">
            <v>41.003029795056925</v>
          </cell>
          <cell r="R359">
            <v>41.003029795056925</v>
          </cell>
          <cell r="S359">
            <v>41.003029795056925</v>
          </cell>
          <cell r="T359">
            <v>41.003029795056925</v>
          </cell>
          <cell r="U359">
            <v>41.003029795056925</v>
          </cell>
        </row>
        <row r="360">
          <cell r="E360">
            <v>41.381043467220977</v>
          </cell>
          <cell r="F360">
            <v>41.326974208048526</v>
          </cell>
          <cell r="G360">
            <v>41.282084189267664</v>
          </cell>
          <cell r="H360">
            <v>41.246668742020447</v>
          </cell>
          <cell r="I360">
            <v>41.219957486110808</v>
          </cell>
          <cell r="J360">
            <v>41.197360089697753</v>
          </cell>
          <cell r="K360">
            <v>41.177976168769483</v>
          </cell>
          <cell r="L360">
            <v>41.177976168769483</v>
          </cell>
          <cell r="M360">
            <v>41.177976168769483</v>
          </cell>
          <cell r="N360">
            <v>41.177976168769483</v>
          </cell>
          <cell r="O360">
            <v>41.177976168769483</v>
          </cell>
          <cell r="P360">
            <v>41.177976168769483</v>
          </cell>
          <cell r="Q360">
            <v>41.177976168769483</v>
          </cell>
          <cell r="R360">
            <v>41.177976168769483</v>
          </cell>
          <cell r="S360">
            <v>41.177976168769483</v>
          </cell>
          <cell r="T360">
            <v>41.177976168769483</v>
          </cell>
          <cell r="U360">
            <v>41.177976168769483</v>
          </cell>
        </row>
        <row r="361">
          <cell r="E361">
            <v>41.381043467220977</v>
          </cell>
          <cell r="F361">
            <v>41.259388490112322</v>
          </cell>
          <cell r="G361">
            <v>41.156976862149051</v>
          </cell>
          <cell r="H361">
            <v>41.066535856190306</v>
          </cell>
          <cell r="I361">
            <v>40.991233275594084</v>
          </cell>
          <cell r="J361">
            <v>40.931394290914099</v>
          </cell>
          <cell r="K361">
            <v>40.881998444461168</v>
          </cell>
          <cell r="L361">
            <v>40.881998444461168</v>
          </cell>
          <cell r="M361">
            <v>40.881998444461168</v>
          </cell>
          <cell r="N361">
            <v>40.881998444461168</v>
          </cell>
          <cell r="O361">
            <v>40.881998444461168</v>
          </cell>
          <cell r="P361">
            <v>40.881998444461168</v>
          </cell>
          <cell r="Q361">
            <v>40.881998444461168</v>
          </cell>
          <cell r="R361">
            <v>40.881998444461168</v>
          </cell>
          <cell r="S361">
            <v>40.881998444461168</v>
          </cell>
          <cell r="T361">
            <v>40.881998444461168</v>
          </cell>
          <cell r="U361">
            <v>40.881998444461168</v>
          </cell>
        </row>
        <row r="362">
          <cell r="E362">
            <v>41.381043467220977</v>
          </cell>
          <cell r="F362">
            <v>41.336888685030715</v>
          </cell>
          <cell r="G362">
            <v>41.299028978791668</v>
          </cell>
          <cell r="H362">
            <v>41.269510985014669</v>
          </cell>
          <cell r="I362">
            <v>41.244914111794643</v>
          </cell>
          <cell r="J362">
            <v>41.223210967368345</v>
          </cell>
          <cell r="K362">
            <v>41.223210967368345</v>
          </cell>
          <cell r="L362">
            <v>41.223210967368345</v>
          </cell>
          <cell r="M362">
            <v>41.223210967368345</v>
          </cell>
          <cell r="N362">
            <v>41.223210967368345</v>
          </cell>
          <cell r="O362">
            <v>41.223210967368345</v>
          </cell>
          <cell r="P362">
            <v>41.223210967368345</v>
          </cell>
          <cell r="Q362">
            <v>41.223210967368345</v>
          </cell>
          <cell r="R362">
            <v>41.223210967368345</v>
          </cell>
          <cell r="S362">
            <v>41.223210967368345</v>
          </cell>
          <cell r="T362">
            <v>41.223210967368345</v>
          </cell>
          <cell r="U362">
            <v>41.223210967368345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40.774259501419493</v>
          </cell>
          <cell r="I363">
            <v>40.643935306547895</v>
          </cell>
          <cell r="J363">
            <v>40.514362361887002</v>
          </cell>
          <cell r="K363">
            <v>40.414587288691926</v>
          </cell>
          <cell r="L363">
            <v>40.414587288691926</v>
          </cell>
          <cell r="M363">
            <v>40.414587288691926</v>
          </cell>
          <cell r="N363">
            <v>40.414587288691926</v>
          </cell>
          <cell r="O363">
            <v>40.414587288691926</v>
          </cell>
          <cell r="P363">
            <v>40.414587288691926</v>
          </cell>
          <cell r="Q363">
            <v>40.414587288691926</v>
          </cell>
          <cell r="R363">
            <v>40.414587288691926</v>
          </cell>
          <cell r="S363">
            <v>40.414587288691926</v>
          </cell>
          <cell r="T363">
            <v>40.414587288691926</v>
          </cell>
          <cell r="U363">
            <v>40.414587288691926</v>
          </cell>
        </row>
        <row r="364">
          <cell r="E364">
            <v>41.381043467220977</v>
          </cell>
          <cell r="F364">
            <v>41.330537201117835</v>
          </cell>
          <cell r="G364">
            <v>41.285157162457814</v>
          </cell>
          <cell r="H364">
            <v>41.252713614661126</v>
          </cell>
          <cell r="I364">
            <v>41.226430123325677</v>
          </cell>
          <cell r="J364">
            <v>41.200921095626377</v>
          </cell>
          <cell r="K364">
            <v>41.200921095626377</v>
          </cell>
          <cell r="L364">
            <v>41.200921095626377</v>
          </cell>
          <cell r="M364">
            <v>41.200921095626377</v>
          </cell>
          <cell r="N364">
            <v>41.200921095626377</v>
          </cell>
          <cell r="O364">
            <v>41.200921095626377</v>
          </cell>
          <cell r="P364">
            <v>41.200921095626377</v>
          </cell>
          <cell r="Q364">
            <v>41.200921095626377</v>
          </cell>
          <cell r="R364">
            <v>41.200921095626377</v>
          </cell>
          <cell r="S364">
            <v>41.200921095626377</v>
          </cell>
          <cell r="T364">
            <v>41.200921095626377</v>
          </cell>
          <cell r="U364">
            <v>41.200921095626377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41.381043467220977</v>
          </cell>
          <cell r="K365">
            <v>41.381043467220977</v>
          </cell>
          <cell r="L365">
            <v>41.381043467220977</v>
          </cell>
          <cell r="M365">
            <v>41.381043467220977</v>
          </cell>
          <cell r="N365">
            <v>41.381043467220977</v>
          </cell>
          <cell r="O365">
            <v>41.381043467220977</v>
          </cell>
          <cell r="P365">
            <v>41.381043467220977</v>
          </cell>
          <cell r="Q365">
            <v>41.381043467220977</v>
          </cell>
          <cell r="R365">
            <v>41.381043467220977</v>
          </cell>
          <cell r="S365">
            <v>41.381043467220977</v>
          </cell>
          <cell r="T365">
            <v>41.381043467220977</v>
          </cell>
          <cell r="U365">
            <v>41.381043467220977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41.381043467220977</v>
          </cell>
          <cell r="I366">
            <v>41.381043467220977</v>
          </cell>
          <cell r="J366">
            <v>41.381043467220977</v>
          </cell>
          <cell r="K366">
            <v>41.381043467220977</v>
          </cell>
          <cell r="L366">
            <v>41.381043467220977</v>
          </cell>
          <cell r="M366">
            <v>41.381043467220977</v>
          </cell>
          <cell r="N366">
            <v>41.381043467220977</v>
          </cell>
          <cell r="O366">
            <v>41.381043467220977</v>
          </cell>
          <cell r="P366">
            <v>41.381043467220977</v>
          </cell>
          <cell r="Q366">
            <v>41.381043467220977</v>
          </cell>
          <cell r="R366">
            <v>41.381043467220977</v>
          </cell>
          <cell r="S366">
            <v>41.381043467220977</v>
          </cell>
          <cell r="T366">
            <v>41.381043467220977</v>
          </cell>
          <cell r="U366">
            <v>41.381043467220977</v>
          </cell>
        </row>
        <row r="367">
          <cell r="E367">
            <v>41.381043467220977</v>
          </cell>
          <cell r="F367">
            <v>41.265439414623046</v>
          </cell>
          <cell r="G367">
            <v>41.154347466531291</v>
          </cell>
          <cell r="H367">
            <v>41.154347466531291</v>
          </cell>
          <cell r="I367">
            <v>41.154347466531291</v>
          </cell>
          <cell r="J367">
            <v>41.154347466531291</v>
          </cell>
          <cell r="K367">
            <v>41.154347466531291</v>
          </cell>
          <cell r="L367">
            <v>41.154347466531291</v>
          </cell>
          <cell r="M367">
            <v>41.154347466531291</v>
          </cell>
          <cell r="N367">
            <v>41.154347466531291</v>
          </cell>
          <cell r="O367">
            <v>41.154347466531291</v>
          </cell>
          <cell r="P367">
            <v>41.154347466531291</v>
          </cell>
          <cell r="Q367">
            <v>41.154347466531291</v>
          </cell>
          <cell r="R367">
            <v>41.154347466531291</v>
          </cell>
          <cell r="S367">
            <v>41.154347466531291</v>
          </cell>
          <cell r="T367">
            <v>41.154347466531291</v>
          </cell>
          <cell r="U367">
            <v>41.154347466531291</v>
          </cell>
        </row>
        <row r="368">
          <cell r="E368">
            <v>41.381043467220977</v>
          </cell>
          <cell r="F368">
            <v>41.201765492355982</v>
          </cell>
          <cell r="G368">
            <v>41.037386821557391</v>
          </cell>
          <cell r="H368">
            <v>40.919397707743059</v>
          </cell>
          <cell r="I368">
            <v>40.821344683798579</v>
          </cell>
          <cell r="J368">
            <v>40.821344683798579</v>
          </cell>
          <cell r="K368">
            <v>40.821344683798579</v>
          </cell>
          <cell r="L368">
            <v>40.821344683798579</v>
          </cell>
          <cell r="M368">
            <v>40.821344683798579</v>
          </cell>
          <cell r="N368">
            <v>40.821344683798579</v>
          </cell>
          <cell r="O368">
            <v>40.821344683798579</v>
          </cell>
          <cell r="P368">
            <v>40.821344683798579</v>
          </cell>
          <cell r="Q368">
            <v>40.821344683798579</v>
          </cell>
          <cell r="R368">
            <v>40.821344683798579</v>
          </cell>
          <cell r="S368">
            <v>40.821344683798579</v>
          </cell>
          <cell r="T368">
            <v>40.821344683798579</v>
          </cell>
          <cell r="U368">
            <v>40.821344683798579</v>
          </cell>
        </row>
        <row r="369">
          <cell r="E369">
            <v>41.381043467220977</v>
          </cell>
          <cell r="F369">
            <v>41.306966047019458</v>
          </cell>
          <cell r="G369">
            <v>41.247291335503768</v>
          </cell>
          <cell r="H369">
            <v>41.200047420348454</v>
          </cell>
          <cell r="I369">
            <v>41.159293344506366</v>
          </cell>
          <cell r="J369">
            <v>41.129352932781373</v>
          </cell>
          <cell r="K369">
            <v>41.100489074299958</v>
          </cell>
          <cell r="L369">
            <v>41.075346271569167</v>
          </cell>
          <cell r="M369">
            <v>41.052307847815129</v>
          </cell>
          <cell r="N369">
            <v>41.052307847815129</v>
          </cell>
          <cell r="O369">
            <v>41.052307847815129</v>
          </cell>
          <cell r="P369">
            <v>41.052307847815129</v>
          </cell>
          <cell r="Q369">
            <v>41.052307847815129</v>
          </cell>
          <cell r="R369">
            <v>41.052307847815129</v>
          </cell>
          <cell r="S369">
            <v>41.052307847815129</v>
          </cell>
          <cell r="T369">
            <v>41.052307847815129</v>
          </cell>
          <cell r="U369">
            <v>41.052307847815129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40.882687703477494</v>
          </cell>
          <cell r="I370">
            <v>40.765875830427895</v>
          </cell>
          <cell r="J370">
            <v>40.681978024582435</v>
          </cell>
          <cell r="K370">
            <v>40.61508291880677</v>
          </cell>
          <cell r="L370">
            <v>40.61508291880677</v>
          </cell>
          <cell r="M370">
            <v>40.61508291880677</v>
          </cell>
          <cell r="N370">
            <v>40.61508291880677</v>
          </cell>
          <cell r="O370">
            <v>40.61508291880677</v>
          </cell>
          <cell r="P370">
            <v>40.61508291880677</v>
          </cell>
          <cell r="Q370">
            <v>40.61508291880677</v>
          </cell>
          <cell r="R370">
            <v>40.61508291880677</v>
          </cell>
          <cell r="S370">
            <v>40.61508291880677</v>
          </cell>
          <cell r="T370">
            <v>40.61508291880677</v>
          </cell>
          <cell r="U370">
            <v>40.61508291880677</v>
          </cell>
        </row>
        <row r="371">
          <cell r="E371">
            <v>41.381043467220977</v>
          </cell>
          <cell r="F371">
            <v>41.341982589479272</v>
          </cell>
          <cell r="G371">
            <v>41.312509992239377</v>
          </cell>
          <cell r="H371">
            <v>41.285774079489954</v>
          </cell>
          <cell r="I371">
            <v>41.263729408514308</v>
          </cell>
          <cell r="J371">
            <v>41.243431620631725</v>
          </cell>
          <cell r="K371">
            <v>41.224130480987455</v>
          </cell>
          <cell r="L371">
            <v>41.224130480987455</v>
          </cell>
          <cell r="M371">
            <v>41.224130480987455</v>
          </cell>
          <cell r="N371">
            <v>41.224130480987455</v>
          </cell>
          <cell r="O371">
            <v>41.224130480987455</v>
          </cell>
          <cell r="P371">
            <v>41.224130480987455</v>
          </cell>
          <cell r="Q371">
            <v>41.224130480987455</v>
          </cell>
          <cell r="R371">
            <v>41.224130480987455</v>
          </cell>
          <cell r="S371">
            <v>41.224130480987455</v>
          </cell>
          <cell r="T371">
            <v>41.224130480987455</v>
          </cell>
          <cell r="U371">
            <v>41.224130480987455</v>
          </cell>
        </row>
        <row r="372">
          <cell r="E372">
            <v>41.381043467220977</v>
          </cell>
          <cell r="F372">
            <v>41.277574860981183</v>
          </cell>
          <cell r="G372">
            <v>41.188361815405578</v>
          </cell>
          <cell r="H372">
            <v>41.117570191440159</v>
          </cell>
          <cell r="I372">
            <v>41.065770167842331</v>
          </cell>
          <cell r="J372">
            <v>41.016991374957598</v>
          </cell>
          <cell r="K372">
            <v>40.972288791577498</v>
          </cell>
          <cell r="L372">
            <v>40.972288791577498</v>
          </cell>
          <cell r="M372">
            <v>40.972288791577498</v>
          </cell>
          <cell r="N372">
            <v>40.972288791577498</v>
          </cell>
          <cell r="O372">
            <v>40.972288791577498</v>
          </cell>
          <cell r="P372">
            <v>40.972288791577498</v>
          </cell>
          <cell r="Q372">
            <v>40.972288791577498</v>
          </cell>
          <cell r="R372">
            <v>40.972288791577498</v>
          </cell>
          <cell r="S372">
            <v>40.972288791577498</v>
          </cell>
          <cell r="T372">
            <v>40.972288791577498</v>
          </cell>
          <cell r="U372">
            <v>40.972288791577498</v>
          </cell>
        </row>
        <row r="373">
          <cell r="E373">
            <v>41.381043467220977</v>
          </cell>
          <cell r="F373">
            <v>41.226254125718725</v>
          </cell>
          <cell r="G373">
            <v>41.118502975645335</v>
          </cell>
          <cell r="H373">
            <v>41.023668531341251</v>
          </cell>
          <cell r="I373">
            <v>40.943029418217137</v>
          </cell>
          <cell r="J373">
            <v>40.868455514599155</v>
          </cell>
          <cell r="K373">
            <v>40.80497465306226</v>
          </cell>
          <cell r="L373">
            <v>40.750801917762175</v>
          </cell>
          <cell r="M373">
            <v>40.750801917762175</v>
          </cell>
          <cell r="N373">
            <v>40.750801917762175</v>
          </cell>
          <cell r="O373">
            <v>40.750801917762175</v>
          </cell>
          <cell r="P373">
            <v>40.750801917762175</v>
          </cell>
          <cell r="Q373">
            <v>40.750801917762175</v>
          </cell>
          <cell r="R373">
            <v>40.750801917762175</v>
          </cell>
          <cell r="S373">
            <v>40.750801917762175</v>
          </cell>
          <cell r="T373">
            <v>40.750801917762175</v>
          </cell>
          <cell r="U373">
            <v>40.750801917762175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40.807932681679574</v>
          </cell>
          <cell r="I374">
            <v>40.66440965613355</v>
          </cell>
          <cell r="J374">
            <v>40.52956581423561</v>
          </cell>
          <cell r="K374">
            <v>40.428592801154537</v>
          </cell>
          <cell r="L374">
            <v>40.343114280840574</v>
          </cell>
          <cell r="M374">
            <v>40.343114280840574</v>
          </cell>
          <cell r="N374">
            <v>40.343114280840574</v>
          </cell>
          <cell r="O374">
            <v>40.343114280840574</v>
          </cell>
          <cell r="P374">
            <v>40.343114280840574</v>
          </cell>
          <cell r="Q374">
            <v>40.343114280840574</v>
          </cell>
          <cell r="R374">
            <v>40.343114280840574</v>
          </cell>
          <cell r="S374">
            <v>40.343114280840574</v>
          </cell>
          <cell r="T374">
            <v>40.343114280840574</v>
          </cell>
          <cell r="U374">
            <v>40.343114280840574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41.381043467220977</v>
          </cell>
          <cell r="J376">
            <v>41.381043467220977</v>
          </cell>
          <cell r="K376">
            <v>41.381043467220977</v>
          </cell>
          <cell r="L376">
            <v>41.381043467220977</v>
          </cell>
          <cell r="M376">
            <v>41.381043467220977</v>
          </cell>
          <cell r="N376">
            <v>41.381043467220977</v>
          </cell>
          <cell r="O376">
            <v>41.381043467220977</v>
          </cell>
          <cell r="P376">
            <v>41.381043467220977</v>
          </cell>
          <cell r="Q376">
            <v>41.381043467220977</v>
          </cell>
          <cell r="R376">
            <v>41.381043467220977</v>
          </cell>
          <cell r="S376">
            <v>41.381043467220977</v>
          </cell>
          <cell r="T376">
            <v>41.381043467220977</v>
          </cell>
          <cell r="U376">
            <v>41.381043467220977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41.381043467220977</v>
          </cell>
          <cell r="K377">
            <v>41.381043467220977</v>
          </cell>
          <cell r="L377">
            <v>41.381043467220977</v>
          </cell>
          <cell r="M377">
            <v>41.381043467220977</v>
          </cell>
          <cell r="N377">
            <v>41.381043467220977</v>
          </cell>
          <cell r="O377">
            <v>41.381043467220977</v>
          </cell>
          <cell r="P377">
            <v>41.381043467220977</v>
          </cell>
          <cell r="Q377">
            <v>41.381043467220977</v>
          </cell>
          <cell r="R377">
            <v>41.381043467220977</v>
          </cell>
          <cell r="S377">
            <v>41.381043467220977</v>
          </cell>
          <cell r="T377">
            <v>41.381043467220977</v>
          </cell>
          <cell r="U377">
            <v>41.381043467220977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41.381043467220977</v>
          </cell>
          <cell r="K378">
            <v>41.381043467220977</v>
          </cell>
          <cell r="L378">
            <v>41.381043467220977</v>
          </cell>
          <cell r="M378">
            <v>41.381043467220977</v>
          </cell>
          <cell r="N378">
            <v>41.381043467220977</v>
          </cell>
          <cell r="O378">
            <v>41.381043467220977</v>
          </cell>
          <cell r="P378">
            <v>41.381043467220977</v>
          </cell>
          <cell r="Q378">
            <v>41.381043467220977</v>
          </cell>
          <cell r="R378">
            <v>41.381043467220977</v>
          </cell>
          <cell r="S378">
            <v>41.381043467220977</v>
          </cell>
          <cell r="T378">
            <v>41.381043467220977</v>
          </cell>
          <cell r="U378">
            <v>41.381043467220977</v>
          </cell>
        </row>
        <row r="379">
          <cell r="E379">
            <v>41.381043467220977</v>
          </cell>
          <cell r="F379">
            <v>41.332064166095392</v>
          </cell>
          <cell r="G379">
            <v>41.293101567352295</v>
          </cell>
          <cell r="H379">
            <v>41.25829754240366</v>
          </cell>
          <cell r="I379">
            <v>41.230676421817918</v>
          </cell>
          <cell r="J379">
            <v>41.206702624772348</v>
          </cell>
          <cell r="K379">
            <v>41.18596253158104</v>
          </cell>
          <cell r="L379">
            <v>41.18596253158104</v>
          </cell>
          <cell r="M379">
            <v>41.18596253158104</v>
          </cell>
          <cell r="N379">
            <v>41.18596253158104</v>
          </cell>
          <cell r="O379">
            <v>41.18596253158104</v>
          </cell>
          <cell r="P379">
            <v>41.18596253158104</v>
          </cell>
          <cell r="Q379">
            <v>41.18596253158104</v>
          </cell>
          <cell r="R379">
            <v>41.18596253158104</v>
          </cell>
          <cell r="S379">
            <v>41.18596253158104</v>
          </cell>
          <cell r="T379">
            <v>41.18596253158104</v>
          </cell>
          <cell r="U379">
            <v>41.18596253158104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41.381043467220977</v>
          </cell>
          <cell r="J380">
            <v>41.381043467220977</v>
          </cell>
          <cell r="K380">
            <v>41.381043467220977</v>
          </cell>
          <cell r="L380">
            <v>41.381043467220977</v>
          </cell>
          <cell r="M380">
            <v>41.381043467220977</v>
          </cell>
          <cell r="N380">
            <v>41.381043467220977</v>
          </cell>
          <cell r="O380">
            <v>41.381043467220977</v>
          </cell>
          <cell r="P380">
            <v>41.381043467220977</v>
          </cell>
          <cell r="Q380">
            <v>41.381043467220977</v>
          </cell>
          <cell r="R380">
            <v>41.381043467220977</v>
          </cell>
          <cell r="S380">
            <v>41.381043467220977</v>
          </cell>
          <cell r="T380">
            <v>41.381043467220977</v>
          </cell>
          <cell r="U380">
            <v>41.381043467220977</v>
          </cell>
        </row>
        <row r="381">
          <cell r="E381">
            <v>41.381043467220977</v>
          </cell>
          <cell r="F381">
            <v>41.369857668373527</v>
          </cell>
          <cell r="G381">
            <v>41.362196167445482</v>
          </cell>
          <cell r="H381">
            <v>41.355647925226705</v>
          </cell>
          <cell r="I381">
            <v>41.349878042523663</v>
          </cell>
          <cell r="J381">
            <v>41.349878042523663</v>
          </cell>
          <cell r="K381">
            <v>41.349878042523663</v>
          </cell>
          <cell r="L381">
            <v>41.349878042523663</v>
          </cell>
          <cell r="M381">
            <v>41.349878042523663</v>
          </cell>
          <cell r="N381">
            <v>41.349878042523663</v>
          </cell>
          <cell r="O381">
            <v>41.349878042523663</v>
          </cell>
          <cell r="P381">
            <v>41.349878042523663</v>
          </cell>
          <cell r="Q381">
            <v>41.349878042523663</v>
          </cell>
          <cell r="R381">
            <v>41.349878042523663</v>
          </cell>
          <cell r="S381">
            <v>41.349878042523663</v>
          </cell>
          <cell r="T381">
            <v>41.349878042523663</v>
          </cell>
          <cell r="U381">
            <v>41.349878042523663</v>
          </cell>
        </row>
        <row r="382">
          <cell r="E382">
            <v>41.381043467220977</v>
          </cell>
          <cell r="F382">
            <v>41.195322233403289</v>
          </cell>
          <cell r="G382">
            <v>41.022281418577919</v>
          </cell>
          <cell r="H382">
            <v>40.881667477102106</v>
          </cell>
          <cell r="I382">
            <v>40.758484400138691</v>
          </cell>
          <cell r="J382">
            <v>40.653171049839003</v>
          </cell>
          <cell r="K382">
            <v>40.566916567295323</v>
          </cell>
          <cell r="L382">
            <v>40.485435488052964</v>
          </cell>
          <cell r="M382">
            <v>40.423941697955264</v>
          </cell>
          <cell r="N382">
            <v>40.423941697955264</v>
          </cell>
          <cell r="O382">
            <v>40.423941697955264</v>
          </cell>
          <cell r="P382">
            <v>40.423941697955264</v>
          </cell>
          <cell r="Q382">
            <v>40.423941697955264</v>
          </cell>
          <cell r="R382">
            <v>40.423941697955264</v>
          </cell>
          <cell r="S382">
            <v>40.423941697955264</v>
          </cell>
          <cell r="T382">
            <v>40.423941697955264</v>
          </cell>
          <cell r="U382">
            <v>40.423941697955264</v>
          </cell>
        </row>
        <row r="383">
          <cell r="E383">
            <v>41.381043467220977</v>
          </cell>
          <cell r="F383">
            <v>41.32003472330895</v>
          </cell>
          <cell r="G383">
            <v>41.272137082110781</v>
          </cell>
          <cell r="H383">
            <v>41.228482293210256</v>
          </cell>
          <cell r="I383">
            <v>41.18712711754403</v>
          </cell>
          <cell r="J383">
            <v>41.153255577147483</v>
          </cell>
          <cell r="K383">
            <v>41.127245293466501</v>
          </cell>
          <cell r="L383">
            <v>41.104417358210071</v>
          </cell>
          <cell r="M383">
            <v>41.082842485785925</v>
          </cell>
          <cell r="N383">
            <v>41.082842485785925</v>
          </cell>
          <cell r="O383">
            <v>41.082842485785925</v>
          </cell>
          <cell r="P383">
            <v>41.082842485785925</v>
          </cell>
          <cell r="Q383">
            <v>41.082842485785925</v>
          </cell>
          <cell r="R383">
            <v>41.082842485785925</v>
          </cell>
          <cell r="S383">
            <v>41.082842485785925</v>
          </cell>
          <cell r="T383">
            <v>41.082842485785925</v>
          </cell>
          <cell r="U383">
            <v>41.082842485785925</v>
          </cell>
        </row>
        <row r="384">
          <cell r="E384">
            <v>41.381043467220977</v>
          </cell>
          <cell r="F384">
            <v>41.307805927241375</v>
          </cell>
          <cell r="G384">
            <v>41.25105672696661</v>
          </cell>
          <cell r="H384">
            <v>41.208088321920584</v>
          </cell>
          <cell r="I384">
            <v>41.169352731105114</v>
          </cell>
          <cell r="J384">
            <v>41.136484618955407</v>
          </cell>
          <cell r="K384">
            <v>41.109607940854424</v>
          </cell>
          <cell r="L384">
            <v>41.084732527964881</v>
          </cell>
          <cell r="M384">
            <v>41.084732527964881</v>
          </cell>
          <cell r="N384">
            <v>41.084732527964881</v>
          </cell>
          <cell r="O384">
            <v>41.084732527964881</v>
          </cell>
          <cell r="P384">
            <v>41.084732527964881</v>
          </cell>
          <cell r="Q384">
            <v>41.084732527964881</v>
          </cell>
          <cell r="R384">
            <v>41.084732527964881</v>
          </cell>
          <cell r="S384">
            <v>41.084732527964881</v>
          </cell>
          <cell r="T384">
            <v>41.084732527964881</v>
          </cell>
          <cell r="U384">
            <v>41.084732527964881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41.381043467220977</v>
          </cell>
          <cell r="F386">
            <v>41.168448964656847</v>
          </cell>
          <cell r="G386">
            <v>40.979235652418986</v>
          </cell>
          <cell r="H386">
            <v>40.979235652418986</v>
          </cell>
          <cell r="I386">
            <v>40.979235652418986</v>
          </cell>
          <cell r="J386">
            <v>40.979235652418986</v>
          </cell>
          <cell r="K386">
            <v>40.979235652418986</v>
          </cell>
          <cell r="L386">
            <v>40.979235652418986</v>
          </cell>
          <cell r="M386">
            <v>40.979235652418986</v>
          </cell>
          <cell r="N386">
            <v>40.979235652418986</v>
          </cell>
          <cell r="O386">
            <v>40.979235652418986</v>
          </cell>
          <cell r="P386">
            <v>40.979235652418986</v>
          </cell>
          <cell r="Q386">
            <v>40.979235652418986</v>
          </cell>
          <cell r="R386">
            <v>40.979235652418986</v>
          </cell>
          <cell r="S386">
            <v>40.979235652418986</v>
          </cell>
          <cell r="T386">
            <v>40.979235652418986</v>
          </cell>
          <cell r="U386">
            <v>40.979235652418986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41.138088360689309</v>
          </cell>
          <cell r="I387">
            <v>41.138088360689309</v>
          </cell>
          <cell r="J387">
            <v>41.138088360689309</v>
          </cell>
          <cell r="K387">
            <v>41.138088360689309</v>
          </cell>
          <cell r="L387">
            <v>41.138088360689309</v>
          </cell>
          <cell r="M387">
            <v>41.138088360689309</v>
          </cell>
          <cell r="N387">
            <v>41.138088360689309</v>
          </cell>
          <cell r="O387">
            <v>41.138088360689309</v>
          </cell>
          <cell r="P387">
            <v>41.138088360689309</v>
          </cell>
          <cell r="Q387">
            <v>41.138088360689309</v>
          </cell>
          <cell r="R387">
            <v>41.138088360689309</v>
          </cell>
          <cell r="S387">
            <v>41.138088360689309</v>
          </cell>
          <cell r="T387">
            <v>41.138088360689309</v>
          </cell>
          <cell r="U387">
            <v>41.138088360689309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40.820951645637138</v>
          </cell>
          <cell r="I388">
            <v>40.692630980149524</v>
          </cell>
          <cell r="J388">
            <v>40.586016168349417</v>
          </cell>
          <cell r="K388">
            <v>40.482464088181146</v>
          </cell>
          <cell r="L388">
            <v>40.401076296217767</v>
          </cell>
          <cell r="M388">
            <v>40.401076296217767</v>
          </cell>
          <cell r="N388">
            <v>40.401076296217767</v>
          </cell>
          <cell r="O388">
            <v>40.401076296217767</v>
          </cell>
          <cell r="P388">
            <v>40.401076296217767</v>
          </cell>
          <cell r="Q388">
            <v>40.401076296217767</v>
          </cell>
          <cell r="R388">
            <v>40.401076296217767</v>
          </cell>
          <cell r="S388">
            <v>40.401076296217767</v>
          </cell>
          <cell r="T388">
            <v>40.401076296217767</v>
          </cell>
          <cell r="U388">
            <v>40.401076296217767</v>
          </cell>
        </row>
        <row r="389">
          <cell r="E389">
            <v>41.381043467220977</v>
          </cell>
          <cell r="F389">
            <v>41.223385515482434</v>
          </cell>
          <cell r="G389">
            <v>41.110099183640202</v>
          </cell>
          <cell r="H389">
            <v>41.005400129900472</v>
          </cell>
          <cell r="I389">
            <v>40.928553550310852</v>
          </cell>
          <cell r="J389">
            <v>40.859918823087938</v>
          </cell>
          <cell r="K389">
            <v>40.859918823087938</v>
          </cell>
          <cell r="L389">
            <v>40.859918823087938</v>
          </cell>
          <cell r="M389">
            <v>40.859918823087938</v>
          </cell>
          <cell r="N389">
            <v>40.859918823087938</v>
          </cell>
          <cell r="O389">
            <v>40.859918823087938</v>
          </cell>
          <cell r="P389">
            <v>40.859918823087938</v>
          </cell>
          <cell r="Q389">
            <v>40.859918823087938</v>
          </cell>
          <cell r="R389">
            <v>40.859918823087938</v>
          </cell>
          <cell r="S389">
            <v>40.859918823087938</v>
          </cell>
          <cell r="T389">
            <v>40.859918823087938</v>
          </cell>
          <cell r="U389">
            <v>40.859918823087938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41.381043467220977</v>
          </cell>
          <cell r="J390">
            <v>41.381043467220977</v>
          </cell>
          <cell r="K390">
            <v>41.381043467220977</v>
          </cell>
          <cell r="L390">
            <v>41.381043467220977</v>
          </cell>
          <cell r="M390">
            <v>41.381043467220977</v>
          </cell>
          <cell r="N390">
            <v>41.381043467220977</v>
          </cell>
          <cell r="O390">
            <v>41.381043467220977</v>
          </cell>
          <cell r="P390">
            <v>41.381043467220977</v>
          </cell>
          <cell r="Q390">
            <v>41.381043467220977</v>
          </cell>
          <cell r="R390">
            <v>41.381043467220977</v>
          </cell>
          <cell r="S390">
            <v>41.381043467220977</v>
          </cell>
          <cell r="T390">
            <v>41.381043467220977</v>
          </cell>
          <cell r="U390">
            <v>41.381043467220977</v>
          </cell>
        </row>
        <row r="391">
          <cell r="E391">
            <v>41.381043467220977</v>
          </cell>
          <cell r="F391">
            <v>41.368125457010215</v>
          </cell>
          <cell r="G391">
            <v>41.358012324255689</v>
          </cell>
          <cell r="H391">
            <v>41.348314023540091</v>
          </cell>
          <cell r="I391">
            <v>41.340211663874122</v>
          </cell>
          <cell r="J391">
            <v>41.333747062018638</v>
          </cell>
          <cell r="K391">
            <v>41.328868779949808</v>
          </cell>
          <cell r="L391">
            <v>41.328868779949808</v>
          </cell>
          <cell r="M391">
            <v>41.328868779949808</v>
          </cell>
          <cell r="N391">
            <v>41.328868779949808</v>
          </cell>
          <cell r="O391">
            <v>41.328868779949808</v>
          </cell>
          <cell r="P391">
            <v>41.328868779949808</v>
          </cell>
          <cell r="Q391">
            <v>41.328868779949808</v>
          </cell>
          <cell r="R391">
            <v>41.328868779949808</v>
          </cell>
          <cell r="S391">
            <v>41.328868779949808</v>
          </cell>
          <cell r="T391">
            <v>41.328868779949808</v>
          </cell>
          <cell r="U391">
            <v>41.328868779949808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41.381043467220977</v>
          </cell>
          <cell r="I392">
            <v>41.381043467220977</v>
          </cell>
          <cell r="J392">
            <v>41.381043467220977</v>
          </cell>
          <cell r="K392">
            <v>41.381043467220977</v>
          </cell>
          <cell r="L392">
            <v>41.381043467220977</v>
          </cell>
          <cell r="M392">
            <v>41.381043467220977</v>
          </cell>
          <cell r="N392">
            <v>41.381043467220977</v>
          </cell>
          <cell r="O392">
            <v>41.381043467220977</v>
          </cell>
          <cell r="P392">
            <v>41.381043467220977</v>
          </cell>
          <cell r="Q392">
            <v>41.381043467220977</v>
          </cell>
          <cell r="R392">
            <v>41.381043467220977</v>
          </cell>
          <cell r="S392">
            <v>41.381043467220977</v>
          </cell>
          <cell r="T392">
            <v>41.381043467220977</v>
          </cell>
          <cell r="U392">
            <v>41.381043467220977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41.381043467220977</v>
          </cell>
          <cell r="J393">
            <v>41.381043467220977</v>
          </cell>
          <cell r="K393">
            <v>41.381043467220977</v>
          </cell>
          <cell r="L393">
            <v>41.381043467220977</v>
          </cell>
          <cell r="M393">
            <v>41.381043467220977</v>
          </cell>
          <cell r="N393">
            <v>41.381043467220977</v>
          </cell>
          <cell r="O393">
            <v>41.381043467220977</v>
          </cell>
          <cell r="P393">
            <v>41.381043467220977</v>
          </cell>
          <cell r="Q393">
            <v>41.381043467220977</v>
          </cell>
          <cell r="R393">
            <v>41.381043467220977</v>
          </cell>
          <cell r="S393">
            <v>41.381043467220977</v>
          </cell>
          <cell r="T393">
            <v>41.381043467220977</v>
          </cell>
          <cell r="U393">
            <v>41.381043467220977</v>
          </cell>
        </row>
        <row r="394">
          <cell r="E394">
            <v>41.381043467220977</v>
          </cell>
          <cell r="F394">
            <v>41.347019509093329</v>
          </cell>
          <cell r="G394">
            <v>41.319307410686697</v>
          </cell>
          <cell r="H394">
            <v>41.295469849428926</v>
          </cell>
          <cell r="I394">
            <v>41.275604358739841</v>
          </cell>
          <cell r="J394">
            <v>41.261406047595777</v>
          </cell>
          <cell r="K394">
            <v>41.249351431793428</v>
          </cell>
          <cell r="L394">
            <v>41.237417143921228</v>
          </cell>
          <cell r="M394">
            <v>41.237417143921228</v>
          </cell>
          <cell r="N394">
            <v>41.237417143921228</v>
          </cell>
          <cell r="O394">
            <v>41.237417143921228</v>
          </cell>
          <cell r="P394">
            <v>41.237417143921228</v>
          </cell>
          <cell r="Q394">
            <v>41.237417143921228</v>
          </cell>
          <cell r="R394">
            <v>41.237417143921228</v>
          </cell>
          <cell r="S394">
            <v>41.237417143921228</v>
          </cell>
          <cell r="T394">
            <v>41.237417143921228</v>
          </cell>
          <cell r="U394">
            <v>41.237417143921228</v>
          </cell>
        </row>
        <row r="395">
          <cell r="E395">
            <v>41.381043467220977</v>
          </cell>
          <cell r="F395">
            <v>41.167048323226567</v>
          </cell>
          <cell r="G395">
            <v>40.978677000362566</v>
          </cell>
          <cell r="H395">
            <v>40.814520039360033</v>
          </cell>
          <cell r="I395">
            <v>40.671624373182247</v>
          </cell>
          <cell r="J395">
            <v>40.564180271109358</v>
          </cell>
          <cell r="K395">
            <v>40.476215144788746</v>
          </cell>
          <cell r="L395">
            <v>40.401470916286122</v>
          </cell>
          <cell r="M395">
            <v>40.401470916286122</v>
          </cell>
          <cell r="N395">
            <v>40.401470916286122</v>
          </cell>
          <cell r="O395">
            <v>40.401470916286122</v>
          </cell>
          <cell r="P395">
            <v>40.401470916286122</v>
          </cell>
          <cell r="Q395">
            <v>40.401470916286122</v>
          </cell>
          <cell r="R395">
            <v>40.401470916286122</v>
          </cell>
          <cell r="S395">
            <v>40.401470916286122</v>
          </cell>
          <cell r="T395">
            <v>40.401470916286122</v>
          </cell>
          <cell r="U395">
            <v>40.401470916286122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41.133320336488381</v>
          </cell>
          <cell r="I396">
            <v>41.133320336488381</v>
          </cell>
          <cell r="J396">
            <v>41.133320336488381</v>
          </cell>
          <cell r="K396">
            <v>41.133320336488381</v>
          </cell>
          <cell r="L396">
            <v>41.133320336488381</v>
          </cell>
          <cell r="M396">
            <v>41.133320336488381</v>
          </cell>
          <cell r="N396">
            <v>41.133320336488381</v>
          </cell>
          <cell r="O396">
            <v>41.133320336488381</v>
          </cell>
          <cell r="P396">
            <v>41.133320336488381</v>
          </cell>
          <cell r="Q396">
            <v>41.133320336488381</v>
          </cell>
          <cell r="R396">
            <v>41.133320336488381</v>
          </cell>
          <cell r="S396">
            <v>41.133320336488381</v>
          </cell>
          <cell r="T396">
            <v>41.133320336488381</v>
          </cell>
          <cell r="U396">
            <v>41.133320336488381</v>
          </cell>
        </row>
        <row r="397">
          <cell r="E397">
            <v>41.381043467220977</v>
          </cell>
          <cell r="F397">
            <v>41.325026432969281</v>
          </cell>
          <cell r="G397">
            <v>41.283039617991925</v>
          </cell>
          <cell r="H397">
            <v>41.253490451372137</v>
          </cell>
          <cell r="I397">
            <v>41.230395244082054</v>
          </cell>
          <cell r="J397">
            <v>41.209328796312086</v>
          </cell>
          <cell r="K397">
            <v>41.191698019018155</v>
          </cell>
          <cell r="L397">
            <v>41.191698019018155</v>
          </cell>
          <cell r="M397">
            <v>41.191698019018155</v>
          </cell>
          <cell r="N397">
            <v>41.191698019018155</v>
          </cell>
          <cell r="O397">
            <v>41.191698019018155</v>
          </cell>
          <cell r="P397">
            <v>41.191698019018155</v>
          </cell>
          <cell r="Q397">
            <v>41.191698019018155</v>
          </cell>
          <cell r="R397">
            <v>41.191698019018155</v>
          </cell>
          <cell r="S397">
            <v>41.191698019018155</v>
          </cell>
          <cell r="T397">
            <v>41.191698019018155</v>
          </cell>
          <cell r="U397">
            <v>41.191698019018155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40.891147933541809</v>
          </cell>
          <cell r="I398">
            <v>40.780995616119135</v>
          </cell>
          <cell r="J398">
            <v>40.684754203265122</v>
          </cell>
          <cell r="K398">
            <v>40.598423239408675</v>
          </cell>
          <cell r="L398">
            <v>40.527276846973358</v>
          </cell>
          <cell r="M398">
            <v>40.527276846973358</v>
          </cell>
          <cell r="N398">
            <v>40.527276846973358</v>
          </cell>
          <cell r="O398">
            <v>40.527276846973358</v>
          </cell>
          <cell r="P398">
            <v>40.527276846973358</v>
          </cell>
          <cell r="Q398">
            <v>40.527276846973358</v>
          </cell>
          <cell r="R398">
            <v>40.527276846973358</v>
          </cell>
          <cell r="S398">
            <v>40.527276846973358</v>
          </cell>
          <cell r="T398">
            <v>40.527276846973358</v>
          </cell>
          <cell r="U398">
            <v>40.527276846973358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40.852637153316188</v>
          </cell>
          <cell r="I399">
            <v>40.726772340961652</v>
          </cell>
          <cell r="J399">
            <v>40.623120494689267</v>
          </cell>
          <cell r="K399">
            <v>40.53125247430502</v>
          </cell>
          <cell r="L399">
            <v>40.447173074287065</v>
          </cell>
          <cell r="M399">
            <v>40.379513278352</v>
          </cell>
          <cell r="N399">
            <v>40.379513278352</v>
          </cell>
          <cell r="O399">
            <v>40.379513278352</v>
          </cell>
          <cell r="P399">
            <v>40.379513278352</v>
          </cell>
          <cell r="Q399">
            <v>40.379513278352</v>
          </cell>
          <cell r="R399">
            <v>40.379513278352</v>
          </cell>
          <cell r="S399">
            <v>40.379513278352</v>
          </cell>
          <cell r="T399">
            <v>40.379513278352</v>
          </cell>
          <cell r="U399">
            <v>40.379513278352</v>
          </cell>
        </row>
        <row r="400">
          <cell r="E400">
            <v>41.381047633524119</v>
          </cell>
          <cell r="F400">
            <v>41.142457958840957</v>
          </cell>
          <cell r="G400">
            <v>41.142457958840957</v>
          </cell>
          <cell r="H400">
            <v>41.142457958840957</v>
          </cell>
          <cell r="I400">
            <v>41.142457958840957</v>
          </cell>
          <cell r="J400">
            <v>41.142457958840957</v>
          </cell>
          <cell r="K400">
            <v>41.142457958840957</v>
          </cell>
          <cell r="L400">
            <v>41.142457958840957</v>
          </cell>
          <cell r="M400">
            <v>41.142457958840957</v>
          </cell>
          <cell r="N400">
            <v>41.142457958840957</v>
          </cell>
          <cell r="O400">
            <v>41.142457958840957</v>
          </cell>
          <cell r="P400">
            <v>41.142457958840957</v>
          </cell>
          <cell r="Q400">
            <v>41.142457958840957</v>
          </cell>
          <cell r="R400">
            <v>41.142457958840957</v>
          </cell>
          <cell r="S400">
            <v>41.142457958840957</v>
          </cell>
          <cell r="T400">
            <v>41.142457958840957</v>
          </cell>
          <cell r="U400">
            <v>41.142457958840957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40.854499666289414</v>
          </cell>
          <cell r="I401">
            <v>40.737536386389309</v>
          </cell>
          <cell r="J401">
            <v>40.630290988743184</v>
          </cell>
          <cell r="K401">
            <v>40.536398645589763</v>
          </cell>
          <cell r="L401">
            <v>40.536398645589763</v>
          </cell>
          <cell r="M401">
            <v>40.536398645589763</v>
          </cell>
          <cell r="N401">
            <v>40.536398645589763</v>
          </cell>
          <cell r="O401">
            <v>40.536398645589763</v>
          </cell>
          <cell r="P401">
            <v>40.536398645589763</v>
          </cell>
          <cell r="Q401">
            <v>40.536398645589763</v>
          </cell>
          <cell r="R401">
            <v>40.536398645589763</v>
          </cell>
          <cell r="S401">
            <v>40.536398645589763</v>
          </cell>
          <cell r="T401">
            <v>40.536398645589763</v>
          </cell>
          <cell r="U401">
            <v>40.536398645589763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172.11630375775556</v>
          </cell>
          <cell r="G2">
            <v>171.61518127423358</v>
          </cell>
          <cell r="H2">
            <v>171.19304847891681</v>
          </cell>
          <cell r="I2">
            <v>170.83795292062723</v>
          </cell>
          <cell r="J2">
            <v>170.53714469319846</v>
          </cell>
          <cell r="K2">
            <v>170.53714469319846</v>
          </cell>
          <cell r="L2">
            <v>170.53714469319846</v>
          </cell>
          <cell r="M2">
            <v>170.53714469319846</v>
          </cell>
          <cell r="N2">
            <v>170.53714469319846</v>
          </cell>
          <cell r="O2">
            <v>170.53714469319846</v>
          </cell>
          <cell r="P2">
            <v>170.53714469319846</v>
          </cell>
          <cell r="Q2">
            <v>170.53714469319846</v>
          </cell>
          <cell r="R2">
            <v>170.53714469319846</v>
          </cell>
          <cell r="S2">
            <v>170.53714469319846</v>
          </cell>
          <cell r="T2">
            <v>170.53714469319846</v>
          </cell>
          <cell r="U2">
            <v>170.53714469319846</v>
          </cell>
        </row>
        <row r="3">
          <cell r="E3">
            <v>172.6970720060736</v>
          </cell>
          <cell r="F3">
            <v>172.09742850855372</v>
          </cell>
          <cell r="G3">
            <v>171.61883358106368</v>
          </cell>
          <cell r="H3">
            <v>171.20932843191551</v>
          </cell>
          <cell r="I3">
            <v>170.87231348665622</v>
          </cell>
          <cell r="J3">
            <v>170.57858363621293</v>
          </cell>
          <cell r="K3">
            <v>170.57858363621293</v>
          </cell>
          <cell r="L3">
            <v>170.57858363621293</v>
          </cell>
          <cell r="M3">
            <v>170.57858363621293</v>
          </cell>
          <cell r="N3">
            <v>170.57858363621293</v>
          </cell>
          <cell r="O3">
            <v>170.57858363621293</v>
          </cell>
          <cell r="P3">
            <v>170.57858363621293</v>
          </cell>
          <cell r="Q3">
            <v>170.57858363621293</v>
          </cell>
          <cell r="R3">
            <v>170.57858363621293</v>
          </cell>
          <cell r="S3">
            <v>170.57858363621293</v>
          </cell>
          <cell r="T3">
            <v>170.57858363621293</v>
          </cell>
          <cell r="U3">
            <v>170.57858363621293</v>
          </cell>
        </row>
        <row r="4">
          <cell r="E4">
            <v>172.69703998636635</v>
          </cell>
          <cell r="F4">
            <v>172.11615461088573</v>
          </cell>
          <cell r="G4">
            <v>171.61494701069287</v>
          </cell>
          <cell r="H4">
            <v>171.19280367679428</v>
          </cell>
          <cell r="I4">
            <v>170.8376574098493</v>
          </cell>
          <cell r="J4">
            <v>170.8376574098493</v>
          </cell>
          <cell r="K4">
            <v>170.8376574098493</v>
          </cell>
          <cell r="L4">
            <v>170.8376574098493</v>
          </cell>
          <cell r="M4">
            <v>170.8376574098493</v>
          </cell>
          <cell r="N4">
            <v>170.8376574098493</v>
          </cell>
          <cell r="O4">
            <v>170.8376574098493</v>
          </cell>
          <cell r="P4">
            <v>170.8376574098493</v>
          </cell>
          <cell r="Q4">
            <v>170.8376574098493</v>
          </cell>
          <cell r="R4">
            <v>170.8376574098493</v>
          </cell>
          <cell r="S4">
            <v>170.8376574098493</v>
          </cell>
          <cell r="T4">
            <v>170.8376574098493</v>
          </cell>
          <cell r="U4">
            <v>170.8376574098493</v>
          </cell>
        </row>
        <row r="5">
          <cell r="E5">
            <v>172.69701953939895</v>
          </cell>
          <cell r="F5">
            <v>172.10264006507626</v>
          </cell>
          <cell r="G5">
            <v>171.62660284321373</v>
          </cell>
          <cell r="H5">
            <v>171.2395290736946</v>
          </cell>
          <cell r="I5">
            <v>170.89919172291394</v>
          </cell>
          <cell r="J5">
            <v>170.89919172291394</v>
          </cell>
          <cell r="K5">
            <v>170.89919172291394</v>
          </cell>
          <cell r="L5">
            <v>170.89919172291394</v>
          </cell>
          <cell r="M5">
            <v>170.89919172291394</v>
          </cell>
          <cell r="N5">
            <v>170.89919172291394</v>
          </cell>
          <cell r="O5">
            <v>170.89919172291394</v>
          </cell>
          <cell r="P5">
            <v>170.89919172291394</v>
          </cell>
          <cell r="Q5">
            <v>170.89919172291394</v>
          </cell>
          <cell r="R5">
            <v>170.89919172291394</v>
          </cell>
          <cell r="S5">
            <v>170.89919172291394</v>
          </cell>
          <cell r="T5">
            <v>170.89919172291394</v>
          </cell>
          <cell r="U5">
            <v>170.89919172291394</v>
          </cell>
        </row>
        <row r="6">
          <cell r="E6">
            <v>172.69705807360052</v>
          </cell>
          <cell r="F6">
            <v>172.11533358003129</v>
          </cell>
          <cell r="G6">
            <v>171.64874404760928</v>
          </cell>
          <cell r="H6">
            <v>171.24688631293736</v>
          </cell>
          <cell r="I6">
            <v>170.88889840839798</v>
          </cell>
          <cell r="J6">
            <v>170.88889840839798</v>
          </cell>
          <cell r="K6">
            <v>170.88889840839798</v>
          </cell>
          <cell r="L6">
            <v>170.88889840839798</v>
          </cell>
          <cell r="M6">
            <v>170.88889840839798</v>
          </cell>
          <cell r="N6">
            <v>170.88889840839798</v>
          </cell>
          <cell r="O6">
            <v>170.88889840839798</v>
          </cell>
          <cell r="P6">
            <v>170.88889840839798</v>
          </cell>
          <cell r="Q6">
            <v>170.88889840839798</v>
          </cell>
          <cell r="R6">
            <v>170.88889840839798</v>
          </cell>
          <cell r="S6">
            <v>170.88889840839798</v>
          </cell>
          <cell r="T6">
            <v>170.88889840839798</v>
          </cell>
          <cell r="U6">
            <v>170.88889840839798</v>
          </cell>
        </row>
        <row r="7">
          <cell r="E7">
            <v>172.69704782784376</v>
          </cell>
          <cell r="F7">
            <v>172.14302083697757</v>
          </cell>
          <cell r="G7">
            <v>171.69492787625342</v>
          </cell>
          <cell r="H7">
            <v>171.31105136625894</v>
          </cell>
          <cell r="I7">
            <v>170.97896993109177</v>
          </cell>
          <cell r="J7">
            <v>170.97896993109177</v>
          </cell>
          <cell r="K7">
            <v>170.97896993109177</v>
          </cell>
          <cell r="L7">
            <v>170.97896993109177</v>
          </cell>
          <cell r="M7">
            <v>170.97896993109177</v>
          </cell>
          <cell r="N7">
            <v>170.97896993109177</v>
          </cell>
          <cell r="O7">
            <v>170.97896993109177</v>
          </cell>
          <cell r="P7">
            <v>170.97896993109177</v>
          </cell>
          <cell r="Q7">
            <v>170.97896993109177</v>
          </cell>
          <cell r="R7">
            <v>170.97896993109177</v>
          </cell>
          <cell r="S7">
            <v>170.97896993109177</v>
          </cell>
          <cell r="T7">
            <v>170.97896993109177</v>
          </cell>
          <cell r="U7">
            <v>170.97896993109177</v>
          </cell>
        </row>
        <row r="8">
          <cell r="E8">
            <v>172.69707741703704</v>
          </cell>
          <cell r="F8">
            <v>172.12775615382978</v>
          </cell>
          <cell r="G8">
            <v>171.65377181530766</v>
          </cell>
          <cell r="H8">
            <v>171.26551875042114</v>
          </cell>
          <cell r="I8">
            <v>170.95456586001487</v>
          </cell>
          <cell r="J8">
            <v>170.95456586001487</v>
          </cell>
          <cell r="K8">
            <v>170.95456586001487</v>
          </cell>
          <cell r="L8">
            <v>170.95456586001487</v>
          </cell>
          <cell r="M8">
            <v>170.95456586001487</v>
          </cell>
          <cell r="N8">
            <v>170.95456586001487</v>
          </cell>
          <cell r="O8">
            <v>170.95456586001487</v>
          </cell>
          <cell r="P8">
            <v>170.95456586001487</v>
          </cell>
          <cell r="Q8">
            <v>170.95456586001487</v>
          </cell>
          <cell r="R8">
            <v>170.95456586001487</v>
          </cell>
          <cell r="S8">
            <v>170.95456586001487</v>
          </cell>
          <cell r="T8">
            <v>170.95456586001487</v>
          </cell>
          <cell r="U8">
            <v>170.95456586001487</v>
          </cell>
        </row>
        <row r="9">
          <cell r="E9">
            <v>172.69704075341912</v>
          </cell>
          <cell r="F9">
            <v>172.12627966358113</v>
          </cell>
          <cell r="G9">
            <v>171.62883157852033</v>
          </cell>
          <cell r="H9">
            <v>171.21650277109876</v>
          </cell>
          <cell r="I9">
            <v>170.86458329585892</v>
          </cell>
          <cell r="J9">
            <v>170.86458329585892</v>
          </cell>
          <cell r="K9">
            <v>170.86458329585892</v>
          </cell>
          <cell r="L9">
            <v>170.86458329585892</v>
          </cell>
          <cell r="M9">
            <v>170.86458329585892</v>
          </cell>
          <cell r="N9">
            <v>170.86458329585892</v>
          </cell>
          <cell r="O9">
            <v>170.86458329585892</v>
          </cell>
          <cell r="P9">
            <v>170.86458329585892</v>
          </cell>
          <cell r="Q9">
            <v>170.86458329585892</v>
          </cell>
          <cell r="R9">
            <v>170.86458329585892</v>
          </cell>
          <cell r="S9">
            <v>170.86458329585892</v>
          </cell>
          <cell r="T9">
            <v>170.86458329585892</v>
          </cell>
          <cell r="U9">
            <v>170.86458329585892</v>
          </cell>
        </row>
        <row r="10">
          <cell r="E10">
            <v>172.69718175284461</v>
          </cell>
          <cell r="F10">
            <v>172.14292390191073</v>
          </cell>
          <cell r="G10">
            <v>171.68824162867676</v>
          </cell>
          <cell r="H10">
            <v>171.30091192285815</v>
          </cell>
          <cell r="I10">
            <v>170.98918491198833</v>
          </cell>
          <cell r="J10">
            <v>170.98918491198833</v>
          </cell>
          <cell r="K10">
            <v>170.98918491198833</v>
          </cell>
          <cell r="L10">
            <v>170.98918491198833</v>
          </cell>
          <cell r="M10">
            <v>170.98918491198833</v>
          </cell>
          <cell r="N10">
            <v>170.98918491198833</v>
          </cell>
          <cell r="O10">
            <v>170.98918491198833</v>
          </cell>
          <cell r="P10">
            <v>170.98918491198833</v>
          </cell>
          <cell r="Q10">
            <v>170.98918491198833</v>
          </cell>
          <cell r="R10">
            <v>170.98918491198833</v>
          </cell>
          <cell r="S10">
            <v>170.98918491198833</v>
          </cell>
          <cell r="T10">
            <v>170.98918491198833</v>
          </cell>
          <cell r="U10">
            <v>170.98918491198833</v>
          </cell>
        </row>
        <row r="11">
          <cell r="E11">
            <v>172.69707576301241</v>
          </cell>
          <cell r="F11">
            <v>172.11110924745992</v>
          </cell>
          <cell r="G11">
            <v>171.6295659566197</v>
          </cell>
          <cell r="H11">
            <v>171.23106837091618</v>
          </cell>
          <cell r="I11">
            <v>170.89017271419715</v>
          </cell>
          <cell r="J11">
            <v>170.89017271419715</v>
          </cell>
          <cell r="K11">
            <v>170.89017271419715</v>
          </cell>
          <cell r="L11">
            <v>170.89017271419715</v>
          </cell>
          <cell r="M11">
            <v>170.89017271419715</v>
          </cell>
          <cell r="N11">
            <v>170.89017271419715</v>
          </cell>
          <cell r="O11">
            <v>170.89017271419715</v>
          </cell>
          <cell r="P11">
            <v>170.89017271419715</v>
          </cell>
          <cell r="Q11">
            <v>170.89017271419715</v>
          </cell>
          <cell r="R11">
            <v>170.89017271419715</v>
          </cell>
          <cell r="S11">
            <v>170.89017271419715</v>
          </cell>
          <cell r="T11">
            <v>170.89017271419715</v>
          </cell>
          <cell r="U11">
            <v>170.89017271419715</v>
          </cell>
        </row>
        <row r="12">
          <cell r="E12">
            <v>172.69705416502009</v>
          </cell>
          <cell r="F12">
            <v>172.13670621756788</v>
          </cell>
          <cell r="G12">
            <v>171.67417155393935</v>
          </cell>
          <cell r="H12">
            <v>171.27572973523363</v>
          </cell>
          <cell r="I12">
            <v>170.93887828514565</v>
          </cell>
          <cell r="J12">
            <v>170.93887828514565</v>
          </cell>
          <cell r="K12">
            <v>170.93887828514565</v>
          </cell>
          <cell r="L12">
            <v>170.93887828514565</v>
          </cell>
          <cell r="M12">
            <v>170.93887828514565</v>
          </cell>
          <cell r="N12">
            <v>170.93887828514565</v>
          </cell>
          <cell r="O12">
            <v>170.93887828514565</v>
          </cell>
          <cell r="P12">
            <v>170.93887828514565</v>
          </cell>
          <cell r="Q12">
            <v>170.93887828514565</v>
          </cell>
          <cell r="R12">
            <v>170.93887828514565</v>
          </cell>
          <cell r="S12">
            <v>170.93887828514565</v>
          </cell>
          <cell r="T12">
            <v>170.93887828514565</v>
          </cell>
          <cell r="U12">
            <v>170.93887828514565</v>
          </cell>
        </row>
        <row r="13">
          <cell r="E13">
            <v>172.69712132616837</v>
          </cell>
          <cell r="F13">
            <v>172.1366790237218</v>
          </cell>
          <cell r="G13">
            <v>171.67407891375024</v>
          </cell>
          <cell r="H13">
            <v>171.27560266935657</v>
          </cell>
          <cell r="I13">
            <v>170.93876073406713</v>
          </cell>
          <cell r="J13">
            <v>170.93876073406713</v>
          </cell>
          <cell r="K13">
            <v>170.93876073406713</v>
          </cell>
          <cell r="L13">
            <v>170.93876073406713</v>
          </cell>
          <cell r="M13">
            <v>170.93876073406713</v>
          </cell>
          <cell r="N13">
            <v>170.93876073406713</v>
          </cell>
          <cell r="O13">
            <v>170.93876073406713</v>
          </cell>
          <cell r="P13">
            <v>170.93876073406713</v>
          </cell>
          <cell r="Q13">
            <v>170.93876073406713</v>
          </cell>
          <cell r="R13">
            <v>170.93876073406713</v>
          </cell>
          <cell r="S13">
            <v>170.93876073406713</v>
          </cell>
          <cell r="T13">
            <v>170.93876073406713</v>
          </cell>
          <cell r="U13">
            <v>170.93876073406713</v>
          </cell>
        </row>
        <row r="14">
          <cell r="E14">
            <v>172.69709031986258</v>
          </cell>
          <cell r="F14">
            <v>172.10977831740223</v>
          </cell>
          <cell r="G14">
            <v>171.63661335745755</v>
          </cell>
          <cell r="H14">
            <v>171.2495011583087</v>
          </cell>
          <cell r="I14">
            <v>170.92259746453328</v>
          </cell>
          <cell r="J14">
            <v>170.92259746453328</v>
          </cell>
          <cell r="K14">
            <v>170.92259746453328</v>
          </cell>
          <cell r="L14">
            <v>170.92259746453328</v>
          </cell>
          <cell r="M14">
            <v>170.92259746453328</v>
          </cell>
          <cell r="N14">
            <v>170.92259746453328</v>
          </cell>
          <cell r="O14">
            <v>170.92259746453328</v>
          </cell>
          <cell r="P14">
            <v>170.92259746453328</v>
          </cell>
          <cell r="Q14">
            <v>170.92259746453328</v>
          </cell>
          <cell r="R14">
            <v>170.92259746453328</v>
          </cell>
          <cell r="S14">
            <v>170.92259746453328</v>
          </cell>
          <cell r="T14">
            <v>170.92259746453328</v>
          </cell>
          <cell r="U14">
            <v>170.92259746453328</v>
          </cell>
        </row>
        <row r="15">
          <cell r="E15">
            <v>172.69711301968033</v>
          </cell>
          <cell r="F15">
            <v>172.12696687620931</v>
          </cell>
          <cell r="G15">
            <v>171.64888839418813</v>
          </cell>
          <cell r="H15">
            <v>171.24433105942049</v>
          </cell>
          <cell r="I15">
            <v>170.90393673526935</v>
          </cell>
          <cell r="J15">
            <v>170.90393673526935</v>
          </cell>
          <cell r="K15">
            <v>170.90393673526935</v>
          </cell>
          <cell r="L15">
            <v>170.90393673526935</v>
          </cell>
          <cell r="M15">
            <v>170.90393673526935</v>
          </cell>
          <cell r="N15">
            <v>170.90393673526935</v>
          </cell>
          <cell r="O15">
            <v>170.90393673526935</v>
          </cell>
          <cell r="P15">
            <v>170.90393673526935</v>
          </cell>
          <cell r="Q15">
            <v>170.90393673526935</v>
          </cell>
          <cell r="R15">
            <v>170.90393673526935</v>
          </cell>
          <cell r="S15">
            <v>170.90393673526935</v>
          </cell>
          <cell r="T15">
            <v>170.90393673526935</v>
          </cell>
          <cell r="U15">
            <v>170.90393673526935</v>
          </cell>
        </row>
        <row r="16">
          <cell r="E16">
            <v>172.69707711334422</v>
          </cell>
          <cell r="F16">
            <v>172.1268801206711</v>
          </cell>
          <cell r="G16">
            <v>171.64874286206609</v>
          </cell>
          <cell r="H16">
            <v>171.24419453304233</v>
          </cell>
          <cell r="I16">
            <v>170.90378863801203</v>
          </cell>
          <cell r="J16">
            <v>170.90378863801203</v>
          </cell>
          <cell r="K16">
            <v>170.90378863801203</v>
          </cell>
          <cell r="L16">
            <v>170.90378863801203</v>
          </cell>
          <cell r="M16">
            <v>170.90378863801203</v>
          </cell>
          <cell r="N16">
            <v>170.90378863801203</v>
          </cell>
          <cell r="O16">
            <v>170.90378863801203</v>
          </cell>
          <cell r="P16">
            <v>170.90378863801203</v>
          </cell>
          <cell r="Q16">
            <v>170.90378863801203</v>
          </cell>
          <cell r="R16">
            <v>170.90378863801203</v>
          </cell>
          <cell r="S16">
            <v>170.90378863801203</v>
          </cell>
          <cell r="T16">
            <v>170.90378863801203</v>
          </cell>
          <cell r="U16">
            <v>170.90378863801203</v>
          </cell>
        </row>
        <row r="17">
          <cell r="E17">
            <v>172.69699700296823</v>
          </cell>
          <cell r="F17">
            <v>172.12846295906814</v>
          </cell>
          <cell r="G17">
            <v>171.65076811719916</v>
          </cell>
          <cell r="H17">
            <v>171.28327493239283</v>
          </cell>
          <cell r="I17">
            <v>171.28327493239283</v>
          </cell>
          <cell r="J17">
            <v>171.28327493239283</v>
          </cell>
          <cell r="K17">
            <v>171.28327493239283</v>
          </cell>
          <cell r="L17">
            <v>171.28327493239283</v>
          </cell>
          <cell r="M17">
            <v>171.28327493239283</v>
          </cell>
          <cell r="N17">
            <v>171.28327493239283</v>
          </cell>
          <cell r="O17">
            <v>171.28327493239283</v>
          </cell>
          <cell r="P17">
            <v>171.28327493239283</v>
          </cell>
          <cell r="Q17">
            <v>171.28327493239283</v>
          </cell>
          <cell r="R17">
            <v>171.28327493239283</v>
          </cell>
          <cell r="S17">
            <v>171.28327493239283</v>
          </cell>
          <cell r="T17">
            <v>171.28327493239283</v>
          </cell>
          <cell r="U17">
            <v>171.28327493239283</v>
          </cell>
        </row>
        <row r="18">
          <cell r="E18">
            <v>172.69704926695513</v>
          </cell>
          <cell r="F18">
            <v>172.13278573326684</v>
          </cell>
          <cell r="G18">
            <v>171.6531359985876</v>
          </cell>
          <cell r="H18">
            <v>171.26117388879695</v>
          </cell>
          <cell r="I18">
            <v>171.26117388879695</v>
          </cell>
          <cell r="J18">
            <v>171.26117388879695</v>
          </cell>
          <cell r="K18">
            <v>171.26117388879695</v>
          </cell>
          <cell r="L18">
            <v>171.26117388879695</v>
          </cell>
          <cell r="M18">
            <v>171.26117388879695</v>
          </cell>
          <cell r="N18">
            <v>171.26117388879695</v>
          </cell>
          <cell r="O18">
            <v>171.26117388879695</v>
          </cell>
          <cell r="P18">
            <v>171.26117388879695</v>
          </cell>
          <cell r="Q18">
            <v>171.26117388879695</v>
          </cell>
          <cell r="R18">
            <v>171.26117388879695</v>
          </cell>
          <cell r="S18">
            <v>171.26117388879695</v>
          </cell>
          <cell r="T18">
            <v>171.26117388879695</v>
          </cell>
          <cell r="U18">
            <v>171.26117388879695</v>
          </cell>
        </row>
        <row r="19">
          <cell r="E19">
            <v>172.69708248167515</v>
          </cell>
          <cell r="F19">
            <v>172.1281944114385</v>
          </cell>
          <cell r="G19">
            <v>171.66584030257619</v>
          </cell>
          <cell r="H19">
            <v>171.28748757167463</v>
          </cell>
          <cell r="I19">
            <v>170.98080874317046</v>
          </cell>
          <cell r="J19">
            <v>170.98080874317046</v>
          </cell>
          <cell r="K19">
            <v>170.98080874317046</v>
          </cell>
          <cell r="L19">
            <v>170.98080874317046</v>
          </cell>
          <cell r="M19">
            <v>170.98080874317046</v>
          </cell>
          <cell r="N19">
            <v>170.98080874317046</v>
          </cell>
          <cell r="O19">
            <v>170.98080874317046</v>
          </cell>
          <cell r="P19">
            <v>170.98080874317046</v>
          </cell>
          <cell r="Q19">
            <v>170.98080874317046</v>
          </cell>
          <cell r="R19">
            <v>170.98080874317046</v>
          </cell>
          <cell r="S19">
            <v>170.98080874317046</v>
          </cell>
          <cell r="T19">
            <v>170.98080874317046</v>
          </cell>
          <cell r="U19">
            <v>170.98080874317046</v>
          </cell>
        </row>
        <row r="20">
          <cell r="E20">
            <v>172.69704700833609</v>
          </cell>
          <cell r="F20">
            <v>172.10207899829163</v>
          </cell>
          <cell r="G20">
            <v>171.62010724297974</v>
          </cell>
          <cell r="H20">
            <v>171.21802341160236</v>
          </cell>
          <cell r="I20">
            <v>170.87810917808682</v>
          </cell>
          <cell r="J20">
            <v>170.60403664631315</v>
          </cell>
          <cell r="K20">
            <v>170.60403664631315</v>
          </cell>
          <cell r="L20">
            <v>170.60403664631315</v>
          </cell>
          <cell r="M20">
            <v>170.60403664631315</v>
          </cell>
          <cell r="N20">
            <v>170.60403664631315</v>
          </cell>
          <cell r="O20">
            <v>170.60403664631315</v>
          </cell>
          <cell r="P20">
            <v>170.60403664631315</v>
          </cell>
          <cell r="Q20">
            <v>170.60403664631315</v>
          </cell>
          <cell r="R20">
            <v>170.60403664631315</v>
          </cell>
          <cell r="S20">
            <v>170.60403664631315</v>
          </cell>
          <cell r="T20">
            <v>170.60403664631315</v>
          </cell>
          <cell r="U20">
            <v>170.60403664631315</v>
          </cell>
        </row>
        <row r="21">
          <cell r="E21">
            <v>172.69706289086707</v>
          </cell>
          <cell r="F21">
            <v>172.13137441577578</v>
          </cell>
          <cell r="G21">
            <v>171.66693867669221</v>
          </cell>
          <cell r="H21">
            <v>171.2741732665248</v>
          </cell>
          <cell r="I21">
            <v>170.94727014605343</v>
          </cell>
          <cell r="J21">
            <v>170.94727014605343</v>
          </cell>
          <cell r="K21">
            <v>170.94727014605343</v>
          </cell>
          <cell r="L21">
            <v>170.94727014605343</v>
          </cell>
          <cell r="M21">
            <v>170.94727014605343</v>
          </cell>
          <cell r="N21">
            <v>170.94727014605343</v>
          </cell>
          <cell r="O21">
            <v>170.94727014605343</v>
          </cell>
          <cell r="P21">
            <v>170.94727014605343</v>
          </cell>
          <cell r="Q21">
            <v>170.94727014605343</v>
          </cell>
          <cell r="R21">
            <v>170.94727014605343</v>
          </cell>
          <cell r="S21">
            <v>170.94727014605343</v>
          </cell>
          <cell r="T21">
            <v>170.94727014605343</v>
          </cell>
          <cell r="U21">
            <v>170.94727014605343</v>
          </cell>
        </row>
        <row r="22">
          <cell r="E22">
            <v>172.69705276080569</v>
          </cell>
          <cell r="F22">
            <v>172.11727669932839</v>
          </cell>
          <cell r="G22">
            <v>171.61554891052236</v>
          </cell>
          <cell r="H22">
            <v>171.18755797783413</v>
          </cell>
          <cell r="I22">
            <v>170.8625617087144</v>
          </cell>
          <cell r="J22">
            <v>170.58036568261912</v>
          </cell>
          <cell r="K22">
            <v>170.58036568261912</v>
          </cell>
          <cell r="L22">
            <v>170.58036568261912</v>
          </cell>
          <cell r="M22">
            <v>170.58036568261912</v>
          </cell>
          <cell r="N22">
            <v>170.58036568261912</v>
          </cell>
          <cell r="O22">
            <v>170.58036568261912</v>
          </cell>
          <cell r="P22">
            <v>170.58036568261912</v>
          </cell>
          <cell r="Q22">
            <v>170.58036568261912</v>
          </cell>
          <cell r="R22">
            <v>170.58036568261912</v>
          </cell>
          <cell r="S22">
            <v>170.58036568261912</v>
          </cell>
          <cell r="T22">
            <v>170.58036568261912</v>
          </cell>
          <cell r="U22">
            <v>170.58036568261912</v>
          </cell>
        </row>
        <row r="23">
          <cell r="E23">
            <v>172.69712051457464</v>
          </cell>
          <cell r="F23">
            <v>172.07629675970796</v>
          </cell>
          <cell r="G23">
            <v>171.55596727768372</v>
          </cell>
          <cell r="H23">
            <v>171.11405873440299</v>
          </cell>
          <cell r="I23">
            <v>170.75129646900697</v>
          </cell>
          <cell r="J23">
            <v>170.75129646900697</v>
          </cell>
          <cell r="K23">
            <v>170.75129646900697</v>
          </cell>
          <cell r="L23">
            <v>170.75129646900697</v>
          </cell>
          <cell r="M23">
            <v>170.75129646900697</v>
          </cell>
          <cell r="N23">
            <v>170.75129646900697</v>
          </cell>
          <cell r="O23">
            <v>170.75129646900697</v>
          </cell>
          <cell r="P23">
            <v>170.75129646900697</v>
          </cell>
          <cell r="Q23">
            <v>170.75129646900697</v>
          </cell>
          <cell r="R23">
            <v>170.75129646900697</v>
          </cell>
          <cell r="S23">
            <v>170.75129646900697</v>
          </cell>
          <cell r="T23">
            <v>170.75129646900697</v>
          </cell>
          <cell r="U23">
            <v>170.75129646900697</v>
          </cell>
        </row>
        <row r="24">
          <cell r="E24">
            <v>172.69708163840318</v>
          </cell>
          <cell r="F24">
            <v>172.1450508112749</v>
          </cell>
          <cell r="G24">
            <v>171.69076426646347</v>
          </cell>
          <cell r="H24">
            <v>171.33064151334472</v>
          </cell>
          <cell r="I24">
            <v>171.01020510676577</v>
          </cell>
          <cell r="J24">
            <v>171.01020510676577</v>
          </cell>
          <cell r="K24">
            <v>171.01020510676577</v>
          </cell>
          <cell r="L24">
            <v>171.01020510676577</v>
          </cell>
          <cell r="M24">
            <v>171.01020510676577</v>
          </cell>
          <cell r="N24">
            <v>171.01020510676577</v>
          </cell>
          <cell r="O24">
            <v>171.01020510676577</v>
          </cell>
          <cell r="P24">
            <v>171.01020510676577</v>
          </cell>
          <cell r="Q24">
            <v>171.01020510676577</v>
          </cell>
          <cell r="R24">
            <v>171.01020510676577</v>
          </cell>
          <cell r="S24">
            <v>171.01020510676577</v>
          </cell>
          <cell r="T24">
            <v>171.01020510676577</v>
          </cell>
          <cell r="U24">
            <v>171.01020510676577</v>
          </cell>
        </row>
        <row r="25">
          <cell r="E25">
            <v>172.69708352302462</v>
          </cell>
          <cell r="F25">
            <v>172.12882233510635</v>
          </cell>
          <cell r="G25">
            <v>171.67990087860414</v>
          </cell>
          <cell r="H25">
            <v>171.30669481475942</v>
          </cell>
          <cell r="I25">
            <v>170.99936158214371</v>
          </cell>
          <cell r="J25">
            <v>170.99936158214371</v>
          </cell>
          <cell r="K25">
            <v>170.99936158214371</v>
          </cell>
          <cell r="L25">
            <v>170.99936158214371</v>
          </cell>
          <cell r="M25">
            <v>170.99936158214371</v>
          </cell>
          <cell r="N25">
            <v>170.99936158214371</v>
          </cell>
          <cell r="O25">
            <v>170.99936158214371</v>
          </cell>
          <cell r="P25">
            <v>170.99936158214371</v>
          </cell>
          <cell r="Q25">
            <v>170.99936158214371</v>
          </cell>
          <cell r="R25">
            <v>170.99936158214371</v>
          </cell>
          <cell r="S25">
            <v>170.99936158214371</v>
          </cell>
          <cell r="T25">
            <v>170.99936158214371</v>
          </cell>
          <cell r="U25">
            <v>170.99936158214371</v>
          </cell>
        </row>
        <row r="26">
          <cell r="E26">
            <v>172.69707631367089</v>
          </cell>
          <cell r="F26">
            <v>172.11594973749405</v>
          </cell>
          <cell r="G26">
            <v>171.61962908120412</v>
          </cell>
          <cell r="H26">
            <v>171.20285531419881</v>
          </cell>
          <cell r="I26">
            <v>170.86223403567553</v>
          </cell>
          <cell r="J26">
            <v>170.86223403567553</v>
          </cell>
          <cell r="K26">
            <v>170.86223403567553</v>
          </cell>
          <cell r="L26">
            <v>170.86223403567553</v>
          </cell>
          <cell r="M26">
            <v>170.86223403567553</v>
          </cell>
          <cell r="N26">
            <v>170.86223403567553</v>
          </cell>
          <cell r="O26">
            <v>170.86223403567553</v>
          </cell>
          <cell r="P26">
            <v>170.86223403567553</v>
          </cell>
          <cell r="Q26">
            <v>170.86223403567553</v>
          </cell>
          <cell r="R26">
            <v>170.86223403567553</v>
          </cell>
          <cell r="S26">
            <v>170.86223403567553</v>
          </cell>
          <cell r="T26">
            <v>170.86223403567553</v>
          </cell>
          <cell r="U26">
            <v>170.86223403567553</v>
          </cell>
        </row>
        <row r="27">
          <cell r="E27">
            <v>172.69704765221181</v>
          </cell>
          <cell r="F27">
            <v>172.14822765563102</v>
          </cell>
          <cell r="G27">
            <v>171.70408943252332</v>
          </cell>
          <cell r="H27">
            <v>171.31804361513625</v>
          </cell>
          <cell r="I27">
            <v>170.98332585726277</v>
          </cell>
          <cell r="J27">
            <v>170.98332585726277</v>
          </cell>
          <cell r="K27">
            <v>170.98332585726277</v>
          </cell>
          <cell r="L27">
            <v>170.98332585726277</v>
          </cell>
          <cell r="M27">
            <v>170.98332585726277</v>
          </cell>
          <cell r="N27">
            <v>170.98332585726277</v>
          </cell>
          <cell r="O27">
            <v>170.98332585726277</v>
          </cell>
          <cell r="P27">
            <v>170.98332585726277</v>
          </cell>
          <cell r="Q27">
            <v>170.98332585726277</v>
          </cell>
          <cell r="R27">
            <v>170.98332585726277</v>
          </cell>
          <cell r="S27">
            <v>170.98332585726277</v>
          </cell>
          <cell r="T27">
            <v>170.98332585726277</v>
          </cell>
          <cell r="U27">
            <v>170.98332585726277</v>
          </cell>
        </row>
        <row r="28">
          <cell r="E28">
            <v>172.69707683537288</v>
          </cell>
          <cell r="F28">
            <v>172.15760297804832</v>
          </cell>
          <cell r="G28">
            <v>171.707164545925</v>
          </cell>
          <cell r="H28">
            <v>171.36235500210768</v>
          </cell>
          <cell r="I28">
            <v>171.06996265961615</v>
          </cell>
          <cell r="J28">
            <v>171.06996265961615</v>
          </cell>
          <cell r="K28">
            <v>171.06996265961615</v>
          </cell>
          <cell r="L28">
            <v>171.06996265961615</v>
          </cell>
          <cell r="M28">
            <v>171.06996265961615</v>
          </cell>
          <cell r="N28">
            <v>171.06996265961615</v>
          </cell>
          <cell r="O28">
            <v>171.06996265961615</v>
          </cell>
          <cell r="P28">
            <v>171.06996265961615</v>
          </cell>
          <cell r="Q28">
            <v>171.06996265961615</v>
          </cell>
          <cell r="R28">
            <v>171.06996265961615</v>
          </cell>
          <cell r="S28">
            <v>171.06996265961615</v>
          </cell>
          <cell r="T28">
            <v>171.06996265961615</v>
          </cell>
          <cell r="U28">
            <v>171.06996265961615</v>
          </cell>
        </row>
        <row r="29">
          <cell r="E29">
            <v>172.69713586641154</v>
          </cell>
          <cell r="F29">
            <v>172.12871222437775</v>
          </cell>
          <cell r="G29">
            <v>171.66581717663206</v>
          </cell>
          <cell r="H29">
            <v>171.28496103986649</v>
          </cell>
          <cell r="I29">
            <v>171.28496103986649</v>
          </cell>
          <cell r="J29">
            <v>171.28496103986649</v>
          </cell>
          <cell r="K29">
            <v>171.28496103986649</v>
          </cell>
          <cell r="L29">
            <v>171.28496103986649</v>
          </cell>
          <cell r="M29">
            <v>171.28496103986649</v>
          </cell>
          <cell r="N29">
            <v>171.28496103986649</v>
          </cell>
          <cell r="O29">
            <v>171.28496103986649</v>
          </cell>
          <cell r="P29">
            <v>171.28496103986649</v>
          </cell>
          <cell r="Q29">
            <v>171.28496103986649</v>
          </cell>
          <cell r="R29">
            <v>171.28496103986649</v>
          </cell>
          <cell r="S29">
            <v>171.28496103986649</v>
          </cell>
          <cell r="T29">
            <v>171.28496103986649</v>
          </cell>
          <cell r="U29">
            <v>171.28496103986649</v>
          </cell>
        </row>
        <row r="30">
          <cell r="E30">
            <v>172.6971051079812</v>
          </cell>
          <cell r="F30">
            <v>172.12642999408038</v>
          </cell>
          <cell r="G30">
            <v>171.6438558582874</v>
          </cell>
          <cell r="H30">
            <v>171.24135973215715</v>
          </cell>
          <cell r="I30">
            <v>170.88414430850406</v>
          </cell>
          <cell r="J30">
            <v>170.88414430850406</v>
          </cell>
          <cell r="K30">
            <v>170.88414430850406</v>
          </cell>
          <cell r="L30">
            <v>170.88414430850406</v>
          </cell>
          <cell r="M30">
            <v>170.88414430850406</v>
          </cell>
          <cell r="N30">
            <v>170.88414430850406</v>
          </cell>
          <cell r="O30">
            <v>170.88414430850406</v>
          </cell>
          <cell r="P30">
            <v>170.88414430850406</v>
          </cell>
          <cell r="Q30">
            <v>170.88414430850406</v>
          </cell>
          <cell r="R30">
            <v>170.88414430850406</v>
          </cell>
          <cell r="S30">
            <v>170.88414430850406</v>
          </cell>
          <cell r="T30">
            <v>170.88414430850406</v>
          </cell>
          <cell r="U30">
            <v>170.88414430850406</v>
          </cell>
        </row>
        <row r="31">
          <cell r="E31">
            <v>172.69709837468412</v>
          </cell>
          <cell r="F31">
            <v>172.13408051595835</v>
          </cell>
          <cell r="G31">
            <v>171.63037084823776</v>
          </cell>
          <cell r="H31">
            <v>171.23269398475992</v>
          </cell>
          <cell r="I31">
            <v>170.90655144079847</v>
          </cell>
          <cell r="J31">
            <v>170.63901426641223</v>
          </cell>
          <cell r="K31">
            <v>170.63901426641223</v>
          </cell>
          <cell r="L31">
            <v>170.63901426641223</v>
          </cell>
          <cell r="M31">
            <v>170.63901426641223</v>
          </cell>
          <cell r="N31">
            <v>170.63901426641223</v>
          </cell>
          <cell r="O31">
            <v>170.63901426641223</v>
          </cell>
          <cell r="P31">
            <v>170.63901426641223</v>
          </cell>
          <cell r="Q31">
            <v>170.63901426641223</v>
          </cell>
          <cell r="R31">
            <v>170.63901426641223</v>
          </cell>
          <cell r="S31">
            <v>170.63901426641223</v>
          </cell>
          <cell r="T31">
            <v>170.63901426641223</v>
          </cell>
          <cell r="U31">
            <v>170.63901426641223</v>
          </cell>
        </row>
        <row r="32">
          <cell r="E32">
            <v>172.69707230754977</v>
          </cell>
          <cell r="F32">
            <v>172.13312210530862</v>
          </cell>
          <cell r="G32">
            <v>171.65539104933518</v>
          </cell>
          <cell r="H32">
            <v>171.25292294604657</v>
          </cell>
          <cell r="I32">
            <v>170.90067347393264</v>
          </cell>
          <cell r="J32">
            <v>170.61117184321984</v>
          </cell>
          <cell r="K32">
            <v>170.61117184321984</v>
          </cell>
          <cell r="L32">
            <v>170.61117184321984</v>
          </cell>
          <cell r="M32">
            <v>170.61117184321984</v>
          </cell>
          <cell r="N32">
            <v>170.61117184321984</v>
          </cell>
          <cell r="O32">
            <v>170.61117184321984</v>
          </cell>
          <cell r="P32">
            <v>170.61117184321984</v>
          </cell>
          <cell r="Q32">
            <v>170.61117184321984</v>
          </cell>
          <cell r="R32">
            <v>170.61117184321984</v>
          </cell>
          <cell r="S32">
            <v>170.61117184321984</v>
          </cell>
          <cell r="T32">
            <v>170.61117184321984</v>
          </cell>
          <cell r="U32">
            <v>170.61117184321984</v>
          </cell>
        </row>
        <row r="33">
          <cell r="E33">
            <v>172.69709104537307</v>
          </cell>
          <cell r="F33">
            <v>172.13306433065898</v>
          </cell>
          <cell r="G33">
            <v>171.69963178785238</v>
          </cell>
          <cell r="H33">
            <v>171.3105870988652</v>
          </cell>
          <cell r="I33">
            <v>170.98786420829839</v>
          </cell>
          <cell r="J33">
            <v>170.98786420829839</v>
          </cell>
          <cell r="K33">
            <v>170.98786420829839</v>
          </cell>
          <cell r="L33">
            <v>170.98786420829839</v>
          </cell>
          <cell r="M33">
            <v>170.98786420829839</v>
          </cell>
          <cell r="N33">
            <v>170.98786420829839</v>
          </cell>
          <cell r="O33">
            <v>170.98786420829839</v>
          </cell>
          <cell r="P33">
            <v>170.98786420829839</v>
          </cell>
          <cell r="Q33">
            <v>170.98786420829839</v>
          </cell>
          <cell r="R33">
            <v>170.98786420829839</v>
          </cell>
          <cell r="S33">
            <v>170.98786420829839</v>
          </cell>
          <cell r="T33">
            <v>170.98786420829839</v>
          </cell>
          <cell r="U33">
            <v>170.98786420829839</v>
          </cell>
        </row>
        <row r="34">
          <cell r="E34">
            <v>172.69709166195722</v>
          </cell>
          <cell r="F34">
            <v>172.09273090449847</v>
          </cell>
          <cell r="G34">
            <v>171.58548806045559</v>
          </cell>
          <cell r="H34">
            <v>171.14825710980304</v>
          </cell>
          <cell r="I34">
            <v>170.78521277722362</v>
          </cell>
          <cell r="J34">
            <v>170.78521277722362</v>
          </cell>
          <cell r="K34">
            <v>170.78521277722362</v>
          </cell>
          <cell r="L34">
            <v>170.78521277722362</v>
          </cell>
          <cell r="M34">
            <v>170.78521277722362</v>
          </cell>
          <cell r="N34">
            <v>170.78521277722362</v>
          </cell>
          <cell r="O34">
            <v>170.78521277722362</v>
          </cell>
          <cell r="P34">
            <v>170.78521277722362</v>
          </cell>
          <cell r="Q34">
            <v>170.78521277722362</v>
          </cell>
          <cell r="R34">
            <v>170.78521277722362</v>
          </cell>
          <cell r="S34">
            <v>170.78521277722362</v>
          </cell>
          <cell r="T34">
            <v>170.78521277722362</v>
          </cell>
          <cell r="U34">
            <v>170.78521277722362</v>
          </cell>
        </row>
        <row r="35">
          <cell r="E35">
            <v>172.69706640385112</v>
          </cell>
          <cell r="F35">
            <v>172.1103056277295</v>
          </cell>
          <cell r="G35">
            <v>171.62152993574557</v>
          </cell>
          <cell r="H35">
            <v>171.19575241635886</v>
          </cell>
          <cell r="I35">
            <v>170.84322687159596</v>
          </cell>
          <cell r="J35">
            <v>170.84322687159596</v>
          </cell>
          <cell r="K35">
            <v>170.84322687159596</v>
          </cell>
          <cell r="L35">
            <v>170.84322687159596</v>
          </cell>
          <cell r="M35">
            <v>170.84322687159596</v>
          </cell>
          <cell r="N35">
            <v>170.84322687159596</v>
          </cell>
          <cell r="O35">
            <v>170.84322687159596</v>
          </cell>
          <cell r="P35">
            <v>170.84322687159596</v>
          </cell>
          <cell r="Q35">
            <v>170.84322687159596</v>
          </cell>
          <cell r="R35">
            <v>170.84322687159596</v>
          </cell>
          <cell r="S35">
            <v>170.84322687159596</v>
          </cell>
          <cell r="T35">
            <v>170.84322687159596</v>
          </cell>
          <cell r="U35">
            <v>170.84322687159596</v>
          </cell>
        </row>
        <row r="36">
          <cell r="E36">
            <v>172.69703787711362</v>
          </cell>
          <cell r="F36">
            <v>172.13794556242675</v>
          </cell>
          <cell r="G36">
            <v>171.64727397439506</v>
          </cell>
          <cell r="H36">
            <v>171.22453958297353</v>
          </cell>
          <cell r="I36">
            <v>170.86698152298152</v>
          </cell>
          <cell r="J36">
            <v>170.56435833605553</v>
          </cell>
          <cell r="K36">
            <v>170.56435833605553</v>
          </cell>
          <cell r="L36">
            <v>170.56435833605553</v>
          </cell>
          <cell r="M36">
            <v>170.56435833605553</v>
          </cell>
          <cell r="N36">
            <v>170.56435833605553</v>
          </cell>
          <cell r="O36">
            <v>170.56435833605553</v>
          </cell>
          <cell r="P36">
            <v>170.56435833605553</v>
          </cell>
          <cell r="Q36">
            <v>170.56435833605553</v>
          </cell>
          <cell r="R36">
            <v>170.56435833605553</v>
          </cell>
          <cell r="S36">
            <v>170.56435833605553</v>
          </cell>
          <cell r="T36">
            <v>170.56435833605553</v>
          </cell>
          <cell r="U36">
            <v>170.56435833605553</v>
          </cell>
        </row>
        <row r="37">
          <cell r="E37">
            <v>172.69710909386788</v>
          </cell>
          <cell r="F37">
            <v>172.12862868003774</v>
          </cell>
          <cell r="G37">
            <v>171.62690497295836</v>
          </cell>
          <cell r="H37">
            <v>171.18330587465579</v>
          </cell>
          <cell r="I37">
            <v>170.81520782563621</v>
          </cell>
          <cell r="J37">
            <v>170.81520782563621</v>
          </cell>
          <cell r="K37">
            <v>170.81520782563621</v>
          </cell>
          <cell r="L37">
            <v>170.81520782563621</v>
          </cell>
          <cell r="M37">
            <v>170.81520782563621</v>
          </cell>
          <cell r="N37">
            <v>170.81520782563621</v>
          </cell>
          <cell r="O37">
            <v>170.81520782563621</v>
          </cell>
          <cell r="P37">
            <v>170.81520782563621</v>
          </cell>
          <cell r="Q37">
            <v>170.81520782563621</v>
          </cell>
          <cell r="R37">
            <v>170.81520782563621</v>
          </cell>
          <cell r="S37">
            <v>170.81520782563621</v>
          </cell>
          <cell r="T37">
            <v>170.81520782563621</v>
          </cell>
          <cell r="U37">
            <v>170.81520782563621</v>
          </cell>
        </row>
        <row r="38">
          <cell r="E38">
            <v>172.6971175774425</v>
          </cell>
          <cell r="F38">
            <v>172.1115444859303</v>
          </cell>
          <cell r="G38">
            <v>171.61619326602371</v>
          </cell>
          <cell r="H38">
            <v>171.19906719474815</v>
          </cell>
          <cell r="I38">
            <v>170.84727246970004</v>
          </cell>
          <cell r="J38">
            <v>170.84727246970004</v>
          </cell>
          <cell r="K38">
            <v>170.84727246970004</v>
          </cell>
          <cell r="L38">
            <v>170.84727246970004</v>
          </cell>
          <cell r="M38">
            <v>170.84727246970004</v>
          </cell>
          <cell r="N38">
            <v>170.84727246970004</v>
          </cell>
          <cell r="O38">
            <v>170.84727246970004</v>
          </cell>
          <cell r="P38">
            <v>170.84727246970004</v>
          </cell>
          <cell r="Q38">
            <v>170.84727246970004</v>
          </cell>
          <cell r="R38">
            <v>170.84727246970004</v>
          </cell>
          <cell r="S38">
            <v>170.84727246970004</v>
          </cell>
          <cell r="T38">
            <v>170.84727246970004</v>
          </cell>
          <cell r="U38">
            <v>170.84727246970004</v>
          </cell>
        </row>
        <row r="39">
          <cell r="E39">
            <v>172.69711981161905</v>
          </cell>
          <cell r="F39">
            <v>172.15008181824953</v>
          </cell>
          <cell r="G39">
            <v>171.7131568298627</v>
          </cell>
          <cell r="H39">
            <v>171.3483578159678</v>
          </cell>
          <cell r="I39">
            <v>171.01065494667694</v>
          </cell>
          <cell r="J39">
            <v>170.71569297583682</v>
          </cell>
          <cell r="K39">
            <v>170.47250316548192</v>
          </cell>
          <cell r="L39">
            <v>170.2785627754532</v>
          </cell>
          <cell r="M39">
            <v>170.2785627754532</v>
          </cell>
          <cell r="N39">
            <v>170.2785627754532</v>
          </cell>
          <cell r="O39">
            <v>170.2785627754532</v>
          </cell>
          <cell r="P39">
            <v>170.2785627754532</v>
          </cell>
          <cell r="Q39">
            <v>170.2785627754532</v>
          </cell>
          <cell r="R39">
            <v>170.2785627754532</v>
          </cell>
          <cell r="S39">
            <v>170.2785627754532</v>
          </cell>
          <cell r="T39">
            <v>170.2785627754532</v>
          </cell>
          <cell r="U39">
            <v>170.2785627754532</v>
          </cell>
        </row>
        <row r="40">
          <cell r="E40">
            <v>172.69701748349203</v>
          </cell>
          <cell r="F40">
            <v>172.16122183112191</v>
          </cell>
          <cell r="G40">
            <v>171.71154200798884</v>
          </cell>
          <cell r="H40">
            <v>171.3244809626199</v>
          </cell>
          <cell r="I40">
            <v>171.0005945483795</v>
          </cell>
          <cell r="J40">
            <v>171.0005945483795</v>
          </cell>
          <cell r="K40">
            <v>171.0005945483795</v>
          </cell>
          <cell r="L40">
            <v>171.0005945483795</v>
          </cell>
          <cell r="M40">
            <v>171.0005945483795</v>
          </cell>
          <cell r="N40">
            <v>171.0005945483795</v>
          </cell>
          <cell r="O40">
            <v>171.0005945483795</v>
          </cell>
          <cell r="P40">
            <v>171.0005945483795</v>
          </cell>
          <cell r="Q40">
            <v>171.0005945483795</v>
          </cell>
          <cell r="R40">
            <v>171.0005945483795</v>
          </cell>
          <cell r="S40">
            <v>171.0005945483795</v>
          </cell>
          <cell r="T40">
            <v>171.0005945483795</v>
          </cell>
          <cell r="U40">
            <v>171.0005945483795</v>
          </cell>
        </row>
        <row r="41">
          <cell r="E41">
            <v>172.69710153343615</v>
          </cell>
          <cell r="F41">
            <v>172.15163925001949</v>
          </cell>
          <cell r="G41">
            <v>171.70340208401606</v>
          </cell>
          <cell r="H41">
            <v>171.30193696312332</v>
          </cell>
          <cell r="I41">
            <v>170.95612994377979</v>
          </cell>
          <cell r="J41">
            <v>170.95612994377979</v>
          </cell>
          <cell r="K41">
            <v>170.95612994377979</v>
          </cell>
          <cell r="L41">
            <v>170.95612994377979</v>
          </cell>
          <cell r="M41">
            <v>170.95612994377979</v>
          </cell>
          <cell r="N41">
            <v>170.95612994377979</v>
          </cell>
          <cell r="O41">
            <v>170.95612994377979</v>
          </cell>
          <cell r="P41">
            <v>170.95612994377979</v>
          </cell>
          <cell r="Q41">
            <v>170.95612994377979</v>
          </cell>
          <cell r="R41">
            <v>170.95612994377979</v>
          </cell>
          <cell r="S41">
            <v>170.95612994377979</v>
          </cell>
          <cell r="T41">
            <v>170.95612994377979</v>
          </cell>
          <cell r="U41">
            <v>170.95612994377979</v>
          </cell>
        </row>
        <row r="42">
          <cell r="E42">
            <v>172.69711910612142</v>
          </cell>
          <cell r="F42">
            <v>172.11955288523657</v>
          </cell>
          <cell r="G42">
            <v>171.66723337822512</v>
          </cell>
          <cell r="H42">
            <v>171.26830467200909</v>
          </cell>
          <cell r="I42">
            <v>170.94471619555605</v>
          </cell>
          <cell r="J42">
            <v>170.94471619555605</v>
          </cell>
          <cell r="K42">
            <v>170.94471619555605</v>
          </cell>
          <cell r="L42">
            <v>170.94471619555605</v>
          </cell>
          <cell r="M42">
            <v>170.94471619555605</v>
          </cell>
          <cell r="N42">
            <v>170.94471619555605</v>
          </cell>
          <cell r="O42">
            <v>170.94471619555605</v>
          </cell>
          <cell r="P42">
            <v>170.94471619555605</v>
          </cell>
          <cell r="Q42">
            <v>170.94471619555605</v>
          </cell>
          <cell r="R42">
            <v>170.94471619555605</v>
          </cell>
          <cell r="S42">
            <v>170.94471619555605</v>
          </cell>
          <cell r="T42">
            <v>170.94471619555605</v>
          </cell>
          <cell r="U42">
            <v>170.94471619555605</v>
          </cell>
        </row>
        <row r="43">
          <cell r="E43">
            <v>172.69703001582644</v>
          </cell>
          <cell r="F43">
            <v>172.12346643504583</v>
          </cell>
          <cell r="G43">
            <v>171.65106741718378</v>
          </cell>
          <cell r="H43">
            <v>171.27356950022764</v>
          </cell>
          <cell r="I43">
            <v>170.9686598392488</v>
          </cell>
          <cell r="J43">
            <v>170.9686598392488</v>
          </cell>
          <cell r="K43">
            <v>170.9686598392488</v>
          </cell>
          <cell r="L43">
            <v>170.9686598392488</v>
          </cell>
          <cell r="M43">
            <v>170.9686598392488</v>
          </cell>
          <cell r="N43">
            <v>170.9686598392488</v>
          </cell>
          <cell r="O43">
            <v>170.9686598392488</v>
          </cell>
          <cell r="P43">
            <v>170.9686598392488</v>
          </cell>
          <cell r="Q43">
            <v>170.9686598392488</v>
          </cell>
          <cell r="R43">
            <v>170.9686598392488</v>
          </cell>
          <cell r="S43">
            <v>170.9686598392488</v>
          </cell>
          <cell r="T43">
            <v>170.9686598392488</v>
          </cell>
          <cell r="U43">
            <v>170.9686598392488</v>
          </cell>
        </row>
        <row r="44">
          <cell r="E44">
            <v>172.69705481432129</v>
          </cell>
          <cell r="F44">
            <v>172.11784303576394</v>
          </cell>
          <cell r="G44">
            <v>171.62518972661022</v>
          </cell>
          <cell r="H44">
            <v>171.21152068751536</v>
          </cell>
          <cell r="I44">
            <v>170.88315117767709</v>
          </cell>
          <cell r="J44">
            <v>170.88315117767709</v>
          </cell>
          <cell r="K44">
            <v>170.88315117767709</v>
          </cell>
          <cell r="L44">
            <v>170.88315117767709</v>
          </cell>
          <cell r="M44">
            <v>170.88315117767709</v>
          </cell>
          <cell r="N44">
            <v>170.88315117767709</v>
          </cell>
          <cell r="O44">
            <v>170.88315117767709</v>
          </cell>
          <cell r="P44">
            <v>170.88315117767709</v>
          </cell>
          <cell r="Q44">
            <v>170.88315117767709</v>
          </cell>
          <cell r="R44">
            <v>170.88315117767709</v>
          </cell>
          <cell r="S44">
            <v>170.88315117767709</v>
          </cell>
          <cell r="T44">
            <v>170.88315117767709</v>
          </cell>
          <cell r="U44">
            <v>170.88315117767709</v>
          </cell>
        </row>
        <row r="45">
          <cell r="E45">
            <v>172.69708273998427</v>
          </cell>
          <cell r="F45">
            <v>172.14619892824237</v>
          </cell>
          <cell r="G45">
            <v>171.67753847707567</v>
          </cell>
          <cell r="H45">
            <v>171.3106529631213</v>
          </cell>
          <cell r="I45">
            <v>171.011398271254</v>
          </cell>
          <cell r="J45">
            <v>171.011398271254</v>
          </cell>
          <cell r="K45">
            <v>171.011398271254</v>
          </cell>
          <cell r="L45">
            <v>171.011398271254</v>
          </cell>
          <cell r="M45">
            <v>171.011398271254</v>
          </cell>
          <cell r="N45">
            <v>171.011398271254</v>
          </cell>
          <cell r="O45">
            <v>171.011398271254</v>
          </cell>
          <cell r="P45">
            <v>171.011398271254</v>
          </cell>
          <cell r="Q45">
            <v>171.011398271254</v>
          </cell>
          <cell r="R45">
            <v>171.011398271254</v>
          </cell>
          <cell r="S45">
            <v>171.011398271254</v>
          </cell>
          <cell r="T45">
            <v>171.011398271254</v>
          </cell>
          <cell r="U45">
            <v>171.011398271254</v>
          </cell>
        </row>
        <row r="46">
          <cell r="E46">
            <v>172.69707124198479</v>
          </cell>
          <cell r="F46">
            <v>172.09310663493932</v>
          </cell>
          <cell r="G46">
            <v>171.59252976566651</v>
          </cell>
          <cell r="H46">
            <v>171.17584799775759</v>
          </cell>
          <cell r="I46">
            <v>170.82730545915922</v>
          </cell>
          <cell r="J46">
            <v>170.82730545915922</v>
          </cell>
          <cell r="K46">
            <v>170.82730545915922</v>
          </cell>
          <cell r="L46">
            <v>170.82730545915922</v>
          </cell>
          <cell r="M46">
            <v>170.82730545915922</v>
          </cell>
          <cell r="N46">
            <v>170.82730545915922</v>
          </cell>
          <cell r="O46">
            <v>170.82730545915922</v>
          </cell>
          <cell r="P46">
            <v>170.82730545915922</v>
          </cell>
          <cell r="Q46">
            <v>170.82730545915922</v>
          </cell>
          <cell r="R46">
            <v>170.82730545915922</v>
          </cell>
          <cell r="S46">
            <v>170.82730545915922</v>
          </cell>
          <cell r="T46">
            <v>170.82730545915922</v>
          </cell>
          <cell r="U46">
            <v>170.82730545915922</v>
          </cell>
        </row>
        <row r="47">
          <cell r="E47">
            <v>172.69703762140469</v>
          </cell>
          <cell r="F47">
            <v>172.12369043654073</v>
          </cell>
          <cell r="G47">
            <v>171.63448553920912</v>
          </cell>
          <cell r="H47">
            <v>171.21967462092718</v>
          </cell>
          <cell r="I47">
            <v>170.84440813563626</v>
          </cell>
          <cell r="J47">
            <v>170.84440813563626</v>
          </cell>
          <cell r="K47">
            <v>170.84440813563626</v>
          </cell>
          <cell r="L47">
            <v>170.84440813563626</v>
          </cell>
          <cell r="M47">
            <v>170.84440813563626</v>
          </cell>
          <cell r="N47">
            <v>170.84440813563626</v>
          </cell>
          <cell r="O47">
            <v>170.84440813563626</v>
          </cell>
          <cell r="P47">
            <v>170.84440813563626</v>
          </cell>
          <cell r="Q47">
            <v>170.84440813563626</v>
          </cell>
          <cell r="R47">
            <v>170.84440813563626</v>
          </cell>
          <cell r="S47">
            <v>170.84440813563626</v>
          </cell>
          <cell r="T47">
            <v>170.84440813563626</v>
          </cell>
          <cell r="U47">
            <v>170.84440813563626</v>
          </cell>
        </row>
        <row r="48">
          <cell r="E48">
            <v>172.69702141345579</v>
          </cell>
          <cell r="F48">
            <v>172.08568548782944</v>
          </cell>
          <cell r="G48">
            <v>171.57959861326597</v>
          </cell>
          <cell r="H48">
            <v>171.16537214119671</v>
          </cell>
          <cell r="I48">
            <v>170.79926872970049</v>
          </cell>
          <cell r="J48">
            <v>170.79926872970049</v>
          </cell>
          <cell r="K48">
            <v>170.79926872970049</v>
          </cell>
          <cell r="L48">
            <v>170.79926872970049</v>
          </cell>
          <cell r="M48">
            <v>170.79926872970049</v>
          </cell>
          <cell r="N48">
            <v>170.79926872970049</v>
          </cell>
          <cell r="O48">
            <v>170.79926872970049</v>
          </cell>
          <cell r="P48">
            <v>170.79926872970049</v>
          </cell>
          <cell r="Q48">
            <v>170.79926872970049</v>
          </cell>
          <cell r="R48">
            <v>170.79926872970049</v>
          </cell>
          <cell r="S48">
            <v>170.79926872970049</v>
          </cell>
          <cell r="T48">
            <v>170.79926872970049</v>
          </cell>
          <cell r="U48">
            <v>170.79926872970049</v>
          </cell>
        </row>
        <row r="49">
          <cell r="E49">
            <v>172.69704056646785</v>
          </cell>
          <cell r="F49">
            <v>172.11923862600955</v>
          </cell>
          <cell r="G49">
            <v>171.62399725553726</v>
          </cell>
          <cell r="H49">
            <v>171.21008913668717</v>
          </cell>
          <cell r="I49">
            <v>170.86984555759992</v>
          </cell>
          <cell r="J49">
            <v>170.86984555759992</v>
          </cell>
          <cell r="K49">
            <v>170.86984555759992</v>
          </cell>
          <cell r="L49">
            <v>170.86984555759992</v>
          </cell>
          <cell r="M49">
            <v>170.86984555759992</v>
          </cell>
          <cell r="N49">
            <v>170.86984555759992</v>
          </cell>
          <cell r="O49">
            <v>170.86984555759992</v>
          </cell>
          <cell r="P49">
            <v>170.86984555759992</v>
          </cell>
          <cell r="Q49">
            <v>170.86984555759992</v>
          </cell>
          <cell r="R49">
            <v>170.86984555759992</v>
          </cell>
          <cell r="S49">
            <v>170.86984555759992</v>
          </cell>
          <cell r="T49">
            <v>170.86984555759992</v>
          </cell>
          <cell r="U49">
            <v>170.86984555759992</v>
          </cell>
        </row>
        <row r="50">
          <cell r="E50">
            <v>172.69701654212102</v>
          </cell>
          <cell r="F50">
            <v>172.13130707167332</v>
          </cell>
          <cell r="G50">
            <v>171.63652371630079</v>
          </cell>
          <cell r="H50">
            <v>171.19925462804468</v>
          </cell>
          <cell r="I50">
            <v>170.82214701172705</v>
          </cell>
          <cell r="J50">
            <v>170.82214701172705</v>
          </cell>
          <cell r="K50">
            <v>170.82214701172705</v>
          </cell>
          <cell r="L50">
            <v>170.82214701172705</v>
          </cell>
          <cell r="M50">
            <v>170.82214701172705</v>
          </cell>
          <cell r="N50">
            <v>170.82214701172705</v>
          </cell>
          <cell r="O50">
            <v>170.82214701172705</v>
          </cell>
          <cell r="P50">
            <v>170.82214701172705</v>
          </cell>
          <cell r="Q50">
            <v>170.82214701172705</v>
          </cell>
          <cell r="R50">
            <v>170.82214701172705</v>
          </cell>
          <cell r="S50">
            <v>170.82214701172705</v>
          </cell>
          <cell r="T50">
            <v>170.82214701172705</v>
          </cell>
          <cell r="U50">
            <v>170.82214701172705</v>
          </cell>
        </row>
        <row r="51">
          <cell r="E51">
            <v>172.69705772860314</v>
          </cell>
          <cell r="F51">
            <v>172.11108611253573</v>
          </cell>
          <cell r="G51">
            <v>171.62958542467851</v>
          </cell>
          <cell r="H51">
            <v>171.23110382048392</v>
          </cell>
          <cell r="I51">
            <v>170.89027996934311</v>
          </cell>
          <cell r="J51">
            <v>170.89027996934311</v>
          </cell>
          <cell r="K51">
            <v>170.89027996934311</v>
          </cell>
          <cell r="L51">
            <v>170.89027996934311</v>
          </cell>
          <cell r="M51">
            <v>170.89027996934311</v>
          </cell>
          <cell r="N51">
            <v>170.89027996934311</v>
          </cell>
          <cell r="O51">
            <v>170.89027996934311</v>
          </cell>
          <cell r="P51">
            <v>170.89027996934311</v>
          </cell>
          <cell r="Q51">
            <v>170.89027996934311</v>
          </cell>
          <cell r="R51">
            <v>170.89027996934311</v>
          </cell>
          <cell r="S51">
            <v>170.89027996934311</v>
          </cell>
          <cell r="T51">
            <v>170.89027996934311</v>
          </cell>
          <cell r="U51">
            <v>170.89027996934311</v>
          </cell>
        </row>
        <row r="52">
          <cell r="E52">
            <v>172.69703763109359</v>
          </cell>
          <cell r="F52">
            <v>172.13168421235372</v>
          </cell>
          <cell r="G52">
            <v>171.63176064056674</v>
          </cell>
          <cell r="H52">
            <v>171.20894792659203</v>
          </cell>
          <cell r="I52">
            <v>170.86782605635497</v>
          </cell>
          <cell r="J52">
            <v>170.86782605635497</v>
          </cell>
          <cell r="K52">
            <v>170.86782605635497</v>
          </cell>
          <cell r="L52">
            <v>170.86782605635497</v>
          </cell>
          <cell r="M52">
            <v>170.86782605635497</v>
          </cell>
          <cell r="N52">
            <v>170.86782605635497</v>
          </cell>
          <cell r="O52">
            <v>170.86782605635497</v>
          </cell>
          <cell r="P52">
            <v>170.86782605635497</v>
          </cell>
          <cell r="Q52">
            <v>170.86782605635497</v>
          </cell>
          <cell r="R52">
            <v>170.86782605635497</v>
          </cell>
          <cell r="S52">
            <v>170.86782605635497</v>
          </cell>
          <cell r="T52">
            <v>170.86782605635497</v>
          </cell>
          <cell r="U52">
            <v>170.86782605635497</v>
          </cell>
        </row>
        <row r="53">
          <cell r="E53">
            <v>172.69709620141381</v>
          </cell>
          <cell r="F53">
            <v>172.12950938594489</v>
          </cell>
          <cell r="G53">
            <v>171.64847184292796</v>
          </cell>
          <cell r="H53">
            <v>171.25841847501289</v>
          </cell>
          <cell r="I53">
            <v>170.91345944322484</v>
          </cell>
          <cell r="J53">
            <v>170.91345944322484</v>
          </cell>
          <cell r="K53">
            <v>170.91345944322484</v>
          </cell>
          <cell r="L53">
            <v>170.91345944322484</v>
          </cell>
          <cell r="M53">
            <v>170.91345944322484</v>
          </cell>
          <cell r="N53">
            <v>170.91345944322484</v>
          </cell>
          <cell r="O53">
            <v>170.91345944322484</v>
          </cell>
          <cell r="P53">
            <v>170.91345944322484</v>
          </cell>
          <cell r="Q53">
            <v>170.91345944322484</v>
          </cell>
          <cell r="R53">
            <v>170.91345944322484</v>
          </cell>
          <cell r="S53">
            <v>170.91345944322484</v>
          </cell>
          <cell r="T53">
            <v>170.91345944322484</v>
          </cell>
          <cell r="U53">
            <v>170.91345944322484</v>
          </cell>
        </row>
        <row r="54">
          <cell r="E54">
            <v>172.69703890662177</v>
          </cell>
          <cell r="F54">
            <v>172.16868528091914</v>
          </cell>
          <cell r="G54">
            <v>171.7323310426095</v>
          </cell>
          <cell r="H54">
            <v>171.35341799223553</v>
          </cell>
          <cell r="I54">
            <v>171.0322936023251</v>
          </cell>
          <cell r="J54">
            <v>171.0322936023251</v>
          </cell>
          <cell r="K54">
            <v>171.0322936023251</v>
          </cell>
          <cell r="L54">
            <v>171.0322936023251</v>
          </cell>
          <cell r="M54">
            <v>171.0322936023251</v>
          </cell>
          <cell r="N54">
            <v>171.0322936023251</v>
          </cell>
          <cell r="O54">
            <v>171.0322936023251</v>
          </cell>
          <cell r="P54">
            <v>171.0322936023251</v>
          </cell>
          <cell r="Q54">
            <v>171.0322936023251</v>
          </cell>
          <cell r="R54">
            <v>171.0322936023251</v>
          </cell>
          <cell r="S54">
            <v>171.0322936023251</v>
          </cell>
          <cell r="T54">
            <v>171.0322936023251</v>
          </cell>
          <cell r="U54">
            <v>171.0322936023251</v>
          </cell>
        </row>
        <row r="55">
          <cell r="E55">
            <v>172.69701571919086</v>
          </cell>
          <cell r="F55">
            <v>172.1400500421064</v>
          </cell>
          <cell r="G55">
            <v>171.66292500604627</v>
          </cell>
          <cell r="H55">
            <v>171.25900961555732</v>
          </cell>
          <cell r="I55">
            <v>170.91753439739992</v>
          </cell>
          <cell r="J55">
            <v>170.91753439739992</v>
          </cell>
          <cell r="K55">
            <v>170.91753439739992</v>
          </cell>
          <cell r="L55">
            <v>170.91753439739992</v>
          </cell>
          <cell r="M55">
            <v>170.91753439739992</v>
          </cell>
          <cell r="N55">
            <v>170.91753439739992</v>
          </cell>
          <cell r="O55">
            <v>170.91753439739992</v>
          </cell>
          <cell r="P55">
            <v>170.91753439739992</v>
          </cell>
          <cell r="Q55">
            <v>170.91753439739992</v>
          </cell>
          <cell r="R55">
            <v>170.91753439739992</v>
          </cell>
          <cell r="S55">
            <v>170.91753439739992</v>
          </cell>
          <cell r="T55">
            <v>170.91753439739992</v>
          </cell>
          <cell r="U55">
            <v>170.91753439739992</v>
          </cell>
        </row>
        <row r="56">
          <cell r="E56">
            <v>172.69706888060256</v>
          </cell>
          <cell r="F56">
            <v>172.11947971846402</v>
          </cell>
          <cell r="G56">
            <v>171.66036013861788</v>
          </cell>
          <cell r="H56">
            <v>171.26451472427942</v>
          </cell>
          <cell r="I56">
            <v>170.93617792920926</v>
          </cell>
          <cell r="J56">
            <v>170.93617792920926</v>
          </cell>
          <cell r="K56">
            <v>170.93617792920926</v>
          </cell>
          <cell r="L56">
            <v>170.93617792920926</v>
          </cell>
          <cell r="M56">
            <v>170.93617792920926</v>
          </cell>
          <cell r="N56">
            <v>170.93617792920926</v>
          </cell>
          <cell r="O56">
            <v>170.93617792920926</v>
          </cell>
          <cell r="P56">
            <v>170.93617792920926</v>
          </cell>
          <cell r="Q56">
            <v>170.93617792920926</v>
          </cell>
          <cell r="R56">
            <v>170.93617792920926</v>
          </cell>
          <cell r="S56">
            <v>170.93617792920926</v>
          </cell>
          <cell r="T56">
            <v>170.93617792920926</v>
          </cell>
          <cell r="U56">
            <v>170.93617792920926</v>
          </cell>
        </row>
        <row r="57">
          <cell r="E57">
            <v>172.69705802034102</v>
          </cell>
          <cell r="F57">
            <v>172.12089082055073</v>
          </cell>
          <cell r="G57">
            <v>171.63822887490934</v>
          </cell>
          <cell r="H57">
            <v>171.23812443733846</v>
          </cell>
          <cell r="I57">
            <v>170.89067523911697</v>
          </cell>
          <cell r="J57">
            <v>170.89067523911697</v>
          </cell>
          <cell r="K57">
            <v>170.89067523911697</v>
          </cell>
          <cell r="L57">
            <v>170.89067523911697</v>
          </cell>
          <cell r="M57">
            <v>170.89067523911697</v>
          </cell>
          <cell r="N57">
            <v>170.89067523911697</v>
          </cell>
          <cell r="O57">
            <v>170.89067523911697</v>
          </cell>
          <cell r="P57">
            <v>170.89067523911697</v>
          </cell>
          <cell r="Q57">
            <v>170.89067523911697</v>
          </cell>
          <cell r="R57">
            <v>170.89067523911697</v>
          </cell>
          <cell r="S57">
            <v>170.89067523911697</v>
          </cell>
          <cell r="T57">
            <v>170.89067523911697</v>
          </cell>
          <cell r="U57">
            <v>170.89067523911697</v>
          </cell>
        </row>
        <row r="58">
          <cell r="E58">
            <v>172.69701961752926</v>
          </cell>
          <cell r="F58">
            <v>172.08604925384429</v>
          </cell>
          <cell r="G58">
            <v>171.56456370204327</v>
          </cell>
          <cell r="H58">
            <v>171.14393029334028</v>
          </cell>
          <cell r="I58">
            <v>170.79548638334177</v>
          </cell>
          <cell r="J58">
            <v>170.79548638334177</v>
          </cell>
          <cell r="K58">
            <v>170.79548638334177</v>
          </cell>
          <cell r="L58">
            <v>170.79548638334177</v>
          </cell>
          <cell r="M58">
            <v>170.79548638334177</v>
          </cell>
          <cell r="N58">
            <v>170.79548638334177</v>
          </cell>
          <cell r="O58">
            <v>170.79548638334177</v>
          </cell>
          <cell r="P58">
            <v>170.79548638334177</v>
          </cell>
          <cell r="Q58">
            <v>170.79548638334177</v>
          </cell>
          <cell r="R58">
            <v>170.79548638334177</v>
          </cell>
          <cell r="S58">
            <v>170.79548638334177</v>
          </cell>
          <cell r="T58">
            <v>170.79548638334177</v>
          </cell>
          <cell r="U58">
            <v>170.79548638334177</v>
          </cell>
        </row>
        <row r="59">
          <cell r="E59">
            <v>172.69704206716585</v>
          </cell>
          <cell r="F59">
            <v>172.11033856246598</v>
          </cell>
          <cell r="G59">
            <v>171.63347240067006</v>
          </cell>
          <cell r="H59">
            <v>171.2399290625975</v>
          </cell>
          <cell r="I59">
            <v>170.90363109873618</v>
          </cell>
          <cell r="J59">
            <v>170.90363109873618</v>
          </cell>
          <cell r="K59">
            <v>170.90363109873618</v>
          </cell>
          <cell r="L59">
            <v>170.90363109873618</v>
          </cell>
          <cell r="M59">
            <v>170.90363109873618</v>
          </cell>
          <cell r="N59">
            <v>170.90363109873618</v>
          </cell>
          <cell r="O59">
            <v>170.90363109873618</v>
          </cell>
          <cell r="P59">
            <v>170.90363109873618</v>
          </cell>
          <cell r="Q59">
            <v>170.90363109873618</v>
          </cell>
          <cell r="R59">
            <v>170.90363109873618</v>
          </cell>
          <cell r="S59">
            <v>170.90363109873618</v>
          </cell>
          <cell r="T59">
            <v>170.90363109873618</v>
          </cell>
          <cell r="U59">
            <v>170.90363109873618</v>
          </cell>
        </row>
        <row r="60">
          <cell r="E60">
            <v>172.69703490506024</v>
          </cell>
          <cell r="F60">
            <v>172.0991208882219</v>
          </cell>
          <cell r="G60">
            <v>171.6116668836805</v>
          </cell>
          <cell r="H60">
            <v>171.20223175429084</v>
          </cell>
          <cell r="I60">
            <v>170.85373424543155</v>
          </cell>
          <cell r="J60">
            <v>170.54747458182817</v>
          </cell>
          <cell r="K60">
            <v>170.54747458182817</v>
          </cell>
          <cell r="L60">
            <v>170.54747458182817</v>
          </cell>
          <cell r="M60">
            <v>170.54747458182817</v>
          </cell>
          <cell r="N60">
            <v>170.54747458182817</v>
          </cell>
          <cell r="O60">
            <v>170.54747458182817</v>
          </cell>
          <cell r="P60">
            <v>170.54747458182817</v>
          </cell>
          <cell r="Q60">
            <v>170.54747458182817</v>
          </cell>
          <cell r="R60">
            <v>170.54747458182817</v>
          </cell>
          <cell r="S60">
            <v>170.54747458182817</v>
          </cell>
          <cell r="T60">
            <v>170.54747458182817</v>
          </cell>
          <cell r="U60">
            <v>170.54747458182817</v>
          </cell>
        </row>
        <row r="61">
          <cell r="E61">
            <v>172.69703874017949</v>
          </cell>
          <cell r="F61">
            <v>172.13539116815141</v>
          </cell>
          <cell r="G61">
            <v>171.65543977215771</v>
          </cell>
          <cell r="H61">
            <v>171.24412045036297</v>
          </cell>
          <cell r="I61">
            <v>170.90002990964666</v>
          </cell>
          <cell r="J61">
            <v>170.90002990964666</v>
          </cell>
          <cell r="K61">
            <v>170.90002990964666</v>
          </cell>
          <cell r="L61">
            <v>170.90002990964666</v>
          </cell>
          <cell r="M61">
            <v>170.90002990964666</v>
          </cell>
          <cell r="N61">
            <v>170.90002990964666</v>
          </cell>
          <cell r="O61">
            <v>170.90002990964666</v>
          </cell>
          <cell r="P61">
            <v>170.90002990964666</v>
          </cell>
          <cell r="Q61">
            <v>170.90002990964666</v>
          </cell>
          <cell r="R61">
            <v>170.90002990964666</v>
          </cell>
          <cell r="S61">
            <v>170.90002990964666</v>
          </cell>
          <cell r="T61">
            <v>170.90002990964666</v>
          </cell>
          <cell r="U61">
            <v>170.90002990964666</v>
          </cell>
        </row>
        <row r="62">
          <cell r="E62">
            <v>172.69703442000451</v>
          </cell>
          <cell r="F62">
            <v>172.10920594318057</v>
          </cell>
          <cell r="G62">
            <v>171.59662811441436</v>
          </cell>
          <cell r="H62">
            <v>171.20894336612162</v>
          </cell>
          <cell r="I62">
            <v>170.88888187194547</v>
          </cell>
          <cell r="J62">
            <v>170.88888187194547</v>
          </cell>
          <cell r="K62">
            <v>170.88888187194547</v>
          </cell>
          <cell r="L62">
            <v>170.88888187194547</v>
          </cell>
          <cell r="M62">
            <v>170.88888187194547</v>
          </cell>
          <cell r="N62">
            <v>170.88888187194547</v>
          </cell>
          <cell r="O62">
            <v>170.88888187194547</v>
          </cell>
          <cell r="P62">
            <v>170.88888187194547</v>
          </cell>
          <cell r="Q62">
            <v>170.88888187194547</v>
          </cell>
          <cell r="R62">
            <v>170.88888187194547</v>
          </cell>
          <cell r="S62">
            <v>170.88888187194547</v>
          </cell>
          <cell r="T62">
            <v>170.88888187194547</v>
          </cell>
          <cell r="U62">
            <v>170.88888187194547</v>
          </cell>
        </row>
        <row r="63">
          <cell r="E63">
            <v>172.69712193162422</v>
          </cell>
          <cell r="F63">
            <v>172.14454427498615</v>
          </cell>
          <cell r="G63">
            <v>171.67210620601011</v>
          </cell>
          <cell r="H63">
            <v>171.25838843033108</v>
          </cell>
          <cell r="I63">
            <v>170.92846733796347</v>
          </cell>
          <cell r="J63">
            <v>170.92846733796347</v>
          </cell>
          <cell r="K63">
            <v>170.92846733796347</v>
          </cell>
          <cell r="L63">
            <v>170.92846733796347</v>
          </cell>
          <cell r="M63">
            <v>170.92846733796347</v>
          </cell>
          <cell r="N63">
            <v>170.92846733796347</v>
          </cell>
          <cell r="O63">
            <v>170.92846733796347</v>
          </cell>
          <cell r="P63">
            <v>170.92846733796347</v>
          </cell>
          <cell r="Q63">
            <v>170.92846733796347</v>
          </cell>
          <cell r="R63">
            <v>170.92846733796347</v>
          </cell>
          <cell r="S63">
            <v>170.92846733796347</v>
          </cell>
          <cell r="T63">
            <v>170.92846733796347</v>
          </cell>
          <cell r="U63">
            <v>170.92846733796347</v>
          </cell>
        </row>
        <row r="64">
          <cell r="E64">
            <v>172.69709523988743</v>
          </cell>
          <cell r="F64">
            <v>172.11396270366882</v>
          </cell>
          <cell r="G64">
            <v>171.6345869788797</v>
          </cell>
          <cell r="H64">
            <v>171.20910836831277</v>
          </cell>
          <cell r="I64">
            <v>170.83065321928555</v>
          </cell>
          <cell r="J64">
            <v>170.83065321928555</v>
          </cell>
          <cell r="K64">
            <v>170.83065321928555</v>
          </cell>
          <cell r="L64">
            <v>170.83065321928555</v>
          </cell>
          <cell r="M64">
            <v>170.83065321928555</v>
          </cell>
          <cell r="N64">
            <v>170.83065321928555</v>
          </cell>
          <cell r="O64">
            <v>170.83065321928555</v>
          </cell>
          <cell r="P64">
            <v>170.83065321928555</v>
          </cell>
          <cell r="Q64">
            <v>170.83065321928555</v>
          </cell>
          <cell r="R64">
            <v>170.83065321928555</v>
          </cell>
          <cell r="S64">
            <v>170.83065321928555</v>
          </cell>
          <cell r="T64">
            <v>170.83065321928555</v>
          </cell>
          <cell r="U64">
            <v>170.83065321928555</v>
          </cell>
        </row>
        <row r="65">
          <cell r="E65">
            <v>172.69708937076584</v>
          </cell>
          <cell r="F65">
            <v>172.11395476130559</v>
          </cell>
          <cell r="G65">
            <v>171.6345577561197</v>
          </cell>
          <cell r="H65">
            <v>171.20901716625647</v>
          </cell>
          <cell r="I65">
            <v>170.83048324544743</v>
          </cell>
          <cell r="J65">
            <v>170.51152953592094</v>
          </cell>
          <cell r="K65">
            <v>170.51152953592094</v>
          </cell>
          <cell r="L65">
            <v>170.51152953592094</v>
          </cell>
          <cell r="M65">
            <v>170.51152953592094</v>
          </cell>
          <cell r="N65">
            <v>170.51152953592094</v>
          </cell>
          <cell r="O65">
            <v>170.51152953592094</v>
          </cell>
          <cell r="P65">
            <v>170.51152953592094</v>
          </cell>
          <cell r="Q65">
            <v>170.51152953592094</v>
          </cell>
          <cell r="R65">
            <v>170.51152953592094</v>
          </cell>
          <cell r="S65">
            <v>170.51152953592094</v>
          </cell>
          <cell r="T65">
            <v>170.51152953592094</v>
          </cell>
          <cell r="U65">
            <v>170.51152953592094</v>
          </cell>
        </row>
        <row r="66">
          <cell r="E66">
            <v>172.69705294966892</v>
          </cell>
          <cell r="F66">
            <v>172.11666671903714</v>
          </cell>
          <cell r="G66">
            <v>171.62819982102164</v>
          </cell>
          <cell r="H66">
            <v>171.22907519634708</v>
          </cell>
          <cell r="I66">
            <v>170.89037147724599</v>
          </cell>
          <cell r="J66">
            <v>170.89037147724599</v>
          </cell>
          <cell r="K66">
            <v>170.89037147724599</v>
          </cell>
          <cell r="L66">
            <v>170.89037147724599</v>
          </cell>
          <cell r="M66">
            <v>170.89037147724599</v>
          </cell>
          <cell r="N66">
            <v>170.89037147724599</v>
          </cell>
          <cell r="O66">
            <v>170.89037147724599</v>
          </cell>
          <cell r="P66">
            <v>170.89037147724599</v>
          </cell>
          <cell r="Q66">
            <v>170.89037147724599</v>
          </cell>
          <cell r="R66">
            <v>170.89037147724599</v>
          </cell>
          <cell r="S66">
            <v>170.89037147724599</v>
          </cell>
          <cell r="T66">
            <v>170.89037147724599</v>
          </cell>
          <cell r="U66">
            <v>170.89037147724599</v>
          </cell>
        </row>
        <row r="67">
          <cell r="E67">
            <v>172.69704297946254</v>
          </cell>
          <cell r="F67">
            <v>172.1400038163743</v>
          </cell>
          <cell r="G67">
            <v>171.67037768641725</v>
          </cell>
          <cell r="H67">
            <v>171.29744820984649</v>
          </cell>
          <cell r="I67">
            <v>170.99131824035791</v>
          </cell>
          <cell r="J67">
            <v>170.99131824035791</v>
          </cell>
          <cell r="K67">
            <v>170.99131824035791</v>
          </cell>
          <cell r="L67">
            <v>170.99131824035791</v>
          </cell>
          <cell r="M67">
            <v>170.99131824035791</v>
          </cell>
          <cell r="N67">
            <v>170.99131824035791</v>
          </cell>
          <cell r="O67">
            <v>170.99131824035791</v>
          </cell>
          <cell r="P67">
            <v>170.99131824035791</v>
          </cell>
          <cell r="Q67">
            <v>170.99131824035791</v>
          </cell>
          <cell r="R67">
            <v>170.99131824035791</v>
          </cell>
          <cell r="S67">
            <v>170.99131824035791</v>
          </cell>
          <cell r="T67">
            <v>170.99131824035791</v>
          </cell>
          <cell r="U67">
            <v>170.99131824035791</v>
          </cell>
        </row>
        <row r="68">
          <cell r="E68">
            <v>172.69705832127451</v>
          </cell>
          <cell r="F68">
            <v>172.10233783016608</v>
          </cell>
          <cell r="G68">
            <v>171.61462139577139</v>
          </cell>
          <cell r="H68">
            <v>171.19781097500749</v>
          </cell>
          <cell r="I68">
            <v>170.84334586230375</v>
          </cell>
          <cell r="J68">
            <v>170.84334586230375</v>
          </cell>
          <cell r="K68">
            <v>170.84334586230375</v>
          </cell>
          <cell r="L68">
            <v>170.84334586230375</v>
          </cell>
          <cell r="M68">
            <v>170.84334586230375</v>
          </cell>
          <cell r="N68">
            <v>170.84334586230375</v>
          </cell>
          <cell r="O68">
            <v>170.84334586230375</v>
          </cell>
          <cell r="P68">
            <v>170.84334586230375</v>
          </cell>
          <cell r="Q68">
            <v>170.84334586230375</v>
          </cell>
          <cell r="R68">
            <v>170.84334586230375</v>
          </cell>
          <cell r="S68">
            <v>170.84334586230375</v>
          </cell>
          <cell r="T68">
            <v>170.84334586230375</v>
          </cell>
          <cell r="U68">
            <v>170.84334586230375</v>
          </cell>
        </row>
        <row r="69">
          <cell r="E69">
            <v>172.69701026948803</v>
          </cell>
          <cell r="F69">
            <v>172.141831416759</v>
          </cell>
          <cell r="G69">
            <v>171.68360548175389</v>
          </cell>
          <cell r="H69">
            <v>171.32016667212642</v>
          </cell>
          <cell r="I69">
            <v>171.32016667212642</v>
          </cell>
          <cell r="J69">
            <v>171.32016667212642</v>
          </cell>
          <cell r="K69">
            <v>171.32016667212642</v>
          </cell>
          <cell r="L69">
            <v>171.32016667212642</v>
          </cell>
          <cell r="M69">
            <v>171.32016667212642</v>
          </cell>
          <cell r="N69">
            <v>171.32016667212642</v>
          </cell>
          <cell r="O69">
            <v>171.32016667212642</v>
          </cell>
          <cell r="P69">
            <v>171.32016667212642</v>
          </cell>
          <cell r="Q69">
            <v>171.32016667212642</v>
          </cell>
          <cell r="R69">
            <v>171.32016667212642</v>
          </cell>
          <cell r="S69">
            <v>171.32016667212642</v>
          </cell>
          <cell r="T69">
            <v>171.32016667212642</v>
          </cell>
          <cell r="U69">
            <v>171.32016667212642</v>
          </cell>
        </row>
        <row r="70">
          <cell r="E70">
            <v>172.69703657966886</v>
          </cell>
          <cell r="F70">
            <v>172.14938446330748</v>
          </cell>
          <cell r="G70">
            <v>171.6863533250214</v>
          </cell>
          <cell r="H70">
            <v>171.29760068864661</v>
          </cell>
          <cell r="I70">
            <v>170.98239805737771</v>
          </cell>
          <cell r="J70">
            <v>170.98239805737771</v>
          </cell>
          <cell r="K70">
            <v>170.98239805737771</v>
          </cell>
          <cell r="L70">
            <v>170.98239805737771</v>
          </cell>
          <cell r="M70">
            <v>170.98239805737771</v>
          </cell>
          <cell r="N70">
            <v>170.98239805737771</v>
          </cell>
          <cell r="O70">
            <v>170.98239805737771</v>
          </cell>
          <cell r="P70">
            <v>170.98239805737771</v>
          </cell>
          <cell r="Q70">
            <v>170.98239805737771</v>
          </cell>
          <cell r="R70">
            <v>170.98239805737771</v>
          </cell>
          <cell r="S70">
            <v>170.98239805737771</v>
          </cell>
          <cell r="T70">
            <v>170.98239805737771</v>
          </cell>
          <cell r="U70">
            <v>170.98239805737771</v>
          </cell>
        </row>
        <row r="71">
          <cell r="E71">
            <v>172.69706546418595</v>
          </cell>
          <cell r="F71">
            <v>172.09406592035384</v>
          </cell>
          <cell r="G71">
            <v>171.56264622829539</v>
          </cell>
          <cell r="H71">
            <v>171.13554285546405</v>
          </cell>
          <cell r="I71">
            <v>170.79126833095455</v>
          </cell>
          <cell r="J71">
            <v>170.79126833095455</v>
          </cell>
          <cell r="K71">
            <v>170.79126833095455</v>
          </cell>
          <cell r="L71">
            <v>170.79126833095455</v>
          </cell>
          <cell r="M71">
            <v>170.79126833095455</v>
          </cell>
          <cell r="N71">
            <v>170.79126833095455</v>
          </cell>
          <cell r="O71">
            <v>170.79126833095455</v>
          </cell>
          <cell r="P71">
            <v>170.79126833095455</v>
          </cell>
          <cell r="Q71">
            <v>170.79126833095455</v>
          </cell>
          <cell r="R71">
            <v>170.79126833095455</v>
          </cell>
          <cell r="S71">
            <v>170.79126833095455</v>
          </cell>
          <cell r="T71">
            <v>170.79126833095455</v>
          </cell>
          <cell r="U71">
            <v>170.79126833095455</v>
          </cell>
        </row>
        <row r="72">
          <cell r="E72">
            <v>172.69707386333448</v>
          </cell>
          <cell r="F72">
            <v>172.1163756299168</v>
          </cell>
          <cell r="G72">
            <v>171.59971738190487</v>
          </cell>
          <cell r="H72">
            <v>171.1782094924894</v>
          </cell>
          <cell r="I72">
            <v>170.81561909241671</v>
          </cell>
          <cell r="J72">
            <v>170.81561909241671</v>
          </cell>
          <cell r="K72">
            <v>170.81561909241671</v>
          </cell>
          <cell r="L72">
            <v>170.81561909241671</v>
          </cell>
          <cell r="M72">
            <v>170.81561909241671</v>
          </cell>
          <cell r="N72">
            <v>170.81561909241671</v>
          </cell>
          <cell r="O72">
            <v>170.81561909241671</v>
          </cell>
          <cell r="P72">
            <v>170.81561909241671</v>
          </cell>
          <cell r="Q72">
            <v>170.81561909241671</v>
          </cell>
          <cell r="R72">
            <v>170.81561909241671</v>
          </cell>
          <cell r="S72">
            <v>170.81561909241671</v>
          </cell>
          <cell r="T72">
            <v>170.81561909241671</v>
          </cell>
          <cell r="U72">
            <v>170.81561909241671</v>
          </cell>
        </row>
        <row r="73">
          <cell r="E73">
            <v>172.69718798619627</v>
          </cell>
          <cell r="F73">
            <v>172.11826864994612</v>
          </cell>
          <cell r="G73">
            <v>171.64472088947957</v>
          </cell>
          <cell r="H73">
            <v>171.26235720522322</v>
          </cell>
          <cell r="I73">
            <v>170.93198535664592</v>
          </cell>
          <cell r="J73">
            <v>170.93198535664592</v>
          </cell>
          <cell r="K73">
            <v>170.93198535664592</v>
          </cell>
          <cell r="L73">
            <v>170.93198535664592</v>
          </cell>
          <cell r="M73">
            <v>170.93198535664592</v>
          </cell>
          <cell r="N73">
            <v>170.93198535664592</v>
          </cell>
          <cell r="O73">
            <v>170.93198535664592</v>
          </cell>
          <cell r="P73">
            <v>170.93198535664592</v>
          </cell>
          <cell r="Q73">
            <v>170.93198535664592</v>
          </cell>
          <cell r="R73">
            <v>170.93198535664592</v>
          </cell>
          <cell r="S73">
            <v>170.93198535664592</v>
          </cell>
          <cell r="T73">
            <v>170.93198535664592</v>
          </cell>
          <cell r="U73">
            <v>170.93198535664592</v>
          </cell>
        </row>
        <row r="74">
          <cell r="E74">
            <v>172.69710583924632</v>
          </cell>
          <cell r="F74">
            <v>172.11807207109891</v>
          </cell>
          <cell r="G74">
            <v>171.64438334967116</v>
          </cell>
          <cell r="H74">
            <v>171.26202868985948</v>
          </cell>
          <cell r="I74">
            <v>170.93992563509676</v>
          </cell>
          <cell r="J74">
            <v>170.93992563509676</v>
          </cell>
          <cell r="K74">
            <v>170.93992563509676</v>
          </cell>
          <cell r="L74">
            <v>170.93992563509676</v>
          </cell>
          <cell r="M74">
            <v>170.93992563509676</v>
          </cell>
          <cell r="N74">
            <v>170.93992563509676</v>
          </cell>
          <cell r="O74">
            <v>170.93992563509676</v>
          </cell>
          <cell r="P74">
            <v>170.93992563509676</v>
          </cell>
          <cell r="Q74">
            <v>170.93992563509676</v>
          </cell>
          <cell r="R74">
            <v>170.93992563509676</v>
          </cell>
          <cell r="S74">
            <v>170.93992563509676</v>
          </cell>
          <cell r="T74">
            <v>170.93992563509676</v>
          </cell>
          <cell r="U74">
            <v>170.93992563509676</v>
          </cell>
        </row>
        <row r="75">
          <cell r="E75">
            <v>172.69705159669422</v>
          </cell>
          <cell r="F75">
            <v>172.12999716894646</v>
          </cell>
          <cell r="G75">
            <v>171.65949823557187</v>
          </cell>
          <cell r="H75">
            <v>171.26515352590843</v>
          </cell>
          <cell r="I75">
            <v>170.92300803910132</v>
          </cell>
          <cell r="J75">
            <v>170.92300803910132</v>
          </cell>
          <cell r="K75">
            <v>170.92300803910132</v>
          </cell>
          <cell r="L75">
            <v>170.92300803910132</v>
          </cell>
          <cell r="M75">
            <v>170.92300803910132</v>
          </cell>
          <cell r="N75">
            <v>170.92300803910132</v>
          </cell>
          <cell r="O75">
            <v>170.92300803910132</v>
          </cell>
          <cell r="P75">
            <v>170.92300803910132</v>
          </cell>
          <cell r="Q75">
            <v>170.92300803910132</v>
          </cell>
          <cell r="R75">
            <v>170.92300803910132</v>
          </cell>
          <cell r="S75">
            <v>170.92300803910132</v>
          </cell>
          <cell r="T75">
            <v>170.92300803910132</v>
          </cell>
          <cell r="U75">
            <v>170.92300803910132</v>
          </cell>
        </row>
        <row r="76">
          <cell r="E76">
            <v>172.69701297285422</v>
          </cell>
          <cell r="F76">
            <v>172.11039708532888</v>
          </cell>
          <cell r="G76">
            <v>171.61763867755957</v>
          </cell>
          <cell r="H76">
            <v>171.22188920662518</v>
          </cell>
          <cell r="I76">
            <v>170.88636716517533</v>
          </cell>
          <cell r="J76">
            <v>170.88636716517533</v>
          </cell>
          <cell r="K76">
            <v>170.88636716517533</v>
          </cell>
          <cell r="L76">
            <v>170.88636716517533</v>
          </cell>
          <cell r="M76">
            <v>170.88636716517533</v>
          </cell>
          <cell r="N76">
            <v>170.88636716517533</v>
          </cell>
          <cell r="O76">
            <v>170.88636716517533</v>
          </cell>
          <cell r="P76">
            <v>170.88636716517533</v>
          </cell>
          <cell r="Q76">
            <v>170.88636716517533</v>
          </cell>
          <cell r="R76">
            <v>170.88636716517533</v>
          </cell>
          <cell r="S76">
            <v>170.88636716517533</v>
          </cell>
          <cell r="T76">
            <v>170.88636716517533</v>
          </cell>
          <cell r="U76">
            <v>170.88636716517533</v>
          </cell>
        </row>
        <row r="77">
          <cell r="E77">
            <v>172.6970129786489</v>
          </cell>
          <cell r="F77">
            <v>172.11884920094116</v>
          </cell>
          <cell r="G77">
            <v>171.659373856662</v>
          </cell>
          <cell r="H77">
            <v>171.27869889817671</v>
          </cell>
          <cell r="I77">
            <v>171.27869889817671</v>
          </cell>
          <cell r="J77">
            <v>171.27869889817671</v>
          </cell>
          <cell r="K77">
            <v>171.27869889817671</v>
          </cell>
          <cell r="L77">
            <v>171.27869889817671</v>
          </cell>
          <cell r="M77">
            <v>171.27869889817671</v>
          </cell>
          <cell r="N77">
            <v>171.27869889817671</v>
          </cell>
          <cell r="O77">
            <v>171.27869889817671</v>
          </cell>
          <cell r="P77">
            <v>171.27869889817671</v>
          </cell>
          <cell r="Q77">
            <v>171.27869889817671</v>
          </cell>
          <cell r="R77">
            <v>171.27869889817671</v>
          </cell>
          <cell r="S77">
            <v>171.27869889817671</v>
          </cell>
          <cell r="T77">
            <v>171.27869889817671</v>
          </cell>
          <cell r="U77">
            <v>171.27869889817671</v>
          </cell>
        </row>
        <row r="78">
          <cell r="E78">
            <v>172.69707404483083</v>
          </cell>
          <cell r="F78">
            <v>172.07827607354616</v>
          </cell>
          <cell r="G78">
            <v>171.57323583307985</v>
          </cell>
          <cell r="H78">
            <v>171.16295711982758</v>
          </cell>
          <cell r="I78">
            <v>170.79648381017986</v>
          </cell>
          <cell r="J78">
            <v>170.79648381017986</v>
          </cell>
          <cell r="K78">
            <v>170.79648381017986</v>
          </cell>
          <cell r="L78">
            <v>170.79648381017986</v>
          </cell>
          <cell r="M78">
            <v>170.79648381017986</v>
          </cell>
          <cell r="N78">
            <v>170.79648381017986</v>
          </cell>
          <cell r="O78">
            <v>170.79648381017986</v>
          </cell>
          <cell r="P78">
            <v>170.79648381017986</v>
          </cell>
          <cell r="Q78">
            <v>170.79648381017986</v>
          </cell>
          <cell r="R78">
            <v>170.79648381017986</v>
          </cell>
          <cell r="S78">
            <v>170.79648381017986</v>
          </cell>
          <cell r="T78">
            <v>170.79648381017986</v>
          </cell>
          <cell r="U78">
            <v>170.79648381017986</v>
          </cell>
        </row>
        <row r="79">
          <cell r="E79">
            <v>172.69706158736068</v>
          </cell>
          <cell r="F79">
            <v>172.12488929759269</v>
          </cell>
          <cell r="G79">
            <v>171.63778462318064</v>
          </cell>
          <cell r="H79">
            <v>171.22819435453198</v>
          </cell>
          <cell r="I79">
            <v>170.9043333349363</v>
          </cell>
          <cell r="J79">
            <v>170.9043333349363</v>
          </cell>
          <cell r="K79">
            <v>170.9043333349363</v>
          </cell>
          <cell r="L79">
            <v>170.9043333349363</v>
          </cell>
          <cell r="M79">
            <v>170.9043333349363</v>
          </cell>
          <cell r="N79">
            <v>170.9043333349363</v>
          </cell>
          <cell r="O79">
            <v>170.9043333349363</v>
          </cell>
          <cell r="P79">
            <v>170.9043333349363</v>
          </cell>
          <cell r="Q79">
            <v>170.9043333349363</v>
          </cell>
          <cell r="R79">
            <v>170.9043333349363</v>
          </cell>
          <cell r="S79">
            <v>170.9043333349363</v>
          </cell>
          <cell r="T79">
            <v>170.9043333349363</v>
          </cell>
          <cell r="U79">
            <v>170.9043333349363</v>
          </cell>
        </row>
        <row r="80">
          <cell r="E80">
            <v>172.69707894141368</v>
          </cell>
          <cell r="F80">
            <v>172.11964480491775</v>
          </cell>
          <cell r="G80">
            <v>171.64148900147876</v>
          </cell>
          <cell r="H80">
            <v>171.24515672709032</v>
          </cell>
          <cell r="I80">
            <v>170.89549987046178</v>
          </cell>
          <cell r="J80">
            <v>170.89549987046178</v>
          </cell>
          <cell r="K80">
            <v>170.89549987046178</v>
          </cell>
          <cell r="L80">
            <v>170.89549987046178</v>
          </cell>
          <cell r="M80">
            <v>170.89549987046178</v>
          </cell>
          <cell r="N80">
            <v>170.89549987046178</v>
          </cell>
          <cell r="O80">
            <v>170.89549987046178</v>
          </cell>
          <cell r="P80">
            <v>170.89549987046178</v>
          </cell>
          <cell r="Q80">
            <v>170.89549987046178</v>
          </cell>
          <cell r="R80">
            <v>170.89549987046178</v>
          </cell>
          <cell r="S80">
            <v>170.89549987046178</v>
          </cell>
          <cell r="T80">
            <v>170.89549987046178</v>
          </cell>
          <cell r="U80">
            <v>170.89549987046178</v>
          </cell>
        </row>
        <row r="81">
          <cell r="E81">
            <v>172.69707241388073</v>
          </cell>
          <cell r="F81">
            <v>172.09383521082694</v>
          </cell>
          <cell r="G81">
            <v>171.62203739856776</v>
          </cell>
          <cell r="H81">
            <v>171.2499889097555</v>
          </cell>
          <cell r="I81">
            <v>170.90399752847932</v>
          </cell>
          <cell r="J81">
            <v>170.58659200398216</v>
          </cell>
          <cell r="K81">
            <v>170.58659200398216</v>
          </cell>
          <cell r="L81">
            <v>170.58659200398216</v>
          </cell>
          <cell r="M81">
            <v>170.58659200398216</v>
          </cell>
          <cell r="N81">
            <v>170.58659200398216</v>
          </cell>
          <cell r="O81">
            <v>170.58659200398216</v>
          </cell>
          <cell r="P81">
            <v>170.58659200398216</v>
          </cell>
          <cell r="Q81">
            <v>170.58659200398216</v>
          </cell>
          <cell r="R81">
            <v>170.58659200398216</v>
          </cell>
          <cell r="S81">
            <v>170.58659200398216</v>
          </cell>
          <cell r="T81">
            <v>170.58659200398216</v>
          </cell>
          <cell r="U81">
            <v>170.58659200398216</v>
          </cell>
        </row>
        <row r="82">
          <cell r="E82">
            <v>172.69704627352198</v>
          </cell>
          <cell r="F82">
            <v>172.13755682616664</v>
          </cell>
          <cell r="G82">
            <v>171.66733053690322</v>
          </cell>
          <cell r="H82">
            <v>171.25804134335357</v>
          </cell>
          <cell r="I82">
            <v>170.90840645250287</v>
          </cell>
          <cell r="J82">
            <v>170.90840645250287</v>
          </cell>
          <cell r="K82">
            <v>170.90840645250287</v>
          </cell>
          <cell r="L82">
            <v>170.90840645250287</v>
          </cell>
          <cell r="M82">
            <v>170.90840645250287</v>
          </cell>
          <cell r="N82">
            <v>170.90840645250287</v>
          </cell>
          <cell r="O82">
            <v>170.90840645250287</v>
          </cell>
          <cell r="P82">
            <v>170.90840645250287</v>
          </cell>
          <cell r="Q82">
            <v>170.90840645250287</v>
          </cell>
          <cell r="R82">
            <v>170.90840645250287</v>
          </cell>
          <cell r="S82">
            <v>170.90840645250287</v>
          </cell>
          <cell r="T82">
            <v>170.90840645250287</v>
          </cell>
          <cell r="U82">
            <v>170.90840645250287</v>
          </cell>
        </row>
        <row r="83">
          <cell r="E83">
            <v>172.69708256025717</v>
          </cell>
          <cell r="F83">
            <v>172.09859758053011</v>
          </cell>
          <cell r="G83">
            <v>171.60496958077971</v>
          </cell>
          <cell r="H83">
            <v>171.19745645335246</v>
          </cell>
          <cell r="I83">
            <v>170.85961998881132</v>
          </cell>
          <cell r="J83">
            <v>170.85961998881132</v>
          </cell>
          <cell r="K83">
            <v>170.85961998881132</v>
          </cell>
          <cell r="L83">
            <v>170.85961998881132</v>
          </cell>
          <cell r="M83">
            <v>170.85961998881132</v>
          </cell>
          <cell r="N83">
            <v>170.85961998881132</v>
          </cell>
          <cell r="O83">
            <v>170.85961998881132</v>
          </cell>
          <cell r="P83">
            <v>170.85961998881132</v>
          </cell>
          <cell r="Q83">
            <v>170.85961998881132</v>
          </cell>
          <cell r="R83">
            <v>170.85961998881132</v>
          </cell>
          <cell r="S83">
            <v>170.85961998881132</v>
          </cell>
          <cell r="T83">
            <v>170.85961998881132</v>
          </cell>
          <cell r="U83">
            <v>170.85961998881132</v>
          </cell>
        </row>
        <row r="84">
          <cell r="E84">
            <v>172.69706787153299</v>
          </cell>
          <cell r="F84">
            <v>172.08706383294466</v>
          </cell>
          <cell r="G84">
            <v>171.60721782233438</v>
          </cell>
          <cell r="H84">
            <v>171.17406459109384</v>
          </cell>
          <cell r="I84">
            <v>170.79583261954326</v>
          </cell>
          <cell r="J84">
            <v>170.79583261954326</v>
          </cell>
          <cell r="K84">
            <v>170.79583261954326</v>
          </cell>
          <cell r="L84">
            <v>170.79583261954326</v>
          </cell>
          <cell r="M84">
            <v>170.79583261954326</v>
          </cell>
          <cell r="N84">
            <v>170.79583261954326</v>
          </cell>
          <cell r="O84">
            <v>170.79583261954326</v>
          </cell>
          <cell r="P84">
            <v>170.79583261954326</v>
          </cell>
          <cell r="Q84">
            <v>170.79583261954326</v>
          </cell>
          <cell r="R84">
            <v>170.79583261954326</v>
          </cell>
          <cell r="S84">
            <v>170.79583261954326</v>
          </cell>
          <cell r="T84">
            <v>170.79583261954326</v>
          </cell>
          <cell r="U84">
            <v>170.79583261954326</v>
          </cell>
        </row>
        <row r="85">
          <cell r="E85">
            <v>172.69702145181358</v>
          </cell>
          <cell r="F85">
            <v>172.13653656857699</v>
          </cell>
          <cell r="G85">
            <v>171.6590883874203</v>
          </cell>
          <cell r="H85">
            <v>171.27281585045677</v>
          </cell>
          <cell r="I85">
            <v>170.95031139973406</v>
          </cell>
          <cell r="J85">
            <v>170.95031139973406</v>
          </cell>
          <cell r="K85">
            <v>170.95031139973406</v>
          </cell>
          <cell r="L85">
            <v>170.95031139973406</v>
          </cell>
          <cell r="M85">
            <v>170.95031139973406</v>
          </cell>
          <cell r="N85">
            <v>170.95031139973406</v>
          </cell>
          <cell r="O85">
            <v>170.95031139973406</v>
          </cell>
          <cell r="P85">
            <v>170.95031139973406</v>
          </cell>
          <cell r="Q85">
            <v>170.95031139973406</v>
          </cell>
          <cell r="R85">
            <v>170.95031139973406</v>
          </cell>
          <cell r="S85">
            <v>170.95031139973406</v>
          </cell>
          <cell r="T85">
            <v>170.95031139973406</v>
          </cell>
          <cell r="U85">
            <v>170.95031139973406</v>
          </cell>
        </row>
        <row r="86">
          <cell r="E86">
            <v>172.69705898758897</v>
          </cell>
          <cell r="F86">
            <v>172.15512280867725</v>
          </cell>
          <cell r="G86">
            <v>171.70560990654184</v>
          </cell>
          <cell r="H86">
            <v>171.32535335281955</v>
          </cell>
          <cell r="I86">
            <v>170.98682766859105</v>
          </cell>
          <cell r="J86">
            <v>170.71266321416147</v>
          </cell>
          <cell r="K86">
            <v>170.71266321416147</v>
          </cell>
          <cell r="L86">
            <v>170.71266321416147</v>
          </cell>
          <cell r="M86">
            <v>170.71266321416147</v>
          </cell>
          <cell r="N86">
            <v>170.71266321416147</v>
          </cell>
          <cell r="O86">
            <v>170.71266321416147</v>
          </cell>
          <cell r="P86">
            <v>170.71266321416147</v>
          </cell>
          <cell r="Q86">
            <v>170.71266321416147</v>
          </cell>
          <cell r="R86">
            <v>170.71266321416147</v>
          </cell>
          <cell r="S86">
            <v>170.71266321416147</v>
          </cell>
          <cell r="T86">
            <v>170.71266321416147</v>
          </cell>
          <cell r="U86">
            <v>170.71266321416147</v>
          </cell>
        </row>
        <row r="87">
          <cell r="E87">
            <v>172.69703081280721</v>
          </cell>
          <cell r="F87">
            <v>172.09563179259723</v>
          </cell>
          <cell r="G87">
            <v>171.59424637669989</v>
          </cell>
          <cell r="H87">
            <v>171.19500906044757</v>
          </cell>
          <cell r="I87">
            <v>171.19500906044757</v>
          </cell>
          <cell r="J87">
            <v>171.19500906044757</v>
          </cell>
          <cell r="K87">
            <v>171.19500906044757</v>
          </cell>
          <cell r="L87">
            <v>171.19500906044757</v>
          </cell>
          <cell r="M87">
            <v>171.19500906044757</v>
          </cell>
          <cell r="N87">
            <v>171.19500906044757</v>
          </cell>
          <cell r="O87">
            <v>171.19500906044757</v>
          </cell>
          <cell r="P87">
            <v>171.19500906044757</v>
          </cell>
          <cell r="Q87">
            <v>171.19500906044757</v>
          </cell>
          <cell r="R87">
            <v>171.19500906044757</v>
          </cell>
          <cell r="S87">
            <v>171.19500906044757</v>
          </cell>
          <cell r="T87">
            <v>171.19500906044757</v>
          </cell>
          <cell r="U87">
            <v>171.19500906044757</v>
          </cell>
        </row>
        <row r="88">
          <cell r="E88">
            <v>172.69706314265892</v>
          </cell>
          <cell r="F88">
            <v>172.1099225500846</v>
          </cell>
          <cell r="G88">
            <v>171.6102549002336</v>
          </cell>
          <cell r="H88">
            <v>171.20881443567259</v>
          </cell>
          <cell r="I88">
            <v>170.84359921158332</v>
          </cell>
          <cell r="J88">
            <v>170.84359921158332</v>
          </cell>
          <cell r="K88">
            <v>170.84359921158332</v>
          </cell>
          <cell r="L88">
            <v>170.84359921158332</v>
          </cell>
          <cell r="M88">
            <v>170.84359921158332</v>
          </cell>
          <cell r="N88">
            <v>170.84359921158332</v>
          </cell>
          <cell r="O88">
            <v>170.84359921158332</v>
          </cell>
          <cell r="P88">
            <v>170.84359921158332</v>
          </cell>
          <cell r="Q88">
            <v>170.84359921158332</v>
          </cell>
          <cell r="R88">
            <v>170.84359921158332</v>
          </cell>
          <cell r="S88">
            <v>170.84359921158332</v>
          </cell>
          <cell r="T88">
            <v>170.84359921158332</v>
          </cell>
          <cell r="U88">
            <v>170.84359921158332</v>
          </cell>
        </row>
        <row r="89">
          <cell r="E89">
            <v>172.69706237425797</v>
          </cell>
          <cell r="F89">
            <v>172.09085640884138</v>
          </cell>
          <cell r="G89">
            <v>171.59744819638362</v>
          </cell>
          <cell r="H89">
            <v>171.1574492670016</v>
          </cell>
          <cell r="I89">
            <v>170.7680287686953</v>
          </cell>
          <cell r="J89">
            <v>170.7680287686953</v>
          </cell>
          <cell r="K89">
            <v>170.7680287686953</v>
          </cell>
          <cell r="L89">
            <v>170.7680287686953</v>
          </cell>
          <cell r="M89">
            <v>170.7680287686953</v>
          </cell>
          <cell r="N89">
            <v>170.7680287686953</v>
          </cell>
          <cell r="O89">
            <v>170.7680287686953</v>
          </cell>
          <cell r="P89">
            <v>170.7680287686953</v>
          </cell>
          <cell r="Q89">
            <v>170.7680287686953</v>
          </cell>
          <cell r="R89">
            <v>170.7680287686953</v>
          </cell>
          <cell r="S89">
            <v>170.7680287686953</v>
          </cell>
          <cell r="T89">
            <v>170.7680287686953</v>
          </cell>
          <cell r="U89">
            <v>170.7680287686953</v>
          </cell>
        </row>
        <row r="90">
          <cell r="E90">
            <v>172.69701230237587</v>
          </cell>
          <cell r="F90">
            <v>172.12735657227489</v>
          </cell>
          <cell r="G90">
            <v>171.68356138367969</v>
          </cell>
          <cell r="H90">
            <v>171.3352782907883</v>
          </cell>
          <cell r="I90">
            <v>171.04507529510019</v>
          </cell>
          <cell r="J90">
            <v>171.04507529510019</v>
          </cell>
          <cell r="K90">
            <v>171.04507529510019</v>
          </cell>
          <cell r="L90">
            <v>171.04507529510019</v>
          </cell>
          <cell r="M90">
            <v>171.04507529510019</v>
          </cell>
          <cell r="N90">
            <v>171.04507529510019</v>
          </cell>
          <cell r="O90">
            <v>171.04507529510019</v>
          </cell>
          <cell r="P90">
            <v>171.04507529510019</v>
          </cell>
          <cell r="Q90">
            <v>171.04507529510019</v>
          </cell>
          <cell r="R90">
            <v>171.04507529510019</v>
          </cell>
          <cell r="S90">
            <v>171.04507529510019</v>
          </cell>
          <cell r="T90">
            <v>171.04507529510019</v>
          </cell>
          <cell r="U90">
            <v>171.04507529510019</v>
          </cell>
        </row>
        <row r="91">
          <cell r="E91">
            <v>172.69707852522592</v>
          </cell>
          <cell r="F91">
            <v>172.10445895854303</v>
          </cell>
          <cell r="G91">
            <v>171.60660350463417</v>
          </cell>
          <cell r="H91">
            <v>171.20017930390679</v>
          </cell>
          <cell r="I91">
            <v>170.86554795911886</v>
          </cell>
          <cell r="J91">
            <v>170.86554795911886</v>
          </cell>
          <cell r="K91">
            <v>170.86554795911886</v>
          </cell>
          <cell r="L91">
            <v>170.86554795911886</v>
          </cell>
          <cell r="M91">
            <v>170.86554795911886</v>
          </cell>
          <cell r="N91">
            <v>170.86554795911886</v>
          </cell>
          <cell r="O91">
            <v>170.86554795911886</v>
          </cell>
          <cell r="P91">
            <v>170.86554795911886</v>
          </cell>
          <cell r="Q91">
            <v>170.86554795911886</v>
          </cell>
          <cell r="R91">
            <v>170.86554795911886</v>
          </cell>
          <cell r="S91">
            <v>170.86554795911886</v>
          </cell>
          <cell r="T91">
            <v>170.86554795911886</v>
          </cell>
          <cell r="U91">
            <v>170.86554795911886</v>
          </cell>
        </row>
        <row r="92">
          <cell r="E92">
            <v>172.69705046432961</v>
          </cell>
          <cell r="F92">
            <v>172.12526145728671</v>
          </cell>
          <cell r="G92">
            <v>171.63991356421704</v>
          </cell>
          <cell r="H92">
            <v>171.24097001065999</v>
          </cell>
          <cell r="I92">
            <v>170.89854602966022</v>
          </cell>
          <cell r="J92">
            <v>170.89854602966022</v>
          </cell>
          <cell r="K92">
            <v>170.89854602966022</v>
          </cell>
          <cell r="L92">
            <v>170.89854602966022</v>
          </cell>
          <cell r="M92">
            <v>170.89854602966022</v>
          </cell>
          <cell r="N92">
            <v>170.89854602966022</v>
          </cell>
          <cell r="O92">
            <v>170.89854602966022</v>
          </cell>
          <cell r="P92">
            <v>170.89854602966022</v>
          </cell>
          <cell r="Q92">
            <v>170.89854602966022</v>
          </cell>
          <cell r="R92">
            <v>170.89854602966022</v>
          </cell>
          <cell r="S92">
            <v>170.89854602966022</v>
          </cell>
          <cell r="T92">
            <v>170.89854602966022</v>
          </cell>
          <cell r="U92">
            <v>170.89854602966022</v>
          </cell>
        </row>
        <row r="93">
          <cell r="E93">
            <v>172.69706043185269</v>
          </cell>
          <cell r="F93">
            <v>172.12458092332125</v>
          </cell>
          <cell r="G93">
            <v>171.67316396461237</v>
          </cell>
          <cell r="H93">
            <v>171.28799416500604</v>
          </cell>
          <cell r="I93">
            <v>170.96686831392842</v>
          </cell>
          <cell r="J93">
            <v>170.96686831392842</v>
          </cell>
          <cell r="K93">
            <v>170.96686831392842</v>
          </cell>
          <cell r="L93">
            <v>170.96686831392842</v>
          </cell>
          <cell r="M93">
            <v>170.96686831392842</v>
          </cell>
          <cell r="N93">
            <v>170.96686831392842</v>
          </cell>
          <cell r="O93">
            <v>170.96686831392842</v>
          </cell>
          <cell r="P93">
            <v>170.96686831392842</v>
          </cell>
          <cell r="Q93">
            <v>170.96686831392842</v>
          </cell>
          <cell r="R93">
            <v>170.96686831392842</v>
          </cell>
          <cell r="S93">
            <v>170.96686831392842</v>
          </cell>
          <cell r="T93">
            <v>170.96686831392842</v>
          </cell>
          <cell r="U93">
            <v>170.96686831392842</v>
          </cell>
        </row>
        <row r="94">
          <cell r="E94">
            <v>172.69702578866901</v>
          </cell>
          <cell r="F94">
            <v>172.15999779166671</v>
          </cell>
          <cell r="G94">
            <v>171.70713200133775</v>
          </cell>
          <cell r="H94">
            <v>171.31741113801715</v>
          </cell>
          <cell r="I94">
            <v>170.99814127355799</v>
          </cell>
          <cell r="J94">
            <v>170.99814127355799</v>
          </cell>
          <cell r="K94">
            <v>170.99814127355799</v>
          </cell>
          <cell r="L94">
            <v>170.99814127355799</v>
          </cell>
          <cell r="M94">
            <v>170.99814127355799</v>
          </cell>
          <cell r="N94">
            <v>170.99814127355799</v>
          </cell>
          <cell r="O94">
            <v>170.99814127355799</v>
          </cell>
          <cell r="P94">
            <v>170.99814127355799</v>
          </cell>
          <cell r="Q94">
            <v>170.99814127355799</v>
          </cell>
          <cell r="R94">
            <v>170.99814127355799</v>
          </cell>
          <cell r="S94">
            <v>170.99814127355799</v>
          </cell>
          <cell r="T94">
            <v>170.99814127355799</v>
          </cell>
          <cell r="U94">
            <v>170.99814127355799</v>
          </cell>
        </row>
        <row r="95">
          <cell r="E95">
            <v>172.6970361961402</v>
          </cell>
          <cell r="F95">
            <v>172.11833152348603</v>
          </cell>
          <cell r="G95">
            <v>171.62349452198606</v>
          </cell>
          <cell r="H95">
            <v>171.21153371056786</v>
          </cell>
          <cell r="I95">
            <v>170.85513118747596</v>
          </cell>
          <cell r="J95">
            <v>170.85513118747596</v>
          </cell>
          <cell r="K95">
            <v>170.85513118747596</v>
          </cell>
          <cell r="L95">
            <v>170.85513118747596</v>
          </cell>
          <cell r="M95">
            <v>170.85513118747596</v>
          </cell>
          <cell r="N95">
            <v>170.85513118747596</v>
          </cell>
          <cell r="O95">
            <v>170.85513118747596</v>
          </cell>
          <cell r="P95">
            <v>170.85513118747596</v>
          </cell>
          <cell r="Q95">
            <v>170.85513118747596</v>
          </cell>
          <cell r="R95">
            <v>170.85513118747596</v>
          </cell>
          <cell r="S95">
            <v>170.85513118747596</v>
          </cell>
          <cell r="T95">
            <v>170.85513118747596</v>
          </cell>
          <cell r="U95">
            <v>170.85513118747596</v>
          </cell>
        </row>
        <row r="96">
          <cell r="E96">
            <v>172.69706839392259</v>
          </cell>
          <cell r="F96">
            <v>172.10748799933637</v>
          </cell>
          <cell r="G96">
            <v>171.58345416737228</v>
          </cell>
          <cell r="H96">
            <v>171.13224122689675</v>
          </cell>
          <cell r="I96">
            <v>170.77566866849281</v>
          </cell>
          <cell r="J96">
            <v>170.77566866849281</v>
          </cell>
          <cell r="K96">
            <v>170.77566866849281</v>
          </cell>
          <cell r="L96">
            <v>170.77566866849281</v>
          </cell>
          <cell r="M96">
            <v>170.77566866849281</v>
          </cell>
          <cell r="N96">
            <v>170.77566866849281</v>
          </cell>
          <cell r="O96">
            <v>170.77566866849281</v>
          </cell>
          <cell r="P96">
            <v>170.77566866849281</v>
          </cell>
          <cell r="Q96">
            <v>170.77566866849281</v>
          </cell>
          <cell r="R96">
            <v>170.77566866849281</v>
          </cell>
          <cell r="S96">
            <v>170.77566866849281</v>
          </cell>
          <cell r="T96">
            <v>170.77566866849281</v>
          </cell>
          <cell r="U96">
            <v>170.77566866849281</v>
          </cell>
        </row>
        <row r="97">
          <cell r="E97">
            <v>172.69705635333668</v>
          </cell>
          <cell r="F97">
            <v>172.11098147776923</v>
          </cell>
          <cell r="G97">
            <v>171.63948361992814</v>
          </cell>
          <cell r="H97">
            <v>171.24835114093474</v>
          </cell>
          <cell r="I97">
            <v>170.90775159722409</v>
          </cell>
          <cell r="J97">
            <v>170.90775159722409</v>
          </cell>
          <cell r="K97">
            <v>170.90775159722409</v>
          </cell>
          <cell r="L97">
            <v>170.90775159722409</v>
          </cell>
          <cell r="M97">
            <v>170.90775159722409</v>
          </cell>
          <cell r="N97">
            <v>170.90775159722409</v>
          </cell>
          <cell r="O97">
            <v>170.90775159722409</v>
          </cell>
          <cell r="P97">
            <v>170.90775159722409</v>
          </cell>
          <cell r="Q97">
            <v>170.90775159722409</v>
          </cell>
          <cell r="R97">
            <v>170.90775159722409</v>
          </cell>
          <cell r="S97">
            <v>170.90775159722409</v>
          </cell>
          <cell r="T97">
            <v>170.90775159722409</v>
          </cell>
          <cell r="U97">
            <v>170.90775159722409</v>
          </cell>
        </row>
        <row r="98">
          <cell r="E98">
            <v>172.69710993205175</v>
          </cell>
          <cell r="F98">
            <v>172.10264774653461</v>
          </cell>
          <cell r="G98">
            <v>171.59860720116629</v>
          </cell>
          <cell r="H98">
            <v>171.16172286170814</v>
          </cell>
          <cell r="I98">
            <v>170.78275436086605</v>
          </cell>
          <cell r="J98">
            <v>170.44420216682127</v>
          </cell>
          <cell r="K98">
            <v>170.44420216682127</v>
          </cell>
          <cell r="L98">
            <v>170.44420216682127</v>
          </cell>
          <cell r="M98">
            <v>170.44420216682127</v>
          </cell>
          <cell r="N98">
            <v>170.44420216682127</v>
          </cell>
          <cell r="O98">
            <v>170.44420216682127</v>
          </cell>
          <cell r="P98">
            <v>170.44420216682127</v>
          </cell>
          <cell r="Q98">
            <v>170.44420216682127</v>
          </cell>
          <cell r="R98">
            <v>170.44420216682127</v>
          </cell>
          <cell r="S98">
            <v>170.44420216682127</v>
          </cell>
          <cell r="T98">
            <v>170.44420216682127</v>
          </cell>
          <cell r="U98">
            <v>170.44420216682127</v>
          </cell>
        </row>
        <row r="99">
          <cell r="E99">
            <v>172.69704428905555</v>
          </cell>
          <cell r="F99">
            <v>172.12254193168704</v>
          </cell>
          <cell r="G99">
            <v>171.64522593416646</v>
          </cell>
          <cell r="H99">
            <v>171.21928362751851</v>
          </cell>
          <cell r="I99">
            <v>170.86741429954574</v>
          </cell>
          <cell r="J99">
            <v>170.86741429954574</v>
          </cell>
          <cell r="K99">
            <v>170.86741429954574</v>
          </cell>
          <cell r="L99">
            <v>170.86741429954574</v>
          </cell>
          <cell r="M99">
            <v>170.86741429954574</v>
          </cell>
          <cell r="N99">
            <v>170.86741429954574</v>
          </cell>
          <cell r="O99">
            <v>170.86741429954574</v>
          </cell>
          <cell r="P99">
            <v>170.86741429954574</v>
          </cell>
          <cell r="Q99">
            <v>170.86741429954574</v>
          </cell>
          <cell r="R99">
            <v>170.86741429954574</v>
          </cell>
          <cell r="S99">
            <v>170.86741429954574</v>
          </cell>
          <cell r="T99">
            <v>170.86741429954574</v>
          </cell>
          <cell r="U99">
            <v>170.86741429954574</v>
          </cell>
        </row>
        <row r="100">
          <cell r="E100">
            <v>172.69704777488505</v>
          </cell>
          <cell r="F100">
            <v>172.139425835624</v>
          </cell>
          <cell r="G100">
            <v>171.69567408155808</v>
          </cell>
          <cell r="H100">
            <v>171.34165343670634</v>
          </cell>
          <cell r="I100">
            <v>171.02774820669362</v>
          </cell>
          <cell r="J100">
            <v>171.02774820669362</v>
          </cell>
          <cell r="K100">
            <v>171.02774820669362</v>
          </cell>
          <cell r="L100">
            <v>171.02774820669362</v>
          </cell>
          <cell r="M100">
            <v>171.02774820669362</v>
          </cell>
          <cell r="N100">
            <v>171.02774820669362</v>
          </cell>
          <cell r="O100">
            <v>171.02774820669362</v>
          </cell>
          <cell r="P100">
            <v>171.02774820669362</v>
          </cell>
          <cell r="Q100">
            <v>171.02774820669362</v>
          </cell>
          <cell r="R100">
            <v>171.02774820669362</v>
          </cell>
          <cell r="S100">
            <v>171.02774820669362</v>
          </cell>
          <cell r="T100">
            <v>171.02774820669362</v>
          </cell>
          <cell r="U100">
            <v>171.02774820669362</v>
          </cell>
        </row>
        <row r="101">
          <cell r="E101">
            <v>172.69707496071979</v>
          </cell>
          <cell r="F101">
            <v>172.12627615290839</v>
          </cell>
          <cell r="G101">
            <v>171.64748422296898</v>
          </cell>
          <cell r="H101">
            <v>171.24310196355782</v>
          </cell>
          <cell r="I101">
            <v>170.88832028657333</v>
          </cell>
          <cell r="J101">
            <v>170.59126887785459</v>
          </cell>
          <cell r="K101">
            <v>170.59126887785459</v>
          </cell>
          <cell r="L101">
            <v>170.59126887785459</v>
          </cell>
          <cell r="M101">
            <v>170.59126887785459</v>
          </cell>
          <cell r="N101">
            <v>170.59126887785459</v>
          </cell>
          <cell r="O101">
            <v>170.59126887785459</v>
          </cell>
          <cell r="P101">
            <v>170.59126887785459</v>
          </cell>
          <cell r="Q101">
            <v>170.59126887785459</v>
          </cell>
          <cell r="R101">
            <v>170.59126887785459</v>
          </cell>
          <cell r="S101">
            <v>170.59126887785459</v>
          </cell>
          <cell r="T101">
            <v>170.59126887785459</v>
          </cell>
          <cell r="U101">
            <v>170.59126887785459</v>
          </cell>
        </row>
        <row r="102">
          <cell r="E102">
            <v>172.69707163164799</v>
          </cell>
          <cell r="F102">
            <v>172.11468364105525</v>
          </cell>
          <cell r="G102">
            <v>171.65903664416209</v>
          </cell>
          <cell r="H102">
            <v>171.27264685636538</v>
          </cell>
          <cell r="I102">
            <v>170.95555690493157</v>
          </cell>
          <cell r="J102">
            <v>170.69223207237019</v>
          </cell>
          <cell r="K102">
            <v>170.69223207237019</v>
          </cell>
          <cell r="L102">
            <v>170.69223207237019</v>
          </cell>
          <cell r="M102">
            <v>170.69223207237019</v>
          </cell>
          <cell r="N102">
            <v>170.69223207237019</v>
          </cell>
          <cell r="O102">
            <v>170.69223207237019</v>
          </cell>
          <cell r="P102">
            <v>170.69223207237019</v>
          </cell>
          <cell r="Q102">
            <v>170.69223207237019</v>
          </cell>
          <cell r="R102">
            <v>170.69223207237019</v>
          </cell>
          <cell r="S102">
            <v>170.69223207237019</v>
          </cell>
          <cell r="T102">
            <v>170.69223207237019</v>
          </cell>
          <cell r="U102">
            <v>170.69223207237019</v>
          </cell>
        </row>
        <row r="103">
          <cell r="E103">
            <v>172.69705271838234</v>
          </cell>
          <cell r="F103">
            <v>172.11644899194823</v>
          </cell>
          <cell r="G103">
            <v>171.6268469694156</v>
          </cell>
          <cell r="H103">
            <v>171.21390936203949</v>
          </cell>
          <cell r="I103">
            <v>170.85903235142939</v>
          </cell>
          <cell r="J103">
            <v>170.85903235142939</v>
          </cell>
          <cell r="K103">
            <v>170.85903235142939</v>
          </cell>
          <cell r="L103">
            <v>170.85903235142939</v>
          </cell>
          <cell r="M103">
            <v>170.85903235142939</v>
          </cell>
          <cell r="N103">
            <v>170.85903235142939</v>
          </cell>
          <cell r="O103">
            <v>170.85903235142939</v>
          </cell>
          <cell r="P103">
            <v>170.85903235142939</v>
          </cell>
          <cell r="Q103">
            <v>170.85903235142939</v>
          </cell>
          <cell r="R103">
            <v>170.85903235142939</v>
          </cell>
          <cell r="S103">
            <v>170.85903235142939</v>
          </cell>
          <cell r="T103">
            <v>170.85903235142939</v>
          </cell>
          <cell r="U103">
            <v>170.85903235142939</v>
          </cell>
        </row>
        <row r="104">
          <cell r="E104">
            <v>172.69708462734272</v>
          </cell>
          <cell r="F104">
            <v>172.11159522806577</v>
          </cell>
          <cell r="G104">
            <v>171.60137620593184</v>
          </cell>
          <cell r="H104">
            <v>171.19556770457339</v>
          </cell>
          <cell r="I104">
            <v>170.85568234383851</v>
          </cell>
          <cell r="J104">
            <v>170.85568234383851</v>
          </cell>
          <cell r="K104">
            <v>170.85568234383851</v>
          </cell>
          <cell r="L104">
            <v>170.85568234383851</v>
          </cell>
          <cell r="M104">
            <v>170.85568234383851</v>
          </cell>
          <cell r="N104">
            <v>170.85568234383851</v>
          </cell>
          <cell r="O104">
            <v>170.85568234383851</v>
          </cell>
          <cell r="P104">
            <v>170.85568234383851</v>
          </cell>
          <cell r="Q104">
            <v>170.85568234383851</v>
          </cell>
          <cell r="R104">
            <v>170.85568234383851</v>
          </cell>
          <cell r="S104">
            <v>170.85568234383851</v>
          </cell>
          <cell r="T104">
            <v>170.85568234383851</v>
          </cell>
          <cell r="U104">
            <v>170.85568234383851</v>
          </cell>
        </row>
        <row r="105">
          <cell r="E105">
            <v>172.69712629240271</v>
          </cell>
          <cell r="F105">
            <v>172.11265987759759</v>
          </cell>
          <cell r="G105">
            <v>171.61613982732564</v>
          </cell>
          <cell r="H105">
            <v>171.19761937591235</v>
          </cell>
          <cell r="I105">
            <v>170.83805380708563</v>
          </cell>
          <cell r="J105">
            <v>170.52290325054113</v>
          </cell>
          <cell r="K105">
            <v>170.52290325054113</v>
          </cell>
          <cell r="L105">
            <v>170.52290325054113</v>
          </cell>
          <cell r="M105">
            <v>170.52290325054113</v>
          </cell>
          <cell r="N105">
            <v>170.52290325054113</v>
          </cell>
          <cell r="O105">
            <v>170.52290325054113</v>
          </cell>
          <cell r="P105">
            <v>170.52290325054113</v>
          </cell>
          <cell r="Q105">
            <v>170.52290325054113</v>
          </cell>
          <cell r="R105">
            <v>170.52290325054113</v>
          </cell>
          <cell r="S105">
            <v>170.52290325054113</v>
          </cell>
          <cell r="T105">
            <v>170.52290325054113</v>
          </cell>
          <cell r="U105">
            <v>170.52290325054113</v>
          </cell>
        </row>
        <row r="106">
          <cell r="E106">
            <v>172.6970783031133</v>
          </cell>
          <cell r="F106">
            <v>172.13171057214308</v>
          </cell>
          <cell r="G106">
            <v>171.69683114539507</v>
          </cell>
          <cell r="H106">
            <v>171.32722940777703</v>
          </cell>
          <cell r="I106">
            <v>171.00788632361437</v>
          </cell>
          <cell r="J106">
            <v>171.00788632361437</v>
          </cell>
          <cell r="K106">
            <v>171.00788632361437</v>
          </cell>
          <cell r="L106">
            <v>171.00788632361437</v>
          </cell>
          <cell r="M106">
            <v>171.00788632361437</v>
          </cell>
          <cell r="N106">
            <v>171.00788632361437</v>
          </cell>
          <cell r="O106">
            <v>171.00788632361437</v>
          </cell>
          <cell r="P106">
            <v>171.00788632361437</v>
          </cell>
          <cell r="Q106">
            <v>171.00788632361437</v>
          </cell>
          <cell r="R106">
            <v>171.00788632361437</v>
          </cell>
          <cell r="S106">
            <v>171.00788632361437</v>
          </cell>
          <cell r="T106">
            <v>171.00788632361437</v>
          </cell>
          <cell r="U106">
            <v>171.00788632361437</v>
          </cell>
        </row>
        <row r="107">
          <cell r="E107">
            <v>172.69709058071709</v>
          </cell>
          <cell r="F107">
            <v>172.09604441102124</v>
          </cell>
          <cell r="G107">
            <v>171.60573600212481</v>
          </cell>
          <cell r="H107">
            <v>171.19207409745496</v>
          </cell>
          <cell r="I107">
            <v>170.83870056322124</v>
          </cell>
          <cell r="J107">
            <v>170.83870056322124</v>
          </cell>
          <cell r="K107">
            <v>170.83870056322124</v>
          </cell>
          <cell r="L107">
            <v>170.83870056322124</v>
          </cell>
          <cell r="M107">
            <v>170.83870056322124</v>
          </cell>
          <cell r="N107">
            <v>170.83870056322124</v>
          </cell>
          <cell r="O107">
            <v>170.83870056322124</v>
          </cell>
          <cell r="P107">
            <v>170.83870056322124</v>
          </cell>
          <cell r="Q107">
            <v>170.83870056322124</v>
          </cell>
          <cell r="R107">
            <v>170.83870056322124</v>
          </cell>
          <cell r="S107">
            <v>170.83870056322124</v>
          </cell>
          <cell r="T107">
            <v>170.83870056322124</v>
          </cell>
          <cell r="U107">
            <v>170.83870056322124</v>
          </cell>
        </row>
        <row r="108">
          <cell r="E108">
            <v>172.69709922729049</v>
          </cell>
          <cell r="F108">
            <v>172.09708264135361</v>
          </cell>
          <cell r="G108">
            <v>171.60445717984888</v>
          </cell>
          <cell r="H108">
            <v>171.1878325386746</v>
          </cell>
          <cell r="I108">
            <v>170.82206281130266</v>
          </cell>
          <cell r="J108">
            <v>170.82206281130266</v>
          </cell>
          <cell r="K108">
            <v>170.82206281130266</v>
          </cell>
          <cell r="L108">
            <v>170.82206281130266</v>
          </cell>
          <cell r="M108">
            <v>170.82206281130266</v>
          </cell>
          <cell r="N108">
            <v>170.82206281130266</v>
          </cell>
          <cell r="O108">
            <v>170.82206281130266</v>
          </cell>
          <cell r="P108">
            <v>170.82206281130266</v>
          </cell>
          <cell r="Q108">
            <v>170.82206281130266</v>
          </cell>
          <cell r="R108">
            <v>170.82206281130266</v>
          </cell>
          <cell r="S108">
            <v>170.82206281130266</v>
          </cell>
          <cell r="T108">
            <v>170.82206281130266</v>
          </cell>
          <cell r="U108">
            <v>170.82206281130266</v>
          </cell>
        </row>
        <row r="109">
          <cell r="E109">
            <v>172.69706431153838</v>
          </cell>
          <cell r="F109">
            <v>172.1415794463899</v>
          </cell>
          <cell r="G109">
            <v>171.69848625869454</v>
          </cell>
          <cell r="H109">
            <v>171.3626927297378</v>
          </cell>
          <cell r="I109">
            <v>171.08245500719286</v>
          </cell>
          <cell r="J109">
            <v>171.08245500719286</v>
          </cell>
          <cell r="K109">
            <v>171.08245500719286</v>
          </cell>
          <cell r="L109">
            <v>171.08245500719286</v>
          </cell>
          <cell r="M109">
            <v>171.08245500719286</v>
          </cell>
          <cell r="N109">
            <v>171.08245500719286</v>
          </cell>
          <cell r="O109">
            <v>171.08245500719286</v>
          </cell>
          <cell r="P109">
            <v>171.08245500719286</v>
          </cell>
          <cell r="Q109">
            <v>171.08245500719286</v>
          </cell>
          <cell r="R109">
            <v>171.08245500719286</v>
          </cell>
          <cell r="S109">
            <v>171.08245500719286</v>
          </cell>
          <cell r="T109">
            <v>171.08245500719286</v>
          </cell>
          <cell r="U109">
            <v>171.08245500719286</v>
          </cell>
        </row>
        <row r="110">
          <cell r="E110">
            <v>172.69710817656497</v>
          </cell>
          <cell r="F110">
            <v>172.10275272243192</v>
          </cell>
          <cell r="G110">
            <v>171.60020733020241</v>
          </cell>
          <cell r="H110">
            <v>171.18221234590686</v>
          </cell>
          <cell r="I110">
            <v>170.83615034005908</v>
          </cell>
          <cell r="J110">
            <v>170.83615034005908</v>
          </cell>
          <cell r="K110">
            <v>170.83615034005908</v>
          </cell>
          <cell r="L110">
            <v>170.83615034005908</v>
          </cell>
          <cell r="M110">
            <v>170.83615034005908</v>
          </cell>
          <cell r="N110">
            <v>170.83615034005908</v>
          </cell>
          <cell r="O110">
            <v>170.83615034005908</v>
          </cell>
          <cell r="P110">
            <v>170.83615034005908</v>
          </cell>
          <cell r="Q110">
            <v>170.83615034005908</v>
          </cell>
          <cell r="R110">
            <v>170.83615034005908</v>
          </cell>
          <cell r="S110">
            <v>170.83615034005908</v>
          </cell>
          <cell r="T110">
            <v>170.83615034005908</v>
          </cell>
          <cell r="U110">
            <v>170.83615034005908</v>
          </cell>
        </row>
        <row r="111">
          <cell r="E111">
            <v>172.69703401537387</v>
          </cell>
          <cell r="F111">
            <v>172.11934401089042</v>
          </cell>
          <cell r="G111">
            <v>171.64884904435988</v>
          </cell>
          <cell r="H111">
            <v>171.25199510511391</v>
          </cell>
          <cell r="I111">
            <v>170.93690134219779</v>
          </cell>
          <cell r="J111">
            <v>170.93690134219779</v>
          </cell>
          <cell r="K111">
            <v>170.93690134219779</v>
          </cell>
          <cell r="L111">
            <v>170.93690134219779</v>
          </cell>
          <cell r="M111">
            <v>170.93690134219779</v>
          </cell>
          <cell r="N111">
            <v>170.93690134219779</v>
          </cell>
          <cell r="O111">
            <v>170.93690134219779</v>
          </cell>
          <cell r="P111">
            <v>170.93690134219779</v>
          </cell>
          <cell r="Q111">
            <v>170.93690134219779</v>
          </cell>
          <cell r="R111">
            <v>170.93690134219779</v>
          </cell>
          <cell r="S111">
            <v>170.93690134219779</v>
          </cell>
          <cell r="T111">
            <v>170.93690134219779</v>
          </cell>
          <cell r="U111">
            <v>170.93690134219779</v>
          </cell>
        </row>
        <row r="112">
          <cell r="E112">
            <v>172.69702349072287</v>
          </cell>
          <cell r="F112">
            <v>172.08793407633709</v>
          </cell>
          <cell r="G112">
            <v>171.60064444563707</v>
          </cell>
          <cell r="H112">
            <v>171.20082272381336</v>
          </cell>
          <cell r="I112">
            <v>170.86994603438472</v>
          </cell>
          <cell r="J112">
            <v>170.58686879404311</v>
          </cell>
          <cell r="K112">
            <v>170.58686879404311</v>
          </cell>
          <cell r="L112">
            <v>170.58686879404311</v>
          </cell>
          <cell r="M112">
            <v>170.58686879404311</v>
          </cell>
          <cell r="N112">
            <v>170.58686879404311</v>
          </cell>
          <cell r="O112">
            <v>170.58686879404311</v>
          </cell>
          <cell r="P112">
            <v>170.58686879404311</v>
          </cell>
          <cell r="Q112">
            <v>170.58686879404311</v>
          </cell>
          <cell r="R112">
            <v>170.58686879404311</v>
          </cell>
          <cell r="S112">
            <v>170.58686879404311</v>
          </cell>
          <cell r="T112">
            <v>170.58686879404311</v>
          </cell>
          <cell r="U112">
            <v>170.58686879404311</v>
          </cell>
        </row>
        <row r="113">
          <cell r="E113">
            <v>172.69707386727939</v>
          </cell>
          <cell r="F113">
            <v>172.12165881040593</v>
          </cell>
          <cell r="G113">
            <v>171.68235075483256</v>
          </cell>
          <cell r="H113">
            <v>171.32701222194484</v>
          </cell>
          <cell r="I113">
            <v>171.03630717256746</v>
          </cell>
          <cell r="J113">
            <v>171.03630717256746</v>
          </cell>
          <cell r="K113">
            <v>171.03630717256746</v>
          </cell>
          <cell r="L113">
            <v>171.03630717256746</v>
          </cell>
          <cell r="M113">
            <v>171.03630717256746</v>
          </cell>
          <cell r="N113">
            <v>171.03630717256746</v>
          </cell>
          <cell r="O113">
            <v>171.03630717256746</v>
          </cell>
          <cell r="P113">
            <v>171.03630717256746</v>
          </cell>
          <cell r="Q113">
            <v>171.03630717256746</v>
          </cell>
          <cell r="R113">
            <v>171.03630717256746</v>
          </cell>
          <cell r="S113">
            <v>171.03630717256746</v>
          </cell>
          <cell r="T113">
            <v>171.03630717256746</v>
          </cell>
          <cell r="U113">
            <v>171.03630717256746</v>
          </cell>
        </row>
        <row r="114">
          <cell r="E114">
            <v>172.69710330375173</v>
          </cell>
          <cell r="F114">
            <v>172.1314285400482</v>
          </cell>
          <cell r="G114">
            <v>171.64921643741982</v>
          </cell>
          <cell r="H114">
            <v>171.26091207865019</v>
          </cell>
          <cell r="I114">
            <v>170.94755817599327</v>
          </cell>
          <cell r="J114">
            <v>170.68501522569863</v>
          </cell>
          <cell r="K114">
            <v>170.68501522569863</v>
          </cell>
          <cell r="L114">
            <v>170.68501522569863</v>
          </cell>
          <cell r="M114">
            <v>170.68501522569863</v>
          </cell>
          <cell r="N114">
            <v>170.68501522569863</v>
          </cell>
          <cell r="O114">
            <v>170.68501522569863</v>
          </cell>
          <cell r="P114">
            <v>170.68501522569863</v>
          </cell>
          <cell r="Q114">
            <v>170.68501522569863</v>
          </cell>
          <cell r="R114">
            <v>170.68501522569863</v>
          </cell>
          <cell r="S114">
            <v>170.68501522569863</v>
          </cell>
          <cell r="T114">
            <v>170.68501522569863</v>
          </cell>
          <cell r="U114">
            <v>170.68501522569863</v>
          </cell>
        </row>
        <row r="115">
          <cell r="E115">
            <v>172.69703497620097</v>
          </cell>
          <cell r="F115">
            <v>172.14064187138288</v>
          </cell>
          <cell r="G115">
            <v>171.70284892248881</v>
          </cell>
          <cell r="H115">
            <v>171.33904418499745</v>
          </cell>
          <cell r="I115">
            <v>171.05635999214934</v>
          </cell>
          <cell r="J115">
            <v>171.05635999214934</v>
          </cell>
          <cell r="K115">
            <v>171.05635999214934</v>
          </cell>
          <cell r="L115">
            <v>171.05635999214934</v>
          </cell>
          <cell r="M115">
            <v>171.05635999214934</v>
          </cell>
          <cell r="N115">
            <v>171.05635999214934</v>
          </cell>
          <cell r="O115">
            <v>171.05635999214934</v>
          </cell>
          <cell r="P115">
            <v>171.05635999214934</v>
          </cell>
          <cell r="Q115">
            <v>171.05635999214934</v>
          </cell>
          <cell r="R115">
            <v>171.05635999214934</v>
          </cell>
          <cell r="S115">
            <v>171.05635999214934</v>
          </cell>
          <cell r="T115">
            <v>171.05635999214934</v>
          </cell>
          <cell r="U115">
            <v>171.05635999214934</v>
          </cell>
        </row>
        <row r="116">
          <cell r="E116">
            <v>172.69707282721373</v>
          </cell>
          <cell r="F116">
            <v>172.11330580373487</v>
          </cell>
          <cell r="G116">
            <v>171.6314715512992</v>
          </cell>
          <cell r="H116">
            <v>171.22584775979033</v>
          </cell>
          <cell r="I116">
            <v>170.86373808982859</v>
          </cell>
          <cell r="J116">
            <v>170.86373808982859</v>
          </cell>
          <cell r="K116">
            <v>170.86373808982859</v>
          </cell>
          <cell r="L116">
            <v>170.86373808982859</v>
          </cell>
          <cell r="M116">
            <v>170.86373808982859</v>
          </cell>
          <cell r="N116">
            <v>170.86373808982859</v>
          </cell>
          <cell r="O116">
            <v>170.86373808982859</v>
          </cell>
          <cell r="P116">
            <v>170.86373808982859</v>
          </cell>
          <cell r="Q116">
            <v>170.86373808982859</v>
          </cell>
          <cell r="R116">
            <v>170.86373808982859</v>
          </cell>
          <cell r="S116">
            <v>170.86373808982859</v>
          </cell>
          <cell r="T116">
            <v>170.86373808982859</v>
          </cell>
          <cell r="U116">
            <v>170.86373808982859</v>
          </cell>
        </row>
        <row r="117">
          <cell r="E117">
            <v>172.69710497666068</v>
          </cell>
          <cell r="F117">
            <v>172.11328913416514</v>
          </cell>
          <cell r="G117">
            <v>171.63138576057963</v>
          </cell>
          <cell r="H117">
            <v>171.22570504166859</v>
          </cell>
          <cell r="I117">
            <v>170.86354381370936</v>
          </cell>
          <cell r="J117">
            <v>170.54488962663018</v>
          </cell>
          <cell r="K117">
            <v>170.54488962663018</v>
          </cell>
          <cell r="L117">
            <v>170.54488962663018</v>
          </cell>
          <cell r="M117">
            <v>170.54488962663018</v>
          </cell>
          <cell r="N117">
            <v>170.54488962663018</v>
          </cell>
          <cell r="O117">
            <v>170.54488962663018</v>
          </cell>
          <cell r="P117">
            <v>170.54488962663018</v>
          </cell>
          <cell r="Q117">
            <v>170.54488962663018</v>
          </cell>
          <cell r="R117">
            <v>170.54488962663018</v>
          </cell>
          <cell r="S117">
            <v>170.54488962663018</v>
          </cell>
          <cell r="T117">
            <v>170.54488962663018</v>
          </cell>
          <cell r="U117">
            <v>170.54488962663018</v>
          </cell>
        </row>
        <row r="118">
          <cell r="E118">
            <v>172.69704693337687</v>
          </cell>
          <cell r="F118">
            <v>172.076497172112</v>
          </cell>
          <cell r="G118">
            <v>171.53496217591112</v>
          </cell>
          <cell r="H118">
            <v>171.10885995638716</v>
          </cell>
          <cell r="I118">
            <v>171.10885995638716</v>
          </cell>
          <cell r="J118">
            <v>171.10885995638716</v>
          </cell>
          <cell r="K118">
            <v>171.10885995638716</v>
          </cell>
          <cell r="L118">
            <v>171.10885995638716</v>
          </cell>
          <cell r="M118">
            <v>171.10885995638716</v>
          </cell>
          <cell r="N118">
            <v>171.10885995638716</v>
          </cell>
          <cell r="O118">
            <v>171.10885995638716</v>
          </cell>
          <cell r="P118">
            <v>171.10885995638716</v>
          </cell>
          <cell r="Q118">
            <v>171.10885995638716</v>
          </cell>
          <cell r="R118">
            <v>171.10885995638716</v>
          </cell>
          <cell r="S118">
            <v>171.10885995638716</v>
          </cell>
          <cell r="T118">
            <v>171.10885995638716</v>
          </cell>
          <cell r="U118">
            <v>171.10885995638716</v>
          </cell>
        </row>
        <row r="119">
          <cell r="E119">
            <v>172.69707337750492</v>
          </cell>
          <cell r="F119">
            <v>172.10287417315394</v>
          </cell>
          <cell r="G119">
            <v>171.61184378097985</v>
          </cell>
          <cell r="H119">
            <v>171.18640329434771</v>
          </cell>
          <cell r="I119">
            <v>170.83431217813492</v>
          </cell>
          <cell r="J119">
            <v>170.83431217813492</v>
          </cell>
          <cell r="K119">
            <v>170.83431217813492</v>
          </cell>
          <cell r="L119">
            <v>170.83431217813492</v>
          </cell>
          <cell r="M119">
            <v>170.83431217813492</v>
          </cell>
          <cell r="N119">
            <v>170.83431217813492</v>
          </cell>
          <cell r="O119">
            <v>170.83431217813492</v>
          </cell>
          <cell r="P119">
            <v>170.83431217813492</v>
          </cell>
          <cell r="Q119">
            <v>170.83431217813492</v>
          </cell>
          <cell r="R119">
            <v>170.83431217813492</v>
          </cell>
          <cell r="S119">
            <v>170.83431217813492</v>
          </cell>
          <cell r="T119">
            <v>170.83431217813492</v>
          </cell>
          <cell r="U119">
            <v>170.83431217813492</v>
          </cell>
        </row>
        <row r="120">
          <cell r="E120">
            <v>172.69708494730594</v>
          </cell>
          <cell r="F120">
            <v>172.12892481297399</v>
          </cell>
          <cell r="G120">
            <v>171.64264072717751</v>
          </cell>
          <cell r="H120">
            <v>171.24928582043722</v>
          </cell>
          <cell r="I120">
            <v>170.92158485180326</v>
          </cell>
          <cell r="J120">
            <v>170.92158485180326</v>
          </cell>
          <cell r="K120">
            <v>170.92158485180326</v>
          </cell>
          <cell r="L120">
            <v>170.92158485180326</v>
          </cell>
          <cell r="M120">
            <v>170.92158485180326</v>
          </cell>
          <cell r="N120">
            <v>170.92158485180326</v>
          </cell>
          <cell r="O120">
            <v>170.92158485180326</v>
          </cell>
          <cell r="P120">
            <v>170.92158485180326</v>
          </cell>
          <cell r="Q120">
            <v>170.92158485180326</v>
          </cell>
          <cell r="R120">
            <v>170.92158485180326</v>
          </cell>
          <cell r="S120">
            <v>170.92158485180326</v>
          </cell>
          <cell r="T120">
            <v>170.92158485180326</v>
          </cell>
          <cell r="U120">
            <v>170.92158485180326</v>
          </cell>
        </row>
        <row r="121">
          <cell r="E121">
            <v>172.69704736758973</v>
          </cell>
          <cell r="F121">
            <v>172.13798834294616</v>
          </cell>
          <cell r="G121">
            <v>171.6579961395079</v>
          </cell>
          <cell r="H121">
            <v>171.25827233222418</v>
          </cell>
          <cell r="I121">
            <v>170.91606453652818</v>
          </cell>
          <cell r="J121">
            <v>170.91606453652818</v>
          </cell>
          <cell r="K121">
            <v>170.91606453652818</v>
          </cell>
          <cell r="L121">
            <v>170.91606453652818</v>
          </cell>
          <cell r="M121">
            <v>170.91606453652818</v>
          </cell>
          <cell r="N121">
            <v>170.91606453652818</v>
          </cell>
          <cell r="O121">
            <v>170.91606453652818</v>
          </cell>
          <cell r="P121">
            <v>170.91606453652818</v>
          </cell>
          <cell r="Q121">
            <v>170.91606453652818</v>
          </cell>
          <cell r="R121">
            <v>170.91606453652818</v>
          </cell>
          <cell r="S121">
            <v>170.91606453652818</v>
          </cell>
          <cell r="T121">
            <v>170.91606453652818</v>
          </cell>
          <cell r="U121">
            <v>170.91606453652818</v>
          </cell>
        </row>
        <row r="122">
          <cell r="E122">
            <v>172.69705012742958</v>
          </cell>
          <cell r="F122">
            <v>172.12369889224561</v>
          </cell>
          <cell r="G122">
            <v>171.65047659973382</v>
          </cell>
          <cell r="H122">
            <v>171.22319041666211</v>
          </cell>
          <cell r="I122">
            <v>170.87483403173945</v>
          </cell>
          <cell r="J122">
            <v>170.87483403173945</v>
          </cell>
          <cell r="K122">
            <v>170.87483403173945</v>
          </cell>
          <cell r="L122">
            <v>170.87483403173945</v>
          </cell>
          <cell r="M122">
            <v>170.87483403173945</v>
          </cell>
          <cell r="N122">
            <v>170.87483403173945</v>
          </cell>
          <cell r="O122">
            <v>170.87483403173945</v>
          </cell>
          <cell r="P122">
            <v>170.87483403173945</v>
          </cell>
          <cell r="Q122">
            <v>170.87483403173945</v>
          </cell>
          <cell r="R122">
            <v>170.87483403173945</v>
          </cell>
          <cell r="S122">
            <v>170.87483403173945</v>
          </cell>
          <cell r="T122">
            <v>170.87483403173945</v>
          </cell>
          <cell r="U122">
            <v>170.87483403173945</v>
          </cell>
        </row>
        <row r="123">
          <cell r="E123">
            <v>172.69710057811184</v>
          </cell>
          <cell r="F123">
            <v>172.10493731386731</v>
          </cell>
          <cell r="G123">
            <v>171.6195022527306</v>
          </cell>
          <cell r="H123">
            <v>171.20485344091378</v>
          </cell>
          <cell r="I123">
            <v>170.82810921655081</v>
          </cell>
          <cell r="J123">
            <v>170.82810921655081</v>
          </cell>
          <cell r="K123">
            <v>170.82810921655081</v>
          </cell>
          <cell r="L123">
            <v>170.82810921655081</v>
          </cell>
          <cell r="M123">
            <v>170.82810921655081</v>
          </cell>
          <cell r="N123">
            <v>170.82810921655081</v>
          </cell>
          <cell r="O123">
            <v>170.82810921655081</v>
          </cell>
          <cell r="P123">
            <v>170.82810921655081</v>
          </cell>
          <cell r="Q123">
            <v>170.82810921655081</v>
          </cell>
          <cell r="R123">
            <v>170.82810921655081</v>
          </cell>
          <cell r="S123">
            <v>170.82810921655081</v>
          </cell>
          <cell r="T123">
            <v>170.82810921655081</v>
          </cell>
          <cell r="U123">
            <v>170.82810921655081</v>
          </cell>
        </row>
        <row r="124">
          <cell r="E124">
            <v>172.69706048827857</v>
          </cell>
          <cell r="F124">
            <v>172.12749135226971</v>
          </cell>
          <cell r="G124">
            <v>171.65259804340457</v>
          </cell>
          <cell r="H124">
            <v>171.29601527767605</v>
          </cell>
          <cell r="I124">
            <v>170.99999326777291</v>
          </cell>
          <cell r="J124">
            <v>170.99999326777291</v>
          </cell>
          <cell r="K124">
            <v>170.99999326777291</v>
          </cell>
          <cell r="L124">
            <v>170.99999326777291</v>
          </cell>
          <cell r="M124">
            <v>170.99999326777291</v>
          </cell>
          <cell r="N124">
            <v>170.99999326777291</v>
          </cell>
          <cell r="O124">
            <v>170.99999326777291</v>
          </cell>
          <cell r="P124">
            <v>170.99999326777291</v>
          </cell>
          <cell r="Q124">
            <v>170.99999326777291</v>
          </cell>
          <cell r="R124">
            <v>170.99999326777291</v>
          </cell>
          <cell r="S124">
            <v>170.99999326777291</v>
          </cell>
          <cell r="T124">
            <v>170.99999326777291</v>
          </cell>
          <cell r="U124">
            <v>170.99999326777291</v>
          </cell>
        </row>
        <row r="125">
          <cell r="E125">
            <v>172.69708125915261</v>
          </cell>
          <cell r="F125">
            <v>172.12958141168639</v>
          </cell>
          <cell r="G125">
            <v>171.63896753659253</v>
          </cell>
          <cell r="H125">
            <v>171.20486869977697</v>
          </cell>
          <cell r="I125">
            <v>170.83303313840622</v>
          </cell>
          <cell r="J125">
            <v>170.83303313840622</v>
          </cell>
          <cell r="K125">
            <v>170.83303313840622</v>
          </cell>
          <cell r="L125">
            <v>170.83303313840622</v>
          </cell>
          <cell r="M125">
            <v>170.83303313840622</v>
          </cell>
          <cell r="N125">
            <v>170.83303313840622</v>
          </cell>
          <cell r="O125">
            <v>170.83303313840622</v>
          </cell>
          <cell r="P125">
            <v>170.83303313840622</v>
          </cell>
          <cell r="Q125">
            <v>170.83303313840622</v>
          </cell>
          <cell r="R125">
            <v>170.83303313840622</v>
          </cell>
          <cell r="S125">
            <v>170.83303313840622</v>
          </cell>
          <cell r="T125">
            <v>170.83303313840622</v>
          </cell>
          <cell r="U125">
            <v>170.83303313840622</v>
          </cell>
        </row>
        <row r="126">
          <cell r="E126">
            <v>172.69706291654759</v>
          </cell>
          <cell r="F126">
            <v>172.11733927976277</v>
          </cell>
          <cell r="G126">
            <v>171.62876601432953</v>
          </cell>
          <cell r="H126">
            <v>171.20239731077564</v>
          </cell>
          <cell r="I126">
            <v>170.85127974053455</v>
          </cell>
          <cell r="J126">
            <v>170.85127974053455</v>
          </cell>
          <cell r="K126">
            <v>170.85127974053455</v>
          </cell>
          <cell r="L126">
            <v>170.85127974053455</v>
          </cell>
          <cell r="M126">
            <v>170.85127974053455</v>
          </cell>
          <cell r="N126">
            <v>170.85127974053455</v>
          </cell>
          <cell r="O126">
            <v>170.85127974053455</v>
          </cell>
          <cell r="P126">
            <v>170.85127974053455</v>
          </cell>
          <cell r="Q126">
            <v>170.85127974053455</v>
          </cell>
          <cell r="R126">
            <v>170.85127974053455</v>
          </cell>
          <cell r="S126">
            <v>170.85127974053455</v>
          </cell>
          <cell r="T126">
            <v>170.85127974053455</v>
          </cell>
          <cell r="U126">
            <v>170.85127974053455</v>
          </cell>
        </row>
        <row r="127">
          <cell r="E127">
            <v>172.69711129354073</v>
          </cell>
          <cell r="F127">
            <v>172.08938650841924</v>
          </cell>
          <cell r="G127">
            <v>171.56906721266773</v>
          </cell>
          <cell r="H127">
            <v>171.13005443097018</v>
          </cell>
          <cell r="I127">
            <v>170.76538348059287</v>
          </cell>
          <cell r="J127">
            <v>170.76538348059287</v>
          </cell>
          <cell r="K127">
            <v>170.76538348059287</v>
          </cell>
          <cell r="L127">
            <v>170.76538348059287</v>
          </cell>
          <cell r="M127">
            <v>170.76538348059287</v>
          </cell>
          <cell r="N127">
            <v>170.76538348059287</v>
          </cell>
          <cell r="O127">
            <v>170.76538348059287</v>
          </cell>
          <cell r="P127">
            <v>170.76538348059287</v>
          </cell>
          <cell r="Q127">
            <v>170.76538348059287</v>
          </cell>
          <cell r="R127">
            <v>170.76538348059287</v>
          </cell>
          <cell r="S127">
            <v>170.76538348059287</v>
          </cell>
          <cell r="T127">
            <v>170.76538348059287</v>
          </cell>
          <cell r="U127">
            <v>170.76538348059287</v>
          </cell>
        </row>
        <row r="128">
          <cell r="E128">
            <v>172.6970488530192</v>
          </cell>
          <cell r="F128">
            <v>172.1417333967519</v>
          </cell>
          <cell r="G128">
            <v>171.65847710855456</v>
          </cell>
          <cell r="H128">
            <v>171.2722694659559</v>
          </cell>
          <cell r="I128">
            <v>170.93870990253035</v>
          </cell>
          <cell r="J128">
            <v>170.93870990253035</v>
          </cell>
          <cell r="K128">
            <v>170.93870990253035</v>
          </cell>
          <cell r="L128">
            <v>170.93870990253035</v>
          </cell>
          <cell r="M128">
            <v>170.93870990253035</v>
          </cell>
          <cell r="N128">
            <v>170.93870990253035</v>
          </cell>
          <cell r="O128">
            <v>170.93870990253035</v>
          </cell>
          <cell r="P128">
            <v>170.93870990253035</v>
          </cell>
          <cell r="Q128">
            <v>170.93870990253035</v>
          </cell>
          <cell r="R128">
            <v>170.93870990253035</v>
          </cell>
          <cell r="S128">
            <v>170.93870990253035</v>
          </cell>
          <cell r="T128">
            <v>170.93870990253035</v>
          </cell>
          <cell r="U128">
            <v>170.93870990253035</v>
          </cell>
        </row>
        <row r="129">
          <cell r="E129">
            <v>172.69705658231578</v>
          </cell>
          <cell r="F129">
            <v>172.09793328249057</v>
          </cell>
          <cell r="G129">
            <v>171.59640704904288</v>
          </cell>
          <cell r="H129">
            <v>171.18455188139129</v>
          </cell>
          <cell r="I129">
            <v>170.8502647925136</v>
          </cell>
          <cell r="J129">
            <v>170.8502647925136</v>
          </cell>
          <cell r="K129">
            <v>170.8502647925136</v>
          </cell>
          <cell r="L129">
            <v>170.8502647925136</v>
          </cell>
          <cell r="M129">
            <v>170.8502647925136</v>
          </cell>
          <cell r="N129">
            <v>170.8502647925136</v>
          </cell>
          <cell r="O129">
            <v>170.8502647925136</v>
          </cell>
          <cell r="P129">
            <v>170.8502647925136</v>
          </cell>
          <cell r="Q129">
            <v>170.8502647925136</v>
          </cell>
          <cell r="R129">
            <v>170.8502647925136</v>
          </cell>
          <cell r="S129">
            <v>170.8502647925136</v>
          </cell>
          <cell r="T129">
            <v>170.8502647925136</v>
          </cell>
          <cell r="U129">
            <v>170.8502647925136</v>
          </cell>
        </row>
        <row r="130">
          <cell r="E130">
            <v>172.69709334443655</v>
          </cell>
          <cell r="F130">
            <v>172.11232206598081</v>
          </cell>
          <cell r="G130">
            <v>171.59414778692712</v>
          </cell>
          <cell r="H130">
            <v>171.17965538216876</v>
          </cell>
          <cell r="I130">
            <v>170.82201075474975</v>
          </cell>
          <cell r="J130">
            <v>170.82201075474975</v>
          </cell>
          <cell r="K130">
            <v>170.82201075474975</v>
          </cell>
          <cell r="L130">
            <v>170.82201075474975</v>
          </cell>
          <cell r="M130">
            <v>170.82201075474975</v>
          </cell>
          <cell r="N130">
            <v>170.82201075474975</v>
          </cell>
          <cell r="O130">
            <v>170.82201075474975</v>
          </cell>
          <cell r="P130">
            <v>170.82201075474975</v>
          </cell>
          <cell r="Q130">
            <v>170.82201075474975</v>
          </cell>
          <cell r="R130">
            <v>170.82201075474975</v>
          </cell>
          <cell r="S130">
            <v>170.82201075474975</v>
          </cell>
          <cell r="T130">
            <v>170.82201075474975</v>
          </cell>
          <cell r="U130">
            <v>170.82201075474975</v>
          </cell>
        </row>
        <row r="131">
          <cell r="E131">
            <v>172.69706435439153</v>
          </cell>
          <cell r="F131">
            <v>172.13041049515766</v>
          </cell>
          <cell r="G131">
            <v>171.64058492543063</v>
          </cell>
          <cell r="H131">
            <v>171.22783866291837</v>
          </cell>
          <cell r="I131">
            <v>170.86951205566868</v>
          </cell>
          <cell r="J131">
            <v>170.86951205566868</v>
          </cell>
          <cell r="K131">
            <v>170.86951205566868</v>
          </cell>
          <cell r="L131">
            <v>170.86951205566868</v>
          </cell>
          <cell r="M131">
            <v>170.86951205566868</v>
          </cell>
          <cell r="N131">
            <v>170.86951205566868</v>
          </cell>
          <cell r="O131">
            <v>170.86951205566868</v>
          </cell>
          <cell r="P131">
            <v>170.86951205566868</v>
          </cell>
          <cell r="Q131">
            <v>170.86951205566868</v>
          </cell>
          <cell r="R131">
            <v>170.86951205566868</v>
          </cell>
          <cell r="S131">
            <v>170.86951205566868</v>
          </cell>
          <cell r="T131">
            <v>170.86951205566868</v>
          </cell>
          <cell r="U131">
            <v>170.86951205566868</v>
          </cell>
        </row>
        <row r="132">
          <cell r="E132">
            <v>172.69706227847877</v>
          </cell>
          <cell r="F132">
            <v>172.16766826568707</v>
          </cell>
          <cell r="G132">
            <v>171.72219185208948</v>
          </cell>
          <cell r="H132">
            <v>171.32590960282866</v>
          </cell>
          <cell r="I132">
            <v>170.99069425778757</v>
          </cell>
          <cell r="J132">
            <v>170.99069425778757</v>
          </cell>
          <cell r="K132">
            <v>170.99069425778757</v>
          </cell>
          <cell r="L132">
            <v>170.99069425778757</v>
          </cell>
          <cell r="M132">
            <v>170.99069425778757</v>
          </cell>
          <cell r="N132">
            <v>170.99069425778757</v>
          </cell>
          <cell r="O132">
            <v>170.99069425778757</v>
          </cell>
          <cell r="P132">
            <v>170.99069425778757</v>
          </cell>
          <cell r="Q132">
            <v>170.99069425778757</v>
          </cell>
          <cell r="R132">
            <v>170.99069425778757</v>
          </cell>
          <cell r="S132">
            <v>170.99069425778757</v>
          </cell>
          <cell r="T132">
            <v>170.99069425778757</v>
          </cell>
          <cell r="U132">
            <v>170.99069425778757</v>
          </cell>
        </row>
        <row r="133">
          <cell r="E133">
            <v>172.69707524060848</v>
          </cell>
          <cell r="F133">
            <v>172.13813449646813</v>
          </cell>
          <cell r="G133">
            <v>171.67116003863015</v>
          </cell>
          <cell r="H133">
            <v>171.29423081285285</v>
          </cell>
          <cell r="I133">
            <v>170.97326370049086</v>
          </cell>
          <cell r="J133">
            <v>170.97326370049086</v>
          </cell>
          <cell r="K133">
            <v>170.97326370049086</v>
          </cell>
          <cell r="L133">
            <v>170.97326370049086</v>
          </cell>
          <cell r="M133">
            <v>170.97326370049086</v>
          </cell>
          <cell r="N133">
            <v>170.97326370049086</v>
          </cell>
          <cell r="O133">
            <v>170.97326370049086</v>
          </cell>
          <cell r="P133">
            <v>170.97326370049086</v>
          </cell>
          <cell r="Q133">
            <v>170.97326370049086</v>
          </cell>
          <cell r="R133">
            <v>170.97326370049086</v>
          </cell>
          <cell r="S133">
            <v>170.97326370049086</v>
          </cell>
          <cell r="T133">
            <v>170.97326370049086</v>
          </cell>
          <cell r="U133">
            <v>170.97326370049086</v>
          </cell>
        </row>
        <row r="134">
          <cell r="E134">
            <v>172.69704615273582</v>
          </cell>
          <cell r="F134">
            <v>172.07562957222942</v>
          </cell>
          <cell r="G134">
            <v>171.57460877021984</v>
          </cell>
          <cell r="H134">
            <v>171.15878814076225</v>
          </cell>
          <cell r="I134">
            <v>170.83449333725861</v>
          </cell>
          <cell r="J134">
            <v>170.56036243685369</v>
          </cell>
          <cell r="K134">
            <v>170.56036243685369</v>
          </cell>
          <cell r="L134">
            <v>170.56036243685369</v>
          </cell>
          <cell r="M134">
            <v>170.56036243685369</v>
          </cell>
          <cell r="N134">
            <v>170.56036243685369</v>
          </cell>
          <cell r="O134">
            <v>170.56036243685369</v>
          </cell>
          <cell r="P134">
            <v>170.56036243685369</v>
          </cell>
          <cell r="Q134">
            <v>170.56036243685369</v>
          </cell>
          <cell r="R134">
            <v>170.56036243685369</v>
          </cell>
          <cell r="S134">
            <v>170.56036243685369</v>
          </cell>
          <cell r="T134">
            <v>170.56036243685369</v>
          </cell>
          <cell r="U134">
            <v>170.56036243685369</v>
          </cell>
        </row>
        <row r="135">
          <cell r="E135">
            <v>172.69707190926985</v>
          </cell>
          <cell r="F135">
            <v>172.12617608181066</v>
          </cell>
          <cell r="G135">
            <v>171.68080200063355</v>
          </cell>
          <cell r="H135">
            <v>171.3087609524905</v>
          </cell>
          <cell r="I135">
            <v>171.00945371858089</v>
          </cell>
          <cell r="J135">
            <v>171.00945371858089</v>
          </cell>
          <cell r="K135">
            <v>171.00945371858089</v>
          </cell>
          <cell r="L135">
            <v>171.00945371858089</v>
          </cell>
          <cell r="M135">
            <v>171.00945371858089</v>
          </cell>
          <cell r="N135">
            <v>171.00945371858089</v>
          </cell>
          <cell r="O135">
            <v>171.00945371858089</v>
          </cell>
          <cell r="P135">
            <v>171.00945371858089</v>
          </cell>
          <cell r="Q135">
            <v>171.00945371858089</v>
          </cell>
          <cell r="R135">
            <v>171.00945371858089</v>
          </cell>
          <cell r="S135">
            <v>171.00945371858089</v>
          </cell>
          <cell r="T135">
            <v>171.00945371858089</v>
          </cell>
          <cell r="U135">
            <v>171.00945371858089</v>
          </cell>
        </row>
        <row r="136">
          <cell r="E136">
            <v>172.69707690518536</v>
          </cell>
          <cell r="F136">
            <v>172.11077945392631</v>
          </cell>
          <cell r="G136">
            <v>171.66304841345206</v>
          </cell>
          <cell r="H136">
            <v>171.2542636433615</v>
          </cell>
          <cell r="I136">
            <v>170.91481066239086</v>
          </cell>
          <cell r="J136">
            <v>170.91481066239086</v>
          </cell>
          <cell r="K136">
            <v>170.91481066239086</v>
          </cell>
          <cell r="L136">
            <v>170.91481066239086</v>
          </cell>
          <cell r="M136">
            <v>170.91481066239086</v>
          </cell>
          <cell r="N136">
            <v>170.91481066239086</v>
          </cell>
          <cell r="O136">
            <v>170.91481066239086</v>
          </cell>
          <cell r="P136">
            <v>170.91481066239086</v>
          </cell>
          <cell r="Q136">
            <v>170.91481066239086</v>
          </cell>
          <cell r="R136">
            <v>170.91481066239086</v>
          </cell>
          <cell r="S136">
            <v>170.91481066239086</v>
          </cell>
          <cell r="T136">
            <v>170.91481066239086</v>
          </cell>
          <cell r="U136">
            <v>170.91481066239086</v>
          </cell>
        </row>
        <row r="137">
          <cell r="E137">
            <v>172.69707251272868</v>
          </cell>
          <cell r="F137">
            <v>172.14762290565932</v>
          </cell>
          <cell r="G137">
            <v>171.66191371642731</v>
          </cell>
          <cell r="H137">
            <v>171.24998720764694</v>
          </cell>
          <cell r="I137">
            <v>170.89021287758754</v>
          </cell>
          <cell r="J137">
            <v>170.89021287758754</v>
          </cell>
          <cell r="K137">
            <v>170.89021287758754</v>
          </cell>
          <cell r="L137">
            <v>170.89021287758754</v>
          </cell>
          <cell r="M137">
            <v>170.89021287758754</v>
          </cell>
          <cell r="N137">
            <v>170.89021287758754</v>
          </cell>
          <cell r="O137">
            <v>170.89021287758754</v>
          </cell>
          <cell r="P137">
            <v>170.89021287758754</v>
          </cell>
          <cell r="Q137">
            <v>170.89021287758754</v>
          </cell>
          <cell r="R137">
            <v>170.89021287758754</v>
          </cell>
          <cell r="S137">
            <v>170.89021287758754</v>
          </cell>
          <cell r="T137">
            <v>170.89021287758754</v>
          </cell>
          <cell r="U137">
            <v>170.89021287758754</v>
          </cell>
        </row>
        <row r="138">
          <cell r="E138">
            <v>172.6970717965219</v>
          </cell>
          <cell r="F138">
            <v>172.10611259375995</v>
          </cell>
          <cell r="G138">
            <v>171.62697483903767</v>
          </cell>
          <cell r="H138">
            <v>171.23414753631042</v>
          </cell>
          <cell r="I138">
            <v>170.91858851298679</v>
          </cell>
          <cell r="J138">
            <v>170.91858851298679</v>
          </cell>
          <cell r="K138">
            <v>170.91858851298679</v>
          </cell>
          <cell r="L138">
            <v>170.91858851298679</v>
          </cell>
          <cell r="M138">
            <v>170.91858851298679</v>
          </cell>
          <cell r="N138">
            <v>170.91858851298679</v>
          </cell>
          <cell r="O138">
            <v>170.91858851298679</v>
          </cell>
          <cell r="P138">
            <v>170.91858851298679</v>
          </cell>
          <cell r="Q138">
            <v>170.91858851298679</v>
          </cell>
          <cell r="R138">
            <v>170.91858851298679</v>
          </cell>
          <cell r="S138">
            <v>170.91858851298679</v>
          </cell>
          <cell r="T138">
            <v>170.91858851298679</v>
          </cell>
          <cell r="U138">
            <v>170.91858851298679</v>
          </cell>
        </row>
        <row r="139">
          <cell r="E139">
            <v>172.69704518950149</v>
          </cell>
          <cell r="F139">
            <v>172.08857902529604</v>
          </cell>
          <cell r="G139">
            <v>171.60941054798766</v>
          </cell>
          <cell r="H139">
            <v>171.202241049077</v>
          </cell>
          <cell r="I139">
            <v>170.86628703143239</v>
          </cell>
          <cell r="J139">
            <v>170.86628703143239</v>
          </cell>
          <cell r="K139">
            <v>170.86628703143239</v>
          </cell>
          <cell r="L139">
            <v>170.86628703143239</v>
          </cell>
          <cell r="M139">
            <v>170.86628703143239</v>
          </cell>
          <cell r="N139">
            <v>170.86628703143239</v>
          </cell>
          <cell r="O139">
            <v>170.86628703143239</v>
          </cell>
          <cell r="P139">
            <v>170.86628703143239</v>
          </cell>
          <cell r="Q139">
            <v>170.86628703143239</v>
          </cell>
          <cell r="R139">
            <v>170.86628703143239</v>
          </cell>
          <cell r="S139">
            <v>170.86628703143239</v>
          </cell>
          <cell r="T139">
            <v>170.86628703143239</v>
          </cell>
          <cell r="U139">
            <v>170.86628703143239</v>
          </cell>
        </row>
        <row r="140">
          <cell r="E140">
            <v>172.69710740841347</v>
          </cell>
          <cell r="F140">
            <v>172.14705307524284</v>
          </cell>
          <cell r="G140">
            <v>171.70343695864054</v>
          </cell>
          <cell r="H140">
            <v>171.33696524663324</v>
          </cell>
          <cell r="I140">
            <v>171.01598859156243</v>
          </cell>
          <cell r="J140">
            <v>171.01598859156243</v>
          </cell>
          <cell r="K140">
            <v>171.01598859156243</v>
          </cell>
          <cell r="L140">
            <v>171.01598859156243</v>
          </cell>
          <cell r="M140">
            <v>171.01598859156243</v>
          </cell>
          <cell r="N140">
            <v>171.01598859156243</v>
          </cell>
          <cell r="O140">
            <v>171.01598859156243</v>
          </cell>
          <cell r="P140">
            <v>171.01598859156243</v>
          </cell>
          <cell r="Q140">
            <v>171.01598859156243</v>
          </cell>
          <cell r="R140">
            <v>171.01598859156243</v>
          </cell>
          <cell r="S140">
            <v>171.01598859156243</v>
          </cell>
          <cell r="T140">
            <v>171.01598859156243</v>
          </cell>
          <cell r="U140">
            <v>171.01598859156243</v>
          </cell>
        </row>
        <row r="141">
          <cell r="E141">
            <v>172.69705751078948</v>
          </cell>
          <cell r="F141">
            <v>172.10780318586592</v>
          </cell>
          <cell r="G141">
            <v>171.62885238598452</v>
          </cell>
          <cell r="H141">
            <v>171.24504095232993</v>
          </cell>
          <cell r="I141">
            <v>170.91424224604847</v>
          </cell>
          <cell r="J141">
            <v>170.91424224604847</v>
          </cell>
          <cell r="K141">
            <v>170.91424224604847</v>
          </cell>
          <cell r="L141">
            <v>170.91424224604847</v>
          </cell>
          <cell r="M141">
            <v>170.91424224604847</v>
          </cell>
          <cell r="N141">
            <v>170.91424224604847</v>
          </cell>
          <cell r="O141">
            <v>170.91424224604847</v>
          </cell>
          <cell r="P141">
            <v>170.91424224604847</v>
          </cell>
          <cell r="Q141">
            <v>170.91424224604847</v>
          </cell>
          <cell r="R141">
            <v>170.91424224604847</v>
          </cell>
          <cell r="S141">
            <v>170.91424224604847</v>
          </cell>
          <cell r="T141">
            <v>170.91424224604847</v>
          </cell>
          <cell r="U141">
            <v>170.91424224604847</v>
          </cell>
        </row>
        <row r="142">
          <cell r="E142">
            <v>172.69705026299985</v>
          </cell>
          <cell r="F142">
            <v>172.15621239555858</v>
          </cell>
          <cell r="G142">
            <v>171.72510947992734</v>
          </cell>
          <cell r="H142">
            <v>171.35868934456127</v>
          </cell>
          <cell r="I142">
            <v>171.03799125911016</v>
          </cell>
          <cell r="J142">
            <v>170.77954741657439</v>
          </cell>
          <cell r="K142">
            <v>170.77954741657439</v>
          </cell>
          <cell r="L142">
            <v>170.77954741657439</v>
          </cell>
          <cell r="M142">
            <v>170.77954741657439</v>
          </cell>
          <cell r="N142">
            <v>170.77954741657439</v>
          </cell>
          <cell r="O142">
            <v>170.77954741657439</v>
          </cell>
          <cell r="P142">
            <v>170.77954741657439</v>
          </cell>
          <cell r="Q142">
            <v>170.77954741657439</v>
          </cell>
          <cell r="R142">
            <v>170.77954741657439</v>
          </cell>
          <cell r="S142">
            <v>170.77954741657439</v>
          </cell>
          <cell r="T142">
            <v>170.77954741657439</v>
          </cell>
          <cell r="U142">
            <v>170.77954741657439</v>
          </cell>
        </row>
        <row r="143">
          <cell r="E143">
            <v>172.69699560617732</v>
          </cell>
          <cell r="F143">
            <v>172.13704608592835</v>
          </cell>
          <cell r="G143">
            <v>171.67060636461679</v>
          </cell>
          <cell r="H143">
            <v>171.3165163915024</v>
          </cell>
          <cell r="I143">
            <v>171.01335268131757</v>
          </cell>
          <cell r="J143">
            <v>171.01335268131757</v>
          </cell>
          <cell r="K143">
            <v>171.01335268131757</v>
          </cell>
          <cell r="L143">
            <v>171.01335268131757</v>
          </cell>
          <cell r="M143">
            <v>171.01335268131757</v>
          </cell>
          <cell r="N143">
            <v>171.01335268131757</v>
          </cell>
          <cell r="O143">
            <v>171.01335268131757</v>
          </cell>
          <cell r="P143">
            <v>171.01335268131757</v>
          </cell>
          <cell r="Q143">
            <v>171.01335268131757</v>
          </cell>
          <cell r="R143">
            <v>171.01335268131757</v>
          </cell>
          <cell r="S143">
            <v>171.01335268131757</v>
          </cell>
          <cell r="T143">
            <v>171.01335268131757</v>
          </cell>
          <cell r="U143">
            <v>171.01335268131757</v>
          </cell>
        </row>
        <row r="144">
          <cell r="E144">
            <v>172.69709890848247</v>
          </cell>
          <cell r="F144">
            <v>172.12570983843821</v>
          </cell>
          <cell r="G144">
            <v>171.62159362021399</v>
          </cell>
          <cell r="H144">
            <v>171.20754424411146</v>
          </cell>
          <cell r="I144">
            <v>170.86182646550284</v>
          </cell>
          <cell r="J144">
            <v>170.86182646550284</v>
          </cell>
          <cell r="K144">
            <v>170.86182646550284</v>
          </cell>
          <cell r="L144">
            <v>170.86182646550284</v>
          </cell>
          <cell r="M144">
            <v>170.86182646550284</v>
          </cell>
          <cell r="N144">
            <v>170.86182646550284</v>
          </cell>
          <cell r="O144">
            <v>170.86182646550284</v>
          </cell>
          <cell r="P144">
            <v>170.86182646550284</v>
          </cell>
          <cell r="Q144">
            <v>170.86182646550284</v>
          </cell>
          <cell r="R144">
            <v>170.86182646550284</v>
          </cell>
          <cell r="S144">
            <v>170.86182646550284</v>
          </cell>
          <cell r="T144">
            <v>170.86182646550284</v>
          </cell>
          <cell r="U144">
            <v>170.86182646550284</v>
          </cell>
        </row>
        <row r="145">
          <cell r="E145">
            <v>172.69709892038935</v>
          </cell>
          <cell r="F145">
            <v>172.13117516948947</v>
          </cell>
          <cell r="G145">
            <v>171.60440649918874</v>
          </cell>
          <cell r="H145">
            <v>171.16555770779587</v>
          </cell>
          <cell r="I145">
            <v>170.80267620259633</v>
          </cell>
          <cell r="J145">
            <v>170.80267620259633</v>
          </cell>
          <cell r="K145">
            <v>170.80267620259633</v>
          </cell>
          <cell r="L145">
            <v>170.80267620259633</v>
          </cell>
          <cell r="M145">
            <v>170.80267620259633</v>
          </cell>
          <cell r="N145">
            <v>170.80267620259633</v>
          </cell>
          <cell r="O145">
            <v>170.80267620259633</v>
          </cell>
          <cell r="P145">
            <v>170.80267620259633</v>
          </cell>
          <cell r="Q145">
            <v>170.80267620259633</v>
          </cell>
          <cell r="R145">
            <v>170.80267620259633</v>
          </cell>
          <cell r="S145">
            <v>170.80267620259633</v>
          </cell>
          <cell r="T145">
            <v>170.80267620259633</v>
          </cell>
          <cell r="U145">
            <v>170.80267620259633</v>
          </cell>
        </row>
        <row r="146">
          <cell r="E146">
            <v>172.69703033097983</v>
          </cell>
          <cell r="F146">
            <v>172.10767774128274</v>
          </cell>
          <cell r="G146">
            <v>171.63488489569414</v>
          </cell>
          <cell r="H146">
            <v>171.23075745595324</v>
          </cell>
          <cell r="I146">
            <v>170.88439733155442</v>
          </cell>
          <cell r="J146">
            <v>170.88439733155442</v>
          </cell>
          <cell r="K146">
            <v>170.88439733155442</v>
          </cell>
          <cell r="L146">
            <v>170.88439733155442</v>
          </cell>
          <cell r="M146">
            <v>170.88439733155442</v>
          </cell>
          <cell r="N146">
            <v>170.88439733155442</v>
          </cell>
          <cell r="O146">
            <v>170.88439733155442</v>
          </cell>
          <cell r="P146">
            <v>170.88439733155442</v>
          </cell>
          <cell r="Q146">
            <v>170.88439733155442</v>
          </cell>
          <cell r="R146">
            <v>170.88439733155442</v>
          </cell>
          <cell r="S146">
            <v>170.88439733155442</v>
          </cell>
          <cell r="T146">
            <v>170.88439733155442</v>
          </cell>
          <cell r="U146">
            <v>170.88439733155442</v>
          </cell>
        </row>
        <row r="147">
          <cell r="E147">
            <v>172.69707887906006</v>
          </cell>
          <cell r="F147">
            <v>172.11601473900134</v>
          </cell>
          <cell r="G147">
            <v>171.61666013911963</v>
          </cell>
          <cell r="H147">
            <v>171.22560658446264</v>
          </cell>
          <cell r="I147">
            <v>170.88668834691487</v>
          </cell>
          <cell r="J147">
            <v>170.88668834691487</v>
          </cell>
          <cell r="K147">
            <v>170.88668834691487</v>
          </cell>
          <cell r="L147">
            <v>170.88668834691487</v>
          </cell>
          <cell r="M147">
            <v>170.88668834691487</v>
          </cell>
          <cell r="N147">
            <v>170.88668834691487</v>
          </cell>
          <cell r="O147">
            <v>170.88668834691487</v>
          </cell>
          <cell r="P147">
            <v>170.88668834691487</v>
          </cell>
          <cell r="Q147">
            <v>170.88668834691487</v>
          </cell>
          <cell r="R147">
            <v>170.88668834691487</v>
          </cell>
          <cell r="S147">
            <v>170.88668834691487</v>
          </cell>
          <cell r="T147">
            <v>170.88668834691487</v>
          </cell>
          <cell r="U147">
            <v>170.88668834691487</v>
          </cell>
        </row>
        <row r="148">
          <cell r="E148">
            <v>172.6970836603619</v>
          </cell>
          <cell r="F148">
            <v>172.09867359518051</v>
          </cell>
          <cell r="G148">
            <v>171.62661751165638</v>
          </cell>
          <cell r="H148">
            <v>171.23467045437258</v>
          </cell>
          <cell r="I148">
            <v>170.89391506163719</v>
          </cell>
          <cell r="J148">
            <v>170.89391506163719</v>
          </cell>
          <cell r="K148">
            <v>170.89391506163719</v>
          </cell>
          <cell r="L148">
            <v>170.89391506163719</v>
          </cell>
          <cell r="M148">
            <v>170.89391506163719</v>
          </cell>
          <cell r="N148">
            <v>170.89391506163719</v>
          </cell>
          <cell r="O148">
            <v>170.89391506163719</v>
          </cell>
          <cell r="P148">
            <v>170.89391506163719</v>
          </cell>
          <cell r="Q148">
            <v>170.89391506163719</v>
          </cell>
          <cell r="R148">
            <v>170.89391506163719</v>
          </cell>
          <cell r="S148">
            <v>170.89391506163719</v>
          </cell>
          <cell r="T148">
            <v>170.89391506163719</v>
          </cell>
          <cell r="U148">
            <v>170.89391506163719</v>
          </cell>
        </row>
        <row r="149">
          <cell r="E149">
            <v>172.69704885720429</v>
          </cell>
          <cell r="F149">
            <v>172.10655002721126</v>
          </cell>
          <cell r="G149">
            <v>171.60919467475961</v>
          </cell>
          <cell r="H149">
            <v>171.18905516690279</v>
          </cell>
          <cell r="I149">
            <v>170.86127683801246</v>
          </cell>
          <cell r="J149">
            <v>170.86127683801246</v>
          </cell>
          <cell r="K149">
            <v>170.86127683801246</v>
          </cell>
          <cell r="L149">
            <v>170.86127683801246</v>
          </cell>
          <cell r="M149">
            <v>170.86127683801246</v>
          </cell>
          <cell r="N149">
            <v>170.86127683801246</v>
          </cell>
          <cell r="O149">
            <v>170.86127683801246</v>
          </cell>
          <cell r="P149">
            <v>170.86127683801246</v>
          </cell>
          <cell r="Q149">
            <v>170.86127683801246</v>
          </cell>
          <cell r="R149">
            <v>170.86127683801246</v>
          </cell>
          <cell r="S149">
            <v>170.86127683801246</v>
          </cell>
          <cell r="T149">
            <v>170.86127683801246</v>
          </cell>
          <cell r="U149">
            <v>170.86127683801246</v>
          </cell>
        </row>
        <row r="150">
          <cell r="E150">
            <v>172.69700066116238</v>
          </cell>
          <cell r="F150">
            <v>172.12004153902461</v>
          </cell>
          <cell r="G150">
            <v>171.6246704657492</v>
          </cell>
          <cell r="H150">
            <v>171.21320915131645</v>
          </cell>
          <cell r="I150">
            <v>170.86680623967362</v>
          </cell>
          <cell r="J150">
            <v>170.86680623967362</v>
          </cell>
          <cell r="K150">
            <v>170.86680623967362</v>
          </cell>
          <cell r="L150">
            <v>170.86680623967362</v>
          </cell>
          <cell r="M150">
            <v>170.86680623967362</v>
          </cell>
          <cell r="N150">
            <v>170.86680623967362</v>
          </cell>
          <cell r="O150">
            <v>170.86680623967362</v>
          </cell>
          <cell r="P150">
            <v>170.86680623967362</v>
          </cell>
          <cell r="Q150">
            <v>170.86680623967362</v>
          </cell>
          <cell r="R150">
            <v>170.86680623967362</v>
          </cell>
          <cell r="S150">
            <v>170.86680623967362</v>
          </cell>
          <cell r="T150">
            <v>170.86680623967362</v>
          </cell>
          <cell r="U150">
            <v>170.86680623967362</v>
          </cell>
        </row>
        <row r="151">
          <cell r="E151">
            <v>172.69702822924995</v>
          </cell>
          <cell r="F151">
            <v>172.08789555439247</v>
          </cell>
          <cell r="G151">
            <v>171.53136129648101</v>
          </cell>
          <cell r="H151">
            <v>171.05542330961401</v>
          </cell>
          <cell r="I151">
            <v>170.65289358139097</v>
          </cell>
          <cell r="J151">
            <v>170.65289358139097</v>
          </cell>
          <cell r="K151">
            <v>170.65289358139097</v>
          </cell>
          <cell r="L151">
            <v>170.65289358139097</v>
          </cell>
          <cell r="M151">
            <v>170.65289358139097</v>
          </cell>
          <cell r="N151">
            <v>170.65289358139097</v>
          </cell>
          <cell r="O151">
            <v>170.65289358139097</v>
          </cell>
          <cell r="P151">
            <v>170.65289358139097</v>
          </cell>
          <cell r="Q151">
            <v>170.65289358139097</v>
          </cell>
          <cell r="R151">
            <v>170.65289358139097</v>
          </cell>
          <cell r="S151">
            <v>170.65289358139097</v>
          </cell>
          <cell r="T151">
            <v>170.65289358139097</v>
          </cell>
          <cell r="U151">
            <v>170.65289358139097</v>
          </cell>
        </row>
        <row r="152">
          <cell r="E152">
            <v>172.6971084163377</v>
          </cell>
          <cell r="F152">
            <v>172.11716696363379</v>
          </cell>
          <cell r="G152">
            <v>171.6390798114229</v>
          </cell>
          <cell r="H152">
            <v>171.22577405344762</v>
          </cell>
          <cell r="I152">
            <v>171.22577405344762</v>
          </cell>
          <cell r="J152">
            <v>171.22577405344762</v>
          </cell>
          <cell r="K152">
            <v>171.22577405344762</v>
          </cell>
          <cell r="L152">
            <v>171.22577405344762</v>
          </cell>
          <cell r="M152">
            <v>171.22577405344762</v>
          </cell>
          <cell r="N152">
            <v>171.22577405344762</v>
          </cell>
          <cell r="O152">
            <v>171.22577405344762</v>
          </cell>
          <cell r="P152">
            <v>171.22577405344762</v>
          </cell>
          <cell r="Q152">
            <v>171.22577405344762</v>
          </cell>
          <cell r="R152">
            <v>171.22577405344762</v>
          </cell>
          <cell r="S152">
            <v>171.22577405344762</v>
          </cell>
          <cell r="T152">
            <v>171.22577405344762</v>
          </cell>
          <cell r="U152">
            <v>171.22577405344762</v>
          </cell>
        </row>
        <row r="153">
          <cell r="E153">
            <v>172.69704550943177</v>
          </cell>
          <cell r="F153">
            <v>172.12620723258263</v>
          </cell>
          <cell r="G153">
            <v>171.67278653839975</v>
          </cell>
          <cell r="H153">
            <v>171.29774522142748</v>
          </cell>
          <cell r="I153">
            <v>170.97777270936191</v>
          </cell>
          <cell r="J153">
            <v>170.97777270936191</v>
          </cell>
          <cell r="K153">
            <v>170.97777270936191</v>
          </cell>
          <cell r="L153">
            <v>170.97777270936191</v>
          </cell>
          <cell r="M153">
            <v>170.97777270936191</v>
          </cell>
          <cell r="N153">
            <v>170.97777270936191</v>
          </cell>
          <cell r="O153">
            <v>170.97777270936191</v>
          </cell>
          <cell r="P153">
            <v>170.97777270936191</v>
          </cell>
          <cell r="Q153">
            <v>170.97777270936191</v>
          </cell>
          <cell r="R153">
            <v>170.97777270936191</v>
          </cell>
          <cell r="S153">
            <v>170.97777270936191</v>
          </cell>
          <cell r="T153">
            <v>170.97777270936191</v>
          </cell>
          <cell r="U153">
            <v>170.97777270936191</v>
          </cell>
        </row>
        <row r="154">
          <cell r="E154">
            <v>172.6970828871701</v>
          </cell>
          <cell r="F154">
            <v>172.0773518675295</v>
          </cell>
          <cell r="G154">
            <v>171.59971886722337</v>
          </cell>
          <cell r="H154">
            <v>171.21595938944776</v>
          </cell>
          <cell r="I154">
            <v>170.86411136260622</v>
          </cell>
          <cell r="J154">
            <v>170.86411136260622</v>
          </cell>
          <cell r="K154">
            <v>170.86411136260622</v>
          </cell>
          <cell r="L154">
            <v>170.86411136260622</v>
          </cell>
          <cell r="M154">
            <v>170.86411136260622</v>
          </cell>
          <cell r="N154">
            <v>170.86411136260622</v>
          </cell>
          <cell r="O154">
            <v>170.86411136260622</v>
          </cell>
          <cell r="P154">
            <v>170.86411136260622</v>
          </cell>
          <cell r="Q154">
            <v>170.86411136260622</v>
          </cell>
          <cell r="R154">
            <v>170.86411136260622</v>
          </cell>
          <cell r="S154">
            <v>170.86411136260622</v>
          </cell>
          <cell r="T154">
            <v>170.86411136260622</v>
          </cell>
          <cell r="U154">
            <v>170.86411136260622</v>
          </cell>
        </row>
        <row r="155">
          <cell r="E155">
            <v>172.69706082640045</v>
          </cell>
          <cell r="F155">
            <v>172.12824000431982</v>
          </cell>
          <cell r="G155">
            <v>171.64831868761704</v>
          </cell>
          <cell r="H155">
            <v>171.28062987698678</v>
          </cell>
          <cell r="I155">
            <v>170.97674392456278</v>
          </cell>
          <cell r="J155">
            <v>170.72279071356257</v>
          </cell>
          <cell r="K155">
            <v>170.51243433103323</v>
          </cell>
          <cell r="L155">
            <v>170.51243433103323</v>
          </cell>
          <cell r="M155">
            <v>170.51243433103323</v>
          </cell>
          <cell r="N155">
            <v>170.51243433103323</v>
          </cell>
          <cell r="O155">
            <v>170.51243433103323</v>
          </cell>
          <cell r="P155">
            <v>170.51243433103323</v>
          </cell>
          <cell r="Q155">
            <v>170.51243433103323</v>
          </cell>
          <cell r="R155">
            <v>170.51243433103323</v>
          </cell>
          <cell r="S155">
            <v>170.51243433103323</v>
          </cell>
          <cell r="T155">
            <v>170.51243433103323</v>
          </cell>
          <cell r="U155">
            <v>170.51243433103323</v>
          </cell>
        </row>
        <row r="156">
          <cell r="E156">
            <v>172.69705485835263</v>
          </cell>
          <cell r="F156">
            <v>172.12492180168883</v>
          </cell>
          <cell r="G156">
            <v>171.65981612176341</v>
          </cell>
          <cell r="H156">
            <v>171.26362635211763</v>
          </cell>
          <cell r="I156">
            <v>170.91950417893736</v>
          </cell>
          <cell r="J156">
            <v>170.91950417893736</v>
          </cell>
          <cell r="K156">
            <v>170.91950417893736</v>
          </cell>
          <cell r="L156">
            <v>170.91950417893736</v>
          </cell>
          <cell r="M156">
            <v>170.91950417893736</v>
          </cell>
          <cell r="N156">
            <v>170.91950417893736</v>
          </cell>
          <cell r="O156">
            <v>170.91950417893736</v>
          </cell>
          <cell r="P156">
            <v>170.91950417893736</v>
          </cell>
          <cell r="Q156">
            <v>170.91950417893736</v>
          </cell>
          <cell r="R156">
            <v>170.91950417893736</v>
          </cell>
          <cell r="S156">
            <v>170.91950417893736</v>
          </cell>
          <cell r="T156">
            <v>170.91950417893736</v>
          </cell>
          <cell r="U156">
            <v>170.91950417893736</v>
          </cell>
        </row>
        <row r="157">
          <cell r="E157">
            <v>172.69708166662483</v>
          </cell>
          <cell r="F157">
            <v>172.15042951026845</v>
          </cell>
          <cell r="G157">
            <v>171.69754957913619</v>
          </cell>
          <cell r="H157">
            <v>171.30946826055265</v>
          </cell>
          <cell r="I157">
            <v>170.98708340261177</v>
          </cell>
          <cell r="J157">
            <v>170.98708340261177</v>
          </cell>
          <cell r="K157">
            <v>170.98708340261177</v>
          </cell>
          <cell r="L157">
            <v>170.98708340261177</v>
          </cell>
          <cell r="M157">
            <v>170.98708340261177</v>
          </cell>
          <cell r="N157">
            <v>170.98708340261177</v>
          </cell>
          <cell r="O157">
            <v>170.98708340261177</v>
          </cell>
          <cell r="P157">
            <v>170.98708340261177</v>
          </cell>
          <cell r="Q157">
            <v>170.98708340261177</v>
          </cell>
          <cell r="R157">
            <v>170.98708340261177</v>
          </cell>
          <cell r="S157">
            <v>170.98708340261177</v>
          </cell>
          <cell r="T157">
            <v>170.98708340261177</v>
          </cell>
          <cell r="U157">
            <v>170.98708340261177</v>
          </cell>
        </row>
        <row r="158">
          <cell r="E158">
            <v>172.69704723523054</v>
          </cell>
          <cell r="F158">
            <v>172.09145442553748</v>
          </cell>
          <cell r="G158">
            <v>171.58860390349886</v>
          </cell>
          <cell r="H158">
            <v>171.18544565135457</v>
          </cell>
          <cell r="I158">
            <v>170.85686793713253</v>
          </cell>
          <cell r="J158">
            <v>170.85686793713253</v>
          </cell>
          <cell r="K158">
            <v>170.85686793713253</v>
          </cell>
          <cell r="L158">
            <v>170.85686793713253</v>
          </cell>
          <cell r="M158">
            <v>170.85686793713253</v>
          </cell>
          <cell r="N158">
            <v>170.85686793713253</v>
          </cell>
          <cell r="O158">
            <v>170.85686793713253</v>
          </cell>
          <cell r="P158">
            <v>170.85686793713253</v>
          </cell>
          <cell r="Q158">
            <v>170.85686793713253</v>
          </cell>
          <cell r="R158">
            <v>170.85686793713253</v>
          </cell>
          <cell r="S158">
            <v>170.85686793713253</v>
          </cell>
          <cell r="T158">
            <v>170.85686793713253</v>
          </cell>
          <cell r="U158">
            <v>170.85686793713253</v>
          </cell>
        </row>
        <row r="159">
          <cell r="E159">
            <v>172.6970526905483</v>
          </cell>
          <cell r="F159">
            <v>172.11328099529882</v>
          </cell>
          <cell r="G159">
            <v>171.5839848331041</v>
          </cell>
          <cell r="H159">
            <v>171.13845895946358</v>
          </cell>
          <cell r="I159">
            <v>170.77390739292619</v>
          </cell>
          <cell r="J159">
            <v>170.77390739292619</v>
          </cell>
          <cell r="K159">
            <v>170.77390739292619</v>
          </cell>
          <cell r="L159">
            <v>170.77390739292619</v>
          </cell>
          <cell r="M159">
            <v>170.77390739292619</v>
          </cell>
          <cell r="N159">
            <v>170.77390739292619</v>
          </cell>
          <cell r="O159">
            <v>170.77390739292619</v>
          </cell>
          <cell r="P159">
            <v>170.77390739292619</v>
          </cell>
          <cell r="Q159">
            <v>170.77390739292619</v>
          </cell>
          <cell r="R159">
            <v>170.77390739292619</v>
          </cell>
          <cell r="S159">
            <v>170.77390739292619</v>
          </cell>
          <cell r="T159">
            <v>170.77390739292619</v>
          </cell>
          <cell r="U159">
            <v>170.77390739292619</v>
          </cell>
        </row>
        <row r="160">
          <cell r="E160">
            <v>172.69707915506118</v>
          </cell>
          <cell r="F160">
            <v>172.14130081290688</v>
          </cell>
          <cell r="G160">
            <v>171.6892864502758</v>
          </cell>
          <cell r="H160">
            <v>171.30425712189154</v>
          </cell>
          <cell r="I160">
            <v>170.99009757771606</v>
          </cell>
          <cell r="J160">
            <v>170.99009757771606</v>
          </cell>
          <cell r="K160">
            <v>170.99009757771606</v>
          </cell>
          <cell r="L160">
            <v>170.99009757771606</v>
          </cell>
          <cell r="M160">
            <v>170.99009757771606</v>
          </cell>
          <cell r="N160">
            <v>170.99009757771606</v>
          </cell>
          <cell r="O160">
            <v>170.99009757771606</v>
          </cell>
          <cell r="P160">
            <v>170.99009757771606</v>
          </cell>
          <cell r="Q160">
            <v>170.99009757771606</v>
          </cell>
          <cell r="R160">
            <v>170.99009757771606</v>
          </cell>
          <cell r="S160">
            <v>170.99009757771606</v>
          </cell>
          <cell r="T160">
            <v>170.99009757771606</v>
          </cell>
          <cell r="U160">
            <v>170.99009757771606</v>
          </cell>
        </row>
        <row r="161">
          <cell r="E161">
            <v>172.69707449677526</v>
          </cell>
          <cell r="F161">
            <v>172.09682966556801</v>
          </cell>
          <cell r="G161">
            <v>171.58348716080357</v>
          </cell>
          <cell r="H161">
            <v>171.17561634730268</v>
          </cell>
          <cell r="I161">
            <v>171.17561634730268</v>
          </cell>
          <cell r="J161">
            <v>171.17561634730268</v>
          </cell>
          <cell r="K161">
            <v>171.17561634730268</v>
          </cell>
          <cell r="L161">
            <v>171.17561634730268</v>
          </cell>
          <cell r="M161">
            <v>171.17561634730268</v>
          </cell>
          <cell r="N161">
            <v>171.17561634730268</v>
          </cell>
          <cell r="O161">
            <v>171.17561634730268</v>
          </cell>
          <cell r="P161">
            <v>171.17561634730268</v>
          </cell>
          <cell r="Q161">
            <v>171.17561634730268</v>
          </cell>
          <cell r="R161">
            <v>171.17561634730268</v>
          </cell>
          <cell r="S161">
            <v>171.17561634730268</v>
          </cell>
          <cell r="T161">
            <v>171.17561634730268</v>
          </cell>
          <cell r="U161">
            <v>171.17561634730268</v>
          </cell>
        </row>
        <row r="162">
          <cell r="E162">
            <v>172.69707186069166</v>
          </cell>
          <cell r="F162">
            <v>172.10783727705552</v>
          </cell>
          <cell r="G162">
            <v>171.5773685561654</v>
          </cell>
          <cell r="H162">
            <v>171.12785689125434</v>
          </cell>
          <cell r="I162">
            <v>170.74570163183853</v>
          </cell>
          <cell r="J162">
            <v>170.41602026077726</v>
          </cell>
          <cell r="K162">
            <v>170.41602026077726</v>
          </cell>
          <cell r="L162">
            <v>170.41602026077726</v>
          </cell>
          <cell r="M162">
            <v>170.41602026077726</v>
          </cell>
          <cell r="N162">
            <v>170.41602026077726</v>
          </cell>
          <cell r="O162">
            <v>170.41602026077726</v>
          </cell>
          <cell r="P162">
            <v>170.41602026077726</v>
          </cell>
          <cell r="Q162">
            <v>170.41602026077726</v>
          </cell>
          <cell r="R162">
            <v>170.41602026077726</v>
          </cell>
          <cell r="S162">
            <v>170.41602026077726</v>
          </cell>
          <cell r="T162">
            <v>170.41602026077726</v>
          </cell>
          <cell r="U162">
            <v>170.41602026077726</v>
          </cell>
        </row>
        <row r="163">
          <cell r="E163">
            <v>172.69705335959196</v>
          </cell>
          <cell r="F163">
            <v>172.09363464552786</v>
          </cell>
          <cell r="G163">
            <v>171.59367681297647</v>
          </cell>
          <cell r="H163">
            <v>171.19447916996594</v>
          </cell>
          <cell r="I163">
            <v>170.87020587081503</v>
          </cell>
          <cell r="J163">
            <v>170.87020587081503</v>
          </cell>
          <cell r="K163">
            <v>170.87020587081503</v>
          </cell>
          <cell r="L163">
            <v>170.87020587081503</v>
          </cell>
          <cell r="M163">
            <v>170.87020587081503</v>
          </cell>
          <cell r="N163">
            <v>170.87020587081503</v>
          </cell>
          <cell r="O163">
            <v>170.87020587081503</v>
          </cell>
          <cell r="P163">
            <v>170.87020587081503</v>
          </cell>
          <cell r="Q163">
            <v>170.87020587081503</v>
          </cell>
          <cell r="R163">
            <v>170.87020587081503</v>
          </cell>
          <cell r="S163">
            <v>170.87020587081503</v>
          </cell>
          <cell r="T163">
            <v>170.87020587081503</v>
          </cell>
          <cell r="U163">
            <v>170.87020587081503</v>
          </cell>
        </row>
        <row r="164">
          <cell r="E164">
            <v>172.69705202236958</v>
          </cell>
          <cell r="F164">
            <v>172.08657261864425</v>
          </cell>
          <cell r="G164">
            <v>171.59955057628054</v>
          </cell>
          <cell r="H164">
            <v>171.19056407422752</v>
          </cell>
          <cell r="I164">
            <v>170.83944395722233</v>
          </cell>
          <cell r="J164">
            <v>170.54590323890679</v>
          </cell>
          <cell r="K164">
            <v>170.54590323890679</v>
          </cell>
          <cell r="L164">
            <v>170.54590323890679</v>
          </cell>
          <cell r="M164">
            <v>170.54590323890679</v>
          </cell>
          <cell r="N164">
            <v>170.54590323890679</v>
          </cell>
          <cell r="O164">
            <v>170.54590323890679</v>
          </cell>
          <cell r="P164">
            <v>170.54590323890679</v>
          </cell>
          <cell r="Q164">
            <v>170.54590323890679</v>
          </cell>
          <cell r="R164">
            <v>170.54590323890679</v>
          </cell>
          <cell r="S164">
            <v>170.54590323890679</v>
          </cell>
          <cell r="T164">
            <v>170.54590323890679</v>
          </cell>
          <cell r="U164">
            <v>170.54590323890679</v>
          </cell>
        </row>
        <row r="165">
          <cell r="E165">
            <v>172.69710015094188</v>
          </cell>
          <cell r="F165">
            <v>172.10683371034702</v>
          </cell>
          <cell r="G165">
            <v>171.57437905585286</v>
          </cell>
          <cell r="H165">
            <v>171.13047898815199</v>
          </cell>
          <cell r="I165">
            <v>170.77550758593398</v>
          </cell>
          <cell r="J165">
            <v>170.77550758593398</v>
          </cell>
          <cell r="K165">
            <v>170.77550758593398</v>
          </cell>
          <cell r="L165">
            <v>170.77550758593398</v>
          </cell>
          <cell r="M165">
            <v>170.77550758593398</v>
          </cell>
          <cell r="N165">
            <v>170.77550758593398</v>
          </cell>
          <cell r="O165">
            <v>170.77550758593398</v>
          </cell>
          <cell r="P165">
            <v>170.77550758593398</v>
          </cell>
          <cell r="Q165">
            <v>170.77550758593398</v>
          </cell>
          <cell r="R165">
            <v>170.77550758593398</v>
          </cell>
          <cell r="S165">
            <v>170.77550758593398</v>
          </cell>
          <cell r="T165">
            <v>170.77550758593398</v>
          </cell>
          <cell r="U165">
            <v>170.77550758593398</v>
          </cell>
        </row>
        <row r="166">
          <cell r="E166">
            <v>172.69704793446542</v>
          </cell>
          <cell r="F166">
            <v>172.14191232779879</v>
          </cell>
          <cell r="G166">
            <v>171.68757336620567</v>
          </cell>
          <cell r="H166">
            <v>171.28800639626812</v>
          </cell>
          <cell r="I166">
            <v>170.95277851470152</v>
          </cell>
          <cell r="J166">
            <v>170.95277851470152</v>
          </cell>
          <cell r="K166">
            <v>170.95277851470152</v>
          </cell>
          <cell r="L166">
            <v>170.95277851470152</v>
          </cell>
          <cell r="M166">
            <v>170.95277851470152</v>
          </cell>
          <cell r="N166">
            <v>170.95277851470152</v>
          </cell>
          <cell r="O166">
            <v>170.95277851470152</v>
          </cell>
          <cell r="P166">
            <v>170.95277851470152</v>
          </cell>
          <cell r="Q166">
            <v>170.95277851470152</v>
          </cell>
          <cell r="R166">
            <v>170.95277851470152</v>
          </cell>
          <cell r="S166">
            <v>170.95277851470152</v>
          </cell>
          <cell r="T166">
            <v>170.95277851470152</v>
          </cell>
          <cell r="U166">
            <v>170.95277851470152</v>
          </cell>
        </row>
        <row r="167">
          <cell r="E167">
            <v>172.69707080051199</v>
          </cell>
          <cell r="F167">
            <v>172.10484192714432</v>
          </cell>
          <cell r="G167">
            <v>171.6152572839263</v>
          </cell>
          <cell r="H167">
            <v>171.20858707346778</v>
          </cell>
          <cell r="I167">
            <v>170.86807692212111</v>
          </cell>
          <cell r="J167">
            <v>170.86807692212111</v>
          </cell>
          <cell r="K167">
            <v>170.86807692212111</v>
          </cell>
          <cell r="L167">
            <v>170.86807692212111</v>
          </cell>
          <cell r="M167">
            <v>170.86807692212111</v>
          </cell>
          <cell r="N167">
            <v>170.86807692212111</v>
          </cell>
          <cell r="O167">
            <v>170.86807692212111</v>
          </cell>
          <cell r="P167">
            <v>170.86807692212111</v>
          </cell>
          <cell r="Q167">
            <v>170.86807692212111</v>
          </cell>
          <cell r="R167">
            <v>170.86807692212111</v>
          </cell>
          <cell r="S167">
            <v>170.86807692212111</v>
          </cell>
          <cell r="T167">
            <v>170.86807692212111</v>
          </cell>
          <cell r="U167">
            <v>170.86807692212111</v>
          </cell>
        </row>
        <row r="168">
          <cell r="E168">
            <v>172.69707134094799</v>
          </cell>
          <cell r="F168">
            <v>172.09191416090428</v>
          </cell>
          <cell r="G168">
            <v>171.60831687718152</v>
          </cell>
          <cell r="H168">
            <v>171.22410846321688</v>
          </cell>
          <cell r="I168">
            <v>170.90824049655717</v>
          </cell>
          <cell r="J168">
            <v>170.90824049655717</v>
          </cell>
          <cell r="K168">
            <v>170.90824049655717</v>
          </cell>
          <cell r="L168">
            <v>170.90824049655717</v>
          </cell>
          <cell r="M168">
            <v>170.90824049655717</v>
          </cell>
          <cell r="N168">
            <v>170.90824049655717</v>
          </cell>
          <cell r="O168">
            <v>170.90824049655717</v>
          </cell>
          <cell r="P168">
            <v>170.90824049655717</v>
          </cell>
          <cell r="Q168">
            <v>170.90824049655717</v>
          </cell>
          <cell r="R168">
            <v>170.90824049655717</v>
          </cell>
          <cell r="S168">
            <v>170.90824049655717</v>
          </cell>
          <cell r="T168">
            <v>170.90824049655717</v>
          </cell>
          <cell r="U168">
            <v>170.90824049655717</v>
          </cell>
        </row>
        <row r="169">
          <cell r="E169">
            <v>172.69707008146187</v>
          </cell>
          <cell r="F169">
            <v>172.12807252977532</v>
          </cell>
          <cell r="G169">
            <v>171.67175702649206</v>
          </cell>
          <cell r="H169">
            <v>171.30117180194671</v>
          </cell>
          <cell r="I169">
            <v>170.98719663110063</v>
          </cell>
          <cell r="J169">
            <v>170.98719663110063</v>
          </cell>
          <cell r="K169">
            <v>170.98719663110063</v>
          </cell>
          <cell r="L169">
            <v>170.98719663110063</v>
          </cell>
          <cell r="M169">
            <v>170.98719663110063</v>
          </cell>
          <cell r="N169">
            <v>170.98719663110063</v>
          </cell>
          <cell r="O169">
            <v>170.98719663110063</v>
          </cell>
          <cell r="P169">
            <v>170.98719663110063</v>
          </cell>
          <cell r="Q169">
            <v>170.98719663110063</v>
          </cell>
          <cell r="R169">
            <v>170.98719663110063</v>
          </cell>
          <cell r="S169">
            <v>170.98719663110063</v>
          </cell>
          <cell r="T169">
            <v>170.98719663110063</v>
          </cell>
          <cell r="U169">
            <v>170.98719663110063</v>
          </cell>
        </row>
        <row r="170">
          <cell r="E170">
            <v>172.69705348738864</v>
          </cell>
          <cell r="F170">
            <v>172.12807747617848</v>
          </cell>
          <cell r="G170">
            <v>171.68771749653882</v>
          </cell>
          <cell r="H170">
            <v>171.33953073342119</v>
          </cell>
          <cell r="I170">
            <v>171.04889148956747</v>
          </cell>
          <cell r="J170">
            <v>171.04889148956747</v>
          </cell>
          <cell r="K170">
            <v>171.04889148956747</v>
          </cell>
          <cell r="L170">
            <v>171.04889148956747</v>
          </cell>
          <cell r="M170">
            <v>171.04889148956747</v>
          </cell>
          <cell r="N170">
            <v>171.04889148956747</v>
          </cell>
          <cell r="O170">
            <v>171.04889148956747</v>
          </cell>
          <cell r="P170">
            <v>171.04889148956747</v>
          </cell>
          <cell r="Q170">
            <v>171.04889148956747</v>
          </cell>
          <cell r="R170">
            <v>171.04889148956747</v>
          </cell>
          <cell r="S170">
            <v>171.04889148956747</v>
          </cell>
          <cell r="T170">
            <v>171.04889148956747</v>
          </cell>
          <cell r="U170">
            <v>171.04889148956747</v>
          </cell>
        </row>
        <row r="171">
          <cell r="E171">
            <v>172.69707957124322</v>
          </cell>
          <cell r="F171">
            <v>172.14623063615548</v>
          </cell>
          <cell r="G171">
            <v>171.68552683630253</v>
          </cell>
          <cell r="H171">
            <v>171.29503613838344</v>
          </cell>
          <cell r="I171">
            <v>170.96584318980533</v>
          </cell>
          <cell r="J171">
            <v>170.69290050431988</v>
          </cell>
          <cell r="K171">
            <v>170.69290050431988</v>
          </cell>
          <cell r="L171">
            <v>170.69290050431988</v>
          </cell>
          <cell r="M171">
            <v>170.69290050431988</v>
          </cell>
          <cell r="N171">
            <v>170.69290050431988</v>
          </cell>
          <cell r="O171">
            <v>170.69290050431988</v>
          </cell>
          <cell r="P171">
            <v>170.69290050431988</v>
          </cell>
          <cell r="Q171">
            <v>170.69290050431988</v>
          </cell>
          <cell r="R171">
            <v>170.69290050431988</v>
          </cell>
          <cell r="S171">
            <v>170.69290050431988</v>
          </cell>
          <cell r="T171">
            <v>170.69290050431988</v>
          </cell>
          <cell r="U171">
            <v>170.69290050431988</v>
          </cell>
        </row>
        <row r="172">
          <cell r="E172">
            <v>172.69708566079589</v>
          </cell>
          <cell r="F172">
            <v>172.1367784750415</v>
          </cell>
          <cell r="G172">
            <v>171.64453147855772</v>
          </cell>
          <cell r="H172">
            <v>171.23865260726333</v>
          </cell>
          <cell r="I172">
            <v>170.91692893341155</v>
          </cell>
          <cell r="J172">
            <v>170.63791798311541</v>
          </cell>
          <cell r="K172">
            <v>170.63791798311541</v>
          </cell>
          <cell r="L172">
            <v>170.63791798311541</v>
          </cell>
          <cell r="M172">
            <v>170.63791798311541</v>
          </cell>
          <cell r="N172">
            <v>170.63791798311541</v>
          </cell>
          <cell r="O172">
            <v>170.63791798311541</v>
          </cell>
          <cell r="P172">
            <v>170.63791798311541</v>
          </cell>
          <cell r="Q172">
            <v>170.63791798311541</v>
          </cell>
          <cell r="R172">
            <v>170.63791798311541</v>
          </cell>
          <cell r="S172">
            <v>170.63791798311541</v>
          </cell>
          <cell r="T172">
            <v>170.63791798311541</v>
          </cell>
          <cell r="U172">
            <v>170.63791798311541</v>
          </cell>
        </row>
        <row r="173">
          <cell r="E173">
            <v>172.69709715587661</v>
          </cell>
          <cell r="F173">
            <v>172.11611725160353</v>
          </cell>
          <cell r="G173">
            <v>171.65218453320301</v>
          </cell>
          <cell r="H173">
            <v>171.26566841178646</v>
          </cell>
          <cell r="I173">
            <v>170.93587183847086</v>
          </cell>
          <cell r="J173">
            <v>170.66289522726203</v>
          </cell>
          <cell r="K173">
            <v>170.66289522726203</v>
          </cell>
          <cell r="L173">
            <v>170.66289522726203</v>
          </cell>
          <cell r="M173">
            <v>170.66289522726203</v>
          </cell>
          <cell r="N173">
            <v>170.66289522726203</v>
          </cell>
          <cell r="O173">
            <v>170.66289522726203</v>
          </cell>
          <cell r="P173">
            <v>170.66289522726203</v>
          </cell>
          <cell r="Q173">
            <v>170.66289522726203</v>
          </cell>
          <cell r="R173">
            <v>170.66289522726203</v>
          </cell>
          <cell r="S173">
            <v>170.66289522726203</v>
          </cell>
          <cell r="T173">
            <v>170.66289522726203</v>
          </cell>
          <cell r="U173">
            <v>170.66289522726203</v>
          </cell>
        </row>
        <row r="174">
          <cell r="E174">
            <v>172.6970468968409</v>
          </cell>
          <cell r="F174">
            <v>172.1176833103066</v>
          </cell>
          <cell r="G174">
            <v>171.63191568199446</v>
          </cell>
          <cell r="H174">
            <v>171.22105147093032</v>
          </cell>
          <cell r="I174">
            <v>170.87883356660709</v>
          </cell>
          <cell r="J174">
            <v>170.87883356660709</v>
          </cell>
          <cell r="K174">
            <v>170.87883356660709</v>
          </cell>
          <cell r="L174">
            <v>170.87883356660709</v>
          </cell>
          <cell r="M174">
            <v>170.87883356660709</v>
          </cell>
          <cell r="N174">
            <v>170.87883356660709</v>
          </cell>
          <cell r="O174">
            <v>170.87883356660709</v>
          </cell>
          <cell r="P174">
            <v>170.87883356660709</v>
          </cell>
          <cell r="Q174">
            <v>170.87883356660709</v>
          </cell>
          <cell r="R174">
            <v>170.87883356660709</v>
          </cell>
          <cell r="S174">
            <v>170.87883356660709</v>
          </cell>
          <cell r="T174">
            <v>170.87883356660709</v>
          </cell>
          <cell r="U174">
            <v>170.87883356660709</v>
          </cell>
        </row>
        <row r="175">
          <cell r="E175">
            <v>172.69704967620831</v>
          </cell>
          <cell r="F175">
            <v>172.14894994914133</v>
          </cell>
          <cell r="G175">
            <v>171.69936981506604</v>
          </cell>
          <cell r="H175">
            <v>171.32174266541895</v>
          </cell>
          <cell r="I175">
            <v>171.01423463309729</v>
          </cell>
          <cell r="J175">
            <v>171.01423463309729</v>
          </cell>
          <cell r="K175">
            <v>171.01423463309729</v>
          </cell>
          <cell r="L175">
            <v>171.01423463309729</v>
          </cell>
          <cell r="M175">
            <v>171.01423463309729</v>
          </cell>
          <cell r="N175">
            <v>171.01423463309729</v>
          </cell>
          <cell r="O175">
            <v>171.01423463309729</v>
          </cell>
          <cell r="P175">
            <v>171.01423463309729</v>
          </cell>
          <cell r="Q175">
            <v>171.01423463309729</v>
          </cell>
          <cell r="R175">
            <v>171.01423463309729</v>
          </cell>
          <cell r="S175">
            <v>171.01423463309729</v>
          </cell>
          <cell r="T175">
            <v>171.01423463309729</v>
          </cell>
          <cell r="U175">
            <v>171.01423463309729</v>
          </cell>
        </row>
        <row r="176">
          <cell r="E176">
            <v>172.69709861726599</v>
          </cell>
          <cell r="F176">
            <v>172.12557133588609</v>
          </cell>
          <cell r="G176">
            <v>171.6853444773063</v>
          </cell>
          <cell r="H176">
            <v>171.30220156782957</v>
          </cell>
          <cell r="I176">
            <v>170.97885426767525</v>
          </cell>
          <cell r="J176">
            <v>170.97885426767525</v>
          </cell>
          <cell r="K176">
            <v>170.97885426767525</v>
          </cell>
          <cell r="L176">
            <v>170.97885426767525</v>
          </cell>
          <cell r="M176">
            <v>170.97885426767525</v>
          </cell>
          <cell r="N176">
            <v>170.97885426767525</v>
          </cell>
          <cell r="O176">
            <v>170.97885426767525</v>
          </cell>
          <cell r="P176">
            <v>170.97885426767525</v>
          </cell>
          <cell r="Q176">
            <v>170.97885426767525</v>
          </cell>
          <cell r="R176">
            <v>170.97885426767525</v>
          </cell>
          <cell r="S176">
            <v>170.97885426767525</v>
          </cell>
          <cell r="T176">
            <v>170.97885426767525</v>
          </cell>
          <cell r="U176">
            <v>170.97885426767525</v>
          </cell>
        </row>
        <row r="177">
          <cell r="E177">
            <v>172.69713437843171</v>
          </cell>
          <cell r="F177">
            <v>172.17831339962089</v>
          </cell>
          <cell r="G177">
            <v>171.73142932532031</v>
          </cell>
          <cell r="H177">
            <v>171.34682831801754</v>
          </cell>
          <cell r="I177">
            <v>170.98706724315218</v>
          </cell>
          <cell r="J177">
            <v>170.687281567886</v>
          </cell>
          <cell r="K177">
            <v>170.687281567886</v>
          </cell>
          <cell r="L177">
            <v>170.687281567886</v>
          </cell>
          <cell r="M177">
            <v>170.687281567886</v>
          </cell>
          <cell r="N177">
            <v>170.687281567886</v>
          </cell>
          <cell r="O177">
            <v>170.687281567886</v>
          </cell>
          <cell r="P177">
            <v>170.687281567886</v>
          </cell>
          <cell r="Q177">
            <v>170.687281567886</v>
          </cell>
          <cell r="R177">
            <v>170.687281567886</v>
          </cell>
          <cell r="S177">
            <v>170.687281567886</v>
          </cell>
          <cell r="T177">
            <v>170.687281567886</v>
          </cell>
          <cell r="U177">
            <v>170.687281567886</v>
          </cell>
        </row>
        <row r="178">
          <cell r="E178">
            <v>172.69709540343791</v>
          </cell>
          <cell r="F178">
            <v>172.13500786103356</v>
          </cell>
          <cell r="G178">
            <v>171.70331283098633</v>
          </cell>
          <cell r="H178">
            <v>171.32081685712566</v>
          </cell>
          <cell r="I178">
            <v>170.99088612525546</v>
          </cell>
          <cell r="J178">
            <v>170.69681253978067</v>
          </cell>
          <cell r="K178">
            <v>170.69681253978067</v>
          </cell>
          <cell r="L178">
            <v>170.69681253978067</v>
          </cell>
          <cell r="M178">
            <v>170.69681253978067</v>
          </cell>
          <cell r="N178">
            <v>170.69681253978067</v>
          </cell>
          <cell r="O178">
            <v>170.69681253978067</v>
          </cell>
          <cell r="P178">
            <v>170.69681253978067</v>
          </cell>
          <cell r="Q178">
            <v>170.69681253978067</v>
          </cell>
          <cell r="R178">
            <v>170.69681253978067</v>
          </cell>
          <cell r="S178">
            <v>170.69681253978067</v>
          </cell>
          <cell r="T178">
            <v>170.69681253978067</v>
          </cell>
          <cell r="U178">
            <v>170.69681253978067</v>
          </cell>
        </row>
        <row r="179">
          <cell r="E179">
            <v>172.69710611830462</v>
          </cell>
          <cell r="F179">
            <v>172.09042223272286</v>
          </cell>
          <cell r="G179">
            <v>171.57026861635282</v>
          </cell>
          <cell r="H179">
            <v>171.12993162456911</v>
          </cell>
          <cell r="I179">
            <v>170.76377421024506</v>
          </cell>
          <cell r="J179">
            <v>170.76377421024506</v>
          </cell>
          <cell r="K179">
            <v>170.76377421024506</v>
          </cell>
          <cell r="L179">
            <v>170.76377421024506</v>
          </cell>
          <cell r="M179">
            <v>170.76377421024506</v>
          </cell>
          <cell r="N179">
            <v>170.76377421024506</v>
          </cell>
          <cell r="O179">
            <v>170.76377421024506</v>
          </cell>
          <cell r="P179">
            <v>170.76377421024506</v>
          </cell>
          <cell r="Q179">
            <v>170.76377421024506</v>
          </cell>
          <cell r="R179">
            <v>170.76377421024506</v>
          </cell>
          <cell r="S179">
            <v>170.76377421024506</v>
          </cell>
          <cell r="T179">
            <v>170.76377421024506</v>
          </cell>
          <cell r="U179">
            <v>170.76377421024506</v>
          </cell>
        </row>
        <row r="180">
          <cell r="E180">
            <v>172.69708210614556</v>
          </cell>
          <cell r="F180">
            <v>172.16581783166498</v>
          </cell>
          <cell r="G180">
            <v>171.71132187151022</v>
          </cell>
          <cell r="H180">
            <v>171.3209111961504</v>
          </cell>
          <cell r="I180">
            <v>170.99772939564559</v>
          </cell>
          <cell r="J180">
            <v>170.99772939564559</v>
          </cell>
          <cell r="K180">
            <v>170.99772939564559</v>
          </cell>
          <cell r="L180">
            <v>170.99772939564559</v>
          </cell>
          <cell r="M180">
            <v>170.99772939564559</v>
          </cell>
          <cell r="N180">
            <v>170.99772939564559</v>
          </cell>
          <cell r="O180">
            <v>170.99772939564559</v>
          </cell>
          <cell r="P180">
            <v>170.99772939564559</v>
          </cell>
          <cell r="Q180">
            <v>170.99772939564559</v>
          </cell>
          <cell r="R180">
            <v>170.99772939564559</v>
          </cell>
          <cell r="S180">
            <v>170.99772939564559</v>
          </cell>
          <cell r="T180">
            <v>170.99772939564559</v>
          </cell>
          <cell r="U180">
            <v>170.99772939564559</v>
          </cell>
        </row>
        <row r="181">
          <cell r="E181">
            <v>172.69704193376273</v>
          </cell>
          <cell r="F181">
            <v>172.15789777160759</v>
          </cell>
          <cell r="G181">
            <v>171.70206826341089</v>
          </cell>
          <cell r="H181">
            <v>171.31987470016435</v>
          </cell>
          <cell r="I181">
            <v>170.97497277753808</v>
          </cell>
          <cell r="J181">
            <v>170.97497277753808</v>
          </cell>
          <cell r="K181">
            <v>170.97497277753808</v>
          </cell>
          <cell r="L181">
            <v>170.97497277753808</v>
          </cell>
          <cell r="M181">
            <v>170.97497277753808</v>
          </cell>
          <cell r="N181">
            <v>170.97497277753808</v>
          </cell>
          <cell r="O181">
            <v>170.97497277753808</v>
          </cell>
          <cell r="P181">
            <v>170.97497277753808</v>
          </cell>
          <cell r="Q181">
            <v>170.97497277753808</v>
          </cell>
          <cell r="R181">
            <v>170.97497277753808</v>
          </cell>
          <cell r="S181">
            <v>170.97497277753808</v>
          </cell>
          <cell r="T181">
            <v>170.97497277753808</v>
          </cell>
          <cell r="U181">
            <v>170.97497277753808</v>
          </cell>
        </row>
        <row r="182">
          <cell r="E182">
            <v>172.69707647300046</v>
          </cell>
          <cell r="F182">
            <v>172.11422780630213</v>
          </cell>
          <cell r="G182">
            <v>171.66390221787884</v>
          </cell>
          <cell r="H182">
            <v>171.27548363120621</v>
          </cell>
          <cell r="I182">
            <v>170.93858289580228</v>
          </cell>
          <cell r="J182">
            <v>170.93858289580228</v>
          </cell>
          <cell r="K182">
            <v>170.93858289580228</v>
          </cell>
          <cell r="L182">
            <v>170.93858289580228</v>
          </cell>
          <cell r="M182">
            <v>170.93858289580228</v>
          </cell>
          <cell r="N182">
            <v>170.93858289580228</v>
          </cell>
          <cell r="O182">
            <v>170.93858289580228</v>
          </cell>
          <cell r="P182">
            <v>170.93858289580228</v>
          </cell>
          <cell r="Q182">
            <v>170.93858289580228</v>
          </cell>
          <cell r="R182">
            <v>170.93858289580228</v>
          </cell>
          <cell r="S182">
            <v>170.93858289580228</v>
          </cell>
          <cell r="T182">
            <v>170.93858289580228</v>
          </cell>
          <cell r="U182">
            <v>170.93858289580228</v>
          </cell>
        </row>
        <row r="183">
          <cell r="E183">
            <v>172.69705257227287</v>
          </cell>
          <cell r="F183">
            <v>172.08446844948648</v>
          </cell>
          <cell r="G183">
            <v>171.57753738487921</v>
          </cell>
          <cell r="H183">
            <v>171.1616577965172</v>
          </cell>
          <cell r="I183">
            <v>170.80410557533966</v>
          </cell>
          <cell r="J183">
            <v>170.47807398441307</v>
          </cell>
          <cell r="K183">
            <v>170.47807398441307</v>
          </cell>
          <cell r="L183">
            <v>170.47807398441307</v>
          </cell>
          <cell r="M183">
            <v>170.47807398441307</v>
          </cell>
          <cell r="N183">
            <v>170.47807398441307</v>
          </cell>
          <cell r="O183">
            <v>170.47807398441307</v>
          </cell>
          <cell r="P183">
            <v>170.47807398441307</v>
          </cell>
          <cell r="Q183">
            <v>170.47807398441307</v>
          </cell>
          <cell r="R183">
            <v>170.47807398441307</v>
          </cell>
          <cell r="S183">
            <v>170.47807398441307</v>
          </cell>
          <cell r="T183">
            <v>170.47807398441307</v>
          </cell>
          <cell r="U183">
            <v>170.47807398441307</v>
          </cell>
        </row>
        <row r="184">
          <cell r="E184">
            <v>172.69706286617463</v>
          </cell>
          <cell r="F184">
            <v>172.08541482282183</v>
          </cell>
          <cell r="G184">
            <v>171.5757911290199</v>
          </cell>
          <cell r="H184">
            <v>171.15687061902554</v>
          </cell>
          <cell r="I184">
            <v>170.81576674159069</v>
          </cell>
          <cell r="J184">
            <v>170.81576674159069</v>
          </cell>
          <cell r="K184">
            <v>170.81576674159069</v>
          </cell>
          <cell r="L184">
            <v>170.81576674159069</v>
          </cell>
          <cell r="M184">
            <v>170.81576674159069</v>
          </cell>
          <cell r="N184">
            <v>170.81576674159069</v>
          </cell>
          <cell r="O184">
            <v>170.81576674159069</v>
          </cell>
          <cell r="P184">
            <v>170.81576674159069</v>
          </cell>
          <cell r="Q184">
            <v>170.81576674159069</v>
          </cell>
          <cell r="R184">
            <v>170.81576674159069</v>
          </cell>
          <cell r="S184">
            <v>170.81576674159069</v>
          </cell>
          <cell r="T184">
            <v>170.81576674159069</v>
          </cell>
          <cell r="U184">
            <v>170.81576674159069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172.69698904087539</v>
          </cell>
          <cell r="F186">
            <v>172.139131457487</v>
          </cell>
          <cell r="G186">
            <v>171.67293198824535</v>
          </cell>
          <cell r="H186">
            <v>171.31241506400198</v>
          </cell>
          <cell r="I186">
            <v>171.01555703386589</v>
          </cell>
          <cell r="J186">
            <v>171.01555703386589</v>
          </cell>
          <cell r="K186">
            <v>171.01555703386589</v>
          </cell>
          <cell r="L186">
            <v>171.01555703386589</v>
          </cell>
          <cell r="M186">
            <v>171.01555703386589</v>
          </cell>
          <cell r="N186">
            <v>171.01555703386589</v>
          </cell>
          <cell r="O186">
            <v>171.01555703386589</v>
          </cell>
          <cell r="P186">
            <v>171.01555703386589</v>
          </cell>
          <cell r="Q186">
            <v>171.01555703386589</v>
          </cell>
          <cell r="R186">
            <v>171.01555703386589</v>
          </cell>
          <cell r="S186">
            <v>171.01555703386589</v>
          </cell>
          <cell r="T186">
            <v>171.01555703386589</v>
          </cell>
          <cell r="U186">
            <v>171.01555703386589</v>
          </cell>
        </row>
        <row r="187">
          <cell r="E187">
            <v>172.69704712625332</v>
          </cell>
          <cell r="F187">
            <v>172.12188912305348</v>
          </cell>
          <cell r="G187">
            <v>171.63969464056856</v>
          </cell>
          <cell r="H187">
            <v>171.24490710612685</v>
          </cell>
          <cell r="I187">
            <v>170.92021110961906</v>
          </cell>
          <cell r="J187">
            <v>170.92021110961906</v>
          </cell>
          <cell r="K187">
            <v>170.92021110961906</v>
          </cell>
          <cell r="L187">
            <v>170.92021110961906</v>
          </cell>
          <cell r="M187">
            <v>170.92021110961906</v>
          </cell>
          <cell r="N187">
            <v>170.92021110961906</v>
          </cell>
          <cell r="O187">
            <v>170.92021110961906</v>
          </cell>
          <cell r="P187">
            <v>170.92021110961906</v>
          </cell>
          <cell r="Q187">
            <v>170.92021110961906</v>
          </cell>
          <cell r="R187">
            <v>170.92021110961906</v>
          </cell>
          <cell r="S187">
            <v>170.92021110961906</v>
          </cell>
          <cell r="T187">
            <v>170.92021110961906</v>
          </cell>
          <cell r="U187">
            <v>170.92021110961906</v>
          </cell>
        </row>
        <row r="188">
          <cell r="E188">
            <v>172.69703387261944</v>
          </cell>
          <cell r="F188">
            <v>172.07983819026762</v>
          </cell>
          <cell r="G188">
            <v>171.59080058119261</v>
          </cell>
          <cell r="H188">
            <v>171.18321599495579</v>
          </cell>
          <cell r="I188">
            <v>170.8446703111143</v>
          </cell>
          <cell r="J188">
            <v>170.8446703111143</v>
          </cell>
          <cell r="K188">
            <v>170.8446703111143</v>
          </cell>
          <cell r="L188">
            <v>170.8446703111143</v>
          </cell>
          <cell r="M188">
            <v>170.8446703111143</v>
          </cell>
          <cell r="N188">
            <v>170.8446703111143</v>
          </cell>
          <cell r="O188">
            <v>170.8446703111143</v>
          </cell>
          <cell r="P188">
            <v>170.8446703111143</v>
          </cell>
          <cell r="Q188">
            <v>170.8446703111143</v>
          </cell>
          <cell r="R188">
            <v>170.8446703111143</v>
          </cell>
          <cell r="S188">
            <v>170.8446703111143</v>
          </cell>
          <cell r="T188">
            <v>170.8446703111143</v>
          </cell>
          <cell r="U188">
            <v>170.8446703111143</v>
          </cell>
        </row>
        <row r="189">
          <cell r="E189">
            <v>172.69704918003706</v>
          </cell>
          <cell r="F189">
            <v>172.12438870242832</v>
          </cell>
          <cell r="G189">
            <v>171.58934335567497</v>
          </cell>
          <cell r="H189">
            <v>171.16528559337897</v>
          </cell>
          <cell r="I189">
            <v>171.16528559337897</v>
          </cell>
          <cell r="J189">
            <v>171.16528559337897</v>
          </cell>
          <cell r="K189">
            <v>171.16528559337897</v>
          </cell>
          <cell r="L189">
            <v>171.16528559337897</v>
          </cell>
          <cell r="M189">
            <v>171.16528559337897</v>
          </cell>
          <cell r="N189">
            <v>171.16528559337897</v>
          </cell>
          <cell r="O189">
            <v>171.16528559337897</v>
          </cell>
          <cell r="P189">
            <v>171.16528559337897</v>
          </cell>
          <cell r="Q189">
            <v>171.16528559337897</v>
          </cell>
          <cell r="R189">
            <v>171.16528559337897</v>
          </cell>
          <cell r="S189">
            <v>171.16528559337897</v>
          </cell>
          <cell r="T189">
            <v>171.16528559337897</v>
          </cell>
          <cell r="U189">
            <v>171.16528559337897</v>
          </cell>
        </row>
        <row r="190">
          <cell r="E190">
            <v>172.6970732704963</v>
          </cell>
          <cell r="F190">
            <v>172.12464449536188</v>
          </cell>
          <cell r="G190">
            <v>171.65273647962442</v>
          </cell>
          <cell r="H190">
            <v>171.2630218676629</v>
          </cell>
          <cell r="I190">
            <v>170.94292104836038</v>
          </cell>
          <cell r="J190">
            <v>170.94292104836038</v>
          </cell>
          <cell r="K190">
            <v>170.94292104836038</v>
          </cell>
          <cell r="L190">
            <v>170.94292104836038</v>
          </cell>
          <cell r="M190">
            <v>170.94292104836038</v>
          </cell>
          <cell r="N190">
            <v>170.94292104836038</v>
          </cell>
          <cell r="O190">
            <v>170.94292104836038</v>
          </cell>
          <cell r="P190">
            <v>170.94292104836038</v>
          </cell>
          <cell r="Q190">
            <v>170.94292104836038</v>
          </cell>
          <cell r="R190">
            <v>170.94292104836038</v>
          </cell>
          <cell r="S190">
            <v>170.94292104836038</v>
          </cell>
          <cell r="T190">
            <v>170.94292104836038</v>
          </cell>
          <cell r="U190">
            <v>170.94292104836038</v>
          </cell>
        </row>
        <row r="191">
          <cell r="E191">
            <v>172.69702763219195</v>
          </cell>
          <cell r="F191">
            <v>172.13587055911776</v>
          </cell>
          <cell r="G191">
            <v>171.63096685750145</v>
          </cell>
          <cell r="H191">
            <v>171.20302459201102</v>
          </cell>
          <cell r="I191">
            <v>170.87089884123935</v>
          </cell>
          <cell r="J191">
            <v>170.87089884123935</v>
          </cell>
          <cell r="K191">
            <v>170.87089884123935</v>
          </cell>
          <cell r="L191">
            <v>170.87089884123935</v>
          </cell>
          <cell r="M191">
            <v>170.87089884123935</v>
          </cell>
          <cell r="N191">
            <v>170.87089884123935</v>
          </cell>
          <cell r="O191">
            <v>170.87089884123935</v>
          </cell>
          <cell r="P191">
            <v>170.87089884123935</v>
          </cell>
          <cell r="Q191">
            <v>170.87089884123935</v>
          </cell>
          <cell r="R191">
            <v>170.87089884123935</v>
          </cell>
          <cell r="S191">
            <v>170.87089884123935</v>
          </cell>
          <cell r="T191">
            <v>170.87089884123935</v>
          </cell>
          <cell r="U191">
            <v>170.87089884123935</v>
          </cell>
        </row>
        <row r="192">
          <cell r="E192">
            <v>172.69709331392363</v>
          </cell>
          <cell r="F192">
            <v>172.10215420332167</v>
          </cell>
          <cell r="G192">
            <v>171.58805111371692</v>
          </cell>
          <cell r="H192">
            <v>171.1671816781151</v>
          </cell>
          <cell r="I192">
            <v>170.83072701773563</v>
          </cell>
          <cell r="J192">
            <v>170.83072701773563</v>
          </cell>
          <cell r="K192">
            <v>170.83072701773563</v>
          </cell>
          <cell r="L192">
            <v>170.83072701773563</v>
          </cell>
          <cell r="M192">
            <v>170.83072701773563</v>
          </cell>
          <cell r="N192">
            <v>170.83072701773563</v>
          </cell>
          <cell r="O192">
            <v>170.83072701773563</v>
          </cell>
          <cell r="P192">
            <v>170.83072701773563</v>
          </cell>
          <cell r="Q192">
            <v>170.83072701773563</v>
          </cell>
          <cell r="R192">
            <v>170.83072701773563</v>
          </cell>
          <cell r="S192">
            <v>170.83072701773563</v>
          </cell>
          <cell r="T192">
            <v>170.83072701773563</v>
          </cell>
          <cell r="U192">
            <v>170.83072701773563</v>
          </cell>
        </row>
        <row r="193">
          <cell r="E193">
            <v>172.69704646925408</v>
          </cell>
          <cell r="F193">
            <v>172.14823664727402</v>
          </cell>
          <cell r="G193">
            <v>171.69722608217228</v>
          </cell>
          <cell r="H193">
            <v>171.2981706957089</v>
          </cell>
          <cell r="I193">
            <v>170.96470718089432</v>
          </cell>
          <cell r="J193">
            <v>170.96470718089432</v>
          </cell>
          <cell r="K193">
            <v>170.96470718089432</v>
          </cell>
          <cell r="L193">
            <v>170.96470718089432</v>
          </cell>
          <cell r="M193">
            <v>170.96470718089432</v>
          </cell>
          <cell r="N193">
            <v>170.96470718089432</v>
          </cell>
          <cell r="O193">
            <v>170.96470718089432</v>
          </cell>
          <cell r="P193">
            <v>170.96470718089432</v>
          </cell>
          <cell r="Q193">
            <v>170.96470718089432</v>
          </cell>
          <cell r="R193">
            <v>170.96470718089432</v>
          </cell>
          <cell r="S193">
            <v>170.96470718089432</v>
          </cell>
          <cell r="T193">
            <v>170.96470718089432</v>
          </cell>
          <cell r="U193">
            <v>170.96470718089432</v>
          </cell>
        </row>
        <row r="194">
          <cell r="E194">
            <v>172.69710709479526</v>
          </cell>
          <cell r="F194">
            <v>172.11685236169575</v>
          </cell>
          <cell r="G194">
            <v>171.62432747304072</v>
          </cell>
          <cell r="H194">
            <v>171.22026839052501</v>
          </cell>
          <cell r="I194">
            <v>170.87087336156651</v>
          </cell>
          <cell r="J194">
            <v>170.87087336156651</v>
          </cell>
          <cell r="K194">
            <v>170.87087336156651</v>
          </cell>
          <cell r="L194">
            <v>170.87087336156651</v>
          </cell>
          <cell r="M194">
            <v>170.87087336156651</v>
          </cell>
          <cell r="N194">
            <v>170.87087336156651</v>
          </cell>
          <cell r="O194">
            <v>170.87087336156651</v>
          </cell>
          <cell r="P194">
            <v>170.87087336156651</v>
          </cell>
          <cell r="Q194">
            <v>170.87087336156651</v>
          </cell>
          <cell r="R194">
            <v>170.87087336156651</v>
          </cell>
          <cell r="S194">
            <v>170.87087336156651</v>
          </cell>
          <cell r="T194">
            <v>170.87087336156651</v>
          </cell>
          <cell r="U194">
            <v>170.87087336156651</v>
          </cell>
        </row>
        <row r="195">
          <cell r="E195">
            <v>172.69708065455441</v>
          </cell>
          <cell r="F195">
            <v>172.13339409596199</v>
          </cell>
          <cell r="G195">
            <v>171.66440764815093</v>
          </cell>
          <cell r="H195">
            <v>171.24711974904551</v>
          </cell>
          <cell r="I195">
            <v>170.91938142082938</v>
          </cell>
          <cell r="J195">
            <v>170.91938142082938</v>
          </cell>
          <cell r="K195">
            <v>170.91938142082938</v>
          </cell>
          <cell r="L195">
            <v>170.91938142082938</v>
          </cell>
          <cell r="M195">
            <v>170.91938142082938</v>
          </cell>
          <cell r="N195">
            <v>170.91938142082938</v>
          </cell>
          <cell r="O195">
            <v>170.91938142082938</v>
          </cell>
          <cell r="P195">
            <v>170.91938142082938</v>
          </cell>
          <cell r="Q195">
            <v>170.91938142082938</v>
          </cell>
          <cell r="R195">
            <v>170.91938142082938</v>
          </cell>
          <cell r="S195">
            <v>170.91938142082938</v>
          </cell>
          <cell r="T195">
            <v>170.91938142082938</v>
          </cell>
          <cell r="U195">
            <v>170.91938142082938</v>
          </cell>
        </row>
        <row r="196">
          <cell r="E196">
            <v>172.69703014130559</v>
          </cell>
          <cell r="F196">
            <v>172.1565486549878</v>
          </cell>
          <cell r="G196">
            <v>171.72254617735138</v>
          </cell>
          <cell r="H196">
            <v>171.35661340412346</v>
          </cell>
          <cell r="I196">
            <v>171.02729459012698</v>
          </cell>
          <cell r="J196">
            <v>171.02729459012698</v>
          </cell>
          <cell r="K196">
            <v>171.02729459012698</v>
          </cell>
          <cell r="L196">
            <v>171.02729459012698</v>
          </cell>
          <cell r="M196">
            <v>171.02729459012698</v>
          </cell>
          <cell r="N196">
            <v>171.02729459012698</v>
          </cell>
          <cell r="O196">
            <v>171.02729459012698</v>
          </cell>
          <cell r="P196">
            <v>171.02729459012698</v>
          </cell>
          <cell r="Q196">
            <v>171.02729459012698</v>
          </cell>
          <cell r="R196">
            <v>171.02729459012698</v>
          </cell>
          <cell r="S196">
            <v>171.02729459012698</v>
          </cell>
          <cell r="T196">
            <v>171.02729459012698</v>
          </cell>
          <cell r="U196">
            <v>171.02729459012698</v>
          </cell>
        </row>
        <row r="197">
          <cell r="E197">
            <v>172.69703608482058</v>
          </cell>
          <cell r="F197">
            <v>172.15664987561061</v>
          </cell>
          <cell r="G197">
            <v>171.72274376160237</v>
          </cell>
          <cell r="H197">
            <v>171.35679220267352</v>
          </cell>
          <cell r="I197">
            <v>171.35679220267352</v>
          </cell>
          <cell r="J197">
            <v>171.35679220267352</v>
          </cell>
          <cell r="K197">
            <v>171.35679220267352</v>
          </cell>
          <cell r="L197">
            <v>171.35679220267352</v>
          </cell>
          <cell r="M197">
            <v>171.35679220267352</v>
          </cell>
          <cell r="N197">
            <v>171.35679220267352</v>
          </cell>
          <cell r="O197">
            <v>171.35679220267352</v>
          </cell>
          <cell r="P197">
            <v>171.35679220267352</v>
          </cell>
          <cell r="Q197">
            <v>171.35679220267352</v>
          </cell>
          <cell r="R197">
            <v>171.35679220267352</v>
          </cell>
          <cell r="S197">
            <v>171.35679220267352</v>
          </cell>
          <cell r="T197">
            <v>171.35679220267352</v>
          </cell>
          <cell r="U197">
            <v>171.35679220267352</v>
          </cell>
        </row>
        <row r="198">
          <cell r="E198">
            <v>172.69706187163968</v>
          </cell>
          <cell r="F198">
            <v>172.16779371361642</v>
          </cell>
          <cell r="G198">
            <v>171.74214335459075</v>
          </cell>
          <cell r="H198">
            <v>171.38805852942519</v>
          </cell>
          <cell r="I198">
            <v>171.09311753583782</v>
          </cell>
          <cell r="J198">
            <v>171.09311753583782</v>
          </cell>
          <cell r="K198">
            <v>171.09311753583782</v>
          </cell>
          <cell r="L198">
            <v>171.09311753583782</v>
          </cell>
          <cell r="M198">
            <v>171.09311753583782</v>
          </cell>
          <cell r="N198">
            <v>171.09311753583782</v>
          </cell>
          <cell r="O198">
            <v>171.09311753583782</v>
          </cell>
          <cell r="P198">
            <v>171.09311753583782</v>
          </cell>
          <cell r="Q198">
            <v>171.09311753583782</v>
          </cell>
          <cell r="R198">
            <v>171.09311753583782</v>
          </cell>
          <cell r="S198">
            <v>171.09311753583782</v>
          </cell>
          <cell r="T198">
            <v>171.09311753583782</v>
          </cell>
          <cell r="U198">
            <v>171.09311753583782</v>
          </cell>
        </row>
        <row r="199">
          <cell r="E199">
            <v>172.69705440506462</v>
          </cell>
          <cell r="F199">
            <v>172.13520546681261</v>
          </cell>
          <cell r="G199">
            <v>171.66891946585534</v>
          </cell>
          <cell r="H199">
            <v>171.25617785702104</v>
          </cell>
          <cell r="I199">
            <v>170.89028818279763</v>
          </cell>
          <cell r="J199">
            <v>170.89028818279763</v>
          </cell>
          <cell r="K199">
            <v>170.89028818279763</v>
          </cell>
          <cell r="L199">
            <v>170.89028818279763</v>
          </cell>
          <cell r="M199">
            <v>170.89028818279763</v>
          </cell>
          <cell r="N199">
            <v>170.89028818279763</v>
          </cell>
          <cell r="O199">
            <v>170.89028818279763</v>
          </cell>
          <cell r="P199">
            <v>170.89028818279763</v>
          </cell>
          <cell r="Q199">
            <v>170.89028818279763</v>
          </cell>
          <cell r="R199">
            <v>170.89028818279763</v>
          </cell>
          <cell r="S199">
            <v>170.89028818279763</v>
          </cell>
          <cell r="T199">
            <v>170.89028818279763</v>
          </cell>
          <cell r="U199">
            <v>170.89028818279763</v>
          </cell>
        </row>
        <row r="200">
          <cell r="E200">
            <v>172.69706608022906</v>
          </cell>
          <cell r="F200">
            <v>172.08030244880163</v>
          </cell>
          <cell r="G200">
            <v>171.61208748613947</v>
          </cell>
          <cell r="H200">
            <v>171.22204448889724</v>
          </cell>
          <cell r="I200">
            <v>170.9021005744174</v>
          </cell>
          <cell r="J200">
            <v>170.9021005744174</v>
          </cell>
          <cell r="K200">
            <v>170.9021005744174</v>
          </cell>
          <cell r="L200">
            <v>170.9021005744174</v>
          </cell>
          <cell r="M200">
            <v>170.9021005744174</v>
          </cell>
          <cell r="N200">
            <v>170.9021005744174</v>
          </cell>
          <cell r="O200">
            <v>170.9021005744174</v>
          </cell>
          <cell r="P200">
            <v>170.9021005744174</v>
          </cell>
          <cell r="Q200">
            <v>170.9021005744174</v>
          </cell>
          <cell r="R200">
            <v>170.9021005744174</v>
          </cell>
          <cell r="S200">
            <v>170.9021005744174</v>
          </cell>
          <cell r="T200">
            <v>170.9021005744174</v>
          </cell>
          <cell r="U200">
            <v>170.9021005744174</v>
          </cell>
        </row>
        <row r="201">
          <cell r="E201">
            <v>172.69705812394474</v>
          </cell>
          <cell r="F201">
            <v>172.13430159286392</v>
          </cell>
          <cell r="G201">
            <v>171.67598758363934</v>
          </cell>
          <cell r="H201">
            <v>171.29349122013073</v>
          </cell>
          <cell r="I201">
            <v>170.98287765417714</v>
          </cell>
          <cell r="J201">
            <v>170.98287765417714</v>
          </cell>
          <cell r="K201">
            <v>170.98287765417714</v>
          </cell>
          <cell r="L201">
            <v>170.98287765417714</v>
          </cell>
          <cell r="M201">
            <v>170.98287765417714</v>
          </cell>
          <cell r="N201">
            <v>170.98287765417714</v>
          </cell>
          <cell r="O201">
            <v>170.98287765417714</v>
          </cell>
          <cell r="P201">
            <v>170.98287765417714</v>
          </cell>
          <cell r="Q201">
            <v>170.98287765417714</v>
          </cell>
          <cell r="R201">
            <v>170.98287765417714</v>
          </cell>
          <cell r="S201">
            <v>170.98287765417714</v>
          </cell>
          <cell r="T201">
            <v>170.98287765417714</v>
          </cell>
          <cell r="U201">
            <v>170.98287765417714</v>
          </cell>
        </row>
        <row r="202">
          <cell r="E202">
            <v>172.69703053997918</v>
          </cell>
          <cell r="F202">
            <v>172.11552933567552</v>
          </cell>
          <cell r="G202">
            <v>171.64439448912094</v>
          </cell>
          <cell r="H202">
            <v>171.2663064542696</v>
          </cell>
          <cell r="I202">
            <v>170.94828236857438</v>
          </cell>
          <cell r="J202">
            <v>170.94828236857438</v>
          </cell>
          <cell r="K202">
            <v>170.94828236857438</v>
          </cell>
          <cell r="L202">
            <v>170.94828236857438</v>
          </cell>
          <cell r="M202">
            <v>170.94828236857438</v>
          </cell>
          <cell r="N202">
            <v>170.94828236857438</v>
          </cell>
          <cell r="O202">
            <v>170.94828236857438</v>
          </cell>
          <cell r="P202">
            <v>170.94828236857438</v>
          </cell>
          <cell r="Q202">
            <v>170.94828236857438</v>
          </cell>
          <cell r="R202">
            <v>170.94828236857438</v>
          </cell>
          <cell r="S202">
            <v>170.94828236857438</v>
          </cell>
          <cell r="T202">
            <v>170.94828236857438</v>
          </cell>
          <cell r="U202">
            <v>170.94828236857438</v>
          </cell>
        </row>
        <row r="203">
          <cell r="E203">
            <v>172.69702550867311</v>
          </cell>
          <cell r="F203">
            <v>172.12840330462728</v>
          </cell>
          <cell r="G203">
            <v>171.68015619939106</v>
          </cell>
          <cell r="H203">
            <v>171.32415071948009</v>
          </cell>
          <cell r="I203">
            <v>171.03008015569964</v>
          </cell>
          <cell r="J203">
            <v>171.03008015569964</v>
          </cell>
          <cell r="K203">
            <v>171.03008015569964</v>
          </cell>
          <cell r="L203">
            <v>171.03008015569964</v>
          </cell>
          <cell r="M203">
            <v>171.03008015569964</v>
          </cell>
          <cell r="N203">
            <v>171.03008015569964</v>
          </cell>
          <cell r="O203">
            <v>171.03008015569964</v>
          </cell>
          <cell r="P203">
            <v>171.03008015569964</v>
          </cell>
          <cell r="Q203">
            <v>171.03008015569964</v>
          </cell>
          <cell r="R203">
            <v>171.03008015569964</v>
          </cell>
          <cell r="S203">
            <v>171.03008015569964</v>
          </cell>
          <cell r="T203">
            <v>171.03008015569964</v>
          </cell>
          <cell r="U203">
            <v>171.03008015569964</v>
          </cell>
        </row>
        <row r="204">
          <cell r="E204">
            <v>172.69707564927037</v>
          </cell>
          <cell r="F204">
            <v>172.09856513830192</v>
          </cell>
          <cell r="G204">
            <v>171.5840418514195</v>
          </cell>
          <cell r="H204">
            <v>171.13740969253419</v>
          </cell>
          <cell r="I204">
            <v>170.76213750149472</v>
          </cell>
          <cell r="J204">
            <v>170.76213750149472</v>
          </cell>
          <cell r="K204">
            <v>170.76213750149472</v>
          </cell>
          <cell r="L204">
            <v>170.76213750149472</v>
          </cell>
          <cell r="M204">
            <v>170.76213750149472</v>
          </cell>
          <cell r="N204">
            <v>170.76213750149472</v>
          </cell>
          <cell r="O204">
            <v>170.76213750149472</v>
          </cell>
          <cell r="P204">
            <v>170.76213750149472</v>
          </cell>
          <cell r="Q204">
            <v>170.76213750149472</v>
          </cell>
          <cell r="R204">
            <v>170.76213750149472</v>
          </cell>
          <cell r="S204">
            <v>170.76213750149472</v>
          </cell>
          <cell r="T204">
            <v>170.76213750149472</v>
          </cell>
          <cell r="U204">
            <v>170.76213750149472</v>
          </cell>
        </row>
        <row r="205">
          <cell r="E205">
            <v>172.69708707381972</v>
          </cell>
          <cell r="F205">
            <v>172.14886872927769</v>
          </cell>
          <cell r="G205">
            <v>171.69186676651222</v>
          </cell>
          <cell r="H205">
            <v>171.32247865770239</v>
          </cell>
          <cell r="I205">
            <v>170.98231114706022</v>
          </cell>
          <cell r="J205">
            <v>170.98231114706022</v>
          </cell>
          <cell r="K205">
            <v>170.98231114706022</v>
          </cell>
          <cell r="L205">
            <v>170.98231114706022</v>
          </cell>
          <cell r="M205">
            <v>170.98231114706022</v>
          </cell>
          <cell r="N205">
            <v>170.98231114706022</v>
          </cell>
          <cell r="O205">
            <v>170.98231114706022</v>
          </cell>
          <cell r="P205">
            <v>170.98231114706022</v>
          </cell>
          <cell r="Q205">
            <v>170.98231114706022</v>
          </cell>
          <cell r="R205">
            <v>170.98231114706022</v>
          </cell>
          <cell r="S205">
            <v>170.98231114706022</v>
          </cell>
          <cell r="T205">
            <v>170.98231114706022</v>
          </cell>
          <cell r="U205">
            <v>170.98231114706022</v>
          </cell>
        </row>
        <row r="206">
          <cell r="E206">
            <v>172.69704479096671</v>
          </cell>
          <cell r="F206">
            <v>172.0965174050738</v>
          </cell>
          <cell r="G206">
            <v>171.61298077559752</v>
          </cell>
          <cell r="H206">
            <v>171.20863097848806</v>
          </cell>
          <cell r="I206">
            <v>170.8739635271987</v>
          </cell>
          <cell r="J206">
            <v>170.60086789714603</v>
          </cell>
          <cell r="K206">
            <v>170.60086789714603</v>
          </cell>
          <cell r="L206">
            <v>170.60086789714603</v>
          </cell>
          <cell r="M206">
            <v>170.60086789714603</v>
          </cell>
          <cell r="N206">
            <v>170.60086789714603</v>
          </cell>
          <cell r="O206">
            <v>170.60086789714603</v>
          </cell>
          <cell r="P206">
            <v>170.60086789714603</v>
          </cell>
          <cell r="Q206">
            <v>170.60086789714603</v>
          </cell>
          <cell r="R206">
            <v>170.60086789714603</v>
          </cell>
          <cell r="S206">
            <v>170.60086789714603</v>
          </cell>
          <cell r="T206">
            <v>170.60086789714603</v>
          </cell>
          <cell r="U206">
            <v>170.60086789714603</v>
          </cell>
        </row>
        <row r="207">
          <cell r="E207">
            <v>172.69708227977256</v>
          </cell>
          <cell r="F207">
            <v>172.14287595193875</v>
          </cell>
          <cell r="G207">
            <v>171.66919268589123</v>
          </cell>
          <cell r="H207">
            <v>171.28180378117551</v>
          </cell>
          <cell r="I207">
            <v>170.99040421270439</v>
          </cell>
          <cell r="J207">
            <v>170.99040421270439</v>
          </cell>
          <cell r="K207">
            <v>170.99040421270439</v>
          </cell>
          <cell r="L207">
            <v>170.99040421270439</v>
          </cell>
          <cell r="M207">
            <v>170.99040421270439</v>
          </cell>
          <cell r="N207">
            <v>170.99040421270439</v>
          </cell>
          <cell r="O207">
            <v>170.99040421270439</v>
          </cell>
          <cell r="P207">
            <v>170.99040421270439</v>
          </cell>
          <cell r="Q207">
            <v>170.99040421270439</v>
          </cell>
          <cell r="R207">
            <v>170.99040421270439</v>
          </cell>
          <cell r="S207">
            <v>170.99040421270439</v>
          </cell>
          <cell r="T207">
            <v>170.99040421270439</v>
          </cell>
          <cell r="U207">
            <v>170.99040421270439</v>
          </cell>
        </row>
        <row r="208">
          <cell r="E208">
            <v>172.69704847018903</v>
          </cell>
          <cell r="F208">
            <v>172.12016998672937</v>
          </cell>
          <cell r="G208">
            <v>171.68122107939598</v>
          </cell>
          <cell r="H208">
            <v>171.30055065663643</v>
          </cell>
          <cell r="I208">
            <v>170.96730717500404</v>
          </cell>
          <cell r="J208">
            <v>170.96730717500404</v>
          </cell>
          <cell r="K208">
            <v>170.96730717500404</v>
          </cell>
          <cell r="L208">
            <v>170.96730717500404</v>
          </cell>
          <cell r="M208">
            <v>170.96730717500404</v>
          </cell>
          <cell r="N208">
            <v>170.96730717500404</v>
          </cell>
          <cell r="O208">
            <v>170.96730717500404</v>
          </cell>
          <cell r="P208">
            <v>170.96730717500404</v>
          </cell>
          <cell r="Q208">
            <v>170.96730717500404</v>
          </cell>
          <cell r="R208">
            <v>170.96730717500404</v>
          </cell>
          <cell r="S208">
            <v>170.96730717500404</v>
          </cell>
          <cell r="T208">
            <v>170.96730717500404</v>
          </cell>
          <cell r="U208">
            <v>170.96730717500404</v>
          </cell>
        </row>
        <row r="209">
          <cell r="E209">
            <v>172.69704175389134</v>
          </cell>
          <cell r="F209">
            <v>172.15660467516946</v>
          </cell>
          <cell r="G209">
            <v>171.72214758777707</v>
          </cell>
          <cell r="H209">
            <v>171.35596125945548</v>
          </cell>
          <cell r="I209">
            <v>171.03393201641143</v>
          </cell>
          <cell r="J209">
            <v>171.03393201641143</v>
          </cell>
          <cell r="K209">
            <v>171.03393201641143</v>
          </cell>
          <cell r="L209">
            <v>171.03393201641143</v>
          </cell>
          <cell r="M209">
            <v>171.03393201641143</v>
          </cell>
          <cell r="N209">
            <v>171.03393201641143</v>
          </cell>
          <cell r="O209">
            <v>171.03393201641143</v>
          </cell>
          <cell r="P209">
            <v>171.03393201641143</v>
          </cell>
          <cell r="Q209">
            <v>171.03393201641143</v>
          </cell>
          <cell r="R209">
            <v>171.03393201641143</v>
          </cell>
          <cell r="S209">
            <v>171.03393201641143</v>
          </cell>
          <cell r="T209">
            <v>171.03393201641143</v>
          </cell>
          <cell r="U209">
            <v>171.03393201641143</v>
          </cell>
        </row>
        <row r="210">
          <cell r="E210">
            <v>172.69710569560235</v>
          </cell>
          <cell r="F210">
            <v>172.13620514388958</v>
          </cell>
          <cell r="G210">
            <v>171.64289761578846</v>
          </cell>
          <cell r="H210">
            <v>171.22187987977946</v>
          </cell>
          <cell r="I210">
            <v>170.87642123149411</v>
          </cell>
          <cell r="J210">
            <v>170.87642123149411</v>
          </cell>
          <cell r="K210">
            <v>170.87642123149411</v>
          </cell>
          <cell r="L210">
            <v>170.87642123149411</v>
          </cell>
          <cell r="M210">
            <v>170.87642123149411</v>
          </cell>
          <cell r="N210">
            <v>170.87642123149411</v>
          </cell>
          <cell r="O210">
            <v>170.87642123149411</v>
          </cell>
          <cell r="P210">
            <v>170.87642123149411</v>
          </cell>
          <cell r="Q210">
            <v>170.87642123149411</v>
          </cell>
          <cell r="R210">
            <v>170.87642123149411</v>
          </cell>
          <cell r="S210">
            <v>170.87642123149411</v>
          </cell>
          <cell r="T210">
            <v>170.87642123149411</v>
          </cell>
          <cell r="U210">
            <v>170.87642123149411</v>
          </cell>
        </row>
        <row r="211">
          <cell r="E211">
            <v>172.6970922619094</v>
          </cell>
          <cell r="F211">
            <v>172.09680583992758</v>
          </cell>
          <cell r="G211">
            <v>171.58873135712133</v>
          </cell>
          <cell r="H211">
            <v>171.16680062479463</v>
          </cell>
          <cell r="I211">
            <v>170.82101939954859</v>
          </cell>
          <cell r="J211">
            <v>170.5297253509448</v>
          </cell>
          <cell r="K211">
            <v>170.5297253509448</v>
          </cell>
          <cell r="L211">
            <v>170.5297253509448</v>
          </cell>
          <cell r="M211">
            <v>170.5297253509448</v>
          </cell>
          <cell r="N211">
            <v>170.5297253509448</v>
          </cell>
          <cell r="O211">
            <v>170.5297253509448</v>
          </cell>
          <cell r="P211">
            <v>170.5297253509448</v>
          </cell>
          <cell r="Q211">
            <v>170.5297253509448</v>
          </cell>
          <cell r="R211">
            <v>170.5297253509448</v>
          </cell>
          <cell r="S211">
            <v>170.5297253509448</v>
          </cell>
          <cell r="T211">
            <v>170.5297253509448</v>
          </cell>
          <cell r="U211">
            <v>170.5297253509448</v>
          </cell>
        </row>
        <row r="212">
          <cell r="E212">
            <v>172.69709467632939</v>
          </cell>
          <cell r="F212">
            <v>172.10441375652007</v>
          </cell>
          <cell r="G212">
            <v>171.5941422968165</v>
          </cell>
          <cell r="H212">
            <v>171.20444623956882</v>
          </cell>
          <cell r="I212">
            <v>170.86979666024581</v>
          </cell>
          <cell r="J212">
            <v>170.86979666024581</v>
          </cell>
          <cell r="K212">
            <v>170.86979666024581</v>
          </cell>
          <cell r="L212">
            <v>170.86979666024581</v>
          </cell>
          <cell r="M212">
            <v>170.86979666024581</v>
          </cell>
          <cell r="N212">
            <v>170.86979666024581</v>
          </cell>
          <cell r="O212">
            <v>170.86979666024581</v>
          </cell>
          <cell r="P212">
            <v>170.86979666024581</v>
          </cell>
          <cell r="Q212">
            <v>170.86979666024581</v>
          </cell>
          <cell r="R212">
            <v>170.86979666024581</v>
          </cell>
          <cell r="S212">
            <v>170.86979666024581</v>
          </cell>
          <cell r="T212">
            <v>170.86979666024581</v>
          </cell>
          <cell r="U212">
            <v>170.86979666024581</v>
          </cell>
        </row>
        <row r="213">
          <cell r="E213">
            <v>172.69700960602111</v>
          </cell>
          <cell r="F213">
            <v>172.09128793376706</v>
          </cell>
          <cell r="G213">
            <v>171.60094464812761</v>
          </cell>
          <cell r="H213">
            <v>171.2042473829504</v>
          </cell>
          <cell r="I213">
            <v>170.8601379654219</v>
          </cell>
          <cell r="J213">
            <v>170.8601379654219</v>
          </cell>
          <cell r="K213">
            <v>170.8601379654219</v>
          </cell>
          <cell r="L213">
            <v>170.8601379654219</v>
          </cell>
          <cell r="M213">
            <v>170.8601379654219</v>
          </cell>
          <cell r="N213">
            <v>170.8601379654219</v>
          </cell>
          <cell r="O213">
            <v>170.8601379654219</v>
          </cell>
          <cell r="P213">
            <v>170.8601379654219</v>
          </cell>
          <cell r="Q213">
            <v>170.8601379654219</v>
          </cell>
          <cell r="R213">
            <v>170.8601379654219</v>
          </cell>
          <cell r="S213">
            <v>170.8601379654219</v>
          </cell>
          <cell r="T213">
            <v>170.8601379654219</v>
          </cell>
          <cell r="U213">
            <v>170.8601379654219</v>
          </cell>
        </row>
        <row r="214">
          <cell r="E214">
            <v>172.69706640349818</v>
          </cell>
          <cell r="F214">
            <v>172.12146914200071</v>
          </cell>
          <cell r="G214">
            <v>171.62553950461373</v>
          </cell>
          <cell r="H214">
            <v>171.20757498844219</v>
          </cell>
          <cell r="I214">
            <v>170.85411124984202</v>
          </cell>
          <cell r="J214">
            <v>170.85411124984202</v>
          </cell>
          <cell r="K214">
            <v>170.85411124984202</v>
          </cell>
          <cell r="L214">
            <v>170.85411124984202</v>
          </cell>
          <cell r="M214">
            <v>170.85411124984202</v>
          </cell>
          <cell r="N214">
            <v>170.85411124984202</v>
          </cell>
          <cell r="O214">
            <v>170.85411124984202</v>
          </cell>
          <cell r="P214">
            <v>170.85411124984202</v>
          </cell>
          <cell r="Q214">
            <v>170.85411124984202</v>
          </cell>
          <cell r="R214">
            <v>170.85411124984202</v>
          </cell>
          <cell r="S214">
            <v>170.85411124984202</v>
          </cell>
          <cell r="T214">
            <v>170.85411124984202</v>
          </cell>
          <cell r="U214">
            <v>170.85411124984202</v>
          </cell>
        </row>
        <row r="215">
          <cell r="E215">
            <v>172.69704375377157</v>
          </cell>
          <cell r="F215">
            <v>172.12335028180854</v>
          </cell>
          <cell r="G215">
            <v>171.63030815108439</v>
          </cell>
          <cell r="H215">
            <v>171.20614872261953</v>
          </cell>
          <cell r="I215">
            <v>170.8638769558267</v>
          </cell>
          <cell r="J215">
            <v>170.59357421470219</v>
          </cell>
          <cell r="K215">
            <v>170.59357421470219</v>
          </cell>
          <cell r="L215">
            <v>170.59357421470219</v>
          </cell>
          <cell r="M215">
            <v>170.59357421470219</v>
          </cell>
          <cell r="N215">
            <v>170.59357421470219</v>
          </cell>
          <cell r="O215">
            <v>170.59357421470219</v>
          </cell>
          <cell r="P215">
            <v>170.59357421470219</v>
          </cell>
          <cell r="Q215">
            <v>170.59357421470219</v>
          </cell>
          <cell r="R215">
            <v>170.59357421470219</v>
          </cell>
          <cell r="S215">
            <v>170.59357421470219</v>
          </cell>
          <cell r="T215">
            <v>170.59357421470219</v>
          </cell>
          <cell r="U215">
            <v>170.59357421470219</v>
          </cell>
        </row>
        <row r="216">
          <cell r="E216">
            <v>172.69704659817481</v>
          </cell>
          <cell r="F216">
            <v>172.10920611256188</v>
          </cell>
          <cell r="G216">
            <v>171.65232094233298</v>
          </cell>
          <cell r="H216">
            <v>171.28104352837221</v>
          </cell>
          <cell r="I216">
            <v>170.97345685466348</v>
          </cell>
          <cell r="J216">
            <v>170.97345685466348</v>
          </cell>
          <cell r="K216">
            <v>170.97345685466348</v>
          </cell>
          <cell r="L216">
            <v>170.97345685466348</v>
          </cell>
          <cell r="M216">
            <v>170.97345685466348</v>
          </cell>
          <cell r="N216">
            <v>170.97345685466348</v>
          </cell>
          <cell r="O216">
            <v>170.97345685466348</v>
          </cell>
          <cell r="P216">
            <v>170.97345685466348</v>
          </cell>
          <cell r="Q216">
            <v>170.97345685466348</v>
          </cell>
          <cell r="R216">
            <v>170.97345685466348</v>
          </cell>
          <cell r="S216">
            <v>170.97345685466348</v>
          </cell>
          <cell r="T216">
            <v>170.97345685466348</v>
          </cell>
          <cell r="U216">
            <v>170.97345685466348</v>
          </cell>
        </row>
        <row r="217">
          <cell r="E217">
            <v>172.69703992877865</v>
          </cell>
          <cell r="F217">
            <v>172.10542288760695</v>
          </cell>
          <cell r="G217">
            <v>171.5966693363039</v>
          </cell>
          <cell r="H217">
            <v>171.18680737499346</v>
          </cell>
          <cell r="I217">
            <v>170.83583497962195</v>
          </cell>
          <cell r="J217">
            <v>170.83583497962195</v>
          </cell>
          <cell r="K217">
            <v>170.83583497962195</v>
          </cell>
          <cell r="L217">
            <v>170.83583497962195</v>
          </cell>
          <cell r="M217">
            <v>170.83583497962195</v>
          </cell>
          <cell r="N217">
            <v>170.83583497962195</v>
          </cell>
          <cell r="O217">
            <v>170.83583497962195</v>
          </cell>
          <cell r="P217">
            <v>170.83583497962195</v>
          </cell>
          <cell r="Q217">
            <v>170.83583497962195</v>
          </cell>
          <cell r="R217">
            <v>170.83583497962195</v>
          </cell>
          <cell r="S217">
            <v>170.83583497962195</v>
          </cell>
          <cell r="T217">
            <v>170.83583497962195</v>
          </cell>
          <cell r="U217">
            <v>170.83583497962195</v>
          </cell>
        </row>
        <row r="218">
          <cell r="E218">
            <v>172.69713842171308</v>
          </cell>
          <cell r="F218">
            <v>172.14813722307531</v>
          </cell>
          <cell r="G218">
            <v>171.67570072847442</v>
          </cell>
          <cell r="H218">
            <v>171.25930303095578</v>
          </cell>
          <cell r="I218">
            <v>170.915561787949</v>
          </cell>
          <cell r="J218">
            <v>170.63217153187102</v>
          </cell>
          <cell r="K218">
            <v>170.63217153187102</v>
          </cell>
          <cell r="L218">
            <v>170.63217153187102</v>
          </cell>
          <cell r="M218">
            <v>170.63217153187102</v>
          </cell>
          <cell r="N218">
            <v>170.63217153187102</v>
          </cell>
          <cell r="O218">
            <v>170.63217153187102</v>
          </cell>
          <cell r="P218">
            <v>170.63217153187102</v>
          </cell>
          <cell r="Q218">
            <v>170.63217153187102</v>
          </cell>
          <cell r="R218">
            <v>170.63217153187102</v>
          </cell>
          <cell r="S218">
            <v>170.63217153187102</v>
          </cell>
          <cell r="T218">
            <v>170.63217153187102</v>
          </cell>
          <cell r="U218">
            <v>170.63217153187102</v>
          </cell>
        </row>
        <row r="219">
          <cell r="E219">
            <v>172.69707021347941</v>
          </cell>
          <cell r="F219">
            <v>172.14307805498422</v>
          </cell>
          <cell r="G219">
            <v>171.70259847506992</v>
          </cell>
          <cell r="H219">
            <v>171.32203628539935</v>
          </cell>
          <cell r="I219">
            <v>171.00585264981376</v>
          </cell>
          <cell r="J219">
            <v>171.00585264981376</v>
          </cell>
          <cell r="K219">
            <v>171.00585264981376</v>
          </cell>
          <cell r="L219">
            <v>171.00585264981376</v>
          </cell>
          <cell r="M219">
            <v>171.00585264981376</v>
          </cell>
          <cell r="N219">
            <v>171.00585264981376</v>
          </cell>
          <cell r="O219">
            <v>171.00585264981376</v>
          </cell>
          <cell r="P219">
            <v>171.00585264981376</v>
          </cell>
          <cell r="Q219">
            <v>171.00585264981376</v>
          </cell>
          <cell r="R219">
            <v>171.00585264981376</v>
          </cell>
          <cell r="S219">
            <v>171.00585264981376</v>
          </cell>
          <cell r="T219">
            <v>171.00585264981376</v>
          </cell>
          <cell r="U219">
            <v>171.00585264981376</v>
          </cell>
        </row>
        <row r="220">
          <cell r="E220">
            <v>172.69709177983029</v>
          </cell>
          <cell r="F220">
            <v>172.09768935768969</v>
          </cell>
          <cell r="G220">
            <v>171.62048481055436</v>
          </cell>
          <cell r="H220">
            <v>171.22267612120254</v>
          </cell>
          <cell r="I220">
            <v>170.9037689860165</v>
          </cell>
          <cell r="J220">
            <v>170.9037689860165</v>
          </cell>
          <cell r="K220">
            <v>170.9037689860165</v>
          </cell>
          <cell r="L220">
            <v>170.9037689860165</v>
          </cell>
          <cell r="M220">
            <v>170.9037689860165</v>
          </cell>
          <cell r="N220">
            <v>170.9037689860165</v>
          </cell>
          <cell r="O220">
            <v>170.9037689860165</v>
          </cell>
          <cell r="P220">
            <v>170.9037689860165</v>
          </cell>
          <cell r="Q220">
            <v>170.9037689860165</v>
          </cell>
          <cell r="R220">
            <v>170.9037689860165</v>
          </cell>
          <cell r="S220">
            <v>170.9037689860165</v>
          </cell>
          <cell r="T220">
            <v>170.9037689860165</v>
          </cell>
          <cell r="U220">
            <v>170.9037689860165</v>
          </cell>
        </row>
        <row r="221">
          <cell r="E221">
            <v>172.69706143515674</v>
          </cell>
          <cell r="F221">
            <v>172.13397823029064</v>
          </cell>
          <cell r="G221">
            <v>171.68819815765664</v>
          </cell>
          <cell r="H221">
            <v>171.33336247853367</v>
          </cell>
          <cell r="I221">
            <v>171.04545047947946</v>
          </cell>
          <cell r="J221">
            <v>171.04545047947946</v>
          </cell>
          <cell r="K221">
            <v>171.04545047947946</v>
          </cell>
          <cell r="L221">
            <v>171.04545047947946</v>
          </cell>
          <cell r="M221">
            <v>171.04545047947946</v>
          </cell>
          <cell r="N221">
            <v>171.04545047947946</v>
          </cell>
          <cell r="O221">
            <v>171.04545047947946</v>
          </cell>
          <cell r="P221">
            <v>171.04545047947946</v>
          </cell>
          <cell r="Q221">
            <v>171.04545047947946</v>
          </cell>
          <cell r="R221">
            <v>171.04545047947946</v>
          </cell>
          <cell r="S221">
            <v>171.04545047947946</v>
          </cell>
          <cell r="T221">
            <v>171.04545047947946</v>
          </cell>
          <cell r="U221">
            <v>171.04545047947946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172.69713305149037</v>
          </cell>
          <cell r="F223">
            <v>172.09563616136504</v>
          </cell>
          <cell r="G223">
            <v>171.61277050637128</v>
          </cell>
          <cell r="H223">
            <v>171.20341253337247</v>
          </cell>
          <cell r="I223">
            <v>170.85267566013007</v>
          </cell>
          <cell r="J223">
            <v>170.85267566013007</v>
          </cell>
          <cell r="K223">
            <v>170.85267566013007</v>
          </cell>
          <cell r="L223">
            <v>170.85267566013007</v>
          </cell>
          <cell r="M223">
            <v>170.85267566013007</v>
          </cell>
          <cell r="N223">
            <v>170.85267566013007</v>
          </cell>
          <cell r="O223">
            <v>170.85267566013007</v>
          </cell>
          <cell r="P223">
            <v>170.85267566013007</v>
          </cell>
          <cell r="Q223">
            <v>170.85267566013007</v>
          </cell>
          <cell r="R223">
            <v>170.85267566013007</v>
          </cell>
          <cell r="S223">
            <v>170.85267566013007</v>
          </cell>
          <cell r="T223">
            <v>170.85267566013007</v>
          </cell>
          <cell r="U223">
            <v>170.85267566013007</v>
          </cell>
        </row>
        <row r="224">
          <cell r="E224">
            <v>172.69707347050542</v>
          </cell>
          <cell r="F224">
            <v>172.13026647342346</v>
          </cell>
          <cell r="G224">
            <v>171.68313821502943</v>
          </cell>
          <cell r="H224">
            <v>171.3169611546291</v>
          </cell>
          <cell r="I224">
            <v>171.0218248125704</v>
          </cell>
          <cell r="J224">
            <v>171.0218248125704</v>
          </cell>
          <cell r="K224">
            <v>171.0218248125704</v>
          </cell>
          <cell r="L224">
            <v>171.0218248125704</v>
          </cell>
          <cell r="M224">
            <v>171.0218248125704</v>
          </cell>
          <cell r="N224">
            <v>171.0218248125704</v>
          </cell>
          <cell r="O224">
            <v>171.0218248125704</v>
          </cell>
          <cell r="P224">
            <v>171.0218248125704</v>
          </cell>
          <cell r="Q224">
            <v>171.0218248125704</v>
          </cell>
          <cell r="R224">
            <v>171.0218248125704</v>
          </cell>
          <cell r="S224">
            <v>171.0218248125704</v>
          </cell>
          <cell r="T224">
            <v>171.0218248125704</v>
          </cell>
          <cell r="U224">
            <v>171.0218248125704</v>
          </cell>
        </row>
        <row r="225">
          <cell r="E225">
            <v>172.69705174682977</v>
          </cell>
          <cell r="F225">
            <v>172.09625925450993</v>
          </cell>
          <cell r="G225">
            <v>171.58071313323117</v>
          </cell>
          <cell r="H225">
            <v>171.15421585281644</v>
          </cell>
          <cell r="I225">
            <v>170.78496028492111</v>
          </cell>
          <cell r="J225">
            <v>170.78496028492111</v>
          </cell>
          <cell r="K225">
            <v>170.78496028492111</v>
          </cell>
          <cell r="L225">
            <v>170.78496028492111</v>
          </cell>
          <cell r="M225">
            <v>170.78496028492111</v>
          </cell>
          <cell r="N225">
            <v>170.78496028492111</v>
          </cell>
          <cell r="O225">
            <v>170.78496028492111</v>
          </cell>
          <cell r="P225">
            <v>170.78496028492111</v>
          </cell>
          <cell r="Q225">
            <v>170.78496028492111</v>
          </cell>
          <cell r="R225">
            <v>170.78496028492111</v>
          </cell>
          <cell r="S225">
            <v>170.78496028492111</v>
          </cell>
          <cell r="T225">
            <v>170.78496028492111</v>
          </cell>
          <cell r="U225">
            <v>170.78496028492111</v>
          </cell>
        </row>
        <row r="226">
          <cell r="E226">
            <v>172.69707533756551</v>
          </cell>
          <cell r="F226">
            <v>172.09139726323178</v>
          </cell>
          <cell r="G226">
            <v>171.59916785722163</v>
          </cell>
          <cell r="H226">
            <v>171.19620588503901</v>
          </cell>
          <cell r="I226">
            <v>170.86067473232987</v>
          </cell>
          <cell r="J226">
            <v>170.86067473232987</v>
          </cell>
          <cell r="K226">
            <v>170.86067473232987</v>
          </cell>
          <cell r="L226">
            <v>170.86067473232987</v>
          </cell>
          <cell r="M226">
            <v>170.86067473232987</v>
          </cell>
          <cell r="N226">
            <v>170.86067473232987</v>
          </cell>
          <cell r="O226">
            <v>170.86067473232987</v>
          </cell>
          <cell r="P226">
            <v>170.86067473232987</v>
          </cell>
          <cell r="Q226">
            <v>170.86067473232987</v>
          </cell>
          <cell r="R226">
            <v>170.86067473232987</v>
          </cell>
          <cell r="S226">
            <v>170.86067473232987</v>
          </cell>
          <cell r="T226">
            <v>170.86067473232987</v>
          </cell>
          <cell r="U226">
            <v>170.86067473232987</v>
          </cell>
        </row>
        <row r="227">
          <cell r="E227">
            <v>172.69706855010702</v>
          </cell>
          <cell r="F227">
            <v>172.13539959044297</v>
          </cell>
          <cell r="G227">
            <v>171.66512978288944</v>
          </cell>
          <cell r="H227">
            <v>171.29182589292802</v>
          </cell>
          <cell r="I227">
            <v>170.9726412606602</v>
          </cell>
          <cell r="J227">
            <v>170.9726412606602</v>
          </cell>
          <cell r="K227">
            <v>170.9726412606602</v>
          </cell>
          <cell r="L227">
            <v>170.9726412606602</v>
          </cell>
          <cell r="M227">
            <v>170.9726412606602</v>
          </cell>
          <cell r="N227">
            <v>170.9726412606602</v>
          </cell>
          <cell r="O227">
            <v>170.9726412606602</v>
          </cell>
          <cell r="P227">
            <v>170.9726412606602</v>
          </cell>
          <cell r="Q227">
            <v>170.9726412606602</v>
          </cell>
          <cell r="R227">
            <v>170.9726412606602</v>
          </cell>
          <cell r="S227">
            <v>170.9726412606602</v>
          </cell>
          <cell r="T227">
            <v>170.9726412606602</v>
          </cell>
          <cell r="U227">
            <v>170.9726412606602</v>
          </cell>
        </row>
        <row r="228">
          <cell r="E228">
            <v>172.69706944083748</v>
          </cell>
          <cell r="F228">
            <v>172.13695765402977</v>
          </cell>
          <cell r="G228">
            <v>171.65019426765261</v>
          </cell>
          <cell r="H228">
            <v>171.22412411284989</v>
          </cell>
          <cell r="I228">
            <v>170.83432440198371</v>
          </cell>
          <cell r="J228">
            <v>170.83432440198371</v>
          </cell>
          <cell r="K228">
            <v>170.83432440198371</v>
          </cell>
          <cell r="L228">
            <v>170.83432440198371</v>
          </cell>
          <cell r="M228">
            <v>170.83432440198371</v>
          </cell>
          <cell r="N228">
            <v>170.83432440198371</v>
          </cell>
          <cell r="O228">
            <v>170.83432440198371</v>
          </cell>
          <cell r="P228">
            <v>170.83432440198371</v>
          </cell>
          <cell r="Q228">
            <v>170.83432440198371</v>
          </cell>
          <cell r="R228">
            <v>170.83432440198371</v>
          </cell>
          <cell r="S228">
            <v>170.83432440198371</v>
          </cell>
          <cell r="T228">
            <v>170.83432440198371</v>
          </cell>
          <cell r="U228">
            <v>170.83432440198371</v>
          </cell>
        </row>
        <row r="229">
          <cell r="E229">
            <v>172.69708850128239</v>
          </cell>
          <cell r="F229">
            <v>172.14187545260177</v>
          </cell>
          <cell r="G229">
            <v>171.6698782859591</v>
          </cell>
          <cell r="H229">
            <v>171.27108004352695</v>
          </cell>
          <cell r="I229">
            <v>170.91897277778619</v>
          </cell>
          <cell r="J229">
            <v>170.91897277778619</v>
          </cell>
          <cell r="K229">
            <v>170.91897277778619</v>
          </cell>
          <cell r="L229">
            <v>170.91897277778619</v>
          </cell>
          <cell r="M229">
            <v>170.91897277778619</v>
          </cell>
          <cell r="N229">
            <v>170.91897277778619</v>
          </cell>
          <cell r="O229">
            <v>170.91897277778619</v>
          </cell>
          <cell r="P229">
            <v>170.91897277778619</v>
          </cell>
          <cell r="Q229">
            <v>170.91897277778619</v>
          </cell>
          <cell r="R229">
            <v>170.91897277778619</v>
          </cell>
          <cell r="S229">
            <v>170.91897277778619</v>
          </cell>
          <cell r="T229">
            <v>170.91897277778619</v>
          </cell>
          <cell r="U229">
            <v>170.91897277778619</v>
          </cell>
        </row>
        <row r="230">
          <cell r="E230">
            <v>172.69702937064133</v>
          </cell>
          <cell r="F230">
            <v>172.16044476154315</v>
          </cell>
          <cell r="G230">
            <v>171.67964266501482</v>
          </cell>
          <cell r="H230">
            <v>171.27657328348053</v>
          </cell>
          <cell r="I230">
            <v>170.96264786233988</v>
          </cell>
          <cell r="J230">
            <v>170.96264786233988</v>
          </cell>
          <cell r="K230">
            <v>170.96264786233988</v>
          </cell>
          <cell r="L230">
            <v>170.96264786233988</v>
          </cell>
          <cell r="M230">
            <v>170.96264786233988</v>
          </cell>
          <cell r="N230">
            <v>170.96264786233988</v>
          </cell>
          <cell r="O230">
            <v>170.96264786233988</v>
          </cell>
          <cell r="P230">
            <v>170.96264786233988</v>
          </cell>
          <cell r="Q230">
            <v>170.96264786233988</v>
          </cell>
          <cell r="R230">
            <v>170.96264786233988</v>
          </cell>
          <cell r="S230">
            <v>170.96264786233988</v>
          </cell>
          <cell r="T230">
            <v>170.96264786233988</v>
          </cell>
          <cell r="U230">
            <v>170.96264786233988</v>
          </cell>
        </row>
        <row r="231">
          <cell r="E231">
            <v>172.69712710208012</v>
          </cell>
          <cell r="F231">
            <v>172.12374040452568</v>
          </cell>
          <cell r="G231">
            <v>171.61670448123925</v>
          </cell>
          <cell r="H231">
            <v>171.21281219170658</v>
          </cell>
          <cell r="I231">
            <v>170.87142109551104</v>
          </cell>
          <cell r="J231">
            <v>170.87142109551104</v>
          </cell>
          <cell r="K231">
            <v>170.87142109551104</v>
          </cell>
          <cell r="L231">
            <v>170.87142109551104</v>
          </cell>
          <cell r="M231">
            <v>170.87142109551104</v>
          </cell>
          <cell r="N231">
            <v>170.87142109551104</v>
          </cell>
          <cell r="O231">
            <v>170.87142109551104</v>
          </cell>
          <cell r="P231">
            <v>170.87142109551104</v>
          </cell>
          <cell r="Q231">
            <v>170.87142109551104</v>
          </cell>
          <cell r="R231">
            <v>170.87142109551104</v>
          </cell>
          <cell r="S231">
            <v>170.87142109551104</v>
          </cell>
          <cell r="T231">
            <v>170.87142109551104</v>
          </cell>
          <cell r="U231">
            <v>170.87142109551104</v>
          </cell>
        </row>
        <row r="232">
          <cell r="E232">
            <v>172.69705463581096</v>
          </cell>
          <cell r="F232">
            <v>172.12534203933876</v>
          </cell>
          <cell r="G232">
            <v>171.6681828237412</v>
          </cell>
          <cell r="H232">
            <v>171.25402189020511</v>
          </cell>
          <cell r="I232">
            <v>170.86489972943829</v>
          </cell>
          <cell r="J232">
            <v>170.86489972943829</v>
          </cell>
          <cell r="K232">
            <v>170.86489972943829</v>
          </cell>
          <cell r="L232">
            <v>170.86489972943829</v>
          </cell>
          <cell r="M232">
            <v>170.86489972943829</v>
          </cell>
          <cell r="N232">
            <v>170.86489972943829</v>
          </cell>
          <cell r="O232">
            <v>170.86489972943829</v>
          </cell>
          <cell r="P232">
            <v>170.86489972943829</v>
          </cell>
          <cell r="Q232">
            <v>170.86489972943829</v>
          </cell>
          <cell r="R232">
            <v>170.86489972943829</v>
          </cell>
          <cell r="S232">
            <v>170.86489972943829</v>
          </cell>
          <cell r="T232">
            <v>170.86489972943829</v>
          </cell>
          <cell r="U232">
            <v>170.86489972943829</v>
          </cell>
        </row>
        <row r="233">
          <cell r="E233">
            <v>172.69702962528973</v>
          </cell>
          <cell r="F233">
            <v>172.11961794816099</v>
          </cell>
          <cell r="G233">
            <v>171.63529084965148</v>
          </cell>
          <cell r="H233">
            <v>171.21491761838976</v>
          </cell>
          <cell r="I233">
            <v>170.88006621693057</v>
          </cell>
          <cell r="J233">
            <v>170.88006621693057</v>
          </cell>
          <cell r="K233">
            <v>170.88006621693057</v>
          </cell>
          <cell r="L233">
            <v>170.88006621693057</v>
          </cell>
          <cell r="M233">
            <v>170.88006621693057</v>
          </cell>
          <cell r="N233">
            <v>170.88006621693057</v>
          </cell>
          <cell r="O233">
            <v>170.88006621693057</v>
          </cell>
          <cell r="P233">
            <v>170.88006621693057</v>
          </cell>
          <cell r="Q233">
            <v>170.88006621693057</v>
          </cell>
          <cell r="R233">
            <v>170.88006621693057</v>
          </cell>
          <cell r="S233">
            <v>170.88006621693057</v>
          </cell>
          <cell r="T233">
            <v>170.88006621693057</v>
          </cell>
          <cell r="U233">
            <v>170.88006621693057</v>
          </cell>
        </row>
        <row r="234">
          <cell r="E234">
            <v>172.69701742455638</v>
          </cell>
          <cell r="F234">
            <v>172.11138932087033</v>
          </cell>
          <cell r="G234">
            <v>171.62273359767011</v>
          </cell>
          <cell r="H234">
            <v>171.20709622544732</v>
          </cell>
          <cell r="I234">
            <v>170.84928847738891</v>
          </cell>
          <cell r="J234">
            <v>170.84928847738891</v>
          </cell>
          <cell r="K234">
            <v>170.84928847738891</v>
          </cell>
          <cell r="L234">
            <v>170.84928847738891</v>
          </cell>
          <cell r="M234">
            <v>170.84928847738891</v>
          </cell>
          <cell r="N234">
            <v>170.84928847738891</v>
          </cell>
          <cell r="O234">
            <v>170.84928847738891</v>
          </cell>
          <cell r="P234">
            <v>170.84928847738891</v>
          </cell>
          <cell r="Q234">
            <v>170.84928847738891</v>
          </cell>
          <cell r="R234">
            <v>170.84928847738891</v>
          </cell>
          <cell r="S234">
            <v>170.84928847738891</v>
          </cell>
          <cell r="T234">
            <v>170.84928847738891</v>
          </cell>
          <cell r="U234">
            <v>170.84928847738891</v>
          </cell>
        </row>
        <row r="235">
          <cell r="E235">
            <v>172.69707109256299</v>
          </cell>
          <cell r="F235">
            <v>172.10683016549044</v>
          </cell>
          <cell r="G235">
            <v>171.61125670750974</v>
          </cell>
          <cell r="H235">
            <v>171.16151795456855</v>
          </cell>
          <cell r="I235">
            <v>170.76798198330755</v>
          </cell>
          <cell r="J235">
            <v>170.76798198330755</v>
          </cell>
          <cell r="K235">
            <v>170.76798198330755</v>
          </cell>
          <cell r="L235">
            <v>170.76798198330755</v>
          </cell>
          <cell r="M235">
            <v>170.76798198330755</v>
          </cell>
          <cell r="N235">
            <v>170.76798198330755</v>
          </cell>
          <cell r="O235">
            <v>170.76798198330755</v>
          </cell>
          <cell r="P235">
            <v>170.76798198330755</v>
          </cell>
          <cell r="Q235">
            <v>170.76798198330755</v>
          </cell>
          <cell r="R235">
            <v>170.76798198330755</v>
          </cell>
          <cell r="S235">
            <v>170.76798198330755</v>
          </cell>
          <cell r="T235">
            <v>170.76798198330755</v>
          </cell>
          <cell r="U235">
            <v>170.76798198330755</v>
          </cell>
        </row>
        <row r="236">
          <cell r="E236">
            <v>172.69711497287344</v>
          </cell>
          <cell r="F236">
            <v>172.09529081223678</v>
          </cell>
          <cell r="G236">
            <v>171.58982977609827</v>
          </cell>
          <cell r="H236">
            <v>171.16546021742175</v>
          </cell>
          <cell r="I236">
            <v>170.83905171098124</v>
          </cell>
          <cell r="J236">
            <v>170.83905171098124</v>
          </cell>
          <cell r="K236">
            <v>170.83905171098124</v>
          </cell>
          <cell r="L236">
            <v>170.83905171098124</v>
          </cell>
          <cell r="M236">
            <v>170.83905171098124</v>
          </cell>
          <cell r="N236">
            <v>170.83905171098124</v>
          </cell>
          <cell r="O236">
            <v>170.83905171098124</v>
          </cell>
          <cell r="P236">
            <v>170.83905171098124</v>
          </cell>
          <cell r="Q236">
            <v>170.83905171098124</v>
          </cell>
          <cell r="R236">
            <v>170.83905171098124</v>
          </cell>
          <cell r="S236">
            <v>170.83905171098124</v>
          </cell>
          <cell r="T236">
            <v>170.83905171098124</v>
          </cell>
          <cell r="U236">
            <v>170.83905171098124</v>
          </cell>
        </row>
        <row r="237">
          <cell r="E237">
            <v>172.69705068047639</v>
          </cell>
          <cell r="F237">
            <v>172.09253929361182</v>
          </cell>
          <cell r="G237">
            <v>171.61205210063636</v>
          </cell>
          <cell r="H237">
            <v>171.1967579470444</v>
          </cell>
          <cell r="I237">
            <v>170.86231452608925</v>
          </cell>
          <cell r="J237">
            <v>170.86231452608925</v>
          </cell>
          <cell r="K237">
            <v>170.86231452608925</v>
          </cell>
          <cell r="L237">
            <v>170.86231452608925</v>
          </cell>
          <cell r="M237">
            <v>170.86231452608925</v>
          </cell>
          <cell r="N237">
            <v>170.86231452608925</v>
          </cell>
          <cell r="O237">
            <v>170.86231452608925</v>
          </cell>
          <cell r="P237">
            <v>170.86231452608925</v>
          </cell>
          <cell r="Q237">
            <v>170.86231452608925</v>
          </cell>
          <cell r="R237">
            <v>170.86231452608925</v>
          </cell>
          <cell r="S237">
            <v>170.86231452608925</v>
          </cell>
          <cell r="T237">
            <v>170.86231452608925</v>
          </cell>
          <cell r="U237">
            <v>170.86231452608925</v>
          </cell>
        </row>
        <row r="238">
          <cell r="E238">
            <v>172.69707933296311</v>
          </cell>
          <cell r="F238">
            <v>172.1465496300041</v>
          </cell>
          <cell r="G238">
            <v>171.69918092906724</v>
          </cell>
          <cell r="H238">
            <v>171.29611599092269</v>
          </cell>
          <cell r="I238">
            <v>170.96572906600326</v>
          </cell>
          <cell r="J238">
            <v>170.96572906600326</v>
          </cell>
          <cell r="K238">
            <v>170.96572906600326</v>
          </cell>
          <cell r="L238">
            <v>170.96572906600326</v>
          </cell>
          <cell r="M238">
            <v>170.96572906600326</v>
          </cell>
          <cell r="N238">
            <v>170.96572906600326</v>
          </cell>
          <cell r="O238">
            <v>170.96572906600326</v>
          </cell>
          <cell r="P238">
            <v>170.96572906600326</v>
          </cell>
          <cell r="Q238">
            <v>170.96572906600326</v>
          </cell>
          <cell r="R238">
            <v>170.96572906600326</v>
          </cell>
          <cell r="S238">
            <v>170.96572906600326</v>
          </cell>
          <cell r="T238">
            <v>170.96572906600326</v>
          </cell>
          <cell r="U238">
            <v>170.96572906600326</v>
          </cell>
        </row>
        <row r="239">
          <cell r="E239">
            <v>172.6970438484947</v>
          </cell>
          <cell r="F239">
            <v>172.14566138252837</v>
          </cell>
          <cell r="G239">
            <v>171.67789264376711</v>
          </cell>
          <cell r="H239">
            <v>171.30306881563592</v>
          </cell>
          <cell r="I239">
            <v>170.98126945616693</v>
          </cell>
          <cell r="J239">
            <v>170.98126945616693</v>
          </cell>
          <cell r="K239">
            <v>170.98126945616693</v>
          </cell>
          <cell r="L239">
            <v>170.98126945616693</v>
          </cell>
          <cell r="M239">
            <v>170.98126945616693</v>
          </cell>
          <cell r="N239">
            <v>170.98126945616693</v>
          </cell>
          <cell r="O239">
            <v>170.98126945616693</v>
          </cell>
          <cell r="P239">
            <v>170.98126945616693</v>
          </cell>
          <cell r="Q239">
            <v>170.98126945616693</v>
          </cell>
          <cell r="R239">
            <v>170.98126945616693</v>
          </cell>
          <cell r="S239">
            <v>170.98126945616693</v>
          </cell>
          <cell r="T239">
            <v>170.98126945616693</v>
          </cell>
          <cell r="U239">
            <v>170.98126945616693</v>
          </cell>
        </row>
        <row r="240">
          <cell r="E240">
            <v>172.69702578734186</v>
          </cell>
          <cell r="F240">
            <v>172.14016991546018</v>
          </cell>
          <cell r="G240">
            <v>171.68033909144759</v>
          </cell>
          <cell r="H240">
            <v>171.30522443428157</v>
          </cell>
          <cell r="I240">
            <v>170.96368675128832</v>
          </cell>
          <cell r="J240">
            <v>170.96368675128832</v>
          </cell>
          <cell r="K240">
            <v>170.96368675128832</v>
          </cell>
          <cell r="L240">
            <v>170.96368675128832</v>
          </cell>
          <cell r="M240">
            <v>170.96368675128832</v>
          </cell>
          <cell r="N240">
            <v>170.96368675128832</v>
          </cell>
          <cell r="O240">
            <v>170.96368675128832</v>
          </cell>
          <cell r="P240">
            <v>170.96368675128832</v>
          </cell>
          <cell r="Q240">
            <v>170.96368675128832</v>
          </cell>
          <cell r="R240">
            <v>170.96368675128832</v>
          </cell>
          <cell r="S240">
            <v>170.96368675128832</v>
          </cell>
          <cell r="T240">
            <v>170.96368675128832</v>
          </cell>
          <cell r="U240">
            <v>170.96368675128832</v>
          </cell>
        </row>
        <row r="241">
          <cell r="E241">
            <v>172.69704607252393</v>
          </cell>
          <cell r="F241">
            <v>172.12545022999345</v>
          </cell>
          <cell r="G241">
            <v>171.65601458456791</v>
          </cell>
          <cell r="H241">
            <v>171.27166850025253</v>
          </cell>
          <cell r="I241">
            <v>170.96005577688493</v>
          </cell>
          <cell r="J241">
            <v>170.96005577688493</v>
          </cell>
          <cell r="K241">
            <v>170.96005577688493</v>
          </cell>
          <cell r="L241">
            <v>170.96005577688493</v>
          </cell>
          <cell r="M241">
            <v>170.96005577688493</v>
          </cell>
          <cell r="N241">
            <v>170.96005577688493</v>
          </cell>
          <cell r="O241">
            <v>170.96005577688493</v>
          </cell>
          <cell r="P241">
            <v>170.96005577688493</v>
          </cell>
          <cell r="Q241">
            <v>170.96005577688493</v>
          </cell>
          <cell r="R241">
            <v>170.96005577688493</v>
          </cell>
          <cell r="S241">
            <v>170.96005577688493</v>
          </cell>
          <cell r="T241">
            <v>170.96005577688493</v>
          </cell>
          <cell r="U241">
            <v>170.96005577688493</v>
          </cell>
        </row>
        <row r="242">
          <cell r="E242">
            <v>172.69707871167526</v>
          </cell>
          <cell r="F242">
            <v>172.14214256421084</v>
          </cell>
          <cell r="G242">
            <v>171.64123210194253</v>
          </cell>
          <cell r="H242">
            <v>171.21417061557219</v>
          </cell>
          <cell r="I242">
            <v>170.8455990509382</v>
          </cell>
          <cell r="J242">
            <v>170.8455990509382</v>
          </cell>
          <cell r="K242">
            <v>170.8455990509382</v>
          </cell>
          <cell r="L242">
            <v>170.8455990509382</v>
          </cell>
          <cell r="M242">
            <v>170.8455990509382</v>
          </cell>
          <cell r="N242">
            <v>170.8455990509382</v>
          </cell>
          <cell r="O242">
            <v>170.8455990509382</v>
          </cell>
          <cell r="P242">
            <v>170.8455990509382</v>
          </cell>
          <cell r="Q242">
            <v>170.8455990509382</v>
          </cell>
          <cell r="R242">
            <v>170.8455990509382</v>
          </cell>
          <cell r="S242">
            <v>170.8455990509382</v>
          </cell>
          <cell r="T242">
            <v>170.8455990509382</v>
          </cell>
          <cell r="U242">
            <v>170.8455990509382</v>
          </cell>
        </row>
        <row r="243">
          <cell r="E243">
            <v>172.69711186924192</v>
          </cell>
          <cell r="F243">
            <v>172.1436376414855</v>
          </cell>
          <cell r="G243">
            <v>171.68441957332351</v>
          </cell>
          <cell r="H243">
            <v>171.31384082626826</v>
          </cell>
          <cell r="I243">
            <v>170.97735547108309</v>
          </cell>
          <cell r="J243">
            <v>170.97735547108309</v>
          </cell>
          <cell r="K243">
            <v>170.97735547108309</v>
          </cell>
          <cell r="L243">
            <v>170.97735547108309</v>
          </cell>
          <cell r="M243">
            <v>170.97735547108309</v>
          </cell>
          <cell r="N243">
            <v>170.97735547108309</v>
          </cell>
          <cell r="O243">
            <v>170.97735547108309</v>
          </cell>
          <cell r="P243">
            <v>170.97735547108309</v>
          </cell>
          <cell r="Q243">
            <v>170.97735547108309</v>
          </cell>
          <cell r="R243">
            <v>170.97735547108309</v>
          </cell>
          <cell r="S243">
            <v>170.97735547108309</v>
          </cell>
          <cell r="T243">
            <v>170.97735547108309</v>
          </cell>
          <cell r="U243">
            <v>170.97735547108309</v>
          </cell>
        </row>
        <row r="244">
          <cell r="E244">
            <v>172.69708270319575</v>
          </cell>
          <cell r="F244">
            <v>172.11139617792122</v>
          </cell>
          <cell r="G244">
            <v>171.61598205735817</v>
          </cell>
          <cell r="H244">
            <v>171.1985805164266</v>
          </cell>
          <cell r="I244">
            <v>170.8620228272421</v>
          </cell>
          <cell r="J244">
            <v>170.59177451884352</v>
          </cell>
          <cell r="K244">
            <v>170.59177451884352</v>
          </cell>
          <cell r="L244">
            <v>170.59177451884352</v>
          </cell>
          <cell r="M244">
            <v>170.59177451884352</v>
          </cell>
          <cell r="N244">
            <v>170.59177451884352</v>
          </cell>
          <cell r="O244">
            <v>170.59177451884352</v>
          </cell>
          <cell r="P244">
            <v>170.59177451884352</v>
          </cell>
          <cell r="Q244">
            <v>170.59177451884352</v>
          </cell>
          <cell r="R244">
            <v>170.59177451884352</v>
          </cell>
          <cell r="S244">
            <v>170.59177451884352</v>
          </cell>
          <cell r="T244">
            <v>170.59177451884352</v>
          </cell>
          <cell r="U244">
            <v>170.59177451884352</v>
          </cell>
        </row>
        <row r="245">
          <cell r="E245">
            <v>172.6970221705206</v>
          </cell>
          <cell r="F245">
            <v>172.14205257398214</v>
          </cell>
          <cell r="G245">
            <v>171.6625961501432</v>
          </cell>
          <cell r="H245">
            <v>171.2847600467172</v>
          </cell>
          <cell r="I245">
            <v>170.95399281432245</v>
          </cell>
          <cell r="J245">
            <v>170.95399281432245</v>
          </cell>
          <cell r="K245">
            <v>170.95399281432245</v>
          </cell>
          <cell r="L245">
            <v>170.95399281432245</v>
          </cell>
          <cell r="M245">
            <v>170.95399281432245</v>
          </cell>
          <cell r="N245">
            <v>170.95399281432245</v>
          </cell>
          <cell r="O245">
            <v>170.95399281432245</v>
          </cell>
          <cell r="P245">
            <v>170.95399281432245</v>
          </cell>
          <cell r="Q245">
            <v>170.95399281432245</v>
          </cell>
          <cell r="R245">
            <v>170.95399281432245</v>
          </cell>
          <cell r="S245">
            <v>170.95399281432245</v>
          </cell>
          <cell r="T245">
            <v>170.95399281432245</v>
          </cell>
          <cell r="U245">
            <v>170.95399281432245</v>
          </cell>
        </row>
        <row r="246">
          <cell r="E246">
            <v>172.69706918971158</v>
          </cell>
          <cell r="F246">
            <v>172.14108011784802</v>
          </cell>
          <cell r="G246">
            <v>171.69135142214958</v>
          </cell>
          <cell r="H246">
            <v>171.32705508993899</v>
          </cell>
          <cell r="I246">
            <v>171.01595543533128</v>
          </cell>
          <cell r="J246">
            <v>171.01595543533128</v>
          </cell>
          <cell r="K246">
            <v>171.01595543533128</v>
          </cell>
          <cell r="L246">
            <v>171.01595543533128</v>
          </cell>
          <cell r="M246">
            <v>171.01595543533128</v>
          </cell>
          <cell r="N246">
            <v>171.01595543533128</v>
          </cell>
          <cell r="O246">
            <v>171.01595543533128</v>
          </cell>
          <cell r="P246">
            <v>171.01595543533128</v>
          </cell>
          <cell r="Q246">
            <v>171.01595543533128</v>
          </cell>
          <cell r="R246">
            <v>171.01595543533128</v>
          </cell>
          <cell r="S246">
            <v>171.01595543533128</v>
          </cell>
          <cell r="T246">
            <v>171.01595543533128</v>
          </cell>
          <cell r="U246">
            <v>171.01595543533128</v>
          </cell>
        </row>
        <row r="247">
          <cell r="E247">
            <v>172.69702244389484</v>
          </cell>
          <cell r="F247">
            <v>172.11402060337437</v>
          </cell>
          <cell r="G247">
            <v>171.60976616529993</v>
          </cell>
          <cell r="H247">
            <v>171.19956052299281</v>
          </cell>
          <cell r="I247">
            <v>170.86212289226609</v>
          </cell>
          <cell r="J247">
            <v>170.86212289226609</v>
          </cell>
          <cell r="K247">
            <v>170.86212289226609</v>
          </cell>
          <cell r="L247">
            <v>170.86212289226609</v>
          </cell>
          <cell r="M247">
            <v>170.86212289226609</v>
          </cell>
          <cell r="N247">
            <v>170.86212289226609</v>
          </cell>
          <cell r="O247">
            <v>170.86212289226609</v>
          </cell>
          <cell r="P247">
            <v>170.86212289226609</v>
          </cell>
          <cell r="Q247">
            <v>170.86212289226609</v>
          </cell>
          <cell r="R247">
            <v>170.86212289226609</v>
          </cell>
          <cell r="S247">
            <v>170.86212289226609</v>
          </cell>
          <cell r="T247">
            <v>170.86212289226609</v>
          </cell>
          <cell r="U247">
            <v>170.86212289226609</v>
          </cell>
        </row>
        <row r="248">
          <cell r="E248">
            <v>172.69703317691102</v>
          </cell>
          <cell r="F248">
            <v>172.16166688806868</v>
          </cell>
          <cell r="G248">
            <v>171.68173057165924</v>
          </cell>
          <cell r="H248">
            <v>171.27797046904328</v>
          </cell>
          <cell r="I248">
            <v>170.93307133486653</v>
          </cell>
          <cell r="J248">
            <v>170.6441011377928</v>
          </cell>
          <cell r="K248">
            <v>170.6441011377928</v>
          </cell>
          <cell r="L248">
            <v>170.6441011377928</v>
          </cell>
          <cell r="M248">
            <v>170.6441011377928</v>
          </cell>
          <cell r="N248">
            <v>170.6441011377928</v>
          </cell>
          <cell r="O248">
            <v>170.6441011377928</v>
          </cell>
          <cell r="P248">
            <v>170.6441011377928</v>
          </cell>
          <cell r="Q248">
            <v>170.6441011377928</v>
          </cell>
          <cell r="R248">
            <v>170.6441011377928</v>
          </cell>
          <cell r="S248">
            <v>170.6441011377928</v>
          </cell>
          <cell r="T248">
            <v>170.6441011377928</v>
          </cell>
          <cell r="U248">
            <v>170.6441011377928</v>
          </cell>
        </row>
        <row r="249">
          <cell r="E249">
            <v>172.69710133814925</v>
          </cell>
          <cell r="F249">
            <v>172.08227775217924</v>
          </cell>
          <cell r="G249">
            <v>171.55061349787411</v>
          </cell>
          <cell r="H249">
            <v>171.08156152015886</v>
          </cell>
          <cell r="I249">
            <v>170.67205122167431</v>
          </cell>
          <cell r="J249">
            <v>170.32973805014871</v>
          </cell>
          <cell r="K249">
            <v>170.32973805014871</v>
          </cell>
          <cell r="L249">
            <v>170.32973805014871</v>
          </cell>
          <cell r="M249">
            <v>170.32973805014871</v>
          </cell>
          <cell r="N249">
            <v>170.32973805014871</v>
          </cell>
          <cell r="O249">
            <v>170.32973805014871</v>
          </cell>
          <cell r="P249">
            <v>170.32973805014871</v>
          </cell>
          <cell r="Q249">
            <v>170.32973805014871</v>
          </cell>
          <cell r="R249">
            <v>170.32973805014871</v>
          </cell>
          <cell r="S249">
            <v>170.32973805014871</v>
          </cell>
          <cell r="T249">
            <v>170.32973805014871</v>
          </cell>
          <cell r="U249">
            <v>170.32973805014871</v>
          </cell>
        </row>
        <row r="250">
          <cell r="E250">
            <v>172.69706670612882</v>
          </cell>
          <cell r="F250">
            <v>172.13007501994846</v>
          </cell>
          <cell r="G250">
            <v>171.66649369037208</v>
          </cell>
          <cell r="H250">
            <v>171.29084718691465</v>
          </cell>
          <cell r="I250">
            <v>170.98035293183841</v>
          </cell>
          <cell r="J250">
            <v>170.98035293183841</v>
          </cell>
          <cell r="K250">
            <v>170.98035293183841</v>
          </cell>
          <cell r="L250">
            <v>170.98035293183841</v>
          </cell>
          <cell r="M250">
            <v>170.98035293183841</v>
          </cell>
          <cell r="N250">
            <v>170.98035293183841</v>
          </cell>
          <cell r="O250">
            <v>170.98035293183841</v>
          </cell>
          <cell r="P250">
            <v>170.98035293183841</v>
          </cell>
          <cell r="Q250">
            <v>170.98035293183841</v>
          </cell>
          <cell r="R250">
            <v>170.98035293183841</v>
          </cell>
          <cell r="S250">
            <v>170.98035293183841</v>
          </cell>
          <cell r="T250">
            <v>170.98035293183841</v>
          </cell>
          <cell r="U250">
            <v>170.98035293183841</v>
          </cell>
        </row>
        <row r="251">
          <cell r="E251">
            <v>172.6970447901495</v>
          </cell>
          <cell r="F251">
            <v>172.10874623237117</v>
          </cell>
          <cell r="G251">
            <v>171.59246909910232</v>
          </cell>
          <cell r="H251">
            <v>171.17344971141819</v>
          </cell>
          <cell r="I251">
            <v>170.81940152758756</v>
          </cell>
          <cell r="J251">
            <v>170.81940152758756</v>
          </cell>
          <cell r="K251">
            <v>170.81940152758756</v>
          </cell>
          <cell r="L251">
            <v>170.81940152758756</v>
          </cell>
          <cell r="M251">
            <v>170.81940152758756</v>
          </cell>
          <cell r="N251">
            <v>170.81940152758756</v>
          </cell>
          <cell r="O251">
            <v>170.81940152758756</v>
          </cell>
          <cell r="P251">
            <v>170.81940152758756</v>
          </cell>
          <cell r="Q251">
            <v>170.81940152758756</v>
          </cell>
          <cell r="R251">
            <v>170.81940152758756</v>
          </cell>
          <cell r="S251">
            <v>170.81940152758756</v>
          </cell>
          <cell r="T251">
            <v>170.81940152758756</v>
          </cell>
          <cell r="U251">
            <v>170.81940152758756</v>
          </cell>
        </row>
        <row r="252">
          <cell r="E252">
            <v>172.69707560821158</v>
          </cell>
          <cell r="F252">
            <v>172.12453982713137</v>
          </cell>
          <cell r="G252">
            <v>171.65509153564918</v>
          </cell>
          <cell r="H252">
            <v>171.25395091749056</v>
          </cell>
          <cell r="I252">
            <v>171.25395091749056</v>
          </cell>
          <cell r="J252">
            <v>171.25395091749056</v>
          </cell>
          <cell r="K252">
            <v>171.25395091749056</v>
          </cell>
          <cell r="L252">
            <v>171.25395091749056</v>
          </cell>
          <cell r="M252">
            <v>171.25395091749056</v>
          </cell>
          <cell r="N252">
            <v>171.25395091749056</v>
          </cell>
          <cell r="O252">
            <v>171.25395091749056</v>
          </cell>
          <cell r="P252">
            <v>171.25395091749056</v>
          </cell>
          <cell r="Q252">
            <v>171.25395091749056</v>
          </cell>
          <cell r="R252">
            <v>171.25395091749056</v>
          </cell>
          <cell r="S252">
            <v>171.25395091749056</v>
          </cell>
          <cell r="T252">
            <v>171.25395091749056</v>
          </cell>
          <cell r="U252">
            <v>171.25395091749056</v>
          </cell>
        </row>
        <row r="253">
          <cell r="E253">
            <v>172.69706221804222</v>
          </cell>
          <cell r="F253">
            <v>172.12640136038152</v>
          </cell>
          <cell r="G253">
            <v>171.65281224395545</v>
          </cell>
          <cell r="H253">
            <v>171.27774906771344</v>
          </cell>
          <cell r="I253">
            <v>170.97395512449486</v>
          </cell>
          <cell r="J253">
            <v>170.97395512449486</v>
          </cell>
          <cell r="K253">
            <v>170.97395512449486</v>
          </cell>
          <cell r="L253">
            <v>170.97395512449486</v>
          </cell>
          <cell r="M253">
            <v>170.97395512449486</v>
          </cell>
          <cell r="N253">
            <v>170.97395512449486</v>
          </cell>
          <cell r="O253">
            <v>170.97395512449486</v>
          </cell>
          <cell r="P253">
            <v>170.97395512449486</v>
          </cell>
          <cell r="Q253">
            <v>170.97395512449486</v>
          </cell>
          <cell r="R253">
            <v>170.97395512449486</v>
          </cell>
          <cell r="S253">
            <v>170.97395512449486</v>
          </cell>
          <cell r="T253">
            <v>170.97395512449486</v>
          </cell>
          <cell r="U253">
            <v>170.97395512449486</v>
          </cell>
        </row>
        <row r="254">
          <cell r="E254">
            <v>172.69711746587191</v>
          </cell>
          <cell r="F254">
            <v>172.12668518057257</v>
          </cell>
          <cell r="G254">
            <v>171.67016820785659</v>
          </cell>
          <cell r="H254">
            <v>171.29639349466274</v>
          </cell>
          <cell r="I254">
            <v>170.96054203908599</v>
          </cell>
          <cell r="J254">
            <v>170.96054203908599</v>
          </cell>
          <cell r="K254">
            <v>170.96054203908599</v>
          </cell>
          <cell r="L254">
            <v>170.96054203908599</v>
          </cell>
          <cell r="M254">
            <v>170.96054203908599</v>
          </cell>
          <cell r="N254">
            <v>170.96054203908599</v>
          </cell>
          <cell r="O254">
            <v>170.96054203908599</v>
          </cell>
          <cell r="P254">
            <v>170.96054203908599</v>
          </cell>
          <cell r="Q254">
            <v>170.96054203908599</v>
          </cell>
          <cell r="R254">
            <v>170.96054203908599</v>
          </cell>
          <cell r="S254">
            <v>170.96054203908599</v>
          </cell>
          <cell r="T254">
            <v>170.96054203908599</v>
          </cell>
          <cell r="U254">
            <v>170.96054203908599</v>
          </cell>
        </row>
        <row r="255">
          <cell r="E255">
            <v>172.69705858149013</v>
          </cell>
          <cell r="F255">
            <v>172.12185695153906</v>
          </cell>
          <cell r="G255">
            <v>171.66811169503157</v>
          </cell>
          <cell r="H255">
            <v>171.28332799628598</v>
          </cell>
          <cell r="I255">
            <v>170.98075004396333</v>
          </cell>
          <cell r="J255">
            <v>170.98075004396333</v>
          </cell>
          <cell r="K255">
            <v>170.98075004396333</v>
          </cell>
          <cell r="L255">
            <v>170.98075004396333</v>
          </cell>
          <cell r="M255">
            <v>170.98075004396333</v>
          </cell>
          <cell r="N255">
            <v>170.98075004396333</v>
          </cell>
          <cell r="O255">
            <v>170.98075004396333</v>
          </cell>
          <cell r="P255">
            <v>170.98075004396333</v>
          </cell>
          <cell r="Q255">
            <v>170.98075004396333</v>
          </cell>
          <cell r="R255">
            <v>170.98075004396333</v>
          </cell>
          <cell r="S255">
            <v>170.98075004396333</v>
          </cell>
          <cell r="T255">
            <v>170.98075004396333</v>
          </cell>
          <cell r="U255">
            <v>170.98075004396333</v>
          </cell>
        </row>
        <row r="256">
          <cell r="E256">
            <v>172.69706693822459</v>
          </cell>
          <cell r="F256">
            <v>172.10600150971425</v>
          </cell>
          <cell r="G256">
            <v>171.59849151499745</v>
          </cell>
          <cell r="H256">
            <v>171.16665119792387</v>
          </cell>
          <cell r="I256">
            <v>170.79391915879418</v>
          </cell>
          <cell r="J256">
            <v>170.79391915879418</v>
          </cell>
          <cell r="K256">
            <v>170.79391915879418</v>
          </cell>
          <cell r="L256">
            <v>170.79391915879418</v>
          </cell>
          <cell r="M256">
            <v>170.79391915879418</v>
          </cell>
          <cell r="N256">
            <v>170.79391915879418</v>
          </cell>
          <cell r="O256">
            <v>170.79391915879418</v>
          </cell>
          <cell r="P256">
            <v>170.79391915879418</v>
          </cell>
          <cell r="Q256">
            <v>170.79391915879418</v>
          </cell>
          <cell r="R256">
            <v>170.79391915879418</v>
          </cell>
          <cell r="S256">
            <v>170.79391915879418</v>
          </cell>
          <cell r="T256">
            <v>170.79391915879418</v>
          </cell>
          <cell r="U256">
            <v>170.79391915879418</v>
          </cell>
        </row>
        <row r="257">
          <cell r="E257">
            <v>172.69705068801346</v>
          </cell>
          <cell r="F257">
            <v>172.09769747070507</v>
          </cell>
          <cell r="G257">
            <v>171.60583987203307</v>
          </cell>
          <cell r="H257">
            <v>171.18692088701948</v>
          </cell>
          <cell r="I257">
            <v>170.81959030220787</v>
          </cell>
          <cell r="J257">
            <v>170.81959030220787</v>
          </cell>
          <cell r="K257">
            <v>170.81959030220787</v>
          </cell>
          <cell r="L257">
            <v>170.81959030220787</v>
          </cell>
          <cell r="M257">
            <v>170.81959030220787</v>
          </cell>
          <cell r="N257">
            <v>170.81959030220787</v>
          </cell>
          <cell r="O257">
            <v>170.81959030220787</v>
          </cell>
          <cell r="P257">
            <v>170.81959030220787</v>
          </cell>
          <cell r="Q257">
            <v>170.81959030220787</v>
          </cell>
          <cell r="R257">
            <v>170.81959030220787</v>
          </cell>
          <cell r="S257">
            <v>170.81959030220787</v>
          </cell>
          <cell r="T257">
            <v>170.81959030220787</v>
          </cell>
          <cell r="U257">
            <v>170.81959030220787</v>
          </cell>
        </row>
        <row r="258">
          <cell r="E258">
            <v>172.69707867220532</v>
          </cell>
          <cell r="F258">
            <v>172.12214124380333</v>
          </cell>
          <cell r="G258">
            <v>171.63635905254731</v>
          </cell>
          <cell r="H258">
            <v>171.22790655757845</v>
          </cell>
          <cell r="I258">
            <v>170.8871947502501</v>
          </cell>
          <cell r="J258">
            <v>170.8871947502501</v>
          </cell>
          <cell r="K258">
            <v>170.8871947502501</v>
          </cell>
          <cell r="L258">
            <v>170.8871947502501</v>
          </cell>
          <cell r="M258">
            <v>170.8871947502501</v>
          </cell>
          <cell r="N258">
            <v>170.8871947502501</v>
          </cell>
          <cell r="O258">
            <v>170.8871947502501</v>
          </cell>
          <cell r="P258">
            <v>170.8871947502501</v>
          </cell>
          <cell r="Q258">
            <v>170.8871947502501</v>
          </cell>
          <cell r="R258">
            <v>170.8871947502501</v>
          </cell>
          <cell r="S258">
            <v>170.8871947502501</v>
          </cell>
          <cell r="T258">
            <v>170.8871947502501</v>
          </cell>
          <cell r="U258">
            <v>170.8871947502501</v>
          </cell>
        </row>
        <row r="259">
          <cell r="E259">
            <v>172.69707575681986</v>
          </cell>
          <cell r="F259">
            <v>172.12723886373453</v>
          </cell>
          <cell r="G259">
            <v>171.67412465598352</v>
          </cell>
          <cell r="H259">
            <v>171.27910757835232</v>
          </cell>
          <cell r="I259">
            <v>170.96330941327864</v>
          </cell>
          <cell r="J259">
            <v>170.96330941327864</v>
          </cell>
          <cell r="K259">
            <v>170.96330941327864</v>
          </cell>
          <cell r="L259">
            <v>170.96330941327864</v>
          </cell>
          <cell r="M259">
            <v>170.96330941327864</v>
          </cell>
          <cell r="N259">
            <v>170.96330941327864</v>
          </cell>
          <cell r="O259">
            <v>170.96330941327864</v>
          </cell>
          <cell r="P259">
            <v>170.96330941327864</v>
          </cell>
          <cell r="Q259">
            <v>170.96330941327864</v>
          </cell>
          <cell r="R259">
            <v>170.96330941327864</v>
          </cell>
          <cell r="S259">
            <v>170.96330941327864</v>
          </cell>
          <cell r="T259">
            <v>170.96330941327864</v>
          </cell>
          <cell r="U259">
            <v>170.96330941327864</v>
          </cell>
        </row>
        <row r="260">
          <cell r="E260">
            <v>172.69712597669772</v>
          </cell>
          <cell r="F260">
            <v>172.10467175443668</v>
          </cell>
          <cell r="G260">
            <v>171.6041614745763</v>
          </cell>
          <cell r="H260">
            <v>171.18737837069281</v>
          </cell>
          <cell r="I260">
            <v>170.85784500546242</v>
          </cell>
          <cell r="J260">
            <v>170.85784500546242</v>
          </cell>
          <cell r="K260">
            <v>170.85784500546242</v>
          </cell>
          <cell r="L260">
            <v>170.85784500546242</v>
          </cell>
          <cell r="M260">
            <v>170.85784500546242</v>
          </cell>
          <cell r="N260">
            <v>170.85784500546242</v>
          </cell>
          <cell r="O260">
            <v>170.85784500546242</v>
          </cell>
          <cell r="P260">
            <v>170.85784500546242</v>
          </cell>
          <cell r="Q260">
            <v>170.85784500546242</v>
          </cell>
          <cell r="R260">
            <v>170.85784500546242</v>
          </cell>
          <cell r="S260">
            <v>170.85784500546242</v>
          </cell>
          <cell r="T260">
            <v>170.85784500546242</v>
          </cell>
          <cell r="U260">
            <v>170.85784500546242</v>
          </cell>
        </row>
        <row r="261">
          <cell r="E261">
            <v>172.69710496702947</v>
          </cell>
          <cell r="F261">
            <v>172.15803279360338</v>
          </cell>
          <cell r="G261">
            <v>171.67445488115854</v>
          </cell>
          <cell r="H261">
            <v>171.26376581118805</v>
          </cell>
          <cell r="I261">
            <v>170.89664420917711</v>
          </cell>
          <cell r="J261">
            <v>170.89664420917711</v>
          </cell>
          <cell r="K261">
            <v>170.89664420917711</v>
          </cell>
          <cell r="L261">
            <v>170.89664420917711</v>
          </cell>
          <cell r="M261">
            <v>170.89664420917711</v>
          </cell>
          <cell r="N261">
            <v>170.89664420917711</v>
          </cell>
          <cell r="O261">
            <v>170.89664420917711</v>
          </cell>
          <cell r="P261">
            <v>170.89664420917711</v>
          </cell>
          <cell r="Q261">
            <v>170.89664420917711</v>
          </cell>
          <cell r="R261">
            <v>170.89664420917711</v>
          </cell>
          <cell r="S261">
            <v>170.89664420917711</v>
          </cell>
          <cell r="T261">
            <v>170.89664420917711</v>
          </cell>
          <cell r="U261">
            <v>170.89664420917711</v>
          </cell>
        </row>
        <row r="262">
          <cell r="E262">
            <v>172.69708683116787</v>
          </cell>
          <cell r="F262">
            <v>172.11326548772678</v>
          </cell>
          <cell r="G262">
            <v>171.65462760505727</v>
          </cell>
          <cell r="H262">
            <v>171.28128313114703</v>
          </cell>
          <cell r="I262">
            <v>170.9689564499121</v>
          </cell>
          <cell r="J262">
            <v>170.9689564499121</v>
          </cell>
          <cell r="K262">
            <v>170.9689564499121</v>
          </cell>
          <cell r="L262">
            <v>170.9689564499121</v>
          </cell>
          <cell r="M262">
            <v>170.9689564499121</v>
          </cell>
          <cell r="N262">
            <v>170.9689564499121</v>
          </cell>
          <cell r="O262">
            <v>170.9689564499121</v>
          </cell>
          <cell r="P262">
            <v>170.9689564499121</v>
          </cell>
          <cell r="Q262">
            <v>170.9689564499121</v>
          </cell>
          <cell r="R262">
            <v>170.9689564499121</v>
          </cell>
          <cell r="S262">
            <v>170.9689564499121</v>
          </cell>
          <cell r="T262">
            <v>170.9689564499121</v>
          </cell>
          <cell r="U262">
            <v>170.9689564499121</v>
          </cell>
        </row>
        <row r="263">
          <cell r="E263">
            <v>172.69703134113487</v>
          </cell>
          <cell r="F263">
            <v>172.10303949577414</v>
          </cell>
          <cell r="G263">
            <v>171.58208019345483</v>
          </cell>
          <cell r="H263">
            <v>171.15589557360403</v>
          </cell>
          <cell r="I263">
            <v>171.15589557360403</v>
          </cell>
          <cell r="J263">
            <v>171.15589557360403</v>
          </cell>
          <cell r="K263">
            <v>171.15589557360403</v>
          </cell>
          <cell r="L263">
            <v>171.15589557360403</v>
          </cell>
          <cell r="M263">
            <v>171.15589557360403</v>
          </cell>
          <cell r="N263">
            <v>171.15589557360403</v>
          </cell>
          <cell r="O263">
            <v>171.15589557360403</v>
          </cell>
          <cell r="P263">
            <v>171.15589557360403</v>
          </cell>
          <cell r="Q263">
            <v>171.15589557360403</v>
          </cell>
          <cell r="R263">
            <v>171.15589557360403</v>
          </cell>
          <cell r="S263">
            <v>171.15589557360403</v>
          </cell>
          <cell r="T263">
            <v>171.15589557360403</v>
          </cell>
          <cell r="U263">
            <v>171.15589557360403</v>
          </cell>
        </row>
        <row r="264">
          <cell r="E264">
            <v>172.697036702151</v>
          </cell>
          <cell r="F264">
            <v>172.13218941888348</v>
          </cell>
          <cell r="G264">
            <v>171.68659025078247</v>
          </cell>
          <cell r="H264">
            <v>171.32095717228961</v>
          </cell>
          <cell r="I264">
            <v>171.32095717228961</v>
          </cell>
          <cell r="J264">
            <v>171.32095717228961</v>
          </cell>
          <cell r="K264">
            <v>171.32095717228961</v>
          </cell>
          <cell r="L264">
            <v>171.32095717228961</v>
          </cell>
          <cell r="M264">
            <v>171.32095717228961</v>
          </cell>
          <cell r="N264">
            <v>171.32095717228961</v>
          </cell>
          <cell r="O264">
            <v>171.32095717228961</v>
          </cell>
          <cell r="P264">
            <v>171.32095717228961</v>
          </cell>
          <cell r="Q264">
            <v>171.32095717228961</v>
          </cell>
          <cell r="R264">
            <v>171.32095717228961</v>
          </cell>
          <cell r="S264">
            <v>171.32095717228961</v>
          </cell>
          <cell r="T264">
            <v>171.32095717228961</v>
          </cell>
          <cell r="U264">
            <v>171.32095717228961</v>
          </cell>
        </row>
        <row r="265">
          <cell r="E265">
            <v>172.69704847345767</v>
          </cell>
          <cell r="F265">
            <v>172.12248900784621</v>
          </cell>
          <cell r="G265">
            <v>171.6161246042488</v>
          </cell>
          <cell r="H265">
            <v>171.21364469194575</v>
          </cell>
          <cell r="I265">
            <v>170.89184688592084</v>
          </cell>
          <cell r="J265">
            <v>170.89184688592084</v>
          </cell>
          <cell r="K265">
            <v>170.89184688592084</v>
          </cell>
          <cell r="L265">
            <v>170.89184688592084</v>
          </cell>
          <cell r="M265">
            <v>170.89184688592084</v>
          </cell>
          <cell r="N265">
            <v>170.89184688592084</v>
          </cell>
          <cell r="O265">
            <v>170.89184688592084</v>
          </cell>
          <cell r="P265">
            <v>170.89184688592084</v>
          </cell>
          <cell r="Q265">
            <v>170.89184688592084</v>
          </cell>
          <cell r="R265">
            <v>170.89184688592084</v>
          </cell>
          <cell r="S265">
            <v>170.89184688592084</v>
          </cell>
          <cell r="T265">
            <v>170.89184688592084</v>
          </cell>
          <cell r="U265">
            <v>170.89184688592084</v>
          </cell>
        </row>
        <row r="266">
          <cell r="E266">
            <v>172.69703123063059</v>
          </cell>
          <cell r="F266">
            <v>172.10943831998486</v>
          </cell>
          <cell r="G266">
            <v>171.62107796478452</v>
          </cell>
          <cell r="H266">
            <v>171.21143521883391</v>
          </cell>
          <cell r="I266">
            <v>170.86260540747878</v>
          </cell>
          <cell r="J266">
            <v>170.86260540747878</v>
          </cell>
          <cell r="K266">
            <v>170.86260540747878</v>
          </cell>
          <cell r="L266">
            <v>170.86260540747878</v>
          </cell>
          <cell r="M266">
            <v>170.86260540747878</v>
          </cell>
          <cell r="N266">
            <v>170.86260540747878</v>
          </cell>
          <cell r="O266">
            <v>170.86260540747878</v>
          </cell>
          <cell r="P266">
            <v>170.86260540747878</v>
          </cell>
          <cell r="Q266">
            <v>170.86260540747878</v>
          </cell>
          <cell r="R266">
            <v>170.86260540747878</v>
          </cell>
          <cell r="S266">
            <v>170.86260540747878</v>
          </cell>
          <cell r="T266">
            <v>170.86260540747878</v>
          </cell>
          <cell r="U266">
            <v>170.86260540747878</v>
          </cell>
        </row>
        <row r="267">
          <cell r="E267">
            <v>172.69702676563588</v>
          </cell>
          <cell r="F267">
            <v>172.14031928085745</v>
          </cell>
          <cell r="G267">
            <v>171.66678409933269</v>
          </cell>
          <cell r="H267">
            <v>171.27389670408132</v>
          </cell>
          <cell r="I267">
            <v>170.9666917967408</v>
          </cell>
          <cell r="J267">
            <v>170.9666917967408</v>
          </cell>
          <cell r="K267">
            <v>170.9666917967408</v>
          </cell>
          <cell r="L267">
            <v>170.9666917967408</v>
          </cell>
          <cell r="M267">
            <v>170.9666917967408</v>
          </cell>
          <cell r="N267">
            <v>170.9666917967408</v>
          </cell>
          <cell r="O267">
            <v>170.9666917967408</v>
          </cell>
          <cell r="P267">
            <v>170.9666917967408</v>
          </cell>
          <cell r="Q267">
            <v>170.9666917967408</v>
          </cell>
          <cell r="R267">
            <v>170.9666917967408</v>
          </cell>
          <cell r="S267">
            <v>170.9666917967408</v>
          </cell>
          <cell r="T267">
            <v>170.9666917967408</v>
          </cell>
          <cell r="U267">
            <v>170.9666917967408</v>
          </cell>
        </row>
        <row r="268">
          <cell r="E268">
            <v>172.69703527563189</v>
          </cell>
          <cell r="F268">
            <v>172.13862798985383</v>
          </cell>
          <cell r="G268">
            <v>171.68521758796865</v>
          </cell>
          <cell r="H268">
            <v>171.31368049640662</v>
          </cell>
          <cell r="I268">
            <v>170.99554083347735</v>
          </cell>
          <cell r="J268">
            <v>170.99554083347735</v>
          </cell>
          <cell r="K268">
            <v>170.99554083347735</v>
          </cell>
          <cell r="L268">
            <v>170.99554083347735</v>
          </cell>
          <cell r="M268">
            <v>170.99554083347735</v>
          </cell>
          <cell r="N268">
            <v>170.99554083347735</v>
          </cell>
          <cell r="O268">
            <v>170.99554083347735</v>
          </cell>
          <cell r="P268">
            <v>170.99554083347735</v>
          </cell>
          <cell r="Q268">
            <v>170.99554083347735</v>
          </cell>
          <cell r="R268">
            <v>170.99554083347735</v>
          </cell>
          <cell r="S268">
            <v>170.99554083347735</v>
          </cell>
          <cell r="T268">
            <v>170.99554083347735</v>
          </cell>
          <cell r="U268">
            <v>170.99554083347735</v>
          </cell>
        </row>
        <row r="269">
          <cell r="E269">
            <v>172.69704797801421</v>
          </cell>
          <cell r="F269">
            <v>172.10201506786186</v>
          </cell>
          <cell r="G269">
            <v>171.58870994865632</v>
          </cell>
          <cell r="H269">
            <v>171.15130658726224</v>
          </cell>
          <cell r="I269">
            <v>170.79837376604164</v>
          </cell>
          <cell r="J269">
            <v>170.79837376604164</v>
          </cell>
          <cell r="K269">
            <v>170.79837376604164</v>
          </cell>
          <cell r="L269">
            <v>170.79837376604164</v>
          </cell>
          <cell r="M269">
            <v>170.79837376604164</v>
          </cell>
          <cell r="N269">
            <v>170.79837376604164</v>
          </cell>
          <cell r="O269">
            <v>170.79837376604164</v>
          </cell>
          <cell r="P269">
            <v>170.79837376604164</v>
          </cell>
          <cell r="Q269">
            <v>170.79837376604164</v>
          </cell>
          <cell r="R269">
            <v>170.79837376604164</v>
          </cell>
          <cell r="S269">
            <v>170.79837376604164</v>
          </cell>
          <cell r="T269">
            <v>170.79837376604164</v>
          </cell>
          <cell r="U269">
            <v>170.79837376604164</v>
          </cell>
        </row>
        <row r="270">
          <cell r="E270">
            <v>172.69703691114665</v>
          </cell>
          <cell r="F270">
            <v>172.11219091845285</v>
          </cell>
          <cell r="G270">
            <v>171.62684906775326</v>
          </cell>
          <cell r="H270">
            <v>171.21741579453121</v>
          </cell>
          <cell r="I270">
            <v>170.88136251753482</v>
          </cell>
          <cell r="J270">
            <v>170.88136251753482</v>
          </cell>
          <cell r="K270">
            <v>170.88136251753482</v>
          </cell>
          <cell r="L270">
            <v>170.88136251753482</v>
          </cell>
          <cell r="M270">
            <v>170.88136251753482</v>
          </cell>
          <cell r="N270">
            <v>170.88136251753482</v>
          </cell>
          <cell r="O270">
            <v>170.88136251753482</v>
          </cell>
          <cell r="P270">
            <v>170.88136251753482</v>
          </cell>
          <cell r="Q270">
            <v>170.88136251753482</v>
          </cell>
          <cell r="R270">
            <v>170.88136251753482</v>
          </cell>
          <cell r="S270">
            <v>170.88136251753482</v>
          </cell>
          <cell r="T270">
            <v>170.88136251753482</v>
          </cell>
          <cell r="U270">
            <v>170.88136251753482</v>
          </cell>
        </row>
        <row r="271">
          <cell r="E271">
            <v>172.69707811593725</v>
          </cell>
          <cell r="F271">
            <v>172.13080492034911</v>
          </cell>
          <cell r="G271">
            <v>171.62023868288369</v>
          </cell>
          <cell r="H271">
            <v>171.21043298098724</v>
          </cell>
          <cell r="I271">
            <v>170.87882949097346</v>
          </cell>
          <cell r="J271">
            <v>170.87882949097346</v>
          </cell>
          <cell r="K271">
            <v>170.87882949097346</v>
          </cell>
          <cell r="L271">
            <v>170.87882949097346</v>
          </cell>
          <cell r="M271">
            <v>170.87882949097346</v>
          </cell>
          <cell r="N271">
            <v>170.87882949097346</v>
          </cell>
          <cell r="O271">
            <v>170.87882949097346</v>
          </cell>
          <cell r="P271">
            <v>170.87882949097346</v>
          </cell>
          <cell r="Q271">
            <v>170.87882949097346</v>
          </cell>
          <cell r="R271">
            <v>170.87882949097346</v>
          </cell>
          <cell r="S271">
            <v>170.87882949097346</v>
          </cell>
          <cell r="T271">
            <v>170.87882949097346</v>
          </cell>
          <cell r="U271">
            <v>170.87882949097346</v>
          </cell>
        </row>
        <row r="272">
          <cell r="E272">
            <v>172.69706363755603</v>
          </cell>
          <cell r="F272">
            <v>172.07769840901315</v>
          </cell>
          <cell r="G272">
            <v>171.5774903324874</v>
          </cell>
          <cell r="H272">
            <v>171.16537189911696</v>
          </cell>
          <cell r="I272">
            <v>170.80947609892021</v>
          </cell>
          <cell r="J272">
            <v>170.80947609892021</v>
          </cell>
          <cell r="K272">
            <v>170.80947609892021</v>
          </cell>
          <cell r="L272">
            <v>170.80947609892021</v>
          </cell>
          <cell r="M272">
            <v>170.80947609892021</v>
          </cell>
          <cell r="N272">
            <v>170.80947609892021</v>
          </cell>
          <cell r="O272">
            <v>170.80947609892021</v>
          </cell>
          <cell r="P272">
            <v>170.80947609892021</v>
          </cell>
          <cell r="Q272">
            <v>170.80947609892021</v>
          </cell>
          <cell r="R272">
            <v>170.80947609892021</v>
          </cell>
          <cell r="S272">
            <v>170.80947609892021</v>
          </cell>
          <cell r="T272">
            <v>170.80947609892021</v>
          </cell>
          <cell r="U272">
            <v>170.80947609892021</v>
          </cell>
        </row>
        <row r="273">
          <cell r="E273">
            <v>172.69704027252197</v>
          </cell>
          <cell r="F273">
            <v>172.09263176837032</v>
          </cell>
          <cell r="G273">
            <v>171.56789273657449</v>
          </cell>
          <cell r="H273">
            <v>171.15519221693808</v>
          </cell>
          <cell r="I273">
            <v>170.80329950529247</v>
          </cell>
          <cell r="J273">
            <v>170.80329950529247</v>
          </cell>
          <cell r="K273">
            <v>170.80329950529247</v>
          </cell>
          <cell r="L273">
            <v>170.80329950529247</v>
          </cell>
          <cell r="M273">
            <v>170.80329950529247</v>
          </cell>
          <cell r="N273">
            <v>170.80329950529247</v>
          </cell>
          <cell r="O273">
            <v>170.80329950529247</v>
          </cell>
          <cell r="P273">
            <v>170.80329950529247</v>
          </cell>
          <cell r="Q273">
            <v>170.80329950529247</v>
          </cell>
          <cell r="R273">
            <v>170.80329950529247</v>
          </cell>
          <cell r="S273">
            <v>170.80329950529247</v>
          </cell>
          <cell r="T273">
            <v>170.80329950529247</v>
          </cell>
          <cell r="U273">
            <v>170.80329950529247</v>
          </cell>
        </row>
        <row r="274">
          <cell r="E274">
            <v>172.69705246483574</v>
          </cell>
          <cell r="F274">
            <v>172.13339817006809</v>
          </cell>
          <cell r="G274">
            <v>171.62688807995048</v>
          </cell>
          <cell r="H274">
            <v>171.20771271366743</v>
          </cell>
          <cell r="I274">
            <v>170.84689669234058</v>
          </cell>
          <cell r="J274">
            <v>170.84689669234058</v>
          </cell>
          <cell r="K274">
            <v>170.84689669234058</v>
          </cell>
          <cell r="L274">
            <v>170.84689669234058</v>
          </cell>
          <cell r="M274">
            <v>170.84689669234058</v>
          </cell>
          <cell r="N274">
            <v>170.84689669234058</v>
          </cell>
          <cell r="O274">
            <v>170.84689669234058</v>
          </cell>
          <cell r="P274">
            <v>170.84689669234058</v>
          </cell>
          <cell r="Q274">
            <v>170.84689669234058</v>
          </cell>
          <cell r="R274">
            <v>170.84689669234058</v>
          </cell>
          <cell r="S274">
            <v>170.84689669234058</v>
          </cell>
          <cell r="T274">
            <v>170.84689669234058</v>
          </cell>
          <cell r="U274">
            <v>170.84689669234058</v>
          </cell>
        </row>
        <row r="275">
          <cell r="E275">
            <v>172.69710704882038</v>
          </cell>
          <cell r="F275">
            <v>172.10679680572957</v>
          </cell>
          <cell r="G275">
            <v>171.60355434248524</v>
          </cell>
          <cell r="H275">
            <v>171.19315094813106</v>
          </cell>
          <cell r="I275">
            <v>170.82234945659116</v>
          </cell>
          <cell r="J275">
            <v>170.82234945659116</v>
          </cell>
          <cell r="K275">
            <v>170.82234945659116</v>
          </cell>
          <cell r="L275">
            <v>170.82234945659116</v>
          </cell>
          <cell r="M275">
            <v>170.82234945659116</v>
          </cell>
          <cell r="N275">
            <v>170.82234945659116</v>
          </cell>
          <cell r="O275">
            <v>170.82234945659116</v>
          </cell>
          <cell r="P275">
            <v>170.82234945659116</v>
          </cell>
          <cell r="Q275">
            <v>170.82234945659116</v>
          </cell>
          <cell r="R275">
            <v>170.82234945659116</v>
          </cell>
          <cell r="S275">
            <v>170.82234945659116</v>
          </cell>
          <cell r="T275">
            <v>170.82234945659116</v>
          </cell>
          <cell r="U275">
            <v>170.82234945659116</v>
          </cell>
        </row>
        <row r="276">
          <cell r="E276">
            <v>172.69709874192176</v>
          </cell>
          <cell r="F276">
            <v>172.06266862543285</v>
          </cell>
          <cell r="G276">
            <v>171.51428123250622</v>
          </cell>
          <cell r="H276">
            <v>171.04691982276475</v>
          </cell>
          <cell r="I276">
            <v>170.65965575892275</v>
          </cell>
          <cell r="J276">
            <v>170.31989718400979</v>
          </cell>
          <cell r="K276">
            <v>170.31989718400979</v>
          </cell>
          <cell r="L276">
            <v>170.31989718400979</v>
          </cell>
          <cell r="M276">
            <v>170.31989718400979</v>
          </cell>
          <cell r="N276">
            <v>170.31989718400979</v>
          </cell>
          <cell r="O276">
            <v>170.31989718400979</v>
          </cell>
          <cell r="P276">
            <v>170.31989718400979</v>
          </cell>
          <cell r="Q276">
            <v>170.31989718400979</v>
          </cell>
          <cell r="R276">
            <v>170.31989718400979</v>
          </cell>
          <cell r="S276">
            <v>170.31989718400979</v>
          </cell>
          <cell r="T276">
            <v>170.31989718400979</v>
          </cell>
          <cell r="U276">
            <v>170.31989718400979</v>
          </cell>
        </row>
        <row r="277">
          <cell r="E277">
            <v>172.69704198840762</v>
          </cell>
          <cell r="F277">
            <v>172.14053835554191</v>
          </cell>
          <cell r="G277">
            <v>171.67672830297943</v>
          </cell>
          <cell r="H277">
            <v>171.28238859509671</v>
          </cell>
          <cell r="I277">
            <v>170.96658691428209</v>
          </cell>
          <cell r="J277">
            <v>170.96658691428209</v>
          </cell>
          <cell r="K277">
            <v>170.96658691428209</v>
          </cell>
          <cell r="L277">
            <v>170.96658691428209</v>
          </cell>
          <cell r="M277">
            <v>170.96658691428209</v>
          </cell>
          <cell r="N277">
            <v>170.96658691428209</v>
          </cell>
          <cell r="O277">
            <v>170.96658691428209</v>
          </cell>
          <cell r="P277">
            <v>170.96658691428209</v>
          </cell>
          <cell r="Q277">
            <v>170.96658691428209</v>
          </cell>
          <cell r="R277">
            <v>170.96658691428209</v>
          </cell>
          <cell r="S277">
            <v>170.96658691428209</v>
          </cell>
          <cell r="T277">
            <v>170.96658691428209</v>
          </cell>
          <cell r="U277">
            <v>170.96658691428209</v>
          </cell>
        </row>
        <row r="278">
          <cell r="E278">
            <v>172.69705485920946</v>
          </cell>
          <cell r="F278">
            <v>172.14784473518372</v>
          </cell>
          <cell r="G278">
            <v>171.66747378664755</v>
          </cell>
          <cell r="H278">
            <v>171.27001428435634</v>
          </cell>
          <cell r="I278">
            <v>170.92693499634566</v>
          </cell>
          <cell r="J278">
            <v>170.92693499634566</v>
          </cell>
          <cell r="K278">
            <v>170.92693499634566</v>
          </cell>
          <cell r="L278">
            <v>170.92693499634566</v>
          </cell>
          <cell r="M278">
            <v>170.92693499634566</v>
          </cell>
          <cell r="N278">
            <v>170.92693499634566</v>
          </cell>
          <cell r="O278">
            <v>170.92693499634566</v>
          </cell>
          <cell r="P278">
            <v>170.92693499634566</v>
          </cell>
          <cell r="Q278">
            <v>170.92693499634566</v>
          </cell>
          <cell r="R278">
            <v>170.92693499634566</v>
          </cell>
          <cell r="S278">
            <v>170.92693499634566</v>
          </cell>
          <cell r="T278">
            <v>170.92693499634566</v>
          </cell>
          <cell r="U278">
            <v>170.92693499634566</v>
          </cell>
        </row>
        <row r="279">
          <cell r="E279">
            <v>172.69707240924316</v>
          </cell>
          <cell r="F279">
            <v>172.09903572409237</v>
          </cell>
          <cell r="G279">
            <v>171.63236640199554</v>
          </cell>
          <cell r="H279">
            <v>171.24296341819701</v>
          </cell>
          <cell r="I279">
            <v>170.91202779233271</v>
          </cell>
          <cell r="J279">
            <v>170.91202779233271</v>
          </cell>
          <cell r="K279">
            <v>170.91202779233271</v>
          </cell>
          <cell r="L279">
            <v>170.91202779233271</v>
          </cell>
          <cell r="M279">
            <v>170.91202779233271</v>
          </cell>
          <cell r="N279">
            <v>170.91202779233271</v>
          </cell>
          <cell r="O279">
            <v>170.91202779233271</v>
          </cell>
          <cell r="P279">
            <v>170.91202779233271</v>
          </cell>
          <cell r="Q279">
            <v>170.91202779233271</v>
          </cell>
          <cell r="R279">
            <v>170.91202779233271</v>
          </cell>
          <cell r="S279">
            <v>170.91202779233271</v>
          </cell>
          <cell r="T279">
            <v>170.91202779233271</v>
          </cell>
          <cell r="U279">
            <v>170.91202779233271</v>
          </cell>
        </row>
        <row r="280">
          <cell r="E280">
            <v>172.69705415052502</v>
          </cell>
          <cell r="F280">
            <v>172.07182039424416</v>
          </cell>
          <cell r="G280">
            <v>171.52492891019364</v>
          </cell>
          <cell r="H280">
            <v>171.09293532329437</v>
          </cell>
          <cell r="I280">
            <v>170.72972610853498</v>
          </cell>
          <cell r="J280">
            <v>170.39615125369053</v>
          </cell>
          <cell r="K280">
            <v>170.39615125369053</v>
          </cell>
          <cell r="L280">
            <v>170.39615125369053</v>
          </cell>
          <cell r="M280">
            <v>170.39615125369053</v>
          </cell>
          <cell r="N280">
            <v>170.39615125369053</v>
          </cell>
          <cell r="O280">
            <v>170.39615125369053</v>
          </cell>
          <cell r="P280">
            <v>170.39615125369053</v>
          </cell>
          <cell r="Q280">
            <v>170.39615125369053</v>
          </cell>
          <cell r="R280">
            <v>170.39615125369053</v>
          </cell>
          <cell r="S280">
            <v>170.39615125369053</v>
          </cell>
          <cell r="T280">
            <v>170.39615125369053</v>
          </cell>
          <cell r="U280">
            <v>170.39615125369053</v>
          </cell>
        </row>
        <row r="281">
          <cell r="E281">
            <v>172.69707416234587</v>
          </cell>
          <cell r="F281">
            <v>172.07561187737036</v>
          </cell>
          <cell r="G281">
            <v>171.54846559605863</v>
          </cell>
          <cell r="H281">
            <v>171.09569687513147</v>
          </cell>
          <cell r="I281">
            <v>170.72251296677166</v>
          </cell>
          <cell r="J281">
            <v>170.41545502389329</v>
          </cell>
          <cell r="K281">
            <v>170.41545502389329</v>
          </cell>
          <cell r="L281">
            <v>170.41545502389329</v>
          </cell>
          <cell r="M281">
            <v>170.41545502389329</v>
          </cell>
          <cell r="N281">
            <v>170.41545502389329</v>
          </cell>
          <cell r="O281">
            <v>170.41545502389329</v>
          </cell>
          <cell r="P281">
            <v>170.41545502389329</v>
          </cell>
          <cell r="Q281">
            <v>170.41545502389329</v>
          </cell>
          <cell r="R281">
            <v>170.41545502389329</v>
          </cell>
          <cell r="S281">
            <v>170.41545502389329</v>
          </cell>
          <cell r="T281">
            <v>170.41545502389329</v>
          </cell>
          <cell r="U281">
            <v>170.41545502389329</v>
          </cell>
        </row>
        <row r="282">
          <cell r="E282">
            <v>172.69704271485091</v>
          </cell>
          <cell r="F282">
            <v>172.14304044373529</v>
          </cell>
          <cell r="G282">
            <v>171.67212037238093</v>
          </cell>
          <cell r="H282">
            <v>171.30709305788289</v>
          </cell>
          <cell r="I282">
            <v>171.00517073946335</v>
          </cell>
          <cell r="J282">
            <v>171.00517073946335</v>
          </cell>
          <cell r="K282">
            <v>171.00517073946335</v>
          </cell>
          <cell r="L282">
            <v>171.00517073946335</v>
          </cell>
          <cell r="M282">
            <v>171.00517073946335</v>
          </cell>
          <cell r="N282">
            <v>171.00517073946335</v>
          </cell>
          <cell r="O282">
            <v>171.00517073946335</v>
          </cell>
          <cell r="P282">
            <v>171.00517073946335</v>
          </cell>
          <cell r="Q282">
            <v>171.00517073946335</v>
          </cell>
          <cell r="R282">
            <v>171.00517073946335</v>
          </cell>
          <cell r="S282">
            <v>171.00517073946335</v>
          </cell>
          <cell r="T282">
            <v>171.00517073946335</v>
          </cell>
          <cell r="U282">
            <v>171.00517073946335</v>
          </cell>
        </row>
        <row r="283">
          <cell r="E283">
            <v>172.69707209512089</v>
          </cell>
          <cell r="F283">
            <v>172.10386081140754</v>
          </cell>
          <cell r="G283">
            <v>171.61094759652664</v>
          </cell>
          <cell r="H283">
            <v>171.16596049733312</v>
          </cell>
          <cell r="I283">
            <v>170.81374877076334</v>
          </cell>
          <cell r="J283">
            <v>170.81374877076334</v>
          </cell>
          <cell r="K283">
            <v>170.81374877076334</v>
          </cell>
          <cell r="L283">
            <v>170.81374877076334</v>
          </cell>
          <cell r="M283">
            <v>170.81374877076334</v>
          </cell>
          <cell r="N283">
            <v>170.81374877076334</v>
          </cell>
          <cell r="O283">
            <v>170.81374877076334</v>
          </cell>
          <cell r="P283">
            <v>170.81374877076334</v>
          </cell>
          <cell r="Q283">
            <v>170.81374877076334</v>
          </cell>
          <cell r="R283">
            <v>170.81374877076334</v>
          </cell>
          <cell r="S283">
            <v>170.81374877076334</v>
          </cell>
          <cell r="T283">
            <v>170.81374877076334</v>
          </cell>
          <cell r="U283">
            <v>170.81374877076334</v>
          </cell>
        </row>
        <row r="284">
          <cell r="E284">
            <v>172.69705529856631</v>
          </cell>
          <cell r="F284">
            <v>172.13401491239725</v>
          </cell>
          <cell r="G284">
            <v>171.66312713566109</v>
          </cell>
          <cell r="H284">
            <v>171.24329597984917</v>
          </cell>
          <cell r="I284">
            <v>170.87503223217112</v>
          </cell>
          <cell r="J284">
            <v>170.87503223217112</v>
          </cell>
          <cell r="K284">
            <v>170.87503223217112</v>
          </cell>
          <cell r="L284">
            <v>170.87503223217112</v>
          </cell>
          <cell r="M284">
            <v>170.87503223217112</v>
          </cell>
          <cell r="N284">
            <v>170.87503223217112</v>
          </cell>
          <cell r="O284">
            <v>170.87503223217112</v>
          </cell>
          <cell r="P284">
            <v>170.87503223217112</v>
          </cell>
          <cell r="Q284">
            <v>170.87503223217112</v>
          </cell>
          <cell r="R284">
            <v>170.87503223217112</v>
          </cell>
          <cell r="S284">
            <v>170.87503223217112</v>
          </cell>
          <cell r="T284">
            <v>170.87503223217112</v>
          </cell>
          <cell r="U284">
            <v>170.87503223217112</v>
          </cell>
        </row>
        <row r="285">
          <cell r="E285">
            <v>172.69706500456692</v>
          </cell>
          <cell r="F285">
            <v>172.11671694145835</v>
          </cell>
          <cell r="G285">
            <v>171.64056119312318</v>
          </cell>
          <cell r="H285">
            <v>171.23753218977916</v>
          </cell>
          <cell r="I285">
            <v>170.90526328272432</v>
          </cell>
          <cell r="J285">
            <v>170.90526328272432</v>
          </cell>
          <cell r="K285">
            <v>170.90526328272432</v>
          </cell>
          <cell r="L285">
            <v>170.90526328272432</v>
          </cell>
          <cell r="M285">
            <v>170.90526328272432</v>
          </cell>
          <cell r="N285">
            <v>170.90526328272432</v>
          </cell>
          <cell r="O285">
            <v>170.90526328272432</v>
          </cell>
          <cell r="P285">
            <v>170.90526328272432</v>
          </cell>
          <cell r="Q285">
            <v>170.90526328272432</v>
          </cell>
          <cell r="R285">
            <v>170.90526328272432</v>
          </cell>
          <cell r="S285">
            <v>170.90526328272432</v>
          </cell>
          <cell r="T285">
            <v>170.90526328272432</v>
          </cell>
          <cell r="U285">
            <v>170.90526328272432</v>
          </cell>
        </row>
        <row r="286">
          <cell r="E286">
            <v>172.69707992187483</v>
          </cell>
          <cell r="F286">
            <v>172.07784135541951</v>
          </cell>
          <cell r="G286">
            <v>171.49831432734288</v>
          </cell>
          <cell r="H286">
            <v>171.03918785073901</v>
          </cell>
          <cell r="I286">
            <v>170.64862573116517</v>
          </cell>
          <cell r="J286">
            <v>170.64862573116517</v>
          </cell>
          <cell r="K286">
            <v>170.64862573116517</v>
          </cell>
          <cell r="L286">
            <v>170.64862573116517</v>
          </cell>
          <cell r="M286">
            <v>170.64862573116517</v>
          </cell>
          <cell r="N286">
            <v>170.64862573116517</v>
          </cell>
          <cell r="O286">
            <v>170.64862573116517</v>
          </cell>
          <cell r="P286">
            <v>170.64862573116517</v>
          </cell>
          <cell r="Q286">
            <v>170.64862573116517</v>
          </cell>
          <cell r="R286">
            <v>170.64862573116517</v>
          </cell>
          <cell r="S286">
            <v>170.64862573116517</v>
          </cell>
          <cell r="T286">
            <v>170.64862573116517</v>
          </cell>
          <cell r="U286">
            <v>170.64862573116517</v>
          </cell>
        </row>
        <row r="287">
          <cell r="E287">
            <v>172.69705757600806</v>
          </cell>
          <cell r="F287">
            <v>172.14443701725946</v>
          </cell>
          <cell r="G287">
            <v>171.72544071528125</v>
          </cell>
          <cell r="H287">
            <v>171.38951749838475</v>
          </cell>
          <cell r="I287">
            <v>171.11063847167591</v>
          </cell>
          <cell r="J287">
            <v>171.11063847167591</v>
          </cell>
          <cell r="K287">
            <v>171.11063847167591</v>
          </cell>
          <cell r="L287">
            <v>171.11063847167591</v>
          </cell>
          <cell r="M287">
            <v>171.11063847167591</v>
          </cell>
          <cell r="N287">
            <v>171.11063847167591</v>
          </cell>
          <cell r="O287">
            <v>171.11063847167591</v>
          </cell>
          <cell r="P287">
            <v>171.11063847167591</v>
          </cell>
          <cell r="Q287">
            <v>171.11063847167591</v>
          </cell>
          <cell r="R287">
            <v>171.11063847167591</v>
          </cell>
          <cell r="S287">
            <v>171.11063847167591</v>
          </cell>
          <cell r="T287">
            <v>171.11063847167591</v>
          </cell>
          <cell r="U287">
            <v>171.11063847167591</v>
          </cell>
        </row>
        <row r="288">
          <cell r="E288">
            <v>172.69709519234544</v>
          </cell>
          <cell r="F288">
            <v>172.12559720524524</v>
          </cell>
          <cell r="G288">
            <v>171.64273890727631</v>
          </cell>
          <cell r="H288">
            <v>171.25711174595713</v>
          </cell>
          <cell r="I288">
            <v>170.93768563016368</v>
          </cell>
          <cell r="J288">
            <v>170.93768563016368</v>
          </cell>
          <cell r="K288">
            <v>170.93768563016368</v>
          </cell>
          <cell r="L288">
            <v>170.93768563016368</v>
          </cell>
          <cell r="M288">
            <v>170.93768563016368</v>
          </cell>
          <cell r="N288">
            <v>170.93768563016368</v>
          </cell>
          <cell r="O288">
            <v>170.93768563016368</v>
          </cell>
          <cell r="P288">
            <v>170.93768563016368</v>
          </cell>
          <cell r="Q288">
            <v>170.93768563016368</v>
          </cell>
          <cell r="R288">
            <v>170.93768563016368</v>
          </cell>
          <cell r="S288">
            <v>170.93768563016368</v>
          </cell>
          <cell r="T288">
            <v>170.93768563016368</v>
          </cell>
          <cell r="U288">
            <v>170.93768563016368</v>
          </cell>
        </row>
        <row r="289">
          <cell r="E289">
            <v>172.697082606007</v>
          </cell>
          <cell r="F289">
            <v>172.09045353429158</v>
          </cell>
          <cell r="G289">
            <v>171.55004615610599</v>
          </cell>
          <cell r="H289">
            <v>171.09250156428192</v>
          </cell>
          <cell r="I289">
            <v>170.71474999712817</v>
          </cell>
          <cell r="J289">
            <v>170.71474999712817</v>
          </cell>
          <cell r="K289">
            <v>170.71474999712817</v>
          </cell>
          <cell r="L289">
            <v>170.71474999712817</v>
          </cell>
          <cell r="M289">
            <v>177.43583700311336</v>
          </cell>
          <cell r="N289">
            <v>177.43583700311336</v>
          </cell>
          <cell r="O289">
            <v>177.43583700311336</v>
          </cell>
          <cell r="P289">
            <v>177.43583700311336</v>
          </cell>
          <cell r="Q289">
            <v>177.43583700311336</v>
          </cell>
          <cell r="R289">
            <v>177.43583700311336</v>
          </cell>
          <cell r="S289">
            <v>177.43583700311336</v>
          </cell>
          <cell r="T289">
            <v>177.43583700311336</v>
          </cell>
          <cell r="U289">
            <v>177.43583700311336</v>
          </cell>
        </row>
        <row r="290">
          <cell r="E290">
            <v>172.69708819357444</v>
          </cell>
          <cell r="F290">
            <v>172.14981790794968</v>
          </cell>
          <cell r="G290">
            <v>171.70780644994491</v>
          </cell>
          <cell r="H290">
            <v>171.32979382968398</v>
          </cell>
          <cell r="I290">
            <v>171.0071742436071</v>
          </cell>
          <cell r="J290">
            <v>171.0071742436071</v>
          </cell>
          <cell r="K290">
            <v>171.0071742436071</v>
          </cell>
          <cell r="L290">
            <v>171.0071742436071</v>
          </cell>
          <cell r="M290">
            <v>171.0071742436071</v>
          </cell>
          <cell r="N290">
            <v>171.0071742436071</v>
          </cell>
          <cell r="O290">
            <v>171.0071742436071</v>
          </cell>
          <cell r="P290">
            <v>171.0071742436071</v>
          </cell>
          <cell r="Q290">
            <v>171.0071742436071</v>
          </cell>
          <cell r="R290">
            <v>171.0071742436071</v>
          </cell>
          <cell r="S290">
            <v>171.0071742436071</v>
          </cell>
          <cell r="T290">
            <v>171.0071742436071</v>
          </cell>
          <cell r="U290">
            <v>171.0071742436071</v>
          </cell>
        </row>
        <row r="291">
          <cell r="E291">
            <v>172.69703571011337</v>
          </cell>
          <cell r="F291">
            <v>172.11541902612768</v>
          </cell>
          <cell r="G291">
            <v>171.63356281998887</v>
          </cell>
          <cell r="H291">
            <v>171.26111220631336</v>
          </cell>
          <cell r="I291">
            <v>170.95386975548382</v>
          </cell>
          <cell r="J291">
            <v>170.95386975548382</v>
          </cell>
          <cell r="K291">
            <v>170.95386975548382</v>
          </cell>
          <cell r="L291">
            <v>170.95386975548382</v>
          </cell>
          <cell r="M291">
            <v>170.95386975548382</v>
          </cell>
          <cell r="N291">
            <v>170.95386975548382</v>
          </cell>
          <cell r="O291">
            <v>170.95386975548382</v>
          </cell>
          <cell r="P291">
            <v>170.95386975548382</v>
          </cell>
          <cell r="Q291">
            <v>170.95386975548382</v>
          </cell>
          <cell r="R291">
            <v>170.95386975548382</v>
          </cell>
          <cell r="S291">
            <v>170.95386975548382</v>
          </cell>
          <cell r="T291">
            <v>170.95386975548382</v>
          </cell>
          <cell r="U291">
            <v>170.95386975548382</v>
          </cell>
        </row>
        <row r="292">
          <cell r="E292">
            <v>172.69705259163655</v>
          </cell>
          <cell r="F292">
            <v>172.10245877040231</v>
          </cell>
          <cell r="G292">
            <v>171.62465263770031</v>
          </cell>
          <cell r="H292">
            <v>171.21743744661322</v>
          </cell>
          <cell r="I292">
            <v>170.8677651678266</v>
          </cell>
          <cell r="J292">
            <v>170.54567062072218</v>
          </cell>
          <cell r="K292">
            <v>170.54567062072218</v>
          </cell>
          <cell r="L292">
            <v>170.54567062072218</v>
          </cell>
          <cell r="M292">
            <v>170.54567062072218</v>
          </cell>
          <cell r="N292">
            <v>170.54567062072218</v>
          </cell>
          <cell r="O292">
            <v>170.54567062072218</v>
          </cell>
          <cell r="P292">
            <v>170.54567062072218</v>
          </cell>
          <cell r="Q292">
            <v>170.54567062072218</v>
          </cell>
          <cell r="R292">
            <v>170.54567062072218</v>
          </cell>
          <cell r="S292">
            <v>170.54567062072218</v>
          </cell>
          <cell r="T292">
            <v>170.54567062072218</v>
          </cell>
          <cell r="U292">
            <v>170.54567062072218</v>
          </cell>
        </row>
        <row r="293">
          <cell r="E293">
            <v>172.69707661583746</v>
          </cell>
          <cell r="F293">
            <v>172.10057829091519</v>
          </cell>
          <cell r="G293">
            <v>171.61549093895258</v>
          </cell>
          <cell r="H293">
            <v>171.18041869679757</v>
          </cell>
          <cell r="I293">
            <v>170.83107525785812</v>
          </cell>
          <cell r="J293">
            <v>170.83107525785812</v>
          </cell>
          <cell r="K293">
            <v>170.83107525785812</v>
          </cell>
          <cell r="L293">
            <v>170.83107525785812</v>
          </cell>
          <cell r="M293">
            <v>170.83107525785812</v>
          </cell>
          <cell r="N293">
            <v>170.83107525785812</v>
          </cell>
          <cell r="O293">
            <v>170.83107525785812</v>
          </cell>
          <cell r="P293">
            <v>170.83107525785812</v>
          </cell>
          <cell r="Q293">
            <v>170.83107525785812</v>
          </cell>
          <cell r="R293">
            <v>170.83107525785812</v>
          </cell>
          <cell r="S293">
            <v>170.83107525785812</v>
          </cell>
          <cell r="T293">
            <v>170.83107525785812</v>
          </cell>
          <cell r="U293">
            <v>170.83107525785812</v>
          </cell>
        </row>
        <row r="294">
          <cell r="E294">
            <v>172.69708225810399</v>
          </cell>
          <cell r="F294">
            <v>172.15133703529881</v>
          </cell>
          <cell r="G294">
            <v>171.70904030083852</v>
          </cell>
          <cell r="H294">
            <v>171.34156788832703</v>
          </cell>
          <cell r="I294">
            <v>171.01722121202152</v>
          </cell>
          <cell r="J294">
            <v>171.01722121202152</v>
          </cell>
          <cell r="K294">
            <v>171.01722121202152</v>
          </cell>
          <cell r="L294">
            <v>171.01722121202152</v>
          </cell>
          <cell r="M294">
            <v>171.01722121202152</v>
          </cell>
          <cell r="N294">
            <v>171.01722121202152</v>
          </cell>
          <cell r="O294">
            <v>171.01722121202152</v>
          </cell>
          <cell r="P294">
            <v>171.01722121202152</v>
          </cell>
          <cell r="Q294">
            <v>171.01722121202152</v>
          </cell>
          <cell r="R294">
            <v>171.01722121202152</v>
          </cell>
          <cell r="S294">
            <v>171.01722121202152</v>
          </cell>
          <cell r="T294">
            <v>171.01722121202152</v>
          </cell>
          <cell r="U294">
            <v>171.01722121202152</v>
          </cell>
        </row>
        <row r="295">
          <cell r="E295">
            <v>172.69703268775211</v>
          </cell>
          <cell r="F295">
            <v>172.09441264089111</v>
          </cell>
          <cell r="G295">
            <v>171.59820624910546</v>
          </cell>
          <cell r="H295">
            <v>171.21570253578173</v>
          </cell>
          <cell r="I295">
            <v>170.89545180301624</v>
          </cell>
          <cell r="J295">
            <v>170.62790278956012</v>
          </cell>
          <cell r="K295">
            <v>170.39172596789879</v>
          </cell>
          <cell r="L295">
            <v>170.39172596789879</v>
          </cell>
          <cell r="M295">
            <v>170.39172596789879</v>
          </cell>
          <cell r="N295">
            <v>170.39172596789879</v>
          </cell>
          <cell r="O295">
            <v>170.39172596789879</v>
          </cell>
          <cell r="P295">
            <v>170.39172596789879</v>
          </cell>
          <cell r="Q295">
            <v>170.39172596789879</v>
          </cell>
          <cell r="R295">
            <v>170.39172596789879</v>
          </cell>
          <cell r="S295">
            <v>170.39172596789879</v>
          </cell>
          <cell r="T295">
            <v>170.39172596789879</v>
          </cell>
          <cell r="U295">
            <v>170.39172596789879</v>
          </cell>
        </row>
        <row r="296">
          <cell r="E296">
            <v>172.69705638524005</v>
          </cell>
          <cell r="F296">
            <v>172.11095929556748</v>
          </cell>
          <cell r="G296">
            <v>171.61514315819963</v>
          </cell>
          <cell r="H296">
            <v>171.19214268885625</v>
          </cell>
          <cell r="I296">
            <v>170.82916186199867</v>
          </cell>
          <cell r="J296">
            <v>170.82916186199867</v>
          </cell>
          <cell r="K296">
            <v>170.82916186199867</v>
          </cell>
          <cell r="L296">
            <v>170.82916186199867</v>
          </cell>
          <cell r="M296">
            <v>170.82916186199867</v>
          </cell>
          <cell r="N296">
            <v>170.82916186199867</v>
          </cell>
          <cell r="O296">
            <v>170.82916186199867</v>
          </cell>
          <cell r="P296">
            <v>170.82916186199867</v>
          </cell>
          <cell r="Q296">
            <v>170.82916186199867</v>
          </cell>
          <cell r="R296">
            <v>170.82916186199867</v>
          </cell>
          <cell r="S296">
            <v>170.82916186199867</v>
          </cell>
          <cell r="T296">
            <v>170.82916186199867</v>
          </cell>
          <cell r="U296">
            <v>170.82916186199867</v>
          </cell>
        </row>
        <row r="297">
          <cell r="E297">
            <v>172.6970505644197</v>
          </cell>
          <cell r="F297">
            <v>172.09040718515232</v>
          </cell>
          <cell r="G297">
            <v>171.60585515400786</v>
          </cell>
          <cell r="H297">
            <v>171.17946585053704</v>
          </cell>
          <cell r="I297">
            <v>170.81513157324474</v>
          </cell>
          <cell r="J297">
            <v>170.81513157324474</v>
          </cell>
          <cell r="K297">
            <v>170.81513157324474</v>
          </cell>
          <cell r="L297">
            <v>170.81513157324474</v>
          </cell>
          <cell r="M297">
            <v>170.81513157324474</v>
          </cell>
          <cell r="N297">
            <v>170.81513157324474</v>
          </cell>
          <cell r="O297">
            <v>170.81513157324474</v>
          </cell>
          <cell r="P297">
            <v>170.81513157324474</v>
          </cell>
          <cell r="Q297">
            <v>170.81513157324474</v>
          </cell>
          <cell r="R297">
            <v>170.81513157324474</v>
          </cell>
          <cell r="S297">
            <v>170.81513157324474</v>
          </cell>
          <cell r="T297">
            <v>170.81513157324474</v>
          </cell>
          <cell r="U297">
            <v>170.81513157324474</v>
          </cell>
        </row>
        <row r="298">
          <cell r="E298">
            <v>172.69706596738678</v>
          </cell>
          <cell r="F298">
            <v>172.10579705713263</v>
          </cell>
          <cell r="G298">
            <v>171.59531051710667</v>
          </cell>
          <cell r="H298">
            <v>171.17218410485134</v>
          </cell>
          <cell r="I298">
            <v>170.82025020440011</v>
          </cell>
          <cell r="J298">
            <v>170.82025020440011</v>
          </cell>
          <cell r="K298">
            <v>170.82025020440011</v>
          </cell>
          <cell r="L298">
            <v>170.82025020440011</v>
          </cell>
          <cell r="M298">
            <v>170.82025020440011</v>
          </cell>
          <cell r="N298">
            <v>170.82025020440011</v>
          </cell>
          <cell r="O298">
            <v>170.82025020440011</v>
          </cell>
          <cell r="P298">
            <v>170.82025020440011</v>
          </cell>
          <cell r="Q298">
            <v>170.82025020440011</v>
          </cell>
          <cell r="R298">
            <v>170.82025020440011</v>
          </cell>
          <cell r="S298">
            <v>170.82025020440011</v>
          </cell>
          <cell r="T298">
            <v>170.82025020440011</v>
          </cell>
          <cell r="U298">
            <v>170.82025020440011</v>
          </cell>
        </row>
        <row r="299">
          <cell r="E299">
            <v>172.69707324621635</v>
          </cell>
          <cell r="F299">
            <v>172.13056235121499</v>
          </cell>
          <cell r="G299">
            <v>171.6445215984175</v>
          </cell>
          <cell r="H299">
            <v>171.21414774756221</v>
          </cell>
          <cell r="I299">
            <v>170.86884306811797</v>
          </cell>
          <cell r="J299">
            <v>170.86884306811797</v>
          </cell>
          <cell r="K299">
            <v>170.86884306811797</v>
          </cell>
          <cell r="L299">
            <v>170.86884306811797</v>
          </cell>
          <cell r="M299">
            <v>170.86884306811797</v>
          </cell>
          <cell r="N299">
            <v>170.86884306811797</v>
          </cell>
          <cell r="O299">
            <v>170.86884306811797</v>
          </cell>
          <cell r="P299">
            <v>170.86884306811797</v>
          </cell>
          <cell r="Q299">
            <v>170.86884306811797</v>
          </cell>
          <cell r="R299">
            <v>170.86884306811797</v>
          </cell>
          <cell r="S299">
            <v>170.86884306811797</v>
          </cell>
          <cell r="T299">
            <v>170.86884306811797</v>
          </cell>
          <cell r="U299">
            <v>170.86884306811797</v>
          </cell>
        </row>
        <row r="300">
          <cell r="E300">
            <v>172.69706914432365</v>
          </cell>
          <cell r="F300">
            <v>172.09217900019112</v>
          </cell>
          <cell r="G300">
            <v>171.54829382200168</v>
          </cell>
          <cell r="H300">
            <v>171.10044827176895</v>
          </cell>
          <cell r="I300">
            <v>170.70988485463266</v>
          </cell>
          <cell r="J300">
            <v>170.70988485463266</v>
          </cell>
          <cell r="K300">
            <v>170.70988485463266</v>
          </cell>
          <cell r="L300">
            <v>170.70988485463266</v>
          </cell>
          <cell r="M300">
            <v>170.70988485463266</v>
          </cell>
          <cell r="N300">
            <v>170.70988485463266</v>
          </cell>
          <cell r="O300">
            <v>170.70988485463266</v>
          </cell>
          <cell r="P300">
            <v>170.70988485463266</v>
          </cell>
          <cell r="Q300">
            <v>170.70988485463266</v>
          </cell>
          <cell r="R300">
            <v>170.70988485463266</v>
          </cell>
          <cell r="S300">
            <v>170.70988485463266</v>
          </cell>
          <cell r="T300">
            <v>170.70988485463266</v>
          </cell>
          <cell r="U300">
            <v>170.70988485463266</v>
          </cell>
        </row>
        <row r="301">
          <cell r="E301">
            <v>172.69703169079179</v>
          </cell>
          <cell r="F301">
            <v>172.12071300561266</v>
          </cell>
          <cell r="G301">
            <v>171.64122508530232</v>
          </cell>
          <cell r="H301">
            <v>171.23589529552038</v>
          </cell>
          <cell r="I301">
            <v>170.91168481030201</v>
          </cell>
          <cell r="J301">
            <v>170.91168481030201</v>
          </cell>
          <cell r="K301">
            <v>170.91168481030201</v>
          </cell>
          <cell r="L301">
            <v>170.91168481030201</v>
          </cell>
          <cell r="M301">
            <v>170.91168481030201</v>
          </cell>
          <cell r="N301">
            <v>170.91168481030201</v>
          </cell>
          <cell r="O301">
            <v>170.91168481030201</v>
          </cell>
          <cell r="P301">
            <v>170.91168481030201</v>
          </cell>
          <cell r="Q301">
            <v>170.91168481030201</v>
          </cell>
          <cell r="R301">
            <v>170.91168481030201</v>
          </cell>
          <cell r="S301">
            <v>170.91168481030201</v>
          </cell>
          <cell r="T301">
            <v>170.91168481030201</v>
          </cell>
          <cell r="U301">
            <v>170.91168481030201</v>
          </cell>
        </row>
        <row r="302">
          <cell r="E302">
            <v>172.69709954034155</v>
          </cell>
          <cell r="F302">
            <v>172.13777415424306</v>
          </cell>
          <cell r="G302">
            <v>171.67894131332625</v>
          </cell>
          <cell r="H302">
            <v>171.29993938933697</v>
          </cell>
          <cell r="I302">
            <v>170.96919701641454</v>
          </cell>
          <cell r="J302">
            <v>170.68186856347231</v>
          </cell>
          <cell r="K302">
            <v>170.42724750022376</v>
          </cell>
          <cell r="L302">
            <v>170.23528095031128</v>
          </cell>
          <cell r="M302">
            <v>170.23528095031128</v>
          </cell>
          <cell r="N302">
            <v>170.23528095031128</v>
          </cell>
          <cell r="O302">
            <v>170.23528095031128</v>
          </cell>
          <cell r="P302">
            <v>170.23528095031128</v>
          </cell>
          <cell r="Q302">
            <v>170.23528095031128</v>
          </cell>
          <cell r="R302">
            <v>170.23528095031128</v>
          </cell>
          <cell r="S302">
            <v>170.23528095031128</v>
          </cell>
          <cell r="T302">
            <v>170.23528095031128</v>
          </cell>
          <cell r="U302">
            <v>170.23528095031128</v>
          </cell>
        </row>
        <row r="303">
          <cell r="E303">
            <v>172.69702964134007</v>
          </cell>
          <cell r="F303">
            <v>172.09278401841314</v>
          </cell>
          <cell r="G303">
            <v>171.57038460501539</v>
          </cell>
          <cell r="H303">
            <v>171.11312742230075</v>
          </cell>
          <cell r="I303">
            <v>170.70863692184253</v>
          </cell>
          <cell r="J303">
            <v>170.70863692184253</v>
          </cell>
          <cell r="K303">
            <v>170.70863692184253</v>
          </cell>
          <cell r="L303">
            <v>170.70863692184253</v>
          </cell>
          <cell r="M303">
            <v>170.70863692184253</v>
          </cell>
          <cell r="N303">
            <v>170.70863692184253</v>
          </cell>
          <cell r="O303">
            <v>170.70863692184253</v>
          </cell>
          <cell r="P303">
            <v>170.70863692184253</v>
          </cell>
          <cell r="Q303">
            <v>170.70863692184253</v>
          </cell>
          <cell r="R303">
            <v>170.70863692184253</v>
          </cell>
          <cell r="S303">
            <v>170.70863692184253</v>
          </cell>
          <cell r="T303">
            <v>170.70863692184253</v>
          </cell>
          <cell r="U303">
            <v>170.70863692184253</v>
          </cell>
        </row>
        <row r="304">
          <cell r="E304">
            <v>172.69709422909941</v>
          </cell>
          <cell r="F304">
            <v>172.06672754739319</v>
          </cell>
          <cell r="G304">
            <v>171.53495942662067</v>
          </cell>
          <cell r="H304">
            <v>171.12065118586634</v>
          </cell>
          <cell r="I304">
            <v>170.74629622349616</v>
          </cell>
          <cell r="J304">
            <v>170.42953281575763</v>
          </cell>
          <cell r="K304">
            <v>170.42953281575763</v>
          </cell>
          <cell r="L304">
            <v>170.42953281575763</v>
          </cell>
          <cell r="M304">
            <v>170.42953281575763</v>
          </cell>
          <cell r="N304">
            <v>170.42953281575763</v>
          </cell>
          <cell r="O304">
            <v>170.42953281575763</v>
          </cell>
          <cell r="P304">
            <v>170.42953281575763</v>
          </cell>
          <cell r="Q304">
            <v>170.42953281575763</v>
          </cell>
          <cell r="R304">
            <v>170.42953281575763</v>
          </cell>
          <cell r="S304">
            <v>170.42953281575763</v>
          </cell>
          <cell r="T304">
            <v>170.42953281575763</v>
          </cell>
          <cell r="U304">
            <v>170.42953281575763</v>
          </cell>
        </row>
        <row r="305">
          <cell r="E305">
            <v>172.69705990307702</v>
          </cell>
          <cell r="F305">
            <v>172.14337315695511</v>
          </cell>
          <cell r="G305">
            <v>171.72234626197636</v>
          </cell>
          <cell r="H305">
            <v>171.39112921093789</v>
          </cell>
          <cell r="I305">
            <v>171.12487329143516</v>
          </cell>
          <cell r="J305">
            <v>171.12487329143516</v>
          </cell>
          <cell r="K305">
            <v>171.12487329143516</v>
          </cell>
          <cell r="L305">
            <v>171.12487329143516</v>
          </cell>
          <cell r="M305">
            <v>171.12487329143516</v>
          </cell>
          <cell r="N305">
            <v>171.12487329143516</v>
          </cell>
          <cell r="O305">
            <v>171.12487329143516</v>
          </cell>
          <cell r="P305">
            <v>171.12487329143516</v>
          </cell>
          <cell r="Q305">
            <v>171.12487329143516</v>
          </cell>
          <cell r="R305">
            <v>171.12487329143516</v>
          </cell>
          <cell r="S305">
            <v>171.12487329143516</v>
          </cell>
          <cell r="T305">
            <v>171.12487329143516</v>
          </cell>
          <cell r="U305">
            <v>171.12487329143516</v>
          </cell>
        </row>
        <row r="306">
          <cell r="E306">
            <v>172.69705448852557</v>
          </cell>
          <cell r="F306">
            <v>172.10416689866963</v>
          </cell>
          <cell r="G306">
            <v>171.60731799058726</v>
          </cell>
          <cell r="H306">
            <v>171.1963733597544</v>
          </cell>
          <cell r="I306">
            <v>170.86441143166752</v>
          </cell>
          <cell r="J306">
            <v>170.86441143166752</v>
          </cell>
          <cell r="K306">
            <v>170.86441143166752</v>
          </cell>
          <cell r="L306">
            <v>170.86441143166752</v>
          </cell>
          <cell r="M306">
            <v>170.86441143166752</v>
          </cell>
          <cell r="N306">
            <v>170.86441143166752</v>
          </cell>
          <cell r="O306">
            <v>170.86441143166752</v>
          </cell>
          <cell r="P306">
            <v>170.86441143166752</v>
          </cell>
          <cell r="Q306">
            <v>170.86441143166752</v>
          </cell>
          <cell r="R306">
            <v>170.86441143166752</v>
          </cell>
          <cell r="S306">
            <v>170.86441143166752</v>
          </cell>
          <cell r="T306">
            <v>170.86441143166752</v>
          </cell>
          <cell r="U306">
            <v>170.86441143166752</v>
          </cell>
        </row>
        <row r="307">
          <cell r="E307">
            <v>172.69707243054296</v>
          </cell>
          <cell r="F307">
            <v>172.08825007433717</v>
          </cell>
          <cell r="G307">
            <v>171.58826977849245</v>
          </cell>
          <cell r="H307">
            <v>171.17855196300778</v>
          </cell>
          <cell r="I307">
            <v>170.84776669030811</v>
          </cell>
          <cell r="J307">
            <v>170.84776669030811</v>
          </cell>
          <cell r="K307">
            <v>170.84776669030811</v>
          </cell>
          <cell r="L307">
            <v>170.84776669030811</v>
          </cell>
          <cell r="M307">
            <v>170.84776669030811</v>
          </cell>
          <cell r="N307">
            <v>170.84776669030811</v>
          </cell>
          <cell r="O307">
            <v>170.84776669030811</v>
          </cell>
          <cell r="P307">
            <v>170.84776669030811</v>
          </cell>
          <cell r="Q307">
            <v>170.84776669030811</v>
          </cell>
          <cell r="R307">
            <v>170.84776669030811</v>
          </cell>
          <cell r="S307">
            <v>170.84776669030811</v>
          </cell>
          <cell r="T307">
            <v>170.84776669030811</v>
          </cell>
          <cell r="U307">
            <v>170.84776669030811</v>
          </cell>
        </row>
        <row r="308">
          <cell r="E308">
            <v>172.69708092096931</v>
          </cell>
          <cell r="F308">
            <v>172.15102814155776</v>
          </cell>
          <cell r="G308">
            <v>171.70434226516809</v>
          </cell>
          <cell r="H308">
            <v>171.33998287504588</v>
          </cell>
          <cell r="I308">
            <v>171.018330017664</v>
          </cell>
          <cell r="J308">
            <v>171.018330017664</v>
          </cell>
          <cell r="K308">
            <v>171.018330017664</v>
          </cell>
          <cell r="L308">
            <v>171.018330017664</v>
          </cell>
          <cell r="M308">
            <v>171.018330017664</v>
          </cell>
          <cell r="N308">
            <v>171.018330017664</v>
          </cell>
          <cell r="O308">
            <v>171.018330017664</v>
          </cell>
          <cell r="P308">
            <v>171.018330017664</v>
          </cell>
          <cell r="Q308">
            <v>171.018330017664</v>
          </cell>
          <cell r="R308">
            <v>171.018330017664</v>
          </cell>
          <cell r="S308">
            <v>171.018330017664</v>
          </cell>
          <cell r="T308">
            <v>171.018330017664</v>
          </cell>
          <cell r="U308">
            <v>171.018330017664</v>
          </cell>
        </row>
        <row r="309">
          <cell r="E309">
            <v>172.69711786156367</v>
          </cell>
          <cell r="F309">
            <v>172.1183712432059</v>
          </cell>
          <cell r="G309">
            <v>171.63201275528047</v>
          </cell>
          <cell r="H309">
            <v>171.24387709617434</v>
          </cell>
          <cell r="I309">
            <v>170.90775622863418</v>
          </cell>
          <cell r="J309">
            <v>170.90775622863418</v>
          </cell>
          <cell r="K309">
            <v>170.90775622863418</v>
          </cell>
          <cell r="L309">
            <v>170.90775622863418</v>
          </cell>
          <cell r="M309">
            <v>170.90775622863418</v>
          </cell>
          <cell r="N309">
            <v>170.90775622863418</v>
          </cell>
          <cell r="O309">
            <v>170.90775622863418</v>
          </cell>
          <cell r="P309">
            <v>170.90775622863418</v>
          </cell>
          <cell r="Q309">
            <v>170.90775622863418</v>
          </cell>
          <cell r="R309">
            <v>170.90775622863418</v>
          </cell>
          <cell r="S309">
            <v>170.90775622863418</v>
          </cell>
          <cell r="T309">
            <v>170.90775622863418</v>
          </cell>
          <cell r="U309">
            <v>170.90775622863418</v>
          </cell>
        </row>
        <row r="310">
          <cell r="E310">
            <v>172.69701949593437</v>
          </cell>
          <cell r="F310">
            <v>172.10783615316078</v>
          </cell>
          <cell r="G310">
            <v>171.64869090645769</v>
          </cell>
          <cell r="H310">
            <v>171.24799017776226</v>
          </cell>
          <cell r="I310">
            <v>170.92818845047719</v>
          </cell>
          <cell r="J310">
            <v>170.92818845047719</v>
          </cell>
          <cell r="K310">
            <v>170.92818845047719</v>
          </cell>
          <cell r="L310">
            <v>170.92818845047719</v>
          </cell>
          <cell r="M310">
            <v>170.92818845047719</v>
          </cell>
          <cell r="N310">
            <v>170.92818845047719</v>
          </cell>
          <cell r="O310">
            <v>170.92818845047719</v>
          </cell>
          <cell r="P310">
            <v>170.92818845047719</v>
          </cell>
          <cell r="Q310">
            <v>170.92818845047719</v>
          </cell>
          <cell r="R310">
            <v>170.92818845047719</v>
          </cell>
          <cell r="S310">
            <v>170.92818845047719</v>
          </cell>
          <cell r="T310">
            <v>170.92818845047719</v>
          </cell>
          <cell r="U310">
            <v>170.92818845047719</v>
          </cell>
        </row>
        <row r="311">
          <cell r="E311">
            <v>172.69710038564801</v>
          </cell>
          <cell r="F311">
            <v>172.11150061309183</v>
          </cell>
          <cell r="G311">
            <v>171.61504009740125</v>
          </cell>
          <cell r="H311">
            <v>171.2183448237358</v>
          </cell>
          <cell r="I311">
            <v>170.89838522815683</v>
          </cell>
          <cell r="J311">
            <v>170.63112427805981</v>
          </cell>
          <cell r="K311">
            <v>170.4099533043516</v>
          </cell>
          <cell r="L311">
            <v>170.23342430627835</v>
          </cell>
          <cell r="M311">
            <v>170.23342430627835</v>
          </cell>
          <cell r="N311">
            <v>170.23342430627835</v>
          </cell>
          <cell r="O311">
            <v>170.23342430627835</v>
          </cell>
          <cell r="P311">
            <v>170.23342430627835</v>
          </cell>
          <cell r="Q311">
            <v>170.23342430627835</v>
          </cell>
          <cell r="R311">
            <v>170.23342430627835</v>
          </cell>
          <cell r="S311">
            <v>170.23342430627835</v>
          </cell>
          <cell r="T311">
            <v>170.23342430627835</v>
          </cell>
          <cell r="U311">
            <v>170.23342430627835</v>
          </cell>
        </row>
        <row r="312">
          <cell r="E312">
            <v>172.69707298416441</v>
          </cell>
          <cell r="F312">
            <v>172.13641944123526</v>
          </cell>
          <cell r="G312">
            <v>171.6525743752002</v>
          </cell>
          <cell r="H312">
            <v>171.2614262075441</v>
          </cell>
          <cell r="I312">
            <v>170.92853377308359</v>
          </cell>
          <cell r="J312">
            <v>170.92853377308359</v>
          </cell>
          <cell r="K312">
            <v>170.92853377308359</v>
          </cell>
          <cell r="L312">
            <v>170.92853377308359</v>
          </cell>
          <cell r="M312">
            <v>170.92853377308359</v>
          </cell>
          <cell r="N312">
            <v>170.92853377308359</v>
          </cell>
          <cell r="O312">
            <v>170.92853377308359</v>
          </cell>
          <cell r="P312">
            <v>170.92853377308359</v>
          </cell>
          <cell r="Q312">
            <v>170.92853377308359</v>
          </cell>
          <cell r="R312">
            <v>170.92853377308359</v>
          </cell>
          <cell r="S312">
            <v>170.92853377308359</v>
          </cell>
          <cell r="T312">
            <v>170.92853377308359</v>
          </cell>
          <cell r="U312">
            <v>170.92853377308359</v>
          </cell>
        </row>
        <row r="313">
          <cell r="E313">
            <v>172.6970580660506</v>
          </cell>
          <cell r="F313">
            <v>172.09718986356819</v>
          </cell>
          <cell r="G313">
            <v>171.60956349360478</v>
          </cell>
          <cell r="H313">
            <v>171.2195614730436</v>
          </cell>
          <cell r="I313">
            <v>170.89636922398518</v>
          </cell>
          <cell r="J313">
            <v>170.89636922398518</v>
          </cell>
          <cell r="K313">
            <v>170.89636922398518</v>
          </cell>
          <cell r="L313">
            <v>170.89636922398518</v>
          </cell>
          <cell r="M313">
            <v>170.89636922398518</v>
          </cell>
          <cell r="N313">
            <v>170.89636922398518</v>
          </cell>
          <cell r="O313">
            <v>170.89636922398518</v>
          </cell>
          <cell r="P313">
            <v>170.89636922398518</v>
          </cell>
          <cell r="Q313">
            <v>170.89636922398518</v>
          </cell>
          <cell r="R313">
            <v>170.89636922398518</v>
          </cell>
          <cell r="S313">
            <v>170.89636922398518</v>
          </cell>
          <cell r="T313">
            <v>170.89636922398518</v>
          </cell>
          <cell r="U313">
            <v>170.89636922398518</v>
          </cell>
        </row>
        <row r="314">
          <cell r="E314">
            <v>172.69704900224747</v>
          </cell>
          <cell r="F314">
            <v>172.10829630196227</v>
          </cell>
          <cell r="G314">
            <v>171.63623708095511</v>
          </cell>
          <cell r="H314">
            <v>171.24903811460266</v>
          </cell>
          <cell r="I314">
            <v>170.90407958573209</v>
          </cell>
          <cell r="J314">
            <v>170.90407958573209</v>
          </cell>
          <cell r="K314">
            <v>170.90407958573209</v>
          </cell>
          <cell r="L314">
            <v>170.90407958573209</v>
          </cell>
          <cell r="M314">
            <v>170.90407958573209</v>
          </cell>
          <cell r="N314">
            <v>170.90407958573209</v>
          </cell>
          <cell r="O314">
            <v>170.90407958573209</v>
          </cell>
          <cell r="P314">
            <v>170.90407958573209</v>
          </cell>
          <cell r="Q314">
            <v>170.90407958573209</v>
          </cell>
          <cell r="R314">
            <v>170.90407958573209</v>
          </cell>
          <cell r="S314">
            <v>170.90407958573209</v>
          </cell>
          <cell r="T314">
            <v>170.90407958573209</v>
          </cell>
          <cell r="U314">
            <v>170.90407958573209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172.69701291526843</v>
          </cell>
          <cell r="F316">
            <v>172.12091192218867</v>
          </cell>
          <cell r="G316">
            <v>171.63615676802439</v>
          </cell>
          <cell r="H316">
            <v>171.24539026874396</v>
          </cell>
          <cell r="I316">
            <v>170.91181132231921</v>
          </cell>
          <cell r="J316">
            <v>170.91181132231921</v>
          </cell>
          <cell r="K316">
            <v>170.91181132231921</v>
          </cell>
          <cell r="L316">
            <v>170.91181132231921</v>
          </cell>
          <cell r="M316">
            <v>170.91181132231921</v>
          </cell>
          <cell r="N316">
            <v>170.91181132231921</v>
          </cell>
          <cell r="O316">
            <v>170.91181132231921</v>
          </cell>
          <cell r="P316">
            <v>170.91181132231921</v>
          </cell>
          <cell r="Q316">
            <v>170.91181132231921</v>
          </cell>
          <cell r="R316">
            <v>170.91181132231921</v>
          </cell>
          <cell r="S316">
            <v>170.91181132231921</v>
          </cell>
          <cell r="T316">
            <v>170.91181132231921</v>
          </cell>
          <cell r="U316">
            <v>170.91181132231921</v>
          </cell>
        </row>
        <row r="317">
          <cell r="E317">
            <v>172.69707866891571</v>
          </cell>
          <cell r="F317">
            <v>172.13196339144395</v>
          </cell>
          <cell r="G317">
            <v>171.64831796559534</v>
          </cell>
          <cell r="H317">
            <v>171.24833160577768</v>
          </cell>
          <cell r="I317">
            <v>170.90667685859441</v>
          </cell>
          <cell r="J317">
            <v>170.90667685859441</v>
          </cell>
          <cell r="K317">
            <v>170.90667685859441</v>
          </cell>
          <cell r="L317">
            <v>170.90667685859441</v>
          </cell>
          <cell r="M317">
            <v>170.90667685859441</v>
          </cell>
          <cell r="N317">
            <v>170.90667685859441</v>
          </cell>
          <cell r="O317">
            <v>170.90667685859441</v>
          </cell>
          <cell r="P317">
            <v>170.90667685859441</v>
          </cell>
          <cell r="Q317">
            <v>170.90667685859441</v>
          </cell>
          <cell r="R317">
            <v>170.90667685859441</v>
          </cell>
          <cell r="S317">
            <v>170.90667685859441</v>
          </cell>
          <cell r="T317">
            <v>170.90667685859441</v>
          </cell>
          <cell r="U317">
            <v>170.90667685859441</v>
          </cell>
        </row>
        <row r="318">
          <cell r="E318">
            <v>172.69713470406936</v>
          </cell>
          <cell r="F318">
            <v>172.12920156008155</v>
          </cell>
          <cell r="G318">
            <v>171.67158322486188</v>
          </cell>
          <cell r="H318">
            <v>171.27639743236574</v>
          </cell>
          <cell r="I318">
            <v>170.94943152366068</v>
          </cell>
          <cell r="J318">
            <v>170.94943152366068</v>
          </cell>
          <cell r="K318">
            <v>170.94943152366068</v>
          </cell>
          <cell r="L318">
            <v>170.94943152366068</v>
          </cell>
          <cell r="M318">
            <v>170.94943152366068</v>
          </cell>
          <cell r="N318">
            <v>170.94943152366068</v>
          </cell>
          <cell r="O318">
            <v>170.94943152366068</v>
          </cell>
          <cell r="P318">
            <v>170.94943152366068</v>
          </cell>
          <cell r="Q318">
            <v>170.94943152366068</v>
          </cell>
          <cell r="R318">
            <v>170.94943152366068</v>
          </cell>
          <cell r="S318">
            <v>170.94943152366068</v>
          </cell>
          <cell r="T318">
            <v>170.94943152366068</v>
          </cell>
          <cell r="U318">
            <v>170.94943152366068</v>
          </cell>
        </row>
        <row r="319">
          <cell r="E319">
            <v>172.69707353253295</v>
          </cell>
          <cell r="F319">
            <v>172.11205316451742</v>
          </cell>
          <cell r="G319">
            <v>171.65272728611629</v>
          </cell>
          <cell r="H319">
            <v>171.27405302883446</v>
          </cell>
          <cell r="I319">
            <v>170.94574952758151</v>
          </cell>
          <cell r="J319">
            <v>170.65917031930545</v>
          </cell>
          <cell r="K319">
            <v>170.65917031930545</v>
          </cell>
          <cell r="L319">
            <v>170.65917031930545</v>
          </cell>
          <cell r="M319">
            <v>170.65917031930545</v>
          </cell>
          <cell r="N319">
            <v>170.65917031930545</v>
          </cell>
          <cell r="O319">
            <v>170.65917031930545</v>
          </cell>
          <cell r="P319">
            <v>170.65917031930545</v>
          </cell>
          <cell r="Q319">
            <v>170.65917031930545</v>
          </cell>
          <cell r="R319">
            <v>170.65917031930545</v>
          </cell>
          <cell r="S319">
            <v>170.65917031930545</v>
          </cell>
          <cell r="T319">
            <v>170.65917031930545</v>
          </cell>
          <cell r="U319">
            <v>170.65917031930545</v>
          </cell>
        </row>
        <row r="320">
          <cell r="E320">
            <v>172.69706857694686</v>
          </cell>
          <cell r="F320">
            <v>172.12148235426369</v>
          </cell>
          <cell r="G320">
            <v>171.65093092407147</v>
          </cell>
          <cell r="H320">
            <v>171.27828330597592</v>
          </cell>
          <cell r="I320">
            <v>170.95884169431946</v>
          </cell>
          <cell r="J320">
            <v>170.95884169431946</v>
          </cell>
          <cell r="K320">
            <v>170.95884169431946</v>
          </cell>
          <cell r="L320">
            <v>170.95884169431946</v>
          </cell>
          <cell r="M320">
            <v>170.95884169431946</v>
          </cell>
          <cell r="N320">
            <v>170.95884169431946</v>
          </cell>
          <cell r="O320">
            <v>170.95884169431946</v>
          </cell>
          <cell r="P320">
            <v>170.95884169431946</v>
          </cell>
          <cell r="Q320">
            <v>170.95884169431946</v>
          </cell>
          <cell r="R320">
            <v>170.95884169431946</v>
          </cell>
          <cell r="S320">
            <v>170.95884169431946</v>
          </cell>
          <cell r="T320">
            <v>170.95884169431946</v>
          </cell>
          <cell r="U320">
            <v>170.95884169431946</v>
          </cell>
        </row>
        <row r="321">
          <cell r="E321">
            <v>172.69705339942786</v>
          </cell>
          <cell r="F321">
            <v>172.06657524706458</v>
          </cell>
          <cell r="G321">
            <v>171.57957246980365</v>
          </cell>
          <cell r="H321">
            <v>171.19349774517846</v>
          </cell>
          <cell r="I321">
            <v>170.8554686619311</v>
          </cell>
          <cell r="J321">
            <v>170.8554686619311</v>
          </cell>
          <cell r="K321">
            <v>170.8554686619311</v>
          </cell>
          <cell r="L321">
            <v>170.8554686619311</v>
          </cell>
          <cell r="M321">
            <v>170.8554686619311</v>
          </cell>
          <cell r="N321">
            <v>170.8554686619311</v>
          </cell>
          <cell r="O321">
            <v>170.8554686619311</v>
          </cell>
          <cell r="P321">
            <v>170.8554686619311</v>
          </cell>
          <cell r="Q321">
            <v>170.8554686619311</v>
          </cell>
          <cell r="R321">
            <v>170.8554686619311</v>
          </cell>
          <cell r="S321">
            <v>170.8554686619311</v>
          </cell>
          <cell r="T321">
            <v>170.8554686619311</v>
          </cell>
          <cell r="U321">
            <v>170.8554686619311</v>
          </cell>
        </row>
        <row r="322">
          <cell r="E322">
            <v>172.69704366631854</v>
          </cell>
          <cell r="F322">
            <v>172.12770149537491</v>
          </cell>
          <cell r="G322">
            <v>171.64953899042558</v>
          </cell>
          <cell r="H322">
            <v>171.24674468136848</v>
          </cell>
          <cell r="I322">
            <v>170.89590878803151</v>
          </cell>
          <cell r="J322">
            <v>170.89590878803151</v>
          </cell>
          <cell r="K322">
            <v>170.89590878803151</v>
          </cell>
          <cell r="L322">
            <v>170.89590878803151</v>
          </cell>
          <cell r="M322">
            <v>170.89590878803151</v>
          </cell>
          <cell r="N322">
            <v>170.89590878803151</v>
          </cell>
          <cell r="O322">
            <v>170.89590878803151</v>
          </cell>
          <cell r="P322">
            <v>170.89590878803151</v>
          </cell>
          <cell r="Q322">
            <v>170.89590878803151</v>
          </cell>
          <cell r="R322">
            <v>170.89590878803151</v>
          </cell>
          <cell r="S322">
            <v>170.89590878803151</v>
          </cell>
          <cell r="T322">
            <v>170.89590878803151</v>
          </cell>
          <cell r="U322">
            <v>170.89590878803151</v>
          </cell>
        </row>
        <row r="323">
          <cell r="E323">
            <v>172.69710359673016</v>
          </cell>
          <cell r="F323">
            <v>172.12374088972038</v>
          </cell>
          <cell r="G323">
            <v>171.62763517437554</v>
          </cell>
          <cell r="H323">
            <v>171.19200726477837</v>
          </cell>
          <cell r="I323">
            <v>170.82813097494494</v>
          </cell>
          <cell r="J323">
            <v>170.82813097494494</v>
          </cell>
          <cell r="K323">
            <v>170.82813097494494</v>
          </cell>
          <cell r="L323">
            <v>170.82813097494494</v>
          </cell>
          <cell r="M323">
            <v>170.82813097494494</v>
          </cell>
          <cell r="N323">
            <v>170.82813097494494</v>
          </cell>
          <cell r="O323">
            <v>170.82813097494494</v>
          </cell>
          <cell r="P323">
            <v>170.82813097494494</v>
          </cell>
          <cell r="Q323">
            <v>170.82813097494494</v>
          </cell>
          <cell r="R323">
            <v>170.82813097494494</v>
          </cell>
          <cell r="S323">
            <v>170.82813097494494</v>
          </cell>
          <cell r="T323">
            <v>170.82813097494494</v>
          </cell>
          <cell r="U323">
            <v>170.82813097494494</v>
          </cell>
        </row>
        <row r="324">
          <cell r="E324">
            <v>172.69710914149863</v>
          </cell>
          <cell r="F324">
            <v>172.13541195964953</v>
          </cell>
          <cell r="G324">
            <v>171.68988505067927</v>
          </cell>
          <cell r="H324">
            <v>171.32395208038989</v>
          </cell>
          <cell r="I324">
            <v>171.01457408011728</v>
          </cell>
          <cell r="J324">
            <v>171.01457408011728</v>
          </cell>
          <cell r="K324">
            <v>171.01457408011728</v>
          </cell>
          <cell r="L324">
            <v>171.01457408011728</v>
          </cell>
          <cell r="M324">
            <v>171.01457408011728</v>
          </cell>
          <cell r="N324">
            <v>171.01457408011728</v>
          </cell>
          <cell r="O324">
            <v>171.01457408011728</v>
          </cell>
          <cell r="P324">
            <v>171.01457408011728</v>
          </cell>
          <cell r="Q324">
            <v>171.01457408011728</v>
          </cell>
          <cell r="R324">
            <v>171.01457408011728</v>
          </cell>
          <cell r="S324">
            <v>171.01457408011728</v>
          </cell>
          <cell r="T324">
            <v>171.01457408011728</v>
          </cell>
          <cell r="U324">
            <v>171.01457408011728</v>
          </cell>
        </row>
        <row r="325">
          <cell r="E325">
            <v>172.69711926480289</v>
          </cell>
          <cell r="F325">
            <v>172.12997271049065</v>
          </cell>
          <cell r="G325">
            <v>171.64883184345638</v>
          </cell>
          <cell r="H325">
            <v>171.26301649655565</v>
          </cell>
          <cell r="I325">
            <v>170.91322904631431</v>
          </cell>
          <cell r="J325">
            <v>170.91322904631431</v>
          </cell>
          <cell r="K325">
            <v>170.91322904631431</v>
          </cell>
          <cell r="L325">
            <v>170.91322904631431</v>
          </cell>
          <cell r="M325">
            <v>170.91322904631431</v>
          </cell>
          <cell r="N325">
            <v>170.91322904631431</v>
          </cell>
          <cell r="O325">
            <v>170.91322904631431</v>
          </cell>
          <cell r="P325">
            <v>170.91322904631431</v>
          </cell>
          <cell r="Q325">
            <v>170.91322904631431</v>
          </cell>
          <cell r="R325">
            <v>170.91322904631431</v>
          </cell>
          <cell r="S325">
            <v>170.91322904631431</v>
          </cell>
          <cell r="T325">
            <v>170.91322904631431</v>
          </cell>
          <cell r="U325">
            <v>170.91322904631431</v>
          </cell>
        </row>
        <row r="326">
          <cell r="E326">
            <v>172.69708052477031</v>
          </cell>
          <cell r="F326">
            <v>172.13917199909744</v>
          </cell>
          <cell r="G326">
            <v>171.6742252058296</v>
          </cell>
          <cell r="H326">
            <v>171.31065201357313</v>
          </cell>
          <cell r="I326">
            <v>171.02620556015526</v>
          </cell>
          <cell r="J326">
            <v>171.02620556015526</v>
          </cell>
          <cell r="K326">
            <v>171.02620556015526</v>
          </cell>
          <cell r="L326">
            <v>171.02620556015526</v>
          </cell>
          <cell r="M326">
            <v>171.02620556015526</v>
          </cell>
          <cell r="N326">
            <v>171.02620556015526</v>
          </cell>
          <cell r="O326">
            <v>171.02620556015526</v>
          </cell>
          <cell r="P326">
            <v>171.02620556015526</v>
          </cell>
          <cell r="Q326">
            <v>171.02620556015526</v>
          </cell>
          <cell r="R326">
            <v>171.02620556015526</v>
          </cell>
          <cell r="S326">
            <v>171.02620556015526</v>
          </cell>
          <cell r="T326">
            <v>171.02620556015526</v>
          </cell>
          <cell r="U326">
            <v>171.02620556015526</v>
          </cell>
        </row>
        <row r="327">
          <cell r="E327">
            <v>172.69712201634476</v>
          </cell>
          <cell r="F327">
            <v>172.11374248899199</v>
          </cell>
          <cell r="G327">
            <v>171.61735391292692</v>
          </cell>
          <cell r="H327">
            <v>171.19832977130918</v>
          </cell>
          <cell r="I327">
            <v>170.83691281359825</v>
          </cell>
          <cell r="J327">
            <v>170.83691281359825</v>
          </cell>
          <cell r="K327">
            <v>170.83691281359825</v>
          </cell>
          <cell r="L327">
            <v>170.83691281359825</v>
          </cell>
          <cell r="M327">
            <v>170.83691281359825</v>
          </cell>
          <cell r="N327">
            <v>170.83691281359825</v>
          </cell>
          <cell r="O327">
            <v>170.83691281359825</v>
          </cell>
          <cell r="P327">
            <v>170.83691281359825</v>
          </cell>
          <cell r="Q327">
            <v>170.83691281359825</v>
          </cell>
          <cell r="R327">
            <v>170.83691281359825</v>
          </cell>
          <cell r="S327">
            <v>170.83691281359825</v>
          </cell>
          <cell r="T327">
            <v>170.83691281359825</v>
          </cell>
          <cell r="U327">
            <v>170.83691281359825</v>
          </cell>
        </row>
        <row r="328">
          <cell r="E328">
            <v>172.69711080132078</v>
          </cell>
          <cell r="F328">
            <v>172.11904712845572</v>
          </cell>
          <cell r="G328">
            <v>171.65730264093534</v>
          </cell>
          <cell r="H328">
            <v>171.27798718000841</v>
          </cell>
          <cell r="I328">
            <v>170.94618237232166</v>
          </cell>
          <cell r="J328">
            <v>170.67852737277823</v>
          </cell>
          <cell r="K328">
            <v>170.67852737277823</v>
          </cell>
          <cell r="L328">
            <v>170.67852737277823</v>
          </cell>
          <cell r="M328">
            <v>170.67852737277823</v>
          </cell>
          <cell r="N328">
            <v>170.67852737277823</v>
          </cell>
          <cell r="O328">
            <v>170.67852737277823</v>
          </cell>
          <cell r="P328">
            <v>170.67852737277823</v>
          </cell>
          <cell r="Q328">
            <v>170.67852737277823</v>
          </cell>
          <cell r="R328">
            <v>170.67852737277823</v>
          </cell>
          <cell r="S328">
            <v>170.67852737277823</v>
          </cell>
          <cell r="T328">
            <v>170.67852737277823</v>
          </cell>
          <cell r="U328">
            <v>170.67852737277823</v>
          </cell>
        </row>
        <row r="329">
          <cell r="E329">
            <v>172.69713567761647</v>
          </cell>
          <cell r="F329">
            <v>172.13272370000055</v>
          </cell>
          <cell r="G329">
            <v>171.6754380873295</v>
          </cell>
          <cell r="H329">
            <v>171.29225159708065</v>
          </cell>
          <cell r="I329">
            <v>170.97316368925644</v>
          </cell>
          <cell r="J329">
            <v>170.69975853544636</v>
          </cell>
          <cell r="K329">
            <v>170.69975853544636</v>
          </cell>
          <cell r="L329">
            <v>170.69975853544636</v>
          </cell>
          <cell r="M329">
            <v>170.69975853544636</v>
          </cell>
          <cell r="N329">
            <v>170.69975853544636</v>
          </cell>
          <cell r="O329">
            <v>170.69975853544636</v>
          </cell>
          <cell r="P329">
            <v>170.69975853544636</v>
          </cell>
          <cell r="Q329">
            <v>170.69975853544636</v>
          </cell>
          <cell r="R329">
            <v>170.69975853544636</v>
          </cell>
          <cell r="S329">
            <v>170.69975853544636</v>
          </cell>
          <cell r="T329">
            <v>170.69975853544636</v>
          </cell>
          <cell r="U329">
            <v>170.69975853544636</v>
          </cell>
        </row>
        <row r="330">
          <cell r="E330">
            <v>172.6970440746228</v>
          </cell>
          <cell r="F330">
            <v>172.09044987427407</v>
          </cell>
          <cell r="G330">
            <v>171.58619495383724</v>
          </cell>
          <cell r="H330">
            <v>171.15355324113148</v>
          </cell>
          <cell r="I330">
            <v>170.76100967059585</v>
          </cell>
          <cell r="J330">
            <v>170.44133437363647</v>
          </cell>
          <cell r="K330">
            <v>170.44133437363647</v>
          </cell>
          <cell r="L330">
            <v>170.44133437363647</v>
          </cell>
          <cell r="M330">
            <v>170.44133437363647</v>
          </cell>
          <cell r="N330">
            <v>170.44133437363647</v>
          </cell>
          <cell r="O330">
            <v>170.44133437363647</v>
          </cell>
          <cell r="P330">
            <v>170.44133437363647</v>
          </cell>
          <cell r="Q330">
            <v>170.44133437363647</v>
          </cell>
          <cell r="R330">
            <v>170.44133437363647</v>
          </cell>
          <cell r="S330">
            <v>170.44133437363647</v>
          </cell>
          <cell r="T330">
            <v>170.44133437363647</v>
          </cell>
          <cell r="U330">
            <v>170.44133437363647</v>
          </cell>
        </row>
        <row r="331">
          <cell r="E331">
            <v>172.69707967807432</v>
          </cell>
          <cell r="F331">
            <v>172.11703857360314</v>
          </cell>
          <cell r="G331">
            <v>171.62199415780111</v>
          </cell>
          <cell r="H331">
            <v>171.20841577408356</v>
          </cell>
          <cell r="I331">
            <v>170.86571730896486</v>
          </cell>
          <cell r="J331">
            <v>170.86571730896486</v>
          </cell>
          <cell r="K331">
            <v>170.86571730896486</v>
          </cell>
          <cell r="L331">
            <v>170.86571730896486</v>
          </cell>
          <cell r="M331">
            <v>170.86571730896486</v>
          </cell>
          <cell r="N331">
            <v>170.86571730896486</v>
          </cell>
          <cell r="O331">
            <v>170.86571730896486</v>
          </cell>
          <cell r="P331">
            <v>170.86571730896486</v>
          </cell>
          <cell r="Q331">
            <v>170.86571730896486</v>
          </cell>
          <cell r="R331">
            <v>170.86571730896486</v>
          </cell>
          <cell r="S331">
            <v>170.86571730896486</v>
          </cell>
          <cell r="T331">
            <v>170.86571730896486</v>
          </cell>
          <cell r="U331">
            <v>170.86571730896486</v>
          </cell>
        </row>
        <row r="332">
          <cell r="E332">
            <v>172.69708914465991</v>
          </cell>
          <cell r="F332">
            <v>172.12301835081786</v>
          </cell>
          <cell r="G332">
            <v>171.67519128396728</v>
          </cell>
          <cell r="H332">
            <v>171.30493536410825</v>
          </cell>
          <cell r="I332">
            <v>170.99954414105167</v>
          </cell>
          <cell r="J332">
            <v>170.99954414105167</v>
          </cell>
          <cell r="K332">
            <v>170.99954414105167</v>
          </cell>
          <cell r="L332">
            <v>170.99954414105167</v>
          </cell>
          <cell r="M332">
            <v>170.99954414105167</v>
          </cell>
          <cell r="N332">
            <v>170.99954414105167</v>
          </cell>
          <cell r="O332">
            <v>170.99954414105167</v>
          </cell>
          <cell r="P332">
            <v>170.99954414105167</v>
          </cell>
          <cell r="Q332">
            <v>170.99954414105167</v>
          </cell>
          <cell r="R332">
            <v>170.99954414105167</v>
          </cell>
          <cell r="S332">
            <v>170.99954414105167</v>
          </cell>
          <cell r="T332">
            <v>170.99954414105167</v>
          </cell>
          <cell r="U332">
            <v>170.99954414105167</v>
          </cell>
        </row>
        <row r="333">
          <cell r="E333">
            <v>172.69706699868766</v>
          </cell>
          <cell r="F333">
            <v>172.13761172690042</v>
          </cell>
          <cell r="G333">
            <v>171.63430739661649</v>
          </cell>
          <cell r="H333">
            <v>171.19940572988969</v>
          </cell>
          <cell r="I333">
            <v>170.82667396907641</v>
          </cell>
          <cell r="J333">
            <v>170.82667396907641</v>
          </cell>
          <cell r="K333">
            <v>170.82667396907641</v>
          </cell>
          <cell r="L333">
            <v>170.82667396907641</v>
          </cell>
          <cell r="M333">
            <v>170.82667396907641</v>
          </cell>
          <cell r="N333">
            <v>170.82667396907641</v>
          </cell>
          <cell r="O333">
            <v>170.82667396907641</v>
          </cell>
          <cell r="P333">
            <v>170.82667396907641</v>
          </cell>
          <cell r="Q333">
            <v>170.82667396907641</v>
          </cell>
          <cell r="R333">
            <v>170.82667396907641</v>
          </cell>
          <cell r="S333">
            <v>170.82667396907641</v>
          </cell>
          <cell r="T333">
            <v>170.82667396907641</v>
          </cell>
          <cell r="U333">
            <v>170.82667396907641</v>
          </cell>
        </row>
        <row r="334">
          <cell r="E334">
            <v>172.69706254857633</v>
          </cell>
          <cell r="F334">
            <v>172.1232440165484</v>
          </cell>
          <cell r="G334">
            <v>171.65709879338769</v>
          </cell>
          <cell r="H334">
            <v>171.26018985612416</v>
          </cell>
          <cell r="I334">
            <v>170.93051017702047</v>
          </cell>
          <cell r="J334">
            <v>170.93051017702047</v>
          </cell>
          <cell r="K334">
            <v>170.93051017702047</v>
          </cell>
          <cell r="L334">
            <v>170.93051017702047</v>
          </cell>
          <cell r="M334">
            <v>170.93051017702047</v>
          </cell>
          <cell r="N334">
            <v>170.93051017702047</v>
          </cell>
          <cell r="O334">
            <v>170.93051017702047</v>
          </cell>
          <cell r="P334">
            <v>170.93051017702047</v>
          </cell>
          <cell r="Q334">
            <v>170.93051017702047</v>
          </cell>
          <cell r="R334">
            <v>170.93051017702047</v>
          </cell>
          <cell r="S334">
            <v>170.93051017702047</v>
          </cell>
          <cell r="T334">
            <v>170.93051017702047</v>
          </cell>
          <cell r="U334">
            <v>170.93051017702047</v>
          </cell>
        </row>
        <row r="335">
          <cell r="E335">
            <v>172.69708028825775</v>
          </cell>
          <cell r="F335">
            <v>172.13830103194388</v>
          </cell>
          <cell r="G335">
            <v>171.69050395871804</v>
          </cell>
          <cell r="H335">
            <v>171.31939046624956</v>
          </cell>
          <cell r="I335">
            <v>171.0191310549755</v>
          </cell>
          <cell r="J335">
            <v>170.76061313550852</v>
          </cell>
          <cell r="K335">
            <v>170.76061313550852</v>
          </cell>
          <cell r="L335">
            <v>170.76061313550852</v>
          </cell>
          <cell r="M335">
            <v>170.76061313550852</v>
          </cell>
          <cell r="N335">
            <v>170.76061313550852</v>
          </cell>
          <cell r="O335">
            <v>170.76061313550852</v>
          </cell>
          <cell r="P335">
            <v>170.76061313550852</v>
          </cell>
          <cell r="Q335">
            <v>170.76061313550852</v>
          </cell>
          <cell r="R335">
            <v>170.76061313550852</v>
          </cell>
          <cell r="S335">
            <v>170.76061313550852</v>
          </cell>
          <cell r="T335">
            <v>170.76061313550852</v>
          </cell>
          <cell r="U335">
            <v>170.76061313550852</v>
          </cell>
        </row>
        <row r="336">
          <cell r="E336">
            <v>172.6970676817331</v>
          </cell>
          <cell r="F336">
            <v>172.11745752215549</v>
          </cell>
          <cell r="G336">
            <v>171.6243159733329</v>
          </cell>
          <cell r="H336">
            <v>171.21866246028989</v>
          </cell>
          <cell r="I336">
            <v>170.86907063753949</v>
          </cell>
          <cell r="J336">
            <v>170.86907063753949</v>
          </cell>
          <cell r="K336">
            <v>170.86907063753949</v>
          </cell>
          <cell r="L336">
            <v>170.86907063753949</v>
          </cell>
          <cell r="M336">
            <v>170.86907063753949</v>
          </cell>
          <cell r="N336">
            <v>170.86907063753949</v>
          </cell>
          <cell r="O336">
            <v>170.86907063753949</v>
          </cell>
          <cell r="P336">
            <v>170.86907063753949</v>
          </cell>
          <cell r="Q336">
            <v>170.86907063753949</v>
          </cell>
          <cell r="R336">
            <v>170.86907063753949</v>
          </cell>
          <cell r="S336">
            <v>170.86907063753949</v>
          </cell>
          <cell r="T336">
            <v>170.86907063753949</v>
          </cell>
          <cell r="U336">
            <v>170.86907063753949</v>
          </cell>
        </row>
        <row r="337">
          <cell r="E337">
            <v>172.69709473158423</v>
          </cell>
          <cell r="F337">
            <v>172.06075349518576</v>
          </cell>
          <cell r="G337">
            <v>171.55062050713767</v>
          </cell>
          <cell r="H337">
            <v>171.11279260647157</v>
          </cell>
          <cell r="I337">
            <v>170.72977414589297</v>
          </cell>
          <cell r="J337">
            <v>170.72977414589297</v>
          </cell>
          <cell r="K337">
            <v>170.72977414589297</v>
          </cell>
          <cell r="L337">
            <v>170.72977414589297</v>
          </cell>
          <cell r="M337">
            <v>170.72977414589297</v>
          </cell>
          <cell r="N337">
            <v>170.72977414589297</v>
          </cell>
          <cell r="O337">
            <v>170.72977414589297</v>
          </cell>
          <cell r="P337">
            <v>170.72977414589297</v>
          </cell>
          <cell r="Q337">
            <v>170.72977414589297</v>
          </cell>
          <cell r="R337">
            <v>170.72977414589297</v>
          </cell>
          <cell r="S337">
            <v>170.72977414589297</v>
          </cell>
          <cell r="T337">
            <v>170.72977414589297</v>
          </cell>
          <cell r="U337">
            <v>170.72977414589297</v>
          </cell>
        </row>
        <row r="338">
          <cell r="E338">
            <v>172.69705171851302</v>
          </cell>
          <cell r="F338">
            <v>172.12519808157532</v>
          </cell>
          <cell r="G338">
            <v>171.65861534362932</v>
          </cell>
          <cell r="H338">
            <v>171.27621874852102</v>
          </cell>
          <cell r="I338">
            <v>170.95010689907917</v>
          </cell>
          <cell r="J338">
            <v>170.6814661967972</v>
          </cell>
          <cell r="K338">
            <v>170.6814661967972</v>
          </cell>
          <cell r="L338">
            <v>170.6814661967972</v>
          </cell>
          <cell r="M338">
            <v>170.6814661967972</v>
          </cell>
          <cell r="N338">
            <v>170.6814661967972</v>
          </cell>
          <cell r="O338">
            <v>170.6814661967972</v>
          </cell>
          <cell r="P338">
            <v>170.6814661967972</v>
          </cell>
          <cell r="Q338">
            <v>170.6814661967972</v>
          </cell>
          <cell r="R338">
            <v>170.6814661967972</v>
          </cell>
          <cell r="S338">
            <v>170.6814661967972</v>
          </cell>
          <cell r="T338">
            <v>170.6814661967972</v>
          </cell>
          <cell r="U338">
            <v>170.6814661967972</v>
          </cell>
        </row>
        <row r="339">
          <cell r="E339">
            <v>172.697089123643</v>
          </cell>
          <cell r="F339">
            <v>172.09632997496851</v>
          </cell>
          <cell r="G339">
            <v>171.60871409813763</v>
          </cell>
          <cell r="H339">
            <v>171.23105892379368</v>
          </cell>
          <cell r="I339">
            <v>170.90656371600477</v>
          </cell>
          <cell r="J339">
            <v>170.90656371600477</v>
          </cell>
          <cell r="K339">
            <v>170.90656371600477</v>
          </cell>
          <cell r="L339">
            <v>170.90656371600477</v>
          </cell>
          <cell r="M339">
            <v>170.90656371600477</v>
          </cell>
          <cell r="N339">
            <v>170.90656371600477</v>
          </cell>
          <cell r="O339">
            <v>170.90656371600477</v>
          </cell>
          <cell r="P339">
            <v>170.90656371600477</v>
          </cell>
          <cell r="Q339">
            <v>170.90656371600477</v>
          </cell>
          <cell r="R339">
            <v>170.90656371600477</v>
          </cell>
          <cell r="S339">
            <v>170.90656371600477</v>
          </cell>
          <cell r="T339">
            <v>170.90656371600477</v>
          </cell>
          <cell r="U339">
            <v>170.90656371600477</v>
          </cell>
        </row>
        <row r="340">
          <cell r="E340">
            <v>172.69704248385241</v>
          </cell>
          <cell r="F340">
            <v>172.13483553282092</v>
          </cell>
          <cell r="G340">
            <v>171.66619040644676</v>
          </cell>
          <cell r="H340">
            <v>171.22832585543989</v>
          </cell>
          <cell r="I340">
            <v>170.86260122025976</v>
          </cell>
          <cell r="J340">
            <v>170.86260122025976</v>
          </cell>
          <cell r="K340">
            <v>170.86260122025976</v>
          </cell>
          <cell r="L340">
            <v>170.86260122025976</v>
          </cell>
          <cell r="M340">
            <v>170.86260122025976</v>
          </cell>
          <cell r="N340">
            <v>170.86260122025976</v>
          </cell>
          <cell r="O340">
            <v>170.86260122025976</v>
          </cell>
          <cell r="P340">
            <v>170.86260122025976</v>
          </cell>
          <cell r="Q340">
            <v>170.86260122025976</v>
          </cell>
          <cell r="R340">
            <v>170.86260122025976</v>
          </cell>
          <cell r="S340">
            <v>170.86260122025976</v>
          </cell>
          <cell r="T340">
            <v>170.86260122025976</v>
          </cell>
          <cell r="U340">
            <v>170.86260122025976</v>
          </cell>
        </row>
        <row r="341">
          <cell r="E341">
            <v>172.69707577385105</v>
          </cell>
          <cell r="F341">
            <v>172.12615536016364</v>
          </cell>
          <cell r="G341">
            <v>171.66348405063513</v>
          </cell>
          <cell r="H341">
            <v>171.26839391540346</v>
          </cell>
          <cell r="I341">
            <v>170.92730082115443</v>
          </cell>
          <cell r="J341">
            <v>170.92730082115443</v>
          </cell>
          <cell r="K341">
            <v>170.92730082115443</v>
          </cell>
          <cell r="L341">
            <v>170.92730082115443</v>
          </cell>
          <cell r="M341">
            <v>170.92730082115443</v>
          </cell>
          <cell r="N341">
            <v>170.92730082115443</v>
          </cell>
          <cell r="O341">
            <v>170.92730082115443</v>
          </cell>
          <cell r="P341">
            <v>170.92730082115443</v>
          </cell>
          <cell r="Q341">
            <v>170.92730082115443</v>
          </cell>
          <cell r="R341">
            <v>170.92730082115443</v>
          </cell>
          <cell r="S341">
            <v>170.92730082115443</v>
          </cell>
          <cell r="T341">
            <v>170.92730082115443</v>
          </cell>
          <cell r="U341">
            <v>170.92730082115443</v>
          </cell>
        </row>
        <row r="342">
          <cell r="E342">
            <v>172.6971398058547</v>
          </cell>
          <cell r="F342">
            <v>172.15420519770328</v>
          </cell>
          <cell r="G342">
            <v>171.68502563917102</v>
          </cell>
          <cell r="H342">
            <v>171.30342198296373</v>
          </cell>
          <cell r="I342">
            <v>170.98342660476467</v>
          </cell>
          <cell r="J342">
            <v>170.72098497433862</v>
          </cell>
          <cell r="K342">
            <v>170.72098497433862</v>
          </cell>
          <cell r="L342">
            <v>170.72098497433862</v>
          </cell>
          <cell r="M342">
            <v>170.72098497433862</v>
          </cell>
          <cell r="N342">
            <v>170.72098497433862</v>
          </cell>
          <cell r="O342">
            <v>170.72098497433862</v>
          </cell>
          <cell r="P342">
            <v>170.72098497433862</v>
          </cell>
          <cell r="Q342">
            <v>170.72098497433862</v>
          </cell>
          <cell r="R342">
            <v>170.72098497433862</v>
          </cell>
          <cell r="S342">
            <v>170.72098497433862</v>
          </cell>
          <cell r="T342">
            <v>170.72098497433862</v>
          </cell>
          <cell r="U342">
            <v>170.72098497433862</v>
          </cell>
        </row>
        <row r="343">
          <cell r="E343">
            <v>172.69700727377383</v>
          </cell>
          <cell r="F343">
            <v>172.1388586840217</v>
          </cell>
          <cell r="G343">
            <v>171.68729786076619</v>
          </cell>
          <cell r="H343">
            <v>171.31640954742144</v>
          </cell>
          <cell r="I343">
            <v>171.01696854115582</v>
          </cell>
          <cell r="J343">
            <v>171.01696854115582</v>
          </cell>
          <cell r="K343">
            <v>171.01696854115582</v>
          </cell>
          <cell r="L343">
            <v>171.01696854115582</v>
          </cell>
          <cell r="M343">
            <v>171.01696854115582</v>
          </cell>
          <cell r="N343">
            <v>171.01696854115582</v>
          </cell>
          <cell r="O343">
            <v>171.01696854115582</v>
          </cell>
          <cell r="P343">
            <v>171.01696854115582</v>
          </cell>
          <cell r="Q343">
            <v>171.01696854115582</v>
          </cell>
          <cell r="R343">
            <v>171.01696854115582</v>
          </cell>
          <cell r="S343">
            <v>171.01696854115582</v>
          </cell>
          <cell r="T343">
            <v>171.01696854115582</v>
          </cell>
          <cell r="U343">
            <v>171.01696854115582</v>
          </cell>
        </row>
        <row r="344">
          <cell r="E344">
            <v>172.69703931412562</v>
          </cell>
          <cell r="F344">
            <v>172.15964107516379</v>
          </cell>
          <cell r="G344">
            <v>171.72009578318469</v>
          </cell>
          <cell r="H344">
            <v>171.34675896266896</v>
          </cell>
          <cell r="I344">
            <v>171.0151380265425</v>
          </cell>
          <cell r="J344">
            <v>171.0151380265425</v>
          </cell>
          <cell r="K344">
            <v>171.0151380265425</v>
          </cell>
          <cell r="L344">
            <v>171.0151380265425</v>
          </cell>
          <cell r="M344">
            <v>171.0151380265425</v>
          </cell>
          <cell r="N344">
            <v>171.0151380265425</v>
          </cell>
          <cell r="O344">
            <v>171.0151380265425</v>
          </cell>
          <cell r="P344">
            <v>171.0151380265425</v>
          </cell>
          <cell r="Q344">
            <v>171.0151380265425</v>
          </cell>
          <cell r="R344">
            <v>171.0151380265425</v>
          </cell>
          <cell r="S344">
            <v>171.0151380265425</v>
          </cell>
          <cell r="T344">
            <v>171.0151380265425</v>
          </cell>
          <cell r="U344">
            <v>171.0151380265425</v>
          </cell>
        </row>
        <row r="345">
          <cell r="E345">
            <v>172.69704794335024</v>
          </cell>
          <cell r="F345">
            <v>172.14283553979294</v>
          </cell>
          <cell r="G345">
            <v>171.68463722553926</v>
          </cell>
          <cell r="H345">
            <v>171.30615089700365</v>
          </cell>
          <cell r="I345">
            <v>170.96865637754883</v>
          </cell>
          <cell r="J345">
            <v>170.96865637754883</v>
          </cell>
          <cell r="K345">
            <v>170.96865637754883</v>
          </cell>
          <cell r="L345">
            <v>170.96865637754883</v>
          </cell>
          <cell r="M345">
            <v>170.96865637754883</v>
          </cell>
          <cell r="N345">
            <v>170.96865637754883</v>
          </cell>
          <cell r="O345">
            <v>170.96865637754883</v>
          </cell>
          <cell r="P345">
            <v>170.96865637754883</v>
          </cell>
          <cell r="Q345">
            <v>170.96865637754883</v>
          </cell>
          <cell r="R345">
            <v>170.96865637754883</v>
          </cell>
          <cell r="S345">
            <v>170.96865637754883</v>
          </cell>
          <cell r="T345">
            <v>170.96865637754883</v>
          </cell>
          <cell r="U345">
            <v>170.96865637754883</v>
          </cell>
        </row>
        <row r="346">
          <cell r="E346">
            <v>172.69708288820334</v>
          </cell>
          <cell r="F346">
            <v>172.09435509542661</v>
          </cell>
          <cell r="G346">
            <v>171.56965375044769</v>
          </cell>
          <cell r="H346">
            <v>171.09897574249422</v>
          </cell>
          <cell r="I346">
            <v>170.69586732587351</v>
          </cell>
          <cell r="J346">
            <v>170.69586732587351</v>
          </cell>
          <cell r="K346">
            <v>170.69586732587351</v>
          </cell>
          <cell r="L346">
            <v>170.69586732587351</v>
          </cell>
          <cell r="M346">
            <v>170.69586732587351</v>
          </cell>
          <cell r="N346">
            <v>170.69586732587351</v>
          </cell>
          <cell r="O346">
            <v>170.69586732587351</v>
          </cell>
          <cell r="P346">
            <v>170.69586732587351</v>
          </cell>
          <cell r="Q346">
            <v>170.69586732587351</v>
          </cell>
          <cell r="R346">
            <v>170.69586732587351</v>
          </cell>
          <cell r="S346">
            <v>170.69586732587351</v>
          </cell>
          <cell r="T346">
            <v>170.69586732587351</v>
          </cell>
          <cell r="U346">
            <v>170.69586732587351</v>
          </cell>
        </row>
        <row r="347">
          <cell r="E347">
            <v>172.69706669544931</v>
          </cell>
          <cell r="F347">
            <v>172.1143834079748</v>
          </cell>
          <cell r="G347">
            <v>171.61722510413401</v>
          </cell>
          <cell r="H347">
            <v>171.21522034930052</v>
          </cell>
          <cell r="I347">
            <v>170.8655928869286</v>
          </cell>
          <cell r="J347">
            <v>170.8655928869286</v>
          </cell>
          <cell r="K347">
            <v>170.8655928869286</v>
          </cell>
          <cell r="L347">
            <v>170.8655928869286</v>
          </cell>
          <cell r="M347">
            <v>170.8655928869286</v>
          </cell>
          <cell r="N347">
            <v>170.8655928869286</v>
          </cell>
          <cell r="O347">
            <v>170.8655928869286</v>
          </cell>
          <cell r="P347">
            <v>170.8655928869286</v>
          </cell>
          <cell r="Q347">
            <v>170.8655928869286</v>
          </cell>
          <cell r="R347">
            <v>170.8655928869286</v>
          </cell>
          <cell r="S347">
            <v>170.8655928869286</v>
          </cell>
          <cell r="T347">
            <v>170.8655928869286</v>
          </cell>
          <cell r="U347">
            <v>170.8655928869286</v>
          </cell>
        </row>
        <row r="348">
          <cell r="E348">
            <v>172.69705425735924</v>
          </cell>
          <cell r="F348">
            <v>172.12022370041669</v>
          </cell>
          <cell r="G348">
            <v>171.6348168925357</v>
          </cell>
          <cell r="H348">
            <v>171.21286836245628</v>
          </cell>
          <cell r="I348">
            <v>170.87380677683618</v>
          </cell>
          <cell r="J348">
            <v>170.87380677683618</v>
          </cell>
          <cell r="K348">
            <v>170.87380677683618</v>
          </cell>
          <cell r="L348">
            <v>170.87380677683618</v>
          </cell>
          <cell r="M348">
            <v>170.87380677683618</v>
          </cell>
          <cell r="N348">
            <v>170.87380677683618</v>
          </cell>
          <cell r="O348">
            <v>170.87380677683618</v>
          </cell>
          <cell r="P348">
            <v>170.87380677683618</v>
          </cell>
          <cell r="Q348">
            <v>170.87380677683618</v>
          </cell>
          <cell r="R348">
            <v>170.87380677683618</v>
          </cell>
          <cell r="S348">
            <v>170.87380677683618</v>
          </cell>
          <cell r="T348">
            <v>170.87380677683618</v>
          </cell>
          <cell r="U348">
            <v>170.87380677683618</v>
          </cell>
        </row>
        <row r="349">
          <cell r="E349">
            <v>172.69705057766129</v>
          </cell>
          <cell r="F349">
            <v>172.1450556503556</v>
          </cell>
          <cell r="G349">
            <v>171.71898889324137</v>
          </cell>
          <cell r="H349">
            <v>171.3538127300572</v>
          </cell>
          <cell r="I349">
            <v>171.0511918483229</v>
          </cell>
          <cell r="J349">
            <v>171.0511918483229</v>
          </cell>
          <cell r="K349">
            <v>171.0511918483229</v>
          </cell>
          <cell r="L349">
            <v>171.0511918483229</v>
          </cell>
          <cell r="M349">
            <v>171.0511918483229</v>
          </cell>
          <cell r="N349">
            <v>171.0511918483229</v>
          </cell>
          <cell r="O349">
            <v>171.0511918483229</v>
          </cell>
          <cell r="P349">
            <v>171.0511918483229</v>
          </cell>
          <cell r="Q349">
            <v>171.0511918483229</v>
          </cell>
          <cell r="R349">
            <v>171.0511918483229</v>
          </cell>
          <cell r="S349">
            <v>171.0511918483229</v>
          </cell>
          <cell r="T349">
            <v>171.0511918483229</v>
          </cell>
          <cell r="U349">
            <v>171.0511918483229</v>
          </cell>
        </row>
        <row r="350">
          <cell r="E350">
            <v>172.69706432820311</v>
          </cell>
          <cell r="F350">
            <v>172.13847540330636</v>
          </cell>
          <cell r="G350">
            <v>171.6740955083894</v>
          </cell>
          <cell r="H350">
            <v>171.27322030855277</v>
          </cell>
          <cell r="I350">
            <v>170.93971158743403</v>
          </cell>
          <cell r="J350">
            <v>170.93971158743403</v>
          </cell>
          <cell r="K350">
            <v>170.93971158743403</v>
          </cell>
          <cell r="L350">
            <v>170.93971158743403</v>
          </cell>
          <cell r="M350">
            <v>170.93971158743403</v>
          </cell>
          <cell r="N350">
            <v>170.93971158743403</v>
          </cell>
          <cell r="O350">
            <v>170.93971158743403</v>
          </cell>
          <cell r="P350">
            <v>170.93971158743403</v>
          </cell>
          <cell r="Q350">
            <v>170.93971158743403</v>
          </cell>
          <cell r="R350">
            <v>170.93971158743403</v>
          </cell>
          <cell r="S350">
            <v>170.93971158743403</v>
          </cell>
          <cell r="T350">
            <v>170.93971158743403</v>
          </cell>
          <cell r="U350">
            <v>170.93971158743403</v>
          </cell>
        </row>
        <row r="351">
          <cell r="E351">
            <v>172.69715776372556</v>
          </cell>
          <cell r="F351">
            <v>172.14780938570405</v>
          </cell>
          <cell r="G351">
            <v>171.67886595907407</v>
          </cell>
          <cell r="H351">
            <v>171.31676915761562</v>
          </cell>
          <cell r="I351">
            <v>171.01092401188399</v>
          </cell>
          <cell r="J351">
            <v>171.01092401188399</v>
          </cell>
          <cell r="K351">
            <v>171.01092401188399</v>
          </cell>
          <cell r="L351">
            <v>171.01092401188399</v>
          </cell>
          <cell r="M351">
            <v>171.01092401188399</v>
          </cell>
          <cell r="N351">
            <v>171.01092401188399</v>
          </cell>
          <cell r="O351">
            <v>171.01092401188399</v>
          </cell>
          <cell r="P351">
            <v>171.01092401188399</v>
          </cell>
          <cell r="Q351">
            <v>171.01092401188399</v>
          </cell>
          <cell r="R351">
            <v>171.01092401188399</v>
          </cell>
          <cell r="S351">
            <v>171.01092401188399</v>
          </cell>
          <cell r="T351">
            <v>171.01092401188399</v>
          </cell>
          <cell r="U351">
            <v>171.01092401188399</v>
          </cell>
        </row>
        <row r="352">
          <cell r="E352">
            <v>172.69703615666205</v>
          </cell>
          <cell r="F352">
            <v>172.13509272093816</v>
          </cell>
          <cell r="G352">
            <v>171.64417956999992</v>
          </cell>
          <cell r="H352">
            <v>171.2282233868398</v>
          </cell>
          <cell r="I352">
            <v>170.87423564711983</v>
          </cell>
          <cell r="J352">
            <v>170.87423564711983</v>
          </cell>
          <cell r="K352">
            <v>170.87423564711983</v>
          </cell>
          <cell r="L352">
            <v>170.87423564711983</v>
          </cell>
          <cell r="M352">
            <v>170.87423564711983</v>
          </cell>
          <cell r="N352">
            <v>170.87423564711983</v>
          </cell>
          <cell r="O352">
            <v>170.87423564711983</v>
          </cell>
          <cell r="P352">
            <v>170.87423564711983</v>
          </cell>
          <cell r="Q352">
            <v>170.87423564711983</v>
          </cell>
          <cell r="R352">
            <v>170.87423564711983</v>
          </cell>
          <cell r="S352">
            <v>170.87423564711983</v>
          </cell>
          <cell r="T352">
            <v>170.87423564711983</v>
          </cell>
          <cell r="U352">
            <v>170.87423564711983</v>
          </cell>
        </row>
        <row r="353">
          <cell r="E353">
            <v>172.69709181222225</v>
          </cell>
          <cell r="F353">
            <v>172.11445157000873</v>
          </cell>
          <cell r="G353">
            <v>171.63148637125286</v>
          </cell>
          <cell r="H353">
            <v>171.24871317811153</v>
          </cell>
          <cell r="I353">
            <v>170.93264066286886</v>
          </cell>
          <cell r="J353">
            <v>170.93264066286886</v>
          </cell>
          <cell r="K353">
            <v>170.93264066286886</v>
          </cell>
          <cell r="L353">
            <v>170.93264066286886</v>
          </cell>
          <cell r="M353">
            <v>170.93264066286886</v>
          </cell>
          <cell r="N353">
            <v>170.93264066286886</v>
          </cell>
          <cell r="O353">
            <v>170.93264066286886</v>
          </cell>
          <cell r="P353">
            <v>170.93264066286886</v>
          </cell>
          <cell r="Q353">
            <v>170.93264066286886</v>
          </cell>
          <cell r="R353">
            <v>170.93264066286886</v>
          </cell>
          <cell r="S353">
            <v>170.93264066286886</v>
          </cell>
          <cell r="T353">
            <v>170.93264066286886</v>
          </cell>
          <cell r="U353">
            <v>170.93264066286886</v>
          </cell>
        </row>
        <row r="354">
          <cell r="E354">
            <v>172.69706892440209</v>
          </cell>
          <cell r="F354">
            <v>172.1380623450884</v>
          </cell>
          <cell r="G354">
            <v>171.67648881606146</v>
          </cell>
          <cell r="H354">
            <v>171.29584492471005</v>
          </cell>
          <cell r="I354">
            <v>170.98850370484388</v>
          </cell>
          <cell r="J354">
            <v>170.98850370484388</v>
          </cell>
          <cell r="K354">
            <v>170.98850370484388</v>
          </cell>
          <cell r="L354">
            <v>170.98850370484388</v>
          </cell>
          <cell r="M354">
            <v>170.98850370484388</v>
          </cell>
          <cell r="N354">
            <v>170.98850370484388</v>
          </cell>
          <cell r="O354">
            <v>170.98850370484388</v>
          </cell>
          <cell r="P354">
            <v>170.98850370484388</v>
          </cell>
          <cell r="Q354">
            <v>170.98850370484388</v>
          </cell>
          <cell r="R354">
            <v>170.98850370484388</v>
          </cell>
          <cell r="S354">
            <v>170.98850370484388</v>
          </cell>
          <cell r="T354">
            <v>170.98850370484388</v>
          </cell>
          <cell r="U354">
            <v>170.98850370484388</v>
          </cell>
        </row>
        <row r="355">
          <cell r="E355">
            <v>172.69708250988225</v>
          </cell>
          <cell r="F355">
            <v>172.13321224737069</v>
          </cell>
          <cell r="G355">
            <v>171.65909784237334</v>
          </cell>
          <cell r="H355">
            <v>171.27602095981712</v>
          </cell>
          <cell r="I355">
            <v>170.95141365854835</v>
          </cell>
          <cell r="J355">
            <v>170.95141365854835</v>
          </cell>
          <cell r="K355">
            <v>170.95141365854835</v>
          </cell>
          <cell r="L355">
            <v>170.95141365854835</v>
          </cell>
          <cell r="M355">
            <v>170.95141365854835</v>
          </cell>
          <cell r="N355">
            <v>170.95141365854835</v>
          </cell>
          <cell r="O355">
            <v>170.95141365854835</v>
          </cell>
          <cell r="P355">
            <v>170.95141365854835</v>
          </cell>
          <cell r="Q355">
            <v>170.95141365854835</v>
          </cell>
          <cell r="R355">
            <v>170.95141365854835</v>
          </cell>
          <cell r="S355">
            <v>170.95141365854835</v>
          </cell>
          <cell r="T355">
            <v>170.95141365854835</v>
          </cell>
          <cell r="U355">
            <v>170.95141365854835</v>
          </cell>
        </row>
        <row r="356">
          <cell r="E356">
            <v>172.69708795180622</v>
          </cell>
          <cell r="F356">
            <v>172.14932788195088</v>
          </cell>
          <cell r="G356">
            <v>171.67796374959897</v>
          </cell>
          <cell r="H356">
            <v>171.25047484509273</v>
          </cell>
          <cell r="I356">
            <v>170.89543950119767</v>
          </cell>
          <cell r="J356">
            <v>170.89543950119767</v>
          </cell>
          <cell r="K356">
            <v>170.89543950119767</v>
          </cell>
          <cell r="L356">
            <v>170.89543950119767</v>
          </cell>
          <cell r="M356">
            <v>170.89543950119767</v>
          </cell>
          <cell r="N356">
            <v>170.89543950119767</v>
          </cell>
          <cell r="O356">
            <v>170.89543950119767</v>
          </cell>
          <cell r="P356">
            <v>170.89543950119767</v>
          </cell>
          <cell r="Q356">
            <v>170.89543950119767</v>
          </cell>
          <cell r="R356">
            <v>170.89543950119767</v>
          </cell>
          <cell r="S356">
            <v>170.89543950119767</v>
          </cell>
          <cell r="T356">
            <v>170.89543950119767</v>
          </cell>
          <cell r="U356">
            <v>170.89543950119767</v>
          </cell>
        </row>
        <row r="357">
          <cell r="E357">
            <v>172.69709750530546</v>
          </cell>
          <cell r="F357">
            <v>172.09319159074141</v>
          </cell>
          <cell r="G357">
            <v>171.59359915181685</v>
          </cell>
          <cell r="H357">
            <v>171.16631802001513</v>
          </cell>
          <cell r="I357">
            <v>170.78678614922049</v>
          </cell>
          <cell r="J357">
            <v>170.78678614922049</v>
          </cell>
          <cell r="K357">
            <v>170.78678614922049</v>
          </cell>
          <cell r="L357">
            <v>170.78678614922049</v>
          </cell>
          <cell r="M357">
            <v>170.78678614922049</v>
          </cell>
          <cell r="N357">
            <v>170.78678614922049</v>
          </cell>
          <cell r="O357">
            <v>170.78678614922049</v>
          </cell>
          <cell r="P357">
            <v>170.78678614922049</v>
          </cell>
          <cell r="Q357">
            <v>170.78678614922049</v>
          </cell>
          <cell r="R357">
            <v>170.78678614922049</v>
          </cell>
          <cell r="S357">
            <v>170.78678614922049</v>
          </cell>
          <cell r="T357">
            <v>170.78678614922049</v>
          </cell>
          <cell r="U357">
            <v>170.78678614922049</v>
          </cell>
        </row>
        <row r="358">
          <cell r="E358">
            <v>172.69706409226694</v>
          </cell>
          <cell r="F358">
            <v>172.11440769950039</v>
          </cell>
          <cell r="G358">
            <v>171.62956098531896</v>
          </cell>
          <cell r="H358">
            <v>171.24438148469625</v>
          </cell>
          <cell r="I358">
            <v>170.90474013346613</v>
          </cell>
          <cell r="J358">
            <v>170.90474013346613</v>
          </cell>
          <cell r="K358">
            <v>170.90474013346613</v>
          </cell>
          <cell r="L358">
            <v>170.90474013346613</v>
          </cell>
          <cell r="M358">
            <v>170.90474013346613</v>
          </cell>
          <cell r="N358">
            <v>170.90474013346613</v>
          </cell>
          <cell r="O358">
            <v>170.90474013346613</v>
          </cell>
          <cell r="P358">
            <v>170.90474013346613</v>
          </cell>
          <cell r="Q358">
            <v>170.90474013346613</v>
          </cell>
          <cell r="R358">
            <v>170.90474013346613</v>
          </cell>
          <cell r="S358">
            <v>170.90474013346613</v>
          </cell>
          <cell r="T358">
            <v>170.90474013346613</v>
          </cell>
          <cell r="U358">
            <v>170.90474013346613</v>
          </cell>
        </row>
        <row r="359">
          <cell r="E359">
            <v>172.69706256845495</v>
          </cell>
          <cell r="F359">
            <v>172.11753637975664</v>
          </cell>
          <cell r="G359">
            <v>171.62081109656376</v>
          </cell>
          <cell r="H359">
            <v>171.20699972167327</v>
          </cell>
          <cell r="I359">
            <v>170.83251431662836</v>
          </cell>
          <cell r="J359">
            <v>170.54993939312246</v>
          </cell>
          <cell r="K359">
            <v>170.54993939312246</v>
          </cell>
          <cell r="L359">
            <v>170.54993939312246</v>
          </cell>
          <cell r="M359">
            <v>170.54993939312246</v>
          </cell>
          <cell r="N359">
            <v>170.54993939312246</v>
          </cell>
          <cell r="O359">
            <v>170.54993939312246</v>
          </cell>
          <cell r="P359">
            <v>170.54993939312246</v>
          </cell>
          <cell r="Q359">
            <v>170.54993939312246</v>
          </cell>
          <cell r="R359">
            <v>170.54993939312246</v>
          </cell>
          <cell r="S359">
            <v>170.54993939312246</v>
          </cell>
          <cell r="T359">
            <v>170.54993939312246</v>
          </cell>
          <cell r="U359">
            <v>170.54993939312246</v>
          </cell>
        </row>
        <row r="360">
          <cell r="E360">
            <v>172.69709009856871</v>
          </cell>
          <cell r="F360">
            <v>172.13344122382637</v>
          </cell>
          <cell r="G360">
            <v>171.65566602517185</v>
          </cell>
          <cell r="H360">
            <v>171.25206640849507</v>
          </cell>
          <cell r="I360">
            <v>170.92168063629711</v>
          </cell>
          <cell r="J360">
            <v>170.92168063629711</v>
          </cell>
          <cell r="K360">
            <v>170.92168063629711</v>
          </cell>
          <cell r="L360">
            <v>170.92168063629711</v>
          </cell>
          <cell r="M360">
            <v>170.92168063629711</v>
          </cell>
          <cell r="N360">
            <v>170.92168063629711</v>
          </cell>
          <cell r="O360">
            <v>170.92168063629711</v>
          </cell>
          <cell r="P360">
            <v>170.92168063629711</v>
          </cell>
          <cell r="Q360">
            <v>170.92168063629711</v>
          </cell>
          <cell r="R360">
            <v>170.92168063629711</v>
          </cell>
          <cell r="S360">
            <v>170.92168063629711</v>
          </cell>
          <cell r="T360">
            <v>170.92168063629711</v>
          </cell>
          <cell r="U360">
            <v>170.92168063629711</v>
          </cell>
        </row>
        <row r="361">
          <cell r="E361">
            <v>172.69721789266134</v>
          </cell>
          <cell r="F361">
            <v>172.13371436244418</v>
          </cell>
          <cell r="G361">
            <v>171.65823989529667</v>
          </cell>
          <cell r="H361">
            <v>171.25175395303697</v>
          </cell>
          <cell r="I361">
            <v>170.91228701161052</v>
          </cell>
          <cell r="J361">
            <v>170.91228701161052</v>
          </cell>
          <cell r="K361">
            <v>170.91228701161052</v>
          </cell>
          <cell r="L361">
            <v>170.91228701161052</v>
          </cell>
          <cell r="M361">
            <v>170.91228701161052</v>
          </cell>
          <cell r="N361">
            <v>170.91228701161052</v>
          </cell>
          <cell r="O361">
            <v>170.91228701161052</v>
          </cell>
          <cell r="P361">
            <v>170.91228701161052</v>
          </cell>
          <cell r="Q361">
            <v>170.91228701161052</v>
          </cell>
          <cell r="R361">
            <v>170.91228701161052</v>
          </cell>
          <cell r="S361">
            <v>170.91228701161052</v>
          </cell>
          <cell r="T361">
            <v>170.91228701161052</v>
          </cell>
          <cell r="U361">
            <v>170.91228701161052</v>
          </cell>
        </row>
        <row r="362">
          <cell r="E362">
            <v>172.6970955460659</v>
          </cell>
          <cell r="F362">
            <v>172.11219572351175</v>
          </cell>
          <cell r="G362">
            <v>171.61054230057667</v>
          </cell>
          <cell r="H362">
            <v>171.19921534163407</v>
          </cell>
          <cell r="I362">
            <v>170.85387371479558</v>
          </cell>
          <cell r="J362">
            <v>170.85387371479558</v>
          </cell>
          <cell r="K362">
            <v>170.85387371479558</v>
          </cell>
          <cell r="L362">
            <v>170.85387371479558</v>
          </cell>
          <cell r="M362">
            <v>170.85387371479558</v>
          </cell>
          <cell r="N362">
            <v>170.85387371479558</v>
          </cell>
          <cell r="O362">
            <v>170.85387371479558</v>
          </cell>
          <cell r="P362">
            <v>170.85387371479558</v>
          </cell>
          <cell r="Q362">
            <v>170.85387371479558</v>
          </cell>
          <cell r="R362">
            <v>170.85387371479558</v>
          </cell>
          <cell r="S362">
            <v>170.85387371479558</v>
          </cell>
          <cell r="T362">
            <v>170.85387371479558</v>
          </cell>
          <cell r="U362">
            <v>170.85387371479558</v>
          </cell>
        </row>
        <row r="363">
          <cell r="E363">
            <v>172.69703966765073</v>
          </cell>
          <cell r="F363">
            <v>172.10839409652093</v>
          </cell>
          <cell r="G363">
            <v>171.59254189715611</v>
          </cell>
          <cell r="H363">
            <v>171.14548088044879</v>
          </cell>
          <cell r="I363">
            <v>171.14548088044879</v>
          </cell>
          <cell r="J363">
            <v>171.14548088044879</v>
          </cell>
          <cell r="K363">
            <v>171.14548088044879</v>
          </cell>
          <cell r="L363">
            <v>171.14548088044879</v>
          </cell>
          <cell r="M363">
            <v>171.14548088044879</v>
          </cell>
          <cell r="N363">
            <v>171.14548088044879</v>
          </cell>
          <cell r="O363">
            <v>171.14548088044879</v>
          </cell>
          <cell r="P363">
            <v>171.14548088044879</v>
          </cell>
          <cell r="Q363">
            <v>171.14548088044879</v>
          </cell>
          <cell r="R363">
            <v>171.14548088044879</v>
          </cell>
          <cell r="S363">
            <v>171.14548088044879</v>
          </cell>
          <cell r="T363">
            <v>171.14548088044879</v>
          </cell>
          <cell r="U363">
            <v>171.14548088044879</v>
          </cell>
        </row>
        <row r="364">
          <cell r="E364">
            <v>172.69702697028725</v>
          </cell>
          <cell r="F364">
            <v>172.131135838278</v>
          </cell>
          <cell r="G364">
            <v>171.60529538276336</v>
          </cell>
          <cell r="H364">
            <v>171.22594357578032</v>
          </cell>
          <cell r="I364">
            <v>170.90476949884507</v>
          </cell>
          <cell r="J364">
            <v>170.90476949884507</v>
          </cell>
          <cell r="K364">
            <v>170.90476949884507</v>
          </cell>
          <cell r="L364">
            <v>170.90476949884507</v>
          </cell>
          <cell r="M364">
            <v>170.90476949884507</v>
          </cell>
          <cell r="N364">
            <v>170.90476949884507</v>
          </cell>
          <cell r="O364">
            <v>170.90476949884507</v>
          </cell>
          <cell r="P364">
            <v>170.90476949884507</v>
          </cell>
          <cell r="Q364">
            <v>170.90476949884507</v>
          </cell>
          <cell r="R364">
            <v>170.90476949884507</v>
          </cell>
          <cell r="S364">
            <v>170.90476949884507</v>
          </cell>
          <cell r="T364">
            <v>170.90476949884507</v>
          </cell>
          <cell r="U364">
            <v>170.90476949884507</v>
          </cell>
        </row>
        <row r="365">
          <cell r="E365">
            <v>172.69704492872006</v>
          </cell>
          <cell r="F365">
            <v>172.14533907973663</v>
          </cell>
          <cell r="G365">
            <v>171.66296917022416</v>
          </cell>
          <cell r="H365">
            <v>171.26792720946744</v>
          </cell>
          <cell r="I365">
            <v>170.92368544668045</v>
          </cell>
          <cell r="J365">
            <v>170.62088024945049</v>
          </cell>
          <cell r="K365">
            <v>170.62088024945049</v>
          </cell>
          <cell r="L365">
            <v>170.62088024945049</v>
          </cell>
          <cell r="M365">
            <v>170.62088024945049</v>
          </cell>
          <cell r="N365">
            <v>170.62088024945049</v>
          </cell>
          <cell r="O365">
            <v>170.62088024945049</v>
          </cell>
          <cell r="P365">
            <v>170.62088024945049</v>
          </cell>
          <cell r="Q365">
            <v>170.62088024945049</v>
          </cell>
          <cell r="R365">
            <v>170.62088024945049</v>
          </cell>
          <cell r="S365">
            <v>170.62088024945049</v>
          </cell>
          <cell r="T365">
            <v>170.62088024945049</v>
          </cell>
          <cell r="U365">
            <v>170.62088024945049</v>
          </cell>
        </row>
        <row r="366">
          <cell r="E366">
            <v>172.69707549489561</v>
          </cell>
          <cell r="F366">
            <v>172.1270028981366</v>
          </cell>
          <cell r="G366">
            <v>171.63751508014695</v>
          </cell>
          <cell r="H366">
            <v>171.21190859826476</v>
          </cell>
          <cell r="I366">
            <v>170.87546782192834</v>
          </cell>
          <cell r="J366">
            <v>170.87546782192834</v>
          </cell>
          <cell r="K366">
            <v>170.87546782192834</v>
          </cell>
          <cell r="L366">
            <v>170.87546782192834</v>
          </cell>
          <cell r="M366">
            <v>170.87546782192834</v>
          </cell>
          <cell r="N366">
            <v>170.87546782192834</v>
          </cell>
          <cell r="O366">
            <v>170.87546782192834</v>
          </cell>
          <cell r="P366">
            <v>170.87546782192834</v>
          </cell>
          <cell r="Q366">
            <v>170.87546782192834</v>
          </cell>
          <cell r="R366">
            <v>170.87546782192834</v>
          </cell>
          <cell r="S366">
            <v>170.87546782192834</v>
          </cell>
          <cell r="T366">
            <v>170.87546782192834</v>
          </cell>
          <cell r="U366">
            <v>170.87546782192834</v>
          </cell>
        </row>
        <row r="367">
          <cell r="E367">
            <v>172.69709113045951</v>
          </cell>
          <cell r="F367">
            <v>172.11321887227837</v>
          </cell>
          <cell r="G367">
            <v>171.60696474245813</v>
          </cell>
          <cell r="H367">
            <v>171.19027473640884</v>
          </cell>
          <cell r="I367">
            <v>170.82164791686111</v>
          </cell>
          <cell r="J367">
            <v>170.82164791686111</v>
          </cell>
          <cell r="K367">
            <v>170.82164791686111</v>
          </cell>
          <cell r="L367">
            <v>170.82164791686111</v>
          </cell>
          <cell r="M367">
            <v>170.82164791686111</v>
          </cell>
          <cell r="N367">
            <v>170.82164791686111</v>
          </cell>
          <cell r="O367">
            <v>170.82164791686111</v>
          </cell>
          <cell r="P367">
            <v>170.82164791686111</v>
          </cell>
          <cell r="Q367">
            <v>170.82164791686111</v>
          </cell>
          <cell r="R367">
            <v>170.82164791686111</v>
          </cell>
          <cell r="S367">
            <v>170.82164791686111</v>
          </cell>
          <cell r="T367">
            <v>170.82164791686111</v>
          </cell>
          <cell r="U367">
            <v>170.82164791686111</v>
          </cell>
        </row>
        <row r="368">
          <cell r="E368">
            <v>172.69707500960223</v>
          </cell>
          <cell r="F368">
            <v>172.14211465899729</v>
          </cell>
          <cell r="G368">
            <v>171.62957858788474</v>
          </cell>
          <cell r="H368">
            <v>171.21914270181281</v>
          </cell>
          <cell r="I368">
            <v>170.88121362997202</v>
          </cell>
          <cell r="J368">
            <v>170.88121362997202</v>
          </cell>
          <cell r="K368">
            <v>170.88121362997202</v>
          </cell>
          <cell r="L368">
            <v>170.88121362997202</v>
          </cell>
          <cell r="M368">
            <v>170.88121362997202</v>
          </cell>
          <cell r="N368">
            <v>170.88121362997202</v>
          </cell>
          <cell r="O368">
            <v>170.88121362997202</v>
          </cell>
          <cell r="P368">
            <v>170.88121362997202</v>
          </cell>
          <cell r="Q368">
            <v>170.88121362997202</v>
          </cell>
          <cell r="R368">
            <v>170.88121362997202</v>
          </cell>
          <cell r="S368">
            <v>170.88121362997202</v>
          </cell>
          <cell r="T368">
            <v>170.88121362997202</v>
          </cell>
          <cell r="U368">
            <v>170.88121362997202</v>
          </cell>
        </row>
        <row r="369">
          <cell r="E369">
            <v>172.69705493323389</v>
          </cell>
          <cell r="F369">
            <v>172.09923862446891</v>
          </cell>
          <cell r="G369">
            <v>171.61813065230211</v>
          </cell>
          <cell r="H369">
            <v>171.2278280739813</v>
          </cell>
          <cell r="I369">
            <v>170.92499917614339</v>
          </cell>
          <cell r="J369">
            <v>170.92499917614339</v>
          </cell>
          <cell r="K369">
            <v>170.92499917614339</v>
          </cell>
          <cell r="L369">
            <v>170.92499917614339</v>
          </cell>
          <cell r="M369">
            <v>170.92499917614339</v>
          </cell>
          <cell r="N369">
            <v>170.92499917614339</v>
          </cell>
          <cell r="O369">
            <v>170.92499917614339</v>
          </cell>
          <cell r="P369">
            <v>170.92499917614339</v>
          </cell>
          <cell r="Q369">
            <v>170.92499917614339</v>
          </cell>
          <cell r="R369">
            <v>170.92499917614339</v>
          </cell>
          <cell r="S369">
            <v>170.92499917614339</v>
          </cell>
          <cell r="T369">
            <v>170.92499917614339</v>
          </cell>
          <cell r="U369">
            <v>170.92499917614339</v>
          </cell>
        </row>
        <row r="370">
          <cell r="E370">
            <v>172.69707051401957</v>
          </cell>
          <cell r="F370">
            <v>172.10724918692344</v>
          </cell>
          <cell r="G370">
            <v>171.62343474604043</v>
          </cell>
          <cell r="H370">
            <v>171.19956066854613</v>
          </cell>
          <cell r="I370">
            <v>170.823498336125</v>
          </cell>
          <cell r="J370">
            <v>170.52124421872961</v>
          </cell>
          <cell r="K370">
            <v>170.52124421872961</v>
          </cell>
          <cell r="L370">
            <v>170.52124421872961</v>
          </cell>
          <cell r="M370">
            <v>170.52124421872961</v>
          </cell>
          <cell r="N370">
            <v>170.52124421872961</v>
          </cell>
          <cell r="O370">
            <v>170.52124421872961</v>
          </cell>
          <cell r="P370">
            <v>170.52124421872961</v>
          </cell>
          <cell r="Q370">
            <v>170.52124421872961</v>
          </cell>
          <cell r="R370">
            <v>170.52124421872961</v>
          </cell>
          <cell r="S370">
            <v>170.52124421872961</v>
          </cell>
          <cell r="T370">
            <v>170.52124421872961</v>
          </cell>
          <cell r="U370">
            <v>170.52124421872961</v>
          </cell>
        </row>
        <row r="371">
          <cell r="E371">
            <v>172.69704950111102</v>
          </cell>
          <cell r="F371">
            <v>172.14145045771485</v>
          </cell>
          <cell r="G371">
            <v>171.68336194256634</v>
          </cell>
          <cell r="H371">
            <v>171.29446188566038</v>
          </cell>
          <cell r="I371">
            <v>170.97050303020848</v>
          </cell>
          <cell r="J371">
            <v>170.69025119420206</v>
          </cell>
          <cell r="K371">
            <v>170.69025119420206</v>
          </cell>
          <cell r="L371">
            <v>170.69025119420206</v>
          </cell>
          <cell r="M371">
            <v>170.69025119420206</v>
          </cell>
          <cell r="N371">
            <v>170.69025119420206</v>
          </cell>
          <cell r="O371">
            <v>170.69025119420206</v>
          </cell>
          <cell r="P371">
            <v>170.69025119420206</v>
          </cell>
          <cell r="Q371">
            <v>170.69025119420206</v>
          </cell>
          <cell r="R371">
            <v>170.69025119420206</v>
          </cell>
          <cell r="S371">
            <v>170.69025119420206</v>
          </cell>
          <cell r="T371">
            <v>170.69025119420206</v>
          </cell>
          <cell r="U371">
            <v>170.69025119420206</v>
          </cell>
        </row>
        <row r="372">
          <cell r="E372">
            <v>172.69707753696622</v>
          </cell>
          <cell r="F372">
            <v>172.11266289218503</v>
          </cell>
          <cell r="G372">
            <v>171.6169810544487</v>
          </cell>
          <cell r="H372">
            <v>171.21331099224227</v>
          </cell>
          <cell r="I372">
            <v>170.89265045412918</v>
          </cell>
          <cell r="J372">
            <v>170.89265045412918</v>
          </cell>
          <cell r="K372">
            <v>170.89265045412918</v>
          </cell>
          <cell r="L372">
            <v>170.89265045412918</v>
          </cell>
          <cell r="M372">
            <v>170.89265045412918</v>
          </cell>
          <cell r="N372">
            <v>170.89265045412918</v>
          </cell>
          <cell r="O372">
            <v>170.89265045412918</v>
          </cell>
          <cell r="P372">
            <v>170.89265045412918</v>
          </cell>
          <cell r="Q372">
            <v>170.89265045412918</v>
          </cell>
          <cell r="R372">
            <v>170.89265045412918</v>
          </cell>
          <cell r="S372">
            <v>170.89265045412918</v>
          </cell>
          <cell r="T372">
            <v>170.89265045412918</v>
          </cell>
          <cell r="U372">
            <v>170.89265045412918</v>
          </cell>
        </row>
        <row r="373">
          <cell r="E373">
            <v>172.69709478638251</v>
          </cell>
          <cell r="F373">
            <v>172.11384189912013</v>
          </cell>
          <cell r="G373">
            <v>171.64157489408319</v>
          </cell>
          <cell r="H373">
            <v>171.22689685140446</v>
          </cell>
          <cell r="I373">
            <v>170.88168671003007</v>
          </cell>
          <cell r="J373">
            <v>170.57577654670268</v>
          </cell>
          <cell r="K373">
            <v>170.57577654670268</v>
          </cell>
          <cell r="L373">
            <v>170.57577654670268</v>
          </cell>
          <cell r="M373">
            <v>170.57577654670268</v>
          </cell>
          <cell r="N373">
            <v>170.57577654670268</v>
          </cell>
          <cell r="O373">
            <v>170.57577654670268</v>
          </cell>
          <cell r="P373">
            <v>170.57577654670268</v>
          </cell>
          <cell r="Q373">
            <v>170.57577654670268</v>
          </cell>
          <cell r="R373">
            <v>170.57577654670268</v>
          </cell>
          <cell r="S373">
            <v>170.57577654670268</v>
          </cell>
          <cell r="T373">
            <v>170.57577654670268</v>
          </cell>
          <cell r="U373">
            <v>170.57577654670268</v>
          </cell>
        </row>
        <row r="374">
          <cell r="E374">
            <v>172.69708338399167</v>
          </cell>
          <cell r="F374">
            <v>172.11960357302613</v>
          </cell>
          <cell r="G374">
            <v>171.61732665583574</v>
          </cell>
          <cell r="H374">
            <v>171.18080696335312</v>
          </cell>
          <cell r="I374">
            <v>170.80116710088535</v>
          </cell>
          <cell r="J374">
            <v>170.80116710088535</v>
          </cell>
          <cell r="K374">
            <v>170.80116710088535</v>
          </cell>
          <cell r="L374">
            <v>170.80116710088535</v>
          </cell>
          <cell r="M374">
            <v>170.80116710088535</v>
          </cell>
          <cell r="N374">
            <v>170.80116710088535</v>
          </cell>
          <cell r="O374">
            <v>170.80116710088535</v>
          </cell>
          <cell r="P374">
            <v>170.80116710088535</v>
          </cell>
          <cell r="Q374">
            <v>170.80116710088535</v>
          </cell>
          <cell r="R374">
            <v>170.80116710088535</v>
          </cell>
          <cell r="S374">
            <v>170.80116710088535</v>
          </cell>
          <cell r="T374">
            <v>170.80116710088535</v>
          </cell>
          <cell r="U374">
            <v>170.80116710088535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172.69705457488425</v>
          </cell>
          <cell r="F376">
            <v>172.11597731360678</v>
          </cell>
          <cell r="G376">
            <v>171.61339884687337</v>
          </cell>
          <cell r="H376">
            <v>171.19505563635894</v>
          </cell>
          <cell r="I376">
            <v>170.84879446436307</v>
          </cell>
          <cell r="J376">
            <v>170.84879446436307</v>
          </cell>
          <cell r="K376">
            <v>170.84879446436307</v>
          </cell>
          <cell r="L376">
            <v>170.84879446436307</v>
          </cell>
          <cell r="M376">
            <v>170.84879446436307</v>
          </cell>
          <cell r="N376">
            <v>170.84879446436307</v>
          </cell>
          <cell r="O376">
            <v>170.84879446436307</v>
          </cell>
          <cell r="P376">
            <v>170.84879446436307</v>
          </cell>
          <cell r="Q376">
            <v>170.84879446436307</v>
          </cell>
          <cell r="R376">
            <v>170.84879446436307</v>
          </cell>
          <cell r="S376">
            <v>170.84879446436307</v>
          </cell>
          <cell r="T376">
            <v>170.84879446436307</v>
          </cell>
          <cell r="U376">
            <v>170.84879446436307</v>
          </cell>
        </row>
        <row r="377">
          <cell r="E377">
            <v>172.69706734886944</v>
          </cell>
          <cell r="F377">
            <v>172.15031870499988</v>
          </cell>
          <cell r="G377">
            <v>171.67219405825861</v>
          </cell>
          <cell r="H377">
            <v>171.26528249804554</v>
          </cell>
          <cell r="I377">
            <v>170.90862307497218</v>
          </cell>
          <cell r="J377">
            <v>170.90862307497218</v>
          </cell>
          <cell r="K377">
            <v>170.90862307497218</v>
          </cell>
          <cell r="L377">
            <v>170.90862307497218</v>
          </cell>
          <cell r="M377">
            <v>170.90862307497218</v>
          </cell>
          <cell r="N377">
            <v>170.90862307497218</v>
          </cell>
          <cell r="O377">
            <v>170.90862307497218</v>
          </cell>
          <cell r="P377">
            <v>170.90862307497218</v>
          </cell>
          <cell r="Q377">
            <v>170.90862307497218</v>
          </cell>
          <cell r="R377">
            <v>170.90862307497218</v>
          </cell>
          <cell r="S377">
            <v>170.90862307497218</v>
          </cell>
          <cell r="T377">
            <v>170.90862307497218</v>
          </cell>
          <cell r="U377">
            <v>170.90862307497218</v>
          </cell>
        </row>
        <row r="378">
          <cell r="E378">
            <v>172.69703588512959</v>
          </cell>
          <cell r="F378">
            <v>172.15727882247998</v>
          </cell>
          <cell r="G378">
            <v>171.68340777593195</v>
          </cell>
          <cell r="H378">
            <v>171.30542071429994</v>
          </cell>
          <cell r="I378">
            <v>170.97904454164203</v>
          </cell>
          <cell r="J378">
            <v>170.97904454164203</v>
          </cell>
          <cell r="K378">
            <v>170.97904454164203</v>
          </cell>
          <cell r="L378">
            <v>170.97904454164203</v>
          </cell>
          <cell r="M378">
            <v>170.97904454164203</v>
          </cell>
          <cell r="N378">
            <v>170.97904454164203</v>
          </cell>
          <cell r="O378">
            <v>170.97904454164203</v>
          </cell>
          <cell r="P378">
            <v>170.97904454164203</v>
          </cell>
          <cell r="Q378">
            <v>170.97904454164203</v>
          </cell>
          <cell r="R378">
            <v>170.97904454164203</v>
          </cell>
          <cell r="S378">
            <v>170.97904454164203</v>
          </cell>
          <cell r="T378">
            <v>170.97904454164203</v>
          </cell>
          <cell r="U378">
            <v>170.97904454164203</v>
          </cell>
        </row>
        <row r="379">
          <cell r="E379">
            <v>172.69706113447029</v>
          </cell>
          <cell r="F379">
            <v>172.1318575464326</v>
          </cell>
          <cell r="G379">
            <v>171.6626600548687</v>
          </cell>
          <cell r="H379">
            <v>171.25983631604578</v>
          </cell>
          <cell r="I379">
            <v>170.94041509937489</v>
          </cell>
          <cell r="J379">
            <v>170.94041509937489</v>
          </cell>
          <cell r="K379">
            <v>170.94041509937489</v>
          </cell>
          <cell r="L379">
            <v>170.94041509937489</v>
          </cell>
          <cell r="M379">
            <v>170.94041509937489</v>
          </cell>
          <cell r="N379">
            <v>170.94041509937489</v>
          </cell>
          <cell r="O379">
            <v>170.94041509937489</v>
          </cell>
          <cell r="P379">
            <v>170.94041509937489</v>
          </cell>
          <cell r="Q379">
            <v>170.94041509937489</v>
          </cell>
          <cell r="R379">
            <v>170.94041509937489</v>
          </cell>
          <cell r="S379">
            <v>170.94041509937489</v>
          </cell>
          <cell r="T379">
            <v>170.94041509937489</v>
          </cell>
          <cell r="U379">
            <v>170.94041509937489</v>
          </cell>
        </row>
        <row r="380">
          <cell r="E380">
            <v>172.69712794868556</v>
          </cell>
          <cell r="F380">
            <v>172.1658476490083</v>
          </cell>
          <cell r="G380">
            <v>171.72314828713391</v>
          </cell>
          <cell r="H380">
            <v>171.35266410454051</v>
          </cell>
          <cell r="I380">
            <v>171.02775022766158</v>
          </cell>
          <cell r="J380">
            <v>171.02775022766158</v>
          </cell>
          <cell r="K380">
            <v>171.02775022766158</v>
          </cell>
          <cell r="L380">
            <v>171.02775022766158</v>
          </cell>
          <cell r="M380">
            <v>171.02775022766158</v>
          </cell>
          <cell r="N380">
            <v>171.02775022766158</v>
          </cell>
          <cell r="O380">
            <v>171.02775022766158</v>
          </cell>
          <cell r="P380">
            <v>171.02775022766158</v>
          </cell>
          <cell r="Q380">
            <v>171.02775022766158</v>
          </cell>
          <cell r="R380">
            <v>171.02775022766158</v>
          </cell>
          <cell r="S380">
            <v>171.02775022766158</v>
          </cell>
          <cell r="T380">
            <v>171.02775022766158</v>
          </cell>
          <cell r="U380">
            <v>171.02775022766158</v>
          </cell>
        </row>
        <row r="381">
          <cell r="E381">
            <v>172.69709145945899</v>
          </cell>
          <cell r="F381">
            <v>172.11348756696984</v>
          </cell>
          <cell r="G381">
            <v>171.65408827341483</v>
          </cell>
          <cell r="H381">
            <v>171.26072037409384</v>
          </cell>
          <cell r="I381">
            <v>170.93418500840775</v>
          </cell>
          <cell r="J381">
            <v>170.93418500840775</v>
          </cell>
          <cell r="K381">
            <v>170.93418500840775</v>
          </cell>
          <cell r="L381">
            <v>170.93418500840775</v>
          </cell>
          <cell r="M381">
            <v>170.93418500840775</v>
          </cell>
          <cell r="N381">
            <v>170.93418500840775</v>
          </cell>
          <cell r="O381">
            <v>170.93418500840775</v>
          </cell>
          <cell r="P381">
            <v>170.93418500840775</v>
          </cell>
          <cell r="Q381">
            <v>170.93418500840775</v>
          </cell>
          <cell r="R381">
            <v>170.93418500840775</v>
          </cell>
          <cell r="S381">
            <v>170.93418500840775</v>
          </cell>
          <cell r="T381">
            <v>170.93418500840775</v>
          </cell>
          <cell r="U381">
            <v>170.93418500840775</v>
          </cell>
        </row>
        <row r="382">
          <cell r="E382">
            <v>172.69701924828465</v>
          </cell>
          <cell r="F382">
            <v>172.12281265991149</v>
          </cell>
          <cell r="G382">
            <v>171.62195656581042</v>
          </cell>
          <cell r="H382">
            <v>171.21316995002528</v>
          </cell>
          <cell r="I382">
            <v>170.8573819434294</v>
          </cell>
          <cell r="J382">
            <v>170.8573819434294</v>
          </cell>
          <cell r="K382">
            <v>170.8573819434294</v>
          </cell>
          <cell r="L382">
            <v>170.8573819434294</v>
          </cell>
          <cell r="M382">
            <v>170.8573819434294</v>
          </cell>
          <cell r="N382">
            <v>170.8573819434294</v>
          </cell>
          <cell r="O382">
            <v>170.8573819434294</v>
          </cell>
          <cell r="P382">
            <v>170.8573819434294</v>
          </cell>
          <cell r="Q382">
            <v>170.8573819434294</v>
          </cell>
          <cell r="R382">
            <v>170.8573819434294</v>
          </cell>
          <cell r="S382">
            <v>170.8573819434294</v>
          </cell>
          <cell r="T382">
            <v>170.8573819434294</v>
          </cell>
          <cell r="U382">
            <v>170.8573819434294</v>
          </cell>
        </row>
        <row r="383">
          <cell r="E383">
            <v>172.69702693936489</v>
          </cell>
          <cell r="F383">
            <v>172.11689207032504</v>
          </cell>
          <cell r="G383">
            <v>171.61266029860553</v>
          </cell>
          <cell r="H383">
            <v>171.20800946176607</v>
          </cell>
          <cell r="I383">
            <v>170.83202239913859</v>
          </cell>
          <cell r="J383">
            <v>170.83202239913859</v>
          </cell>
          <cell r="K383">
            <v>170.83202239913859</v>
          </cell>
          <cell r="L383">
            <v>170.83202239913859</v>
          </cell>
          <cell r="M383">
            <v>170.83202239913859</v>
          </cell>
          <cell r="N383">
            <v>170.83202239913859</v>
          </cell>
          <cell r="O383">
            <v>170.83202239913859</v>
          </cell>
          <cell r="P383">
            <v>170.83202239913859</v>
          </cell>
          <cell r="Q383">
            <v>170.83202239913859</v>
          </cell>
          <cell r="R383">
            <v>170.83202239913859</v>
          </cell>
          <cell r="S383">
            <v>170.83202239913859</v>
          </cell>
          <cell r="T383">
            <v>170.83202239913859</v>
          </cell>
          <cell r="U383">
            <v>170.83202239913859</v>
          </cell>
        </row>
        <row r="384">
          <cell r="E384">
            <v>172.69699799464988</v>
          </cell>
          <cell r="F384">
            <v>172.11557887537745</v>
          </cell>
          <cell r="G384">
            <v>171.64305130622409</v>
          </cell>
          <cell r="H384">
            <v>171.250880472744</v>
          </cell>
          <cell r="I384">
            <v>170.92644832331297</v>
          </cell>
          <cell r="J384">
            <v>170.92644832331297</v>
          </cell>
          <cell r="K384">
            <v>170.92644832331297</v>
          </cell>
          <cell r="L384">
            <v>170.92644832331297</v>
          </cell>
          <cell r="M384">
            <v>170.92644832331297</v>
          </cell>
          <cell r="N384">
            <v>170.92644832331297</v>
          </cell>
          <cell r="O384">
            <v>170.92644832331297</v>
          </cell>
          <cell r="P384">
            <v>170.92644832331297</v>
          </cell>
          <cell r="Q384">
            <v>170.92644832331297</v>
          </cell>
          <cell r="R384">
            <v>170.92644832331297</v>
          </cell>
          <cell r="S384">
            <v>170.92644832331297</v>
          </cell>
          <cell r="T384">
            <v>170.92644832331297</v>
          </cell>
          <cell r="U384">
            <v>170.92644832331297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172.69704058380535</v>
          </cell>
          <cell r="F386">
            <v>172.11784970178124</v>
          </cell>
          <cell r="G386">
            <v>171.60365046849654</v>
          </cell>
          <cell r="H386">
            <v>171.19213381241906</v>
          </cell>
          <cell r="I386">
            <v>170.83363509357395</v>
          </cell>
          <cell r="J386">
            <v>170.83363509357395</v>
          </cell>
          <cell r="K386">
            <v>170.83363509357395</v>
          </cell>
          <cell r="L386">
            <v>170.83363509357395</v>
          </cell>
          <cell r="M386">
            <v>170.83363509357395</v>
          </cell>
          <cell r="N386">
            <v>170.83363509357395</v>
          </cell>
          <cell r="O386">
            <v>170.83363509357395</v>
          </cell>
          <cell r="P386">
            <v>170.83363509357395</v>
          </cell>
          <cell r="Q386">
            <v>170.83363509357395</v>
          </cell>
          <cell r="R386">
            <v>170.83363509357395</v>
          </cell>
          <cell r="S386">
            <v>170.83363509357395</v>
          </cell>
          <cell r="T386">
            <v>170.83363509357395</v>
          </cell>
          <cell r="U386">
            <v>170.83363509357395</v>
          </cell>
        </row>
        <row r="387">
          <cell r="E387">
            <v>172.69705867886023</v>
          </cell>
          <cell r="F387">
            <v>172.08869679198816</v>
          </cell>
          <cell r="G387">
            <v>171.59365769756127</v>
          </cell>
          <cell r="H387">
            <v>171.17923654008871</v>
          </cell>
          <cell r="I387">
            <v>170.82900063176893</v>
          </cell>
          <cell r="J387">
            <v>170.82900063176893</v>
          </cell>
          <cell r="K387">
            <v>170.82900063176893</v>
          </cell>
          <cell r="L387">
            <v>170.82900063176893</v>
          </cell>
          <cell r="M387">
            <v>170.82900063176893</v>
          </cell>
          <cell r="N387">
            <v>170.82900063176893</v>
          </cell>
          <cell r="O387">
            <v>170.82900063176893</v>
          </cell>
          <cell r="P387">
            <v>170.82900063176893</v>
          </cell>
          <cell r="Q387">
            <v>170.82900063176893</v>
          </cell>
          <cell r="R387">
            <v>170.82900063176893</v>
          </cell>
          <cell r="S387">
            <v>170.82900063176893</v>
          </cell>
          <cell r="T387">
            <v>170.82900063176893</v>
          </cell>
          <cell r="U387">
            <v>170.82900063176893</v>
          </cell>
        </row>
        <row r="388">
          <cell r="E388">
            <v>172.69705628151598</v>
          </cell>
          <cell r="F388">
            <v>172.10023777611337</v>
          </cell>
          <cell r="G388">
            <v>171.60935418749045</v>
          </cell>
          <cell r="H388">
            <v>171.2165588596726</v>
          </cell>
          <cell r="I388">
            <v>170.90280201486013</v>
          </cell>
          <cell r="J388">
            <v>170.90280201486013</v>
          </cell>
          <cell r="K388">
            <v>170.90280201486013</v>
          </cell>
          <cell r="L388">
            <v>170.90280201486013</v>
          </cell>
          <cell r="M388">
            <v>170.90280201486013</v>
          </cell>
          <cell r="N388">
            <v>170.90280201486013</v>
          </cell>
          <cell r="O388">
            <v>170.90280201486013</v>
          </cell>
          <cell r="P388">
            <v>170.90280201486013</v>
          </cell>
          <cell r="Q388">
            <v>170.90280201486013</v>
          </cell>
          <cell r="R388">
            <v>170.90280201486013</v>
          </cell>
          <cell r="S388">
            <v>170.90280201486013</v>
          </cell>
          <cell r="T388">
            <v>170.90280201486013</v>
          </cell>
          <cell r="U388">
            <v>170.90280201486013</v>
          </cell>
        </row>
        <row r="389">
          <cell r="E389">
            <v>172.69708759088792</v>
          </cell>
          <cell r="F389">
            <v>172.14342651581538</v>
          </cell>
          <cell r="G389">
            <v>171.70193814725991</v>
          </cell>
          <cell r="H389">
            <v>171.32085415816425</v>
          </cell>
          <cell r="I389">
            <v>170.99719857726345</v>
          </cell>
          <cell r="J389">
            <v>170.99719857726345</v>
          </cell>
          <cell r="K389">
            <v>170.99719857726345</v>
          </cell>
          <cell r="L389">
            <v>170.99719857726345</v>
          </cell>
          <cell r="M389">
            <v>170.99719857726345</v>
          </cell>
          <cell r="N389">
            <v>170.99719857726345</v>
          </cell>
          <cell r="O389">
            <v>170.99719857726345</v>
          </cell>
          <cell r="P389">
            <v>170.99719857726345</v>
          </cell>
          <cell r="Q389">
            <v>170.99719857726345</v>
          </cell>
          <cell r="R389">
            <v>170.99719857726345</v>
          </cell>
          <cell r="S389">
            <v>170.99719857726345</v>
          </cell>
          <cell r="T389">
            <v>170.99719857726345</v>
          </cell>
          <cell r="U389">
            <v>170.99719857726345</v>
          </cell>
        </row>
        <row r="390">
          <cell r="E390">
            <v>172.6970794776397</v>
          </cell>
          <cell r="F390">
            <v>172.1453497263808</v>
          </cell>
          <cell r="G390">
            <v>171.68111206402685</v>
          </cell>
          <cell r="H390">
            <v>171.28850995159482</v>
          </cell>
          <cell r="I390">
            <v>170.93123220871081</v>
          </cell>
          <cell r="J390">
            <v>170.61682625150323</v>
          </cell>
          <cell r="K390">
            <v>170.61682625150323</v>
          </cell>
          <cell r="L390">
            <v>170.61682625150323</v>
          </cell>
          <cell r="M390">
            <v>170.61682625150323</v>
          </cell>
          <cell r="N390">
            <v>170.61682625150323</v>
          </cell>
          <cell r="O390">
            <v>170.61682625150323</v>
          </cell>
          <cell r="P390">
            <v>170.61682625150323</v>
          </cell>
          <cell r="Q390">
            <v>170.61682625150323</v>
          </cell>
          <cell r="R390">
            <v>170.61682625150323</v>
          </cell>
          <cell r="S390">
            <v>170.61682625150323</v>
          </cell>
          <cell r="T390">
            <v>170.61682625150323</v>
          </cell>
          <cell r="U390">
            <v>170.61682625150323</v>
          </cell>
        </row>
        <row r="391">
          <cell r="E391">
            <v>172.69705310115282</v>
          </cell>
          <cell r="F391">
            <v>172.12777061539273</v>
          </cell>
          <cell r="G391">
            <v>171.6357577014503</v>
          </cell>
          <cell r="H391">
            <v>171.21435197036882</v>
          </cell>
          <cell r="I391">
            <v>170.84512346704253</v>
          </cell>
          <cell r="J391">
            <v>170.84512346704253</v>
          </cell>
          <cell r="K391">
            <v>170.84512346704253</v>
          </cell>
          <cell r="L391">
            <v>170.84512346704253</v>
          </cell>
          <cell r="M391">
            <v>170.84512346704253</v>
          </cell>
          <cell r="N391">
            <v>170.84512346704253</v>
          </cell>
          <cell r="O391">
            <v>170.84512346704253</v>
          </cell>
          <cell r="P391">
            <v>170.84512346704253</v>
          </cell>
          <cell r="Q391">
            <v>170.84512346704253</v>
          </cell>
          <cell r="R391">
            <v>170.84512346704253</v>
          </cell>
          <cell r="S391">
            <v>170.84512346704253</v>
          </cell>
          <cell r="T391">
            <v>170.84512346704253</v>
          </cell>
          <cell r="U391">
            <v>170.84512346704253</v>
          </cell>
        </row>
        <row r="392">
          <cell r="E392">
            <v>172.69705147870533</v>
          </cell>
          <cell r="F392">
            <v>172.12785060064652</v>
          </cell>
          <cell r="G392">
            <v>171.63584439161374</v>
          </cell>
          <cell r="H392">
            <v>171.21447849809482</v>
          </cell>
          <cell r="I392">
            <v>170.86224682430543</v>
          </cell>
          <cell r="J392">
            <v>170.86224682430543</v>
          </cell>
          <cell r="K392">
            <v>170.86224682430543</v>
          </cell>
          <cell r="L392">
            <v>170.86224682430543</v>
          </cell>
          <cell r="M392">
            <v>170.86224682430543</v>
          </cell>
          <cell r="N392">
            <v>170.86224682430543</v>
          </cell>
          <cell r="O392">
            <v>170.86224682430543</v>
          </cell>
          <cell r="P392">
            <v>170.86224682430543</v>
          </cell>
          <cell r="Q392">
            <v>170.86224682430543</v>
          </cell>
          <cell r="R392">
            <v>170.86224682430543</v>
          </cell>
          <cell r="S392">
            <v>170.86224682430543</v>
          </cell>
          <cell r="T392">
            <v>170.86224682430543</v>
          </cell>
          <cell r="U392">
            <v>170.86224682430543</v>
          </cell>
        </row>
        <row r="393">
          <cell r="E393">
            <v>172.69705785448204</v>
          </cell>
          <cell r="F393">
            <v>172.14463570262603</v>
          </cell>
          <cell r="G393">
            <v>171.69119613735296</v>
          </cell>
          <cell r="H393">
            <v>171.33593812739571</v>
          </cell>
          <cell r="I393">
            <v>171.02548637026842</v>
          </cell>
          <cell r="J393">
            <v>171.02548637026842</v>
          </cell>
          <cell r="K393">
            <v>171.02548637026842</v>
          </cell>
          <cell r="L393">
            <v>171.02548637026842</v>
          </cell>
          <cell r="M393">
            <v>171.02548637026842</v>
          </cell>
          <cell r="N393">
            <v>171.02548637026842</v>
          </cell>
          <cell r="O393">
            <v>171.02548637026842</v>
          </cell>
          <cell r="P393">
            <v>171.02548637026842</v>
          </cell>
          <cell r="Q393">
            <v>171.02548637026842</v>
          </cell>
          <cell r="R393">
            <v>171.02548637026842</v>
          </cell>
          <cell r="S393">
            <v>171.02548637026842</v>
          </cell>
          <cell r="T393">
            <v>171.02548637026842</v>
          </cell>
          <cell r="U393">
            <v>171.02548637026842</v>
          </cell>
        </row>
        <row r="394">
          <cell r="E394">
            <v>172.69707762935263</v>
          </cell>
          <cell r="F394">
            <v>172.12491346683021</v>
          </cell>
          <cell r="G394">
            <v>171.63451518409011</v>
          </cell>
          <cell r="H394">
            <v>171.23904249111376</v>
          </cell>
          <cell r="I394">
            <v>170.88692438227366</v>
          </cell>
          <cell r="J394">
            <v>170.88692438227366</v>
          </cell>
          <cell r="K394">
            <v>170.88692438227366</v>
          </cell>
          <cell r="L394">
            <v>170.88692438227366</v>
          </cell>
          <cell r="M394">
            <v>170.88692438227366</v>
          </cell>
          <cell r="N394">
            <v>170.88692438227366</v>
          </cell>
          <cell r="O394">
            <v>170.88692438227366</v>
          </cell>
          <cell r="P394">
            <v>170.88692438227366</v>
          </cell>
          <cell r="Q394">
            <v>170.88692438227366</v>
          </cell>
          <cell r="R394">
            <v>170.88692438227366</v>
          </cell>
          <cell r="S394">
            <v>170.88692438227366</v>
          </cell>
          <cell r="T394">
            <v>170.88692438227366</v>
          </cell>
          <cell r="U394">
            <v>170.88692438227366</v>
          </cell>
        </row>
        <row r="395">
          <cell r="E395">
            <v>172.69705857936577</v>
          </cell>
          <cell r="F395">
            <v>172.10493418838726</v>
          </cell>
          <cell r="G395">
            <v>171.58705547111902</v>
          </cell>
          <cell r="H395">
            <v>171.14340373623872</v>
          </cell>
          <cell r="I395">
            <v>170.73415850528869</v>
          </cell>
          <cell r="J395">
            <v>170.73415850528869</v>
          </cell>
          <cell r="K395">
            <v>170.73415850528869</v>
          </cell>
          <cell r="L395">
            <v>170.73415850528869</v>
          </cell>
          <cell r="M395">
            <v>170.73415850528869</v>
          </cell>
          <cell r="N395">
            <v>170.73415850528869</v>
          </cell>
          <cell r="O395">
            <v>170.73415850528869</v>
          </cell>
          <cell r="P395">
            <v>170.73415850528869</v>
          </cell>
          <cell r="Q395">
            <v>170.73415850528869</v>
          </cell>
          <cell r="R395">
            <v>170.73415850528869</v>
          </cell>
          <cell r="S395">
            <v>170.73415850528869</v>
          </cell>
          <cell r="T395">
            <v>170.73415850528869</v>
          </cell>
          <cell r="U395">
            <v>170.73415850528869</v>
          </cell>
        </row>
        <row r="396">
          <cell r="E396">
            <v>172.6971164192052</v>
          </cell>
          <cell r="F396">
            <v>172.1039439996843</v>
          </cell>
          <cell r="G396">
            <v>171.60354223746918</v>
          </cell>
          <cell r="H396">
            <v>171.19525478906561</v>
          </cell>
          <cell r="I396">
            <v>171.19525478906561</v>
          </cell>
          <cell r="J396">
            <v>171.19525478906561</v>
          </cell>
          <cell r="K396">
            <v>171.19525478906561</v>
          </cell>
          <cell r="L396">
            <v>171.19525478906561</v>
          </cell>
          <cell r="M396">
            <v>171.19525478906561</v>
          </cell>
          <cell r="N396">
            <v>171.19525478906561</v>
          </cell>
          <cell r="O396">
            <v>171.19525478906561</v>
          </cell>
          <cell r="P396">
            <v>171.19525478906561</v>
          </cell>
          <cell r="Q396">
            <v>171.19525478906561</v>
          </cell>
          <cell r="R396">
            <v>171.19525478906561</v>
          </cell>
          <cell r="S396">
            <v>171.19525478906561</v>
          </cell>
          <cell r="T396">
            <v>171.19525478906561</v>
          </cell>
          <cell r="U396">
            <v>171.19525478906561</v>
          </cell>
        </row>
        <row r="397">
          <cell r="E397">
            <v>172.69704065545469</v>
          </cell>
          <cell r="F397">
            <v>172.09930962564903</v>
          </cell>
          <cell r="G397">
            <v>171.61118123675027</v>
          </cell>
          <cell r="H397">
            <v>171.22917345237354</v>
          </cell>
          <cell r="I397">
            <v>170.92560371115607</v>
          </cell>
          <cell r="J397">
            <v>170.92560371115607</v>
          </cell>
          <cell r="K397">
            <v>170.92560371115607</v>
          </cell>
          <cell r="L397">
            <v>170.92560371115607</v>
          </cell>
          <cell r="M397">
            <v>170.92560371115607</v>
          </cell>
          <cell r="N397">
            <v>170.92560371115607</v>
          </cell>
          <cell r="O397">
            <v>170.92560371115607</v>
          </cell>
          <cell r="P397">
            <v>170.92560371115607</v>
          </cell>
          <cell r="Q397">
            <v>170.92560371115607</v>
          </cell>
          <cell r="R397">
            <v>170.92560371115607</v>
          </cell>
          <cell r="S397">
            <v>170.92560371115607</v>
          </cell>
          <cell r="T397">
            <v>170.92560371115607</v>
          </cell>
          <cell r="U397">
            <v>170.92560371115607</v>
          </cell>
        </row>
        <row r="398">
          <cell r="E398">
            <v>172.69706958782209</v>
          </cell>
          <cell r="F398">
            <v>172.10664856928878</v>
          </cell>
          <cell r="G398">
            <v>171.6699087027327</v>
          </cell>
          <cell r="H398">
            <v>171.31244937602182</v>
          </cell>
          <cell r="I398">
            <v>171.01142514380399</v>
          </cell>
          <cell r="J398">
            <v>171.01142514380399</v>
          </cell>
          <cell r="K398">
            <v>171.01142514380399</v>
          </cell>
          <cell r="L398">
            <v>171.01142514380399</v>
          </cell>
          <cell r="M398">
            <v>171.01142514380399</v>
          </cell>
          <cell r="N398">
            <v>171.01142514380399</v>
          </cell>
          <cell r="O398">
            <v>171.01142514380399</v>
          </cell>
          <cell r="P398">
            <v>171.01142514380399</v>
          </cell>
          <cell r="Q398">
            <v>171.01142514380399</v>
          </cell>
          <cell r="R398">
            <v>171.01142514380399</v>
          </cell>
          <cell r="S398">
            <v>171.01142514380399</v>
          </cell>
          <cell r="T398">
            <v>171.01142514380399</v>
          </cell>
          <cell r="U398">
            <v>171.01142514380399</v>
          </cell>
        </row>
        <row r="399">
          <cell r="E399">
            <v>172.69707309489698</v>
          </cell>
          <cell r="F399">
            <v>172.11670519154217</v>
          </cell>
          <cell r="G399">
            <v>171.63045305990173</v>
          </cell>
          <cell r="H399">
            <v>171.21417550230225</v>
          </cell>
          <cell r="I399">
            <v>170.85342669734817</v>
          </cell>
          <cell r="J399">
            <v>170.85342669734817</v>
          </cell>
          <cell r="K399">
            <v>170.85342669734817</v>
          </cell>
          <cell r="L399">
            <v>170.85342669734817</v>
          </cell>
          <cell r="M399">
            <v>170.85342669734817</v>
          </cell>
          <cell r="N399">
            <v>170.85342669734817</v>
          </cell>
          <cell r="O399">
            <v>170.85342669734817</v>
          </cell>
          <cell r="P399">
            <v>170.85342669734817</v>
          </cell>
          <cell r="Q399">
            <v>170.85342669734817</v>
          </cell>
          <cell r="R399">
            <v>170.85342669734817</v>
          </cell>
          <cell r="S399">
            <v>170.85342669734817</v>
          </cell>
          <cell r="T399">
            <v>170.85342669734817</v>
          </cell>
          <cell r="U399">
            <v>170.85342669734817</v>
          </cell>
        </row>
        <row r="400">
          <cell r="E400">
            <v>172.69705692270708</v>
          </cell>
          <cell r="F400">
            <v>172.09787811046823</v>
          </cell>
          <cell r="G400">
            <v>171.56506868963385</v>
          </cell>
          <cell r="H400">
            <v>171.10195191845565</v>
          </cell>
          <cell r="I400">
            <v>170.70548755165453</v>
          </cell>
          <cell r="J400">
            <v>170.70548755165453</v>
          </cell>
          <cell r="K400">
            <v>170.70548755165453</v>
          </cell>
          <cell r="L400">
            <v>170.70548755165453</v>
          </cell>
          <cell r="M400">
            <v>170.70548755165453</v>
          </cell>
          <cell r="N400">
            <v>170.70548755165453</v>
          </cell>
          <cell r="O400">
            <v>170.70548755165453</v>
          </cell>
          <cell r="P400">
            <v>170.70548755165453</v>
          </cell>
          <cell r="Q400">
            <v>170.70548755165453</v>
          </cell>
          <cell r="R400">
            <v>170.70548755165453</v>
          </cell>
          <cell r="S400">
            <v>170.70548755165453</v>
          </cell>
          <cell r="T400">
            <v>170.70548755165453</v>
          </cell>
          <cell r="U400">
            <v>170.70548755165453</v>
          </cell>
        </row>
        <row r="401">
          <cell r="E401">
            <v>172.69704754672537</v>
          </cell>
          <cell r="F401">
            <v>172.10359287472977</v>
          </cell>
          <cell r="G401">
            <v>171.62320324096382</v>
          </cell>
          <cell r="H401">
            <v>171.22510358632888</v>
          </cell>
          <cell r="I401">
            <v>170.89044590620267</v>
          </cell>
          <cell r="J401">
            <v>170.58838702474367</v>
          </cell>
          <cell r="K401">
            <v>170.58838702474367</v>
          </cell>
          <cell r="L401">
            <v>170.58838702474367</v>
          </cell>
          <cell r="M401">
            <v>170.58838702474367</v>
          </cell>
          <cell r="N401">
            <v>170.58838702474367</v>
          </cell>
          <cell r="O401">
            <v>170.58838702474367</v>
          </cell>
          <cell r="P401">
            <v>170.58838702474367</v>
          </cell>
          <cell r="Q401">
            <v>170.58838702474367</v>
          </cell>
          <cell r="R401">
            <v>170.58838702474367</v>
          </cell>
          <cell r="S401">
            <v>170.58838702474367</v>
          </cell>
          <cell r="T401">
            <v>170.58838702474367</v>
          </cell>
          <cell r="U401">
            <v>170.58838702474367</v>
          </cell>
        </row>
      </sheetData>
      <sheetData sheetId="6">
        <row r="2">
          <cell r="E2">
            <v>126.5934807945299</v>
          </cell>
          <cell r="F2">
            <v>127.83609946754747</v>
          </cell>
          <cell r="G2">
            <v>128.79691943187888</v>
          </cell>
          <cell r="H2">
            <v>128.79691943187888</v>
          </cell>
          <cell r="I2">
            <v>128.79691943187888</v>
          </cell>
          <cell r="J2">
            <v>128.79691943187888</v>
          </cell>
          <cell r="K2">
            <v>128.79691943187888</v>
          </cell>
          <cell r="L2">
            <v>128.79691943187888</v>
          </cell>
          <cell r="M2">
            <v>128.79691943187888</v>
          </cell>
          <cell r="N2">
            <v>128.79691943187888</v>
          </cell>
          <cell r="O2">
            <v>128.79691943187888</v>
          </cell>
          <cell r="P2">
            <v>128.79691943187888</v>
          </cell>
          <cell r="Q2">
            <v>128.79691943187888</v>
          </cell>
          <cell r="R2">
            <v>128.79691943187888</v>
          </cell>
          <cell r="S2">
            <v>128.79691943187888</v>
          </cell>
          <cell r="T2">
            <v>128.79691943187888</v>
          </cell>
          <cell r="U2">
            <v>128.79691943187888</v>
          </cell>
        </row>
        <row r="3">
          <cell r="E3">
            <v>126.59349798884307</v>
          </cell>
          <cell r="F3">
            <v>127.93844567897828</v>
          </cell>
          <cell r="G3">
            <v>128.89891193893402</v>
          </cell>
          <cell r="H3">
            <v>128.89891193893402</v>
          </cell>
          <cell r="I3">
            <v>128.89891193893402</v>
          </cell>
          <cell r="J3">
            <v>128.89891193893402</v>
          </cell>
          <cell r="K3">
            <v>128.89891193893402</v>
          </cell>
          <cell r="L3">
            <v>128.89891193893402</v>
          </cell>
          <cell r="M3">
            <v>128.89891193893402</v>
          </cell>
          <cell r="N3">
            <v>128.89891193893402</v>
          </cell>
          <cell r="O3">
            <v>128.89891193893402</v>
          </cell>
          <cell r="P3">
            <v>128.89891193893402</v>
          </cell>
          <cell r="Q3">
            <v>128.89891193893402</v>
          </cell>
          <cell r="R3">
            <v>128.89891193893402</v>
          </cell>
          <cell r="S3">
            <v>128.89891193893402</v>
          </cell>
          <cell r="T3">
            <v>128.89891193893402</v>
          </cell>
          <cell r="U3">
            <v>128.89891193893402</v>
          </cell>
        </row>
        <row r="4">
          <cell r="E4">
            <v>126.5934808060334</v>
          </cell>
          <cell r="F4">
            <v>127.83609947593219</v>
          </cell>
          <cell r="G4">
            <v>127.83609947593219</v>
          </cell>
          <cell r="H4">
            <v>127.83609947593219</v>
          </cell>
          <cell r="I4">
            <v>127.83609947593219</v>
          </cell>
          <cell r="J4">
            <v>127.83609947593219</v>
          </cell>
          <cell r="K4">
            <v>127.83609947593219</v>
          </cell>
          <cell r="L4">
            <v>127.83609947593219</v>
          </cell>
          <cell r="M4">
            <v>127.83609947593219</v>
          </cell>
          <cell r="N4">
            <v>127.83609947593219</v>
          </cell>
          <cell r="O4">
            <v>127.83609947593219</v>
          </cell>
          <cell r="P4">
            <v>127.83609947593219</v>
          </cell>
          <cell r="Q4">
            <v>127.83609947593219</v>
          </cell>
          <cell r="R4">
            <v>127.83609947593219</v>
          </cell>
          <cell r="S4">
            <v>127.83609947593219</v>
          </cell>
          <cell r="T4">
            <v>127.83609947593219</v>
          </cell>
          <cell r="U4">
            <v>127.83609947593219</v>
          </cell>
        </row>
        <row r="5">
          <cell r="E5">
            <v>126.59348079412838</v>
          </cell>
          <cell r="F5">
            <v>127.89459805540744</v>
          </cell>
          <cell r="G5">
            <v>128.84617166581586</v>
          </cell>
          <cell r="H5">
            <v>128.84617166581586</v>
          </cell>
          <cell r="I5">
            <v>128.84617166581586</v>
          </cell>
          <cell r="J5">
            <v>128.84617166581586</v>
          </cell>
          <cell r="K5">
            <v>128.84617166581586</v>
          </cell>
          <cell r="L5">
            <v>128.84617166581586</v>
          </cell>
          <cell r="M5">
            <v>128.84617166581586</v>
          </cell>
          <cell r="N5">
            <v>128.84617166581586</v>
          </cell>
          <cell r="O5">
            <v>128.84617166581586</v>
          </cell>
          <cell r="P5">
            <v>128.84617166581586</v>
          </cell>
          <cell r="Q5">
            <v>128.84617166581586</v>
          </cell>
          <cell r="R5">
            <v>128.84617166581586</v>
          </cell>
          <cell r="S5">
            <v>128.84617166581586</v>
          </cell>
          <cell r="T5">
            <v>128.84617166581586</v>
          </cell>
          <cell r="U5">
            <v>128.84617166581586</v>
          </cell>
        </row>
        <row r="6">
          <cell r="E6">
            <v>126.59348079447338</v>
          </cell>
          <cell r="F6">
            <v>127.80548928854408</v>
          </cell>
          <cell r="G6">
            <v>128.6968025047552</v>
          </cell>
          <cell r="H6">
            <v>128.6968025047552</v>
          </cell>
          <cell r="I6">
            <v>128.6968025047552</v>
          </cell>
          <cell r="J6">
            <v>128.6968025047552</v>
          </cell>
          <cell r="K6">
            <v>128.6968025047552</v>
          </cell>
          <cell r="L6">
            <v>128.6968025047552</v>
          </cell>
          <cell r="M6">
            <v>128.6968025047552</v>
          </cell>
          <cell r="N6">
            <v>128.6968025047552</v>
          </cell>
          <cell r="O6">
            <v>128.6968025047552</v>
          </cell>
          <cell r="P6">
            <v>128.6968025047552</v>
          </cell>
          <cell r="Q6">
            <v>128.6968025047552</v>
          </cell>
          <cell r="R6">
            <v>128.6968025047552</v>
          </cell>
          <cell r="S6">
            <v>128.6968025047552</v>
          </cell>
          <cell r="T6">
            <v>128.6968025047552</v>
          </cell>
          <cell r="U6">
            <v>128.6968025047552</v>
          </cell>
        </row>
        <row r="7">
          <cell r="E7">
            <v>126.59348079436899</v>
          </cell>
          <cell r="F7">
            <v>127.78719508136061</v>
          </cell>
          <cell r="G7">
            <v>128.63964210499984</v>
          </cell>
          <cell r="H7">
            <v>128.63964210499984</v>
          </cell>
          <cell r="I7">
            <v>128.63964210499984</v>
          </cell>
          <cell r="J7">
            <v>128.63964210499984</v>
          </cell>
          <cell r="K7">
            <v>128.63964210499984</v>
          </cell>
          <cell r="L7">
            <v>128.63964210499984</v>
          </cell>
          <cell r="M7">
            <v>128.63964210499984</v>
          </cell>
          <cell r="N7">
            <v>128.63964210499984</v>
          </cell>
          <cell r="O7">
            <v>128.63964210499984</v>
          </cell>
          <cell r="P7">
            <v>128.63964210499984</v>
          </cell>
          <cell r="Q7">
            <v>128.63964210499984</v>
          </cell>
          <cell r="R7">
            <v>128.63964210499984</v>
          </cell>
          <cell r="S7">
            <v>128.63964210499984</v>
          </cell>
          <cell r="T7">
            <v>128.63964210499984</v>
          </cell>
          <cell r="U7">
            <v>128.63964210499984</v>
          </cell>
        </row>
        <row r="8">
          <cell r="E8">
            <v>126.59348080607504</v>
          </cell>
          <cell r="F8">
            <v>127.89230276596169</v>
          </cell>
          <cell r="G8">
            <v>128.85249960797739</v>
          </cell>
          <cell r="H8">
            <v>128.85249960797739</v>
          </cell>
          <cell r="I8">
            <v>128.85249960797739</v>
          </cell>
          <cell r="J8">
            <v>128.85249960797739</v>
          </cell>
          <cell r="K8">
            <v>128.85249960797739</v>
          </cell>
          <cell r="L8">
            <v>128.85249960797739</v>
          </cell>
          <cell r="M8">
            <v>128.85249960797739</v>
          </cell>
          <cell r="N8">
            <v>128.85249960797739</v>
          </cell>
          <cell r="O8">
            <v>128.85249960797739</v>
          </cell>
          <cell r="P8">
            <v>128.85249960797739</v>
          </cell>
          <cell r="Q8">
            <v>128.85249960797739</v>
          </cell>
          <cell r="R8">
            <v>128.85249960797739</v>
          </cell>
          <cell r="S8">
            <v>128.85249960797739</v>
          </cell>
          <cell r="T8">
            <v>128.85249960797739</v>
          </cell>
          <cell r="U8">
            <v>128.85249960797739</v>
          </cell>
        </row>
        <row r="9">
          <cell r="E9">
            <v>126.59348079406467</v>
          </cell>
          <cell r="F9">
            <v>127.87065400883951</v>
          </cell>
          <cell r="G9">
            <v>128.86608394392456</v>
          </cell>
          <cell r="H9">
            <v>128.86608394392456</v>
          </cell>
          <cell r="I9">
            <v>128.86608394392456</v>
          </cell>
          <cell r="J9">
            <v>128.86608394392456</v>
          </cell>
          <cell r="K9">
            <v>128.86608394392456</v>
          </cell>
          <cell r="L9">
            <v>128.86608394392456</v>
          </cell>
          <cell r="M9">
            <v>128.86608394392456</v>
          </cell>
          <cell r="N9">
            <v>128.86608394392456</v>
          </cell>
          <cell r="O9">
            <v>128.86608394392456</v>
          </cell>
          <cell r="P9">
            <v>128.86608394392456</v>
          </cell>
          <cell r="Q9">
            <v>128.86608394392456</v>
          </cell>
          <cell r="R9">
            <v>128.86608394392456</v>
          </cell>
          <cell r="S9">
            <v>128.86608394392456</v>
          </cell>
          <cell r="T9">
            <v>128.86608394392456</v>
          </cell>
          <cell r="U9">
            <v>128.86608394392456</v>
          </cell>
        </row>
        <row r="10">
          <cell r="E10">
            <v>126.59348086824836</v>
          </cell>
          <cell r="F10">
            <v>127.82435788843371</v>
          </cell>
          <cell r="G10">
            <v>127.82435788843371</v>
          </cell>
          <cell r="H10">
            <v>127.82435788843371</v>
          </cell>
          <cell r="I10">
            <v>127.82435788843371</v>
          </cell>
          <cell r="J10">
            <v>127.82435788843371</v>
          </cell>
          <cell r="K10">
            <v>127.82435788843371</v>
          </cell>
          <cell r="L10">
            <v>127.82435788843371</v>
          </cell>
          <cell r="M10">
            <v>127.82435788843371</v>
          </cell>
          <cell r="N10">
            <v>127.82435788843371</v>
          </cell>
          <cell r="O10">
            <v>127.82435788843371</v>
          </cell>
          <cell r="P10">
            <v>127.82435788843371</v>
          </cell>
          <cell r="Q10">
            <v>127.82435788843371</v>
          </cell>
          <cell r="R10">
            <v>127.82435788843371</v>
          </cell>
          <cell r="S10">
            <v>127.82435788843371</v>
          </cell>
          <cell r="T10">
            <v>127.82435788843371</v>
          </cell>
          <cell r="U10">
            <v>127.82435788843371</v>
          </cell>
        </row>
        <row r="11">
          <cell r="E11">
            <v>126.593480794615</v>
          </cell>
          <cell r="F11">
            <v>127.88574990473886</v>
          </cell>
          <cell r="G11">
            <v>128.85787451754476</v>
          </cell>
          <cell r="H11">
            <v>128.85787451754476</v>
          </cell>
          <cell r="I11">
            <v>128.85787451754476</v>
          </cell>
          <cell r="J11">
            <v>128.85787451754476</v>
          </cell>
          <cell r="K11">
            <v>128.85787451754476</v>
          </cell>
          <cell r="L11">
            <v>128.85787451754476</v>
          </cell>
          <cell r="M11">
            <v>128.85787451754476</v>
          </cell>
          <cell r="N11">
            <v>128.85787451754476</v>
          </cell>
          <cell r="O11">
            <v>128.85787451754476</v>
          </cell>
          <cell r="P11">
            <v>128.85787451754476</v>
          </cell>
          <cell r="Q11">
            <v>128.85787451754476</v>
          </cell>
          <cell r="R11">
            <v>128.85787451754476</v>
          </cell>
          <cell r="S11">
            <v>128.85787451754476</v>
          </cell>
          <cell r="T11">
            <v>128.85787451754476</v>
          </cell>
          <cell r="U11">
            <v>128.85787451754476</v>
          </cell>
        </row>
        <row r="12">
          <cell r="E12">
            <v>126.5934808061111</v>
          </cell>
          <cell r="F12">
            <v>127.82801510827252</v>
          </cell>
          <cell r="G12">
            <v>128.72962508582313</v>
          </cell>
          <cell r="H12">
            <v>128.72962508582313</v>
          </cell>
          <cell r="I12">
            <v>128.72962508582313</v>
          </cell>
          <cell r="J12">
            <v>128.72962508582313</v>
          </cell>
          <cell r="K12">
            <v>128.72962508582313</v>
          </cell>
          <cell r="L12">
            <v>128.72962508582313</v>
          </cell>
          <cell r="M12">
            <v>128.72962508582313</v>
          </cell>
          <cell r="N12">
            <v>128.72962508582313</v>
          </cell>
          <cell r="O12">
            <v>128.72962508582313</v>
          </cell>
          <cell r="P12">
            <v>128.72962508582313</v>
          </cell>
          <cell r="Q12">
            <v>128.72962508582313</v>
          </cell>
          <cell r="R12">
            <v>128.72962508582313</v>
          </cell>
          <cell r="S12">
            <v>128.72962508582313</v>
          </cell>
          <cell r="T12">
            <v>128.72962508582313</v>
          </cell>
          <cell r="U12">
            <v>128.72962508582313</v>
          </cell>
        </row>
        <row r="13">
          <cell r="E13">
            <v>126.59348075202647</v>
          </cell>
          <cell r="F13">
            <v>127.82801505409246</v>
          </cell>
          <cell r="G13">
            <v>127.82801505409246</v>
          </cell>
          <cell r="H13">
            <v>127.82801505409246</v>
          </cell>
          <cell r="I13">
            <v>127.82801505409246</v>
          </cell>
          <cell r="J13">
            <v>127.82801505409246</v>
          </cell>
          <cell r="K13">
            <v>127.82801505409246</v>
          </cell>
          <cell r="L13">
            <v>127.82801505409246</v>
          </cell>
          <cell r="M13">
            <v>127.82801505409246</v>
          </cell>
          <cell r="N13">
            <v>127.82801505409246</v>
          </cell>
          <cell r="O13">
            <v>127.82801505409246</v>
          </cell>
          <cell r="P13">
            <v>127.82801505409246</v>
          </cell>
          <cell r="Q13">
            <v>127.82801505409246</v>
          </cell>
          <cell r="R13">
            <v>127.82801505409246</v>
          </cell>
          <cell r="S13">
            <v>127.82801505409246</v>
          </cell>
          <cell r="T13">
            <v>127.82801505409246</v>
          </cell>
          <cell r="U13">
            <v>127.82801505409246</v>
          </cell>
        </row>
        <row r="14">
          <cell r="E14">
            <v>126.59348080607573</v>
          </cell>
          <cell r="F14">
            <v>127.92634623583217</v>
          </cell>
          <cell r="G14">
            <v>127.92634623583217</v>
          </cell>
          <cell r="H14">
            <v>127.92634623583217</v>
          </cell>
          <cell r="I14">
            <v>127.92634623583217</v>
          </cell>
          <cell r="J14">
            <v>127.92634623583217</v>
          </cell>
          <cell r="K14">
            <v>127.92634623583217</v>
          </cell>
          <cell r="L14">
            <v>127.92634623583217</v>
          </cell>
          <cell r="M14">
            <v>127.92634623583217</v>
          </cell>
          <cell r="N14">
            <v>127.92634623583217</v>
          </cell>
          <cell r="O14">
            <v>127.92634623583217</v>
          </cell>
          <cell r="P14">
            <v>127.92634623583217</v>
          </cell>
          <cell r="Q14">
            <v>127.92634623583217</v>
          </cell>
          <cell r="R14">
            <v>127.92634623583217</v>
          </cell>
          <cell r="S14">
            <v>127.92634623583217</v>
          </cell>
          <cell r="T14">
            <v>127.92634623583217</v>
          </cell>
          <cell r="U14">
            <v>127.92634623583217</v>
          </cell>
        </row>
        <row r="15">
          <cell r="E15">
            <v>126.59348080605301</v>
          </cell>
          <cell r="F15">
            <v>127.8194969336818</v>
          </cell>
          <cell r="G15">
            <v>128.71602592613482</v>
          </cell>
          <cell r="H15">
            <v>128.71602592613482</v>
          </cell>
          <cell r="I15">
            <v>128.71602592613482</v>
          </cell>
          <cell r="J15">
            <v>128.71602592613482</v>
          </cell>
          <cell r="K15">
            <v>128.71602592613482</v>
          </cell>
          <cell r="L15">
            <v>128.71602592613482</v>
          </cell>
          <cell r="M15">
            <v>128.71602592613482</v>
          </cell>
          <cell r="N15">
            <v>128.71602592613482</v>
          </cell>
          <cell r="O15">
            <v>128.71602592613482</v>
          </cell>
          <cell r="P15">
            <v>128.71602592613482</v>
          </cell>
          <cell r="Q15">
            <v>128.71602592613482</v>
          </cell>
          <cell r="R15">
            <v>128.71602592613482</v>
          </cell>
          <cell r="S15">
            <v>128.71602592613482</v>
          </cell>
          <cell r="T15">
            <v>128.71602592613482</v>
          </cell>
          <cell r="U15">
            <v>128.71602592613482</v>
          </cell>
        </row>
        <row r="16">
          <cell r="E16">
            <v>126.5934807946572</v>
          </cell>
          <cell r="F16">
            <v>127.81949692228899</v>
          </cell>
          <cell r="G16">
            <v>127.81949692228899</v>
          </cell>
          <cell r="H16">
            <v>127.81949692228899</v>
          </cell>
          <cell r="I16">
            <v>127.81949692228899</v>
          </cell>
          <cell r="J16">
            <v>127.81949692228899</v>
          </cell>
          <cell r="K16">
            <v>127.81949692228899</v>
          </cell>
          <cell r="L16">
            <v>127.81949692228899</v>
          </cell>
          <cell r="M16">
            <v>127.81949692228899</v>
          </cell>
          <cell r="N16">
            <v>127.81949692228899</v>
          </cell>
          <cell r="O16">
            <v>127.81949692228899</v>
          </cell>
          <cell r="P16">
            <v>127.81949692228899</v>
          </cell>
          <cell r="Q16">
            <v>127.81949692228899</v>
          </cell>
          <cell r="R16">
            <v>127.81949692228899</v>
          </cell>
          <cell r="S16">
            <v>127.81949692228899</v>
          </cell>
          <cell r="T16">
            <v>127.81949692228899</v>
          </cell>
          <cell r="U16">
            <v>127.81949692228899</v>
          </cell>
        </row>
        <row r="17">
          <cell r="E17">
            <v>126.59348080607909</v>
          </cell>
          <cell r="F17">
            <v>127.89960497745031</v>
          </cell>
          <cell r="G17">
            <v>127.89960497745031</v>
          </cell>
          <cell r="H17">
            <v>127.89960497745031</v>
          </cell>
          <cell r="I17">
            <v>127.89960497745031</v>
          </cell>
          <cell r="J17">
            <v>127.89960497745031</v>
          </cell>
          <cell r="K17">
            <v>127.89960497745031</v>
          </cell>
          <cell r="L17">
            <v>127.89960497745031</v>
          </cell>
          <cell r="M17">
            <v>127.89960497745031</v>
          </cell>
          <cell r="N17">
            <v>127.89960497745031</v>
          </cell>
          <cell r="O17">
            <v>127.89960497745031</v>
          </cell>
          <cell r="P17">
            <v>127.89960497745031</v>
          </cell>
          <cell r="Q17">
            <v>127.89960497745031</v>
          </cell>
          <cell r="R17">
            <v>127.89960497745031</v>
          </cell>
          <cell r="S17">
            <v>127.89960497745031</v>
          </cell>
          <cell r="T17">
            <v>127.89960497745031</v>
          </cell>
          <cell r="U17">
            <v>127.89960497745031</v>
          </cell>
        </row>
        <row r="18">
          <cell r="E18">
            <v>126.59348079437399</v>
          </cell>
          <cell r="F18">
            <v>127.84302422926348</v>
          </cell>
          <cell r="G18">
            <v>127.84302422926348</v>
          </cell>
          <cell r="H18">
            <v>127.84302422926348</v>
          </cell>
          <cell r="I18">
            <v>127.84302422926348</v>
          </cell>
          <cell r="J18">
            <v>127.84302422926348</v>
          </cell>
          <cell r="K18">
            <v>127.84302422926348</v>
          </cell>
          <cell r="L18">
            <v>127.84302422926348</v>
          </cell>
          <cell r="M18">
            <v>127.84302422926348</v>
          </cell>
          <cell r="N18">
            <v>127.84302422926348</v>
          </cell>
          <cell r="O18">
            <v>127.84302422926348</v>
          </cell>
          <cell r="P18">
            <v>127.84302422926348</v>
          </cell>
          <cell r="Q18">
            <v>127.84302422926348</v>
          </cell>
          <cell r="R18">
            <v>127.84302422926348</v>
          </cell>
          <cell r="S18">
            <v>127.84302422926348</v>
          </cell>
          <cell r="T18">
            <v>127.84302422926348</v>
          </cell>
          <cell r="U18">
            <v>127.84302422926348</v>
          </cell>
        </row>
        <row r="19">
          <cell r="E19">
            <v>126.5934807946776</v>
          </cell>
          <cell r="F19">
            <v>127.8781675333138</v>
          </cell>
          <cell r="G19">
            <v>127.8781675333138</v>
          </cell>
          <cell r="H19">
            <v>127.8781675333138</v>
          </cell>
          <cell r="I19">
            <v>127.8781675333138</v>
          </cell>
          <cell r="J19">
            <v>127.8781675333138</v>
          </cell>
          <cell r="K19">
            <v>127.8781675333138</v>
          </cell>
          <cell r="L19">
            <v>127.8781675333138</v>
          </cell>
          <cell r="M19">
            <v>127.8781675333138</v>
          </cell>
          <cell r="N19">
            <v>127.8781675333138</v>
          </cell>
          <cell r="O19">
            <v>127.8781675333138</v>
          </cell>
          <cell r="P19">
            <v>127.8781675333138</v>
          </cell>
          <cell r="Q19">
            <v>127.8781675333138</v>
          </cell>
          <cell r="R19">
            <v>127.8781675333138</v>
          </cell>
          <cell r="S19">
            <v>127.8781675333138</v>
          </cell>
          <cell r="T19">
            <v>127.8781675333138</v>
          </cell>
          <cell r="U19">
            <v>127.8781675333138</v>
          </cell>
        </row>
        <row r="20">
          <cell r="E20">
            <v>126.593480806068</v>
          </cell>
          <cell r="F20">
            <v>127.86154869817422</v>
          </cell>
          <cell r="G20">
            <v>127.86154869817422</v>
          </cell>
          <cell r="H20">
            <v>127.86154869817422</v>
          </cell>
          <cell r="I20">
            <v>127.86154869817422</v>
          </cell>
          <cell r="J20">
            <v>127.86154869817422</v>
          </cell>
          <cell r="K20">
            <v>127.86154869817422</v>
          </cell>
          <cell r="L20">
            <v>127.86154869817422</v>
          </cell>
          <cell r="M20">
            <v>127.86154869817422</v>
          </cell>
          <cell r="N20">
            <v>127.86154869817422</v>
          </cell>
          <cell r="O20">
            <v>127.86154869817422</v>
          </cell>
          <cell r="P20">
            <v>127.86154869817422</v>
          </cell>
          <cell r="Q20">
            <v>127.86154869817422</v>
          </cell>
          <cell r="R20">
            <v>127.86154869817422</v>
          </cell>
          <cell r="S20">
            <v>127.86154869817422</v>
          </cell>
          <cell r="T20">
            <v>127.86154869817422</v>
          </cell>
          <cell r="U20">
            <v>127.86154869817422</v>
          </cell>
        </row>
        <row r="21">
          <cell r="E21">
            <v>126.59348079450554</v>
          </cell>
          <cell r="F21">
            <v>127.89169352358245</v>
          </cell>
          <cell r="G21">
            <v>127.89169352358245</v>
          </cell>
          <cell r="H21">
            <v>127.89169352358245</v>
          </cell>
          <cell r="I21">
            <v>127.89169352358245</v>
          </cell>
          <cell r="J21">
            <v>127.89169352358245</v>
          </cell>
          <cell r="K21">
            <v>127.89169352358245</v>
          </cell>
          <cell r="L21">
            <v>127.89169352358245</v>
          </cell>
          <cell r="M21">
            <v>127.89169352358245</v>
          </cell>
          <cell r="N21">
            <v>127.89169352358245</v>
          </cell>
          <cell r="O21">
            <v>127.89169352358245</v>
          </cell>
          <cell r="P21">
            <v>127.89169352358245</v>
          </cell>
          <cell r="Q21">
            <v>127.89169352358245</v>
          </cell>
          <cell r="R21">
            <v>127.89169352358245</v>
          </cell>
          <cell r="S21">
            <v>127.89169352358245</v>
          </cell>
          <cell r="T21">
            <v>127.89169352358245</v>
          </cell>
          <cell r="U21">
            <v>127.89169352358245</v>
          </cell>
        </row>
        <row r="22">
          <cell r="E22">
            <v>126.59348079443056</v>
          </cell>
          <cell r="F22">
            <v>127.87691360016919</v>
          </cell>
          <cell r="G22">
            <v>127.87691360016919</v>
          </cell>
          <cell r="H22">
            <v>127.87691360016919</v>
          </cell>
          <cell r="I22">
            <v>127.87691360016919</v>
          </cell>
          <cell r="J22">
            <v>127.87691360016919</v>
          </cell>
          <cell r="K22">
            <v>127.87691360016919</v>
          </cell>
          <cell r="L22">
            <v>127.87691360016919</v>
          </cell>
          <cell r="M22">
            <v>127.87691360016919</v>
          </cell>
          <cell r="N22">
            <v>127.87691360016919</v>
          </cell>
          <cell r="O22">
            <v>127.87691360016919</v>
          </cell>
          <cell r="P22">
            <v>127.87691360016919</v>
          </cell>
          <cell r="Q22">
            <v>127.87691360016919</v>
          </cell>
          <cell r="R22">
            <v>127.87691360016919</v>
          </cell>
          <cell r="S22">
            <v>127.87691360016919</v>
          </cell>
          <cell r="T22">
            <v>127.87691360016919</v>
          </cell>
          <cell r="U22">
            <v>127.87691360016919</v>
          </cell>
        </row>
        <row r="23">
          <cell r="E23">
            <v>126.59348080607609</v>
          </cell>
          <cell r="F23">
            <v>127.92524430325194</v>
          </cell>
          <cell r="G23">
            <v>127.92524430325194</v>
          </cell>
          <cell r="H23">
            <v>127.92524430325194</v>
          </cell>
          <cell r="I23">
            <v>127.92524430325194</v>
          </cell>
          <cell r="J23">
            <v>127.92524430325194</v>
          </cell>
          <cell r="K23">
            <v>127.92524430325194</v>
          </cell>
          <cell r="L23">
            <v>127.92524430325194</v>
          </cell>
          <cell r="M23">
            <v>127.92524430325194</v>
          </cell>
          <cell r="N23">
            <v>127.92524430325194</v>
          </cell>
          <cell r="O23">
            <v>127.92524430325194</v>
          </cell>
          <cell r="P23">
            <v>127.92524430325194</v>
          </cell>
          <cell r="Q23">
            <v>127.92524430325194</v>
          </cell>
          <cell r="R23">
            <v>127.92524430325194</v>
          </cell>
          <cell r="S23">
            <v>127.92524430325194</v>
          </cell>
          <cell r="T23">
            <v>127.92524430325194</v>
          </cell>
          <cell r="U23">
            <v>127.92524430325194</v>
          </cell>
        </row>
        <row r="24">
          <cell r="E24">
            <v>126.59348026004857</v>
          </cell>
          <cell r="F24">
            <v>127.87141589356665</v>
          </cell>
          <cell r="G24">
            <v>127.87141589356665</v>
          </cell>
          <cell r="H24">
            <v>127.87141589356665</v>
          </cell>
          <cell r="I24">
            <v>127.87141589356665</v>
          </cell>
          <cell r="J24">
            <v>127.87141589356665</v>
          </cell>
          <cell r="K24">
            <v>127.87141589356665</v>
          </cell>
          <cell r="L24">
            <v>127.87141589356665</v>
          </cell>
          <cell r="M24">
            <v>127.87141589356665</v>
          </cell>
          <cell r="N24">
            <v>127.87141589356665</v>
          </cell>
          <cell r="O24">
            <v>127.87141589356665</v>
          </cell>
          <cell r="P24">
            <v>127.87141589356665</v>
          </cell>
          <cell r="Q24">
            <v>127.87141589356665</v>
          </cell>
          <cell r="R24">
            <v>127.87141589356665</v>
          </cell>
          <cell r="S24">
            <v>127.87141589356665</v>
          </cell>
          <cell r="T24">
            <v>127.87141589356665</v>
          </cell>
          <cell r="U24">
            <v>127.87141589356665</v>
          </cell>
        </row>
        <row r="25">
          <cell r="E25">
            <v>126.59348066491579</v>
          </cell>
          <cell r="F25">
            <v>127.84905517414573</v>
          </cell>
          <cell r="G25">
            <v>127.84905517414573</v>
          </cell>
          <cell r="H25">
            <v>127.84905517414573</v>
          </cell>
          <cell r="I25">
            <v>127.84905517414573</v>
          </cell>
          <cell r="J25">
            <v>127.84905517414573</v>
          </cell>
          <cell r="K25">
            <v>127.84905517414573</v>
          </cell>
          <cell r="L25">
            <v>127.84905517414573</v>
          </cell>
          <cell r="M25">
            <v>127.84905517414573</v>
          </cell>
          <cell r="N25">
            <v>127.84905517414573</v>
          </cell>
          <cell r="O25">
            <v>127.84905517414573</v>
          </cell>
          <cell r="P25">
            <v>127.84905517414573</v>
          </cell>
          <cell r="Q25">
            <v>127.84905517414573</v>
          </cell>
          <cell r="R25">
            <v>127.84905517414573</v>
          </cell>
          <cell r="S25">
            <v>127.84905517414573</v>
          </cell>
          <cell r="T25">
            <v>127.84905517414573</v>
          </cell>
          <cell r="U25">
            <v>127.84905517414573</v>
          </cell>
        </row>
        <row r="26">
          <cell r="E26">
            <v>126.59348080607253</v>
          </cell>
          <cell r="F26">
            <v>127.8033714953865</v>
          </cell>
          <cell r="G26">
            <v>127.8033714953865</v>
          </cell>
          <cell r="H26">
            <v>127.8033714953865</v>
          </cell>
          <cell r="I26">
            <v>127.8033714953865</v>
          </cell>
          <cell r="J26">
            <v>127.8033714953865</v>
          </cell>
          <cell r="K26">
            <v>127.8033714953865</v>
          </cell>
          <cell r="L26">
            <v>127.8033714953865</v>
          </cell>
          <cell r="M26">
            <v>127.8033714953865</v>
          </cell>
          <cell r="N26">
            <v>127.8033714953865</v>
          </cell>
          <cell r="O26">
            <v>127.8033714953865</v>
          </cell>
          <cell r="P26">
            <v>127.8033714953865</v>
          </cell>
          <cell r="Q26">
            <v>127.8033714953865</v>
          </cell>
          <cell r="R26">
            <v>127.8033714953865</v>
          </cell>
          <cell r="S26">
            <v>127.8033714953865</v>
          </cell>
          <cell r="T26">
            <v>127.8033714953865</v>
          </cell>
          <cell r="U26">
            <v>127.8033714953865</v>
          </cell>
        </row>
        <row r="27">
          <cell r="E27">
            <v>126.59348080607317</v>
          </cell>
          <cell r="F27">
            <v>127.78123393479359</v>
          </cell>
          <cell r="G27">
            <v>128.67110449902984</v>
          </cell>
          <cell r="H27">
            <v>128.67110449902984</v>
          </cell>
          <cell r="I27">
            <v>128.67110449902984</v>
          </cell>
          <cell r="J27">
            <v>128.67110449902984</v>
          </cell>
          <cell r="K27">
            <v>128.67110449902984</v>
          </cell>
          <cell r="L27">
            <v>128.67110449902984</v>
          </cell>
          <cell r="M27">
            <v>128.67110449902984</v>
          </cell>
          <cell r="N27">
            <v>128.67110449902984</v>
          </cell>
          <cell r="O27">
            <v>128.67110449902984</v>
          </cell>
          <cell r="P27">
            <v>128.67110449902984</v>
          </cell>
          <cell r="Q27">
            <v>128.67110449902984</v>
          </cell>
          <cell r="R27">
            <v>128.67110449902984</v>
          </cell>
          <cell r="S27">
            <v>128.67110449902984</v>
          </cell>
          <cell r="T27">
            <v>128.67110449902984</v>
          </cell>
          <cell r="U27">
            <v>128.67110449902984</v>
          </cell>
        </row>
        <row r="28">
          <cell r="E28">
            <v>126.59348080609122</v>
          </cell>
          <cell r="F28">
            <v>127.76561690594168</v>
          </cell>
          <cell r="G28">
            <v>128.65115763091171</v>
          </cell>
          <cell r="H28">
            <v>128.65115763091171</v>
          </cell>
          <cell r="I28">
            <v>128.65115763091171</v>
          </cell>
          <cell r="J28">
            <v>128.65115763091171</v>
          </cell>
          <cell r="K28">
            <v>128.65115763091171</v>
          </cell>
          <cell r="L28">
            <v>128.65115763091171</v>
          </cell>
          <cell r="M28">
            <v>128.65115763091171</v>
          </cell>
          <cell r="N28">
            <v>128.65115763091171</v>
          </cell>
          <cell r="O28">
            <v>128.65115763091171</v>
          </cell>
          <cell r="P28">
            <v>128.65115763091171</v>
          </cell>
          <cell r="Q28">
            <v>128.65115763091171</v>
          </cell>
          <cell r="R28">
            <v>128.65115763091171</v>
          </cell>
          <cell r="S28">
            <v>128.65115763091171</v>
          </cell>
          <cell r="T28">
            <v>128.65115763091171</v>
          </cell>
          <cell r="U28">
            <v>128.65115763091171</v>
          </cell>
        </row>
        <row r="29">
          <cell r="E29">
            <v>126.59348121758198</v>
          </cell>
          <cell r="F29">
            <v>127.86355673744995</v>
          </cell>
          <cell r="G29">
            <v>127.86355673744995</v>
          </cell>
          <cell r="H29">
            <v>127.86355673744995</v>
          </cell>
          <cell r="I29">
            <v>127.86355673744995</v>
          </cell>
          <cell r="J29">
            <v>127.86355673744995</v>
          </cell>
          <cell r="K29">
            <v>127.86355673744995</v>
          </cell>
          <cell r="L29">
            <v>127.86355673744995</v>
          </cell>
          <cell r="M29">
            <v>127.86355673744995</v>
          </cell>
          <cell r="N29">
            <v>127.86355673744995</v>
          </cell>
          <cell r="O29">
            <v>127.86355673744995</v>
          </cell>
          <cell r="P29">
            <v>127.86355673744995</v>
          </cell>
          <cell r="Q29">
            <v>127.86355673744995</v>
          </cell>
          <cell r="R29">
            <v>127.86355673744995</v>
          </cell>
          <cell r="S29">
            <v>127.86355673744995</v>
          </cell>
          <cell r="T29">
            <v>127.86355673744995</v>
          </cell>
          <cell r="U29">
            <v>127.86355673744995</v>
          </cell>
        </row>
        <row r="30">
          <cell r="E30">
            <v>126.59348079485981</v>
          </cell>
          <cell r="F30">
            <v>127.89082135920579</v>
          </cell>
          <cell r="G30">
            <v>127.89082135920579</v>
          </cell>
          <cell r="H30">
            <v>127.89082135920579</v>
          </cell>
          <cell r="I30">
            <v>127.89082135920579</v>
          </cell>
          <cell r="J30">
            <v>127.89082135920579</v>
          </cell>
          <cell r="K30">
            <v>127.89082135920579</v>
          </cell>
          <cell r="L30">
            <v>127.89082135920579</v>
          </cell>
          <cell r="M30">
            <v>127.89082135920579</v>
          </cell>
          <cell r="N30">
            <v>127.89082135920579</v>
          </cell>
          <cell r="O30">
            <v>127.89082135920579</v>
          </cell>
          <cell r="P30">
            <v>127.89082135920579</v>
          </cell>
          <cell r="Q30">
            <v>127.89082135920579</v>
          </cell>
          <cell r="R30">
            <v>127.89082135920579</v>
          </cell>
          <cell r="S30">
            <v>127.89082135920579</v>
          </cell>
          <cell r="T30">
            <v>127.89082135920579</v>
          </cell>
          <cell r="U30">
            <v>127.89082135920579</v>
          </cell>
        </row>
        <row r="31">
          <cell r="E31">
            <v>126.59348079474273</v>
          </cell>
          <cell r="F31">
            <v>127.78724383243892</v>
          </cell>
          <cell r="G31">
            <v>128.7188887831804</v>
          </cell>
          <cell r="H31">
            <v>128.7188887831804</v>
          </cell>
          <cell r="I31">
            <v>128.7188887831804</v>
          </cell>
          <cell r="J31">
            <v>128.7188887831804</v>
          </cell>
          <cell r="K31">
            <v>128.7188887831804</v>
          </cell>
          <cell r="L31">
            <v>128.7188887831804</v>
          </cell>
          <cell r="M31">
            <v>128.7188887831804</v>
          </cell>
          <cell r="N31">
            <v>128.7188887831804</v>
          </cell>
          <cell r="O31">
            <v>128.7188887831804</v>
          </cell>
          <cell r="P31">
            <v>128.7188887831804</v>
          </cell>
          <cell r="Q31">
            <v>128.7188887831804</v>
          </cell>
          <cell r="R31">
            <v>128.7188887831804</v>
          </cell>
          <cell r="S31">
            <v>128.7188887831804</v>
          </cell>
          <cell r="T31">
            <v>128.7188887831804</v>
          </cell>
          <cell r="U31">
            <v>128.7188887831804</v>
          </cell>
        </row>
        <row r="32">
          <cell r="E32">
            <v>126.59348080402388</v>
          </cell>
          <cell r="F32">
            <v>127.76853504113573</v>
          </cell>
          <cell r="G32">
            <v>128.61216281519387</v>
          </cell>
          <cell r="H32">
            <v>128.61216281519387</v>
          </cell>
          <cell r="I32">
            <v>128.61216281519387</v>
          </cell>
          <cell r="J32">
            <v>128.61216281519387</v>
          </cell>
          <cell r="K32">
            <v>128.61216281519387</v>
          </cell>
          <cell r="L32">
            <v>128.61216281519387</v>
          </cell>
          <cell r="M32">
            <v>128.61216281519387</v>
          </cell>
          <cell r="N32">
            <v>128.61216281519387</v>
          </cell>
          <cell r="O32">
            <v>128.61216281519387</v>
          </cell>
          <cell r="P32">
            <v>128.61216281519387</v>
          </cell>
          <cell r="Q32">
            <v>128.61216281519387</v>
          </cell>
          <cell r="R32">
            <v>128.61216281519387</v>
          </cell>
          <cell r="S32">
            <v>128.61216281519387</v>
          </cell>
          <cell r="T32">
            <v>128.61216281519387</v>
          </cell>
          <cell r="U32">
            <v>128.61216281519387</v>
          </cell>
        </row>
        <row r="33">
          <cell r="E33">
            <v>126.59348102170259</v>
          </cell>
          <cell r="F33">
            <v>127.89223522821669</v>
          </cell>
          <cell r="G33">
            <v>128.76234078146123</v>
          </cell>
          <cell r="H33">
            <v>128.76234078146123</v>
          </cell>
          <cell r="I33">
            <v>128.76234078146123</v>
          </cell>
          <cell r="J33">
            <v>128.76234078146123</v>
          </cell>
          <cell r="K33">
            <v>128.76234078146123</v>
          </cell>
          <cell r="L33">
            <v>128.76234078146123</v>
          </cell>
          <cell r="M33">
            <v>128.76234078146123</v>
          </cell>
          <cell r="N33">
            <v>128.76234078146123</v>
          </cell>
          <cell r="O33">
            <v>128.76234078146123</v>
          </cell>
          <cell r="P33">
            <v>128.76234078146123</v>
          </cell>
          <cell r="Q33">
            <v>128.76234078146123</v>
          </cell>
          <cell r="R33">
            <v>128.76234078146123</v>
          </cell>
          <cell r="S33">
            <v>128.76234078146123</v>
          </cell>
          <cell r="T33">
            <v>128.76234078146123</v>
          </cell>
          <cell r="U33">
            <v>128.76234078146123</v>
          </cell>
        </row>
        <row r="34">
          <cell r="E34">
            <v>126.59348080607634</v>
          </cell>
          <cell r="F34">
            <v>127.84323283784674</v>
          </cell>
          <cell r="G34">
            <v>127.84323283784674</v>
          </cell>
          <cell r="H34">
            <v>127.84323283784674</v>
          </cell>
          <cell r="I34">
            <v>127.84323283784674</v>
          </cell>
          <cell r="J34">
            <v>127.84323283784674</v>
          </cell>
          <cell r="K34">
            <v>127.84323283784674</v>
          </cell>
          <cell r="L34">
            <v>127.84323283784674</v>
          </cell>
          <cell r="M34">
            <v>127.84323283784674</v>
          </cell>
          <cell r="N34">
            <v>127.84323283784674</v>
          </cell>
          <cell r="O34">
            <v>127.84323283784674</v>
          </cell>
          <cell r="P34">
            <v>127.84323283784674</v>
          </cell>
          <cell r="Q34">
            <v>127.84323283784674</v>
          </cell>
          <cell r="R34">
            <v>127.84323283784674</v>
          </cell>
          <cell r="S34">
            <v>127.84323283784674</v>
          </cell>
          <cell r="T34">
            <v>127.84323283784674</v>
          </cell>
          <cell r="U34">
            <v>127.84323283784674</v>
          </cell>
        </row>
        <row r="35">
          <cell r="E35">
            <v>126.59348103404939</v>
          </cell>
          <cell r="F35">
            <v>127.96408566765176</v>
          </cell>
          <cell r="G35">
            <v>128.99204689704359</v>
          </cell>
          <cell r="H35">
            <v>128.99204689704359</v>
          </cell>
          <cell r="I35">
            <v>128.99204689704359</v>
          </cell>
          <cell r="J35">
            <v>128.99204689704359</v>
          </cell>
          <cell r="K35">
            <v>128.99204689704359</v>
          </cell>
          <cell r="L35">
            <v>128.99204689704359</v>
          </cell>
          <cell r="M35">
            <v>128.99204689704359</v>
          </cell>
          <cell r="N35">
            <v>128.99204689704359</v>
          </cell>
          <cell r="O35">
            <v>128.99204689704359</v>
          </cell>
          <cell r="P35">
            <v>128.99204689704359</v>
          </cell>
          <cell r="Q35">
            <v>128.99204689704359</v>
          </cell>
          <cell r="R35">
            <v>128.99204689704359</v>
          </cell>
          <cell r="S35">
            <v>128.99204689704359</v>
          </cell>
          <cell r="T35">
            <v>128.99204689704359</v>
          </cell>
          <cell r="U35">
            <v>128.99204689704359</v>
          </cell>
        </row>
        <row r="36">
          <cell r="E36">
            <v>126.59348027212427</v>
          </cell>
          <cell r="F36">
            <v>127.78793781432175</v>
          </cell>
          <cell r="G36">
            <v>128.6848527267243</v>
          </cell>
          <cell r="H36">
            <v>128.6848527267243</v>
          </cell>
          <cell r="I36">
            <v>128.6848527267243</v>
          </cell>
          <cell r="J36">
            <v>128.6848527267243</v>
          </cell>
          <cell r="K36">
            <v>128.6848527267243</v>
          </cell>
          <cell r="L36">
            <v>128.6848527267243</v>
          </cell>
          <cell r="M36">
            <v>128.6848527267243</v>
          </cell>
          <cell r="N36">
            <v>128.6848527267243</v>
          </cell>
          <cell r="O36">
            <v>128.6848527267243</v>
          </cell>
          <cell r="P36">
            <v>128.6848527267243</v>
          </cell>
          <cell r="Q36">
            <v>128.6848527267243</v>
          </cell>
          <cell r="R36">
            <v>128.6848527267243</v>
          </cell>
          <cell r="S36">
            <v>128.6848527267243</v>
          </cell>
          <cell r="T36">
            <v>128.6848527267243</v>
          </cell>
          <cell r="U36">
            <v>128.6848527267243</v>
          </cell>
        </row>
        <row r="37">
          <cell r="E37">
            <v>126.59348080593254</v>
          </cell>
          <cell r="F37">
            <v>127.79848230228743</v>
          </cell>
          <cell r="G37">
            <v>128.74115186901795</v>
          </cell>
          <cell r="H37">
            <v>128.74115186901795</v>
          </cell>
          <cell r="I37">
            <v>128.74115186901795</v>
          </cell>
          <cell r="J37">
            <v>128.74115186901795</v>
          </cell>
          <cell r="K37">
            <v>128.74115186901795</v>
          </cell>
          <cell r="L37">
            <v>128.74115186901795</v>
          </cell>
          <cell r="M37">
            <v>128.74115186901795</v>
          </cell>
          <cell r="N37">
            <v>128.74115186901795</v>
          </cell>
          <cell r="O37">
            <v>128.74115186901795</v>
          </cell>
          <cell r="P37">
            <v>128.74115186901795</v>
          </cell>
          <cell r="Q37">
            <v>128.74115186901795</v>
          </cell>
          <cell r="R37">
            <v>128.74115186901795</v>
          </cell>
          <cell r="S37">
            <v>128.74115186901795</v>
          </cell>
          <cell r="T37">
            <v>128.74115186901795</v>
          </cell>
          <cell r="U37">
            <v>128.74115186901795</v>
          </cell>
        </row>
        <row r="38">
          <cell r="E38">
            <v>126.59348080700939</v>
          </cell>
          <cell r="F38">
            <v>127.88233231772838</v>
          </cell>
          <cell r="G38">
            <v>128.81031473709615</v>
          </cell>
          <cell r="H38">
            <v>128.81031473709615</v>
          </cell>
          <cell r="I38">
            <v>128.81031473709615</v>
          </cell>
          <cell r="J38">
            <v>128.81031473709615</v>
          </cell>
          <cell r="K38">
            <v>128.81031473709615</v>
          </cell>
          <cell r="L38">
            <v>128.81031473709615</v>
          </cell>
          <cell r="M38">
            <v>128.81031473709615</v>
          </cell>
          <cell r="N38">
            <v>128.81031473709615</v>
          </cell>
          <cell r="O38">
            <v>128.81031473709615</v>
          </cell>
          <cell r="P38">
            <v>128.81031473709615</v>
          </cell>
          <cell r="Q38">
            <v>128.81031473709615</v>
          </cell>
          <cell r="R38">
            <v>128.81031473709615</v>
          </cell>
          <cell r="S38">
            <v>128.81031473709615</v>
          </cell>
          <cell r="T38">
            <v>128.81031473709615</v>
          </cell>
          <cell r="U38">
            <v>128.81031473709615</v>
          </cell>
        </row>
        <row r="39">
          <cell r="E39">
            <v>126.59348080643959</v>
          </cell>
          <cell r="F39">
            <v>127.78788656236895</v>
          </cell>
          <cell r="G39">
            <v>128.68266476956504</v>
          </cell>
          <cell r="H39">
            <v>128.68266476956504</v>
          </cell>
          <cell r="I39">
            <v>128.68266476956504</v>
          </cell>
          <cell r="J39">
            <v>128.68266476956504</v>
          </cell>
          <cell r="K39">
            <v>128.68266476956504</v>
          </cell>
          <cell r="L39">
            <v>128.68266476956504</v>
          </cell>
          <cell r="M39">
            <v>128.68266476956504</v>
          </cell>
          <cell r="N39">
            <v>128.68266476956504</v>
          </cell>
          <cell r="O39">
            <v>128.68266476956504</v>
          </cell>
          <cell r="P39">
            <v>128.68266476956504</v>
          </cell>
          <cell r="Q39">
            <v>128.68266476956504</v>
          </cell>
          <cell r="R39">
            <v>128.68266476956504</v>
          </cell>
          <cell r="S39">
            <v>128.68266476956504</v>
          </cell>
          <cell r="T39">
            <v>128.68266476956504</v>
          </cell>
          <cell r="U39">
            <v>128.68266476956504</v>
          </cell>
        </row>
        <row r="40">
          <cell r="E40">
            <v>126.59348080610772</v>
          </cell>
          <cell r="F40">
            <v>127.81461168323102</v>
          </cell>
          <cell r="G40">
            <v>128.7206990400488</v>
          </cell>
          <cell r="H40">
            <v>128.7206990400488</v>
          </cell>
          <cell r="I40">
            <v>128.7206990400488</v>
          </cell>
          <cell r="J40">
            <v>128.7206990400488</v>
          </cell>
          <cell r="K40">
            <v>128.7206990400488</v>
          </cell>
          <cell r="L40">
            <v>128.7206990400488</v>
          </cell>
          <cell r="M40">
            <v>128.7206990400488</v>
          </cell>
          <cell r="N40">
            <v>128.7206990400488</v>
          </cell>
          <cell r="O40">
            <v>128.7206990400488</v>
          </cell>
          <cell r="P40">
            <v>128.7206990400488</v>
          </cell>
          <cell r="Q40">
            <v>128.7206990400488</v>
          </cell>
          <cell r="R40">
            <v>128.7206990400488</v>
          </cell>
          <cell r="S40">
            <v>128.7206990400488</v>
          </cell>
          <cell r="T40">
            <v>128.7206990400488</v>
          </cell>
          <cell r="U40">
            <v>128.7206990400488</v>
          </cell>
        </row>
        <row r="41">
          <cell r="E41">
            <v>126.59348080608414</v>
          </cell>
          <cell r="F41">
            <v>127.8303831116978</v>
          </cell>
          <cell r="G41">
            <v>128.74135338842245</v>
          </cell>
          <cell r="H41">
            <v>128.74135338842245</v>
          </cell>
          <cell r="I41">
            <v>128.74135338842245</v>
          </cell>
          <cell r="J41">
            <v>128.74135338842245</v>
          </cell>
          <cell r="K41">
            <v>128.74135338842245</v>
          </cell>
          <cell r="L41">
            <v>128.74135338842245</v>
          </cell>
          <cell r="M41">
            <v>128.74135338842245</v>
          </cell>
          <cell r="N41">
            <v>128.74135338842245</v>
          </cell>
          <cell r="O41">
            <v>128.74135338842245</v>
          </cell>
          <cell r="P41">
            <v>128.74135338842245</v>
          </cell>
          <cell r="Q41">
            <v>128.74135338842245</v>
          </cell>
          <cell r="R41">
            <v>128.74135338842245</v>
          </cell>
          <cell r="S41">
            <v>128.74135338842245</v>
          </cell>
          <cell r="T41">
            <v>128.74135338842245</v>
          </cell>
          <cell r="U41">
            <v>128.74135338842245</v>
          </cell>
        </row>
        <row r="42">
          <cell r="E42">
            <v>126.59348080683121</v>
          </cell>
          <cell r="F42">
            <v>127.84965879299149</v>
          </cell>
          <cell r="G42">
            <v>127.84965879299149</v>
          </cell>
          <cell r="H42">
            <v>127.84965879299149</v>
          </cell>
          <cell r="I42">
            <v>127.84965879299149</v>
          </cell>
          <cell r="J42">
            <v>127.84965879299149</v>
          </cell>
          <cell r="K42">
            <v>127.84965879299149</v>
          </cell>
          <cell r="L42">
            <v>127.84965879299149</v>
          </cell>
          <cell r="M42">
            <v>127.84965879299149</v>
          </cell>
          <cell r="N42">
            <v>127.84965879299149</v>
          </cell>
          <cell r="O42">
            <v>127.84965879299149</v>
          </cell>
          <cell r="P42">
            <v>127.84965879299149</v>
          </cell>
          <cell r="Q42">
            <v>127.84965879299149</v>
          </cell>
          <cell r="R42">
            <v>127.84965879299149</v>
          </cell>
          <cell r="S42">
            <v>127.84965879299149</v>
          </cell>
          <cell r="T42">
            <v>127.84965879299149</v>
          </cell>
          <cell r="U42">
            <v>127.84965879299149</v>
          </cell>
        </row>
        <row r="43">
          <cell r="E43">
            <v>126.5934807943032</v>
          </cell>
          <cell r="F43">
            <v>127.89267992493636</v>
          </cell>
          <cell r="G43">
            <v>128.84560216819239</v>
          </cell>
          <cell r="H43">
            <v>128.84560216819239</v>
          </cell>
          <cell r="I43">
            <v>128.84560216819239</v>
          </cell>
          <cell r="J43">
            <v>128.84560216819239</v>
          </cell>
          <cell r="K43">
            <v>128.84560216819239</v>
          </cell>
          <cell r="L43">
            <v>128.84560216819239</v>
          </cell>
          <cell r="M43">
            <v>128.84560216819239</v>
          </cell>
          <cell r="N43">
            <v>128.84560216819239</v>
          </cell>
          <cell r="O43">
            <v>128.84560216819239</v>
          </cell>
          <cell r="P43">
            <v>128.84560216819239</v>
          </cell>
          <cell r="Q43">
            <v>128.84560216819239</v>
          </cell>
          <cell r="R43">
            <v>128.84560216819239</v>
          </cell>
          <cell r="S43">
            <v>128.84560216819239</v>
          </cell>
          <cell r="T43">
            <v>128.84560216819239</v>
          </cell>
          <cell r="U43">
            <v>128.84560216819239</v>
          </cell>
        </row>
        <row r="44">
          <cell r="E44">
            <v>126.59348066286941</v>
          </cell>
          <cell r="F44">
            <v>127.87365109977949</v>
          </cell>
          <cell r="G44">
            <v>128.82615753940541</v>
          </cell>
          <cell r="H44">
            <v>128.82615753940541</v>
          </cell>
          <cell r="I44">
            <v>128.82615753940541</v>
          </cell>
          <cell r="J44">
            <v>128.82615753940541</v>
          </cell>
          <cell r="K44">
            <v>128.82615753940541</v>
          </cell>
          <cell r="L44">
            <v>128.82615753940541</v>
          </cell>
          <cell r="M44">
            <v>128.82615753940541</v>
          </cell>
          <cell r="N44">
            <v>128.82615753940541</v>
          </cell>
          <cell r="O44">
            <v>128.82615753940541</v>
          </cell>
          <cell r="P44">
            <v>128.82615753940541</v>
          </cell>
          <cell r="Q44">
            <v>128.82615753940541</v>
          </cell>
          <cell r="R44">
            <v>128.82615753940541</v>
          </cell>
          <cell r="S44">
            <v>128.82615753940541</v>
          </cell>
          <cell r="T44">
            <v>128.82615753940541</v>
          </cell>
          <cell r="U44">
            <v>128.82615753940541</v>
          </cell>
        </row>
        <row r="45">
          <cell r="E45">
            <v>126.5934809731133</v>
          </cell>
          <cell r="F45">
            <v>127.76650916338826</v>
          </cell>
          <cell r="G45">
            <v>128.65725477722381</v>
          </cell>
          <cell r="H45">
            <v>128.65725477722381</v>
          </cell>
          <cell r="I45">
            <v>128.65725477722381</v>
          </cell>
          <cell r="J45">
            <v>128.65725477722381</v>
          </cell>
          <cell r="K45">
            <v>128.65725477722381</v>
          </cell>
          <cell r="L45">
            <v>128.65725477722381</v>
          </cell>
          <cell r="M45">
            <v>128.65725477722381</v>
          </cell>
          <cell r="N45">
            <v>128.65725477722381</v>
          </cell>
          <cell r="O45">
            <v>128.65725477722381</v>
          </cell>
          <cell r="P45">
            <v>128.65725477722381</v>
          </cell>
          <cell r="Q45">
            <v>128.65725477722381</v>
          </cell>
          <cell r="R45">
            <v>128.65725477722381</v>
          </cell>
          <cell r="S45">
            <v>128.65725477722381</v>
          </cell>
          <cell r="T45">
            <v>128.65725477722381</v>
          </cell>
          <cell r="U45">
            <v>128.65725477722381</v>
          </cell>
        </row>
        <row r="46">
          <cell r="E46">
            <v>126.59348080601875</v>
          </cell>
          <cell r="F46">
            <v>127.90383863774248</v>
          </cell>
          <cell r="G46">
            <v>127.90383863774248</v>
          </cell>
          <cell r="H46">
            <v>127.90383863774248</v>
          </cell>
          <cell r="I46">
            <v>127.90383863774248</v>
          </cell>
          <cell r="J46">
            <v>127.90383863774248</v>
          </cell>
          <cell r="K46">
            <v>127.90383863774248</v>
          </cell>
          <cell r="L46">
            <v>127.90383863774248</v>
          </cell>
          <cell r="M46">
            <v>127.90383863774248</v>
          </cell>
          <cell r="N46">
            <v>127.90383863774248</v>
          </cell>
          <cell r="O46">
            <v>127.90383863774248</v>
          </cell>
          <cell r="P46">
            <v>127.90383863774248</v>
          </cell>
          <cell r="Q46">
            <v>127.90383863774248</v>
          </cell>
          <cell r="R46">
            <v>127.90383863774248</v>
          </cell>
          <cell r="S46">
            <v>127.90383863774248</v>
          </cell>
          <cell r="T46">
            <v>127.90383863774248</v>
          </cell>
          <cell r="U46">
            <v>127.90383863774248</v>
          </cell>
        </row>
        <row r="47">
          <cell r="E47">
            <v>126.59348080608598</v>
          </cell>
          <cell r="F47">
            <v>127.88707901119095</v>
          </cell>
          <cell r="G47">
            <v>128.88499053225178</v>
          </cell>
          <cell r="H47">
            <v>128.88499053225178</v>
          </cell>
          <cell r="I47">
            <v>128.88499053225178</v>
          </cell>
          <cell r="J47">
            <v>128.88499053225178</v>
          </cell>
          <cell r="K47">
            <v>128.88499053225178</v>
          </cell>
          <cell r="L47">
            <v>128.88499053225178</v>
          </cell>
          <cell r="M47">
            <v>128.88499053225178</v>
          </cell>
          <cell r="N47">
            <v>128.88499053225178</v>
          </cell>
          <cell r="O47">
            <v>128.88499053225178</v>
          </cell>
          <cell r="P47">
            <v>128.88499053225178</v>
          </cell>
          <cell r="Q47">
            <v>128.88499053225178</v>
          </cell>
          <cell r="R47">
            <v>128.88499053225178</v>
          </cell>
          <cell r="S47">
            <v>128.88499053225178</v>
          </cell>
          <cell r="T47">
            <v>128.88499053225178</v>
          </cell>
          <cell r="U47">
            <v>128.88499053225178</v>
          </cell>
        </row>
        <row r="48">
          <cell r="E48">
            <v>126.59348079430598</v>
          </cell>
          <cell r="F48">
            <v>127.97090022258115</v>
          </cell>
          <cell r="G48">
            <v>127.97090022258115</v>
          </cell>
          <cell r="H48">
            <v>127.97090022258115</v>
          </cell>
          <cell r="I48">
            <v>127.97090022258115</v>
          </cell>
          <cell r="J48">
            <v>127.97090022258115</v>
          </cell>
          <cell r="K48">
            <v>127.97090022258115</v>
          </cell>
          <cell r="L48">
            <v>127.97090022258115</v>
          </cell>
          <cell r="M48">
            <v>127.97090022258115</v>
          </cell>
          <cell r="N48">
            <v>127.97090022258115</v>
          </cell>
          <cell r="O48">
            <v>127.97090022258115</v>
          </cell>
          <cell r="P48">
            <v>127.97090022258115</v>
          </cell>
          <cell r="Q48">
            <v>127.97090022258115</v>
          </cell>
          <cell r="R48">
            <v>127.97090022258115</v>
          </cell>
          <cell r="S48">
            <v>127.97090022258115</v>
          </cell>
          <cell r="T48">
            <v>127.97090022258115</v>
          </cell>
          <cell r="U48">
            <v>127.97090022258115</v>
          </cell>
        </row>
        <row r="49">
          <cell r="E49">
            <v>126.59348080593465</v>
          </cell>
          <cell r="F49">
            <v>127.85720873001215</v>
          </cell>
          <cell r="G49">
            <v>128.84925351588888</v>
          </cell>
          <cell r="H49">
            <v>128.84925351588888</v>
          </cell>
          <cell r="I49">
            <v>128.84925351588888</v>
          </cell>
          <cell r="J49">
            <v>128.84925351588888</v>
          </cell>
          <cell r="K49">
            <v>128.84925351588888</v>
          </cell>
          <cell r="L49">
            <v>128.84925351588888</v>
          </cell>
          <cell r="M49">
            <v>128.84925351588888</v>
          </cell>
          <cell r="N49">
            <v>128.84925351588888</v>
          </cell>
          <cell r="O49">
            <v>128.84925351588888</v>
          </cell>
          <cell r="P49">
            <v>128.84925351588888</v>
          </cell>
          <cell r="Q49">
            <v>128.84925351588888</v>
          </cell>
          <cell r="R49">
            <v>128.84925351588888</v>
          </cell>
          <cell r="S49">
            <v>128.84925351588888</v>
          </cell>
          <cell r="T49">
            <v>128.84925351588888</v>
          </cell>
          <cell r="U49">
            <v>128.84925351588888</v>
          </cell>
        </row>
        <row r="50">
          <cell r="E50">
            <v>126.59348080607487</v>
          </cell>
          <cell r="F50">
            <v>127.83235293343567</v>
          </cell>
          <cell r="G50">
            <v>127.83235293343567</v>
          </cell>
          <cell r="H50">
            <v>127.83235293343567</v>
          </cell>
          <cell r="I50">
            <v>127.83235293343567</v>
          </cell>
          <cell r="J50">
            <v>127.83235293343567</v>
          </cell>
          <cell r="K50">
            <v>127.83235293343567</v>
          </cell>
          <cell r="L50">
            <v>127.83235293343567</v>
          </cell>
          <cell r="M50">
            <v>127.83235293343567</v>
          </cell>
          <cell r="N50">
            <v>127.83235293343567</v>
          </cell>
          <cell r="O50">
            <v>127.83235293343567</v>
          </cell>
          <cell r="P50">
            <v>127.83235293343567</v>
          </cell>
          <cell r="Q50">
            <v>127.83235293343567</v>
          </cell>
          <cell r="R50">
            <v>127.83235293343567</v>
          </cell>
          <cell r="S50">
            <v>127.83235293343567</v>
          </cell>
          <cell r="T50">
            <v>127.83235293343567</v>
          </cell>
          <cell r="U50">
            <v>127.83235293343567</v>
          </cell>
        </row>
        <row r="51">
          <cell r="E51">
            <v>126.59349913656401</v>
          </cell>
          <cell r="F51">
            <v>127.88586640661781</v>
          </cell>
          <cell r="G51">
            <v>128.85795283119606</v>
          </cell>
          <cell r="H51">
            <v>128.85795283119606</v>
          </cell>
          <cell r="I51">
            <v>128.85795283119606</v>
          </cell>
          <cell r="J51">
            <v>128.85795283119606</v>
          </cell>
          <cell r="K51">
            <v>128.85795283119606</v>
          </cell>
          <cell r="L51">
            <v>128.85795283119606</v>
          </cell>
          <cell r="M51">
            <v>128.85795283119606</v>
          </cell>
          <cell r="N51">
            <v>128.85795283119606</v>
          </cell>
          <cell r="O51">
            <v>128.85795283119606</v>
          </cell>
          <cell r="P51">
            <v>128.85795283119606</v>
          </cell>
          <cell r="Q51">
            <v>128.85795283119606</v>
          </cell>
          <cell r="R51">
            <v>128.85795283119606</v>
          </cell>
          <cell r="S51">
            <v>128.85795283119606</v>
          </cell>
          <cell r="T51">
            <v>128.85795283119606</v>
          </cell>
          <cell r="U51">
            <v>128.85795283119606</v>
          </cell>
        </row>
        <row r="52">
          <cell r="E52">
            <v>126.59348080608764</v>
          </cell>
          <cell r="F52">
            <v>127.7639652058843</v>
          </cell>
          <cell r="G52">
            <v>128.68849905545579</v>
          </cell>
          <cell r="H52">
            <v>128.68849905545579</v>
          </cell>
          <cell r="I52">
            <v>128.68849905545579</v>
          </cell>
          <cell r="J52">
            <v>128.68849905545579</v>
          </cell>
          <cell r="K52">
            <v>128.68849905545579</v>
          </cell>
          <cell r="L52">
            <v>128.68849905545579</v>
          </cell>
          <cell r="M52">
            <v>128.68849905545579</v>
          </cell>
          <cell r="N52">
            <v>128.68849905545579</v>
          </cell>
          <cell r="O52">
            <v>128.68849905545579</v>
          </cell>
          <cell r="P52">
            <v>128.68849905545579</v>
          </cell>
          <cell r="Q52">
            <v>128.68849905545579</v>
          </cell>
          <cell r="R52">
            <v>128.68849905545579</v>
          </cell>
          <cell r="S52">
            <v>128.68849905545579</v>
          </cell>
          <cell r="T52">
            <v>128.68849905545579</v>
          </cell>
          <cell r="U52">
            <v>128.68849905545579</v>
          </cell>
        </row>
        <row r="53">
          <cell r="E53">
            <v>126.59348029144621</v>
          </cell>
          <cell r="F53">
            <v>127.89837805842481</v>
          </cell>
          <cell r="G53">
            <v>128.89019862861099</v>
          </cell>
          <cell r="H53">
            <v>128.89019862861099</v>
          </cell>
          <cell r="I53">
            <v>128.89019862861099</v>
          </cell>
          <cell r="J53">
            <v>128.89019862861099</v>
          </cell>
          <cell r="K53">
            <v>128.89019862861099</v>
          </cell>
          <cell r="L53">
            <v>128.89019862861099</v>
          </cell>
          <cell r="M53">
            <v>128.89019862861099</v>
          </cell>
          <cell r="N53">
            <v>128.89019862861099</v>
          </cell>
          <cell r="O53">
            <v>128.89019862861099</v>
          </cell>
          <cell r="P53">
            <v>128.89019862861099</v>
          </cell>
          <cell r="Q53">
            <v>128.89019862861099</v>
          </cell>
          <cell r="R53">
            <v>128.89019862861099</v>
          </cell>
          <cell r="S53">
            <v>128.89019862861099</v>
          </cell>
          <cell r="T53">
            <v>128.89019862861099</v>
          </cell>
          <cell r="U53">
            <v>128.89019862861099</v>
          </cell>
        </row>
        <row r="54">
          <cell r="E54">
            <v>126.59348029829236</v>
          </cell>
          <cell r="F54">
            <v>127.73167711339323</v>
          </cell>
          <cell r="G54">
            <v>127.73167711339323</v>
          </cell>
          <cell r="H54">
            <v>127.73167711339323</v>
          </cell>
          <cell r="I54">
            <v>127.73167711339323</v>
          </cell>
          <cell r="J54">
            <v>127.73167711339323</v>
          </cell>
          <cell r="K54">
            <v>127.73167711339323</v>
          </cell>
          <cell r="L54">
            <v>127.73167711339323</v>
          </cell>
          <cell r="M54">
            <v>127.73167711339323</v>
          </cell>
          <cell r="N54">
            <v>127.73167711339323</v>
          </cell>
          <cell r="O54">
            <v>127.73167711339323</v>
          </cell>
          <cell r="P54">
            <v>127.73167711339323</v>
          </cell>
          <cell r="Q54">
            <v>127.73167711339323</v>
          </cell>
          <cell r="R54">
            <v>127.73167711339323</v>
          </cell>
          <cell r="S54">
            <v>127.73167711339323</v>
          </cell>
          <cell r="T54">
            <v>127.73167711339323</v>
          </cell>
          <cell r="U54">
            <v>127.73167711339323</v>
          </cell>
        </row>
        <row r="55">
          <cell r="E55">
            <v>126.59348033200932</v>
          </cell>
          <cell r="F55">
            <v>127.81846139481266</v>
          </cell>
          <cell r="G55">
            <v>128.75528504893154</v>
          </cell>
          <cell r="H55">
            <v>128.75528504893154</v>
          </cell>
          <cell r="I55">
            <v>128.75528504893154</v>
          </cell>
          <cell r="J55">
            <v>128.75528504893154</v>
          </cell>
          <cell r="K55">
            <v>128.75528504893154</v>
          </cell>
          <cell r="L55">
            <v>128.75528504893154</v>
          </cell>
          <cell r="M55">
            <v>128.75528504893154</v>
          </cell>
          <cell r="N55">
            <v>128.75528504893154</v>
          </cell>
          <cell r="O55">
            <v>128.75528504893154</v>
          </cell>
          <cell r="P55">
            <v>128.75528504893154</v>
          </cell>
          <cell r="Q55">
            <v>128.75528504893154</v>
          </cell>
          <cell r="R55">
            <v>128.75528504893154</v>
          </cell>
          <cell r="S55">
            <v>128.75528504893154</v>
          </cell>
          <cell r="T55">
            <v>128.75528504893154</v>
          </cell>
          <cell r="U55">
            <v>128.75528504893154</v>
          </cell>
        </row>
        <row r="56">
          <cell r="E56">
            <v>126.59348066292785</v>
          </cell>
          <cell r="F56">
            <v>127.86128723149703</v>
          </cell>
          <cell r="G56">
            <v>128.76537898348803</v>
          </cell>
          <cell r="H56">
            <v>128.76537898348803</v>
          </cell>
          <cell r="I56">
            <v>128.76537898348803</v>
          </cell>
          <cell r="J56">
            <v>128.76537898348803</v>
          </cell>
          <cell r="K56">
            <v>128.76537898348803</v>
          </cell>
          <cell r="L56">
            <v>128.76537898348803</v>
          </cell>
          <cell r="M56">
            <v>128.76537898348803</v>
          </cell>
          <cell r="N56">
            <v>128.76537898348803</v>
          </cell>
          <cell r="O56">
            <v>128.76537898348803</v>
          </cell>
          <cell r="P56">
            <v>128.76537898348803</v>
          </cell>
          <cell r="Q56">
            <v>128.76537898348803</v>
          </cell>
          <cell r="R56">
            <v>128.76537898348803</v>
          </cell>
          <cell r="S56">
            <v>128.76537898348803</v>
          </cell>
          <cell r="T56">
            <v>128.76537898348803</v>
          </cell>
          <cell r="U56">
            <v>128.76537898348803</v>
          </cell>
        </row>
        <row r="57">
          <cell r="E57">
            <v>126.59348029380507</v>
          </cell>
          <cell r="F57">
            <v>127.8541702692812</v>
          </cell>
          <cell r="G57">
            <v>128.75291438985235</v>
          </cell>
          <cell r="H57">
            <v>128.75291438985235</v>
          </cell>
          <cell r="I57">
            <v>128.75291438985235</v>
          </cell>
          <cell r="J57">
            <v>128.75291438985235</v>
          </cell>
          <cell r="K57">
            <v>128.75291438985235</v>
          </cell>
          <cell r="L57">
            <v>128.75291438985235</v>
          </cell>
          <cell r="M57">
            <v>128.75291438985235</v>
          </cell>
          <cell r="N57">
            <v>128.75291438985235</v>
          </cell>
          <cell r="O57">
            <v>128.75291438985235</v>
          </cell>
          <cell r="P57">
            <v>128.75291438985235</v>
          </cell>
          <cell r="Q57">
            <v>128.75291438985235</v>
          </cell>
          <cell r="R57">
            <v>128.75291438985235</v>
          </cell>
          <cell r="S57">
            <v>128.75291438985235</v>
          </cell>
          <cell r="T57">
            <v>128.75291438985235</v>
          </cell>
          <cell r="U57">
            <v>128.75291438985235</v>
          </cell>
        </row>
        <row r="58">
          <cell r="E58">
            <v>126.59348079436343</v>
          </cell>
          <cell r="F58">
            <v>127.88119112832679</v>
          </cell>
          <cell r="G58">
            <v>127.88119112832679</v>
          </cell>
          <cell r="H58">
            <v>127.88119112832679</v>
          </cell>
          <cell r="I58">
            <v>127.88119112832679</v>
          </cell>
          <cell r="J58">
            <v>127.88119112832679</v>
          </cell>
          <cell r="K58">
            <v>127.88119112832679</v>
          </cell>
          <cell r="L58">
            <v>127.88119112832679</v>
          </cell>
          <cell r="M58">
            <v>127.88119112832679</v>
          </cell>
          <cell r="N58">
            <v>127.88119112832679</v>
          </cell>
          <cell r="O58">
            <v>127.88119112832679</v>
          </cell>
          <cell r="P58">
            <v>127.88119112832679</v>
          </cell>
          <cell r="Q58">
            <v>127.88119112832679</v>
          </cell>
          <cell r="R58">
            <v>127.88119112832679</v>
          </cell>
          <cell r="S58">
            <v>127.88119112832679</v>
          </cell>
          <cell r="T58">
            <v>127.88119112832679</v>
          </cell>
          <cell r="U58">
            <v>127.88119112832679</v>
          </cell>
        </row>
        <row r="59">
          <cell r="E59">
            <v>126.59348029062056</v>
          </cell>
          <cell r="F59">
            <v>127.91542948513606</v>
          </cell>
          <cell r="G59">
            <v>128.89476319860361</v>
          </cell>
          <cell r="H59">
            <v>128.89476319860361</v>
          </cell>
          <cell r="I59">
            <v>128.89476319860361</v>
          </cell>
          <cell r="J59">
            <v>128.89476319860361</v>
          </cell>
          <cell r="K59">
            <v>128.89476319860361</v>
          </cell>
          <cell r="L59">
            <v>128.89476319860361</v>
          </cell>
          <cell r="M59">
            <v>128.89476319860361</v>
          </cell>
          <cell r="N59">
            <v>128.89476319860361</v>
          </cell>
          <cell r="O59">
            <v>128.89476319860361</v>
          </cell>
          <cell r="P59">
            <v>128.89476319860361</v>
          </cell>
          <cell r="Q59">
            <v>128.89476319860361</v>
          </cell>
          <cell r="R59">
            <v>128.89476319860361</v>
          </cell>
          <cell r="S59">
            <v>128.89476319860361</v>
          </cell>
          <cell r="T59">
            <v>128.89476319860361</v>
          </cell>
          <cell r="U59">
            <v>128.89476319860361</v>
          </cell>
        </row>
        <row r="60">
          <cell r="E60">
            <v>126.59348080604023</v>
          </cell>
          <cell r="F60">
            <v>127.93379772483918</v>
          </cell>
          <cell r="G60">
            <v>127.93379772483918</v>
          </cell>
          <cell r="H60">
            <v>127.93379772483918</v>
          </cell>
          <cell r="I60">
            <v>127.93379772483918</v>
          </cell>
          <cell r="J60">
            <v>127.93379772483918</v>
          </cell>
          <cell r="K60">
            <v>127.93379772483918</v>
          </cell>
          <cell r="L60">
            <v>127.93379772483918</v>
          </cell>
          <cell r="M60">
            <v>127.93379772483918</v>
          </cell>
          <cell r="N60">
            <v>127.93379772483918</v>
          </cell>
          <cell r="O60">
            <v>127.93379772483918</v>
          </cell>
          <cell r="P60">
            <v>127.93379772483918</v>
          </cell>
          <cell r="Q60">
            <v>127.93379772483918</v>
          </cell>
          <cell r="R60">
            <v>127.93379772483918</v>
          </cell>
          <cell r="S60">
            <v>127.93379772483918</v>
          </cell>
          <cell r="T60">
            <v>127.93379772483918</v>
          </cell>
          <cell r="U60">
            <v>127.93379772483918</v>
          </cell>
        </row>
        <row r="61">
          <cell r="E61">
            <v>126.5934806612123</v>
          </cell>
          <cell r="F61">
            <v>127.81470760284355</v>
          </cell>
          <cell r="G61">
            <v>127.81470760284355</v>
          </cell>
          <cell r="H61">
            <v>127.81470760284355</v>
          </cell>
          <cell r="I61">
            <v>127.81470760284355</v>
          </cell>
          <cell r="J61">
            <v>127.81470760284355</v>
          </cell>
          <cell r="K61">
            <v>127.81470760284355</v>
          </cell>
          <cell r="L61">
            <v>127.81470760284355</v>
          </cell>
          <cell r="M61">
            <v>127.81470760284355</v>
          </cell>
          <cell r="N61">
            <v>127.81470760284355</v>
          </cell>
          <cell r="O61">
            <v>127.81470760284355</v>
          </cell>
          <cell r="P61">
            <v>127.81470760284355</v>
          </cell>
          <cell r="Q61">
            <v>127.81470760284355</v>
          </cell>
          <cell r="R61">
            <v>127.81470760284355</v>
          </cell>
          <cell r="S61">
            <v>127.81470760284355</v>
          </cell>
          <cell r="T61">
            <v>127.81470760284355</v>
          </cell>
          <cell r="U61">
            <v>127.81470760284355</v>
          </cell>
        </row>
        <row r="62">
          <cell r="E62">
            <v>126.59348079433086</v>
          </cell>
          <cell r="F62">
            <v>127.92632190198506</v>
          </cell>
          <cell r="G62">
            <v>127.92632190198506</v>
          </cell>
          <cell r="H62">
            <v>127.92632190198506</v>
          </cell>
          <cell r="I62">
            <v>127.92632190198506</v>
          </cell>
          <cell r="J62">
            <v>127.92632190198506</v>
          </cell>
          <cell r="K62">
            <v>127.92632190198506</v>
          </cell>
          <cell r="L62">
            <v>127.92632190198506</v>
          </cell>
          <cell r="M62">
            <v>127.92632190198506</v>
          </cell>
          <cell r="N62">
            <v>127.92632190198506</v>
          </cell>
          <cell r="O62">
            <v>127.92632190198506</v>
          </cell>
          <cell r="P62">
            <v>127.92632190198506</v>
          </cell>
          <cell r="Q62">
            <v>127.92632190198506</v>
          </cell>
          <cell r="R62">
            <v>127.92632190198506</v>
          </cell>
          <cell r="S62">
            <v>127.92632190198506</v>
          </cell>
          <cell r="T62">
            <v>127.92632190198506</v>
          </cell>
          <cell r="U62">
            <v>127.92632190198506</v>
          </cell>
        </row>
        <row r="63">
          <cell r="E63">
            <v>126.59348080605565</v>
          </cell>
          <cell r="F63">
            <v>127.75045014985167</v>
          </cell>
          <cell r="G63">
            <v>127.75045014985167</v>
          </cell>
          <cell r="H63">
            <v>127.75045014985167</v>
          </cell>
          <cell r="I63">
            <v>127.75045014985167</v>
          </cell>
          <cell r="J63">
            <v>127.75045014985167</v>
          </cell>
          <cell r="K63">
            <v>127.75045014985167</v>
          </cell>
          <cell r="L63">
            <v>127.75045014985167</v>
          </cell>
          <cell r="M63">
            <v>127.75045014985167</v>
          </cell>
          <cell r="N63">
            <v>127.75045014985167</v>
          </cell>
          <cell r="O63">
            <v>127.75045014985167</v>
          </cell>
          <cell r="P63">
            <v>127.75045014985167</v>
          </cell>
          <cell r="Q63">
            <v>127.75045014985167</v>
          </cell>
          <cell r="R63">
            <v>127.75045014985167</v>
          </cell>
          <cell r="S63">
            <v>127.75045014985167</v>
          </cell>
          <cell r="T63">
            <v>127.75045014985167</v>
          </cell>
          <cell r="U63">
            <v>127.75045014985167</v>
          </cell>
        </row>
        <row r="64">
          <cell r="E64">
            <v>126.59348066513004</v>
          </cell>
          <cell r="F64">
            <v>127.86576297145983</v>
          </cell>
          <cell r="G64">
            <v>128.83940132823139</v>
          </cell>
          <cell r="H64">
            <v>128.83940132823139</v>
          </cell>
          <cell r="I64">
            <v>128.83940132823139</v>
          </cell>
          <cell r="J64">
            <v>128.83940132823139</v>
          </cell>
          <cell r="K64">
            <v>128.83940132823139</v>
          </cell>
          <cell r="L64">
            <v>128.83940132823139</v>
          </cell>
          <cell r="M64">
            <v>128.83940132823139</v>
          </cell>
          <cell r="N64">
            <v>128.83940132823139</v>
          </cell>
          <cell r="O64">
            <v>128.83940132823139</v>
          </cell>
          <cell r="P64">
            <v>128.83940132823139</v>
          </cell>
          <cell r="Q64">
            <v>128.83940132823139</v>
          </cell>
          <cell r="R64">
            <v>128.83940132823139</v>
          </cell>
          <cell r="S64">
            <v>128.83940132823139</v>
          </cell>
          <cell r="T64">
            <v>128.83940132823139</v>
          </cell>
          <cell r="U64">
            <v>128.83940132823139</v>
          </cell>
        </row>
        <row r="65">
          <cell r="E65">
            <v>126.59348080612597</v>
          </cell>
          <cell r="F65">
            <v>127.86576311227921</v>
          </cell>
          <cell r="G65">
            <v>128.83940146893883</v>
          </cell>
          <cell r="H65">
            <v>128.83940146893883</v>
          </cell>
          <cell r="I65">
            <v>128.83940146893883</v>
          </cell>
          <cell r="J65">
            <v>128.83940146893883</v>
          </cell>
          <cell r="K65">
            <v>128.83940146893883</v>
          </cell>
          <cell r="L65">
            <v>128.83940146893883</v>
          </cell>
          <cell r="M65">
            <v>128.83940146893883</v>
          </cell>
          <cell r="N65">
            <v>128.83940146893883</v>
          </cell>
          <cell r="O65">
            <v>128.83940146893883</v>
          </cell>
          <cell r="P65">
            <v>128.83940146893883</v>
          </cell>
          <cell r="Q65">
            <v>128.83940146893883</v>
          </cell>
          <cell r="R65">
            <v>128.83940146893883</v>
          </cell>
          <cell r="S65">
            <v>128.83940146893883</v>
          </cell>
          <cell r="T65">
            <v>128.83940146893883</v>
          </cell>
          <cell r="U65">
            <v>128.83940146893883</v>
          </cell>
        </row>
        <row r="66">
          <cell r="E66">
            <v>126.59348079440495</v>
          </cell>
          <cell r="F66">
            <v>127.89375270104063</v>
          </cell>
          <cell r="G66">
            <v>127.89375270104063</v>
          </cell>
          <cell r="H66">
            <v>127.89375270104063</v>
          </cell>
          <cell r="I66">
            <v>127.89375270104063</v>
          </cell>
          <cell r="J66">
            <v>127.89375270104063</v>
          </cell>
          <cell r="K66">
            <v>127.89375270104063</v>
          </cell>
          <cell r="L66">
            <v>127.89375270104063</v>
          </cell>
          <cell r="M66">
            <v>127.89375270104063</v>
          </cell>
          <cell r="N66">
            <v>127.89375270104063</v>
          </cell>
          <cell r="O66">
            <v>127.89375270104063</v>
          </cell>
          <cell r="P66">
            <v>127.89375270104063</v>
          </cell>
          <cell r="Q66">
            <v>127.89375270104063</v>
          </cell>
          <cell r="R66">
            <v>127.89375270104063</v>
          </cell>
          <cell r="S66">
            <v>127.89375270104063</v>
          </cell>
          <cell r="T66">
            <v>127.89375270104063</v>
          </cell>
          <cell r="U66">
            <v>127.89375270104063</v>
          </cell>
        </row>
        <row r="67">
          <cell r="E67">
            <v>126.5934808060868</v>
          </cell>
          <cell r="F67">
            <v>127.76904232041838</v>
          </cell>
          <cell r="G67">
            <v>127.76904232041838</v>
          </cell>
          <cell r="H67">
            <v>127.76904232041838</v>
          </cell>
          <cell r="I67">
            <v>127.76904232041838</v>
          </cell>
          <cell r="J67">
            <v>127.76904232041838</v>
          </cell>
          <cell r="K67">
            <v>127.76904232041838</v>
          </cell>
          <cell r="L67">
            <v>127.76904232041838</v>
          </cell>
          <cell r="M67">
            <v>127.76904232041838</v>
          </cell>
          <cell r="N67">
            <v>127.76904232041838</v>
          </cell>
          <cell r="O67">
            <v>127.76904232041838</v>
          </cell>
          <cell r="P67">
            <v>127.76904232041838</v>
          </cell>
          <cell r="Q67">
            <v>127.76904232041838</v>
          </cell>
          <cell r="R67">
            <v>127.76904232041838</v>
          </cell>
          <cell r="S67">
            <v>127.76904232041838</v>
          </cell>
          <cell r="T67">
            <v>127.76904232041838</v>
          </cell>
          <cell r="U67">
            <v>127.76904232041838</v>
          </cell>
        </row>
        <row r="68">
          <cell r="E68">
            <v>126.59348080604704</v>
          </cell>
          <cell r="F68">
            <v>127.83737682942569</v>
          </cell>
          <cell r="G68">
            <v>127.83737682942569</v>
          </cell>
          <cell r="H68">
            <v>127.83737682942569</v>
          </cell>
          <cell r="I68">
            <v>127.83737682942569</v>
          </cell>
          <cell r="J68">
            <v>127.83737682942569</v>
          </cell>
          <cell r="K68">
            <v>127.83737682942569</v>
          </cell>
          <cell r="L68">
            <v>127.83737682942569</v>
          </cell>
          <cell r="M68">
            <v>127.83737682942569</v>
          </cell>
          <cell r="N68">
            <v>127.83737682942569</v>
          </cell>
          <cell r="O68">
            <v>127.83737682942569</v>
          </cell>
          <cell r="P68">
            <v>127.83737682942569</v>
          </cell>
          <cell r="Q68">
            <v>127.83737682942569</v>
          </cell>
          <cell r="R68">
            <v>127.83737682942569</v>
          </cell>
          <cell r="S68">
            <v>127.83737682942569</v>
          </cell>
          <cell r="T68">
            <v>127.83737682942569</v>
          </cell>
          <cell r="U68">
            <v>127.83737682942569</v>
          </cell>
        </row>
        <row r="69">
          <cell r="E69">
            <v>126.59348080598114</v>
          </cell>
          <cell r="F69">
            <v>127.80661542478617</v>
          </cell>
          <cell r="G69">
            <v>128.72546006935954</v>
          </cell>
          <cell r="H69">
            <v>128.72546006935954</v>
          </cell>
          <cell r="I69">
            <v>128.72546006935954</v>
          </cell>
          <cell r="J69">
            <v>128.72546006935954</v>
          </cell>
          <cell r="K69">
            <v>128.72546006935954</v>
          </cell>
          <cell r="L69">
            <v>128.72546006935954</v>
          </cell>
          <cell r="M69">
            <v>128.72546006935954</v>
          </cell>
          <cell r="N69">
            <v>128.72546006935954</v>
          </cell>
          <cell r="O69">
            <v>128.72546006935954</v>
          </cell>
          <cell r="P69">
            <v>128.72546006935954</v>
          </cell>
          <cell r="Q69">
            <v>128.72546006935954</v>
          </cell>
          <cell r="R69">
            <v>128.72546006935954</v>
          </cell>
          <cell r="S69">
            <v>128.72546006935954</v>
          </cell>
          <cell r="T69">
            <v>128.72546006935954</v>
          </cell>
          <cell r="U69">
            <v>128.72546006935954</v>
          </cell>
        </row>
        <row r="70">
          <cell r="E70">
            <v>126.59348079432355</v>
          </cell>
          <cell r="F70">
            <v>127.76454406327281</v>
          </cell>
          <cell r="G70">
            <v>128.66577533451914</v>
          </cell>
          <cell r="H70">
            <v>128.66577533451914</v>
          </cell>
          <cell r="I70">
            <v>128.66577533451914</v>
          </cell>
          <cell r="J70">
            <v>128.66577533451914</v>
          </cell>
          <cell r="K70">
            <v>128.66577533451914</v>
          </cell>
          <cell r="L70">
            <v>128.66577533451914</v>
          </cell>
          <cell r="M70">
            <v>128.66577533451914</v>
          </cell>
          <cell r="N70">
            <v>128.66577533451914</v>
          </cell>
          <cell r="O70">
            <v>128.66577533451914</v>
          </cell>
          <cell r="P70">
            <v>128.66577533451914</v>
          </cell>
          <cell r="Q70">
            <v>128.66577533451914</v>
          </cell>
          <cell r="R70">
            <v>128.66577533451914</v>
          </cell>
          <cell r="S70">
            <v>128.66577533451914</v>
          </cell>
          <cell r="T70">
            <v>128.66577533451914</v>
          </cell>
          <cell r="U70">
            <v>128.66577533451914</v>
          </cell>
        </row>
        <row r="71">
          <cell r="E71">
            <v>126.59348080606267</v>
          </cell>
          <cell r="F71">
            <v>127.89055502847367</v>
          </cell>
          <cell r="G71">
            <v>129.00469013085905</v>
          </cell>
          <cell r="H71">
            <v>129.00469013085905</v>
          </cell>
          <cell r="I71">
            <v>129.00469013085905</v>
          </cell>
          <cell r="J71">
            <v>129.00469013085905</v>
          </cell>
          <cell r="K71">
            <v>129.00469013085905</v>
          </cell>
          <cell r="L71">
            <v>129.00469013085905</v>
          </cell>
          <cell r="M71">
            <v>129.00469013085905</v>
          </cell>
          <cell r="N71">
            <v>129.00469013085905</v>
          </cell>
          <cell r="O71">
            <v>129.00469013085905</v>
          </cell>
          <cell r="P71">
            <v>129.00469013085905</v>
          </cell>
          <cell r="Q71">
            <v>129.00469013085905</v>
          </cell>
          <cell r="R71">
            <v>129.00469013085905</v>
          </cell>
          <cell r="S71">
            <v>129.00469013085905</v>
          </cell>
          <cell r="T71">
            <v>129.00469013085905</v>
          </cell>
          <cell r="U71">
            <v>129.00469013085905</v>
          </cell>
        </row>
        <row r="72">
          <cell r="E72">
            <v>126.59349813962181</v>
          </cell>
          <cell r="F72">
            <v>127.81194181356894</v>
          </cell>
          <cell r="G72">
            <v>128.74399111408476</v>
          </cell>
          <cell r="H72">
            <v>128.74399111408476</v>
          </cell>
          <cell r="I72">
            <v>128.74399111408476</v>
          </cell>
          <cell r="J72">
            <v>128.74399111408476</v>
          </cell>
          <cell r="K72">
            <v>128.74399111408476</v>
          </cell>
          <cell r="L72">
            <v>128.74399111408476</v>
          </cell>
          <cell r="M72">
            <v>128.74399111408476</v>
          </cell>
          <cell r="N72">
            <v>128.74399111408476</v>
          </cell>
          <cell r="O72">
            <v>128.74399111408476</v>
          </cell>
          <cell r="P72">
            <v>128.74399111408476</v>
          </cell>
          <cell r="Q72">
            <v>128.74399111408476</v>
          </cell>
          <cell r="R72">
            <v>128.74399111408476</v>
          </cell>
          <cell r="S72">
            <v>128.74399111408476</v>
          </cell>
          <cell r="T72">
            <v>128.74399111408476</v>
          </cell>
          <cell r="U72">
            <v>128.74399111408476</v>
          </cell>
        </row>
        <row r="73">
          <cell r="E73">
            <v>126.59348086690021</v>
          </cell>
          <cell r="F73">
            <v>127.91352146423522</v>
          </cell>
          <cell r="G73">
            <v>127.91352146423522</v>
          </cell>
          <cell r="H73">
            <v>127.91352146423522</v>
          </cell>
          <cell r="I73">
            <v>127.91352146423522</v>
          </cell>
          <cell r="J73">
            <v>127.91352146423522</v>
          </cell>
          <cell r="K73">
            <v>127.91352146423522</v>
          </cell>
          <cell r="L73">
            <v>127.91352146423522</v>
          </cell>
          <cell r="M73">
            <v>127.91352146423522</v>
          </cell>
          <cell r="N73">
            <v>127.91352146423522</v>
          </cell>
          <cell r="O73">
            <v>127.91352146423522</v>
          </cell>
          <cell r="P73">
            <v>127.91352146423522</v>
          </cell>
          <cell r="Q73">
            <v>127.91352146423522</v>
          </cell>
          <cell r="R73">
            <v>127.91352146423522</v>
          </cell>
          <cell r="S73">
            <v>127.91352146423522</v>
          </cell>
          <cell r="T73">
            <v>127.91352146423522</v>
          </cell>
          <cell r="U73">
            <v>127.91352146423522</v>
          </cell>
        </row>
        <row r="74">
          <cell r="E74">
            <v>126.59349812832998</v>
          </cell>
          <cell r="F74">
            <v>127.91380786887626</v>
          </cell>
          <cell r="G74">
            <v>127.91380786887626</v>
          </cell>
          <cell r="H74">
            <v>127.91380786887626</v>
          </cell>
          <cell r="I74">
            <v>127.91380786887626</v>
          </cell>
          <cell r="J74">
            <v>127.91380786887626</v>
          </cell>
          <cell r="K74">
            <v>127.91380786887626</v>
          </cell>
          <cell r="L74">
            <v>127.91380786887626</v>
          </cell>
          <cell r="M74">
            <v>127.91380786887626</v>
          </cell>
          <cell r="N74">
            <v>127.91380786887626</v>
          </cell>
          <cell r="O74">
            <v>127.91380786887626</v>
          </cell>
          <cell r="P74">
            <v>127.91380786887626</v>
          </cell>
          <cell r="Q74">
            <v>127.91380786887626</v>
          </cell>
          <cell r="R74">
            <v>127.91380786887626</v>
          </cell>
          <cell r="S74">
            <v>127.91380786887626</v>
          </cell>
          <cell r="T74">
            <v>127.91380786887626</v>
          </cell>
          <cell r="U74">
            <v>127.91380786887626</v>
          </cell>
        </row>
        <row r="75">
          <cell r="E75">
            <v>126.59348080606983</v>
          </cell>
          <cell r="F75">
            <v>127.76147754279795</v>
          </cell>
          <cell r="G75">
            <v>127.76147754279795</v>
          </cell>
          <cell r="H75">
            <v>127.76147754279795</v>
          </cell>
          <cell r="I75">
            <v>127.76147754279795</v>
          </cell>
          <cell r="J75">
            <v>127.76147754279795</v>
          </cell>
          <cell r="K75">
            <v>127.76147754279795</v>
          </cell>
          <cell r="L75">
            <v>127.76147754279795</v>
          </cell>
          <cell r="M75">
            <v>127.76147754279795</v>
          </cell>
          <cell r="N75">
            <v>127.76147754279795</v>
          </cell>
          <cell r="O75">
            <v>127.76147754279795</v>
          </cell>
          <cell r="P75">
            <v>127.76147754279795</v>
          </cell>
          <cell r="Q75">
            <v>127.76147754279795</v>
          </cell>
          <cell r="R75">
            <v>127.76147754279795</v>
          </cell>
          <cell r="S75">
            <v>127.76147754279795</v>
          </cell>
          <cell r="T75">
            <v>127.76147754279795</v>
          </cell>
          <cell r="U75">
            <v>127.76147754279795</v>
          </cell>
        </row>
        <row r="76">
          <cell r="E76">
            <v>126.59348080607809</v>
          </cell>
          <cell r="F76">
            <v>127.90004209742943</v>
          </cell>
          <cell r="G76">
            <v>128.92013199920487</v>
          </cell>
          <cell r="H76">
            <v>128.92013199920487</v>
          </cell>
          <cell r="I76">
            <v>128.92013199920487</v>
          </cell>
          <cell r="J76">
            <v>128.92013199920487</v>
          </cell>
          <cell r="K76">
            <v>128.92013199920487</v>
          </cell>
          <cell r="L76">
            <v>128.92013199920487</v>
          </cell>
          <cell r="M76">
            <v>128.92013199920487</v>
          </cell>
          <cell r="N76">
            <v>128.92013199920487</v>
          </cell>
          <cell r="O76">
            <v>128.92013199920487</v>
          </cell>
          <cell r="P76">
            <v>128.92013199920487</v>
          </cell>
          <cell r="Q76">
            <v>128.92013199920487</v>
          </cell>
          <cell r="R76">
            <v>128.92013199920487</v>
          </cell>
          <cell r="S76">
            <v>128.92013199920487</v>
          </cell>
          <cell r="T76">
            <v>128.92013199920487</v>
          </cell>
          <cell r="U76">
            <v>128.92013199920487</v>
          </cell>
        </row>
        <row r="77">
          <cell r="E77">
            <v>126.59348080607306</v>
          </cell>
          <cell r="F77">
            <v>127.87700547956038</v>
          </cell>
          <cell r="G77">
            <v>127.87700547956038</v>
          </cell>
          <cell r="H77">
            <v>127.87700547956038</v>
          </cell>
          <cell r="I77">
            <v>127.87700547956038</v>
          </cell>
          <cell r="J77">
            <v>127.87700547956038</v>
          </cell>
          <cell r="K77">
            <v>127.87700547956038</v>
          </cell>
          <cell r="L77">
            <v>127.87700547956038</v>
          </cell>
          <cell r="M77">
            <v>127.87700547956038</v>
          </cell>
          <cell r="N77">
            <v>127.87700547956038</v>
          </cell>
          <cell r="O77">
            <v>127.87700547956038</v>
          </cell>
          <cell r="P77">
            <v>127.87700547956038</v>
          </cell>
          <cell r="Q77">
            <v>127.87700547956038</v>
          </cell>
          <cell r="R77">
            <v>127.87700547956038</v>
          </cell>
          <cell r="S77">
            <v>127.87700547956038</v>
          </cell>
          <cell r="T77">
            <v>127.87700547956038</v>
          </cell>
          <cell r="U77">
            <v>127.87700547956038</v>
          </cell>
        </row>
        <row r="78">
          <cell r="E78">
            <v>126.5934808059785</v>
          </cell>
          <cell r="F78">
            <v>127.97893339477466</v>
          </cell>
          <cell r="G78">
            <v>129.01380835199643</v>
          </cell>
          <cell r="H78">
            <v>129.01380835199643</v>
          </cell>
          <cell r="I78">
            <v>129.01380835199643</v>
          </cell>
          <cell r="J78">
            <v>129.01380835199643</v>
          </cell>
          <cell r="K78">
            <v>129.01380835199643</v>
          </cell>
          <cell r="L78">
            <v>129.01380835199643</v>
          </cell>
          <cell r="M78">
            <v>129.01380835199643</v>
          </cell>
          <cell r="N78">
            <v>129.01380835199643</v>
          </cell>
          <cell r="O78">
            <v>129.01380835199643</v>
          </cell>
          <cell r="P78">
            <v>129.01380835199643</v>
          </cell>
          <cell r="Q78">
            <v>129.01380835199643</v>
          </cell>
          <cell r="R78">
            <v>129.01380835199643</v>
          </cell>
          <cell r="S78">
            <v>129.01380835199643</v>
          </cell>
          <cell r="T78">
            <v>129.01380835199643</v>
          </cell>
          <cell r="U78">
            <v>129.01380835199643</v>
          </cell>
        </row>
        <row r="79">
          <cell r="E79">
            <v>126.59348079454291</v>
          </cell>
          <cell r="F79">
            <v>127.87214697326421</v>
          </cell>
          <cell r="G79">
            <v>128.83384951877721</v>
          </cell>
          <cell r="H79">
            <v>128.83384951877721</v>
          </cell>
          <cell r="I79">
            <v>128.83384951877721</v>
          </cell>
          <cell r="J79">
            <v>128.83384951877721</v>
          </cell>
          <cell r="K79">
            <v>128.83384951877721</v>
          </cell>
          <cell r="L79">
            <v>128.83384951877721</v>
          </cell>
          <cell r="M79">
            <v>128.83384951877721</v>
          </cell>
          <cell r="N79">
            <v>128.83384951877721</v>
          </cell>
          <cell r="O79">
            <v>128.83384951877721</v>
          </cell>
          <cell r="P79">
            <v>128.83384951877721</v>
          </cell>
          <cell r="Q79">
            <v>128.83384951877721</v>
          </cell>
          <cell r="R79">
            <v>128.83384951877721</v>
          </cell>
          <cell r="S79">
            <v>128.83384951877721</v>
          </cell>
          <cell r="T79">
            <v>128.83384951877721</v>
          </cell>
          <cell r="U79">
            <v>128.83384951877721</v>
          </cell>
        </row>
        <row r="80">
          <cell r="E80">
            <v>126.59348080602766</v>
          </cell>
          <cell r="F80">
            <v>127.89326127859493</v>
          </cell>
          <cell r="G80">
            <v>128.82998633936359</v>
          </cell>
          <cell r="H80">
            <v>128.82998633936359</v>
          </cell>
          <cell r="I80">
            <v>128.82998633936359</v>
          </cell>
          <cell r="J80">
            <v>128.82998633936359</v>
          </cell>
          <cell r="K80">
            <v>128.82998633936359</v>
          </cell>
          <cell r="L80">
            <v>128.82998633936359</v>
          </cell>
          <cell r="M80">
            <v>128.82998633936359</v>
          </cell>
          <cell r="N80">
            <v>128.82998633936359</v>
          </cell>
          <cell r="O80">
            <v>128.82998633936359</v>
          </cell>
          <cell r="P80">
            <v>128.82998633936359</v>
          </cell>
          <cell r="Q80">
            <v>128.82998633936359</v>
          </cell>
          <cell r="R80">
            <v>128.82998633936359</v>
          </cell>
          <cell r="S80">
            <v>128.82998633936359</v>
          </cell>
          <cell r="T80">
            <v>128.82998633936359</v>
          </cell>
          <cell r="U80">
            <v>128.82998633936359</v>
          </cell>
        </row>
        <row r="81">
          <cell r="E81">
            <v>126.5934808061461</v>
          </cell>
          <cell r="F81">
            <v>127.93363912195218</v>
          </cell>
          <cell r="G81">
            <v>128.85210934590003</v>
          </cell>
          <cell r="H81">
            <v>128.85210934590003</v>
          </cell>
          <cell r="I81">
            <v>128.85210934590003</v>
          </cell>
          <cell r="J81">
            <v>128.85210934590003</v>
          </cell>
          <cell r="K81">
            <v>128.85210934590003</v>
          </cell>
          <cell r="L81">
            <v>128.85210934590003</v>
          </cell>
          <cell r="M81">
            <v>128.85210934590003</v>
          </cell>
          <cell r="N81">
            <v>128.85210934590003</v>
          </cell>
          <cell r="O81">
            <v>128.85210934590003</v>
          </cell>
          <cell r="P81">
            <v>128.85210934590003</v>
          </cell>
          <cell r="Q81">
            <v>128.85210934590003</v>
          </cell>
          <cell r="R81">
            <v>128.85210934590003</v>
          </cell>
          <cell r="S81">
            <v>128.85210934590003</v>
          </cell>
          <cell r="T81">
            <v>128.85210934590003</v>
          </cell>
          <cell r="U81">
            <v>128.85210934590003</v>
          </cell>
        </row>
        <row r="82">
          <cell r="E82">
            <v>126.59348080605871</v>
          </cell>
          <cell r="F82">
            <v>127.7270913201306</v>
          </cell>
          <cell r="G82">
            <v>128.59667553766948</v>
          </cell>
          <cell r="H82">
            <v>128.59667553766948</v>
          </cell>
          <cell r="I82">
            <v>128.59667553766948</v>
          </cell>
          <cell r="J82">
            <v>128.59667553766948</v>
          </cell>
          <cell r="K82">
            <v>128.59667553766948</v>
          </cell>
          <cell r="L82">
            <v>128.59667553766948</v>
          </cell>
          <cell r="M82">
            <v>128.59667553766948</v>
          </cell>
          <cell r="N82">
            <v>128.59667553766948</v>
          </cell>
          <cell r="O82">
            <v>128.59667553766948</v>
          </cell>
          <cell r="P82">
            <v>128.59667553766948</v>
          </cell>
          <cell r="Q82">
            <v>128.59667553766948</v>
          </cell>
          <cell r="R82">
            <v>128.59667553766948</v>
          </cell>
          <cell r="S82">
            <v>128.59667553766948</v>
          </cell>
          <cell r="T82">
            <v>128.59667553766948</v>
          </cell>
          <cell r="U82">
            <v>128.59667553766948</v>
          </cell>
        </row>
        <row r="83">
          <cell r="E83">
            <v>126.5934807946753</v>
          </cell>
          <cell r="F83">
            <v>127.8821277663009</v>
          </cell>
          <cell r="G83">
            <v>128.82598619054733</v>
          </cell>
          <cell r="H83">
            <v>128.82598619054733</v>
          </cell>
          <cell r="I83">
            <v>128.82598619054733</v>
          </cell>
          <cell r="J83">
            <v>128.82598619054733</v>
          </cell>
          <cell r="K83">
            <v>128.82598619054733</v>
          </cell>
          <cell r="L83">
            <v>128.82598619054733</v>
          </cell>
          <cell r="M83">
            <v>128.82598619054733</v>
          </cell>
          <cell r="N83">
            <v>128.82598619054733</v>
          </cell>
          <cell r="O83">
            <v>128.82598619054733</v>
          </cell>
          <cell r="P83">
            <v>128.82598619054733</v>
          </cell>
          <cell r="Q83">
            <v>128.82598619054733</v>
          </cell>
          <cell r="R83">
            <v>128.82598619054733</v>
          </cell>
          <cell r="S83">
            <v>128.82598619054733</v>
          </cell>
          <cell r="T83">
            <v>128.82598619054733</v>
          </cell>
          <cell r="U83">
            <v>128.82598619054733</v>
          </cell>
        </row>
        <row r="84">
          <cell r="E84">
            <v>126.5934807945992</v>
          </cell>
          <cell r="F84">
            <v>127.9181230966005</v>
          </cell>
          <cell r="G84">
            <v>127.9181230966005</v>
          </cell>
          <cell r="H84">
            <v>127.9181230966005</v>
          </cell>
          <cell r="I84">
            <v>127.9181230966005</v>
          </cell>
          <cell r="J84">
            <v>127.9181230966005</v>
          </cell>
          <cell r="K84">
            <v>127.9181230966005</v>
          </cell>
          <cell r="L84">
            <v>127.9181230966005</v>
          </cell>
          <cell r="M84">
            <v>127.9181230966005</v>
          </cell>
          <cell r="N84">
            <v>127.9181230966005</v>
          </cell>
          <cell r="O84">
            <v>127.9181230966005</v>
          </cell>
          <cell r="P84">
            <v>127.9181230966005</v>
          </cell>
          <cell r="Q84">
            <v>127.9181230966005</v>
          </cell>
          <cell r="R84">
            <v>127.9181230966005</v>
          </cell>
          <cell r="S84">
            <v>127.9181230966005</v>
          </cell>
          <cell r="T84">
            <v>127.9181230966005</v>
          </cell>
          <cell r="U84">
            <v>127.9181230966005</v>
          </cell>
        </row>
        <row r="85">
          <cell r="E85">
            <v>126.593480794231</v>
          </cell>
          <cell r="F85">
            <v>127.88574312813566</v>
          </cell>
          <cell r="G85">
            <v>128.86749053895315</v>
          </cell>
          <cell r="H85">
            <v>128.86749053895315</v>
          </cell>
          <cell r="I85">
            <v>128.86749053895315</v>
          </cell>
          <cell r="J85">
            <v>128.86749053895315</v>
          </cell>
          <cell r="K85">
            <v>128.86749053895315</v>
          </cell>
          <cell r="L85">
            <v>128.86749053895315</v>
          </cell>
          <cell r="M85">
            <v>128.86749053895315</v>
          </cell>
          <cell r="N85">
            <v>128.86749053895315</v>
          </cell>
          <cell r="O85">
            <v>128.86749053895315</v>
          </cell>
          <cell r="P85">
            <v>128.86749053895315</v>
          </cell>
          <cell r="Q85">
            <v>128.86749053895315</v>
          </cell>
          <cell r="R85">
            <v>128.86749053895315</v>
          </cell>
          <cell r="S85">
            <v>128.86749053895315</v>
          </cell>
          <cell r="T85">
            <v>128.86749053895315</v>
          </cell>
          <cell r="U85">
            <v>128.86749053895315</v>
          </cell>
        </row>
        <row r="86">
          <cell r="E86">
            <v>126.5934807944696</v>
          </cell>
          <cell r="F86">
            <v>127.81539587930355</v>
          </cell>
          <cell r="G86">
            <v>127.81539587930355</v>
          </cell>
          <cell r="H86">
            <v>127.81539587930355</v>
          </cell>
          <cell r="I86">
            <v>127.81539587930355</v>
          </cell>
          <cell r="J86">
            <v>127.81539587930355</v>
          </cell>
          <cell r="K86">
            <v>127.81539587930355</v>
          </cell>
          <cell r="L86">
            <v>127.81539587930355</v>
          </cell>
          <cell r="M86">
            <v>127.81539587930355</v>
          </cell>
          <cell r="N86">
            <v>127.81539587930355</v>
          </cell>
          <cell r="O86">
            <v>127.81539587930355</v>
          </cell>
          <cell r="P86">
            <v>127.81539587930355</v>
          </cell>
          <cell r="Q86">
            <v>127.81539587930355</v>
          </cell>
          <cell r="R86">
            <v>127.81539587930355</v>
          </cell>
          <cell r="S86">
            <v>127.81539587930355</v>
          </cell>
          <cell r="T86">
            <v>127.81539587930355</v>
          </cell>
          <cell r="U86">
            <v>127.81539587930355</v>
          </cell>
        </row>
        <row r="87">
          <cell r="E87">
            <v>126.5934807943331</v>
          </cell>
          <cell r="F87">
            <v>127.93194344600701</v>
          </cell>
          <cell r="G87">
            <v>127.93194344600701</v>
          </cell>
          <cell r="H87">
            <v>127.93194344600701</v>
          </cell>
          <cell r="I87">
            <v>127.93194344600701</v>
          </cell>
          <cell r="J87">
            <v>127.93194344600701</v>
          </cell>
          <cell r="K87">
            <v>127.93194344600701</v>
          </cell>
          <cell r="L87">
            <v>127.93194344600701</v>
          </cell>
          <cell r="M87">
            <v>127.93194344600701</v>
          </cell>
          <cell r="N87">
            <v>127.93194344600701</v>
          </cell>
          <cell r="O87">
            <v>127.93194344600701</v>
          </cell>
          <cell r="P87">
            <v>127.93194344600701</v>
          </cell>
          <cell r="Q87">
            <v>127.93194344600701</v>
          </cell>
          <cell r="R87">
            <v>127.93194344600701</v>
          </cell>
          <cell r="S87">
            <v>127.93194344600701</v>
          </cell>
          <cell r="T87">
            <v>127.93194344600701</v>
          </cell>
          <cell r="U87">
            <v>127.93194344600701</v>
          </cell>
        </row>
        <row r="88">
          <cell r="E88">
            <v>126.59348080608164</v>
          </cell>
          <cell r="F88">
            <v>127.90498755781039</v>
          </cell>
          <cell r="G88">
            <v>128.93150255213993</v>
          </cell>
          <cell r="H88">
            <v>128.93150255213993</v>
          </cell>
          <cell r="I88">
            <v>128.93150255213993</v>
          </cell>
          <cell r="J88">
            <v>128.93150255213993</v>
          </cell>
          <cell r="K88">
            <v>128.93150255213993</v>
          </cell>
          <cell r="L88">
            <v>128.93150255213993</v>
          </cell>
          <cell r="M88">
            <v>128.93150255213993</v>
          </cell>
          <cell r="N88">
            <v>128.93150255213993</v>
          </cell>
          <cell r="O88">
            <v>128.93150255213993</v>
          </cell>
          <cell r="P88">
            <v>128.93150255213993</v>
          </cell>
          <cell r="Q88">
            <v>128.93150255213993</v>
          </cell>
          <cell r="R88">
            <v>128.93150255213993</v>
          </cell>
          <cell r="S88">
            <v>128.93150255213993</v>
          </cell>
          <cell r="T88">
            <v>128.93150255213993</v>
          </cell>
          <cell r="U88">
            <v>128.93150255213993</v>
          </cell>
        </row>
        <row r="89">
          <cell r="E89">
            <v>126.59349813949299</v>
          </cell>
          <cell r="F89">
            <v>127.93334425139408</v>
          </cell>
          <cell r="G89">
            <v>127.93334425139408</v>
          </cell>
          <cell r="H89">
            <v>127.93334425139408</v>
          </cell>
          <cell r="I89">
            <v>127.93334425139408</v>
          </cell>
          <cell r="J89">
            <v>127.93334425139408</v>
          </cell>
          <cell r="K89">
            <v>127.93334425139408</v>
          </cell>
          <cell r="L89">
            <v>127.93334425139408</v>
          </cell>
          <cell r="M89">
            <v>127.93334425139408</v>
          </cell>
          <cell r="N89">
            <v>127.93334425139408</v>
          </cell>
          <cell r="O89">
            <v>127.93334425139408</v>
          </cell>
          <cell r="P89">
            <v>127.93334425139408</v>
          </cell>
          <cell r="Q89">
            <v>127.93334425139408</v>
          </cell>
          <cell r="R89">
            <v>127.93334425139408</v>
          </cell>
          <cell r="S89">
            <v>127.93334425139408</v>
          </cell>
          <cell r="T89">
            <v>127.93334425139408</v>
          </cell>
          <cell r="U89">
            <v>127.93334425139408</v>
          </cell>
        </row>
        <row r="90">
          <cell r="E90">
            <v>126.59348080611255</v>
          </cell>
          <cell r="F90">
            <v>127.84939807320096</v>
          </cell>
          <cell r="G90">
            <v>127.84939807320096</v>
          </cell>
          <cell r="H90">
            <v>127.84939807320096</v>
          </cell>
          <cell r="I90">
            <v>127.84939807320096</v>
          </cell>
          <cell r="J90">
            <v>127.84939807320096</v>
          </cell>
          <cell r="K90">
            <v>127.84939807320096</v>
          </cell>
          <cell r="L90">
            <v>127.84939807320096</v>
          </cell>
          <cell r="M90">
            <v>127.84939807320096</v>
          </cell>
          <cell r="N90">
            <v>127.84939807320096</v>
          </cell>
          <cell r="O90">
            <v>127.84939807320096</v>
          </cell>
          <cell r="P90">
            <v>127.84939807320096</v>
          </cell>
          <cell r="Q90">
            <v>127.84939807320096</v>
          </cell>
          <cell r="R90">
            <v>127.84939807320096</v>
          </cell>
          <cell r="S90">
            <v>127.84939807320096</v>
          </cell>
          <cell r="T90">
            <v>127.84939807320096</v>
          </cell>
          <cell r="U90">
            <v>127.84939807320096</v>
          </cell>
        </row>
        <row r="91">
          <cell r="E91">
            <v>126.59348080596895</v>
          </cell>
          <cell r="F91">
            <v>127.90153162182244</v>
          </cell>
          <cell r="G91">
            <v>128.83998199194909</v>
          </cell>
          <cell r="H91">
            <v>128.83998199194909</v>
          </cell>
          <cell r="I91">
            <v>128.83998199194909</v>
          </cell>
          <cell r="J91">
            <v>128.83998199194909</v>
          </cell>
          <cell r="K91">
            <v>128.83998199194909</v>
          </cell>
          <cell r="L91">
            <v>128.83998199194909</v>
          </cell>
          <cell r="M91">
            <v>128.83998199194909</v>
          </cell>
          <cell r="N91">
            <v>128.83998199194909</v>
          </cell>
          <cell r="O91">
            <v>128.83998199194909</v>
          </cell>
          <cell r="P91">
            <v>128.83998199194909</v>
          </cell>
          <cell r="Q91">
            <v>128.83998199194909</v>
          </cell>
          <cell r="R91">
            <v>128.83998199194909</v>
          </cell>
          <cell r="S91">
            <v>128.83998199194909</v>
          </cell>
          <cell r="T91">
            <v>128.83998199194909</v>
          </cell>
          <cell r="U91">
            <v>128.83998199194909</v>
          </cell>
        </row>
        <row r="92">
          <cell r="E92">
            <v>126.59348079412133</v>
          </cell>
          <cell r="F92">
            <v>127.85002041689546</v>
          </cell>
          <cell r="G92">
            <v>127.85002041689546</v>
          </cell>
          <cell r="H92">
            <v>127.85002041689546</v>
          </cell>
          <cell r="I92">
            <v>127.85002041689546</v>
          </cell>
          <cell r="J92">
            <v>127.85002041689546</v>
          </cell>
          <cell r="K92">
            <v>127.85002041689546</v>
          </cell>
          <cell r="L92">
            <v>127.85002041689546</v>
          </cell>
          <cell r="M92">
            <v>127.85002041689546</v>
          </cell>
          <cell r="N92">
            <v>127.85002041689546</v>
          </cell>
          <cell r="O92">
            <v>127.85002041689546</v>
          </cell>
          <cell r="P92">
            <v>127.85002041689546</v>
          </cell>
          <cell r="Q92">
            <v>127.85002041689546</v>
          </cell>
          <cell r="R92">
            <v>127.85002041689546</v>
          </cell>
          <cell r="S92">
            <v>127.85002041689546</v>
          </cell>
          <cell r="T92">
            <v>127.85002041689546</v>
          </cell>
          <cell r="U92">
            <v>127.85002041689546</v>
          </cell>
        </row>
        <row r="93">
          <cell r="E93">
            <v>126.59348079449018</v>
          </cell>
          <cell r="F93">
            <v>127.83850182139112</v>
          </cell>
          <cell r="G93">
            <v>128.7782212399282</v>
          </cell>
          <cell r="H93">
            <v>128.7782212399282</v>
          </cell>
          <cell r="I93">
            <v>128.7782212399282</v>
          </cell>
          <cell r="J93">
            <v>128.7782212399282</v>
          </cell>
          <cell r="K93">
            <v>128.7782212399282</v>
          </cell>
          <cell r="L93">
            <v>128.7782212399282</v>
          </cell>
          <cell r="M93">
            <v>128.7782212399282</v>
          </cell>
          <cell r="N93">
            <v>128.7782212399282</v>
          </cell>
          <cell r="O93">
            <v>128.7782212399282</v>
          </cell>
          <cell r="P93">
            <v>128.7782212399282</v>
          </cell>
          <cell r="Q93">
            <v>128.7782212399282</v>
          </cell>
          <cell r="R93">
            <v>128.7782212399282</v>
          </cell>
          <cell r="S93">
            <v>128.7782212399282</v>
          </cell>
          <cell r="T93">
            <v>128.7782212399282</v>
          </cell>
          <cell r="U93">
            <v>128.7782212399282</v>
          </cell>
        </row>
        <row r="94">
          <cell r="E94">
            <v>126.59348080607003</v>
          </cell>
          <cell r="F94">
            <v>127.81908034919095</v>
          </cell>
          <cell r="G94">
            <v>127.81908034919095</v>
          </cell>
          <cell r="H94">
            <v>127.81908034919095</v>
          </cell>
          <cell r="I94">
            <v>127.81908034919095</v>
          </cell>
          <cell r="J94">
            <v>127.81908034919095</v>
          </cell>
          <cell r="K94">
            <v>127.81908034919095</v>
          </cell>
          <cell r="L94">
            <v>127.81908034919095</v>
          </cell>
          <cell r="M94">
            <v>127.81908034919095</v>
          </cell>
          <cell r="N94">
            <v>127.81908034919095</v>
          </cell>
          <cell r="O94">
            <v>127.81908034919095</v>
          </cell>
          <cell r="P94">
            <v>127.81908034919095</v>
          </cell>
          <cell r="Q94">
            <v>127.81908034919095</v>
          </cell>
          <cell r="R94">
            <v>127.81908034919095</v>
          </cell>
          <cell r="S94">
            <v>127.81908034919095</v>
          </cell>
          <cell r="T94">
            <v>127.81908034919095</v>
          </cell>
          <cell r="U94">
            <v>127.81908034919095</v>
          </cell>
        </row>
        <row r="95">
          <cell r="E95">
            <v>126.5934807943616</v>
          </cell>
          <cell r="F95">
            <v>127.83769358924471</v>
          </cell>
          <cell r="G95">
            <v>128.81085162121977</v>
          </cell>
          <cell r="H95">
            <v>128.81085162121977</v>
          </cell>
          <cell r="I95">
            <v>128.81085162121977</v>
          </cell>
          <cell r="J95">
            <v>128.81085162121977</v>
          </cell>
          <cell r="K95">
            <v>128.81085162121977</v>
          </cell>
          <cell r="L95">
            <v>128.81085162121977</v>
          </cell>
          <cell r="M95">
            <v>128.81085162121977</v>
          </cell>
          <cell r="N95">
            <v>128.81085162121977</v>
          </cell>
          <cell r="O95">
            <v>128.81085162121977</v>
          </cell>
          <cell r="P95">
            <v>128.81085162121977</v>
          </cell>
          <cell r="Q95">
            <v>128.81085162121977</v>
          </cell>
          <cell r="R95">
            <v>128.81085162121977</v>
          </cell>
          <cell r="S95">
            <v>128.81085162121977</v>
          </cell>
          <cell r="T95">
            <v>128.81085162121977</v>
          </cell>
          <cell r="U95">
            <v>128.81085162121977</v>
          </cell>
        </row>
        <row r="96">
          <cell r="E96">
            <v>126.5934808060576</v>
          </cell>
          <cell r="F96">
            <v>127.8328909553767</v>
          </cell>
          <cell r="G96">
            <v>128.8498842973392</v>
          </cell>
          <cell r="H96">
            <v>128.8498842973392</v>
          </cell>
          <cell r="I96">
            <v>128.8498842973392</v>
          </cell>
          <cell r="J96">
            <v>128.8498842973392</v>
          </cell>
          <cell r="K96">
            <v>128.8498842973392</v>
          </cell>
          <cell r="L96">
            <v>128.8498842973392</v>
          </cell>
          <cell r="M96">
            <v>128.8498842973392</v>
          </cell>
          <cell r="N96">
            <v>128.8498842973392</v>
          </cell>
          <cell r="O96">
            <v>128.8498842973392</v>
          </cell>
          <cell r="P96">
            <v>128.8498842973392</v>
          </cell>
          <cell r="Q96">
            <v>128.8498842973392</v>
          </cell>
          <cell r="R96">
            <v>128.8498842973392</v>
          </cell>
          <cell r="S96">
            <v>128.8498842973392</v>
          </cell>
          <cell r="T96">
            <v>128.8498842973392</v>
          </cell>
          <cell r="U96">
            <v>128.8498842973392</v>
          </cell>
        </row>
        <row r="97">
          <cell r="E97">
            <v>126.59348079457416</v>
          </cell>
          <cell r="F97">
            <v>127.87506337895512</v>
          </cell>
          <cell r="G97">
            <v>128.79961176071973</v>
          </cell>
          <cell r="H97">
            <v>128.79961176071973</v>
          </cell>
          <cell r="I97">
            <v>128.79961176071973</v>
          </cell>
          <cell r="J97">
            <v>128.79961176071973</v>
          </cell>
          <cell r="K97">
            <v>128.79961176071973</v>
          </cell>
          <cell r="L97">
            <v>128.79961176071973</v>
          </cell>
          <cell r="M97">
            <v>128.79961176071973</v>
          </cell>
          <cell r="N97">
            <v>128.79961176071973</v>
          </cell>
          <cell r="O97">
            <v>128.79961176071973</v>
          </cell>
          <cell r="P97">
            <v>128.79961176071973</v>
          </cell>
          <cell r="Q97">
            <v>128.79961176071973</v>
          </cell>
          <cell r="R97">
            <v>128.79961176071973</v>
          </cell>
          <cell r="S97">
            <v>128.79961176071973</v>
          </cell>
          <cell r="T97">
            <v>128.79961176071973</v>
          </cell>
          <cell r="U97">
            <v>128.79961176071973</v>
          </cell>
        </row>
        <row r="98">
          <cell r="E98">
            <v>126.59348080609023</v>
          </cell>
          <cell r="F98">
            <v>127.89091078688652</v>
          </cell>
          <cell r="G98">
            <v>128.88235486130338</v>
          </cell>
          <cell r="H98">
            <v>128.88235486130338</v>
          </cell>
          <cell r="I98">
            <v>128.88235486130338</v>
          </cell>
          <cell r="J98">
            <v>128.88235486130338</v>
          </cell>
          <cell r="K98">
            <v>128.88235486130338</v>
          </cell>
          <cell r="L98">
            <v>128.88235486130338</v>
          </cell>
          <cell r="M98">
            <v>128.88235486130338</v>
          </cell>
          <cell r="N98">
            <v>128.88235486130338</v>
          </cell>
          <cell r="O98">
            <v>128.88235486130338</v>
          </cell>
          <cell r="P98">
            <v>128.88235486130338</v>
          </cell>
          <cell r="Q98">
            <v>128.88235486130338</v>
          </cell>
          <cell r="R98">
            <v>128.88235486130338</v>
          </cell>
          <cell r="S98">
            <v>128.88235486130338</v>
          </cell>
          <cell r="T98">
            <v>128.88235486130338</v>
          </cell>
          <cell r="U98">
            <v>128.88235486130338</v>
          </cell>
        </row>
        <row r="99">
          <cell r="E99">
            <v>126.59348079444686</v>
          </cell>
          <cell r="F99">
            <v>127.77678048958489</v>
          </cell>
          <cell r="G99">
            <v>128.66018516095943</v>
          </cell>
          <cell r="H99">
            <v>128.66018516095943</v>
          </cell>
          <cell r="I99">
            <v>128.66018516095943</v>
          </cell>
          <cell r="J99">
            <v>128.66018516095943</v>
          </cell>
          <cell r="K99">
            <v>128.66018516095943</v>
          </cell>
          <cell r="L99">
            <v>128.66018516095943</v>
          </cell>
          <cell r="M99">
            <v>128.66018516095943</v>
          </cell>
          <cell r="N99">
            <v>128.66018516095943</v>
          </cell>
          <cell r="O99">
            <v>128.66018516095943</v>
          </cell>
          <cell r="P99">
            <v>128.66018516095943</v>
          </cell>
          <cell r="Q99">
            <v>128.66018516095943</v>
          </cell>
          <cell r="R99">
            <v>128.66018516095943</v>
          </cell>
          <cell r="S99">
            <v>128.66018516095943</v>
          </cell>
          <cell r="T99">
            <v>128.66018516095943</v>
          </cell>
          <cell r="U99">
            <v>128.66018516095943</v>
          </cell>
        </row>
        <row r="100">
          <cell r="E100">
            <v>126.59348066238553</v>
          </cell>
          <cell r="F100">
            <v>127.83021688587492</v>
          </cell>
          <cell r="G100">
            <v>128.7079300254253</v>
          </cell>
          <cell r="H100">
            <v>128.7079300254253</v>
          </cell>
          <cell r="I100">
            <v>128.7079300254253</v>
          </cell>
          <cell r="J100">
            <v>128.7079300254253</v>
          </cell>
          <cell r="K100">
            <v>128.7079300254253</v>
          </cell>
          <cell r="L100">
            <v>128.7079300254253</v>
          </cell>
          <cell r="M100">
            <v>128.7079300254253</v>
          </cell>
          <cell r="N100">
            <v>128.7079300254253</v>
          </cell>
          <cell r="O100">
            <v>128.7079300254253</v>
          </cell>
          <cell r="P100">
            <v>128.7079300254253</v>
          </cell>
          <cell r="Q100">
            <v>128.7079300254253</v>
          </cell>
          <cell r="R100">
            <v>128.7079300254253</v>
          </cell>
          <cell r="S100">
            <v>128.7079300254253</v>
          </cell>
          <cell r="T100">
            <v>128.7079300254253</v>
          </cell>
          <cell r="U100">
            <v>128.7079300254253</v>
          </cell>
        </row>
        <row r="101">
          <cell r="E101">
            <v>126.59348066325418</v>
          </cell>
          <cell r="F101">
            <v>127.8659276708955</v>
          </cell>
          <cell r="G101">
            <v>128.77807121240605</v>
          </cell>
          <cell r="H101">
            <v>128.77807121240605</v>
          </cell>
          <cell r="I101">
            <v>128.77807121240605</v>
          </cell>
          <cell r="J101">
            <v>128.77807121240605</v>
          </cell>
          <cell r="K101">
            <v>128.77807121240605</v>
          </cell>
          <cell r="L101">
            <v>128.77807121240605</v>
          </cell>
          <cell r="M101">
            <v>128.77807121240605</v>
          </cell>
          <cell r="N101">
            <v>128.77807121240605</v>
          </cell>
          <cell r="O101">
            <v>128.77807121240605</v>
          </cell>
          <cell r="P101">
            <v>128.77807121240605</v>
          </cell>
          <cell r="Q101">
            <v>128.77807121240605</v>
          </cell>
          <cell r="R101">
            <v>128.77807121240605</v>
          </cell>
          <cell r="S101">
            <v>128.77807121240605</v>
          </cell>
          <cell r="T101">
            <v>128.77807121240605</v>
          </cell>
          <cell r="U101">
            <v>128.77807121240605</v>
          </cell>
        </row>
        <row r="102">
          <cell r="E102">
            <v>126.59348080606779</v>
          </cell>
          <cell r="F102">
            <v>127.86093387464946</v>
          </cell>
          <cell r="G102">
            <v>127.86093387464946</v>
          </cell>
          <cell r="H102">
            <v>127.86093387464946</v>
          </cell>
          <cell r="I102">
            <v>127.86093387464946</v>
          </cell>
          <cell r="J102">
            <v>127.86093387464946</v>
          </cell>
          <cell r="K102">
            <v>127.86093387464946</v>
          </cell>
          <cell r="L102">
            <v>127.86093387464946</v>
          </cell>
          <cell r="M102">
            <v>127.86093387464946</v>
          </cell>
          <cell r="N102">
            <v>127.86093387464946</v>
          </cell>
          <cell r="O102">
            <v>127.86093387464946</v>
          </cell>
          <cell r="P102">
            <v>127.86093387464946</v>
          </cell>
          <cell r="Q102">
            <v>127.86093387464946</v>
          </cell>
          <cell r="R102">
            <v>127.86093387464946</v>
          </cell>
          <cell r="S102">
            <v>127.86093387464946</v>
          </cell>
          <cell r="T102">
            <v>127.86093387464946</v>
          </cell>
          <cell r="U102">
            <v>127.86093387464946</v>
          </cell>
        </row>
        <row r="103">
          <cell r="E103">
            <v>126.59348080614238</v>
          </cell>
          <cell r="F103">
            <v>127.84268893495197</v>
          </cell>
          <cell r="G103">
            <v>128.78673673025406</v>
          </cell>
          <cell r="H103">
            <v>128.78673673025406</v>
          </cell>
          <cell r="I103">
            <v>128.78673673025406</v>
          </cell>
          <cell r="J103">
            <v>128.78673673025406</v>
          </cell>
          <cell r="K103">
            <v>128.78673673025406</v>
          </cell>
          <cell r="L103">
            <v>128.78673673025406</v>
          </cell>
          <cell r="M103">
            <v>128.78673673025406</v>
          </cell>
          <cell r="N103">
            <v>128.78673673025406</v>
          </cell>
          <cell r="O103">
            <v>128.78673673025406</v>
          </cell>
          <cell r="P103">
            <v>128.78673673025406</v>
          </cell>
          <cell r="Q103">
            <v>128.78673673025406</v>
          </cell>
          <cell r="R103">
            <v>128.78673673025406</v>
          </cell>
          <cell r="S103">
            <v>128.78673673025406</v>
          </cell>
          <cell r="T103">
            <v>128.78673673025406</v>
          </cell>
          <cell r="U103">
            <v>128.78673673025406</v>
          </cell>
        </row>
        <row r="104">
          <cell r="E104">
            <v>126.59348079461168</v>
          </cell>
          <cell r="F104">
            <v>127.88229365319377</v>
          </cell>
          <cell r="G104">
            <v>127.88229365319377</v>
          </cell>
          <cell r="H104">
            <v>127.88229365319377</v>
          </cell>
          <cell r="I104">
            <v>127.88229365319377</v>
          </cell>
          <cell r="J104">
            <v>127.88229365319377</v>
          </cell>
          <cell r="K104">
            <v>127.88229365319377</v>
          </cell>
          <cell r="L104">
            <v>127.88229365319377</v>
          </cell>
          <cell r="M104">
            <v>127.88229365319377</v>
          </cell>
          <cell r="N104">
            <v>127.88229365319377</v>
          </cell>
          <cell r="O104">
            <v>127.88229365319377</v>
          </cell>
          <cell r="P104">
            <v>127.88229365319377</v>
          </cell>
          <cell r="Q104">
            <v>127.88229365319377</v>
          </cell>
          <cell r="R104">
            <v>127.88229365319377</v>
          </cell>
          <cell r="S104">
            <v>127.88229365319377</v>
          </cell>
          <cell r="T104">
            <v>127.88229365319377</v>
          </cell>
          <cell r="U104">
            <v>127.88229365319377</v>
          </cell>
        </row>
        <row r="105">
          <cell r="E105">
            <v>126.5934808060691</v>
          </cell>
          <cell r="F105">
            <v>127.85237952128324</v>
          </cell>
          <cell r="G105">
            <v>128.79535758903987</v>
          </cell>
          <cell r="H105">
            <v>128.79535758903987</v>
          </cell>
          <cell r="I105">
            <v>128.79535758903987</v>
          </cell>
          <cell r="J105">
            <v>128.79535758903987</v>
          </cell>
          <cell r="K105">
            <v>128.79535758903987</v>
          </cell>
          <cell r="L105">
            <v>128.79535758903987</v>
          </cell>
          <cell r="M105">
            <v>128.79535758903987</v>
          </cell>
          <cell r="N105">
            <v>128.79535758903987</v>
          </cell>
          <cell r="O105">
            <v>128.79535758903987</v>
          </cell>
          <cell r="P105">
            <v>128.79535758903987</v>
          </cell>
          <cell r="Q105">
            <v>128.79535758903987</v>
          </cell>
          <cell r="R105">
            <v>128.79535758903987</v>
          </cell>
          <cell r="S105">
            <v>128.79535758903987</v>
          </cell>
          <cell r="T105">
            <v>128.79535758903987</v>
          </cell>
          <cell r="U105">
            <v>128.79535758903987</v>
          </cell>
        </row>
        <row r="106">
          <cell r="E106">
            <v>126.59348079464459</v>
          </cell>
          <cell r="F106">
            <v>127.80720651206305</v>
          </cell>
          <cell r="G106">
            <v>127.80720651206305</v>
          </cell>
          <cell r="H106">
            <v>127.80720651206305</v>
          </cell>
          <cell r="I106">
            <v>127.80720651206305</v>
          </cell>
          <cell r="J106">
            <v>127.80720651206305</v>
          </cell>
          <cell r="K106">
            <v>127.80720651206305</v>
          </cell>
          <cell r="L106">
            <v>127.80720651206305</v>
          </cell>
          <cell r="M106">
            <v>127.80720651206305</v>
          </cell>
          <cell r="N106">
            <v>127.80720651206305</v>
          </cell>
          <cell r="O106">
            <v>127.80720651206305</v>
          </cell>
          <cell r="P106">
            <v>127.80720651206305</v>
          </cell>
          <cell r="Q106">
            <v>127.80720651206305</v>
          </cell>
          <cell r="R106">
            <v>127.80720651206305</v>
          </cell>
          <cell r="S106">
            <v>127.80720651206305</v>
          </cell>
          <cell r="T106">
            <v>127.80720651206305</v>
          </cell>
          <cell r="U106">
            <v>127.80720651206305</v>
          </cell>
        </row>
        <row r="107">
          <cell r="E107">
            <v>126.59349799819395</v>
          </cell>
          <cell r="F107">
            <v>127.97057951091158</v>
          </cell>
          <cell r="G107">
            <v>127.97057951091158</v>
          </cell>
          <cell r="H107">
            <v>127.97057951091158</v>
          </cell>
          <cell r="I107">
            <v>127.97057951091158</v>
          </cell>
          <cell r="J107">
            <v>127.97057951091158</v>
          </cell>
          <cell r="K107">
            <v>127.97057951091158</v>
          </cell>
          <cell r="L107">
            <v>127.97057951091158</v>
          </cell>
          <cell r="M107">
            <v>127.97057951091158</v>
          </cell>
          <cell r="N107">
            <v>127.97057951091158</v>
          </cell>
          <cell r="O107">
            <v>127.97057951091158</v>
          </cell>
          <cell r="P107">
            <v>127.97057951091158</v>
          </cell>
          <cell r="Q107">
            <v>127.97057951091158</v>
          </cell>
          <cell r="R107">
            <v>127.97057951091158</v>
          </cell>
          <cell r="S107">
            <v>127.97057951091158</v>
          </cell>
          <cell r="T107">
            <v>127.97057951091158</v>
          </cell>
          <cell r="U107">
            <v>127.97057951091158</v>
          </cell>
        </row>
        <row r="108">
          <cell r="E108">
            <v>126.59348079482835</v>
          </cell>
          <cell r="F108">
            <v>127.86795024985219</v>
          </cell>
          <cell r="G108">
            <v>128.76466533262271</v>
          </cell>
          <cell r="H108">
            <v>128.76466533262271</v>
          </cell>
          <cell r="I108">
            <v>128.76466533262271</v>
          </cell>
          <cell r="J108">
            <v>128.76466533262271</v>
          </cell>
          <cell r="K108">
            <v>128.76466533262271</v>
          </cell>
          <cell r="L108">
            <v>128.76466533262271</v>
          </cell>
          <cell r="M108">
            <v>128.76466533262271</v>
          </cell>
          <cell r="N108">
            <v>128.76466533262271</v>
          </cell>
          <cell r="O108">
            <v>128.76466533262271</v>
          </cell>
          <cell r="P108">
            <v>128.76466533262271</v>
          </cell>
          <cell r="Q108">
            <v>128.76466533262271</v>
          </cell>
          <cell r="R108">
            <v>128.76466533262271</v>
          </cell>
          <cell r="S108">
            <v>128.76466533262271</v>
          </cell>
          <cell r="T108">
            <v>128.76466533262271</v>
          </cell>
          <cell r="U108">
            <v>128.76466533262271</v>
          </cell>
        </row>
        <row r="109">
          <cell r="E109">
            <v>126.59348080518528</v>
          </cell>
          <cell r="F109">
            <v>127.83249884542849</v>
          </cell>
          <cell r="G109">
            <v>128.69623142886223</v>
          </cell>
          <cell r="H109">
            <v>128.69623142886223</v>
          </cell>
          <cell r="I109">
            <v>128.69623142886223</v>
          </cell>
          <cell r="J109">
            <v>128.69623142886223</v>
          </cell>
          <cell r="K109">
            <v>128.69623142886223</v>
          </cell>
          <cell r="L109">
            <v>128.69623142886223</v>
          </cell>
          <cell r="M109">
            <v>128.69623142886223</v>
          </cell>
          <cell r="N109">
            <v>128.69623142886223</v>
          </cell>
          <cell r="O109">
            <v>128.69623142886223</v>
          </cell>
          <cell r="P109">
            <v>128.69623142886223</v>
          </cell>
          <cell r="Q109">
            <v>128.69623142886223</v>
          </cell>
          <cell r="R109">
            <v>128.69623142886223</v>
          </cell>
          <cell r="S109">
            <v>128.69623142886223</v>
          </cell>
          <cell r="T109">
            <v>128.69623142886223</v>
          </cell>
          <cell r="U109">
            <v>128.69623142886223</v>
          </cell>
        </row>
        <row r="110">
          <cell r="E110">
            <v>126.59348029201286</v>
          </cell>
          <cell r="F110">
            <v>127.83084258705651</v>
          </cell>
          <cell r="G110">
            <v>128.7710149820131</v>
          </cell>
          <cell r="H110">
            <v>128.7710149820131</v>
          </cell>
          <cell r="I110">
            <v>128.7710149820131</v>
          </cell>
          <cell r="J110">
            <v>128.7710149820131</v>
          </cell>
          <cell r="K110">
            <v>128.7710149820131</v>
          </cell>
          <cell r="L110">
            <v>128.7710149820131</v>
          </cell>
          <cell r="M110">
            <v>128.7710149820131</v>
          </cell>
          <cell r="N110">
            <v>128.7710149820131</v>
          </cell>
          <cell r="O110">
            <v>128.7710149820131</v>
          </cell>
          <cell r="P110">
            <v>128.7710149820131</v>
          </cell>
          <cell r="Q110">
            <v>128.7710149820131</v>
          </cell>
          <cell r="R110">
            <v>128.7710149820131</v>
          </cell>
          <cell r="S110">
            <v>128.7710149820131</v>
          </cell>
          <cell r="T110">
            <v>128.7710149820131</v>
          </cell>
          <cell r="U110">
            <v>128.7710149820131</v>
          </cell>
        </row>
        <row r="111">
          <cell r="E111">
            <v>126.59348080622082</v>
          </cell>
          <cell r="F111">
            <v>127.91558555625569</v>
          </cell>
          <cell r="G111">
            <v>128.84082327870965</v>
          </cell>
          <cell r="H111">
            <v>128.84082327870965</v>
          </cell>
          <cell r="I111">
            <v>128.84082327870965</v>
          </cell>
          <cell r="J111">
            <v>128.84082327870965</v>
          </cell>
          <cell r="K111">
            <v>128.84082327870965</v>
          </cell>
          <cell r="L111">
            <v>128.84082327870965</v>
          </cell>
          <cell r="M111">
            <v>128.84082327870965</v>
          </cell>
          <cell r="N111">
            <v>128.84082327870965</v>
          </cell>
          <cell r="O111">
            <v>128.84082327870965</v>
          </cell>
          <cell r="P111">
            <v>128.84082327870965</v>
          </cell>
          <cell r="Q111">
            <v>128.84082327870965</v>
          </cell>
          <cell r="R111">
            <v>128.84082327870965</v>
          </cell>
          <cell r="S111">
            <v>128.84082327870965</v>
          </cell>
          <cell r="T111">
            <v>128.84082327870965</v>
          </cell>
          <cell r="U111">
            <v>128.84082327870965</v>
          </cell>
        </row>
        <row r="112">
          <cell r="E112">
            <v>126.5934808076495</v>
          </cell>
          <cell r="F112">
            <v>127.88804693557934</v>
          </cell>
          <cell r="G112">
            <v>128.78191209329529</v>
          </cell>
          <cell r="H112">
            <v>128.78191209329529</v>
          </cell>
          <cell r="I112">
            <v>128.78191209329529</v>
          </cell>
          <cell r="J112">
            <v>128.78191209329529</v>
          </cell>
          <cell r="K112">
            <v>128.78191209329529</v>
          </cell>
          <cell r="L112">
            <v>128.78191209329529</v>
          </cell>
          <cell r="M112">
            <v>128.78191209329529</v>
          </cell>
          <cell r="N112">
            <v>128.78191209329529</v>
          </cell>
          <cell r="O112">
            <v>128.78191209329529</v>
          </cell>
          <cell r="P112">
            <v>128.78191209329529</v>
          </cell>
          <cell r="Q112">
            <v>128.78191209329529</v>
          </cell>
          <cell r="R112">
            <v>128.78191209329529</v>
          </cell>
          <cell r="S112">
            <v>128.78191209329529</v>
          </cell>
          <cell r="T112">
            <v>128.78191209329529</v>
          </cell>
          <cell r="U112">
            <v>128.78191209329529</v>
          </cell>
        </row>
        <row r="113">
          <cell r="E113">
            <v>126.59348080606659</v>
          </cell>
          <cell r="F113">
            <v>127.86692291211241</v>
          </cell>
          <cell r="G113">
            <v>128.77163585867712</v>
          </cell>
          <cell r="H113">
            <v>128.77163585867712</v>
          </cell>
          <cell r="I113">
            <v>128.77163585867712</v>
          </cell>
          <cell r="J113">
            <v>128.77163585867712</v>
          </cell>
          <cell r="K113">
            <v>128.77163585867712</v>
          </cell>
          <cell r="L113">
            <v>128.77163585867712</v>
          </cell>
          <cell r="M113">
            <v>128.77163585867712</v>
          </cell>
          <cell r="N113">
            <v>128.77163585867712</v>
          </cell>
          <cell r="O113">
            <v>128.77163585867712</v>
          </cell>
          <cell r="P113">
            <v>128.77163585867712</v>
          </cell>
          <cell r="Q113">
            <v>128.77163585867712</v>
          </cell>
          <cell r="R113">
            <v>128.77163585867712</v>
          </cell>
          <cell r="S113">
            <v>128.77163585867712</v>
          </cell>
          <cell r="T113">
            <v>128.77163585867712</v>
          </cell>
          <cell r="U113">
            <v>128.77163585867712</v>
          </cell>
        </row>
        <row r="114">
          <cell r="E114">
            <v>126.59348080604963</v>
          </cell>
          <cell r="F114">
            <v>127.78834836569827</v>
          </cell>
          <cell r="G114">
            <v>128.76292971812106</v>
          </cell>
          <cell r="H114">
            <v>128.76292971812106</v>
          </cell>
          <cell r="I114">
            <v>128.76292971812106</v>
          </cell>
          <cell r="J114">
            <v>128.76292971812106</v>
          </cell>
          <cell r="K114">
            <v>128.76292971812106</v>
          </cell>
          <cell r="L114">
            <v>128.76292971812106</v>
          </cell>
          <cell r="M114">
            <v>128.76292971812106</v>
          </cell>
          <cell r="N114">
            <v>128.76292971812106</v>
          </cell>
          <cell r="O114">
            <v>128.76292971812106</v>
          </cell>
          <cell r="P114">
            <v>128.76292971812106</v>
          </cell>
          <cell r="Q114">
            <v>128.76292971812106</v>
          </cell>
          <cell r="R114">
            <v>128.76292971812106</v>
          </cell>
          <cell r="S114">
            <v>128.76292971812106</v>
          </cell>
          <cell r="T114">
            <v>128.76292971812106</v>
          </cell>
          <cell r="U114">
            <v>128.76292971812106</v>
          </cell>
        </row>
        <row r="115">
          <cell r="E115">
            <v>126.59348096682032</v>
          </cell>
          <cell r="F115">
            <v>127.80225882928536</v>
          </cell>
          <cell r="G115">
            <v>127.80225882928536</v>
          </cell>
          <cell r="H115">
            <v>127.80225882928536</v>
          </cell>
          <cell r="I115">
            <v>127.80225882928536</v>
          </cell>
          <cell r="J115">
            <v>127.80225882928536</v>
          </cell>
          <cell r="K115">
            <v>127.80225882928536</v>
          </cell>
          <cell r="L115">
            <v>127.80225882928536</v>
          </cell>
          <cell r="M115">
            <v>127.80225882928536</v>
          </cell>
          <cell r="N115">
            <v>127.80225882928536</v>
          </cell>
          <cell r="O115">
            <v>127.80225882928536</v>
          </cell>
          <cell r="P115">
            <v>127.80225882928536</v>
          </cell>
          <cell r="Q115">
            <v>127.80225882928536</v>
          </cell>
          <cell r="R115">
            <v>127.80225882928536</v>
          </cell>
          <cell r="S115">
            <v>127.80225882928536</v>
          </cell>
          <cell r="T115">
            <v>127.80225882928536</v>
          </cell>
          <cell r="U115">
            <v>127.80225882928536</v>
          </cell>
        </row>
        <row r="116">
          <cell r="E116">
            <v>126.59348080578674</v>
          </cell>
          <cell r="F116">
            <v>127.89336368282416</v>
          </cell>
          <cell r="G116">
            <v>128.87239284746812</v>
          </cell>
          <cell r="H116">
            <v>128.87239284746812</v>
          </cell>
          <cell r="I116">
            <v>128.87239284746812</v>
          </cell>
          <cell r="J116">
            <v>128.87239284746812</v>
          </cell>
          <cell r="K116">
            <v>128.87239284746812</v>
          </cell>
          <cell r="L116">
            <v>128.87239284746812</v>
          </cell>
          <cell r="M116">
            <v>128.87239284746812</v>
          </cell>
          <cell r="N116">
            <v>128.87239284746812</v>
          </cell>
          <cell r="O116">
            <v>128.87239284746812</v>
          </cell>
          <cell r="P116">
            <v>128.87239284746812</v>
          </cell>
          <cell r="Q116">
            <v>128.87239284746812</v>
          </cell>
          <cell r="R116">
            <v>128.87239284746812</v>
          </cell>
          <cell r="S116">
            <v>128.87239284746812</v>
          </cell>
          <cell r="T116">
            <v>128.87239284746812</v>
          </cell>
          <cell r="U116">
            <v>128.87239284746812</v>
          </cell>
        </row>
        <row r="117">
          <cell r="E117">
            <v>126.59348080607137</v>
          </cell>
          <cell r="F117">
            <v>127.89336403936866</v>
          </cell>
          <cell r="G117">
            <v>127.89336403936866</v>
          </cell>
          <cell r="H117">
            <v>127.89336403936866</v>
          </cell>
          <cell r="I117">
            <v>127.89336403936866</v>
          </cell>
          <cell r="J117">
            <v>127.89336403936866</v>
          </cell>
          <cell r="K117">
            <v>127.89336403936866</v>
          </cell>
          <cell r="L117">
            <v>127.89336403936866</v>
          </cell>
          <cell r="M117">
            <v>127.89336403936866</v>
          </cell>
          <cell r="N117">
            <v>127.89336403936866</v>
          </cell>
          <cell r="O117">
            <v>127.89336403936866</v>
          </cell>
          <cell r="P117">
            <v>127.89336403936866</v>
          </cell>
          <cell r="Q117">
            <v>127.89336403936866</v>
          </cell>
          <cell r="R117">
            <v>127.89336403936866</v>
          </cell>
          <cell r="S117">
            <v>127.89336403936866</v>
          </cell>
          <cell r="T117">
            <v>127.89336403936866</v>
          </cell>
          <cell r="U117">
            <v>127.89336403936866</v>
          </cell>
        </row>
        <row r="118">
          <cell r="E118">
            <v>126.59348080607484</v>
          </cell>
          <cell r="F118">
            <v>127.93748038779229</v>
          </cell>
          <cell r="G118">
            <v>129.00474646668536</v>
          </cell>
          <cell r="H118">
            <v>129.00474646668536</v>
          </cell>
          <cell r="I118">
            <v>129.00474646668536</v>
          </cell>
          <cell r="J118">
            <v>129.00474646668536</v>
          </cell>
          <cell r="K118">
            <v>129.00474646668536</v>
          </cell>
          <cell r="L118">
            <v>129.00474646668536</v>
          </cell>
          <cell r="M118">
            <v>129.00474646668536</v>
          </cell>
          <cell r="N118">
            <v>129.00474646668536</v>
          </cell>
          <cell r="O118">
            <v>129.00474646668536</v>
          </cell>
          <cell r="P118">
            <v>129.00474646668536</v>
          </cell>
          <cell r="Q118">
            <v>129.00474646668536</v>
          </cell>
          <cell r="R118">
            <v>129.00474646668536</v>
          </cell>
          <cell r="S118">
            <v>129.00474646668536</v>
          </cell>
          <cell r="T118">
            <v>129.00474646668536</v>
          </cell>
          <cell r="U118">
            <v>129.00474646668536</v>
          </cell>
        </row>
        <row r="119">
          <cell r="E119">
            <v>126.59348080606721</v>
          </cell>
          <cell r="F119">
            <v>127.91851400059316</v>
          </cell>
          <cell r="G119">
            <v>128.89598524150898</v>
          </cell>
          <cell r="H119">
            <v>128.89598524150898</v>
          </cell>
          <cell r="I119">
            <v>128.89598524150898</v>
          </cell>
          <cell r="J119">
            <v>128.89598524150898</v>
          </cell>
          <cell r="K119">
            <v>128.89598524150898</v>
          </cell>
          <cell r="L119">
            <v>128.89598524150898</v>
          </cell>
          <cell r="M119">
            <v>128.89598524150898</v>
          </cell>
          <cell r="N119">
            <v>128.89598524150898</v>
          </cell>
          <cell r="O119">
            <v>128.89598524150898</v>
          </cell>
          <cell r="P119">
            <v>128.89598524150898</v>
          </cell>
          <cell r="Q119">
            <v>128.89598524150898</v>
          </cell>
          <cell r="R119">
            <v>128.89598524150898</v>
          </cell>
          <cell r="S119">
            <v>128.89598524150898</v>
          </cell>
          <cell r="T119">
            <v>128.89598524150898</v>
          </cell>
          <cell r="U119">
            <v>128.89598524150898</v>
          </cell>
        </row>
        <row r="120">
          <cell r="E120">
            <v>126.59348079458991</v>
          </cell>
          <cell r="F120">
            <v>127.84453978973377</v>
          </cell>
          <cell r="G120">
            <v>128.8216181439617</v>
          </cell>
          <cell r="H120">
            <v>128.8216181439617</v>
          </cell>
          <cell r="I120">
            <v>128.8216181439617</v>
          </cell>
          <cell r="J120">
            <v>128.8216181439617</v>
          </cell>
          <cell r="K120">
            <v>128.8216181439617</v>
          </cell>
          <cell r="L120">
            <v>128.8216181439617</v>
          </cell>
          <cell r="M120">
            <v>128.8216181439617</v>
          </cell>
          <cell r="N120">
            <v>128.8216181439617</v>
          </cell>
          <cell r="O120">
            <v>128.8216181439617</v>
          </cell>
          <cell r="P120">
            <v>128.8216181439617</v>
          </cell>
          <cell r="Q120">
            <v>128.8216181439617</v>
          </cell>
          <cell r="R120">
            <v>128.8216181439617</v>
          </cell>
          <cell r="S120">
            <v>128.8216181439617</v>
          </cell>
          <cell r="T120">
            <v>128.8216181439617</v>
          </cell>
          <cell r="U120">
            <v>128.8216181439617</v>
          </cell>
        </row>
        <row r="121">
          <cell r="E121">
            <v>126.59348080626329</v>
          </cell>
          <cell r="F121">
            <v>127.81582637234399</v>
          </cell>
          <cell r="G121">
            <v>128.75546088103047</v>
          </cell>
          <cell r="H121">
            <v>128.75546088103047</v>
          </cell>
          <cell r="I121">
            <v>128.75546088103047</v>
          </cell>
          <cell r="J121">
            <v>128.75546088103047</v>
          </cell>
          <cell r="K121">
            <v>128.75546088103047</v>
          </cell>
          <cell r="L121">
            <v>128.75546088103047</v>
          </cell>
          <cell r="M121">
            <v>128.75546088103047</v>
          </cell>
          <cell r="N121">
            <v>128.75546088103047</v>
          </cell>
          <cell r="O121">
            <v>128.75546088103047</v>
          </cell>
          <cell r="P121">
            <v>128.75546088103047</v>
          </cell>
          <cell r="Q121">
            <v>128.75546088103047</v>
          </cell>
          <cell r="R121">
            <v>128.75546088103047</v>
          </cell>
          <cell r="S121">
            <v>128.75546088103047</v>
          </cell>
          <cell r="T121">
            <v>128.75546088103047</v>
          </cell>
          <cell r="U121">
            <v>128.75546088103047</v>
          </cell>
        </row>
        <row r="122">
          <cell r="E122">
            <v>126.59348079454628</v>
          </cell>
          <cell r="F122">
            <v>127.84112729273102</v>
          </cell>
          <cell r="G122">
            <v>127.84112729273102</v>
          </cell>
          <cell r="H122">
            <v>127.84112729273102</v>
          </cell>
          <cell r="I122">
            <v>127.84112729273102</v>
          </cell>
          <cell r="J122">
            <v>127.84112729273102</v>
          </cell>
          <cell r="K122">
            <v>127.84112729273102</v>
          </cell>
          <cell r="L122">
            <v>127.84112729273102</v>
          </cell>
          <cell r="M122">
            <v>127.84112729273102</v>
          </cell>
          <cell r="N122">
            <v>127.84112729273102</v>
          </cell>
          <cell r="O122">
            <v>127.84112729273102</v>
          </cell>
          <cell r="P122">
            <v>127.84112729273102</v>
          </cell>
          <cell r="Q122">
            <v>127.84112729273102</v>
          </cell>
          <cell r="R122">
            <v>127.84112729273102</v>
          </cell>
          <cell r="S122">
            <v>127.84112729273102</v>
          </cell>
          <cell r="T122">
            <v>127.84112729273102</v>
          </cell>
          <cell r="U122">
            <v>127.84112729273102</v>
          </cell>
        </row>
        <row r="123">
          <cell r="E123">
            <v>126.59348080616748</v>
          </cell>
          <cell r="F123">
            <v>127.88569606971453</v>
          </cell>
          <cell r="G123">
            <v>128.79872424365283</v>
          </cell>
          <cell r="H123">
            <v>128.79872424365283</v>
          </cell>
          <cell r="I123">
            <v>128.79872424365283</v>
          </cell>
          <cell r="J123">
            <v>128.79872424365283</v>
          </cell>
          <cell r="K123">
            <v>128.79872424365283</v>
          </cell>
          <cell r="L123">
            <v>128.79872424365283</v>
          </cell>
          <cell r="M123">
            <v>128.79872424365283</v>
          </cell>
          <cell r="N123">
            <v>128.79872424365283</v>
          </cell>
          <cell r="O123">
            <v>128.79872424365283</v>
          </cell>
          <cell r="P123">
            <v>128.79872424365283</v>
          </cell>
          <cell r="Q123">
            <v>128.79872424365283</v>
          </cell>
          <cell r="R123">
            <v>128.79872424365283</v>
          </cell>
          <cell r="S123">
            <v>128.79872424365283</v>
          </cell>
          <cell r="T123">
            <v>128.79872424365283</v>
          </cell>
          <cell r="U123">
            <v>128.79872424365283</v>
          </cell>
        </row>
        <row r="124">
          <cell r="E124">
            <v>126.59349813962857</v>
          </cell>
          <cell r="F124">
            <v>127.8191464570004</v>
          </cell>
          <cell r="G124">
            <v>128.72974894618497</v>
          </cell>
          <cell r="H124">
            <v>128.72974894618497</v>
          </cell>
          <cell r="I124">
            <v>128.72974894618497</v>
          </cell>
          <cell r="J124">
            <v>128.72974894618497</v>
          </cell>
          <cell r="K124">
            <v>128.72974894618497</v>
          </cell>
          <cell r="L124">
            <v>128.72974894618497</v>
          </cell>
          <cell r="M124">
            <v>128.72974894618497</v>
          </cell>
          <cell r="N124">
            <v>128.72974894618497</v>
          </cell>
          <cell r="O124">
            <v>128.72974894618497</v>
          </cell>
          <cell r="P124">
            <v>128.72974894618497</v>
          </cell>
          <cell r="Q124">
            <v>128.72974894618497</v>
          </cell>
          <cell r="R124">
            <v>128.72974894618497</v>
          </cell>
          <cell r="S124">
            <v>128.72974894618497</v>
          </cell>
          <cell r="T124">
            <v>128.72974894618497</v>
          </cell>
          <cell r="U124">
            <v>128.72974894618497</v>
          </cell>
        </row>
        <row r="125">
          <cell r="E125">
            <v>126.59348080607764</v>
          </cell>
          <cell r="F125">
            <v>127.88139799714182</v>
          </cell>
          <cell r="G125">
            <v>128.84787786038891</v>
          </cell>
          <cell r="H125">
            <v>128.84787786038891</v>
          </cell>
          <cell r="I125">
            <v>128.84787786038891</v>
          </cell>
          <cell r="J125">
            <v>128.84787786038891</v>
          </cell>
          <cell r="K125">
            <v>128.84787786038891</v>
          </cell>
          <cell r="L125">
            <v>128.84787786038891</v>
          </cell>
          <cell r="M125">
            <v>128.84787786038891</v>
          </cell>
          <cell r="N125">
            <v>128.84787786038891</v>
          </cell>
          <cell r="O125">
            <v>128.84787786038891</v>
          </cell>
          <cell r="P125">
            <v>128.84787786038891</v>
          </cell>
          <cell r="Q125">
            <v>128.84787786038891</v>
          </cell>
          <cell r="R125">
            <v>128.84787786038891</v>
          </cell>
          <cell r="S125">
            <v>128.84787786038891</v>
          </cell>
          <cell r="T125">
            <v>128.84787786038891</v>
          </cell>
          <cell r="U125">
            <v>128.84787786038891</v>
          </cell>
        </row>
        <row r="126">
          <cell r="E126">
            <v>126.59348066374645</v>
          </cell>
          <cell r="F126">
            <v>127.84597401257869</v>
          </cell>
          <cell r="G126">
            <v>127.84597401257869</v>
          </cell>
          <cell r="H126">
            <v>127.84597401257869</v>
          </cell>
          <cell r="I126">
            <v>127.84597401257869</v>
          </cell>
          <cell r="J126">
            <v>127.84597401257869</v>
          </cell>
          <cell r="K126">
            <v>127.84597401257869</v>
          </cell>
          <cell r="L126">
            <v>127.84597401257869</v>
          </cell>
          <cell r="M126">
            <v>127.84597401257869</v>
          </cell>
          <cell r="N126">
            <v>127.84597401257869</v>
          </cell>
          <cell r="O126">
            <v>127.84597401257869</v>
          </cell>
          <cell r="P126">
            <v>127.84597401257869</v>
          </cell>
          <cell r="Q126">
            <v>127.84597401257869</v>
          </cell>
          <cell r="R126">
            <v>127.84597401257869</v>
          </cell>
          <cell r="S126">
            <v>127.84597401257869</v>
          </cell>
          <cell r="T126">
            <v>127.84597401257869</v>
          </cell>
          <cell r="U126">
            <v>127.84597401257869</v>
          </cell>
        </row>
        <row r="127">
          <cell r="E127">
            <v>126.59348066637939</v>
          </cell>
          <cell r="F127">
            <v>127.9134890397476</v>
          </cell>
          <cell r="G127">
            <v>127.9134890397476</v>
          </cell>
          <cell r="H127">
            <v>127.9134890397476</v>
          </cell>
          <cell r="I127">
            <v>127.9134890397476</v>
          </cell>
          <cell r="J127">
            <v>127.9134890397476</v>
          </cell>
          <cell r="K127">
            <v>127.9134890397476</v>
          </cell>
          <cell r="L127">
            <v>127.9134890397476</v>
          </cell>
          <cell r="M127">
            <v>127.9134890397476</v>
          </cell>
          <cell r="N127">
            <v>127.9134890397476</v>
          </cell>
          <cell r="O127">
            <v>127.9134890397476</v>
          </cell>
          <cell r="P127">
            <v>127.9134890397476</v>
          </cell>
          <cell r="Q127">
            <v>127.9134890397476</v>
          </cell>
          <cell r="R127">
            <v>127.9134890397476</v>
          </cell>
          <cell r="S127">
            <v>127.9134890397476</v>
          </cell>
          <cell r="T127">
            <v>127.9134890397476</v>
          </cell>
          <cell r="U127">
            <v>127.9134890397476</v>
          </cell>
        </row>
        <row r="128">
          <cell r="E128">
            <v>126.59348080607722</v>
          </cell>
          <cell r="F128">
            <v>127.81106189038726</v>
          </cell>
          <cell r="G128">
            <v>128.75017512548038</v>
          </cell>
          <cell r="H128">
            <v>128.75017512548038</v>
          </cell>
          <cell r="I128">
            <v>128.75017512548038</v>
          </cell>
          <cell r="J128">
            <v>128.75017512548038</v>
          </cell>
          <cell r="K128">
            <v>128.75017512548038</v>
          </cell>
          <cell r="L128">
            <v>128.75017512548038</v>
          </cell>
          <cell r="M128">
            <v>128.75017512548038</v>
          </cell>
          <cell r="N128">
            <v>128.75017512548038</v>
          </cell>
          <cell r="O128">
            <v>128.75017512548038</v>
          </cell>
          <cell r="P128">
            <v>128.75017512548038</v>
          </cell>
          <cell r="Q128">
            <v>128.75017512548038</v>
          </cell>
          <cell r="R128">
            <v>128.75017512548038</v>
          </cell>
          <cell r="S128">
            <v>128.75017512548038</v>
          </cell>
          <cell r="T128">
            <v>128.75017512548038</v>
          </cell>
          <cell r="U128">
            <v>128.75017512548038</v>
          </cell>
        </row>
        <row r="129">
          <cell r="E129">
            <v>126.59348079442</v>
          </cell>
          <cell r="F129">
            <v>127.91207981920105</v>
          </cell>
          <cell r="G129">
            <v>127.91207981920105</v>
          </cell>
          <cell r="H129">
            <v>127.91207981920105</v>
          </cell>
          <cell r="I129">
            <v>127.91207981920105</v>
          </cell>
          <cell r="J129">
            <v>127.91207981920105</v>
          </cell>
          <cell r="K129">
            <v>127.91207981920105</v>
          </cell>
          <cell r="L129">
            <v>127.91207981920105</v>
          </cell>
          <cell r="M129">
            <v>127.91207981920105</v>
          </cell>
          <cell r="N129">
            <v>127.91207981920105</v>
          </cell>
          <cell r="O129">
            <v>127.91207981920105</v>
          </cell>
          <cell r="P129">
            <v>127.91207981920105</v>
          </cell>
          <cell r="Q129">
            <v>127.91207981920105</v>
          </cell>
          <cell r="R129">
            <v>127.91207981920105</v>
          </cell>
          <cell r="S129">
            <v>127.91207981920105</v>
          </cell>
          <cell r="T129">
            <v>127.91207981920105</v>
          </cell>
          <cell r="U129">
            <v>127.91207981920105</v>
          </cell>
        </row>
        <row r="130">
          <cell r="E130">
            <v>126.59348080620255</v>
          </cell>
          <cell r="F130">
            <v>127.89915357843364</v>
          </cell>
          <cell r="G130">
            <v>127.89915357843364</v>
          </cell>
          <cell r="H130">
            <v>127.89915357843364</v>
          </cell>
          <cell r="I130">
            <v>127.89915357843364</v>
          </cell>
          <cell r="J130">
            <v>127.89915357843364</v>
          </cell>
          <cell r="K130">
            <v>127.89915357843364</v>
          </cell>
          <cell r="L130">
            <v>127.89915357843364</v>
          </cell>
          <cell r="M130">
            <v>127.89915357843364</v>
          </cell>
          <cell r="N130">
            <v>127.89915357843364</v>
          </cell>
          <cell r="O130">
            <v>127.89915357843364</v>
          </cell>
          <cell r="P130">
            <v>127.89915357843364</v>
          </cell>
          <cell r="Q130">
            <v>127.89915357843364</v>
          </cell>
          <cell r="R130">
            <v>127.89915357843364</v>
          </cell>
          <cell r="S130">
            <v>127.89915357843364</v>
          </cell>
          <cell r="T130">
            <v>127.89915357843364</v>
          </cell>
          <cell r="U130">
            <v>127.89915357843364</v>
          </cell>
        </row>
        <row r="131">
          <cell r="E131">
            <v>126.59348080606576</v>
          </cell>
          <cell r="F131">
            <v>127.83082303877562</v>
          </cell>
          <cell r="G131">
            <v>128.86245767851292</v>
          </cell>
          <cell r="H131">
            <v>128.86245767851292</v>
          </cell>
          <cell r="I131">
            <v>128.86245767851292</v>
          </cell>
          <cell r="J131">
            <v>128.86245767851292</v>
          </cell>
          <cell r="K131">
            <v>128.86245767851292</v>
          </cell>
          <cell r="L131">
            <v>128.86245767851292</v>
          </cell>
          <cell r="M131">
            <v>128.86245767851292</v>
          </cell>
          <cell r="N131">
            <v>128.86245767851292</v>
          </cell>
          <cell r="O131">
            <v>128.86245767851292</v>
          </cell>
          <cell r="P131">
            <v>128.86245767851292</v>
          </cell>
          <cell r="Q131">
            <v>128.86245767851292</v>
          </cell>
          <cell r="R131">
            <v>128.86245767851292</v>
          </cell>
          <cell r="S131">
            <v>128.86245767851292</v>
          </cell>
          <cell r="T131">
            <v>128.86245767851292</v>
          </cell>
          <cell r="U131">
            <v>128.86245767851292</v>
          </cell>
        </row>
        <row r="132">
          <cell r="E132">
            <v>126.59348080608444</v>
          </cell>
          <cell r="F132">
            <v>127.82868534430108</v>
          </cell>
          <cell r="G132">
            <v>128.72559238506815</v>
          </cell>
          <cell r="H132">
            <v>128.72559238506815</v>
          </cell>
          <cell r="I132">
            <v>128.72559238506815</v>
          </cell>
          <cell r="J132">
            <v>128.72559238506815</v>
          </cell>
          <cell r="K132">
            <v>128.72559238506815</v>
          </cell>
          <cell r="L132">
            <v>128.72559238506815</v>
          </cell>
          <cell r="M132">
            <v>128.72559238506815</v>
          </cell>
          <cell r="N132">
            <v>128.72559238506815</v>
          </cell>
          <cell r="O132">
            <v>128.72559238506815</v>
          </cell>
          <cell r="P132">
            <v>128.72559238506815</v>
          </cell>
          <cell r="Q132">
            <v>128.72559238506815</v>
          </cell>
          <cell r="R132">
            <v>128.72559238506815</v>
          </cell>
          <cell r="S132">
            <v>128.72559238506815</v>
          </cell>
          <cell r="T132">
            <v>128.72559238506815</v>
          </cell>
          <cell r="U132">
            <v>128.72559238506815</v>
          </cell>
        </row>
        <row r="133">
          <cell r="E133">
            <v>126.59348080610752</v>
          </cell>
          <cell r="F133">
            <v>127.84247559758151</v>
          </cell>
          <cell r="G133">
            <v>127.84247559758151</v>
          </cell>
          <cell r="H133">
            <v>127.84247559758151</v>
          </cell>
          <cell r="I133">
            <v>127.84247559758151</v>
          </cell>
          <cell r="J133">
            <v>127.84247559758151</v>
          </cell>
          <cell r="K133">
            <v>127.84247559758151</v>
          </cell>
          <cell r="L133">
            <v>127.84247559758151</v>
          </cell>
          <cell r="M133">
            <v>127.84247559758151</v>
          </cell>
          <cell r="N133">
            <v>127.84247559758151</v>
          </cell>
          <cell r="O133">
            <v>127.84247559758151</v>
          </cell>
          <cell r="P133">
            <v>127.84247559758151</v>
          </cell>
          <cell r="Q133">
            <v>127.84247559758151</v>
          </cell>
          <cell r="R133">
            <v>127.84247559758151</v>
          </cell>
          <cell r="S133">
            <v>127.84247559758151</v>
          </cell>
          <cell r="T133">
            <v>127.84247559758151</v>
          </cell>
          <cell r="U133">
            <v>127.84247559758151</v>
          </cell>
        </row>
        <row r="134">
          <cell r="E134">
            <v>126.59348103541357</v>
          </cell>
          <cell r="F134">
            <v>128.02312627360604</v>
          </cell>
          <cell r="G134">
            <v>128.02312627360604</v>
          </cell>
          <cell r="H134">
            <v>128.02312627360604</v>
          </cell>
          <cell r="I134">
            <v>128.02312627360604</v>
          </cell>
          <cell r="J134">
            <v>128.02312627360604</v>
          </cell>
          <cell r="K134">
            <v>128.02312627360604</v>
          </cell>
          <cell r="L134">
            <v>128.02312627360604</v>
          </cell>
          <cell r="M134">
            <v>128.02312627360604</v>
          </cell>
          <cell r="N134">
            <v>128.02312627360604</v>
          </cell>
          <cell r="O134">
            <v>128.02312627360604</v>
          </cell>
          <cell r="P134">
            <v>128.02312627360604</v>
          </cell>
          <cell r="Q134">
            <v>128.02312627360604</v>
          </cell>
          <cell r="R134">
            <v>128.02312627360604</v>
          </cell>
          <cell r="S134">
            <v>128.02312627360604</v>
          </cell>
          <cell r="T134">
            <v>128.02312627360604</v>
          </cell>
          <cell r="U134">
            <v>128.02312627360604</v>
          </cell>
        </row>
        <row r="135">
          <cell r="E135">
            <v>126.5934808060689</v>
          </cell>
          <cell r="F135">
            <v>127.87644055465464</v>
          </cell>
          <cell r="G135">
            <v>128.76381774031341</v>
          </cell>
          <cell r="H135">
            <v>128.76381774031341</v>
          </cell>
          <cell r="I135">
            <v>128.76381774031341</v>
          </cell>
          <cell r="J135">
            <v>128.76381774031341</v>
          </cell>
          <cell r="K135">
            <v>128.76381774031341</v>
          </cell>
          <cell r="L135">
            <v>128.76381774031341</v>
          </cell>
          <cell r="M135">
            <v>128.76381774031341</v>
          </cell>
          <cell r="N135">
            <v>128.76381774031341</v>
          </cell>
          <cell r="O135">
            <v>128.76381774031341</v>
          </cell>
          <cell r="P135">
            <v>128.76381774031341</v>
          </cell>
          <cell r="Q135">
            <v>128.76381774031341</v>
          </cell>
          <cell r="R135">
            <v>128.76381774031341</v>
          </cell>
          <cell r="S135">
            <v>128.76381774031341</v>
          </cell>
          <cell r="T135">
            <v>128.76381774031341</v>
          </cell>
          <cell r="U135">
            <v>128.76381774031341</v>
          </cell>
        </row>
        <row r="136">
          <cell r="E136">
            <v>126.59348080657671</v>
          </cell>
          <cell r="F136">
            <v>127.84756929457374</v>
          </cell>
          <cell r="G136">
            <v>128.760571657995</v>
          </cell>
          <cell r="H136">
            <v>128.760571657995</v>
          </cell>
          <cell r="I136">
            <v>128.760571657995</v>
          </cell>
          <cell r="J136">
            <v>128.760571657995</v>
          </cell>
          <cell r="K136">
            <v>128.760571657995</v>
          </cell>
          <cell r="L136">
            <v>128.760571657995</v>
          </cell>
          <cell r="M136">
            <v>128.760571657995</v>
          </cell>
          <cell r="N136">
            <v>128.760571657995</v>
          </cell>
          <cell r="O136">
            <v>128.760571657995</v>
          </cell>
          <cell r="P136">
            <v>128.760571657995</v>
          </cell>
          <cell r="Q136">
            <v>128.760571657995</v>
          </cell>
          <cell r="R136">
            <v>128.760571657995</v>
          </cell>
          <cell r="S136">
            <v>128.760571657995</v>
          </cell>
          <cell r="T136">
            <v>128.760571657995</v>
          </cell>
          <cell r="U136">
            <v>128.760571657995</v>
          </cell>
        </row>
        <row r="137">
          <cell r="E137">
            <v>126.59348080609998</v>
          </cell>
          <cell r="F137">
            <v>127.77719935765933</v>
          </cell>
          <cell r="G137">
            <v>127.77719935765933</v>
          </cell>
          <cell r="H137">
            <v>127.77719935765933</v>
          </cell>
          <cell r="I137">
            <v>127.77719935765933</v>
          </cell>
          <cell r="J137">
            <v>127.77719935765933</v>
          </cell>
          <cell r="K137">
            <v>127.77719935765933</v>
          </cell>
          <cell r="L137">
            <v>127.77719935765933</v>
          </cell>
          <cell r="M137">
            <v>127.77719935765933</v>
          </cell>
          <cell r="N137">
            <v>127.77719935765933</v>
          </cell>
          <cell r="O137">
            <v>127.77719935765933</v>
          </cell>
          <cell r="P137">
            <v>127.77719935765933</v>
          </cell>
          <cell r="Q137">
            <v>127.77719935765933</v>
          </cell>
          <cell r="R137">
            <v>127.77719935765933</v>
          </cell>
          <cell r="S137">
            <v>127.77719935765933</v>
          </cell>
          <cell r="T137">
            <v>127.77719935765933</v>
          </cell>
          <cell r="U137">
            <v>127.77719935765933</v>
          </cell>
        </row>
        <row r="138">
          <cell r="E138">
            <v>126.59348079461913</v>
          </cell>
          <cell r="F138">
            <v>127.88294702852488</v>
          </cell>
          <cell r="G138">
            <v>127.88294702852488</v>
          </cell>
          <cell r="H138">
            <v>127.88294702852488</v>
          </cell>
          <cell r="I138">
            <v>127.88294702852488</v>
          </cell>
          <cell r="J138">
            <v>127.88294702852488</v>
          </cell>
          <cell r="K138">
            <v>127.88294702852488</v>
          </cell>
          <cell r="L138">
            <v>127.88294702852488</v>
          </cell>
          <cell r="M138">
            <v>127.88294702852488</v>
          </cell>
          <cell r="N138">
            <v>127.88294702852488</v>
          </cell>
          <cell r="O138">
            <v>127.88294702852488</v>
          </cell>
          <cell r="P138">
            <v>127.88294702852488</v>
          </cell>
          <cell r="Q138">
            <v>127.88294702852488</v>
          </cell>
          <cell r="R138">
            <v>127.88294702852488</v>
          </cell>
          <cell r="S138">
            <v>127.88294702852488</v>
          </cell>
          <cell r="T138">
            <v>127.88294702852488</v>
          </cell>
          <cell r="U138">
            <v>127.88294702852488</v>
          </cell>
        </row>
        <row r="139">
          <cell r="E139">
            <v>126.59348079445211</v>
          </cell>
          <cell r="F139">
            <v>127.91956586853476</v>
          </cell>
          <cell r="G139">
            <v>127.91956586853476</v>
          </cell>
          <cell r="H139">
            <v>127.91956586853476</v>
          </cell>
          <cell r="I139">
            <v>127.91956586853476</v>
          </cell>
          <cell r="J139">
            <v>127.91956586853476</v>
          </cell>
          <cell r="K139">
            <v>127.91956586853476</v>
          </cell>
          <cell r="L139">
            <v>127.91956586853476</v>
          </cell>
          <cell r="M139">
            <v>127.91956586853476</v>
          </cell>
          <cell r="N139">
            <v>127.91956586853476</v>
          </cell>
          <cell r="O139">
            <v>127.91956586853476</v>
          </cell>
          <cell r="P139">
            <v>127.91956586853476</v>
          </cell>
          <cell r="Q139">
            <v>127.91956586853476</v>
          </cell>
          <cell r="R139">
            <v>127.91956586853476</v>
          </cell>
          <cell r="S139">
            <v>127.91956586853476</v>
          </cell>
          <cell r="T139">
            <v>127.91956586853476</v>
          </cell>
          <cell r="U139">
            <v>127.91956586853476</v>
          </cell>
        </row>
        <row r="140">
          <cell r="E140">
            <v>126.59348080629314</v>
          </cell>
          <cell r="F140">
            <v>127.81162301567875</v>
          </cell>
          <cell r="G140">
            <v>128.70582280400558</v>
          </cell>
          <cell r="H140">
            <v>128.70582280400558</v>
          </cell>
          <cell r="I140">
            <v>128.70582280400558</v>
          </cell>
          <cell r="J140">
            <v>128.70582280400558</v>
          </cell>
          <cell r="K140">
            <v>128.70582280400558</v>
          </cell>
          <cell r="L140">
            <v>128.70582280400558</v>
          </cell>
          <cell r="M140">
            <v>128.70582280400558</v>
          </cell>
          <cell r="N140">
            <v>128.70582280400558</v>
          </cell>
          <cell r="O140">
            <v>128.70582280400558</v>
          </cell>
          <cell r="P140">
            <v>128.70582280400558</v>
          </cell>
          <cell r="Q140">
            <v>128.70582280400558</v>
          </cell>
          <cell r="R140">
            <v>128.70582280400558</v>
          </cell>
          <cell r="S140">
            <v>128.70582280400558</v>
          </cell>
          <cell r="T140">
            <v>128.70582280400558</v>
          </cell>
          <cell r="U140">
            <v>128.70582280400558</v>
          </cell>
        </row>
        <row r="141">
          <cell r="E141">
            <v>126.59348079446566</v>
          </cell>
          <cell r="F141">
            <v>127.90522262975294</v>
          </cell>
          <cell r="G141">
            <v>127.90522262975294</v>
          </cell>
          <cell r="H141">
            <v>127.90522262975294</v>
          </cell>
          <cell r="I141">
            <v>127.90522262975294</v>
          </cell>
          <cell r="J141">
            <v>127.90522262975294</v>
          </cell>
          <cell r="K141">
            <v>127.90522262975294</v>
          </cell>
          <cell r="L141">
            <v>127.90522262975294</v>
          </cell>
          <cell r="M141">
            <v>127.90522262975294</v>
          </cell>
          <cell r="N141">
            <v>127.90522262975294</v>
          </cell>
          <cell r="O141">
            <v>127.90522262975294</v>
          </cell>
          <cell r="P141">
            <v>127.90522262975294</v>
          </cell>
          <cell r="Q141">
            <v>127.90522262975294</v>
          </cell>
          <cell r="R141">
            <v>127.90522262975294</v>
          </cell>
          <cell r="S141">
            <v>127.90522262975294</v>
          </cell>
          <cell r="T141">
            <v>127.90522262975294</v>
          </cell>
          <cell r="U141">
            <v>127.90522262975294</v>
          </cell>
        </row>
        <row r="142">
          <cell r="E142">
            <v>126.59348080606992</v>
          </cell>
          <cell r="F142">
            <v>127.74822942138481</v>
          </cell>
          <cell r="G142">
            <v>128.55965165655724</v>
          </cell>
          <cell r="H142">
            <v>128.55965165655724</v>
          </cell>
          <cell r="I142">
            <v>128.55965165655724</v>
          </cell>
          <cell r="J142">
            <v>128.55965165655724</v>
          </cell>
          <cell r="K142">
            <v>128.55965165655724</v>
          </cell>
          <cell r="L142">
            <v>128.55965165655724</v>
          </cell>
          <cell r="M142">
            <v>128.55965165655724</v>
          </cell>
          <cell r="N142">
            <v>128.55965165655724</v>
          </cell>
          <cell r="O142">
            <v>128.55965165655724</v>
          </cell>
          <cell r="P142">
            <v>128.55965165655724</v>
          </cell>
          <cell r="Q142">
            <v>128.55965165655724</v>
          </cell>
          <cell r="R142">
            <v>128.55965165655724</v>
          </cell>
          <cell r="S142">
            <v>128.55965165655724</v>
          </cell>
          <cell r="T142">
            <v>128.55965165655724</v>
          </cell>
          <cell r="U142">
            <v>128.55965165655724</v>
          </cell>
        </row>
        <row r="143">
          <cell r="E143">
            <v>126.59348079391162</v>
          </cell>
          <cell r="F143">
            <v>127.86233252340098</v>
          </cell>
          <cell r="G143">
            <v>127.86233252340098</v>
          </cell>
          <cell r="H143">
            <v>127.86233252340098</v>
          </cell>
          <cell r="I143">
            <v>127.86233252340098</v>
          </cell>
          <cell r="J143">
            <v>127.86233252340098</v>
          </cell>
          <cell r="K143">
            <v>127.86233252340098</v>
          </cell>
          <cell r="L143">
            <v>127.86233252340098</v>
          </cell>
          <cell r="M143">
            <v>127.86233252340098</v>
          </cell>
          <cell r="N143">
            <v>127.86233252340098</v>
          </cell>
          <cell r="O143">
            <v>127.86233252340098</v>
          </cell>
          <cell r="P143">
            <v>127.86233252340098</v>
          </cell>
          <cell r="Q143">
            <v>127.86233252340098</v>
          </cell>
          <cell r="R143">
            <v>127.86233252340098</v>
          </cell>
          <cell r="S143">
            <v>127.86233252340098</v>
          </cell>
          <cell r="T143">
            <v>127.86233252340098</v>
          </cell>
          <cell r="U143">
            <v>127.86233252340098</v>
          </cell>
        </row>
        <row r="144">
          <cell r="E144">
            <v>126.59348080607892</v>
          </cell>
          <cell r="F144">
            <v>127.87620971266172</v>
          </cell>
          <cell r="G144">
            <v>127.87620971266172</v>
          </cell>
          <cell r="H144">
            <v>127.87620971266172</v>
          </cell>
          <cell r="I144">
            <v>127.87620971266172</v>
          </cell>
          <cell r="J144">
            <v>127.87620971266172</v>
          </cell>
          <cell r="K144">
            <v>127.87620971266172</v>
          </cell>
          <cell r="L144">
            <v>127.87620971266172</v>
          </cell>
          <cell r="M144">
            <v>127.87620971266172</v>
          </cell>
          <cell r="N144">
            <v>127.87620971266172</v>
          </cell>
          <cell r="O144">
            <v>127.87620971266172</v>
          </cell>
          <cell r="P144">
            <v>127.87620971266172</v>
          </cell>
          <cell r="Q144">
            <v>127.87620971266172</v>
          </cell>
          <cell r="R144">
            <v>127.87620971266172</v>
          </cell>
          <cell r="S144">
            <v>127.87620971266172</v>
          </cell>
          <cell r="T144">
            <v>127.87620971266172</v>
          </cell>
          <cell r="U144">
            <v>127.87620971266172</v>
          </cell>
        </row>
        <row r="145">
          <cell r="E145">
            <v>126.5934803224245</v>
          </cell>
          <cell r="F145">
            <v>127.82800557708461</v>
          </cell>
          <cell r="G145">
            <v>127.82800557708461</v>
          </cell>
          <cell r="H145">
            <v>127.82800557708461</v>
          </cell>
          <cell r="I145">
            <v>127.82800557708461</v>
          </cell>
          <cell r="J145">
            <v>127.82800557708461</v>
          </cell>
          <cell r="K145">
            <v>127.82800557708461</v>
          </cell>
          <cell r="L145">
            <v>127.82800557708461</v>
          </cell>
          <cell r="M145">
            <v>127.82800557708461</v>
          </cell>
          <cell r="N145">
            <v>127.82800557708461</v>
          </cell>
          <cell r="O145">
            <v>127.82800557708461</v>
          </cell>
          <cell r="P145">
            <v>127.82800557708461</v>
          </cell>
          <cell r="Q145">
            <v>127.82800557708461</v>
          </cell>
          <cell r="R145">
            <v>127.82800557708461</v>
          </cell>
          <cell r="S145">
            <v>127.82800557708461</v>
          </cell>
          <cell r="T145">
            <v>127.82800557708461</v>
          </cell>
          <cell r="U145">
            <v>127.82800557708461</v>
          </cell>
        </row>
        <row r="146">
          <cell r="E146">
            <v>126.59348080664175</v>
          </cell>
          <cell r="F146">
            <v>127.90456953155719</v>
          </cell>
          <cell r="G146">
            <v>128.87686078802199</v>
          </cell>
          <cell r="H146">
            <v>128.87686078802199</v>
          </cell>
          <cell r="I146">
            <v>128.87686078802199</v>
          </cell>
          <cell r="J146">
            <v>128.87686078802199</v>
          </cell>
          <cell r="K146">
            <v>128.87686078802199</v>
          </cell>
          <cell r="L146">
            <v>128.87686078802199</v>
          </cell>
          <cell r="M146">
            <v>128.87686078802199</v>
          </cell>
          <cell r="N146">
            <v>128.87686078802199</v>
          </cell>
          <cell r="O146">
            <v>128.87686078802199</v>
          </cell>
          <cell r="P146">
            <v>128.87686078802199</v>
          </cell>
          <cell r="Q146">
            <v>128.87686078802199</v>
          </cell>
          <cell r="R146">
            <v>128.87686078802199</v>
          </cell>
          <cell r="S146">
            <v>128.87686078802199</v>
          </cell>
          <cell r="T146">
            <v>128.87686078802199</v>
          </cell>
          <cell r="U146">
            <v>128.87686078802199</v>
          </cell>
        </row>
        <row r="147">
          <cell r="E147">
            <v>126.59348079467399</v>
          </cell>
          <cell r="F147">
            <v>127.790217773132</v>
          </cell>
          <cell r="G147">
            <v>128.69136013470361</v>
          </cell>
          <cell r="H147">
            <v>128.69136013470361</v>
          </cell>
          <cell r="I147">
            <v>128.69136013470361</v>
          </cell>
          <cell r="J147">
            <v>128.69136013470361</v>
          </cell>
          <cell r="K147">
            <v>128.69136013470361</v>
          </cell>
          <cell r="L147">
            <v>128.69136013470361</v>
          </cell>
          <cell r="M147">
            <v>128.69136013470361</v>
          </cell>
          <cell r="N147">
            <v>128.69136013470361</v>
          </cell>
          <cell r="O147">
            <v>128.69136013470361</v>
          </cell>
          <cell r="P147">
            <v>128.69136013470361</v>
          </cell>
          <cell r="Q147">
            <v>128.69136013470361</v>
          </cell>
          <cell r="R147">
            <v>128.69136013470361</v>
          </cell>
          <cell r="S147">
            <v>128.69136013470361</v>
          </cell>
          <cell r="T147">
            <v>128.69136013470361</v>
          </cell>
          <cell r="U147">
            <v>128.69136013470361</v>
          </cell>
        </row>
        <row r="148">
          <cell r="E148">
            <v>126.59348079469204</v>
          </cell>
          <cell r="F148">
            <v>127.86635226410878</v>
          </cell>
          <cell r="G148">
            <v>128.79958877055401</v>
          </cell>
          <cell r="H148">
            <v>128.79958877055401</v>
          </cell>
          <cell r="I148">
            <v>128.79958877055401</v>
          </cell>
          <cell r="J148">
            <v>128.79958877055401</v>
          </cell>
          <cell r="K148">
            <v>128.79958877055401</v>
          </cell>
          <cell r="L148">
            <v>128.79958877055401</v>
          </cell>
          <cell r="M148">
            <v>128.79958877055401</v>
          </cell>
          <cell r="N148">
            <v>128.79958877055401</v>
          </cell>
          <cell r="O148">
            <v>128.79958877055401</v>
          </cell>
          <cell r="P148">
            <v>128.79958877055401</v>
          </cell>
          <cell r="Q148">
            <v>128.79958877055401</v>
          </cell>
          <cell r="R148">
            <v>128.79958877055401</v>
          </cell>
          <cell r="S148">
            <v>128.79958877055401</v>
          </cell>
          <cell r="T148">
            <v>128.79958877055401</v>
          </cell>
          <cell r="U148">
            <v>128.79958877055401</v>
          </cell>
        </row>
        <row r="149">
          <cell r="E149">
            <v>126.59348079447754</v>
          </cell>
          <cell r="F149">
            <v>127.89256351404003</v>
          </cell>
          <cell r="G149">
            <v>128.85097734805984</v>
          </cell>
          <cell r="H149">
            <v>128.85097734805984</v>
          </cell>
          <cell r="I149">
            <v>128.85097734805984</v>
          </cell>
          <cell r="J149">
            <v>128.85097734805984</v>
          </cell>
          <cell r="K149">
            <v>128.85097734805984</v>
          </cell>
          <cell r="L149">
            <v>128.85097734805984</v>
          </cell>
          <cell r="M149">
            <v>128.85097734805984</v>
          </cell>
          <cell r="N149">
            <v>128.85097734805984</v>
          </cell>
          <cell r="O149">
            <v>128.85097734805984</v>
          </cell>
          <cell r="P149">
            <v>128.85097734805984</v>
          </cell>
          <cell r="Q149">
            <v>128.85097734805984</v>
          </cell>
          <cell r="R149">
            <v>128.85097734805984</v>
          </cell>
          <cell r="S149">
            <v>128.85097734805984</v>
          </cell>
          <cell r="T149">
            <v>128.85097734805984</v>
          </cell>
          <cell r="U149">
            <v>128.85097734805984</v>
          </cell>
        </row>
        <row r="150">
          <cell r="E150">
            <v>126.59348080586473</v>
          </cell>
          <cell r="F150">
            <v>127.82613059898061</v>
          </cell>
          <cell r="G150">
            <v>127.82613059898061</v>
          </cell>
          <cell r="H150">
            <v>127.82613059898061</v>
          </cell>
          <cell r="I150">
            <v>127.82613059898061</v>
          </cell>
          <cell r="J150">
            <v>127.82613059898061</v>
          </cell>
          <cell r="K150">
            <v>127.82613059898061</v>
          </cell>
          <cell r="L150">
            <v>127.82613059898061</v>
          </cell>
          <cell r="M150">
            <v>127.82613059898061</v>
          </cell>
          <cell r="N150">
            <v>127.82613059898061</v>
          </cell>
          <cell r="O150">
            <v>127.82613059898061</v>
          </cell>
          <cell r="P150">
            <v>127.82613059898061</v>
          </cell>
          <cell r="Q150">
            <v>127.82613059898061</v>
          </cell>
          <cell r="R150">
            <v>127.82613059898061</v>
          </cell>
          <cell r="S150">
            <v>127.82613059898061</v>
          </cell>
          <cell r="T150">
            <v>127.82613059898061</v>
          </cell>
          <cell r="U150">
            <v>127.82613059898061</v>
          </cell>
        </row>
        <row r="151">
          <cell r="E151">
            <v>126.59349813963557</v>
          </cell>
          <cell r="F151">
            <v>127.9942889265559</v>
          </cell>
          <cell r="G151">
            <v>127.9942889265559</v>
          </cell>
          <cell r="H151">
            <v>127.9942889265559</v>
          </cell>
          <cell r="I151">
            <v>127.9942889265559</v>
          </cell>
          <cell r="J151">
            <v>127.9942889265559</v>
          </cell>
          <cell r="K151">
            <v>127.9942889265559</v>
          </cell>
          <cell r="L151">
            <v>127.9942889265559</v>
          </cell>
          <cell r="M151">
            <v>127.9942889265559</v>
          </cell>
          <cell r="N151">
            <v>127.9942889265559</v>
          </cell>
          <cell r="O151">
            <v>127.9942889265559</v>
          </cell>
          <cell r="P151">
            <v>127.9942889265559</v>
          </cell>
          <cell r="Q151">
            <v>127.9942889265559</v>
          </cell>
          <cell r="R151">
            <v>127.9942889265559</v>
          </cell>
          <cell r="S151">
            <v>127.9942889265559</v>
          </cell>
          <cell r="T151">
            <v>127.9942889265559</v>
          </cell>
          <cell r="U151">
            <v>127.9942889265559</v>
          </cell>
        </row>
        <row r="152">
          <cell r="E152">
            <v>126.59348080611866</v>
          </cell>
          <cell r="F152">
            <v>127.88917339206319</v>
          </cell>
          <cell r="G152">
            <v>128.82951101969536</v>
          </cell>
          <cell r="H152">
            <v>128.82951101969536</v>
          </cell>
          <cell r="I152">
            <v>128.82951101969536</v>
          </cell>
          <cell r="J152">
            <v>128.82951101969536</v>
          </cell>
          <cell r="K152">
            <v>128.82951101969536</v>
          </cell>
          <cell r="L152">
            <v>128.82951101969536</v>
          </cell>
          <cell r="M152">
            <v>128.82951101969536</v>
          </cell>
          <cell r="N152">
            <v>128.82951101969536</v>
          </cell>
          <cell r="O152">
            <v>128.82951101969536</v>
          </cell>
          <cell r="P152">
            <v>128.82951101969536</v>
          </cell>
          <cell r="Q152">
            <v>128.82951101969536</v>
          </cell>
          <cell r="R152">
            <v>128.82951101969536</v>
          </cell>
          <cell r="S152">
            <v>128.82951101969536</v>
          </cell>
          <cell r="T152">
            <v>128.82951101969536</v>
          </cell>
          <cell r="U152">
            <v>128.82951101969536</v>
          </cell>
        </row>
        <row r="153">
          <cell r="E153">
            <v>126.59348027119917</v>
          </cell>
          <cell r="F153">
            <v>127.87389990947908</v>
          </cell>
          <cell r="G153">
            <v>128.7975378410174</v>
          </cell>
          <cell r="H153">
            <v>128.7975378410174</v>
          </cell>
          <cell r="I153">
            <v>128.7975378410174</v>
          </cell>
          <cell r="J153">
            <v>128.7975378410174</v>
          </cell>
          <cell r="K153">
            <v>128.7975378410174</v>
          </cell>
          <cell r="L153">
            <v>128.7975378410174</v>
          </cell>
          <cell r="M153">
            <v>128.7975378410174</v>
          </cell>
          <cell r="N153">
            <v>128.7975378410174</v>
          </cell>
          <cell r="O153">
            <v>128.7975378410174</v>
          </cell>
          <cell r="P153">
            <v>128.7975378410174</v>
          </cell>
          <cell r="Q153">
            <v>128.7975378410174</v>
          </cell>
          <cell r="R153">
            <v>128.7975378410174</v>
          </cell>
          <cell r="S153">
            <v>128.7975378410174</v>
          </cell>
          <cell r="T153">
            <v>128.7975378410174</v>
          </cell>
          <cell r="U153">
            <v>128.7975378410174</v>
          </cell>
        </row>
        <row r="154">
          <cell r="E154">
            <v>126.59348080632444</v>
          </cell>
          <cell r="F154">
            <v>127.93402355364469</v>
          </cell>
          <cell r="G154">
            <v>127.93402355364469</v>
          </cell>
          <cell r="H154">
            <v>127.93402355364469</v>
          </cell>
          <cell r="I154">
            <v>127.93402355364469</v>
          </cell>
          <cell r="J154">
            <v>127.93402355364469</v>
          </cell>
          <cell r="K154">
            <v>127.93402355364469</v>
          </cell>
          <cell r="L154">
            <v>127.93402355364469</v>
          </cell>
          <cell r="M154">
            <v>127.93402355364469</v>
          </cell>
          <cell r="N154">
            <v>127.93402355364469</v>
          </cell>
          <cell r="O154">
            <v>127.93402355364469</v>
          </cell>
          <cell r="P154">
            <v>127.93402355364469</v>
          </cell>
          <cell r="Q154">
            <v>127.93402355364469</v>
          </cell>
          <cell r="R154">
            <v>127.93402355364469</v>
          </cell>
          <cell r="S154">
            <v>127.93402355364469</v>
          </cell>
          <cell r="T154">
            <v>127.93402355364469</v>
          </cell>
          <cell r="U154">
            <v>127.93402355364469</v>
          </cell>
        </row>
        <row r="155">
          <cell r="E155">
            <v>126.59348033321916</v>
          </cell>
          <cell r="F155">
            <v>127.76811469038093</v>
          </cell>
          <cell r="G155">
            <v>127.76811469038093</v>
          </cell>
          <cell r="H155">
            <v>127.76811469038093</v>
          </cell>
          <cell r="I155">
            <v>127.76811469038093</v>
          </cell>
          <cell r="J155">
            <v>127.76811469038093</v>
          </cell>
          <cell r="K155">
            <v>127.76811469038093</v>
          </cell>
          <cell r="L155">
            <v>127.76811469038093</v>
          </cell>
          <cell r="M155">
            <v>127.76811469038093</v>
          </cell>
          <cell r="N155">
            <v>127.76811469038093</v>
          </cell>
          <cell r="O155">
            <v>127.76811469038093</v>
          </cell>
          <cell r="P155">
            <v>127.76811469038093</v>
          </cell>
          <cell r="Q155">
            <v>127.76811469038093</v>
          </cell>
          <cell r="R155">
            <v>127.76811469038093</v>
          </cell>
          <cell r="S155">
            <v>127.76811469038093</v>
          </cell>
          <cell r="T155">
            <v>127.76811469038093</v>
          </cell>
          <cell r="U155">
            <v>127.76811469038093</v>
          </cell>
        </row>
        <row r="156">
          <cell r="E156">
            <v>126.59348079436904</v>
          </cell>
          <cell r="F156">
            <v>127.85439228271076</v>
          </cell>
          <cell r="G156">
            <v>127.85439228271076</v>
          </cell>
          <cell r="H156">
            <v>127.85439228271076</v>
          </cell>
          <cell r="I156">
            <v>127.85439228271076</v>
          </cell>
          <cell r="J156">
            <v>127.85439228271076</v>
          </cell>
          <cell r="K156">
            <v>127.85439228271076</v>
          </cell>
          <cell r="L156">
            <v>127.85439228271076</v>
          </cell>
          <cell r="M156">
            <v>127.85439228271076</v>
          </cell>
          <cell r="N156">
            <v>127.85439228271076</v>
          </cell>
          <cell r="O156">
            <v>127.85439228271076</v>
          </cell>
          <cell r="P156">
            <v>127.85439228271076</v>
          </cell>
          <cell r="Q156">
            <v>127.85439228271076</v>
          </cell>
          <cell r="R156">
            <v>127.85439228271076</v>
          </cell>
          <cell r="S156">
            <v>127.85439228271076</v>
          </cell>
          <cell r="T156">
            <v>127.85439228271076</v>
          </cell>
          <cell r="U156">
            <v>127.85439228271076</v>
          </cell>
        </row>
        <row r="157">
          <cell r="E157">
            <v>126.59348080606846</v>
          </cell>
          <cell r="F157">
            <v>127.82704014233491</v>
          </cell>
          <cell r="G157">
            <v>128.71842704364309</v>
          </cell>
          <cell r="H157">
            <v>128.71842704364309</v>
          </cell>
          <cell r="I157">
            <v>128.71842704364309</v>
          </cell>
          <cell r="J157">
            <v>128.71842704364309</v>
          </cell>
          <cell r="K157">
            <v>128.71842704364309</v>
          </cell>
          <cell r="L157">
            <v>128.71842704364309</v>
          </cell>
          <cell r="M157">
            <v>128.71842704364309</v>
          </cell>
          <cell r="N157">
            <v>128.71842704364309</v>
          </cell>
          <cell r="O157">
            <v>128.71842704364309</v>
          </cell>
          <cell r="P157">
            <v>128.71842704364309</v>
          </cell>
          <cell r="Q157">
            <v>128.71842704364309</v>
          </cell>
          <cell r="R157">
            <v>128.71842704364309</v>
          </cell>
          <cell r="S157">
            <v>128.71842704364309</v>
          </cell>
          <cell r="T157">
            <v>128.71842704364309</v>
          </cell>
          <cell r="U157">
            <v>128.71842704364309</v>
          </cell>
        </row>
        <row r="158">
          <cell r="E158">
            <v>126.59348079457914</v>
          </cell>
          <cell r="F158">
            <v>127.885229972144</v>
          </cell>
          <cell r="G158">
            <v>128.81710423504575</v>
          </cell>
          <cell r="H158">
            <v>128.81710423504575</v>
          </cell>
          <cell r="I158">
            <v>128.81710423504575</v>
          </cell>
          <cell r="J158">
            <v>128.81710423504575</v>
          </cell>
          <cell r="K158">
            <v>128.81710423504575</v>
          </cell>
          <cell r="L158">
            <v>128.81710423504575</v>
          </cell>
          <cell r="M158">
            <v>128.81710423504575</v>
          </cell>
          <cell r="N158">
            <v>128.81710423504575</v>
          </cell>
          <cell r="O158">
            <v>128.81710423504575</v>
          </cell>
          <cell r="P158">
            <v>128.81710423504575</v>
          </cell>
          <cell r="Q158">
            <v>128.81710423504575</v>
          </cell>
          <cell r="R158">
            <v>128.81710423504575</v>
          </cell>
          <cell r="S158">
            <v>128.81710423504575</v>
          </cell>
          <cell r="T158">
            <v>128.81710423504575</v>
          </cell>
          <cell r="U158">
            <v>128.81710423504575</v>
          </cell>
        </row>
        <row r="159">
          <cell r="E159">
            <v>126.59348080607687</v>
          </cell>
          <cell r="F159">
            <v>127.91678265954238</v>
          </cell>
          <cell r="G159">
            <v>128.99816036967346</v>
          </cell>
          <cell r="H159">
            <v>128.99816036967346</v>
          </cell>
          <cell r="I159">
            <v>128.99816036967346</v>
          </cell>
          <cell r="J159">
            <v>128.99816036967346</v>
          </cell>
          <cell r="K159">
            <v>128.99816036967346</v>
          </cell>
          <cell r="L159">
            <v>128.99816036967346</v>
          </cell>
          <cell r="M159">
            <v>128.99816036967346</v>
          </cell>
          <cell r="N159">
            <v>128.99816036967346</v>
          </cell>
          <cell r="O159">
            <v>128.99816036967346</v>
          </cell>
          <cell r="P159">
            <v>128.99816036967346</v>
          </cell>
          <cell r="Q159">
            <v>128.99816036967346</v>
          </cell>
          <cell r="R159">
            <v>128.99816036967346</v>
          </cell>
          <cell r="S159">
            <v>128.99816036967346</v>
          </cell>
          <cell r="T159">
            <v>128.99816036967346</v>
          </cell>
          <cell r="U159">
            <v>128.99816036967346</v>
          </cell>
        </row>
        <row r="160">
          <cell r="E160">
            <v>126.59348079460479</v>
          </cell>
          <cell r="F160">
            <v>127.84645443989886</v>
          </cell>
          <cell r="G160">
            <v>128.76497144602416</v>
          </cell>
          <cell r="H160">
            <v>128.76497144602416</v>
          </cell>
          <cell r="I160">
            <v>128.76497144602416</v>
          </cell>
          <cell r="J160">
            <v>128.76497144602416</v>
          </cell>
          <cell r="K160">
            <v>128.76497144602416</v>
          </cell>
          <cell r="L160">
            <v>128.76497144602416</v>
          </cell>
          <cell r="M160">
            <v>128.76497144602416</v>
          </cell>
          <cell r="N160">
            <v>128.76497144602416</v>
          </cell>
          <cell r="O160">
            <v>128.76497144602416</v>
          </cell>
          <cell r="P160">
            <v>128.76497144602416</v>
          </cell>
          <cell r="Q160">
            <v>128.76497144602416</v>
          </cell>
          <cell r="R160">
            <v>128.76497144602416</v>
          </cell>
          <cell r="S160">
            <v>128.76497144602416</v>
          </cell>
          <cell r="T160">
            <v>128.76497144602416</v>
          </cell>
          <cell r="U160">
            <v>128.76497144602416</v>
          </cell>
        </row>
        <row r="161">
          <cell r="E161">
            <v>126.59348079459623</v>
          </cell>
          <cell r="F161">
            <v>127.92719623691112</v>
          </cell>
          <cell r="G161">
            <v>128.96374068008839</v>
          </cell>
          <cell r="H161">
            <v>128.96374068008839</v>
          </cell>
          <cell r="I161">
            <v>128.96374068008839</v>
          </cell>
          <cell r="J161">
            <v>128.96374068008839</v>
          </cell>
          <cell r="K161">
            <v>128.96374068008839</v>
          </cell>
          <cell r="L161">
            <v>128.96374068008839</v>
          </cell>
          <cell r="M161">
            <v>128.96374068008839</v>
          </cell>
          <cell r="N161">
            <v>128.96374068008839</v>
          </cell>
          <cell r="O161">
            <v>128.96374068008839</v>
          </cell>
          <cell r="P161">
            <v>128.96374068008839</v>
          </cell>
          <cell r="Q161">
            <v>128.96374068008839</v>
          </cell>
          <cell r="R161">
            <v>128.96374068008839</v>
          </cell>
          <cell r="S161">
            <v>128.96374068008839</v>
          </cell>
          <cell r="T161">
            <v>128.96374068008839</v>
          </cell>
          <cell r="U161">
            <v>128.96374068008839</v>
          </cell>
        </row>
        <row r="162">
          <cell r="E162">
            <v>126.5934808060624</v>
          </cell>
          <cell r="F162">
            <v>127.79520561653671</v>
          </cell>
          <cell r="G162">
            <v>128.74410739311293</v>
          </cell>
          <cell r="H162">
            <v>128.74410739311293</v>
          </cell>
          <cell r="I162">
            <v>128.74410739311293</v>
          </cell>
          <cell r="J162">
            <v>128.74410739311293</v>
          </cell>
          <cell r="K162">
            <v>128.74410739311293</v>
          </cell>
          <cell r="L162">
            <v>128.74410739311293</v>
          </cell>
          <cell r="M162">
            <v>128.74410739311293</v>
          </cell>
          <cell r="N162">
            <v>128.74410739311293</v>
          </cell>
          <cell r="O162">
            <v>128.74410739311293</v>
          </cell>
          <cell r="P162">
            <v>128.74410739311293</v>
          </cell>
          <cell r="Q162">
            <v>128.74410739311293</v>
          </cell>
          <cell r="R162">
            <v>128.74410739311293</v>
          </cell>
          <cell r="S162">
            <v>128.74410739311293</v>
          </cell>
          <cell r="T162">
            <v>128.74410739311293</v>
          </cell>
          <cell r="U162">
            <v>128.74410739311293</v>
          </cell>
        </row>
        <row r="163">
          <cell r="E163">
            <v>126.59348079448415</v>
          </cell>
          <cell r="F163">
            <v>127.94761071428221</v>
          </cell>
          <cell r="G163">
            <v>127.94761071428221</v>
          </cell>
          <cell r="H163">
            <v>127.94761071428221</v>
          </cell>
          <cell r="I163">
            <v>127.94761071428221</v>
          </cell>
          <cell r="J163">
            <v>127.94761071428221</v>
          </cell>
          <cell r="K163">
            <v>127.94761071428221</v>
          </cell>
          <cell r="L163">
            <v>127.94761071428221</v>
          </cell>
          <cell r="M163">
            <v>127.94761071428221</v>
          </cell>
          <cell r="N163">
            <v>127.94761071428221</v>
          </cell>
          <cell r="O163">
            <v>127.94761071428221</v>
          </cell>
          <cell r="P163">
            <v>127.94761071428221</v>
          </cell>
          <cell r="Q163">
            <v>127.94761071428221</v>
          </cell>
          <cell r="R163">
            <v>127.94761071428221</v>
          </cell>
          <cell r="S163">
            <v>127.94761071428221</v>
          </cell>
          <cell r="T163">
            <v>127.94761071428221</v>
          </cell>
          <cell r="U163">
            <v>127.94761071428221</v>
          </cell>
        </row>
        <row r="164">
          <cell r="E164">
            <v>126.59348080608889</v>
          </cell>
          <cell r="F164">
            <v>127.93854478345739</v>
          </cell>
          <cell r="G164">
            <v>127.93854478345739</v>
          </cell>
          <cell r="H164">
            <v>127.93854478345739</v>
          </cell>
          <cell r="I164">
            <v>127.93854478345739</v>
          </cell>
          <cell r="J164">
            <v>127.93854478345739</v>
          </cell>
          <cell r="K164">
            <v>127.93854478345739</v>
          </cell>
          <cell r="L164">
            <v>127.93854478345739</v>
          </cell>
          <cell r="M164">
            <v>127.93854478345739</v>
          </cell>
          <cell r="N164">
            <v>127.93854478345739</v>
          </cell>
          <cell r="O164">
            <v>127.93854478345739</v>
          </cell>
          <cell r="P164">
            <v>127.93854478345739</v>
          </cell>
          <cell r="Q164">
            <v>127.93854478345739</v>
          </cell>
          <cell r="R164">
            <v>127.93854478345739</v>
          </cell>
          <cell r="S164">
            <v>127.93854478345739</v>
          </cell>
          <cell r="T164">
            <v>127.93854478345739</v>
          </cell>
          <cell r="U164">
            <v>127.93854478345739</v>
          </cell>
        </row>
        <row r="165">
          <cell r="E165">
            <v>126.59348080612629</v>
          </cell>
          <cell r="F165">
            <v>127.87966949628468</v>
          </cell>
          <cell r="G165">
            <v>128.91395017640426</v>
          </cell>
          <cell r="H165">
            <v>128.91395017640426</v>
          </cell>
          <cell r="I165">
            <v>128.91395017640426</v>
          </cell>
          <cell r="J165">
            <v>128.91395017640426</v>
          </cell>
          <cell r="K165">
            <v>128.91395017640426</v>
          </cell>
          <cell r="L165">
            <v>128.91395017640426</v>
          </cell>
          <cell r="M165">
            <v>128.91395017640426</v>
          </cell>
          <cell r="N165">
            <v>128.91395017640426</v>
          </cell>
          <cell r="O165">
            <v>128.91395017640426</v>
          </cell>
          <cell r="P165">
            <v>128.91395017640426</v>
          </cell>
          <cell r="Q165">
            <v>128.91395017640426</v>
          </cell>
          <cell r="R165">
            <v>128.91395017640426</v>
          </cell>
          <cell r="S165">
            <v>128.91395017640426</v>
          </cell>
          <cell r="T165">
            <v>128.91395017640426</v>
          </cell>
          <cell r="U165">
            <v>128.91395017640426</v>
          </cell>
        </row>
        <row r="166">
          <cell r="E166">
            <v>126.59348080606919</v>
          </cell>
          <cell r="F166">
            <v>127.91010965425714</v>
          </cell>
          <cell r="G166">
            <v>127.91010965425714</v>
          </cell>
          <cell r="H166">
            <v>127.91010965425714</v>
          </cell>
          <cell r="I166">
            <v>127.91010965425714</v>
          </cell>
          <cell r="J166">
            <v>127.91010965425714</v>
          </cell>
          <cell r="K166">
            <v>127.91010965425714</v>
          </cell>
          <cell r="L166">
            <v>127.91010965425714</v>
          </cell>
          <cell r="M166">
            <v>127.91010965425714</v>
          </cell>
          <cell r="N166">
            <v>127.91010965425714</v>
          </cell>
          <cell r="O166">
            <v>127.91010965425714</v>
          </cell>
          <cell r="P166">
            <v>127.91010965425714</v>
          </cell>
          <cell r="Q166">
            <v>127.91010965425714</v>
          </cell>
          <cell r="R166">
            <v>127.91010965425714</v>
          </cell>
          <cell r="S166">
            <v>127.91010965425714</v>
          </cell>
          <cell r="T166">
            <v>127.91010965425714</v>
          </cell>
          <cell r="U166">
            <v>127.91010965425714</v>
          </cell>
        </row>
        <row r="167">
          <cell r="E167">
            <v>126.59348066281513</v>
          </cell>
          <cell r="F167">
            <v>127.86963243117442</v>
          </cell>
          <cell r="G167">
            <v>128.78008380525566</v>
          </cell>
          <cell r="H167">
            <v>128.78008380525566</v>
          </cell>
          <cell r="I167">
            <v>128.78008380525566</v>
          </cell>
          <cell r="J167">
            <v>128.78008380525566</v>
          </cell>
          <cell r="K167">
            <v>128.78008380525566</v>
          </cell>
          <cell r="L167">
            <v>128.78008380525566</v>
          </cell>
          <cell r="M167">
            <v>128.78008380525566</v>
          </cell>
          <cell r="N167">
            <v>128.78008380525566</v>
          </cell>
          <cell r="O167">
            <v>128.78008380525566</v>
          </cell>
          <cell r="P167">
            <v>128.78008380525566</v>
          </cell>
          <cell r="Q167">
            <v>128.78008380525566</v>
          </cell>
          <cell r="R167">
            <v>128.78008380525566</v>
          </cell>
          <cell r="S167">
            <v>128.78008380525566</v>
          </cell>
          <cell r="T167">
            <v>128.78008380525566</v>
          </cell>
          <cell r="U167">
            <v>128.78008380525566</v>
          </cell>
        </row>
        <row r="168">
          <cell r="E168">
            <v>126.59348080606328</v>
          </cell>
          <cell r="F168">
            <v>127.90488503687878</v>
          </cell>
          <cell r="G168">
            <v>127.90488503687878</v>
          </cell>
          <cell r="H168">
            <v>127.90488503687878</v>
          </cell>
          <cell r="I168">
            <v>127.90488503687878</v>
          </cell>
          <cell r="J168">
            <v>127.90488503687878</v>
          </cell>
          <cell r="K168">
            <v>127.90488503687878</v>
          </cell>
          <cell r="L168">
            <v>127.90488503687878</v>
          </cell>
          <cell r="M168">
            <v>127.90488503687878</v>
          </cell>
          <cell r="N168">
            <v>127.90488503687878</v>
          </cell>
          <cell r="O168">
            <v>127.90488503687878</v>
          </cell>
          <cell r="P168">
            <v>127.90488503687878</v>
          </cell>
          <cell r="Q168">
            <v>127.90488503687878</v>
          </cell>
          <cell r="R168">
            <v>127.90488503687878</v>
          </cell>
          <cell r="S168">
            <v>127.90488503687878</v>
          </cell>
          <cell r="T168">
            <v>127.90488503687878</v>
          </cell>
          <cell r="U168">
            <v>127.90488503687878</v>
          </cell>
        </row>
        <row r="169">
          <cell r="E169">
            <v>126.59348079453534</v>
          </cell>
          <cell r="F169">
            <v>127.82201588074928</v>
          </cell>
          <cell r="G169">
            <v>128.71309631510999</v>
          </cell>
          <cell r="H169">
            <v>128.71309631510999</v>
          </cell>
          <cell r="I169">
            <v>128.71309631510999</v>
          </cell>
          <cell r="J169">
            <v>128.71309631510999</v>
          </cell>
          <cell r="K169">
            <v>128.71309631510999</v>
          </cell>
          <cell r="L169">
            <v>128.71309631510999</v>
          </cell>
          <cell r="M169">
            <v>128.71309631510999</v>
          </cell>
          <cell r="N169">
            <v>128.71309631510999</v>
          </cell>
          <cell r="O169">
            <v>128.71309631510999</v>
          </cell>
          <cell r="P169">
            <v>128.71309631510999</v>
          </cell>
          <cell r="Q169">
            <v>128.71309631510999</v>
          </cell>
          <cell r="R169">
            <v>128.71309631510999</v>
          </cell>
          <cell r="S169">
            <v>128.71309631510999</v>
          </cell>
          <cell r="T169">
            <v>128.71309631510999</v>
          </cell>
          <cell r="U169">
            <v>128.71309631510999</v>
          </cell>
        </row>
        <row r="170">
          <cell r="E170">
            <v>126.59348080605159</v>
          </cell>
          <cell r="F170">
            <v>127.80035111350217</v>
          </cell>
          <cell r="G170">
            <v>128.68097583881413</v>
          </cell>
          <cell r="H170">
            <v>128.68097583881413</v>
          </cell>
          <cell r="I170">
            <v>128.68097583881413</v>
          </cell>
          <cell r="J170">
            <v>128.68097583881413</v>
          </cell>
          <cell r="K170">
            <v>128.68097583881413</v>
          </cell>
          <cell r="L170">
            <v>128.68097583881413</v>
          </cell>
          <cell r="M170">
            <v>128.68097583881413</v>
          </cell>
          <cell r="N170">
            <v>128.68097583881413</v>
          </cell>
          <cell r="O170">
            <v>128.68097583881413</v>
          </cell>
          <cell r="P170">
            <v>128.68097583881413</v>
          </cell>
          <cell r="Q170">
            <v>128.68097583881413</v>
          </cell>
          <cell r="R170">
            <v>128.68097583881413</v>
          </cell>
          <cell r="S170">
            <v>128.68097583881413</v>
          </cell>
          <cell r="T170">
            <v>128.68097583881413</v>
          </cell>
          <cell r="U170">
            <v>128.68097583881413</v>
          </cell>
        </row>
        <row r="171">
          <cell r="E171">
            <v>126.59348080607947</v>
          </cell>
          <cell r="F171">
            <v>127.7871106824617</v>
          </cell>
          <cell r="G171">
            <v>127.7871106824617</v>
          </cell>
          <cell r="H171">
            <v>127.7871106824617</v>
          </cell>
          <cell r="I171">
            <v>127.7871106824617</v>
          </cell>
          <cell r="J171">
            <v>127.7871106824617</v>
          </cell>
          <cell r="K171">
            <v>127.7871106824617</v>
          </cell>
          <cell r="L171">
            <v>127.7871106824617</v>
          </cell>
          <cell r="M171">
            <v>127.7871106824617</v>
          </cell>
          <cell r="N171">
            <v>127.7871106824617</v>
          </cell>
          <cell r="O171">
            <v>127.7871106824617</v>
          </cell>
          <cell r="P171">
            <v>127.7871106824617</v>
          </cell>
          <cell r="Q171">
            <v>127.7871106824617</v>
          </cell>
          <cell r="R171">
            <v>127.7871106824617</v>
          </cell>
          <cell r="S171">
            <v>127.7871106824617</v>
          </cell>
          <cell r="T171">
            <v>127.7871106824617</v>
          </cell>
          <cell r="U171">
            <v>127.7871106824617</v>
          </cell>
        </row>
        <row r="172">
          <cell r="E172">
            <v>126.59348080607886</v>
          </cell>
          <cell r="F172">
            <v>127.79432554592842</v>
          </cell>
          <cell r="G172">
            <v>128.74322744135628</v>
          </cell>
          <cell r="H172">
            <v>128.74322744135628</v>
          </cell>
          <cell r="I172">
            <v>128.74322744135628</v>
          </cell>
          <cell r="J172">
            <v>128.74322744135628</v>
          </cell>
          <cell r="K172">
            <v>128.74322744135628</v>
          </cell>
          <cell r="L172">
            <v>128.74322744135628</v>
          </cell>
          <cell r="M172">
            <v>128.74322744135628</v>
          </cell>
          <cell r="N172">
            <v>128.74322744135628</v>
          </cell>
          <cell r="O172">
            <v>128.74322744135628</v>
          </cell>
          <cell r="P172">
            <v>128.74322744135628</v>
          </cell>
          <cell r="Q172">
            <v>128.74322744135628</v>
          </cell>
          <cell r="R172">
            <v>128.74322744135628</v>
          </cell>
          <cell r="S172">
            <v>128.74322744135628</v>
          </cell>
          <cell r="T172">
            <v>128.74322744135628</v>
          </cell>
          <cell r="U172">
            <v>128.74322744135628</v>
          </cell>
        </row>
        <row r="173">
          <cell r="E173">
            <v>126.59348080608054</v>
          </cell>
          <cell r="F173">
            <v>127.84690618346163</v>
          </cell>
          <cell r="G173">
            <v>127.84690618346163</v>
          </cell>
          <cell r="H173">
            <v>127.84690618346163</v>
          </cell>
          <cell r="I173">
            <v>127.84690618346163</v>
          </cell>
          <cell r="J173">
            <v>127.84690618346163</v>
          </cell>
          <cell r="K173">
            <v>127.84690618346163</v>
          </cell>
          <cell r="L173">
            <v>127.84690618346163</v>
          </cell>
          <cell r="M173">
            <v>127.84690618346163</v>
          </cell>
          <cell r="N173">
            <v>127.84690618346163</v>
          </cell>
          <cell r="O173">
            <v>127.84690618346163</v>
          </cell>
          <cell r="P173">
            <v>127.84690618346163</v>
          </cell>
          <cell r="Q173">
            <v>127.84690618346163</v>
          </cell>
          <cell r="R173">
            <v>127.84690618346163</v>
          </cell>
          <cell r="S173">
            <v>127.84690618346163</v>
          </cell>
          <cell r="T173">
            <v>127.84690618346163</v>
          </cell>
          <cell r="U173">
            <v>127.84690618346163</v>
          </cell>
        </row>
        <row r="174">
          <cell r="E174">
            <v>126.59348066245288</v>
          </cell>
          <cell r="F174">
            <v>127.86503086883455</v>
          </cell>
          <cell r="G174">
            <v>128.79340810087646</v>
          </cell>
          <cell r="H174">
            <v>128.79340810087646</v>
          </cell>
          <cell r="I174">
            <v>128.79340810087646</v>
          </cell>
          <cell r="J174">
            <v>128.79340810087646</v>
          </cell>
          <cell r="K174">
            <v>128.79340810087646</v>
          </cell>
          <cell r="L174">
            <v>128.79340810087646</v>
          </cell>
          <cell r="M174">
            <v>128.79340810087646</v>
          </cell>
          <cell r="N174">
            <v>128.79340810087646</v>
          </cell>
          <cell r="O174">
            <v>128.79340810087646</v>
          </cell>
          <cell r="P174">
            <v>128.79340810087646</v>
          </cell>
          <cell r="Q174">
            <v>128.79340810087646</v>
          </cell>
          <cell r="R174">
            <v>128.79340810087646</v>
          </cell>
          <cell r="S174">
            <v>128.79340810087646</v>
          </cell>
          <cell r="T174">
            <v>128.79340810087646</v>
          </cell>
          <cell r="U174">
            <v>128.79340810087646</v>
          </cell>
        </row>
        <row r="175">
          <cell r="E175">
            <v>126.59348028879258</v>
          </cell>
          <cell r="F175">
            <v>127.8533558274011</v>
          </cell>
          <cell r="G175">
            <v>127.8533558274011</v>
          </cell>
          <cell r="H175">
            <v>127.8533558274011</v>
          </cell>
          <cell r="I175">
            <v>127.8533558274011</v>
          </cell>
          <cell r="J175">
            <v>127.8533558274011</v>
          </cell>
          <cell r="K175">
            <v>127.8533558274011</v>
          </cell>
          <cell r="L175">
            <v>127.8533558274011</v>
          </cell>
          <cell r="M175">
            <v>127.8533558274011</v>
          </cell>
          <cell r="N175">
            <v>127.8533558274011</v>
          </cell>
          <cell r="O175">
            <v>127.8533558274011</v>
          </cell>
          <cell r="P175">
            <v>127.8533558274011</v>
          </cell>
          <cell r="Q175">
            <v>127.8533558274011</v>
          </cell>
          <cell r="R175">
            <v>127.8533558274011</v>
          </cell>
          <cell r="S175">
            <v>127.8533558274011</v>
          </cell>
          <cell r="T175">
            <v>127.8533558274011</v>
          </cell>
          <cell r="U175">
            <v>127.8533558274011</v>
          </cell>
        </row>
        <row r="176">
          <cell r="E176">
            <v>126.59348080609585</v>
          </cell>
          <cell r="F176">
            <v>127.86661613439647</v>
          </cell>
          <cell r="G176">
            <v>127.86661613439647</v>
          </cell>
          <cell r="H176">
            <v>127.86661613439647</v>
          </cell>
          <cell r="I176">
            <v>127.86661613439647</v>
          </cell>
          <cell r="J176">
            <v>127.86661613439647</v>
          </cell>
          <cell r="K176">
            <v>127.86661613439647</v>
          </cell>
          <cell r="L176">
            <v>127.86661613439647</v>
          </cell>
          <cell r="M176">
            <v>127.86661613439647</v>
          </cell>
          <cell r="N176">
            <v>127.86661613439647</v>
          </cell>
          <cell r="O176">
            <v>127.86661613439647</v>
          </cell>
          <cell r="P176">
            <v>127.86661613439647</v>
          </cell>
          <cell r="Q176">
            <v>127.86661613439647</v>
          </cell>
          <cell r="R176">
            <v>127.86661613439647</v>
          </cell>
          <cell r="S176">
            <v>127.86661613439647</v>
          </cell>
          <cell r="T176">
            <v>127.86661613439647</v>
          </cell>
          <cell r="U176">
            <v>127.86661613439647</v>
          </cell>
        </row>
        <row r="177">
          <cell r="E177">
            <v>126.59348079504693</v>
          </cell>
          <cell r="F177">
            <v>127.69206470731766</v>
          </cell>
          <cell r="G177">
            <v>127.69206470731766</v>
          </cell>
          <cell r="H177">
            <v>127.69206470731766</v>
          </cell>
          <cell r="I177">
            <v>127.69206470731766</v>
          </cell>
          <cell r="J177">
            <v>127.69206470731766</v>
          </cell>
          <cell r="K177">
            <v>127.69206470731766</v>
          </cell>
          <cell r="L177">
            <v>127.69206470731766</v>
          </cell>
          <cell r="M177">
            <v>127.69206470731766</v>
          </cell>
          <cell r="N177">
            <v>127.69206470731766</v>
          </cell>
          <cell r="O177">
            <v>127.69206470731766</v>
          </cell>
          <cell r="P177">
            <v>127.69206470731766</v>
          </cell>
          <cell r="Q177">
            <v>127.69206470731766</v>
          </cell>
          <cell r="R177">
            <v>127.69206470731766</v>
          </cell>
          <cell r="S177">
            <v>127.69206470731766</v>
          </cell>
          <cell r="T177">
            <v>127.69206470731766</v>
          </cell>
          <cell r="U177">
            <v>127.69206470731766</v>
          </cell>
        </row>
        <row r="178">
          <cell r="E178">
            <v>126.59348075174051</v>
          </cell>
          <cell r="F178">
            <v>127.86754276438185</v>
          </cell>
          <cell r="G178">
            <v>127.86754276438185</v>
          </cell>
          <cell r="H178">
            <v>127.86754276438185</v>
          </cell>
          <cell r="I178">
            <v>127.86754276438185</v>
          </cell>
          <cell r="J178">
            <v>127.86754276438185</v>
          </cell>
          <cell r="K178">
            <v>127.86754276438185</v>
          </cell>
          <cell r="L178">
            <v>127.86754276438185</v>
          </cell>
          <cell r="M178">
            <v>127.86754276438185</v>
          </cell>
          <cell r="N178">
            <v>127.86754276438185</v>
          </cell>
          <cell r="O178">
            <v>127.86754276438185</v>
          </cell>
          <cell r="P178">
            <v>127.86754276438185</v>
          </cell>
          <cell r="Q178">
            <v>127.86754276438185</v>
          </cell>
          <cell r="R178">
            <v>127.86754276438185</v>
          </cell>
          <cell r="S178">
            <v>127.86754276438185</v>
          </cell>
          <cell r="T178">
            <v>127.86754276438185</v>
          </cell>
          <cell r="U178">
            <v>127.86754276438185</v>
          </cell>
        </row>
        <row r="179">
          <cell r="E179">
            <v>126.59348080085984</v>
          </cell>
          <cell r="F179">
            <v>127.96241926037087</v>
          </cell>
          <cell r="G179">
            <v>127.96241926037087</v>
          </cell>
          <cell r="H179">
            <v>127.96241926037087</v>
          </cell>
          <cell r="I179">
            <v>127.96241926037087</v>
          </cell>
          <cell r="J179">
            <v>127.96241926037087</v>
          </cell>
          <cell r="K179">
            <v>127.96241926037087</v>
          </cell>
          <cell r="L179">
            <v>127.96241926037087</v>
          </cell>
          <cell r="M179">
            <v>127.96241926037087</v>
          </cell>
          <cell r="N179">
            <v>127.96241926037087</v>
          </cell>
          <cell r="O179">
            <v>127.96241926037087</v>
          </cell>
          <cell r="P179">
            <v>127.96241926037087</v>
          </cell>
          <cell r="Q179">
            <v>127.96241926037087</v>
          </cell>
          <cell r="R179">
            <v>127.96241926037087</v>
          </cell>
          <cell r="S179">
            <v>127.96241926037087</v>
          </cell>
          <cell r="T179">
            <v>127.96241926037087</v>
          </cell>
          <cell r="U179">
            <v>127.96241926037087</v>
          </cell>
        </row>
        <row r="180">
          <cell r="E180">
            <v>126.59348080634996</v>
          </cell>
          <cell r="F180">
            <v>127.8032918619448</v>
          </cell>
          <cell r="G180">
            <v>128.74565386474106</v>
          </cell>
          <cell r="H180">
            <v>128.74565386474106</v>
          </cell>
          <cell r="I180">
            <v>128.74565386474106</v>
          </cell>
          <cell r="J180">
            <v>128.74565386474106</v>
          </cell>
          <cell r="K180">
            <v>128.74565386474106</v>
          </cell>
          <cell r="L180">
            <v>128.74565386474106</v>
          </cell>
          <cell r="M180">
            <v>128.74565386474106</v>
          </cell>
          <cell r="N180">
            <v>128.74565386474106</v>
          </cell>
          <cell r="O180">
            <v>128.74565386474106</v>
          </cell>
          <cell r="P180">
            <v>128.74565386474106</v>
          </cell>
          <cell r="Q180">
            <v>128.74565386474106</v>
          </cell>
          <cell r="R180">
            <v>128.74565386474106</v>
          </cell>
          <cell r="S180">
            <v>128.74565386474106</v>
          </cell>
          <cell r="T180">
            <v>128.74565386474106</v>
          </cell>
          <cell r="U180">
            <v>128.74565386474106</v>
          </cell>
        </row>
        <row r="181">
          <cell r="E181">
            <v>126.5934806616462</v>
          </cell>
          <cell r="F181">
            <v>127.88138184138941</v>
          </cell>
          <cell r="G181">
            <v>127.88138184138941</v>
          </cell>
          <cell r="H181">
            <v>127.88138184138941</v>
          </cell>
          <cell r="I181">
            <v>127.88138184138941</v>
          </cell>
          <cell r="J181">
            <v>127.88138184138941</v>
          </cell>
          <cell r="K181">
            <v>127.88138184138941</v>
          </cell>
          <cell r="L181">
            <v>127.88138184138941</v>
          </cell>
          <cell r="M181">
            <v>127.88138184138941</v>
          </cell>
          <cell r="N181">
            <v>127.88138184138941</v>
          </cell>
          <cell r="O181">
            <v>127.88138184138941</v>
          </cell>
          <cell r="P181">
            <v>127.88138184138941</v>
          </cell>
          <cell r="Q181">
            <v>127.88138184138941</v>
          </cell>
          <cell r="R181">
            <v>127.88138184138941</v>
          </cell>
          <cell r="S181">
            <v>127.88138184138941</v>
          </cell>
          <cell r="T181">
            <v>127.88138184138941</v>
          </cell>
          <cell r="U181">
            <v>127.88138184138941</v>
          </cell>
        </row>
        <row r="182">
          <cell r="E182">
            <v>126.5934808061001</v>
          </cell>
          <cell r="F182">
            <v>127.91683409317812</v>
          </cell>
          <cell r="G182">
            <v>127.91683409317812</v>
          </cell>
          <cell r="H182">
            <v>127.91683409317812</v>
          </cell>
          <cell r="I182">
            <v>127.91683409317812</v>
          </cell>
          <cell r="J182">
            <v>127.91683409317812</v>
          </cell>
          <cell r="K182">
            <v>127.91683409317812</v>
          </cell>
          <cell r="L182">
            <v>127.91683409317812</v>
          </cell>
          <cell r="M182">
            <v>127.91683409317812</v>
          </cell>
          <cell r="N182">
            <v>127.91683409317812</v>
          </cell>
          <cell r="O182">
            <v>127.91683409317812</v>
          </cell>
          <cell r="P182">
            <v>127.91683409317812</v>
          </cell>
          <cell r="Q182">
            <v>127.91683409317812</v>
          </cell>
          <cell r="R182">
            <v>127.91683409317812</v>
          </cell>
          <cell r="S182">
            <v>127.91683409317812</v>
          </cell>
          <cell r="T182">
            <v>127.91683409317812</v>
          </cell>
          <cell r="U182">
            <v>127.91683409317812</v>
          </cell>
        </row>
        <row r="183">
          <cell r="E183">
            <v>126.59348080606642</v>
          </cell>
          <cell r="F183">
            <v>127.89582993116996</v>
          </cell>
          <cell r="G183">
            <v>127.89582993116996</v>
          </cell>
          <cell r="H183">
            <v>127.89582993116996</v>
          </cell>
          <cell r="I183">
            <v>127.89582993116996</v>
          </cell>
          <cell r="J183">
            <v>127.89582993116996</v>
          </cell>
          <cell r="K183">
            <v>127.89582993116996</v>
          </cell>
          <cell r="L183">
            <v>127.89582993116996</v>
          </cell>
          <cell r="M183">
            <v>127.89582993116996</v>
          </cell>
          <cell r="N183">
            <v>127.89582993116996</v>
          </cell>
          <cell r="O183">
            <v>127.89582993116996</v>
          </cell>
          <cell r="P183">
            <v>127.89582993116996</v>
          </cell>
          <cell r="Q183">
            <v>127.89582993116996</v>
          </cell>
          <cell r="R183">
            <v>127.89582993116996</v>
          </cell>
          <cell r="S183">
            <v>127.89582993116996</v>
          </cell>
          <cell r="T183">
            <v>127.89582993116996</v>
          </cell>
          <cell r="U183">
            <v>127.89582993116996</v>
          </cell>
        </row>
        <row r="184">
          <cell r="E184">
            <v>126.59348028886831</v>
          </cell>
          <cell r="F184">
            <v>127.89890046648758</v>
          </cell>
          <cell r="G184">
            <v>127.89890046648758</v>
          </cell>
          <cell r="H184">
            <v>127.89890046648758</v>
          </cell>
          <cell r="I184">
            <v>127.89890046648758</v>
          </cell>
          <cell r="J184">
            <v>127.89890046648758</v>
          </cell>
          <cell r="K184">
            <v>127.89890046648758</v>
          </cell>
          <cell r="L184">
            <v>127.89890046648758</v>
          </cell>
          <cell r="M184">
            <v>127.89890046648758</v>
          </cell>
          <cell r="N184">
            <v>127.89890046648758</v>
          </cell>
          <cell r="O184">
            <v>127.89890046648758</v>
          </cell>
          <cell r="P184">
            <v>127.89890046648758</v>
          </cell>
          <cell r="Q184">
            <v>127.89890046648758</v>
          </cell>
          <cell r="R184">
            <v>127.89890046648758</v>
          </cell>
          <cell r="S184">
            <v>127.89890046648758</v>
          </cell>
          <cell r="T184">
            <v>127.89890046648758</v>
          </cell>
          <cell r="U184">
            <v>127.89890046648758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126.5934808060684</v>
          </cell>
          <cell r="F186">
            <v>127.81851678433101</v>
          </cell>
          <cell r="G186">
            <v>128.73039295254117</v>
          </cell>
          <cell r="H186">
            <v>128.73039295254117</v>
          </cell>
          <cell r="I186">
            <v>128.73039295254117</v>
          </cell>
          <cell r="J186">
            <v>128.73039295254117</v>
          </cell>
          <cell r="K186">
            <v>128.73039295254117</v>
          </cell>
          <cell r="L186">
            <v>128.73039295254117</v>
          </cell>
          <cell r="M186">
            <v>128.73039295254117</v>
          </cell>
          <cell r="N186">
            <v>128.73039295254117</v>
          </cell>
          <cell r="O186">
            <v>128.73039295254117</v>
          </cell>
          <cell r="P186">
            <v>128.73039295254117</v>
          </cell>
          <cell r="Q186">
            <v>128.73039295254117</v>
          </cell>
          <cell r="R186">
            <v>128.73039295254117</v>
          </cell>
          <cell r="S186">
            <v>128.73039295254117</v>
          </cell>
          <cell r="T186">
            <v>128.73039295254117</v>
          </cell>
          <cell r="U186">
            <v>128.73039295254117</v>
          </cell>
        </row>
        <row r="187">
          <cell r="E187">
            <v>126.5934808059955</v>
          </cell>
          <cell r="F187">
            <v>127.92337691087151</v>
          </cell>
          <cell r="G187">
            <v>128.8666356078717</v>
          </cell>
          <cell r="H187">
            <v>128.8666356078717</v>
          </cell>
          <cell r="I187">
            <v>128.8666356078717</v>
          </cell>
          <cell r="J187">
            <v>128.8666356078717</v>
          </cell>
          <cell r="K187">
            <v>128.8666356078717</v>
          </cell>
          <cell r="L187">
            <v>128.8666356078717</v>
          </cell>
          <cell r="M187">
            <v>128.8666356078717</v>
          </cell>
          <cell r="N187">
            <v>128.8666356078717</v>
          </cell>
          <cell r="O187">
            <v>128.8666356078717</v>
          </cell>
          <cell r="P187">
            <v>128.8666356078717</v>
          </cell>
          <cell r="Q187">
            <v>128.8666356078717</v>
          </cell>
          <cell r="R187">
            <v>128.8666356078717</v>
          </cell>
          <cell r="S187">
            <v>128.8666356078717</v>
          </cell>
          <cell r="T187">
            <v>128.8666356078717</v>
          </cell>
          <cell r="U187">
            <v>128.8666356078717</v>
          </cell>
        </row>
        <row r="188">
          <cell r="E188">
            <v>126.5934808060521</v>
          </cell>
          <cell r="F188">
            <v>127.92625239211958</v>
          </cell>
          <cell r="G188">
            <v>127.92625239211958</v>
          </cell>
          <cell r="H188">
            <v>127.92625239211958</v>
          </cell>
          <cell r="I188">
            <v>127.92625239211958</v>
          </cell>
          <cell r="J188">
            <v>127.92625239211958</v>
          </cell>
          <cell r="K188">
            <v>127.92625239211958</v>
          </cell>
          <cell r="L188">
            <v>127.92625239211958</v>
          </cell>
          <cell r="M188">
            <v>127.92625239211958</v>
          </cell>
          <cell r="N188">
            <v>127.92625239211958</v>
          </cell>
          <cell r="O188">
            <v>127.92625239211958</v>
          </cell>
          <cell r="P188">
            <v>127.92625239211958</v>
          </cell>
          <cell r="Q188">
            <v>127.92625239211958</v>
          </cell>
          <cell r="R188">
            <v>127.92625239211958</v>
          </cell>
          <cell r="S188">
            <v>127.92625239211958</v>
          </cell>
          <cell r="T188">
            <v>127.92625239211958</v>
          </cell>
          <cell r="U188">
            <v>127.92625239211958</v>
          </cell>
        </row>
        <row r="189">
          <cell r="E189">
            <v>126.59348080607882</v>
          </cell>
          <cell r="F189">
            <v>127.83347255221457</v>
          </cell>
          <cell r="G189">
            <v>128.83895956336644</v>
          </cell>
          <cell r="H189">
            <v>128.83895956336644</v>
          </cell>
          <cell r="I189">
            <v>128.83895956336644</v>
          </cell>
          <cell r="J189">
            <v>128.83895956336644</v>
          </cell>
          <cell r="K189">
            <v>128.83895956336644</v>
          </cell>
          <cell r="L189">
            <v>128.83895956336644</v>
          </cell>
          <cell r="M189">
            <v>128.83895956336644</v>
          </cell>
          <cell r="N189">
            <v>128.83895956336644</v>
          </cell>
          <cell r="O189">
            <v>128.83895956336644</v>
          </cell>
          <cell r="P189">
            <v>128.83895956336644</v>
          </cell>
          <cell r="Q189">
            <v>128.83895956336644</v>
          </cell>
          <cell r="R189">
            <v>128.83895956336644</v>
          </cell>
          <cell r="S189">
            <v>128.83895956336644</v>
          </cell>
          <cell r="T189">
            <v>128.83895956336644</v>
          </cell>
          <cell r="U189">
            <v>128.83895956336644</v>
          </cell>
        </row>
        <row r="190">
          <cell r="E190">
            <v>126.59348080604201</v>
          </cell>
          <cell r="F190">
            <v>127.86113860975978</v>
          </cell>
          <cell r="G190">
            <v>127.86113860975978</v>
          </cell>
          <cell r="H190">
            <v>127.86113860975978</v>
          </cell>
          <cell r="I190">
            <v>127.86113860975978</v>
          </cell>
          <cell r="J190">
            <v>127.86113860975978</v>
          </cell>
          <cell r="K190">
            <v>127.86113860975978</v>
          </cell>
          <cell r="L190">
            <v>127.86113860975978</v>
          </cell>
          <cell r="M190">
            <v>127.86113860975978</v>
          </cell>
          <cell r="N190">
            <v>127.86113860975978</v>
          </cell>
          <cell r="O190">
            <v>127.86113860975978</v>
          </cell>
          <cell r="P190">
            <v>127.86113860975978</v>
          </cell>
          <cell r="Q190">
            <v>127.86113860975978</v>
          </cell>
          <cell r="R190">
            <v>127.86113860975978</v>
          </cell>
          <cell r="S190">
            <v>127.86113860975978</v>
          </cell>
          <cell r="T190">
            <v>127.86113860975978</v>
          </cell>
          <cell r="U190">
            <v>127.86113860975978</v>
          </cell>
        </row>
        <row r="191">
          <cell r="E191">
            <v>126.5934808060717</v>
          </cell>
          <cell r="F191">
            <v>127.79941498599598</v>
          </cell>
          <cell r="G191">
            <v>128.72266092488792</v>
          </cell>
          <cell r="H191">
            <v>128.72266092488792</v>
          </cell>
          <cell r="I191">
            <v>128.72266092488792</v>
          </cell>
          <cell r="J191">
            <v>128.72266092488792</v>
          </cell>
          <cell r="K191">
            <v>128.72266092488792</v>
          </cell>
          <cell r="L191">
            <v>128.72266092488792</v>
          </cell>
          <cell r="M191">
            <v>128.72266092488792</v>
          </cell>
          <cell r="N191">
            <v>128.72266092488792</v>
          </cell>
          <cell r="O191">
            <v>128.72266092488792</v>
          </cell>
          <cell r="P191">
            <v>128.72266092488792</v>
          </cell>
          <cell r="Q191">
            <v>128.72266092488792</v>
          </cell>
          <cell r="R191">
            <v>128.72266092488792</v>
          </cell>
          <cell r="S191">
            <v>128.72266092488792</v>
          </cell>
          <cell r="T191">
            <v>128.72266092488792</v>
          </cell>
          <cell r="U191">
            <v>128.72266092488792</v>
          </cell>
        </row>
        <row r="192">
          <cell r="E192">
            <v>126.59348079469655</v>
          </cell>
          <cell r="F192">
            <v>127.87938097419598</v>
          </cell>
          <cell r="G192">
            <v>127.87938097419598</v>
          </cell>
          <cell r="H192">
            <v>127.87938097419598</v>
          </cell>
          <cell r="I192">
            <v>127.87938097419598</v>
          </cell>
          <cell r="J192">
            <v>127.87938097419598</v>
          </cell>
          <cell r="K192">
            <v>127.87938097419598</v>
          </cell>
          <cell r="L192">
            <v>127.87938097419598</v>
          </cell>
          <cell r="M192">
            <v>127.87938097419598</v>
          </cell>
          <cell r="N192">
            <v>127.87938097419598</v>
          </cell>
          <cell r="O192">
            <v>127.87938097419598</v>
          </cell>
          <cell r="P192">
            <v>127.87938097419598</v>
          </cell>
          <cell r="Q192">
            <v>127.87938097419598</v>
          </cell>
          <cell r="R192">
            <v>127.87938097419598</v>
          </cell>
          <cell r="S192">
            <v>127.87938097419598</v>
          </cell>
          <cell r="T192">
            <v>127.87938097419598</v>
          </cell>
          <cell r="U192">
            <v>127.87938097419598</v>
          </cell>
        </row>
        <row r="193">
          <cell r="E193">
            <v>126.59348066178119</v>
          </cell>
          <cell r="F193">
            <v>127.80204337514841</v>
          </cell>
          <cell r="G193">
            <v>128.72373234907892</v>
          </cell>
          <cell r="H193">
            <v>128.72373234907892</v>
          </cell>
          <cell r="I193">
            <v>128.72373234907892</v>
          </cell>
          <cell r="J193">
            <v>128.72373234907892</v>
          </cell>
          <cell r="K193">
            <v>128.72373234907892</v>
          </cell>
          <cell r="L193">
            <v>128.72373234907892</v>
          </cell>
          <cell r="M193">
            <v>128.72373234907892</v>
          </cell>
          <cell r="N193">
            <v>128.72373234907892</v>
          </cell>
          <cell r="O193">
            <v>128.72373234907892</v>
          </cell>
          <cell r="P193">
            <v>128.72373234907892</v>
          </cell>
          <cell r="Q193">
            <v>128.72373234907892</v>
          </cell>
          <cell r="R193">
            <v>128.72373234907892</v>
          </cell>
          <cell r="S193">
            <v>128.72373234907892</v>
          </cell>
          <cell r="T193">
            <v>128.72373234907892</v>
          </cell>
          <cell r="U193">
            <v>128.72373234907892</v>
          </cell>
        </row>
        <row r="194">
          <cell r="E194">
            <v>126.59348079483252</v>
          </cell>
          <cell r="F194">
            <v>127.88853189674296</v>
          </cell>
          <cell r="G194">
            <v>127.88853189674296</v>
          </cell>
          <cell r="H194">
            <v>127.88853189674296</v>
          </cell>
          <cell r="I194">
            <v>127.88853189674296</v>
          </cell>
          <cell r="J194">
            <v>127.88853189674296</v>
          </cell>
          <cell r="K194">
            <v>127.88853189674296</v>
          </cell>
          <cell r="L194">
            <v>127.88853189674296</v>
          </cell>
          <cell r="M194">
            <v>127.88853189674296</v>
          </cell>
          <cell r="N194">
            <v>127.88853189674296</v>
          </cell>
          <cell r="O194">
            <v>127.88853189674296</v>
          </cell>
          <cell r="P194">
            <v>127.88853189674296</v>
          </cell>
          <cell r="Q194">
            <v>127.88853189674296</v>
          </cell>
          <cell r="R194">
            <v>127.88853189674296</v>
          </cell>
          <cell r="S194">
            <v>127.88853189674296</v>
          </cell>
          <cell r="T194">
            <v>127.88853189674296</v>
          </cell>
          <cell r="U194">
            <v>127.88853189674296</v>
          </cell>
        </row>
        <row r="195">
          <cell r="E195">
            <v>126.59347842075792</v>
          </cell>
          <cell r="F195">
            <v>127.80585776893061</v>
          </cell>
          <cell r="G195">
            <v>128.67534595177656</v>
          </cell>
          <cell r="H195">
            <v>128.67534595177656</v>
          </cell>
          <cell r="I195">
            <v>128.67534595177656</v>
          </cell>
          <cell r="J195">
            <v>128.67534595177656</v>
          </cell>
          <cell r="K195">
            <v>128.67534595177656</v>
          </cell>
          <cell r="L195">
            <v>128.67534595177656</v>
          </cell>
          <cell r="M195">
            <v>128.67534595177656</v>
          </cell>
          <cell r="N195">
            <v>128.67534595177656</v>
          </cell>
          <cell r="O195">
            <v>128.67534595177656</v>
          </cell>
          <cell r="P195">
            <v>128.67534595177656</v>
          </cell>
          <cell r="Q195">
            <v>128.67534595177656</v>
          </cell>
          <cell r="R195">
            <v>128.67534595177656</v>
          </cell>
          <cell r="S195">
            <v>128.67534595177656</v>
          </cell>
          <cell r="T195">
            <v>128.67534595177656</v>
          </cell>
          <cell r="U195">
            <v>128.67534595177656</v>
          </cell>
        </row>
        <row r="196">
          <cell r="E196">
            <v>126.59348025014977</v>
          </cell>
          <cell r="F196">
            <v>127.78223837646874</v>
          </cell>
          <cell r="G196">
            <v>127.78223837646874</v>
          </cell>
          <cell r="H196">
            <v>127.78223837646874</v>
          </cell>
          <cell r="I196">
            <v>127.78223837646874</v>
          </cell>
          <cell r="J196">
            <v>127.78223837646874</v>
          </cell>
          <cell r="K196">
            <v>127.78223837646874</v>
          </cell>
          <cell r="L196">
            <v>127.78223837646874</v>
          </cell>
          <cell r="M196">
            <v>127.78223837646874</v>
          </cell>
          <cell r="N196">
            <v>127.78223837646874</v>
          </cell>
          <cell r="O196">
            <v>127.78223837646874</v>
          </cell>
          <cell r="P196">
            <v>127.78223837646874</v>
          </cell>
          <cell r="Q196">
            <v>127.78223837646874</v>
          </cell>
          <cell r="R196">
            <v>127.78223837646874</v>
          </cell>
          <cell r="S196">
            <v>127.78223837646874</v>
          </cell>
          <cell r="T196">
            <v>127.78223837646874</v>
          </cell>
          <cell r="U196">
            <v>127.78223837646874</v>
          </cell>
        </row>
        <row r="197">
          <cell r="E197">
            <v>126.59348079440815</v>
          </cell>
          <cell r="F197">
            <v>127.78223892013246</v>
          </cell>
          <cell r="G197">
            <v>128.61714141085753</v>
          </cell>
          <cell r="H197">
            <v>128.61714141085753</v>
          </cell>
          <cell r="I197">
            <v>128.61714141085753</v>
          </cell>
          <cell r="J197">
            <v>128.61714141085753</v>
          </cell>
          <cell r="K197">
            <v>128.61714141085753</v>
          </cell>
          <cell r="L197">
            <v>128.61714141085753</v>
          </cell>
          <cell r="M197">
            <v>128.61714141085753</v>
          </cell>
          <cell r="N197">
            <v>128.61714141085753</v>
          </cell>
          <cell r="O197">
            <v>128.61714141085753</v>
          </cell>
          <cell r="P197">
            <v>128.61714141085753</v>
          </cell>
          <cell r="Q197">
            <v>128.61714141085753</v>
          </cell>
          <cell r="R197">
            <v>128.61714141085753</v>
          </cell>
          <cell r="S197">
            <v>128.61714141085753</v>
          </cell>
          <cell r="T197">
            <v>128.61714141085753</v>
          </cell>
          <cell r="U197">
            <v>128.61714141085753</v>
          </cell>
        </row>
        <row r="198">
          <cell r="E198">
            <v>126.59348029780662</v>
          </cell>
          <cell r="F198">
            <v>127.80135671389024</v>
          </cell>
          <cell r="G198">
            <v>127.80135671389024</v>
          </cell>
          <cell r="H198">
            <v>127.80135671389024</v>
          </cell>
          <cell r="I198">
            <v>127.80135671389024</v>
          </cell>
          <cell r="J198">
            <v>127.80135671389024</v>
          </cell>
          <cell r="K198">
            <v>127.80135671389024</v>
          </cell>
          <cell r="L198">
            <v>127.80135671389024</v>
          </cell>
          <cell r="M198">
            <v>127.80135671389024</v>
          </cell>
          <cell r="N198">
            <v>127.80135671389024</v>
          </cell>
          <cell r="O198">
            <v>127.80135671389024</v>
          </cell>
          <cell r="P198">
            <v>127.80135671389024</v>
          </cell>
          <cell r="Q198">
            <v>127.80135671389024</v>
          </cell>
          <cell r="R198">
            <v>127.80135671389024</v>
          </cell>
          <cell r="S198">
            <v>127.80135671389024</v>
          </cell>
          <cell r="T198">
            <v>127.80135671389024</v>
          </cell>
          <cell r="U198">
            <v>127.80135671389024</v>
          </cell>
        </row>
        <row r="199">
          <cell r="E199">
            <v>126.59348079444113</v>
          </cell>
          <cell r="F199">
            <v>127.85073681680259</v>
          </cell>
          <cell r="G199">
            <v>128.79507476922052</v>
          </cell>
          <cell r="H199">
            <v>128.79507476922052</v>
          </cell>
          <cell r="I199">
            <v>128.79507476922052</v>
          </cell>
          <cell r="J199">
            <v>128.79507476922052</v>
          </cell>
          <cell r="K199">
            <v>128.79507476922052</v>
          </cell>
          <cell r="L199">
            <v>128.79507476922052</v>
          </cell>
          <cell r="M199">
            <v>128.79507476922052</v>
          </cell>
          <cell r="N199">
            <v>128.79507476922052</v>
          </cell>
          <cell r="O199">
            <v>128.79507476922052</v>
          </cell>
          <cell r="P199">
            <v>128.79507476922052</v>
          </cell>
          <cell r="Q199">
            <v>128.79507476922052</v>
          </cell>
          <cell r="R199">
            <v>128.79507476922052</v>
          </cell>
          <cell r="S199">
            <v>128.79507476922052</v>
          </cell>
          <cell r="T199">
            <v>128.79507476922052</v>
          </cell>
          <cell r="U199">
            <v>128.79507476922052</v>
          </cell>
        </row>
        <row r="200">
          <cell r="E200">
            <v>126.59348080607434</v>
          </cell>
          <cell r="F200">
            <v>127.94587635599653</v>
          </cell>
          <cell r="G200">
            <v>127.94587635599653</v>
          </cell>
          <cell r="H200">
            <v>127.94587635599653</v>
          </cell>
          <cell r="I200">
            <v>127.94587635599653</v>
          </cell>
          <cell r="J200">
            <v>127.94587635599653</v>
          </cell>
          <cell r="K200">
            <v>127.94587635599653</v>
          </cell>
          <cell r="L200">
            <v>127.94587635599653</v>
          </cell>
          <cell r="M200">
            <v>127.94587635599653</v>
          </cell>
          <cell r="N200">
            <v>127.94587635599653</v>
          </cell>
          <cell r="O200">
            <v>127.94587635599653</v>
          </cell>
          <cell r="P200">
            <v>127.94587635599653</v>
          </cell>
          <cell r="Q200">
            <v>127.94587635599653</v>
          </cell>
          <cell r="R200">
            <v>127.94587635599653</v>
          </cell>
          <cell r="S200">
            <v>127.94587635599653</v>
          </cell>
          <cell r="T200">
            <v>127.94587635599653</v>
          </cell>
          <cell r="U200">
            <v>127.94587635599653</v>
          </cell>
        </row>
        <row r="201">
          <cell r="E201">
            <v>126.59348066281818</v>
          </cell>
          <cell r="F201">
            <v>127.86703247172784</v>
          </cell>
          <cell r="G201">
            <v>128.82424396960411</v>
          </cell>
          <cell r="H201">
            <v>128.82424396960411</v>
          </cell>
          <cell r="I201">
            <v>128.82424396960411</v>
          </cell>
          <cell r="J201">
            <v>128.82424396960411</v>
          </cell>
          <cell r="K201">
            <v>128.82424396960411</v>
          </cell>
          <cell r="L201">
            <v>128.82424396960411</v>
          </cell>
          <cell r="M201">
            <v>128.82424396960411</v>
          </cell>
          <cell r="N201">
            <v>128.82424396960411</v>
          </cell>
          <cell r="O201">
            <v>128.82424396960411</v>
          </cell>
          <cell r="P201">
            <v>128.82424396960411</v>
          </cell>
          <cell r="Q201">
            <v>128.82424396960411</v>
          </cell>
          <cell r="R201">
            <v>128.82424396960411</v>
          </cell>
          <cell r="S201">
            <v>128.82424396960411</v>
          </cell>
          <cell r="T201">
            <v>128.82424396960411</v>
          </cell>
          <cell r="U201">
            <v>128.82424396960411</v>
          </cell>
        </row>
        <row r="202">
          <cell r="E202">
            <v>126.59348080607009</v>
          </cell>
          <cell r="F202">
            <v>127.83941844211977</v>
          </cell>
          <cell r="G202">
            <v>128.74315973655797</v>
          </cell>
          <cell r="H202">
            <v>128.74315973655797</v>
          </cell>
          <cell r="I202">
            <v>128.74315973655797</v>
          </cell>
          <cell r="J202">
            <v>128.74315973655797</v>
          </cell>
          <cell r="K202">
            <v>128.74315973655797</v>
          </cell>
          <cell r="L202">
            <v>128.74315973655797</v>
          </cell>
          <cell r="M202">
            <v>128.74315973655797</v>
          </cell>
          <cell r="N202">
            <v>128.74315973655797</v>
          </cell>
          <cell r="O202">
            <v>128.74315973655797</v>
          </cell>
          <cell r="P202">
            <v>128.74315973655797</v>
          </cell>
          <cell r="Q202">
            <v>128.74315973655797</v>
          </cell>
          <cell r="R202">
            <v>128.74315973655797</v>
          </cell>
          <cell r="S202">
            <v>128.74315973655797</v>
          </cell>
          <cell r="T202">
            <v>128.74315973655797</v>
          </cell>
          <cell r="U202">
            <v>128.74315973655797</v>
          </cell>
        </row>
        <row r="203">
          <cell r="E203">
            <v>126.59348079435618</v>
          </cell>
          <cell r="F203">
            <v>127.86378447597494</v>
          </cell>
          <cell r="G203">
            <v>127.86378447597494</v>
          </cell>
          <cell r="H203">
            <v>127.86378447597494</v>
          </cell>
          <cell r="I203">
            <v>127.86378447597494</v>
          </cell>
          <cell r="J203">
            <v>127.86378447597494</v>
          </cell>
          <cell r="K203">
            <v>127.86378447597494</v>
          </cell>
          <cell r="L203">
            <v>127.86378447597494</v>
          </cell>
          <cell r="M203">
            <v>127.86378447597494</v>
          </cell>
          <cell r="N203">
            <v>127.86378447597494</v>
          </cell>
          <cell r="O203">
            <v>127.86378447597494</v>
          </cell>
          <cell r="P203">
            <v>127.86378447597494</v>
          </cell>
          <cell r="Q203">
            <v>127.86378447597494</v>
          </cell>
          <cell r="R203">
            <v>127.86378447597494</v>
          </cell>
          <cell r="S203">
            <v>127.86378447597494</v>
          </cell>
          <cell r="T203">
            <v>127.86378447597494</v>
          </cell>
          <cell r="U203">
            <v>127.86378447597494</v>
          </cell>
        </row>
        <row r="204">
          <cell r="E204">
            <v>126.59348079460679</v>
          </cell>
          <cell r="F204">
            <v>127.93989389271897</v>
          </cell>
          <cell r="G204">
            <v>127.93989389271897</v>
          </cell>
          <cell r="H204">
            <v>127.93989389271897</v>
          </cell>
          <cell r="I204">
            <v>127.93989389271897</v>
          </cell>
          <cell r="J204">
            <v>127.93989389271897</v>
          </cell>
          <cell r="K204">
            <v>127.93989389271897</v>
          </cell>
          <cell r="L204">
            <v>127.93989389271897</v>
          </cell>
          <cell r="M204">
            <v>127.93989389271897</v>
          </cell>
          <cell r="N204">
            <v>127.93989389271897</v>
          </cell>
          <cell r="O204">
            <v>127.93989389271897</v>
          </cell>
          <cell r="P204">
            <v>127.93989389271897</v>
          </cell>
          <cell r="Q204">
            <v>127.93989389271897</v>
          </cell>
          <cell r="R204">
            <v>127.93989389271897</v>
          </cell>
          <cell r="S204">
            <v>127.93989389271897</v>
          </cell>
          <cell r="T204">
            <v>127.93989389271897</v>
          </cell>
          <cell r="U204">
            <v>127.93989389271897</v>
          </cell>
        </row>
        <row r="205">
          <cell r="E205">
            <v>126.59348080606829</v>
          </cell>
          <cell r="F205">
            <v>127.82042977122215</v>
          </cell>
          <cell r="G205">
            <v>128.76151850186986</v>
          </cell>
          <cell r="H205">
            <v>128.76151850186986</v>
          </cell>
          <cell r="I205">
            <v>128.76151850186986</v>
          </cell>
          <cell r="J205">
            <v>128.76151850186986</v>
          </cell>
          <cell r="K205">
            <v>128.76151850186986</v>
          </cell>
          <cell r="L205">
            <v>128.76151850186986</v>
          </cell>
          <cell r="M205">
            <v>128.76151850186986</v>
          </cell>
          <cell r="N205">
            <v>128.76151850186986</v>
          </cell>
          <cell r="O205">
            <v>128.76151850186986</v>
          </cell>
          <cell r="P205">
            <v>128.76151850186986</v>
          </cell>
          <cell r="Q205">
            <v>128.76151850186986</v>
          </cell>
          <cell r="R205">
            <v>128.76151850186986</v>
          </cell>
          <cell r="S205">
            <v>128.76151850186986</v>
          </cell>
          <cell r="T205">
            <v>128.76151850186986</v>
          </cell>
          <cell r="U205">
            <v>128.76151850186986</v>
          </cell>
        </row>
        <row r="206">
          <cell r="E206">
            <v>126.59348080607728</v>
          </cell>
          <cell r="F206">
            <v>127.90323791325433</v>
          </cell>
          <cell r="G206">
            <v>128.81105181848278</v>
          </cell>
          <cell r="H206">
            <v>128.81105181848278</v>
          </cell>
          <cell r="I206">
            <v>128.81105181848278</v>
          </cell>
          <cell r="J206">
            <v>128.81105181848278</v>
          </cell>
          <cell r="K206">
            <v>128.81105181848278</v>
          </cell>
          <cell r="L206">
            <v>128.81105181848278</v>
          </cell>
          <cell r="M206">
            <v>128.81105181848278</v>
          </cell>
          <cell r="N206">
            <v>128.81105181848278</v>
          </cell>
          <cell r="O206">
            <v>128.81105181848278</v>
          </cell>
          <cell r="P206">
            <v>128.81105181848278</v>
          </cell>
          <cell r="Q206">
            <v>128.81105181848278</v>
          </cell>
          <cell r="R206">
            <v>128.81105181848278</v>
          </cell>
          <cell r="S206">
            <v>128.81105181848278</v>
          </cell>
          <cell r="T206">
            <v>128.81105181848278</v>
          </cell>
          <cell r="U206">
            <v>128.81105181848278</v>
          </cell>
        </row>
        <row r="207">
          <cell r="E207">
            <v>126.59348080609358</v>
          </cell>
          <cell r="F207">
            <v>127.87031486301663</v>
          </cell>
          <cell r="G207">
            <v>128.77423446133173</v>
          </cell>
          <cell r="H207">
            <v>128.77423446133173</v>
          </cell>
          <cell r="I207">
            <v>128.77423446133173</v>
          </cell>
          <cell r="J207">
            <v>128.77423446133173</v>
          </cell>
          <cell r="K207">
            <v>128.77423446133173</v>
          </cell>
          <cell r="L207">
            <v>128.77423446133173</v>
          </cell>
          <cell r="M207">
            <v>128.77423446133173</v>
          </cell>
          <cell r="N207">
            <v>128.77423446133173</v>
          </cell>
          <cell r="O207">
            <v>128.77423446133173</v>
          </cell>
          <cell r="P207">
            <v>128.77423446133173</v>
          </cell>
          <cell r="Q207">
            <v>128.77423446133173</v>
          </cell>
          <cell r="R207">
            <v>128.77423446133173</v>
          </cell>
          <cell r="S207">
            <v>128.77423446133173</v>
          </cell>
          <cell r="T207">
            <v>128.77423446133173</v>
          </cell>
          <cell r="U207">
            <v>128.77423446133173</v>
          </cell>
        </row>
        <row r="208">
          <cell r="E208">
            <v>126.59348066182231</v>
          </cell>
          <cell r="F208">
            <v>127.830825509327</v>
          </cell>
          <cell r="G208">
            <v>128.69821675857636</v>
          </cell>
          <cell r="H208">
            <v>128.69821675857636</v>
          </cell>
          <cell r="I208">
            <v>128.69821675857636</v>
          </cell>
          <cell r="J208">
            <v>128.69821675857636</v>
          </cell>
          <cell r="K208">
            <v>128.69821675857636</v>
          </cell>
          <cell r="L208">
            <v>128.69821675857636</v>
          </cell>
          <cell r="M208">
            <v>128.69821675857636</v>
          </cell>
          <cell r="N208">
            <v>128.69821675857636</v>
          </cell>
          <cell r="O208">
            <v>128.69821675857636</v>
          </cell>
          <cell r="P208">
            <v>128.69821675857636</v>
          </cell>
          <cell r="Q208">
            <v>128.69821675857636</v>
          </cell>
          <cell r="R208">
            <v>128.69821675857636</v>
          </cell>
          <cell r="S208">
            <v>128.69821675857636</v>
          </cell>
          <cell r="T208">
            <v>128.69821675857636</v>
          </cell>
          <cell r="U208">
            <v>128.69821675857636</v>
          </cell>
        </row>
        <row r="209">
          <cell r="E209">
            <v>126.59348080602379</v>
          </cell>
          <cell r="F209">
            <v>127.76293364250861</v>
          </cell>
          <cell r="G209">
            <v>128.62095749973381</v>
          </cell>
          <cell r="H209">
            <v>128.62095749973381</v>
          </cell>
          <cell r="I209">
            <v>128.62095749973381</v>
          </cell>
          <cell r="J209">
            <v>128.62095749973381</v>
          </cell>
          <cell r="K209">
            <v>128.62095749973381</v>
          </cell>
          <cell r="L209">
            <v>128.62095749973381</v>
          </cell>
          <cell r="M209">
            <v>128.62095749973381</v>
          </cell>
          <cell r="N209">
            <v>128.62095749973381</v>
          </cell>
          <cell r="O209">
            <v>128.62095749973381</v>
          </cell>
          <cell r="P209">
            <v>128.62095749973381</v>
          </cell>
          <cell r="Q209">
            <v>128.62095749973381</v>
          </cell>
          <cell r="R209">
            <v>128.62095749973381</v>
          </cell>
          <cell r="S209">
            <v>128.62095749973381</v>
          </cell>
          <cell r="T209">
            <v>128.62095749973381</v>
          </cell>
          <cell r="U209">
            <v>128.62095749973381</v>
          </cell>
        </row>
        <row r="210">
          <cell r="E210">
            <v>126.59348123014017</v>
          </cell>
          <cell r="F210">
            <v>127.74573209589636</v>
          </cell>
          <cell r="G210">
            <v>127.74573209589636</v>
          </cell>
          <cell r="H210">
            <v>127.74573209589636</v>
          </cell>
          <cell r="I210">
            <v>127.74573209589636</v>
          </cell>
          <cell r="J210">
            <v>127.74573209589636</v>
          </cell>
          <cell r="K210">
            <v>127.74573209589636</v>
          </cell>
          <cell r="L210">
            <v>127.74573209589636</v>
          </cell>
          <cell r="M210">
            <v>127.74573209589636</v>
          </cell>
          <cell r="N210">
            <v>127.74573209589636</v>
          </cell>
          <cell r="O210">
            <v>127.74573209589636</v>
          </cell>
          <cell r="P210">
            <v>127.74573209589636</v>
          </cell>
          <cell r="Q210">
            <v>127.74573209589636</v>
          </cell>
          <cell r="R210">
            <v>127.74573209589636</v>
          </cell>
          <cell r="S210">
            <v>127.74573209589636</v>
          </cell>
          <cell r="T210">
            <v>127.74573209589636</v>
          </cell>
          <cell r="U210">
            <v>127.74573209589636</v>
          </cell>
        </row>
        <row r="211">
          <cell r="E211">
            <v>126.5934808060812</v>
          </cell>
          <cell r="F211">
            <v>127.84684199003998</v>
          </cell>
          <cell r="G211">
            <v>128.78051680765893</v>
          </cell>
          <cell r="H211">
            <v>128.78051680765893</v>
          </cell>
          <cell r="I211">
            <v>128.78051680765893</v>
          </cell>
          <cell r="J211">
            <v>128.78051680765893</v>
          </cell>
          <cell r="K211">
            <v>128.78051680765893</v>
          </cell>
          <cell r="L211">
            <v>128.78051680765893</v>
          </cell>
          <cell r="M211">
            <v>128.78051680765893</v>
          </cell>
          <cell r="N211">
            <v>128.78051680765893</v>
          </cell>
          <cell r="O211">
            <v>128.78051680765893</v>
          </cell>
          <cell r="P211">
            <v>128.78051680765893</v>
          </cell>
          <cell r="Q211">
            <v>128.78051680765893</v>
          </cell>
          <cell r="R211">
            <v>128.78051680765893</v>
          </cell>
          <cell r="S211">
            <v>128.78051680765893</v>
          </cell>
          <cell r="T211">
            <v>128.78051680765893</v>
          </cell>
          <cell r="U211">
            <v>128.78051680765893</v>
          </cell>
        </row>
        <row r="212">
          <cell r="E212">
            <v>126.59348102437795</v>
          </cell>
          <cell r="F212">
            <v>127.96639980963606</v>
          </cell>
          <cell r="G212">
            <v>127.96639980963606</v>
          </cell>
          <cell r="H212">
            <v>127.96639980963606</v>
          </cell>
          <cell r="I212">
            <v>127.96639980963606</v>
          </cell>
          <cell r="J212">
            <v>127.96639980963606</v>
          </cell>
          <cell r="K212">
            <v>127.96639980963606</v>
          </cell>
          <cell r="L212">
            <v>127.96639980963606</v>
          </cell>
          <cell r="M212">
            <v>127.96639980963606</v>
          </cell>
          <cell r="N212">
            <v>127.96639980963606</v>
          </cell>
          <cell r="O212">
            <v>127.96639980963606</v>
          </cell>
          <cell r="P212">
            <v>127.96639980963606</v>
          </cell>
          <cell r="Q212">
            <v>127.96639980963606</v>
          </cell>
          <cell r="R212">
            <v>127.96639980963606</v>
          </cell>
          <cell r="S212">
            <v>127.96639980963606</v>
          </cell>
          <cell r="T212">
            <v>127.96639980963606</v>
          </cell>
          <cell r="U212">
            <v>127.96639980963606</v>
          </cell>
        </row>
        <row r="213">
          <cell r="E213">
            <v>126.59348080606919</v>
          </cell>
          <cell r="F213">
            <v>127.89273757765163</v>
          </cell>
          <cell r="G213">
            <v>128.83912461534413</v>
          </cell>
          <cell r="H213">
            <v>128.83912461534413</v>
          </cell>
          <cell r="I213">
            <v>128.83912461534413</v>
          </cell>
          <cell r="J213">
            <v>128.83912461534413</v>
          </cell>
          <cell r="K213">
            <v>128.83912461534413</v>
          </cell>
          <cell r="L213">
            <v>128.83912461534413</v>
          </cell>
          <cell r="M213">
            <v>128.83912461534413</v>
          </cell>
          <cell r="N213">
            <v>128.83912461534413</v>
          </cell>
          <cell r="O213">
            <v>128.83912461534413</v>
          </cell>
          <cell r="P213">
            <v>128.83912461534413</v>
          </cell>
          <cell r="Q213">
            <v>128.83912461534413</v>
          </cell>
          <cell r="R213">
            <v>128.83912461534413</v>
          </cell>
          <cell r="S213">
            <v>128.83912461534413</v>
          </cell>
          <cell r="T213">
            <v>128.83912461534413</v>
          </cell>
          <cell r="U213">
            <v>128.83912461534413</v>
          </cell>
        </row>
        <row r="214">
          <cell r="E214">
            <v>126.59348026896076</v>
          </cell>
          <cell r="F214">
            <v>127.80475978877527</v>
          </cell>
          <cell r="G214">
            <v>128.74357943834949</v>
          </cell>
          <cell r="H214">
            <v>128.74357943834949</v>
          </cell>
          <cell r="I214">
            <v>128.74357943834949</v>
          </cell>
          <cell r="J214">
            <v>128.74357943834949</v>
          </cell>
          <cell r="K214">
            <v>128.74357943834949</v>
          </cell>
          <cell r="L214">
            <v>128.74357943834949</v>
          </cell>
          <cell r="M214">
            <v>128.74357943834949</v>
          </cell>
          <cell r="N214">
            <v>128.74357943834949</v>
          </cell>
          <cell r="O214">
            <v>128.74357943834949</v>
          </cell>
          <cell r="P214">
            <v>128.74357943834949</v>
          </cell>
          <cell r="Q214">
            <v>128.74357943834949</v>
          </cell>
          <cell r="R214">
            <v>128.74357943834949</v>
          </cell>
          <cell r="S214">
            <v>128.74357943834949</v>
          </cell>
          <cell r="T214">
            <v>128.74357943834949</v>
          </cell>
          <cell r="U214">
            <v>128.74357943834949</v>
          </cell>
        </row>
        <row r="215">
          <cell r="E215">
            <v>126.59348029354453</v>
          </cell>
          <cell r="F215">
            <v>127.83809030599505</v>
          </cell>
          <cell r="G215">
            <v>128.78300109297993</v>
          </cell>
          <cell r="H215">
            <v>128.78300109297993</v>
          </cell>
          <cell r="I215">
            <v>128.78300109297993</v>
          </cell>
          <cell r="J215">
            <v>128.78300109297993</v>
          </cell>
          <cell r="K215">
            <v>128.78300109297993</v>
          </cell>
          <cell r="L215">
            <v>128.78300109297993</v>
          </cell>
          <cell r="M215">
            <v>128.78300109297993</v>
          </cell>
          <cell r="N215">
            <v>128.78300109297993</v>
          </cell>
          <cell r="O215">
            <v>128.78300109297993</v>
          </cell>
          <cell r="P215">
            <v>128.78300109297993</v>
          </cell>
          <cell r="Q215">
            <v>128.78300109297993</v>
          </cell>
          <cell r="R215">
            <v>128.78300109297993</v>
          </cell>
          <cell r="S215">
            <v>128.78300109297993</v>
          </cell>
          <cell r="T215">
            <v>128.78300109297993</v>
          </cell>
          <cell r="U215">
            <v>128.78300109297993</v>
          </cell>
        </row>
        <row r="216">
          <cell r="E216">
            <v>126.59348080581101</v>
          </cell>
          <cell r="F216">
            <v>127.83166842480644</v>
          </cell>
          <cell r="G216">
            <v>127.83166842480644</v>
          </cell>
          <cell r="H216">
            <v>127.83166842480644</v>
          </cell>
          <cell r="I216">
            <v>127.83166842480644</v>
          </cell>
          <cell r="J216">
            <v>127.83166842480644</v>
          </cell>
          <cell r="K216">
            <v>127.83166842480644</v>
          </cell>
          <cell r="L216">
            <v>127.83166842480644</v>
          </cell>
          <cell r="M216">
            <v>127.83166842480644</v>
          </cell>
          <cell r="N216">
            <v>127.83166842480644</v>
          </cell>
          <cell r="O216">
            <v>127.83166842480644</v>
          </cell>
          <cell r="P216">
            <v>127.83166842480644</v>
          </cell>
          <cell r="Q216">
            <v>127.83166842480644</v>
          </cell>
          <cell r="R216">
            <v>127.83166842480644</v>
          </cell>
          <cell r="S216">
            <v>127.83166842480644</v>
          </cell>
          <cell r="T216">
            <v>127.83166842480644</v>
          </cell>
          <cell r="U216">
            <v>127.83166842480644</v>
          </cell>
        </row>
        <row r="217">
          <cell r="E217">
            <v>126.59348080607059</v>
          </cell>
          <cell r="F217">
            <v>127.89133373235882</v>
          </cell>
          <cell r="G217">
            <v>128.87490427643635</v>
          </cell>
          <cell r="H217">
            <v>128.87490427643635</v>
          </cell>
          <cell r="I217">
            <v>128.87490427643635</v>
          </cell>
          <cell r="J217">
            <v>128.87490427643635</v>
          </cell>
          <cell r="K217">
            <v>128.87490427643635</v>
          </cell>
          <cell r="L217">
            <v>128.87490427643635</v>
          </cell>
          <cell r="M217">
            <v>128.87490427643635</v>
          </cell>
          <cell r="N217">
            <v>128.87490427643635</v>
          </cell>
          <cell r="O217">
            <v>128.87490427643635</v>
          </cell>
          <cell r="P217">
            <v>128.87490427643635</v>
          </cell>
          <cell r="Q217">
            <v>128.87490427643635</v>
          </cell>
          <cell r="R217">
            <v>128.87490427643635</v>
          </cell>
          <cell r="S217">
            <v>128.87490427643635</v>
          </cell>
          <cell r="T217">
            <v>128.87490427643635</v>
          </cell>
          <cell r="U217">
            <v>128.87490427643635</v>
          </cell>
        </row>
        <row r="218">
          <cell r="E218">
            <v>126.59348080605204</v>
          </cell>
          <cell r="F218">
            <v>127.79514924827166</v>
          </cell>
          <cell r="G218">
            <v>128.76612134401111</v>
          </cell>
          <cell r="H218">
            <v>128.76612134401111</v>
          </cell>
          <cell r="I218">
            <v>128.76612134401111</v>
          </cell>
          <cell r="J218">
            <v>128.76612134401111</v>
          </cell>
          <cell r="K218">
            <v>128.76612134401111</v>
          </cell>
          <cell r="L218">
            <v>128.76612134401111</v>
          </cell>
          <cell r="M218">
            <v>128.76612134401111</v>
          </cell>
          <cell r="N218">
            <v>128.76612134401111</v>
          </cell>
          <cell r="O218">
            <v>128.76612134401111</v>
          </cell>
          <cell r="P218">
            <v>128.76612134401111</v>
          </cell>
          <cell r="Q218">
            <v>128.76612134401111</v>
          </cell>
          <cell r="R218">
            <v>128.76612134401111</v>
          </cell>
          <cell r="S218">
            <v>128.76612134401111</v>
          </cell>
          <cell r="T218">
            <v>128.76612134401111</v>
          </cell>
          <cell r="U218">
            <v>128.76612134401111</v>
          </cell>
        </row>
        <row r="219">
          <cell r="E219">
            <v>126.5934806634782</v>
          </cell>
          <cell r="F219">
            <v>127.81217434706693</v>
          </cell>
          <cell r="G219">
            <v>128.69112091833986</v>
          </cell>
          <cell r="H219">
            <v>128.69112091833986</v>
          </cell>
          <cell r="I219">
            <v>128.69112091833986</v>
          </cell>
          <cell r="J219">
            <v>128.69112091833986</v>
          </cell>
          <cell r="K219">
            <v>128.69112091833986</v>
          </cell>
          <cell r="L219">
            <v>128.69112091833986</v>
          </cell>
          <cell r="M219">
            <v>128.69112091833986</v>
          </cell>
          <cell r="N219">
            <v>128.69112091833986</v>
          </cell>
          <cell r="O219">
            <v>128.69112091833986</v>
          </cell>
          <cell r="P219">
            <v>128.69112091833986</v>
          </cell>
          <cell r="Q219">
            <v>128.69112091833986</v>
          </cell>
          <cell r="R219">
            <v>128.69112091833986</v>
          </cell>
          <cell r="S219">
            <v>128.69112091833986</v>
          </cell>
          <cell r="T219">
            <v>128.69112091833986</v>
          </cell>
          <cell r="U219">
            <v>128.69112091833986</v>
          </cell>
        </row>
        <row r="220">
          <cell r="E220">
            <v>126.59348080597228</v>
          </cell>
          <cell r="F220">
            <v>127.94324550176371</v>
          </cell>
          <cell r="G220">
            <v>127.94324550176371</v>
          </cell>
          <cell r="H220">
            <v>127.94324550176371</v>
          </cell>
          <cell r="I220">
            <v>127.94324550176371</v>
          </cell>
          <cell r="J220">
            <v>127.94324550176371</v>
          </cell>
          <cell r="K220">
            <v>127.94324550176371</v>
          </cell>
          <cell r="L220">
            <v>127.94324550176371</v>
          </cell>
          <cell r="M220">
            <v>127.94324550176371</v>
          </cell>
          <cell r="N220">
            <v>127.94324550176371</v>
          </cell>
          <cell r="O220">
            <v>127.94324550176371</v>
          </cell>
          <cell r="P220">
            <v>127.94324550176371</v>
          </cell>
          <cell r="Q220">
            <v>127.94324550176371</v>
          </cell>
          <cell r="R220">
            <v>127.94324550176371</v>
          </cell>
          <cell r="S220">
            <v>127.94324550176371</v>
          </cell>
          <cell r="T220">
            <v>127.94324550176371</v>
          </cell>
          <cell r="U220">
            <v>127.94324550176371</v>
          </cell>
        </row>
        <row r="221">
          <cell r="E221">
            <v>126.59348079452579</v>
          </cell>
          <cell r="F221">
            <v>127.84821963420464</v>
          </cell>
          <cell r="G221">
            <v>128.76129206578497</v>
          </cell>
          <cell r="H221">
            <v>128.76129206578497</v>
          </cell>
          <cell r="I221">
            <v>128.76129206578497</v>
          </cell>
          <cell r="J221">
            <v>128.76129206578497</v>
          </cell>
          <cell r="K221">
            <v>128.76129206578497</v>
          </cell>
          <cell r="L221">
            <v>128.76129206578497</v>
          </cell>
          <cell r="M221">
            <v>128.76129206578497</v>
          </cell>
          <cell r="N221">
            <v>128.76129206578497</v>
          </cell>
          <cell r="O221">
            <v>128.76129206578497</v>
          </cell>
          <cell r="P221">
            <v>128.76129206578497</v>
          </cell>
          <cell r="Q221">
            <v>128.76129206578497</v>
          </cell>
          <cell r="R221">
            <v>128.76129206578497</v>
          </cell>
          <cell r="S221">
            <v>128.76129206578497</v>
          </cell>
          <cell r="T221">
            <v>128.76129206578497</v>
          </cell>
          <cell r="U221">
            <v>128.76129206578497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126.59348080085981</v>
          </cell>
          <cell r="F223">
            <v>127.95899293032501</v>
          </cell>
          <cell r="G223">
            <v>127.95899293032501</v>
          </cell>
          <cell r="H223">
            <v>127.95899293032501</v>
          </cell>
          <cell r="I223">
            <v>127.95899293032501</v>
          </cell>
          <cell r="J223">
            <v>127.95899293032501</v>
          </cell>
          <cell r="K223">
            <v>127.95899293032501</v>
          </cell>
          <cell r="L223">
            <v>127.95899293032501</v>
          </cell>
          <cell r="M223">
            <v>127.95899293032501</v>
          </cell>
          <cell r="N223">
            <v>127.95899293032501</v>
          </cell>
          <cell r="O223">
            <v>127.95899293032501</v>
          </cell>
          <cell r="P223">
            <v>127.95899293032501</v>
          </cell>
          <cell r="Q223">
            <v>127.95899293032501</v>
          </cell>
          <cell r="R223">
            <v>127.95899293032501</v>
          </cell>
          <cell r="S223">
            <v>127.95899293032501</v>
          </cell>
          <cell r="T223">
            <v>127.95899293032501</v>
          </cell>
          <cell r="U223">
            <v>127.95899293032501</v>
          </cell>
        </row>
        <row r="224">
          <cell r="E224">
            <v>126.59348026369327</v>
          </cell>
          <cell r="F224">
            <v>127.85655589459458</v>
          </cell>
          <cell r="G224">
            <v>127.85655589459458</v>
          </cell>
          <cell r="H224">
            <v>127.85655589459458</v>
          </cell>
          <cell r="I224">
            <v>127.85655589459458</v>
          </cell>
          <cell r="J224">
            <v>127.85655589459458</v>
          </cell>
          <cell r="K224">
            <v>127.85655589459458</v>
          </cell>
          <cell r="L224">
            <v>127.85655589459458</v>
          </cell>
          <cell r="M224">
            <v>127.85655589459458</v>
          </cell>
          <cell r="N224">
            <v>127.85655589459458</v>
          </cell>
          <cell r="O224">
            <v>127.85655589459458</v>
          </cell>
          <cell r="P224">
            <v>127.85655589459458</v>
          </cell>
          <cell r="Q224">
            <v>127.85655589459458</v>
          </cell>
          <cell r="R224">
            <v>127.85655589459458</v>
          </cell>
          <cell r="S224">
            <v>127.85655589459458</v>
          </cell>
          <cell r="T224">
            <v>127.85655589459458</v>
          </cell>
          <cell r="U224">
            <v>127.85655589459458</v>
          </cell>
        </row>
        <row r="225">
          <cell r="E225">
            <v>126.59348079443802</v>
          </cell>
          <cell r="F225">
            <v>127.93082841740855</v>
          </cell>
          <cell r="G225">
            <v>127.93082841740855</v>
          </cell>
          <cell r="H225">
            <v>127.93082841740855</v>
          </cell>
          <cell r="I225">
            <v>127.93082841740855</v>
          </cell>
          <cell r="J225">
            <v>127.93082841740855</v>
          </cell>
          <cell r="K225">
            <v>127.93082841740855</v>
          </cell>
          <cell r="L225">
            <v>127.93082841740855</v>
          </cell>
          <cell r="M225">
            <v>127.93082841740855</v>
          </cell>
          <cell r="N225">
            <v>127.93082841740855</v>
          </cell>
          <cell r="O225">
            <v>127.93082841740855</v>
          </cell>
          <cell r="P225">
            <v>127.93082841740855</v>
          </cell>
          <cell r="Q225">
            <v>127.93082841740855</v>
          </cell>
          <cell r="R225">
            <v>127.93082841740855</v>
          </cell>
          <cell r="S225">
            <v>127.93082841740855</v>
          </cell>
          <cell r="T225">
            <v>127.93082841740855</v>
          </cell>
          <cell r="U225">
            <v>127.93082841740855</v>
          </cell>
        </row>
        <row r="226">
          <cell r="E226">
            <v>126.593480287088</v>
          </cell>
          <cell r="F226">
            <v>127.94729341500501</v>
          </cell>
          <cell r="G226">
            <v>128.91190753042332</v>
          </cell>
          <cell r="H226">
            <v>128.91190753042332</v>
          </cell>
          <cell r="I226">
            <v>128.91190753042332</v>
          </cell>
          <cell r="J226">
            <v>128.91190753042332</v>
          </cell>
          <cell r="K226">
            <v>128.91190753042332</v>
          </cell>
          <cell r="L226">
            <v>128.91190753042332</v>
          </cell>
          <cell r="M226">
            <v>128.91190753042332</v>
          </cell>
          <cell r="N226">
            <v>128.91190753042332</v>
          </cell>
          <cell r="O226">
            <v>128.91190753042332</v>
          </cell>
          <cell r="P226">
            <v>128.91190753042332</v>
          </cell>
          <cell r="Q226">
            <v>128.91190753042332</v>
          </cell>
          <cell r="R226">
            <v>128.91190753042332</v>
          </cell>
          <cell r="S226">
            <v>128.91190753042332</v>
          </cell>
          <cell r="T226">
            <v>128.91190753042332</v>
          </cell>
          <cell r="U226">
            <v>128.91190753042332</v>
          </cell>
        </row>
        <row r="227">
          <cell r="E227">
            <v>126.59348080608127</v>
          </cell>
          <cell r="F227">
            <v>127.83120734812127</v>
          </cell>
          <cell r="G227">
            <v>127.83120734812127</v>
          </cell>
          <cell r="H227">
            <v>127.83120734812127</v>
          </cell>
          <cell r="I227">
            <v>127.83120734812127</v>
          </cell>
          <cell r="J227">
            <v>127.83120734812127</v>
          </cell>
          <cell r="K227">
            <v>127.83120734812127</v>
          </cell>
          <cell r="L227">
            <v>127.83120734812127</v>
          </cell>
          <cell r="M227">
            <v>127.83120734812127</v>
          </cell>
          <cell r="N227">
            <v>127.83120734812127</v>
          </cell>
          <cell r="O227">
            <v>127.83120734812127</v>
          </cell>
          <cell r="P227">
            <v>127.83120734812127</v>
          </cell>
          <cell r="Q227">
            <v>127.83120734812127</v>
          </cell>
          <cell r="R227">
            <v>127.83120734812127</v>
          </cell>
          <cell r="S227">
            <v>127.83120734812127</v>
          </cell>
          <cell r="T227">
            <v>127.83120734812127</v>
          </cell>
          <cell r="U227">
            <v>127.83120734812127</v>
          </cell>
        </row>
        <row r="228">
          <cell r="E228">
            <v>126.59348080609414</v>
          </cell>
          <cell r="F228">
            <v>127.82932625627544</v>
          </cell>
          <cell r="G228">
            <v>128.83700684181272</v>
          </cell>
          <cell r="H228">
            <v>128.83700684181272</v>
          </cell>
          <cell r="I228">
            <v>128.83700684181272</v>
          </cell>
          <cell r="J228">
            <v>128.83700684181272</v>
          </cell>
          <cell r="K228">
            <v>128.83700684181272</v>
          </cell>
          <cell r="L228">
            <v>128.83700684181272</v>
          </cell>
          <cell r="M228">
            <v>128.83700684181272</v>
          </cell>
          <cell r="N228">
            <v>128.83700684181272</v>
          </cell>
          <cell r="O228">
            <v>128.83700684181272</v>
          </cell>
          <cell r="P228">
            <v>128.83700684181272</v>
          </cell>
          <cell r="Q228">
            <v>128.83700684181272</v>
          </cell>
          <cell r="R228">
            <v>128.83700684181272</v>
          </cell>
          <cell r="S228">
            <v>128.83700684181272</v>
          </cell>
          <cell r="T228">
            <v>128.83700684181272</v>
          </cell>
          <cell r="U228">
            <v>128.83700684181272</v>
          </cell>
        </row>
        <row r="229">
          <cell r="E229">
            <v>126.59348080607725</v>
          </cell>
          <cell r="F229">
            <v>127.82165057938946</v>
          </cell>
          <cell r="G229">
            <v>128.7781658890332</v>
          </cell>
          <cell r="H229">
            <v>128.7781658890332</v>
          </cell>
          <cell r="I229">
            <v>128.7781658890332</v>
          </cell>
          <cell r="J229">
            <v>128.7781658890332</v>
          </cell>
          <cell r="K229">
            <v>128.7781658890332</v>
          </cell>
          <cell r="L229">
            <v>128.7781658890332</v>
          </cell>
          <cell r="M229">
            <v>128.7781658890332</v>
          </cell>
          <cell r="N229">
            <v>128.7781658890332</v>
          </cell>
          <cell r="O229">
            <v>128.7781658890332</v>
          </cell>
          <cell r="P229">
            <v>128.7781658890332</v>
          </cell>
          <cell r="Q229">
            <v>128.7781658890332</v>
          </cell>
          <cell r="R229">
            <v>128.7781658890332</v>
          </cell>
          <cell r="S229">
            <v>128.7781658890332</v>
          </cell>
          <cell r="T229">
            <v>128.7781658890332</v>
          </cell>
          <cell r="U229">
            <v>128.7781658890332</v>
          </cell>
        </row>
        <row r="230">
          <cell r="E230">
            <v>126.5934806607501</v>
          </cell>
          <cell r="F230">
            <v>127.76541747602859</v>
          </cell>
          <cell r="G230">
            <v>128.72928090229931</v>
          </cell>
          <cell r="H230">
            <v>128.72928090229931</v>
          </cell>
          <cell r="I230">
            <v>128.72928090229931</v>
          </cell>
          <cell r="J230">
            <v>128.72928090229931</v>
          </cell>
          <cell r="K230">
            <v>128.72928090229931</v>
          </cell>
          <cell r="L230">
            <v>128.72928090229931</v>
          </cell>
          <cell r="M230">
            <v>128.72928090229931</v>
          </cell>
          <cell r="N230">
            <v>128.72928090229931</v>
          </cell>
          <cell r="O230">
            <v>128.72928090229931</v>
          </cell>
          <cell r="P230">
            <v>128.72928090229931</v>
          </cell>
          <cell r="Q230">
            <v>128.72928090229931</v>
          </cell>
          <cell r="R230">
            <v>128.72928090229931</v>
          </cell>
          <cell r="S230">
            <v>128.72928090229931</v>
          </cell>
          <cell r="T230">
            <v>128.72928090229931</v>
          </cell>
          <cell r="U230">
            <v>128.72928090229931</v>
          </cell>
        </row>
        <row r="231">
          <cell r="E231">
            <v>126.593480800897</v>
          </cell>
          <cell r="F231">
            <v>127.80929371282258</v>
          </cell>
          <cell r="G231">
            <v>128.71880922163166</v>
          </cell>
          <cell r="H231">
            <v>128.71880922163166</v>
          </cell>
          <cell r="I231">
            <v>128.71880922163166</v>
          </cell>
          <cell r="J231">
            <v>128.71880922163166</v>
          </cell>
          <cell r="K231">
            <v>128.71880922163166</v>
          </cell>
          <cell r="L231">
            <v>128.71880922163166</v>
          </cell>
          <cell r="M231">
            <v>128.71880922163166</v>
          </cell>
          <cell r="N231">
            <v>128.71880922163166</v>
          </cell>
          <cell r="O231">
            <v>128.71880922163166</v>
          </cell>
          <cell r="P231">
            <v>128.71880922163166</v>
          </cell>
          <cell r="Q231">
            <v>128.71880922163166</v>
          </cell>
          <cell r="R231">
            <v>128.71880922163166</v>
          </cell>
          <cell r="S231">
            <v>128.71880922163166</v>
          </cell>
          <cell r="T231">
            <v>128.71880922163166</v>
          </cell>
          <cell r="U231">
            <v>128.71880922163166</v>
          </cell>
        </row>
        <row r="232">
          <cell r="E232">
            <v>126.59348080579026</v>
          </cell>
          <cell r="F232">
            <v>127.86687956326831</v>
          </cell>
          <cell r="G232">
            <v>128.7820836819896</v>
          </cell>
          <cell r="H232">
            <v>128.7820836819896</v>
          </cell>
          <cell r="I232">
            <v>128.7820836819896</v>
          </cell>
          <cell r="J232">
            <v>128.7820836819896</v>
          </cell>
          <cell r="K232">
            <v>128.7820836819896</v>
          </cell>
          <cell r="L232">
            <v>128.7820836819896</v>
          </cell>
          <cell r="M232">
            <v>128.7820836819896</v>
          </cell>
          <cell r="N232">
            <v>128.7820836819896</v>
          </cell>
          <cell r="O232">
            <v>128.7820836819896</v>
          </cell>
          <cell r="P232">
            <v>128.7820836819896</v>
          </cell>
          <cell r="Q232">
            <v>128.7820836819896</v>
          </cell>
          <cell r="R232">
            <v>128.78208911359064</v>
          </cell>
          <cell r="S232">
            <v>128.78208911359064</v>
          </cell>
          <cell r="T232">
            <v>128.78208911359064</v>
          </cell>
          <cell r="U232">
            <v>128.78208911359064</v>
          </cell>
        </row>
        <row r="233">
          <cell r="E233">
            <v>126.59348080405037</v>
          </cell>
          <cell r="F233">
            <v>127.86600999589221</v>
          </cell>
          <cell r="G233">
            <v>128.78296865924872</v>
          </cell>
          <cell r="H233">
            <v>128.78296865924872</v>
          </cell>
          <cell r="I233">
            <v>128.78296865924872</v>
          </cell>
          <cell r="J233">
            <v>128.78296865924872</v>
          </cell>
          <cell r="K233">
            <v>128.78296865924872</v>
          </cell>
          <cell r="L233">
            <v>128.78296865924872</v>
          </cell>
          <cell r="M233">
            <v>128.78296865924872</v>
          </cell>
          <cell r="N233">
            <v>128.78296865924872</v>
          </cell>
          <cell r="O233">
            <v>128.78296865924872</v>
          </cell>
          <cell r="P233">
            <v>128.78296865924872</v>
          </cell>
          <cell r="Q233">
            <v>128.78296865924872</v>
          </cell>
          <cell r="R233">
            <v>128.78296865924872</v>
          </cell>
          <cell r="S233">
            <v>128.78296865924872</v>
          </cell>
          <cell r="T233">
            <v>128.78296865924872</v>
          </cell>
          <cell r="U233">
            <v>128.78296865924872</v>
          </cell>
        </row>
        <row r="234">
          <cell r="E234">
            <v>126.59348080616753</v>
          </cell>
          <cell r="F234">
            <v>127.77795244152428</v>
          </cell>
          <cell r="G234">
            <v>128.6702293935902</v>
          </cell>
          <cell r="H234">
            <v>128.6702293935902</v>
          </cell>
          <cell r="I234">
            <v>128.6702293935902</v>
          </cell>
          <cell r="J234">
            <v>128.6702293935902</v>
          </cell>
          <cell r="K234">
            <v>128.6702293935902</v>
          </cell>
          <cell r="L234">
            <v>128.6702293935902</v>
          </cell>
          <cell r="M234">
            <v>128.6702293935902</v>
          </cell>
          <cell r="N234">
            <v>128.6702293935902</v>
          </cell>
          <cell r="O234">
            <v>128.6702293935902</v>
          </cell>
          <cell r="P234">
            <v>128.6702293935902</v>
          </cell>
          <cell r="Q234">
            <v>128.6702293935902</v>
          </cell>
          <cell r="R234">
            <v>128.6702293935902</v>
          </cell>
          <cell r="S234">
            <v>128.6702293935902</v>
          </cell>
          <cell r="T234">
            <v>128.6702293935902</v>
          </cell>
          <cell r="U234">
            <v>128.6702293935902</v>
          </cell>
        </row>
        <row r="235">
          <cell r="E235">
            <v>126.59348066298166</v>
          </cell>
          <cell r="F235">
            <v>127.82142454712472</v>
          </cell>
          <cell r="G235">
            <v>127.82142454712472</v>
          </cell>
          <cell r="H235">
            <v>127.82142454712472</v>
          </cell>
          <cell r="I235">
            <v>127.82142454712472</v>
          </cell>
          <cell r="J235">
            <v>127.82142454712472</v>
          </cell>
          <cell r="K235">
            <v>127.82142454712472</v>
          </cell>
          <cell r="L235">
            <v>127.82142454712472</v>
          </cell>
          <cell r="M235">
            <v>127.82142454712472</v>
          </cell>
          <cell r="N235">
            <v>127.82142454712472</v>
          </cell>
          <cell r="O235">
            <v>127.82142454712472</v>
          </cell>
          <cell r="P235">
            <v>127.82142454712472</v>
          </cell>
          <cell r="Q235">
            <v>127.82142454712472</v>
          </cell>
          <cell r="R235">
            <v>127.82142454712472</v>
          </cell>
          <cell r="S235">
            <v>127.82142454712472</v>
          </cell>
          <cell r="T235">
            <v>127.82142454712472</v>
          </cell>
          <cell r="U235">
            <v>127.82142454712472</v>
          </cell>
        </row>
        <row r="236">
          <cell r="E236">
            <v>126.59348124129366</v>
          </cell>
          <cell r="F236">
            <v>127.93491648148769</v>
          </cell>
          <cell r="G236">
            <v>127.93491648148769</v>
          </cell>
          <cell r="H236">
            <v>127.93491648148769</v>
          </cell>
          <cell r="I236">
            <v>127.93491648148769</v>
          </cell>
          <cell r="J236">
            <v>127.93491648148769</v>
          </cell>
          <cell r="K236">
            <v>127.93491648148769</v>
          </cell>
          <cell r="L236">
            <v>127.93491648148769</v>
          </cell>
          <cell r="M236">
            <v>127.93491648148769</v>
          </cell>
          <cell r="N236">
            <v>127.93491648148769</v>
          </cell>
          <cell r="O236">
            <v>127.93491648148769</v>
          </cell>
          <cell r="P236">
            <v>127.93491648148769</v>
          </cell>
          <cell r="Q236">
            <v>127.93491648148769</v>
          </cell>
          <cell r="R236">
            <v>127.93491648148769</v>
          </cell>
          <cell r="S236">
            <v>127.93491648148769</v>
          </cell>
          <cell r="T236">
            <v>127.93491648148769</v>
          </cell>
          <cell r="U236">
            <v>127.93491648148769</v>
          </cell>
        </row>
        <row r="237">
          <cell r="E237">
            <v>126.59348080607047</v>
          </cell>
          <cell r="F237">
            <v>127.91807281079129</v>
          </cell>
          <cell r="G237">
            <v>127.91807281079129</v>
          </cell>
          <cell r="H237">
            <v>127.91807281079129</v>
          </cell>
          <cell r="I237">
            <v>127.91807281079129</v>
          </cell>
          <cell r="J237">
            <v>127.91807281079129</v>
          </cell>
          <cell r="K237">
            <v>127.91807281079129</v>
          </cell>
          <cell r="L237">
            <v>127.91807281079129</v>
          </cell>
          <cell r="M237">
            <v>127.91807281079129</v>
          </cell>
          <cell r="N237">
            <v>127.91807281079129</v>
          </cell>
          <cell r="O237">
            <v>127.91807281079129</v>
          </cell>
          <cell r="P237">
            <v>127.91807281079129</v>
          </cell>
          <cell r="Q237">
            <v>127.91807281079129</v>
          </cell>
          <cell r="R237">
            <v>127.91807281079129</v>
          </cell>
          <cell r="S237">
            <v>127.91807281079129</v>
          </cell>
          <cell r="T237">
            <v>127.91807281079129</v>
          </cell>
          <cell r="U237">
            <v>127.91807281079129</v>
          </cell>
        </row>
        <row r="238">
          <cell r="E238">
            <v>126.59348080601521</v>
          </cell>
          <cell r="F238">
            <v>127.78677462113623</v>
          </cell>
          <cell r="G238">
            <v>128.64533601777211</v>
          </cell>
          <cell r="H238">
            <v>128.64533601777211</v>
          </cell>
          <cell r="I238">
            <v>128.64533601777211</v>
          </cell>
          <cell r="J238">
            <v>128.64533601777211</v>
          </cell>
          <cell r="K238">
            <v>128.64533601777211</v>
          </cell>
          <cell r="L238">
            <v>128.64533601777211</v>
          </cell>
          <cell r="M238">
            <v>128.64533601777211</v>
          </cell>
          <cell r="N238">
            <v>128.64533601777211</v>
          </cell>
          <cell r="O238">
            <v>128.64533601777211</v>
          </cell>
          <cell r="P238">
            <v>128.64533601777211</v>
          </cell>
          <cell r="Q238">
            <v>128.64533601777211</v>
          </cell>
          <cell r="R238">
            <v>128.64533601777211</v>
          </cell>
          <cell r="S238">
            <v>128.64533601777211</v>
          </cell>
          <cell r="T238">
            <v>128.64533601777211</v>
          </cell>
          <cell r="U238">
            <v>128.64533601777211</v>
          </cell>
        </row>
        <row r="239">
          <cell r="E239">
            <v>126.59348080609564</v>
          </cell>
          <cell r="F239">
            <v>127.73526047370085</v>
          </cell>
          <cell r="G239">
            <v>127.73526047370085</v>
          </cell>
          <cell r="H239">
            <v>127.73526047370085</v>
          </cell>
          <cell r="I239">
            <v>127.73526047370085</v>
          </cell>
          <cell r="J239">
            <v>127.73526047370085</v>
          </cell>
          <cell r="K239">
            <v>127.73526047370085</v>
          </cell>
          <cell r="L239">
            <v>127.73526047370085</v>
          </cell>
          <cell r="M239">
            <v>127.73526047370085</v>
          </cell>
          <cell r="N239">
            <v>127.73526047370085</v>
          </cell>
          <cell r="O239">
            <v>127.73526047370085</v>
          </cell>
          <cell r="P239">
            <v>127.73526047370085</v>
          </cell>
          <cell r="Q239">
            <v>127.73526047370085</v>
          </cell>
          <cell r="R239">
            <v>127.73526047370085</v>
          </cell>
          <cell r="S239">
            <v>127.73526047370085</v>
          </cell>
          <cell r="T239">
            <v>127.73526047370085</v>
          </cell>
          <cell r="U239">
            <v>127.73526047370085</v>
          </cell>
        </row>
        <row r="240">
          <cell r="E240">
            <v>126.59348080601232</v>
          </cell>
          <cell r="F240">
            <v>127.86476891819737</v>
          </cell>
          <cell r="G240">
            <v>128.75621297018884</v>
          </cell>
          <cell r="H240">
            <v>128.75621297018884</v>
          </cell>
          <cell r="I240">
            <v>128.75621297018884</v>
          </cell>
          <cell r="J240">
            <v>128.75621297018884</v>
          </cell>
          <cell r="K240">
            <v>128.75621297018884</v>
          </cell>
          <cell r="L240">
            <v>128.75621297018884</v>
          </cell>
          <cell r="M240">
            <v>128.75621297018884</v>
          </cell>
          <cell r="N240">
            <v>128.75621297018884</v>
          </cell>
          <cell r="O240">
            <v>128.75621297018884</v>
          </cell>
          <cell r="P240">
            <v>128.75621297018884</v>
          </cell>
          <cell r="Q240">
            <v>128.75621297018884</v>
          </cell>
          <cell r="R240">
            <v>128.75621297018884</v>
          </cell>
          <cell r="S240">
            <v>128.75621297018884</v>
          </cell>
          <cell r="T240">
            <v>128.75621297018884</v>
          </cell>
          <cell r="U240">
            <v>128.75621297018884</v>
          </cell>
        </row>
        <row r="241">
          <cell r="E241">
            <v>126.59348080609475</v>
          </cell>
          <cell r="F241">
            <v>127.87671287214718</v>
          </cell>
          <cell r="G241">
            <v>127.87671287214718</v>
          </cell>
          <cell r="H241">
            <v>127.87671287214718</v>
          </cell>
          <cell r="I241">
            <v>127.87671287214718</v>
          </cell>
          <cell r="J241">
            <v>127.87671287214718</v>
          </cell>
          <cell r="K241">
            <v>127.87671287214718</v>
          </cell>
          <cell r="L241">
            <v>127.87671287214718</v>
          </cell>
          <cell r="M241">
            <v>127.87671287214718</v>
          </cell>
          <cell r="N241">
            <v>127.87671287214718</v>
          </cell>
          <cell r="O241">
            <v>127.87671287214718</v>
          </cell>
          <cell r="P241">
            <v>127.87671287214718</v>
          </cell>
          <cell r="Q241">
            <v>127.87671287214718</v>
          </cell>
          <cell r="R241">
            <v>127.87671287214718</v>
          </cell>
          <cell r="S241">
            <v>127.87671287214718</v>
          </cell>
          <cell r="T241">
            <v>127.87671287214718</v>
          </cell>
          <cell r="U241">
            <v>127.87671287214718</v>
          </cell>
        </row>
        <row r="242">
          <cell r="E242">
            <v>126.59348080608258</v>
          </cell>
          <cell r="F242">
            <v>127.75432912121053</v>
          </cell>
          <cell r="G242">
            <v>127.75432912121053</v>
          </cell>
          <cell r="H242">
            <v>127.75432912121053</v>
          </cell>
          <cell r="I242">
            <v>127.75432912121053</v>
          </cell>
          <cell r="J242">
            <v>127.75432912121053</v>
          </cell>
          <cell r="K242">
            <v>127.75432912121053</v>
          </cell>
          <cell r="L242">
            <v>127.75432912121053</v>
          </cell>
          <cell r="M242">
            <v>127.75432912121053</v>
          </cell>
          <cell r="N242">
            <v>127.75432912121053</v>
          </cell>
          <cell r="O242">
            <v>127.75432912121053</v>
          </cell>
          <cell r="P242">
            <v>127.75432912121053</v>
          </cell>
          <cell r="Q242">
            <v>127.75432912121053</v>
          </cell>
          <cell r="R242">
            <v>127.75432912121053</v>
          </cell>
          <cell r="S242">
            <v>127.75432912121053</v>
          </cell>
          <cell r="T242">
            <v>127.75432912121053</v>
          </cell>
          <cell r="U242">
            <v>127.75432912121053</v>
          </cell>
        </row>
        <row r="243">
          <cell r="E243">
            <v>126.59348080586054</v>
          </cell>
          <cell r="F243">
            <v>127.77378047646827</v>
          </cell>
          <cell r="G243">
            <v>128.66603617995591</v>
          </cell>
          <cell r="H243">
            <v>128.66603617995591</v>
          </cell>
          <cell r="I243">
            <v>128.66603617995591</v>
          </cell>
          <cell r="J243">
            <v>128.66603617995591</v>
          </cell>
          <cell r="K243">
            <v>128.66603617995591</v>
          </cell>
          <cell r="L243">
            <v>128.66603617995591</v>
          </cell>
          <cell r="M243">
            <v>128.66603617995591</v>
          </cell>
          <cell r="N243">
            <v>128.66603617995591</v>
          </cell>
          <cell r="O243">
            <v>128.66603617995591</v>
          </cell>
          <cell r="P243">
            <v>128.66603617995591</v>
          </cell>
          <cell r="Q243">
            <v>128.66603617995591</v>
          </cell>
          <cell r="R243">
            <v>128.66603617995591</v>
          </cell>
          <cell r="S243">
            <v>128.66603617995591</v>
          </cell>
          <cell r="T243">
            <v>128.66603617995591</v>
          </cell>
          <cell r="U243">
            <v>128.66603617995591</v>
          </cell>
        </row>
        <row r="244">
          <cell r="E244">
            <v>126.59348079461012</v>
          </cell>
          <cell r="F244">
            <v>127.84793329148262</v>
          </cell>
          <cell r="G244">
            <v>128.77198343099366</v>
          </cell>
          <cell r="H244">
            <v>128.77198343099366</v>
          </cell>
          <cell r="I244">
            <v>128.77198343099366</v>
          </cell>
          <cell r="J244">
            <v>128.77198343099366</v>
          </cell>
          <cell r="K244">
            <v>128.77198343099366</v>
          </cell>
          <cell r="L244">
            <v>128.77198343099366</v>
          </cell>
          <cell r="M244">
            <v>128.77198343099366</v>
          </cell>
          <cell r="N244">
            <v>128.77198343099366</v>
          </cell>
          <cell r="O244">
            <v>128.77198343099366</v>
          </cell>
          <cell r="P244">
            <v>128.77198343099366</v>
          </cell>
          <cell r="Q244">
            <v>128.77198343099366</v>
          </cell>
          <cell r="R244">
            <v>128.77198343099366</v>
          </cell>
          <cell r="S244">
            <v>128.77198343099366</v>
          </cell>
          <cell r="T244">
            <v>128.77198343099366</v>
          </cell>
          <cell r="U244">
            <v>128.77198343099366</v>
          </cell>
        </row>
        <row r="245">
          <cell r="E245">
            <v>126.59348079435921</v>
          </cell>
          <cell r="F245">
            <v>127.85547582451431</v>
          </cell>
          <cell r="G245">
            <v>127.85547582451431</v>
          </cell>
          <cell r="H245">
            <v>127.85547582451431</v>
          </cell>
          <cell r="I245">
            <v>127.85547582451431</v>
          </cell>
          <cell r="J245">
            <v>127.85547582451431</v>
          </cell>
          <cell r="K245">
            <v>127.85547582451431</v>
          </cell>
          <cell r="L245">
            <v>127.85547582451431</v>
          </cell>
          <cell r="M245">
            <v>127.85547582451431</v>
          </cell>
          <cell r="N245">
            <v>127.85547582451431</v>
          </cell>
          <cell r="O245">
            <v>127.85547582451431</v>
          </cell>
          <cell r="P245">
            <v>127.85547582451431</v>
          </cell>
          <cell r="Q245">
            <v>127.85547582451431</v>
          </cell>
          <cell r="R245">
            <v>127.85547582451431</v>
          </cell>
          <cell r="S245">
            <v>127.85547582451431</v>
          </cell>
          <cell r="T245">
            <v>127.85547582451431</v>
          </cell>
          <cell r="U245">
            <v>127.85547582451431</v>
          </cell>
        </row>
        <row r="246">
          <cell r="E246">
            <v>126.59348066358129</v>
          </cell>
          <cell r="F246">
            <v>127.76180229446143</v>
          </cell>
          <cell r="G246">
            <v>127.76180229446143</v>
          </cell>
          <cell r="H246">
            <v>127.76180229446143</v>
          </cell>
          <cell r="I246">
            <v>127.76180229446143</v>
          </cell>
          <cell r="J246">
            <v>127.76180229446143</v>
          </cell>
          <cell r="K246">
            <v>127.76180229446143</v>
          </cell>
          <cell r="L246">
            <v>127.76180229446143</v>
          </cell>
          <cell r="M246">
            <v>127.76180229446143</v>
          </cell>
          <cell r="N246">
            <v>127.76180229446143</v>
          </cell>
          <cell r="O246">
            <v>127.76180229446143</v>
          </cell>
          <cell r="P246">
            <v>127.76180229446143</v>
          </cell>
          <cell r="Q246">
            <v>127.76180229446143</v>
          </cell>
          <cell r="R246">
            <v>127.76180229446143</v>
          </cell>
          <cell r="S246">
            <v>127.76180229446143</v>
          </cell>
          <cell r="T246">
            <v>127.76180229446143</v>
          </cell>
          <cell r="U246">
            <v>127.76180229446143</v>
          </cell>
        </row>
        <row r="247">
          <cell r="E247">
            <v>126.59348080604276</v>
          </cell>
          <cell r="F247">
            <v>127.86035066497725</v>
          </cell>
          <cell r="G247">
            <v>128.83825136520716</v>
          </cell>
          <cell r="H247">
            <v>128.83825136520716</v>
          </cell>
          <cell r="I247">
            <v>128.83825136520716</v>
          </cell>
          <cell r="J247">
            <v>128.83825136520716</v>
          </cell>
          <cell r="K247">
            <v>128.83825136520716</v>
          </cell>
          <cell r="L247">
            <v>128.83825136520716</v>
          </cell>
          <cell r="M247">
            <v>128.83825136520716</v>
          </cell>
          <cell r="N247">
            <v>128.83825136520716</v>
          </cell>
          <cell r="O247">
            <v>128.83825136520716</v>
          </cell>
          <cell r="P247">
            <v>128.83825136520716</v>
          </cell>
          <cell r="Q247">
            <v>128.83825136520716</v>
          </cell>
          <cell r="R247">
            <v>128.83825136520716</v>
          </cell>
          <cell r="S247">
            <v>128.83825136520716</v>
          </cell>
          <cell r="T247">
            <v>128.83825136520716</v>
          </cell>
          <cell r="U247">
            <v>128.83825136520716</v>
          </cell>
        </row>
        <row r="248">
          <cell r="E248">
            <v>126.59348079429412</v>
          </cell>
          <cell r="F248">
            <v>127.79172527830745</v>
          </cell>
          <cell r="G248">
            <v>128.75232896308199</v>
          </cell>
          <cell r="H248">
            <v>128.75232896308199</v>
          </cell>
          <cell r="I248">
            <v>128.75232896308199</v>
          </cell>
          <cell r="J248">
            <v>128.75232896308199</v>
          </cell>
          <cell r="K248">
            <v>128.75232896308199</v>
          </cell>
          <cell r="L248">
            <v>128.75232896308199</v>
          </cell>
          <cell r="M248">
            <v>128.75232896308199</v>
          </cell>
          <cell r="N248">
            <v>128.75232896308199</v>
          </cell>
          <cell r="O248">
            <v>128.75232896308199</v>
          </cell>
          <cell r="P248">
            <v>128.75232896308199</v>
          </cell>
          <cell r="Q248">
            <v>128.75232896308199</v>
          </cell>
          <cell r="R248">
            <v>128.75232896308199</v>
          </cell>
          <cell r="S248">
            <v>128.75232896308199</v>
          </cell>
          <cell r="T248">
            <v>128.75232896308199</v>
          </cell>
          <cell r="U248">
            <v>128.75232896308199</v>
          </cell>
        </row>
        <row r="249">
          <cell r="E249">
            <v>126.59348080607303</v>
          </cell>
          <cell r="F249">
            <v>127.90790385251502</v>
          </cell>
          <cell r="G249">
            <v>128.85346356455409</v>
          </cell>
          <cell r="H249">
            <v>128.85346356455409</v>
          </cell>
          <cell r="I249">
            <v>128.85346356455409</v>
          </cell>
          <cell r="J249">
            <v>128.85346356455409</v>
          </cell>
          <cell r="K249">
            <v>128.85346356455409</v>
          </cell>
          <cell r="L249">
            <v>128.85346356455409</v>
          </cell>
          <cell r="M249">
            <v>128.85346356455409</v>
          </cell>
          <cell r="N249">
            <v>128.85346356455409</v>
          </cell>
          <cell r="O249">
            <v>128.85346356455409</v>
          </cell>
          <cell r="P249">
            <v>128.85346356455409</v>
          </cell>
          <cell r="Q249">
            <v>128.85346356455409</v>
          </cell>
          <cell r="R249">
            <v>128.85346356455409</v>
          </cell>
          <cell r="S249">
            <v>128.85346356455409</v>
          </cell>
          <cell r="T249">
            <v>128.85346356455409</v>
          </cell>
          <cell r="U249">
            <v>128.85346356455409</v>
          </cell>
        </row>
        <row r="250">
          <cell r="E250">
            <v>126.59348079430498</v>
          </cell>
          <cell r="F250">
            <v>127.89601046250482</v>
          </cell>
          <cell r="G250">
            <v>127.89601046250482</v>
          </cell>
          <cell r="H250">
            <v>127.89601046250482</v>
          </cell>
          <cell r="I250">
            <v>127.89601046250482</v>
          </cell>
          <cell r="J250">
            <v>127.89601046250482</v>
          </cell>
          <cell r="K250">
            <v>127.89601046250482</v>
          </cell>
          <cell r="L250">
            <v>127.89601046250482</v>
          </cell>
          <cell r="M250">
            <v>127.89601046250482</v>
          </cell>
          <cell r="N250">
            <v>127.89601046250482</v>
          </cell>
          <cell r="O250">
            <v>127.89601046250482</v>
          </cell>
          <cell r="P250">
            <v>127.89601046250482</v>
          </cell>
          <cell r="Q250">
            <v>127.89601046250482</v>
          </cell>
          <cell r="R250">
            <v>127.89601046250482</v>
          </cell>
          <cell r="S250">
            <v>127.89601046250482</v>
          </cell>
          <cell r="T250">
            <v>127.89601046250482</v>
          </cell>
          <cell r="U250">
            <v>127.89601046250482</v>
          </cell>
        </row>
        <row r="251">
          <cell r="E251">
            <v>126.59348028969079</v>
          </cell>
          <cell r="F251">
            <v>127.83905526738107</v>
          </cell>
          <cell r="G251">
            <v>127.83905526738107</v>
          </cell>
          <cell r="H251">
            <v>127.83905526738107</v>
          </cell>
          <cell r="I251">
            <v>127.83905526738107</v>
          </cell>
          <cell r="J251">
            <v>127.83905526738107</v>
          </cell>
          <cell r="K251">
            <v>127.83905526738107</v>
          </cell>
          <cell r="L251">
            <v>127.83905526738107</v>
          </cell>
          <cell r="M251">
            <v>127.83905526738107</v>
          </cell>
          <cell r="N251">
            <v>127.83905526738107</v>
          </cell>
          <cell r="O251">
            <v>127.83905526738107</v>
          </cell>
          <cell r="P251">
            <v>127.83905526738107</v>
          </cell>
          <cell r="Q251">
            <v>127.83905526738107</v>
          </cell>
          <cell r="R251">
            <v>127.83905526738107</v>
          </cell>
          <cell r="S251">
            <v>127.83905526738107</v>
          </cell>
          <cell r="T251">
            <v>127.83905526738107</v>
          </cell>
          <cell r="U251">
            <v>127.83905526738107</v>
          </cell>
        </row>
        <row r="252">
          <cell r="E252">
            <v>126.59348080601877</v>
          </cell>
          <cell r="F252">
            <v>127.88182521147785</v>
          </cell>
          <cell r="G252">
            <v>128.77451158474045</v>
          </cell>
          <cell r="H252">
            <v>128.77451158474045</v>
          </cell>
          <cell r="I252">
            <v>128.77451158474045</v>
          </cell>
          <cell r="J252">
            <v>128.77451158474045</v>
          </cell>
          <cell r="K252">
            <v>128.77451158474045</v>
          </cell>
          <cell r="L252">
            <v>128.77451158474045</v>
          </cell>
          <cell r="M252">
            <v>128.77451158474045</v>
          </cell>
          <cell r="N252">
            <v>128.77451158474045</v>
          </cell>
          <cell r="O252">
            <v>128.77451158474045</v>
          </cell>
          <cell r="P252">
            <v>128.77451158474045</v>
          </cell>
          <cell r="Q252">
            <v>128.77451158474045</v>
          </cell>
          <cell r="R252">
            <v>128.77451158474045</v>
          </cell>
          <cell r="S252">
            <v>128.77451158474045</v>
          </cell>
          <cell r="T252">
            <v>128.77451158474045</v>
          </cell>
          <cell r="U252">
            <v>128.77451158474045</v>
          </cell>
        </row>
        <row r="253">
          <cell r="E253">
            <v>126.59348080623327</v>
          </cell>
          <cell r="F253">
            <v>127.90832728902451</v>
          </cell>
          <cell r="G253">
            <v>128.87849531313202</v>
          </cell>
          <cell r="H253">
            <v>128.87849531313202</v>
          </cell>
          <cell r="I253">
            <v>128.87849531313202</v>
          </cell>
          <cell r="J253">
            <v>128.87849531313202</v>
          </cell>
          <cell r="K253">
            <v>128.87849531313202</v>
          </cell>
          <cell r="L253">
            <v>128.87849531313202</v>
          </cell>
          <cell r="M253">
            <v>128.87849531313202</v>
          </cell>
          <cell r="N253">
            <v>128.87849531313202</v>
          </cell>
          <cell r="O253">
            <v>128.87849531313202</v>
          </cell>
          <cell r="P253">
            <v>128.87849531313202</v>
          </cell>
          <cell r="Q253">
            <v>128.87849531313202</v>
          </cell>
          <cell r="R253">
            <v>128.87849531313202</v>
          </cell>
          <cell r="S253">
            <v>128.87849531313202</v>
          </cell>
          <cell r="T253">
            <v>128.87849531313202</v>
          </cell>
          <cell r="U253">
            <v>128.87849531313202</v>
          </cell>
        </row>
        <row r="254">
          <cell r="E254">
            <v>126.59348114181645</v>
          </cell>
          <cell r="F254">
            <v>127.83500745284471</v>
          </cell>
          <cell r="G254">
            <v>128.7438561005392</v>
          </cell>
          <cell r="H254">
            <v>128.7438561005392</v>
          </cell>
          <cell r="I254">
            <v>128.7438561005392</v>
          </cell>
          <cell r="J254">
            <v>128.7438561005392</v>
          </cell>
          <cell r="K254">
            <v>128.7438561005392</v>
          </cell>
          <cell r="L254">
            <v>128.7438561005392</v>
          </cell>
          <cell r="M254">
            <v>128.7438561005392</v>
          </cell>
          <cell r="N254">
            <v>128.7438561005392</v>
          </cell>
          <cell r="O254">
            <v>128.7438561005392</v>
          </cell>
          <cell r="P254">
            <v>128.7438561005392</v>
          </cell>
          <cell r="Q254">
            <v>128.7438561005392</v>
          </cell>
          <cell r="R254">
            <v>128.7438561005392</v>
          </cell>
          <cell r="S254">
            <v>128.7438561005392</v>
          </cell>
          <cell r="T254">
            <v>128.7438561005392</v>
          </cell>
          <cell r="U254">
            <v>128.7438561005392</v>
          </cell>
        </row>
        <row r="255">
          <cell r="E255">
            <v>126.59348080606262</v>
          </cell>
          <cell r="F255">
            <v>127.87474730859869</v>
          </cell>
          <cell r="G255">
            <v>128.81359005024333</v>
          </cell>
          <cell r="H255">
            <v>128.81359005024333</v>
          </cell>
          <cell r="I255">
            <v>128.81359005024333</v>
          </cell>
          <cell r="J255">
            <v>128.81359005024333</v>
          </cell>
          <cell r="K255">
            <v>128.81359005024333</v>
          </cell>
          <cell r="L255">
            <v>128.81359005024333</v>
          </cell>
          <cell r="M255">
            <v>128.81359005024333</v>
          </cell>
          <cell r="N255">
            <v>128.81359005024333</v>
          </cell>
          <cell r="O255">
            <v>128.81359005024333</v>
          </cell>
          <cell r="P255">
            <v>128.81359005024333</v>
          </cell>
          <cell r="Q255">
            <v>128.81359005024333</v>
          </cell>
          <cell r="R255">
            <v>128.81359005024333</v>
          </cell>
          <cell r="S255">
            <v>128.81359005024333</v>
          </cell>
          <cell r="T255">
            <v>128.81359005024333</v>
          </cell>
          <cell r="U255">
            <v>128.81359005024333</v>
          </cell>
        </row>
        <row r="256">
          <cell r="E256">
            <v>126.59348080606512</v>
          </cell>
          <cell r="F256">
            <v>127.89546477807761</v>
          </cell>
          <cell r="G256">
            <v>128.8848990652445</v>
          </cell>
          <cell r="H256">
            <v>128.8848990652445</v>
          </cell>
          <cell r="I256">
            <v>128.8848990652445</v>
          </cell>
          <cell r="J256">
            <v>128.8848990652445</v>
          </cell>
          <cell r="K256">
            <v>128.8848990652445</v>
          </cell>
          <cell r="L256">
            <v>128.8848990652445</v>
          </cell>
          <cell r="M256">
            <v>128.8848990652445</v>
          </cell>
          <cell r="N256">
            <v>128.8848990652445</v>
          </cell>
          <cell r="O256">
            <v>128.8848990652445</v>
          </cell>
          <cell r="P256">
            <v>128.8848990652445</v>
          </cell>
          <cell r="Q256">
            <v>128.8848990652445</v>
          </cell>
          <cell r="R256">
            <v>128.8848990652445</v>
          </cell>
          <cell r="S256">
            <v>128.8848990652445</v>
          </cell>
          <cell r="T256">
            <v>128.8848990652445</v>
          </cell>
          <cell r="U256">
            <v>128.8848990652445</v>
          </cell>
        </row>
        <row r="257">
          <cell r="E257">
            <v>126.59348080643211</v>
          </cell>
          <cell r="F257">
            <v>127.92471148727537</v>
          </cell>
          <cell r="G257">
            <v>128.93077800948191</v>
          </cell>
          <cell r="H257">
            <v>128.93077800948191</v>
          </cell>
          <cell r="I257">
            <v>128.93077800948191</v>
          </cell>
          <cell r="J257">
            <v>128.93077800948191</v>
          </cell>
          <cell r="K257">
            <v>128.93077800948191</v>
          </cell>
          <cell r="L257">
            <v>128.93077800948191</v>
          </cell>
          <cell r="M257">
            <v>128.93077800948191</v>
          </cell>
          <cell r="N257">
            <v>128.93077800948191</v>
          </cell>
          <cell r="O257">
            <v>128.93077800948191</v>
          </cell>
          <cell r="P257">
            <v>128.93077800948191</v>
          </cell>
          <cell r="Q257">
            <v>128.93077800948191</v>
          </cell>
          <cell r="R257">
            <v>128.93077800948191</v>
          </cell>
          <cell r="S257">
            <v>128.93077800948191</v>
          </cell>
          <cell r="T257">
            <v>128.93077800948191</v>
          </cell>
          <cell r="U257">
            <v>128.93077800948191</v>
          </cell>
        </row>
        <row r="258">
          <cell r="E258">
            <v>126.59348080608461</v>
          </cell>
          <cell r="F258">
            <v>127.84430526574678</v>
          </cell>
          <cell r="G258">
            <v>128.82935104065706</v>
          </cell>
          <cell r="H258">
            <v>128.82935104065706</v>
          </cell>
          <cell r="I258">
            <v>128.82935104065706</v>
          </cell>
          <cell r="J258">
            <v>128.82935104065706</v>
          </cell>
          <cell r="K258">
            <v>128.82935104065706</v>
          </cell>
          <cell r="L258">
            <v>128.82935104065706</v>
          </cell>
          <cell r="M258">
            <v>128.82935104065706</v>
          </cell>
          <cell r="N258">
            <v>128.82935104065706</v>
          </cell>
          <cell r="O258">
            <v>128.82935104065706</v>
          </cell>
          <cell r="P258">
            <v>128.82935104065706</v>
          </cell>
          <cell r="Q258">
            <v>128.82935104065706</v>
          </cell>
          <cell r="R258">
            <v>128.82935104065706</v>
          </cell>
          <cell r="S258">
            <v>128.82935104065706</v>
          </cell>
          <cell r="T258">
            <v>128.82935104065706</v>
          </cell>
          <cell r="U258">
            <v>128.82935104065706</v>
          </cell>
        </row>
        <row r="259">
          <cell r="E259">
            <v>126.59348066335193</v>
          </cell>
          <cell r="F259">
            <v>127.83122793692129</v>
          </cell>
          <cell r="G259">
            <v>128.74630343916061</v>
          </cell>
          <cell r="H259">
            <v>128.74630343916061</v>
          </cell>
          <cell r="I259">
            <v>128.74630343916061</v>
          </cell>
          <cell r="J259">
            <v>128.74630343916061</v>
          </cell>
          <cell r="K259">
            <v>128.74630343916061</v>
          </cell>
          <cell r="L259">
            <v>128.74630343916061</v>
          </cell>
          <cell r="M259">
            <v>128.74630343916061</v>
          </cell>
          <cell r="N259">
            <v>128.74630343916061</v>
          </cell>
          <cell r="O259">
            <v>128.74630343916061</v>
          </cell>
          <cell r="P259">
            <v>128.74630343916061</v>
          </cell>
          <cell r="Q259">
            <v>128.74630343916061</v>
          </cell>
          <cell r="R259">
            <v>128.74630343916061</v>
          </cell>
          <cell r="S259">
            <v>128.74630343916061</v>
          </cell>
          <cell r="T259">
            <v>128.74630343916061</v>
          </cell>
          <cell r="U259">
            <v>128.74630343916061</v>
          </cell>
        </row>
        <row r="260">
          <cell r="E260">
            <v>126.59348080608127</v>
          </cell>
          <cell r="F260">
            <v>127.87549608994689</v>
          </cell>
          <cell r="G260">
            <v>128.82904310809073</v>
          </cell>
          <cell r="H260">
            <v>128.82904310809073</v>
          </cell>
          <cell r="I260">
            <v>128.82904310809073</v>
          </cell>
          <cell r="J260">
            <v>128.82904310809073</v>
          </cell>
          <cell r="K260">
            <v>128.82904310809073</v>
          </cell>
          <cell r="L260">
            <v>128.82904310809073</v>
          </cell>
          <cell r="M260">
            <v>128.82904310809073</v>
          </cell>
          <cell r="N260">
            <v>128.82904310809073</v>
          </cell>
          <cell r="O260">
            <v>128.82904310809073</v>
          </cell>
          <cell r="P260">
            <v>128.82904310809073</v>
          </cell>
          <cell r="Q260">
            <v>128.82904310809073</v>
          </cell>
          <cell r="R260">
            <v>128.82904310809073</v>
          </cell>
          <cell r="S260">
            <v>128.82904310809073</v>
          </cell>
          <cell r="T260">
            <v>128.82904310809073</v>
          </cell>
          <cell r="U260">
            <v>128.82904310809073</v>
          </cell>
        </row>
        <row r="261">
          <cell r="E261">
            <v>126.59348066569449</v>
          </cell>
          <cell r="F261">
            <v>127.75704478185823</v>
          </cell>
          <cell r="G261">
            <v>128.70700432165259</v>
          </cell>
          <cell r="H261">
            <v>128.70700432165259</v>
          </cell>
          <cell r="I261">
            <v>128.70700432165259</v>
          </cell>
          <cell r="J261">
            <v>128.70700432165259</v>
          </cell>
          <cell r="K261">
            <v>128.70700432165259</v>
          </cell>
          <cell r="L261">
            <v>128.70700432165259</v>
          </cell>
          <cell r="M261">
            <v>128.70700432165259</v>
          </cell>
          <cell r="N261">
            <v>128.70700432165259</v>
          </cell>
          <cell r="O261">
            <v>128.70700432165259</v>
          </cell>
          <cell r="P261">
            <v>128.70700432165259</v>
          </cell>
          <cell r="Q261">
            <v>128.70700432165259</v>
          </cell>
          <cell r="R261">
            <v>128.70700432165259</v>
          </cell>
          <cell r="S261">
            <v>128.70700432165259</v>
          </cell>
          <cell r="T261">
            <v>128.70700432165259</v>
          </cell>
          <cell r="U261">
            <v>128.70700432165259</v>
          </cell>
        </row>
        <row r="262">
          <cell r="E262">
            <v>126.59348079464847</v>
          </cell>
          <cell r="F262">
            <v>127.84469246198479</v>
          </cell>
          <cell r="G262">
            <v>127.84469246198479</v>
          </cell>
          <cell r="H262">
            <v>127.84469246198479</v>
          </cell>
          <cell r="I262">
            <v>127.84469246198479</v>
          </cell>
          <cell r="J262">
            <v>127.84469246198479</v>
          </cell>
          <cell r="K262">
            <v>127.84469246198479</v>
          </cell>
          <cell r="L262">
            <v>127.84469246198479</v>
          </cell>
          <cell r="M262">
            <v>127.84469246198479</v>
          </cell>
          <cell r="N262">
            <v>127.84469246198479</v>
          </cell>
          <cell r="O262">
            <v>127.84469246198479</v>
          </cell>
          <cell r="P262">
            <v>127.84469246198479</v>
          </cell>
          <cell r="Q262">
            <v>127.84469246198479</v>
          </cell>
          <cell r="R262">
            <v>127.84469246198479</v>
          </cell>
          <cell r="S262">
            <v>127.84469246198479</v>
          </cell>
          <cell r="T262">
            <v>127.84469246198479</v>
          </cell>
          <cell r="U262">
            <v>127.84469246198479</v>
          </cell>
        </row>
        <row r="263">
          <cell r="E263">
            <v>126.59348026712111</v>
          </cell>
          <cell r="F263">
            <v>127.88573069077259</v>
          </cell>
          <cell r="G263">
            <v>128.87669866109437</v>
          </cell>
          <cell r="H263">
            <v>128.87669866109437</v>
          </cell>
          <cell r="I263">
            <v>128.87669866109437</v>
          </cell>
          <cell r="J263">
            <v>128.87669866109437</v>
          </cell>
          <cell r="K263">
            <v>128.87669866109437</v>
          </cell>
          <cell r="L263">
            <v>128.87669866109437</v>
          </cell>
          <cell r="M263">
            <v>128.87669866109437</v>
          </cell>
          <cell r="N263">
            <v>128.87669866109437</v>
          </cell>
          <cell r="O263">
            <v>128.87669866109437</v>
          </cell>
          <cell r="P263">
            <v>128.87669866109437</v>
          </cell>
          <cell r="Q263">
            <v>128.87669866109437</v>
          </cell>
          <cell r="R263">
            <v>128.87669866109437</v>
          </cell>
          <cell r="S263">
            <v>128.87669866109437</v>
          </cell>
          <cell r="T263">
            <v>128.87669866109437</v>
          </cell>
          <cell r="U263">
            <v>128.87669866109437</v>
          </cell>
        </row>
        <row r="264">
          <cell r="E264">
            <v>126.59348079453586</v>
          </cell>
          <cell r="F264">
            <v>127.81563326664342</v>
          </cell>
          <cell r="G264">
            <v>127.81563326664342</v>
          </cell>
          <cell r="H264">
            <v>127.81563326664342</v>
          </cell>
          <cell r="I264">
            <v>127.81563326664342</v>
          </cell>
          <cell r="J264">
            <v>127.81563326664342</v>
          </cell>
          <cell r="K264">
            <v>127.81563326664342</v>
          </cell>
          <cell r="L264">
            <v>127.81563326664342</v>
          </cell>
          <cell r="M264">
            <v>127.81563326664342</v>
          </cell>
          <cell r="N264">
            <v>127.81563326664342</v>
          </cell>
          <cell r="O264">
            <v>127.81563326664342</v>
          </cell>
          <cell r="P264">
            <v>127.81563326664342</v>
          </cell>
          <cell r="Q264">
            <v>127.81563326664342</v>
          </cell>
          <cell r="R264">
            <v>127.81563326664342</v>
          </cell>
          <cell r="S264">
            <v>127.81563326664342</v>
          </cell>
          <cell r="T264">
            <v>127.81563326664342</v>
          </cell>
          <cell r="U264">
            <v>127.81563326664342</v>
          </cell>
        </row>
        <row r="265">
          <cell r="E265">
            <v>126.59348080607167</v>
          </cell>
          <cell r="F265">
            <v>127.8512626919281</v>
          </cell>
          <cell r="G265">
            <v>127.8512626919281</v>
          </cell>
          <cell r="H265">
            <v>127.8512626919281</v>
          </cell>
          <cell r="I265">
            <v>127.8512626919281</v>
          </cell>
          <cell r="J265">
            <v>127.8512626919281</v>
          </cell>
          <cell r="K265">
            <v>127.8512626919281</v>
          </cell>
          <cell r="L265">
            <v>127.8512626919281</v>
          </cell>
          <cell r="M265">
            <v>127.8512626919281</v>
          </cell>
          <cell r="N265">
            <v>127.8512626919281</v>
          </cell>
          <cell r="O265">
            <v>127.8512626919281</v>
          </cell>
          <cell r="P265">
            <v>127.8512626919281</v>
          </cell>
          <cell r="Q265">
            <v>127.8512626919281</v>
          </cell>
          <cell r="R265">
            <v>127.8512626919281</v>
          </cell>
          <cell r="S265">
            <v>127.8512626919281</v>
          </cell>
          <cell r="T265">
            <v>127.8512626919281</v>
          </cell>
          <cell r="U265">
            <v>127.8512626919281</v>
          </cell>
        </row>
        <row r="266">
          <cell r="E266">
            <v>126.59348028932939</v>
          </cell>
          <cell r="F266">
            <v>127.8915205096208</v>
          </cell>
          <cell r="G266">
            <v>128.8686287496505</v>
          </cell>
          <cell r="H266">
            <v>128.8686287496505</v>
          </cell>
          <cell r="I266">
            <v>128.8686287496505</v>
          </cell>
          <cell r="J266">
            <v>128.8686287496505</v>
          </cell>
          <cell r="K266">
            <v>128.8686287496505</v>
          </cell>
          <cell r="L266">
            <v>128.8686287496505</v>
          </cell>
          <cell r="M266">
            <v>128.8686287496505</v>
          </cell>
          <cell r="N266">
            <v>128.8686287496505</v>
          </cell>
          <cell r="O266">
            <v>128.8686287496505</v>
          </cell>
          <cell r="P266">
            <v>128.8686287496505</v>
          </cell>
          <cell r="Q266">
            <v>128.8686287496505</v>
          </cell>
          <cell r="R266">
            <v>128.8686287496505</v>
          </cell>
          <cell r="S266">
            <v>128.8686287496505</v>
          </cell>
          <cell r="T266">
            <v>128.8686287496505</v>
          </cell>
          <cell r="U266">
            <v>128.8686287496505</v>
          </cell>
        </row>
        <row r="267">
          <cell r="E267">
            <v>126.59348080609448</v>
          </cell>
          <cell r="F267">
            <v>127.89274041595557</v>
          </cell>
          <cell r="G267">
            <v>128.9190397237812</v>
          </cell>
          <cell r="H267">
            <v>128.9190397237812</v>
          </cell>
          <cell r="I267">
            <v>128.9190397237812</v>
          </cell>
          <cell r="J267">
            <v>128.9190397237812</v>
          </cell>
          <cell r="K267">
            <v>128.9190397237812</v>
          </cell>
          <cell r="L267">
            <v>128.9190397237812</v>
          </cell>
          <cell r="M267">
            <v>128.9190397237812</v>
          </cell>
          <cell r="N267">
            <v>128.9190397237812</v>
          </cell>
          <cell r="O267">
            <v>128.9190397237812</v>
          </cell>
          <cell r="P267">
            <v>128.9190397237812</v>
          </cell>
          <cell r="Q267">
            <v>128.9190397237812</v>
          </cell>
          <cell r="R267">
            <v>128.9190397237812</v>
          </cell>
          <cell r="S267">
            <v>128.9190397237812</v>
          </cell>
          <cell r="T267">
            <v>128.9190397237812</v>
          </cell>
          <cell r="U267">
            <v>128.9190397237812</v>
          </cell>
        </row>
        <row r="268">
          <cell r="E268">
            <v>126.59348198504077</v>
          </cell>
          <cell r="F268">
            <v>127.79287894111732</v>
          </cell>
          <cell r="G268">
            <v>128.68843572729588</v>
          </cell>
          <cell r="H268">
            <v>128.68843572729588</v>
          </cell>
          <cell r="I268">
            <v>128.68843572729588</v>
          </cell>
          <cell r="J268">
            <v>128.68843572729588</v>
          </cell>
          <cell r="K268">
            <v>128.68843572729588</v>
          </cell>
          <cell r="L268">
            <v>128.68843572729588</v>
          </cell>
          <cell r="M268">
            <v>128.68843572729588</v>
          </cell>
          <cell r="N268">
            <v>128.68843572729588</v>
          </cell>
          <cell r="O268">
            <v>128.68843572729588</v>
          </cell>
          <cell r="P268">
            <v>128.68843572729588</v>
          </cell>
          <cell r="Q268">
            <v>128.68843572729588</v>
          </cell>
          <cell r="R268">
            <v>128.68843572729588</v>
          </cell>
          <cell r="S268">
            <v>128.68843572729588</v>
          </cell>
          <cell r="T268">
            <v>128.68843572729588</v>
          </cell>
          <cell r="U268">
            <v>128.68843572729588</v>
          </cell>
        </row>
        <row r="269">
          <cell r="E269">
            <v>126.5934806615093</v>
          </cell>
          <cell r="F269">
            <v>127.88915573515246</v>
          </cell>
          <cell r="G269">
            <v>127.88915573515246</v>
          </cell>
          <cell r="H269">
            <v>127.88915573515246</v>
          </cell>
          <cell r="I269">
            <v>127.88915573515246</v>
          </cell>
          <cell r="J269">
            <v>127.88915573515246</v>
          </cell>
          <cell r="K269">
            <v>127.88915573515246</v>
          </cell>
          <cell r="L269">
            <v>127.88915573515246</v>
          </cell>
          <cell r="M269">
            <v>127.88915573515246</v>
          </cell>
          <cell r="N269">
            <v>127.88915573515246</v>
          </cell>
          <cell r="O269">
            <v>127.88915573515246</v>
          </cell>
          <cell r="P269">
            <v>127.88915573515246</v>
          </cell>
          <cell r="Q269">
            <v>127.88915573515246</v>
          </cell>
          <cell r="R269">
            <v>127.88915573515246</v>
          </cell>
          <cell r="S269">
            <v>127.88915573515246</v>
          </cell>
          <cell r="T269">
            <v>127.88915573515246</v>
          </cell>
          <cell r="U269">
            <v>127.88915573515246</v>
          </cell>
        </row>
        <row r="270">
          <cell r="E270">
            <v>126.59348030013038</v>
          </cell>
          <cell r="F270">
            <v>127.92873126913739</v>
          </cell>
          <cell r="G270">
            <v>127.92873126913739</v>
          </cell>
          <cell r="H270">
            <v>127.92873126913739</v>
          </cell>
          <cell r="I270">
            <v>127.92873126913739</v>
          </cell>
          <cell r="J270">
            <v>127.92873126913739</v>
          </cell>
          <cell r="K270">
            <v>127.92873126913739</v>
          </cell>
          <cell r="L270">
            <v>127.92873126913739</v>
          </cell>
          <cell r="M270">
            <v>127.92873126913739</v>
          </cell>
          <cell r="N270">
            <v>127.92873126913739</v>
          </cell>
          <cell r="O270">
            <v>127.92873126913739</v>
          </cell>
          <cell r="P270">
            <v>127.92873126913739</v>
          </cell>
          <cell r="Q270">
            <v>127.92873126913739</v>
          </cell>
          <cell r="R270">
            <v>127.92873126913739</v>
          </cell>
          <cell r="S270">
            <v>127.92873126913739</v>
          </cell>
          <cell r="T270">
            <v>127.92873126913739</v>
          </cell>
          <cell r="U270">
            <v>127.92873126913739</v>
          </cell>
        </row>
        <row r="271">
          <cell r="E271">
            <v>126.59348066377702</v>
          </cell>
          <cell r="F271">
            <v>127.87579428958087</v>
          </cell>
          <cell r="G271">
            <v>127.87579428958087</v>
          </cell>
          <cell r="H271">
            <v>127.87579428958087</v>
          </cell>
          <cell r="I271">
            <v>127.87579428958087</v>
          </cell>
          <cell r="J271">
            <v>127.87579428958087</v>
          </cell>
          <cell r="K271">
            <v>127.87579428958087</v>
          </cell>
          <cell r="L271">
            <v>127.87579428958087</v>
          </cell>
          <cell r="M271">
            <v>127.87579428958087</v>
          </cell>
          <cell r="N271">
            <v>127.87579428958087</v>
          </cell>
          <cell r="O271">
            <v>127.87579428958087</v>
          </cell>
          <cell r="P271">
            <v>127.87579428958087</v>
          </cell>
          <cell r="Q271">
            <v>127.87579428958087</v>
          </cell>
          <cell r="R271">
            <v>127.87579428958087</v>
          </cell>
          <cell r="S271">
            <v>127.87579428958087</v>
          </cell>
          <cell r="T271">
            <v>127.87579428958087</v>
          </cell>
          <cell r="U271">
            <v>127.87579428958087</v>
          </cell>
        </row>
        <row r="272">
          <cell r="E272">
            <v>126.59348080619353</v>
          </cell>
          <cell r="F272">
            <v>127.98074448372074</v>
          </cell>
          <cell r="G272">
            <v>128.95443851593174</v>
          </cell>
          <cell r="H272">
            <v>128.95443851593174</v>
          </cell>
          <cell r="I272">
            <v>128.95443851593174</v>
          </cell>
          <cell r="J272">
            <v>128.95443851593174</v>
          </cell>
          <cell r="K272">
            <v>128.95443851593174</v>
          </cell>
          <cell r="L272">
            <v>128.95443851593174</v>
          </cell>
          <cell r="M272">
            <v>128.95443851593174</v>
          </cell>
          <cell r="N272">
            <v>128.95443851593174</v>
          </cell>
          <cell r="O272">
            <v>128.95443851593174</v>
          </cell>
          <cell r="P272">
            <v>128.95443851593174</v>
          </cell>
          <cell r="Q272">
            <v>128.95443851593174</v>
          </cell>
          <cell r="R272">
            <v>128.95443851593174</v>
          </cell>
          <cell r="S272">
            <v>128.95443851593174</v>
          </cell>
          <cell r="T272">
            <v>128.95443851593174</v>
          </cell>
          <cell r="U272">
            <v>128.95443851593174</v>
          </cell>
        </row>
        <row r="273">
          <cell r="E273">
            <v>126.59348079437615</v>
          </cell>
          <cell r="F273">
            <v>127.87989199921456</v>
          </cell>
          <cell r="G273">
            <v>128.83596607902786</v>
          </cell>
          <cell r="H273">
            <v>128.83596607902786</v>
          </cell>
          <cell r="I273">
            <v>128.83596607902786</v>
          </cell>
          <cell r="J273">
            <v>128.83596607902786</v>
          </cell>
          <cell r="K273">
            <v>128.83596607902786</v>
          </cell>
          <cell r="L273">
            <v>128.83596607902786</v>
          </cell>
          <cell r="M273">
            <v>128.83596607902786</v>
          </cell>
          <cell r="N273">
            <v>128.83596607902786</v>
          </cell>
          <cell r="O273">
            <v>128.83596607902786</v>
          </cell>
          <cell r="P273">
            <v>128.83596607902786</v>
          </cell>
          <cell r="Q273">
            <v>128.83596607902786</v>
          </cell>
          <cell r="R273">
            <v>128.83596607902786</v>
          </cell>
          <cell r="S273">
            <v>128.83596607902786</v>
          </cell>
          <cell r="T273">
            <v>128.83596607902786</v>
          </cell>
          <cell r="U273">
            <v>128.83596607902786</v>
          </cell>
        </row>
        <row r="274">
          <cell r="E274">
            <v>126.59348080617109</v>
          </cell>
          <cell r="F274">
            <v>127.81936216409333</v>
          </cell>
          <cell r="G274">
            <v>128.77902284570754</v>
          </cell>
          <cell r="H274">
            <v>128.77902284570754</v>
          </cell>
          <cell r="I274">
            <v>128.77902284570754</v>
          </cell>
          <cell r="J274">
            <v>128.77902284570754</v>
          </cell>
          <cell r="K274">
            <v>128.77902284570754</v>
          </cell>
          <cell r="L274">
            <v>128.77902284570754</v>
          </cell>
          <cell r="M274">
            <v>128.77902284570754</v>
          </cell>
          <cell r="N274">
            <v>128.77902284570754</v>
          </cell>
          <cell r="O274">
            <v>128.77902284570754</v>
          </cell>
          <cell r="P274">
            <v>128.77902284570754</v>
          </cell>
          <cell r="Q274">
            <v>128.77902284570754</v>
          </cell>
          <cell r="R274">
            <v>128.77902284570754</v>
          </cell>
          <cell r="S274">
            <v>128.77902284570754</v>
          </cell>
          <cell r="T274">
            <v>128.77902284570754</v>
          </cell>
          <cell r="U274">
            <v>128.77902284570754</v>
          </cell>
        </row>
        <row r="275">
          <cell r="E275">
            <v>126.59348080606848</v>
          </cell>
          <cell r="F275">
            <v>127.8675273067412</v>
          </cell>
          <cell r="G275">
            <v>128.82550126402566</v>
          </cell>
          <cell r="H275">
            <v>128.82550126402566</v>
          </cell>
          <cell r="I275">
            <v>128.82550126402566</v>
          </cell>
          <cell r="J275">
            <v>128.82550126402566</v>
          </cell>
          <cell r="K275">
            <v>128.82550126402566</v>
          </cell>
          <cell r="L275">
            <v>128.82550126402566</v>
          </cell>
          <cell r="M275">
            <v>128.82550126402566</v>
          </cell>
          <cell r="N275">
            <v>128.82550126402566</v>
          </cell>
          <cell r="O275">
            <v>128.82550126402566</v>
          </cell>
          <cell r="P275">
            <v>128.82550126402566</v>
          </cell>
          <cell r="Q275">
            <v>128.82550126402566</v>
          </cell>
          <cell r="R275">
            <v>128.82550126402566</v>
          </cell>
          <cell r="S275">
            <v>128.82550126402566</v>
          </cell>
          <cell r="T275">
            <v>128.82550126402566</v>
          </cell>
          <cell r="U275">
            <v>128.82550126402566</v>
          </cell>
        </row>
        <row r="276">
          <cell r="E276">
            <v>126.59348066521355</v>
          </cell>
          <cell r="F276">
            <v>128.03048714676817</v>
          </cell>
          <cell r="G276">
            <v>128.03048714676817</v>
          </cell>
          <cell r="H276">
            <v>128.03048714676817</v>
          </cell>
          <cell r="I276">
            <v>128.03048714676817</v>
          </cell>
          <cell r="J276">
            <v>128.03048714676817</v>
          </cell>
          <cell r="K276">
            <v>128.03048714676817</v>
          </cell>
          <cell r="L276">
            <v>128.03048714676817</v>
          </cell>
          <cell r="M276">
            <v>128.03048714676817</v>
          </cell>
          <cell r="N276">
            <v>128.03048714676817</v>
          </cell>
          <cell r="O276">
            <v>128.03048714676817</v>
          </cell>
          <cell r="P276">
            <v>128.03048714676817</v>
          </cell>
          <cell r="Q276">
            <v>128.03048714676817</v>
          </cell>
          <cell r="R276">
            <v>128.03048714676817</v>
          </cell>
          <cell r="S276">
            <v>128.03048714676817</v>
          </cell>
          <cell r="T276">
            <v>128.03048714676817</v>
          </cell>
          <cell r="U276">
            <v>128.03048714676817</v>
          </cell>
        </row>
        <row r="277">
          <cell r="E277">
            <v>126.59348025961562</v>
          </cell>
          <cell r="F277">
            <v>127.79708286458877</v>
          </cell>
          <cell r="G277">
            <v>128.71590057874891</v>
          </cell>
          <cell r="H277">
            <v>128.71590057874891</v>
          </cell>
          <cell r="I277">
            <v>128.71590057874891</v>
          </cell>
          <cell r="J277">
            <v>128.71590057874891</v>
          </cell>
          <cell r="K277">
            <v>128.71590057874891</v>
          </cell>
          <cell r="L277">
            <v>128.71590057874891</v>
          </cell>
          <cell r="M277">
            <v>128.71590057874891</v>
          </cell>
          <cell r="N277">
            <v>128.71590057874891</v>
          </cell>
          <cell r="O277">
            <v>128.71590057874891</v>
          </cell>
          <cell r="P277">
            <v>128.71590057874891</v>
          </cell>
          <cell r="Q277">
            <v>128.71590057874891</v>
          </cell>
          <cell r="R277">
            <v>128.71590057874891</v>
          </cell>
          <cell r="S277">
            <v>128.71590057874891</v>
          </cell>
          <cell r="T277">
            <v>128.71590057874891</v>
          </cell>
          <cell r="U277">
            <v>128.71590057874891</v>
          </cell>
        </row>
        <row r="278">
          <cell r="E278">
            <v>126.59348080644394</v>
          </cell>
          <cell r="F278">
            <v>127.90497280920414</v>
          </cell>
          <cell r="G278">
            <v>128.89044408147961</v>
          </cell>
          <cell r="H278">
            <v>128.89044408147961</v>
          </cell>
          <cell r="I278">
            <v>128.89044408147961</v>
          </cell>
          <cell r="J278">
            <v>128.89044408147961</v>
          </cell>
          <cell r="K278">
            <v>128.89044408147961</v>
          </cell>
          <cell r="L278">
            <v>128.89044408147961</v>
          </cell>
          <cell r="M278">
            <v>128.89044408147961</v>
          </cell>
          <cell r="N278">
            <v>128.89044408147961</v>
          </cell>
          <cell r="O278">
            <v>128.89044408147961</v>
          </cell>
          <cell r="P278">
            <v>128.89044408147961</v>
          </cell>
          <cell r="Q278">
            <v>128.89044408147961</v>
          </cell>
          <cell r="R278">
            <v>128.89044408147961</v>
          </cell>
          <cell r="S278">
            <v>128.89044408147961</v>
          </cell>
          <cell r="T278">
            <v>128.89044408147961</v>
          </cell>
          <cell r="U278">
            <v>128.89044408147961</v>
          </cell>
        </row>
        <row r="279">
          <cell r="E279">
            <v>126.59348080266705</v>
          </cell>
          <cell r="F279">
            <v>127.92471546772295</v>
          </cell>
          <cell r="G279">
            <v>128.8650252999181</v>
          </cell>
          <cell r="H279">
            <v>128.8650252999181</v>
          </cell>
          <cell r="I279">
            <v>128.8650252999181</v>
          </cell>
          <cell r="J279">
            <v>128.8650252999181</v>
          </cell>
          <cell r="K279">
            <v>128.8650252999181</v>
          </cell>
          <cell r="L279">
            <v>128.8650252999181</v>
          </cell>
          <cell r="M279">
            <v>128.8650252999181</v>
          </cell>
          <cell r="N279">
            <v>128.8650252999181</v>
          </cell>
          <cell r="O279">
            <v>128.8650252999181</v>
          </cell>
          <cell r="P279">
            <v>128.8650252999181</v>
          </cell>
          <cell r="Q279">
            <v>128.8650252999181</v>
          </cell>
          <cell r="R279">
            <v>128.8650252999181</v>
          </cell>
          <cell r="S279">
            <v>128.8650252999181</v>
          </cell>
          <cell r="T279">
            <v>128.8650252999181</v>
          </cell>
          <cell r="U279">
            <v>128.8650252999181</v>
          </cell>
        </row>
        <row r="280">
          <cell r="E280">
            <v>126.59348079449148</v>
          </cell>
          <cell r="F280">
            <v>127.99114219916947</v>
          </cell>
          <cell r="G280">
            <v>129.03582497574345</v>
          </cell>
          <cell r="H280">
            <v>129.03582497574345</v>
          </cell>
          <cell r="I280">
            <v>129.03582497574345</v>
          </cell>
          <cell r="J280">
            <v>129.03582497574345</v>
          </cell>
          <cell r="K280">
            <v>129.03582497574345</v>
          </cell>
          <cell r="L280">
            <v>129.03582497574345</v>
          </cell>
          <cell r="M280">
            <v>129.03582497574345</v>
          </cell>
          <cell r="N280">
            <v>129.03582497574345</v>
          </cell>
          <cell r="O280">
            <v>129.03582497574345</v>
          </cell>
          <cell r="P280">
            <v>129.03582497574345</v>
          </cell>
          <cell r="Q280">
            <v>129.03582497574345</v>
          </cell>
          <cell r="R280">
            <v>129.03582497574345</v>
          </cell>
          <cell r="S280">
            <v>129.03582497574345</v>
          </cell>
          <cell r="T280">
            <v>129.03582497574345</v>
          </cell>
          <cell r="U280">
            <v>129.03582497574345</v>
          </cell>
        </row>
        <row r="281">
          <cell r="E281">
            <v>126.59348029397803</v>
          </cell>
          <cell r="F281">
            <v>127.98474828234534</v>
          </cell>
          <cell r="G281">
            <v>129.02508188674202</v>
          </cell>
          <cell r="H281">
            <v>129.02508188674202</v>
          </cell>
          <cell r="I281">
            <v>129.02508188674202</v>
          </cell>
          <cell r="J281">
            <v>129.02508188674202</v>
          </cell>
          <cell r="K281">
            <v>129.02508188674202</v>
          </cell>
          <cell r="L281">
            <v>129.02508188674202</v>
          </cell>
          <cell r="M281">
            <v>129.02508188674202</v>
          </cell>
          <cell r="N281">
            <v>129.02508188674202</v>
          </cell>
          <cell r="O281">
            <v>129.02508188674202</v>
          </cell>
          <cell r="P281">
            <v>129.02508188674202</v>
          </cell>
          <cell r="Q281">
            <v>129.02508188674202</v>
          </cell>
          <cell r="R281">
            <v>129.02508188674202</v>
          </cell>
          <cell r="S281">
            <v>129.02508188674202</v>
          </cell>
          <cell r="T281">
            <v>129.02508188674202</v>
          </cell>
          <cell r="U281">
            <v>129.02508188674202</v>
          </cell>
        </row>
        <row r="282">
          <cell r="E282">
            <v>126.59348079448601</v>
          </cell>
          <cell r="F282">
            <v>127.82310209372864</v>
          </cell>
          <cell r="G282">
            <v>127.82310209372864</v>
          </cell>
          <cell r="H282">
            <v>127.82310209372864</v>
          </cell>
          <cell r="I282">
            <v>127.82310209372864</v>
          </cell>
          <cell r="J282">
            <v>127.82310209372864</v>
          </cell>
          <cell r="K282">
            <v>127.82310209372864</v>
          </cell>
          <cell r="L282">
            <v>127.82310209372864</v>
          </cell>
          <cell r="M282">
            <v>127.82310209372864</v>
          </cell>
          <cell r="N282">
            <v>127.82310209372864</v>
          </cell>
          <cell r="O282">
            <v>127.82310209372864</v>
          </cell>
          <cell r="P282">
            <v>127.82310209372864</v>
          </cell>
          <cell r="Q282">
            <v>127.82310209372864</v>
          </cell>
          <cell r="R282">
            <v>127.82310209372864</v>
          </cell>
          <cell r="S282">
            <v>127.82310209372864</v>
          </cell>
          <cell r="T282">
            <v>127.82310209372864</v>
          </cell>
          <cell r="U282">
            <v>127.82310209372864</v>
          </cell>
        </row>
        <row r="283">
          <cell r="E283">
            <v>126.59348080754211</v>
          </cell>
          <cell r="F283">
            <v>127.89619131094939</v>
          </cell>
          <cell r="G283">
            <v>128.85727864262793</v>
          </cell>
          <cell r="H283">
            <v>128.85727864262793</v>
          </cell>
          <cell r="I283">
            <v>128.85727864262793</v>
          </cell>
          <cell r="J283">
            <v>128.85727864262793</v>
          </cell>
          <cell r="K283">
            <v>128.85727864262793</v>
          </cell>
          <cell r="L283">
            <v>128.85727864262793</v>
          </cell>
          <cell r="M283">
            <v>128.85727864262793</v>
          </cell>
          <cell r="N283">
            <v>128.85727864262793</v>
          </cell>
          <cell r="O283">
            <v>128.85727864262793</v>
          </cell>
          <cell r="P283">
            <v>128.85727864262793</v>
          </cell>
          <cell r="Q283">
            <v>128.85727864262793</v>
          </cell>
          <cell r="R283">
            <v>128.85727864262793</v>
          </cell>
          <cell r="S283">
            <v>128.85727864262793</v>
          </cell>
          <cell r="T283">
            <v>128.85727864262793</v>
          </cell>
          <cell r="U283">
            <v>128.85727864262793</v>
          </cell>
        </row>
        <row r="284">
          <cell r="E284">
            <v>126.59348080640409</v>
          </cell>
          <cell r="F284">
            <v>127.84804026275117</v>
          </cell>
          <cell r="G284">
            <v>128.78950693679496</v>
          </cell>
          <cell r="H284">
            <v>128.78950693679496</v>
          </cell>
          <cell r="I284">
            <v>128.78950693679496</v>
          </cell>
          <cell r="J284">
            <v>128.78950693679496</v>
          </cell>
          <cell r="K284">
            <v>128.78950693679496</v>
          </cell>
          <cell r="L284">
            <v>128.78950693679496</v>
          </cell>
          <cell r="M284">
            <v>128.78950693679496</v>
          </cell>
          <cell r="N284">
            <v>128.78950693679496</v>
          </cell>
          <cell r="O284">
            <v>128.78950693679496</v>
          </cell>
          <cell r="P284">
            <v>128.78950693679496</v>
          </cell>
          <cell r="Q284">
            <v>128.78950693679496</v>
          </cell>
          <cell r="R284">
            <v>128.78950693679496</v>
          </cell>
          <cell r="S284">
            <v>128.78950693679496</v>
          </cell>
          <cell r="T284">
            <v>128.78950693679496</v>
          </cell>
          <cell r="U284">
            <v>128.78950693679496</v>
          </cell>
        </row>
        <row r="285">
          <cell r="E285">
            <v>126.59348080607248</v>
          </cell>
          <cell r="F285">
            <v>127.89061317414031</v>
          </cell>
          <cell r="G285">
            <v>128.84203575159106</v>
          </cell>
          <cell r="H285">
            <v>128.84203575159106</v>
          </cell>
          <cell r="I285">
            <v>128.84203575159106</v>
          </cell>
          <cell r="J285">
            <v>128.84203575159106</v>
          </cell>
          <cell r="K285">
            <v>128.84203575159106</v>
          </cell>
          <cell r="L285">
            <v>128.84203575159106</v>
          </cell>
          <cell r="M285">
            <v>128.84203575159106</v>
          </cell>
          <cell r="N285">
            <v>128.84203575159106</v>
          </cell>
          <cell r="O285">
            <v>128.84203575159106</v>
          </cell>
          <cell r="P285">
            <v>128.84203575159106</v>
          </cell>
          <cell r="Q285">
            <v>128.84203575159106</v>
          </cell>
          <cell r="R285">
            <v>128.84203575159106</v>
          </cell>
          <cell r="S285">
            <v>128.84203575159106</v>
          </cell>
          <cell r="T285">
            <v>128.84203575159106</v>
          </cell>
          <cell r="U285">
            <v>128.84203575159106</v>
          </cell>
        </row>
        <row r="286">
          <cell r="E286">
            <v>126.59348080603071</v>
          </cell>
          <cell r="F286">
            <v>127.99542627282545</v>
          </cell>
          <cell r="G286">
            <v>129.07562083034631</v>
          </cell>
          <cell r="H286">
            <v>129.07562083034631</v>
          </cell>
          <cell r="I286">
            <v>129.07562083034631</v>
          </cell>
          <cell r="J286">
            <v>129.07562083034631</v>
          </cell>
          <cell r="K286">
            <v>129.07562083034631</v>
          </cell>
          <cell r="L286">
            <v>129.07562083034631</v>
          </cell>
          <cell r="M286">
            <v>129.07562083034631</v>
          </cell>
          <cell r="N286">
            <v>129.07562083034631</v>
          </cell>
          <cell r="O286">
            <v>129.07562083034631</v>
          </cell>
          <cell r="P286">
            <v>129.07562083034631</v>
          </cell>
          <cell r="Q286">
            <v>129.07562083034631</v>
          </cell>
          <cell r="R286">
            <v>129.07562083034631</v>
          </cell>
          <cell r="S286">
            <v>129.07562083034631</v>
          </cell>
          <cell r="T286">
            <v>129.07562083034631</v>
          </cell>
          <cell r="U286">
            <v>129.07562083034631</v>
          </cell>
        </row>
        <row r="287">
          <cell r="E287">
            <v>126.59348080609291</v>
          </cell>
          <cell r="F287">
            <v>127.7935901358361</v>
          </cell>
          <cell r="G287">
            <v>127.7935901358361</v>
          </cell>
          <cell r="H287">
            <v>127.7935901358361</v>
          </cell>
          <cell r="I287">
            <v>127.7935901358361</v>
          </cell>
          <cell r="J287">
            <v>127.7935901358361</v>
          </cell>
          <cell r="K287">
            <v>127.7935901358361</v>
          </cell>
          <cell r="L287">
            <v>127.7935901358361</v>
          </cell>
          <cell r="M287">
            <v>127.7935901358361</v>
          </cell>
          <cell r="N287">
            <v>127.7935901358361</v>
          </cell>
          <cell r="O287">
            <v>127.7935901358361</v>
          </cell>
          <cell r="P287">
            <v>127.7935901358361</v>
          </cell>
          <cell r="Q287">
            <v>127.7935901358361</v>
          </cell>
          <cell r="R287">
            <v>127.7935901358361</v>
          </cell>
          <cell r="S287">
            <v>127.7935901358361</v>
          </cell>
          <cell r="T287">
            <v>127.7935901358361</v>
          </cell>
          <cell r="U287">
            <v>127.7935901358361</v>
          </cell>
        </row>
        <row r="288">
          <cell r="E288">
            <v>126.59348079473997</v>
          </cell>
          <cell r="F288">
            <v>127.87302651030684</v>
          </cell>
          <cell r="G288">
            <v>128.83873330863653</v>
          </cell>
          <cell r="H288">
            <v>128.83873330863653</v>
          </cell>
          <cell r="I288">
            <v>128.83873330863653</v>
          </cell>
          <cell r="J288">
            <v>128.83873330863653</v>
          </cell>
          <cell r="K288">
            <v>128.83873330863653</v>
          </cell>
          <cell r="L288">
            <v>128.83873330863653</v>
          </cell>
          <cell r="M288">
            <v>128.83873330863653</v>
          </cell>
          <cell r="N288">
            <v>128.83873330863653</v>
          </cell>
          <cell r="O288">
            <v>128.83873330863653</v>
          </cell>
          <cell r="P288">
            <v>128.83873330863653</v>
          </cell>
          <cell r="Q288">
            <v>128.83873330863653</v>
          </cell>
          <cell r="R288">
            <v>128.83873330863653</v>
          </cell>
          <cell r="S288">
            <v>128.83873330863653</v>
          </cell>
          <cell r="T288">
            <v>128.83873330863653</v>
          </cell>
          <cell r="U288">
            <v>128.83873330863653</v>
          </cell>
        </row>
        <row r="289">
          <cell r="E289">
            <v>126.5934808060767</v>
          </cell>
          <cell r="F289">
            <v>127.89044882280942</v>
          </cell>
          <cell r="G289">
            <v>128.90498800313111</v>
          </cell>
          <cell r="H289">
            <v>128.90498800313111</v>
          </cell>
          <cell r="I289">
            <v>128.90498800313111</v>
          </cell>
          <cell r="J289">
            <v>128.90498800313111</v>
          </cell>
          <cell r="K289">
            <v>128.90498800313111</v>
          </cell>
          <cell r="L289">
            <v>128.90498800313111</v>
          </cell>
          <cell r="M289">
            <v>128.90498800313111</v>
          </cell>
          <cell r="N289">
            <v>128.90498800313111</v>
          </cell>
          <cell r="O289">
            <v>128.90498800313111</v>
          </cell>
          <cell r="P289">
            <v>128.90498800313111</v>
          </cell>
          <cell r="Q289">
            <v>128.90498800313111</v>
          </cell>
          <cell r="R289">
            <v>128.90498800313111</v>
          </cell>
          <cell r="S289">
            <v>128.90498800313111</v>
          </cell>
          <cell r="T289">
            <v>128.90498800313111</v>
          </cell>
          <cell r="U289">
            <v>128.90498800313111</v>
          </cell>
        </row>
        <row r="290">
          <cell r="E290">
            <v>126.59348080607081</v>
          </cell>
          <cell r="F290">
            <v>127.82986554387189</v>
          </cell>
          <cell r="G290">
            <v>128.69511931275494</v>
          </cell>
          <cell r="H290">
            <v>128.69511931275494</v>
          </cell>
          <cell r="I290">
            <v>128.69511931275494</v>
          </cell>
          <cell r="J290">
            <v>128.69511931275494</v>
          </cell>
          <cell r="K290">
            <v>128.69511931275494</v>
          </cell>
          <cell r="L290">
            <v>128.69511931275494</v>
          </cell>
          <cell r="M290">
            <v>128.69511931275494</v>
          </cell>
          <cell r="N290">
            <v>128.69511931275494</v>
          </cell>
          <cell r="O290">
            <v>128.69511931275494</v>
          </cell>
          <cell r="P290">
            <v>128.69511931275494</v>
          </cell>
          <cell r="Q290">
            <v>128.69511931275494</v>
          </cell>
          <cell r="R290">
            <v>128.69511931275494</v>
          </cell>
          <cell r="S290">
            <v>128.69511931275494</v>
          </cell>
          <cell r="T290">
            <v>128.69511931275494</v>
          </cell>
          <cell r="U290">
            <v>128.69511931275494</v>
          </cell>
        </row>
        <row r="291">
          <cell r="E291">
            <v>126.59348080623968</v>
          </cell>
          <cell r="F291">
            <v>127.85573403632249</v>
          </cell>
          <cell r="G291">
            <v>128.80692498296094</v>
          </cell>
          <cell r="H291">
            <v>128.80692498296094</v>
          </cell>
          <cell r="I291">
            <v>128.80692498296094</v>
          </cell>
          <cell r="J291">
            <v>128.80692498296094</v>
          </cell>
          <cell r="K291">
            <v>128.80692498296094</v>
          </cell>
          <cell r="L291">
            <v>128.80692498296094</v>
          </cell>
          <cell r="M291">
            <v>128.80692498296094</v>
          </cell>
          <cell r="N291">
            <v>128.80692498296094</v>
          </cell>
          <cell r="O291">
            <v>128.80692498296094</v>
          </cell>
          <cell r="P291">
            <v>128.80692498296094</v>
          </cell>
          <cell r="Q291">
            <v>128.80692498296094</v>
          </cell>
          <cell r="R291">
            <v>128.80692498296094</v>
          </cell>
          <cell r="S291">
            <v>128.80692498296094</v>
          </cell>
          <cell r="T291">
            <v>128.80692498296094</v>
          </cell>
          <cell r="U291">
            <v>128.80692498296094</v>
          </cell>
        </row>
        <row r="292">
          <cell r="E292">
            <v>126.59348029532711</v>
          </cell>
          <cell r="F292">
            <v>127.8679138506474</v>
          </cell>
          <cell r="G292">
            <v>127.8679138506474</v>
          </cell>
          <cell r="H292">
            <v>127.8679138506474</v>
          </cell>
          <cell r="I292">
            <v>127.8679138506474</v>
          </cell>
          <cell r="J292">
            <v>127.8679138506474</v>
          </cell>
          <cell r="K292">
            <v>127.8679138506474</v>
          </cell>
          <cell r="L292">
            <v>127.8679138506474</v>
          </cell>
          <cell r="M292">
            <v>127.8679138506474</v>
          </cell>
          <cell r="N292">
            <v>127.8679138506474</v>
          </cell>
          <cell r="O292">
            <v>127.8679138506474</v>
          </cell>
          <cell r="P292">
            <v>127.8679138506474</v>
          </cell>
          <cell r="Q292">
            <v>127.8679138506474</v>
          </cell>
          <cell r="R292">
            <v>127.8679138506474</v>
          </cell>
          <cell r="S292">
            <v>127.8679138506474</v>
          </cell>
          <cell r="T292">
            <v>127.8679138506474</v>
          </cell>
          <cell r="U292">
            <v>127.8679138506474</v>
          </cell>
        </row>
        <row r="293">
          <cell r="E293">
            <v>126.59348080726312</v>
          </cell>
          <cell r="F293">
            <v>127.90834598080829</v>
          </cell>
          <cell r="G293">
            <v>127.90834598080829</v>
          </cell>
          <cell r="H293">
            <v>127.90834598080829</v>
          </cell>
          <cell r="I293">
            <v>127.90834598080829</v>
          </cell>
          <cell r="J293">
            <v>127.90834598080829</v>
          </cell>
          <cell r="K293">
            <v>127.90834598080829</v>
          </cell>
          <cell r="L293">
            <v>127.90834598080829</v>
          </cell>
          <cell r="M293">
            <v>127.90834598080829</v>
          </cell>
          <cell r="N293">
            <v>127.90834598080829</v>
          </cell>
          <cell r="O293">
            <v>127.90834598080829</v>
          </cell>
          <cell r="P293">
            <v>127.90834598080829</v>
          </cell>
          <cell r="Q293">
            <v>127.90834598080829</v>
          </cell>
          <cell r="R293">
            <v>127.90834598080829</v>
          </cell>
          <cell r="S293">
            <v>127.90834598080829</v>
          </cell>
          <cell r="T293">
            <v>127.90834598080829</v>
          </cell>
          <cell r="U293">
            <v>127.90834598080829</v>
          </cell>
        </row>
        <row r="294">
          <cell r="E294">
            <v>126.59348066404995</v>
          </cell>
          <cell r="F294">
            <v>127.84056306516862</v>
          </cell>
          <cell r="G294">
            <v>127.84056306516862</v>
          </cell>
          <cell r="H294">
            <v>127.84056306516862</v>
          </cell>
          <cell r="I294">
            <v>127.84056306516862</v>
          </cell>
          <cell r="J294">
            <v>127.84056306516862</v>
          </cell>
          <cell r="K294">
            <v>127.84056306516862</v>
          </cell>
          <cell r="L294">
            <v>127.84056306516862</v>
          </cell>
          <cell r="M294">
            <v>127.84056306516862</v>
          </cell>
          <cell r="N294">
            <v>127.84056306516862</v>
          </cell>
          <cell r="O294">
            <v>127.84056306516862</v>
          </cell>
          <cell r="P294">
            <v>127.84056306516862</v>
          </cell>
          <cell r="Q294">
            <v>127.84056306516862</v>
          </cell>
          <cell r="R294">
            <v>127.84056306516862</v>
          </cell>
          <cell r="S294">
            <v>127.84056306516862</v>
          </cell>
          <cell r="T294">
            <v>127.84056306516862</v>
          </cell>
          <cell r="U294">
            <v>127.84056306516862</v>
          </cell>
        </row>
        <row r="295">
          <cell r="E295">
            <v>126.59348080628982</v>
          </cell>
          <cell r="F295">
            <v>127.88466695936997</v>
          </cell>
          <cell r="G295">
            <v>127.88466695936997</v>
          </cell>
          <cell r="H295">
            <v>127.88466695936997</v>
          </cell>
          <cell r="I295">
            <v>127.88466695936997</v>
          </cell>
          <cell r="J295">
            <v>127.88466695936997</v>
          </cell>
          <cell r="K295">
            <v>127.88466695936997</v>
          </cell>
          <cell r="L295">
            <v>127.88466695936997</v>
          </cell>
          <cell r="M295">
            <v>127.88466695936997</v>
          </cell>
          <cell r="N295">
            <v>127.88466695936997</v>
          </cell>
          <cell r="O295">
            <v>127.88466695936997</v>
          </cell>
          <cell r="P295">
            <v>127.88466695936997</v>
          </cell>
          <cell r="Q295">
            <v>127.88466695936997</v>
          </cell>
          <cell r="R295">
            <v>127.88466695936997</v>
          </cell>
          <cell r="S295">
            <v>127.88466695936997</v>
          </cell>
          <cell r="T295">
            <v>127.88466695936997</v>
          </cell>
          <cell r="U295">
            <v>127.88466695936997</v>
          </cell>
        </row>
        <row r="296">
          <cell r="E296">
            <v>126.59348080607379</v>
          </cell>
          <cell r="F296">
            <v>127.89266873764591</v>
          </cell>
          <cell r="G296">
            <v>128.8830831922767</v>
          </cell>
          <cell r="H296">
            <v>128.8830831922767</v>
          </cell>
          <cell r="I296">
            <v>128.8830831922767</v>
          </cell>
          <cell r="J296">
            <v>128.8830831922767</v>
          </cell>
          <cell r="K296">
            <v>128.8830831922767</v>
          </cell>
          <cell r="L296">
            <v>128.8830831922767</v>
          </cell>
          <cell r="M296">
            <v>128.8830831922767</v>
          </cell>
          <cell r="N296">
            <v>128.8830831922767</v>
          </cell>
          <cell r="O296">
            <v>128.8830831922767</v>
          </cell>
          <cell r="P296">
            <v>128.8830831922767</v>
          </cell>
          <cell r="Q296">
            <v>128.8830831922767</v>
          </cell>
          <cell r="R296">
            <v>128.8830831922767</v>
          </cell>
          <cell r="S296">
            <v>128.8830831922767</v>
          </cell>
          <cell r="T296">
            <v>128.8830831922767</v>
          </cell>
          <cell r="U296">
            <v>128.8830831922767</v>
          </cell>
        </row>
        <row r="297">
          <cell r="E297">
            <v>126.59348080602857</v>
          </cell>
          <cell r="F297">
            <v>127.91398309885668</v>
          </cell>
          <cell r="G297">
            <v>128.81321476797299</v>
          </cell>
          <cell r="H297">
            <v>128.81321476797299</v>
          </cell>
          <cell r="I297">
            <v>128.81321476797299</v>
          </cell>
          <cell r="J297">
            <v>128.81321476797299</v>
          </cell>
          <cell r="K297">
            <v>128.81321476797299</v>
          </cell>
          <cell r="L297">
            <v>128.81321476797299</v>
          </cell>
          <cell r="M297">
            <v>128.81321476797299</v>
          </cell>
          <cell r="N297">
            <v>128.81321476797299</v>
          </cell>
          <cell r="O297">
            <v>128.81321476797299</v>
          </cell>
          <cell r="P297">
            <v>128.81321476797299</v>
          </cell>
          <cell r="Q297">
            <v>128.81321476797299</v>
          </cell>
          <cell r="R297">
            <v>128.81321476797299</v>
          </cell>
          <cell r="S297">
            <v>128.81321476797299</v>
          </cell>
          <cell r="T297">
            <v>128.81321476797299</v>
          </cell>
          <cell r="U297">
            <v>128.81321476797299</v>
          </cell>
        </row>
        <row r="298">
          <cell r="E298">
            <v>126.59348080607228</v>
          </cell>
          <cell r="F298">
            <v>127.92496909397238</v>
          </cell>
          <cell r="G298">
            <v>129.00208100562514</v>
          </cell>
          <cell r="H298">
            <v>129.00208100562514</v>
          </cell>
          <cell r="I298">
            <v>129.00208100562514</v>
          </cell>
          <cell r="J298">
            <v>129.00208100562514</v>
          </cell>
          <cell r="K298">
            <v>129.00208100562514</v>
          </cell>
          <cell r="L298">
            <v>129.00208100562514</v>
          </cell>
          <cell r="M298">
            <v>129.00208100562514</v>
          </cell>
          <cell r="N298">
            <v>129.00208100562514</v>
          </cell>
          <cell r="O298">
            <v>129.00208100562514</v>
          </cell>
          <cell r="P298">
            <v>129.00208100562514</v>
          </cell>
          <cell r="Q298">
            <v>129.00208100562514</v>
          </cell>
          <cell r="R298">
            <v>129.00208100562514</v>
          </cell>
          <cell r="S298">
            <v>129.00208100562514</v>
          </cell>
          <cell r="T298">
            <v>129.00208100562514</v>
          </cell>
          <cell r="U298">
            <v>129.00208100562514</v>
          </cell>
        </row>
        <row r="299">
          <cell r="E299">
            <v>126.59348080600085</v>
          </cell>
          <cell r="F299">
            <v>127.85411348712832</v>
          </cell>
          <cell r="G299">
            <v>127.85411348712832</v>
          </cell>
          <cell r="H299">
            <v>127.85411348712832</v>
          </cell>
          <cell r="I299">
            <v>127.85411348712832</v>
          </cell>
          <cell r="J299">
            <v>127.85411348712832</v>
          </cell>
          <cell r="K299">
            <v>127.85411348712832</v>
          </cell>
          <cell r="L299">
            <v>127.85411348712832</v>
          </cell>
          <cell r="M299">
            <v>127.85411348712832</v>
          </cell>
          <cell r="N299">
            <v>127.85411348712832</v>
          </cell>
          <cell r="O299">
            <v>127.85411348712832</v>
          </cell>
          <cell r="P299">
            <v>127.85411348712832</v>
          </cell>
          <cell r="Q299">
            <v>127.85411348712832</v>
          </cell>
          <cell r="R299">
            <v>127.85411348712832</v>
          </cell>
          <cell r="S299">
            <v>127.85411348712832</v>
          </cell>
          <cell r="T299">
            <v>127.85411348712832</v>
          </cell>
          <cell r="U299">
            <v>127.85411348712832</v>
          </cell>
        </row>
        <row r="300">
          <cell r="E300">
            <v>126.59348079451203</v>
          </cell>
          <cell r="F300">
            <v>127.94529852516297</v>
          </cell>
          <cell r="G300">
            <v>128.97433661803842</v>
          </cell>
          <cell r="H300">
            <v>128.97433661803842</v>
          </cell>
          <cell r="I300">
            <v>128.97433661803842</v>
          </cell>
          <cell r="J300">
            <v>128.97433661803842</v>
          </cell>
          <cell r="K300">
            <v>128.97433661803842</v>
          </cell>
          <cell r="L300">
            <v>128.97433661803842</v>
          </cell>
          <cell r="M300">
            <v>128.97433661803842</v>
          </cell>
          <cell r="N300">
            <v>128.97433661803842</v>
          </cell>
          <cell r="O300">
            <v>128.97433661803842</v>
          </cell>
          <cell r="P300">
            <v>128.97433661803842</v>
          </cell>
          <cell r="Q300">
            <v>128.97433661803842</v>
          </cell>
          <cell r="R300">
            <v>128.97433661803842</v>
          </cell>
          <cell r="S300">
            <v>128.97433661803842</v>
          </cell>
          <cell r="T300">
            <v>128.97433661803842</v>
          </cell>
          <cell r="U300">
            <v>128.97433661803842</v>
          </cell>
        </row>
        <row r="301">
          <cell r="E301">
            <v>126.59348079427679</v>
          </cell>
          <cell r="F301">
            <v>127.83142953829491</v>
          </cell>
          <cell r="G301">
            <v>127.83142953829491</v>
          </cell>
          <cell r="H301">
            <v>127.83142953829491</v>
          </cell>
          <cell r="I301">
            <v>127.83142953829491</v>
          </cell>
          <cell r="J301">
            <v>127.83142953829491</v>
          </cell>
          <cell r="K301">
            <v>127.83142953829491</v>
          </cell>
          <cell r="L301">
            <v>127.83142953829491</v>
          </cell>
          <cell r="M301">
            <v>127.83142953829491</v>
          </cell>
          <cell r="N301">
            <v>127.83142953829491</v>
          </cell>
          <cell r="O301">
            <v>127.83142953829491</v>
          </cell>
          <cell r="P301">
            <v>127.83142953829491</v>
          </cell>
          <cell r="Q301">
            <v>127.83142953829491</v>
          </cell>
          <cell r="R301">
            <v>127.83142953829491</v>
          </cell>
          <cell r="S301">
            <v>127.83142953829491</v>
          </cell>
          <cell r="T301">
            <v>127.83142953829491</v>
          </cell>
          <cell r="U301">
            <v>127.83142953829491</v>
          </cell>
        </row>
        <row r="302">
          <cell r="E302">
            <v>126.59348079474096</v>
          </cell>
          <cell r="F302">
            <v>127.81577328771291</v>
          </cell>
          <cell r="G302">
            <v>127.81577328771291</v>
          </cell>
          <cell r="H302">
            <v>127.81577328771291</v>
          </cell>
          <cell r="I302">
            <v>127.81577328771291</v>
          </cell>
          <cell r="J302">
            <v>127.81577328771291</v>
          </cell>
          <cell r="K302">
            <v>127.81577328771291</v>
          </cell>
          <cell r="L302">
            <v>127.81577328771291</v>
          </cell>
          <cell r="M302">
            <v>127.81577328771291</v>
          </cell>
          <cell r="N302">
            <v>127.81577328771291</v>
          </cell>
          <cell r="O302">
            <v>127.81577328771291</v>
          </cell>
          <cell r="P302">
            <v>127.81577328771291</v>
          </cell>
          <cell r="Q302">
            <v>127.81577328771291</v>
          </cell>
          <cell r="R302">
            <v>127.81577328771291</v>
          </cell>
          <cell r="S302">
            <v>127.81577328771291</v>
          </cell>
          <cell r="T302">
            <v>127.81577328771291</v>
          </cell>
          <cell r="U302">
            <v>127.81577328771291</v>
          </cell>
        </row>
        <row r="303">
          <cell r="E303">
            <v>126.59348080606773</v>
          </cell>
          <cell r="F303">
            <v>127.92652444744937</v>
          </cell>
          <cell r="G303">
            <v>127.92652444744937</v>
          </cell>
          <cell r="H303">
            <v>127.92652444744937</v>
          </cell>
          <cell r="I303">
            <v>127.92652444744937</v>
          </cell>
          <cell r="J303">
            <v>127.92652444744937</v>
          </cell>
          <cell r="K303">
            <v>127.92652444744937</v>
          </cell>
          <cell r="L303">
            <v>127.92652444744937</v>
          </cell>
          <cell r="M303">
            <v>127.92652444744937</v>
          </cell>
          <cell r="N303">
            <v>127.92652444744937</v>
          </cell>
          <cell r="O303">
            <v>127.92652444744937</v>
          </cell>
          <cell r="P303">
            <v>127.92652444744937</v>
          </cell>
          <cell r="Q303">
            <v>127.92652444744937</v>
          </cell>
          <cell r="R303">
            <v>127.92652444744937</v>
          </cell>
          <cell r="S303">
            <v>127.92652444744937</v>
          </cell>
          <cell r="T303">
            <v>127.92652444744937</v>
          </cell>
          <cell r="U303">
            <v>127.92652444744937</v>
          </cell>
        </row>
        <row r="304">
          <cell r="E304">
            <v>126.59348079473209</v>
          </cell>
          <cell r="F304">
            <v>127.96841906796597</v>
          </cell>
          <cell r="G304">
            <v>127.96841906796597</v>
          </cell>
          <cell r="H304">
            <v>127.96841906796597</v>
          </cell>
          <cell r="I304">
            <v>127.96841906796597</v>
          </cell>
          <cell r="J304">
            <v>127.96841906796597</v>
          </cell>
          <cell r="K304">
            <v>127.96841906796597</v>
          </cell>
          <cell r="L304">
            <v>127.96841906796597</v>
          </cell>
          <cell r="M304">
            <v>127.96841906796597</v>
          </cell>
          <cell r="N304">
            <v>127.96841906796597</v>
          </cell>
          <cell r="O304">
            <v>127.96841906796597</v>
          </cell>
          <cell r="P304">
            <v>127.96841906796597</v>
          </cell>
          <cell r="Q304">
            <v>127.96841906796597</v>
          </cell>
          <cell r="R304">
            <v>127.96841906796597</v>
          </cell>
          <cell r="S304">
            <v>127.96841906796597</v>
          </cell>
          <cell r="T304">
            <v>127.96841906796597</v>
          </cell>
          <cell r="U304">
            <v>127.96841906796597</v>
          </cell>
        </row>
        <row r="305">
          <cell r="E305">
            <v>126.59348080608072</v>
          </cell>
          <cell r="F305">
            <v>127.78571782113426</v>
          </cell>
          <cell r="G305">
            <v>128.55054440043514</v>
          </cell>
          <cell r="H305">
            <v>128.55054440043514</v>
          </cell>
          <cell r="I305">
            <v>128.55054440043514</v>
          </cell>
          <cell r="J305">
            <v>128.55054440043514</v>
          </cell>
          <cell r="K305">
            <v>128.55054440043514</v>
          </cell>
          <cell r="L305">
            <v>128.55054440043514</v>
          </cell>
          <cell r="M305">
            <v>128.55054440043514</v>
          </cell>
          <cell r="N305">
            <v>128.55054440043514</v>
          </cell>
          <cell r="O305">
            <v>128.55054440043514</v>
          </cell>
          <cell r="P305">
            <v>128.55054440043514</v>
          </cell>
          <cell r="Q305">
            <v>128.55054440043514</v>
          </cell>
          <cell r="R305">
            <v>128.55054440043514</v>
          </cell>
          <cell r="S305">
            <v>128.55054440043514</v>
          </cell>
          <cell r="T305">
            <v>128.55054440043514</v>
          </cell>
          <cell r="U305">
            <v>128.55054440043514</v>
          </cell>
        </row>
        <row r="306">
          <cell r="E306">
            <v>126.59348079457163</v>
          </cell>
          <cell r="F306">
            <v>127.88006787387806</v>
          </cell>
          <cell r="G306">
            <v>127.88006787387806</v>
          </cell>
          <cell r="H306">
            <v>127.88006787387806</v>
          </cell>
          <cell r="I306">
            <v>127.88006787387806</v>
          </cell>
          <cell r="J306">
            <v>127.88006787387806</v>
          </cell>
          <cell r="K306">
            <v>127.88006787387806</v>
          </cell>
          <cell r="L306">
            <v>127.88006787387806</v>
          </cell>
          <cell r="M306">
            <v>127.88006787387806</v>
          </cell>
          <cell r="N306">
            <v>127.88006787387806</v>
          </cell>
          <cell r="O306">
            <v>127.88006787387806</v>
          </cell>
          <cell r="P306">
            <v>127.88006787387806</v>
          </cell>
          <cell r="Q306">
            <v>127.88006787387806</v>
          </cell>
          <cell r="R306">
            <v>127.88006787387806</v>
          </cell>
          <cell r="S306">
            <v>127.88006787387806</v>
          </cell>
          <cell r="T306">
            <v>127.88006787387806</v>
          </cell>
          <cell r="U306">
            <v>127.88006787387806</v>
          </cell>
        </row>
        <row r="307">
          <cell r="E307">
            <v>126.59348080621392</v>
          </cell>
          <cell r="F307">
            <v>127.9138219446275</v>
          </cell>
          <cell r="G307">
            <v>127.9138219446275</v>
          </cell>
          <cell r="H307">
            <v>127.9138219446275</v>
          </cell>
          <cell r="I307">
            <v>127.9138219446275</v>
          </cell>
          <cell r="J307">
            <v>127.9138219446275</v>
          </cell>
          <cell r="K307">
            <v>127.9138219446275</v>
          </cell>
          <cell r="L307">
            <v>127.9138219446275</v>
          </cell>
          <cell r="M307">
            <v>127.9138219446275</v>
          </cell>
          <cell r="N307">
            <v>127.9138219446275</v>
          </cell>
          <cell r="O307">
            <v>127.9138219446275</v>
          </cell>
          <cell r="P307">
            <v>127.9138219446275</v>
          </cell>
          <cell r="Q307">
            <v>127.9138219446275</v>
          </cell>
          <cell r="R307">
            <v>127.9138219446275</v>
          </cell>
          <cell r="S307">
            <v>127.9138219446275</v>
          </cell>
          <cell r="T307">
            <v>127.9138219446275</v>
          </cell>
          <cell r="U307">
            <v>127.9138219446275</v>
          </cell>
        </row>
        <row r="308">
          <cell r="E308">
            <v>126.59348029715257</v>
          </cell>
          <cell r="F308">
            <v>127.7204286089532</v>
          </cell>
          <cell r="G308">
            <v>128.54193348255123</v>
          </cell>
          <cell r="H308">
            <v>128.54193348255123</v>
          </cell>
          <cell r="I308">
            <v>128.54193348255123</v>
          </cell>
          <cell r="J308">
            <v>128.54193348255123</v>
          </cell>
          <cell r="K308">
            <v>128.54193348255123</v>
          </cell>
          <cell r="L308">
            <v>128.54193348255123</v>
          </cell>
          <cell r="M308">
            <v>128.54193348255123</v>
          </cell>
          <cell r="N308">
            <v>128.54193348255123</v>
          </cell>
          <cell r="O308">
            <v>128.54193348255123</v>
          </cell>
          <cell r="P308">
            <v>128.54193348255123</v>
          </cell>
          <cell r="Q308">
            <v>128.54193348255123</v>
          </cell>
          <cell r="R308">
            <v>128.54193348255123</v>
          </cell>
          <cell r="S308">
            <v>128.54193348255123</v>
          </cell>
          <cell r="T308">
            <v>128.54193348255123</v>
          </cell>
          <cell r="U308">
            <v>128.54193348255123</v>
          </cell>
        </row>
        <row r="309">
          <cell r="E309">
            <v>126.59348080090233</v>
          </cell>
          <cell r="F309">
            <v>127.84778213423846</v>
          </cell>
          <cell r="G309">
            <v>128.77745494118537</v>
          </cell>
          <cell r="H309">
            <v>128.77745494118537</v>
          </cell>
          <cell r="I309">
            <v>128.77745494118537</v>
          </cell>
          <cell r="J309">
            <v>128.77745494118537</v>
          </cell>
          <cell r="K309">
            <v>128.77745494118537</v>
          </cell>
          <cell r="L309">
            <v>128.77745494118537</v>
          </cell>
          <cell r="M309">
            <v>128.77745494118537</v>
          </cell>
          <cell r="N309">
            <v>128.77745494118537</v>
          </cell>
          <cell r="O309">
            <v>128.77745494118537</v>
          </cell>
          <cell r="P309">
            <v>128.77745494118537</v>
          </cell>
          <cell r="Q309">
            <v>128.77745494118537</v>
          </cell>
          <cell r="R309">
            <v>128.77745494118537</v>
          </cell>
          <cell r="S309">
            <v>128.77745494118537</v>
          </cell>
          <cell r="T309">
            <v>128.77745494118537</v>
          </cell>
          <cell r="U309">
            <v>128.77745494118537</v>
          </cell>
        </row>
        <row r="310">
          <cell r="E310">
            <v>126.59348096526176</v>
          </cell>
          <cell r="F310">
            <v>127.86064011765689</v>
          </cell>
          <cell r="G310">
            <v>128.69436247193215</v>
          </cell>
          <cell r="H310">
            <v>128.69436247193215</v>
          </cell>
          <cell r="I310">
            <v>128.69436247193215</v>
          </cell>
          <cell r="J310">
            <v>128.69436247193215</v>
          </cell>
          <cell r="K310">
            <v>128.69436247193215</v>
          </cell>
          <cell r="L310">
            <v>128.69436247193215</v>
          </cell>
          <cell r="M310">
            <v>128.69436247193215</v>
          </cell>
          <cell r="N310">
            <v>128.69436247193215</v>
          </cell>
          <cell r="O310">
            <v>128.69436247193215</v>
          </cell>
          <cell r="P310">
            <v>128.69436247193215</v>
          </cell>
          <cell r="Q310">
            <v>128.69436247193215</v>
          </cell>
          <cell r="R310">
            <v>128.69436247193215</v>
          </cell>
          <cell r="S310">
            <v>128.69436247193215</v>
          </cell>
          <cell r="T310">
            <v>128.69436247193215</v>
          </cell>
          <cell r="U310">
            <v>128.69436247193215</v>
          </cell>
        </row>
        <row r="311">
          <cell r="E311">
            <v>126.59348066555749</v>
          </cell>
          <cell r="F311">
            <v>127.82455033322199</v>
          </cell>
          <cell r="G311">
            <v>127.82455033322199</v>
          </cell>
          <cell r="H311">
            <v>127.82455033322199</v>
          </cell>
          <cell r="I311">
            <v>127.82455033322199</v>
          </cell>
          <cell r="J311">
            <v>127.82455033322199</v>
          </cell>
          <cell r="K311">
            <v>127.82455033322199</v>
          </cell>
          <cell r="L311">
            <v>127.82455033322199</v>
          </cell>
          <cell r="M311">
            <v>127.82455033322199</v>
          </cell>
          <cell r="N311">
            <v>127.82455033322199</v>
          </cell>
          <cell r="O311">
            <v>127.82455033322199</v>
          </cell>
          <cell r="P311">
            <v>127.82455033322199</v>
          </cell>
          <cell r="Q311">
            <v>127.82455033322199</v>
          </cell>
          <cell r="R311">
            <v>127.82455033322199</v>
          </cell>
          <cell r="S311">
            <v>127.82455033322199</v>
          </cell>
          <cell r="T311">
            <v>127.82455033322199</v>
          </cell>
          <cell r="U311">
            <v>127.82455033322199</v>
          </cell>
        </row>
        <row r="312">
          <cell r="E312">
            <v>126.59348080689541</v>
          </cell>
          <cell r="F312">
            <v>127.78409066389065</v>
          </cell>
          <cell r="G312">
            <v>128.68239569960099</v>
          </cell>
          <cell r="H312">
            <v>128.68239569960099</v>
          </cell>
          <cell r="I312">
            <v>128.68239569960099</v>
          </cell>
          <cell r="J312">
            <v>128.68239569960099</v>
          </cell>
          <cell r="K312">
            <v>128.68239569960099</v>
          </cell>
          <cell r="L312">
            <v>128.68239569960099</v>
          </cell>
          <cell r="M312">
            <v>128.68239569960099</v>
          </cell>
          <cell r="N312">
            <v>128.68239569960099</v>
          </cell>
          <cell r="O312">
            <v>128.68239569960099</v>
          </cell>
          <cell r="P312">
            <v>128.68239569960099</v>
          </cell>
          <cell r="Q312">
            <v>128.68239569960099</v>
          </cell>
          <cell r="R312">
            <v>128.68239569960099</v>
          </cell>
          <cell r="S312">
            <v>128.68239569960099</v>
          </cell>
          <cell r="T312">
            <v>128.68239569960099</v>
          </cell>
          <cell r="U312">
            <v>128.68239569960099</v>
          </cell>
        </row>
        <row r="313">
          <cell r="E313">
            <v>126.59348080605918</v>
          </cell>
          <cell r="F313">
            <v>127.95407667765978</v>
          </cell>
          <cell r="G313">
            <v>128.9622263225001</v>
          </cell>
          <cell r="H313">
            <v>128.9622263225001</v>
          </cell>
          <cell r="I313">
            <v>128.9622263225001</v>
          </cell>
          <cell r="J313">
            <v>128.9622263225001</v>
          </cell>
          <cell r="K313">
            <v>128.9622263225001</v>
          </cell>
          <cell r="L313">
            <v>128.9622263225001</v>
          </cell>
          <cell r="M313">
            <v>128.9622263225001</v>
          </cell>
          <cell r="N313">
            <v>128.9622263225001</v>
          </cell>
          <cell r="O313">
            <v>128.9622263225001</v>
          </cell>
          <cell r="P313">
            <v>128.9622263225001</v>
          </cell>
          <cell r="Q313">
            <v>128.9622263225001</v>
          </cell>
          <cell r="R313">
            <v>128.9622263225001</v>
          </cell>
          <cell r="S313">
            <v>128.9622263225001</v>
          </cell>
          <cell r="T313">
            <v>128.9622263225001</v>
          </cell>
          <cell r="U313">
            <v>128.9622263225001</v>
          </cell>
        </row>
        <row r="314">
          <cell r="E314">
            <v>126.59348079433461</v>
          </cell>
          <cell r="F314">
            <v>127.86363930469051</v>
          </cell>
          <cell r="G314">
            <v>127.86363930469051</v>
          </cell>
          <cell r="H314">
            <v>127.86363930469051</v>
          </cell>
          <cell r="I314">
            <v>127.86363930469051</v>
          </cell>
          <cell r="J314">
            <v>127.86363930469051</v>
          </cell>
          <cell r="K314">
            <v>127.86363930469051</v>
          </cell>
          <cell r="L314">
            <v>127.86363930469051</v>
          </cell>
          <cell r="M314">
            <v>127.86363930469051</v>
          </cell>
          <cell r="N314">
            <v>127.86363930469051</v>
          </cell>
          <cell r="O314">
            <v>127.86363930469051</v>
          </cell>
          <cell r="P314">
            <v>127.86363930469051</v>
          </cell>
          <cell r="Q314">
            <v>127.86363930469051</v>
          </cell>
          <cell r="R314">
            <v>127.86363930469051</v>
          </cell>
          <cell r="S314">
            <v>127.86363930469051</v>
          </cell>
          <cell r="T314">
            <v>127.86363930469051</v>
          </cell>
          <cell r="U314">
            <v>127.86363930469051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126.59348079418886</v>
          </cell>
          <cell r="F316">
            <v>127.83043105003723</v>
          </cell>
          <cell r="G316">
            <v>128.80650487333742</v>
          </cell>
          <cell r="H316">
            <v>128.80650487333742</v>
          </cell>
          <cell r="I316">
            <v>128.80650487333742</v>
          </cell>
          <cell r="J316">
            <v>128.80650487333742</v>
          </cell>
          <cell r="K316">
            <v>128.80650487333742</v>
          </cell>
          <cell r="L316">
            <v>128.80650487333742</v>
          </cell>
          <cell r="M316">
            <v>128.80650487333742</v>
          </cell>
          <cell r="N316">
            <v>128.80650487333742</v>
          </cell>
          <cell r="O316">
            <v>128.80650487333742</v>
          </cell>
          <cell r="P316">
            <v>128.80650487333742</v>
          </cell>
          <cell r="Q316">
            <v>128.80650487333742</v>
          </cell>
          <cell r="R316">
            <v>128.80650487333742</v>
          </cell>
          <cell r="S316">
            <v>128.80650487333742</v>
          </cell>
          <cell r="T316">
            <v>128.80650487333742</v>
          </cell>
          <cell r="U316">
            <v>128.80650487333742</v>
          </cell>
        </row>
        <row r="317">
          <cell r="E317">
            <v>126.59348079463756</v>
          </cell>
          <cell r="F317">
            <v>127.81887867694479</v>
          </cell>
          <cell r="G317">
            <v>127.81887867694479</v>
          </cell>
          <cell r="H317">
            <v>127.81887867694479</v>
          </cell>
          <cell r="I317">
            <v>127.81887867694479</v>
          </cell>
          <cell r="J317">
            <v>127.81887867694479</v>
          </cell>
          <cell r="K317">
            <v>127.81887867694479</v>
          </cell>
          <cell r="L317">
            <v>127.81887867694479</v>
          </cell>
          <cell r="M317">
            <v>127.81887867694479</v>
          </cell>
          <cell r="N317">
            <v>127.81887867694479</v>
          </cell>
          <cell r="O317">
            <v>127.81887867694479</v>
          </cell>
          <cell r="P317">
            <v>127.81887867694479</v>
          </cell>
          <cell r="Q317">
            <v>127.81887867694479</v>
          </cell>
          <cell r="R317">
            <v>127.81887867694479</v>
          </cell>
          <cell r="S317">
            <v>127.81887867694479</v>
          </cell>
          <cell r="T317">
            <v>127.81887867694479</v>
          </cell>
          <cell r="U317">
            <v>127.81887867694479</v>
          </cell>
        </row>
        <row r="318">
          <cell r="E318">
            <v>126.5934808055537</v>
          </cell>
          <cell r="F318">
            <v>127.85498728733009</v>
          </cell>
          <cell r="G318">
            <v>128.76244230972864</v>
          </cell>
          <cell r="H318">
            <v>128.76244230972864</v>
          </cell>
          <cell r="I318">
            <v>128.76244230972864</v>
          </cell>
          <cell r="J318">
            <v>128.76244230972864</v>
          </cell>
          <cell r="K318">
            <v>128.76244230972864</v>
          </cell>
          <cell r="L318">
            <v>128.76244230972864</v>
          </cell>
          <cell r="M318">
            <v>128.76244230972864</v>
          </cell>
          <cell r="N318">
            <v>128.76244230972864</v>
          </cell>
          <cell r="O318">
            <v>128.76244230972864</v>
          </cell>
          <cell r="P318">
            <v>128.76244230972864</v>
          </cell>
          <cell r="Q318">
            <v>128.76244230972864</v>
          </cell>
          <cell r="R318">
            <v>128.76244230972864</v>
          </cell>
          <cell r="S318">
            <v>128.76244230972864</v>
          </cell>
          <cell r="T318">
            <v>128.76244230972864</v>
          </cell>
          <cell r="U318">
            <v>128.76244230972864</v>
          </cell>
        </row>
        <row r="319">
          <cell r="E319">
            <v>126.59348066394622</v>
          </cell>
          <cell r="F319">
            <v>127.89431219207516</v>
          </cell>
          <cell r="G319">
            <v>128.83445609083248</v>
          </cell>
          <cell r="H319">
            <v>128.83445609083248</v>
          </cell>
          <cell r="I319">
            <v>128.83445609083248</v>
          </cell>
          <cell r="J319">
            <v>128.83445609083248</v>
          </cell>
          <cell r="K319">
            <v>128.83445609083248</v>
          </cell>
          <cell r="L319">
            <v>128.83445609083248</v>
          </cell>
          <cell r="M319">
            <v>128.83445609083248</v>
          </cell>
          <cell r="N319">
            <v>128.83445609083248</v>
          </cell>
          <cell r="O319">
            <v>128.83445609083248</v>
          </cell>
          <cell r="P319">
            <v>128.83445609083248</v>
          </cell>
          <cell r="Q319">
            <v>128.83445609083248</v>
          </cell>
          <cell r="R319">
            <v>128.83445609083248</v>
          </cell>
          <cell r="S319">
            <v>128.83445609083248</v>
          </cell>
          <cell r="T319">
            <v>128.83445609083248</v>
          </cell>
          <cell r="U319">
            <v>128.83445609083248</v>
          </cell>
        </row>
        <row r="320">
          <cell r="E320">
            <v>126.59348097356947</v>
          </cell>
          <cell r="F320">
            <v>127.87579706679963</v>
          </cell>
          <cell r="G320">
            <v>128.83895630873241</v>
          </cell>
          <cell r="H320">
            <v>128.83895630873241</v>
          </cell>
          <cell r="I320">
            <v>128.83895630873241</v>
          </cell>
          <cell r="J320">
            <v>128.83895630873241</v>
          </cell>
          <cell r="K320">
            <v>128.83895630873241</v>
          </cell>
          <cell r="L320">
            <v>128.83895630873241</v>
          </cell>
          <cell r="M320">
            <v>128.83895630873241</v>
          </cell>
          <cell r="N320">
            <v>128.83895630873241</v>
          </cell>
          <cell r="O320">
            <v>128.83895630873241</v>
          </cell>
          <cell r="P320">
            <v>128.83895630873241</v>
          </cell>
          <cell r="Q320">
            <v>128.83895630873241</v>
          </cell>
          <cell r="R320">
            <v>128.83895630873241</v>
          </cell>
          <cell r="S320">
            <v>128.83895630873241</v>
          </cell>
          <cell r="T320">
            <v>128.83895630873241</v>
          </cell>
          <cell r="U320">
            <v>128.83895630873241</v>
          </cell>
        </row>
        <row r="321">
          <cell r="E321">
            <v>126.59348080607676</v>
          </cell>
          <cell r="F321">
            <v>127.93167272082501</v>
          </cell>
          <cell r="G321">
            <v>127.93167272082501</v>
          </cell>
          <cell r="H321">
            <v>127.93167272082501</v>
          </cell>
          <cell r="I321">
            <v>127.93167272082501</v>
          </cell>
          <cell r="J321">
            <v>127.93167272082501</v>
          </cell>
          <cell r="K321">
            <v>127.93167272082501</v>
          </cell>
          <cell r="L321">
            <v>127.93167272082501</v>
          </cell>
          <cell r="M321">
            <v>127.93167272082501</v>
          </cell>
          <cell r="N321">
            <v>127.93167272082501</v>
          </cell>
          <cell r="O321">
            <v>127.93167272082501</v>
          </cell>
          <cell r="P321">
            <v>127.93167272082501</v>
          </cell>
          <cell r="Q321">
            <v>127.93167272082501</v>
          </cell>
          <cell r="R321">
            <v>127.93167272082501</v>
          </cell>
          <cell r="S321">
            <v>127.93167272082501</v>
          </cell>
          <cell r="T321">
            <v>127.93167272082501</v>
          </cell>
          <cell r="U321">
            <v>127.93167272082501</v>
          </cell>
        </row>
        <row r="322">
          <cell r="E322">
            <v>126.59348080608837</v>
          </cell>
          <cell r="F322">
            <v>127.83050063885169</v>
          </cell>
          <cell r="G322">
            <v>128.73374492881842</v>
          </cell>
          <cell r="H322">
            <v>128.73374492881842</v>
          </cell>
          <cell r="I322">
            <v>128.73374492881842</v>
          </cell>
          <cell r="J322">
            <v>128.73374492881842</v>
          </cell>
          <cell r="K322">
            <v>128.73374492881842</v>
          </cell>
          <cell r="L322">
            <v>128.73374492881842</v>
          </cell>
          <cell r="M322">
            <v>128.73374492881842</v>
          </cell>
          <cell r="N322">
            <v>128.73374492881842</v>
          </cell>
          <cell r="O322">
            <v>128.73374492881842</v>
          </cell>
          <cell r="P322">
            <v>128.73374492881842</v>
          </cell>
          <cell r="Q322">
            <v>128.73374492881842</v>
          </cell>
          <cell r="R322">
            <v>128.73374492881842</v>
          </cell>
          <cell r="S322">
            <v>128.73374492881842</v>
          </cell>
          <cell r="T322">
            <v>128.73374492881842</v>
          </cell>
          <cell r="U322">
            <v>128.73374492881842</v>
          </cell>
        </row>
        <row r="323">
          <cell r="E323">
            <v>126.59349578031156</v>
          </cell>
          <cell r="F323">
            <v>127.87726894103747</v>
          </cell>
          <cell r="G323">
            <v>127.87726894103747</v>
          </cell>
          <cell r="H323">
            <v>127.87726894103747</v>
          </cell>
          <cell r="I323">
            <v>127.87726894103747</v>
          </cell>
          <cell r="J323">
            <v>127.87726894103747</v>
          </cell>
          <cell r="K323">
            <v>127.87726894103747</v>
          </cell>
          <cell r="L323">
            <v>127.87726894103747</v>
          </cell>
          <cell r="M323">
            <v>127.87726894103747</v>
          </cell>
          <cell r="N323">
            <v>127.87726894103747</v>
          </cell>
          <cell r="O323">
            <v>127.87726894103747</v>
          </cell>
          <cell r="P323">
            <v>127.87726894103747</v>
          </cell>
          <cell r="Q323">
            <v>127.87726894103747</v>
          </cell>
          <cell r="R323">
            <v>127.87726894103747</v>
          </cell>
          <cell r="S323">
            <v>127.87726894103747</v>
          </cell>
          <cell r="T323">
            <v>127.87726894103747</v>
          </cell>
          <cell r="U323">
            <v>127.87726894103747</v>
          </cell>
        </row>
        <row r="324">
          <cell r="E324">
            <v>126.59348079484529</v>
          </cell>
          <cell r="F324">
            <v>127.85609590940832</v>
          </cell>
          <cell r="G324">
            <v>128.74084758161183</v>
          </cell>
          <cell r="H324">
            <v>128.74084758161183</v>
          </cell>
          <cell r="I324">
            <v>128.74084758161183</v>
          </cell>
          <cell r="J324">
            <v>128.74084758161183</v>
          </cell>
          <cell r="K324">
            <v>128.74084758161183</v>
          </cell>
          <cell r="L324">
            <v>128.74084758161183</v>
          </cell>
          <cell r="M324">
            <v>128.74084758161183</v>
          </cell>
          <cell r="N324">
            <v>128.74084758161183</v>
          </cell>
          <cell r="O324">
            <v>128.74084758161183</v>
          </cell>
          <cell r="P324">
            <v>128.74084758161183</v>
          </cell>
          <cell r="Q324">
            <v>128.74084758161183</v>
          </cell>
          <cell r="R324">
            <v>128.74084758161183</v>
          </cell>
          <cell r="S324">
            <v>128.74084758161183</v>
          </cell>
          <cell r="T324">
            <v>128.74084758161183</v>
          </cell>
          <cell r="U324">
            <v>128.74084758161183</v>
          </cell>
        </row>
        <row r="325">
          <cell r="E325">
            <v>126.59348080610386</v>
          </cell>
          <cell r="F325">
            <v>127.80469368542431</v>
          </cell>
          <cell r="G325">
            <v>128.7032706322031</v>
          </cell>
          <cell r="H325">
            <v>128.7032706322031</v>
          </cell>
          <cell r="I325">
            <v>128.7032706322031</v>
          </cell>
          <cell r="J325">
            <v>128.7032706322031</v>
          </cell>
          <cell r="K325">
            <v>128.7032706322031</v>
          </cell>
          <cell r="L325">
            <v>128.7032706322031</v>
          </cell>
          <cell r="M325">
            <v>128.7032706322031</v>
          </cell>
          <cell r="N325">
            <v>128.7032706322031</v>
          </cell>
          <cell r="O325">
            <v>128.7032706322031</v>
          </cell>
          <cell r="P325">
            <v>128.7032706322031</v>
          </cell>
          <cell r="Q325">
            <v>128.7032706322031</v>
          </cell>
          <cell r="R325">
            <v>128.7032706322031</v>
          </cell>
          <cell r="S325">
            <v>128.7032706322031</v>
          </cell>
          <cell r="T325">
            <v>128.7032706322031</v>
          </cell>
          <cell r="U325">
            <v>128.7032706322031</v>
          </cell>
        </row>
        <row r="326">
          <cell r="E326">
            <v>126.59348066304645</v>
          </cell>
          <cell r="F326">
            <v>127.8238196663422</v>
          </cell>
          <cell r="G326">
            <v>128.72629130445972</v>
          </cell>
          <cell r="H326">
            <v>128.72629130445972</v>
          </cell>
          <cell r="I326">
            <v>128.72629130445972</v>
          </cell>
          <cell r="J326">
            <v>128.72629130445972</v>
          </cell>
          <cell r="K326">
            <v>128.72629130445972</v>
          </cell>
          <cell r="L326">
            <v>128.72629130445972</v>
          </cell>
          <cell r="M326">
            <v>128.72629130445972</v>
          </cell>
          <cell r="N326">
            <v>128.72629130445972</v>
          </cell>
          <cell r="O326">
            <v>128.72629130445972</v>
          </cell>
          <cell r="P326">
            <v>128.72629130445972</v>
          </cell>
          <cell r="Q326">
            <v>128.72629130445972</v>
          </cell>
          <cell r="R326">
            <v>128.72629130445972</v>
          </cell>
          <cell r="S326">
            <v>128.72629130445972</v>
          </cell>
          <cell r="T326">
            <v>128.72629130445972</v>
          </cell>
          <cell r="U326">
            <v>128.72629130445972</v>
          </cell>
        </row>
        <row r="327">
          <cell r="E327">
            <v>126.59348080606617</v>
          </cell>
          <cell r="F327">
            <v>127.89965671659753</v>
          </cell>
          <cell r="G327">
            <v>128.87744213235001</v>
          </cell>
          <cell r="H327">
            <v>128.87744213235001</v>
          </cell>
          <cell r="I327">
            <v>128.87744213235001</v>
          </cell>
          <cell r="J327">
            <v>128.87744213235001</v>
          </cell>
          <cell r="K327">
            <v>128.87744213235001</v>
          </cell>
          <cell r="L327">
            <v>128.87744213235001</v>
          </cell>
          <cell r="M327">
            <v>128.87744213235001</v>
          </cell>
          <cell r="N327">
            <v>128.87744213235001</v>
          </cell>
          <cell r="O327">
            <v>128.87744213235001</v>
          </cell>
          <cell r="P327">
            <v>128.87744213235001</v>
          </cell>
          <cell r="Q327">
            <v>128.87744213235001</v>
          </cell>
          <cell r="R327">
            <v>128.87744213235001</v>
          </cell>
          <cell r="S327">
            <v>128.87744213235001</v>
          </cell>
          <cell r="T327">
            <v>128.87744213235001</v>
          </cell>
          <cell r="U327">
            <v>128.87744213235001</v>
          </cell>
        </row>
        <row r="328">
          <cell r="E328">
            <v>126.59348079485187</v>
          </cell>
          <cell r="F328">
            <v>127.88368383887219</v>
          </cell>
          <cell r="G328">
            <v>128.8151945219538</v>
          </cell>
          <cell r="H328">
            <v>128.8151945219538</v>
          </cell>
          <cell r="I328">
            <v>128.8151945219538</v>
          </cell>
          <cell r="J328">
            <v>128.8151945219538</v>
          </cell>
          <cell r="K328">
            <v>128.8151945219538</v>
          </cell>
          <cell r="L328">
            <v>128.8151945219538</v>
          </cell>
          <cell r="M328">
            <v>128.8151945219538</v>
          </cell>
          <cell r="N328">
            <v>128.8151945219538</v>
          </cell>
          <cell r="O328">
            <v>128.8151945219538</v>
          </cell>
          <cell r="P328">
            <v>128.8151945219538</v>
          </cell>
          <cell r="Q328">
            <v>128.8151945219538</v>
          </cell>
          <cell r="R328">
            <v>128.8151945219538</v>
          </cell>
          <cell r="S328">
            <v>128.8151945219538</v>
          </cell>
          <cell r="T328">
            <v>128.8151945219538</v>
          </cell>
          <cell r="U328">
            <v>128.8151945219538</v>
          </cell>
        </row>
        <row r="329">
          <cell r="E329">
            <v>126.59348080612438</v>
          </cell>
          <cell r="F329">
            <v>127.86961825775754</v>
          </cell>
          <cell r="G329">
            <v>127.86961825775754</v>
          </cell>
          <cell r="H329">
            <v>127.86961825775754</v>
          </cell>
          <cell r="I329">
            <v>127.86961825775754</v>
          </cell>
          <cell r="J329">
            <v>127.86961825775754</v>
          </cell>
          <cell r="K329">
            <v>127.86961825775754</v>
          </cell>
          <cell r="L329">
            <v>127.86961825775754</v>
          </cell>
          <cell r="M329">
            <v>127.86961825775754</v>
          </cell>
          <cell r="N329">
            <v>127.86961825775754</v>
          </cell>
          <cell r="O329">
            <v>127.86961825775754</v>
          </cell>
          <cell r="P329">
            <v>127.86961825775754</v>
          </cell>
          <cell r="Q329">
            <v>127.86961825775754</v>
          </cell>
          <cell r="R329">
            <v>127.86961825775754</v>
          </cell>
          <cell r="S329">
            <v>127.86961825775754</v>
          </cell>
          <cell r="T329">
            <v>127.86961825775754</v>
          </cell>
          <cell r="U329">
            <v>127.86961825775754</v>
          </cell>
        </row>
        <row r="330">
          <cell r="E330">
            <v>126.59348080608464</v>
          </cell>
          <cell r="F330">
            <v>127.92855949566545</v>
          </cell>
          <cell r="G330">
            <v>127.92855949566545</v>
          </cell>
          <cell r="H330">
            <v>127.92855949566545</v>
          </cell>
          <cell r="I330">
            <v>127.92855949566545</v>
          </cell>
          <cell r="J330">
            <v>127.92855949566545</v>
          </cell>
          <cell r="K330">
            <v>127.92855949566545</v>
          </cell>
          <cell r="L330">
            <v>127.92855949566545</v>
          </cell>
          <cell r="M330">
            <v>127.92855949566545</v>
          </cell>
          <cell r="N330">
            <v>127.92855949566545</v>
          </cell>
          <cell r="O330">
            <v>127.92855949566545</v>
          </cell>
          <cell r="P330">
            <v>127.92855949566545</v>
          </cell>
          <cell r="Q330">
            <v>127.92855949566545</v>
          </cell>
          <cell r="R330">
            <v>127.92855949566545</v>
          </cell>
          <cell r="S330">
            <v>127.92855949566545</v>
          </cell>
          <cell r="T330">
            <v>127.92855949566545</v>
          </cell>
          <cell r="U330">
            <v>127.92855949566545</v>
          </cell>
        </row>
        <row r="331">
          <cell r="E331">
            <v>126.59348079460143</v>
          </cell>
          <cell r="F331">
            <v>127.89763058152803</v>
          </cell>
          <cell r="G331">
            <v>127.89763058152803</v>
          </cell>
          <cell r="H331">
            <v>127.89763058152803</v>
          </cell>
          <cell r="I331">
            <v>127.89763058152803</v>
          </cell>
          <cell r="J331">
            <v>127.89763058152803</v>
          </cell>
          <cell r="K331">
            <v>127.89763058152803</v>
          </cell>
          <cell r="L331">
            <v>127.89763058152803</v>
          </cell>
          <cell r="M331">
            <v>127.89763058152803</v>
          </cell>
          <cell r="N331">
            <v>127.89763058152803</v>
          </cell>
          <cell r="O331">
            <v>127.89763058152803</v>
          </cell>
          <cell r="P331">
            <v>127.89763058152803</v>
          </cell>
          <cell r="Q331">
            <v>127.89763058152803</v>
          </cell>
          <cell r="R331">
            <v>127.89763058152803</v>
          </cell>
          <cell r="S331">
            <v>127.89763058152803</v>
          </cell>
          <cell r="T331">
            <v>127.89763058152803</v>
          </cell>
          <cell r="U331">
            <v>127.89763058152803</v>
          </cell>
        </row>
        <row r="332">
          <cell r="E332">
            <v>126.59348080607306</v>
          </cell>
          <cell r="F332">
            <v>127.80791433264042</v>
          </cell>
          <cell r="G332">
            <v>128.64549469885853</v>
          </cell>
          <cell r="H332">
            <v>128.64549469885853</v>
          </cell>
          <cell r="I332">
            <v>128.64549469885853</v>
          </cell>
          <cell r="J332">
            <v>128.64549469885853</v>
          </cell>
          <cell r="K332">
            <v>128.64549469885853</v>
          </cell>
          <cell r="L332">
            <v>128.64549469885853</v>
          </cell>
          <cell r="M332">
            <v>128.64549469885853</v>
          </cell>
          <cell r="N332">
            <v>128.64549469885853</v>
          </cell>
          <cell r="O332">
            <v>128.64549469885853</v>
          </cell>
          <cell r="P332">
            <v>128.64549469885853</v>
          </cell>
          <cell r="Q332">
            <v>128.64549469885853</v>
          </cell>
          <cell r="R332">
            <v>128.64549469885853</v>
          </cell>
          <cell r="S332">
            <v>128.64549469885853</v>
          </cell>
          <cell r="T332">
            <v>128.64549469885853</v>
          </cell>
          <cell r="U332">
            <v>128.64549469885853</v>
          </cell>
        </row>
        <row r="333">
          <cell r="E333">
            <v>126.59348080608706</v>
          </cell>
          <cell r="F333">
            <v>127.83114076692873</v>
          </cell>
          <cell r="G333">
            <v>128.82584818770039</v>
          </cell>
          <cell r="H333">
            <v>128.82584818770039</v>
          </cell>
          <cell r="I333">
            <v>128.82584818770039</v>
          </cell>
          <cell r="J333">
            <v>128.82584818770039</v>
          </cell>
          <cell r="K333">
            <v>128.82584818770039</v>
          </cell>
          <cell r="L333">
            <v>128.82584818770039</v>
          </cell>
          <cell r="M333">
            <v>128.82584818770039</v>
          </cell>
          <cell r="N333">
            <v>128.82584818770039</v>
          </cell>
          <cell r="O333">
            <v>128.82584818770039</v>
          </cell>
          <cell r="P333">
            <v>128.82584818770039</v>
          </cell>
          <cell r="Q333">
            <v>128.82584818770039</v>
          </cell>
          <cell r="R333">
            <v>128.82584818770039</v>
          </cell>
          <cell r="S333">
            <v>128.82584818770039</v>
          </cell>
          <cell r="T333">
            <v>128.82584818770039</v>
          </cell>
          <cell r="U333">
            <v>128.82584818770039</v>
          </cell>
        </row>
        <row r="334">
          <cell r="E334">
            <v>126.59348030586567</v>
          </cell>
          <cell r="F334">
            <v>127.88717715999438</v>
          </cell>
          <cell r="G334">
            <v>127.88717715999438</v>
          </cell>
          <cell r="H334">
            <v>127.88717715999438</v>
          </cell>
          <cell r="I334">
            <v>127.88717715999438</v>
          </cell>
          <cell r="J334">
            <v>127.88717715999438</v>
          </cell>
          <cell r="K334">
            <v>127.88717715999438</v>
          </cell>
          <cell r="L334">
            <v>127.88717715999438</v>
          </cell>
          <cell r="M334">
            <v>127.88717715999438</v>
          </cell>
          <cell r="N334">
            <v>127.88717715999438</v>
          </cell>
          <cell r="O334">
            <v>127.88717715999438</v>
          </cell>
          <cell r="P334">
            <v>127.88717715999438</v>
          </cell>
          <cell r="Q334">
            <v>127.88717715999438</v>
          </cell>
          <cell r="R334">
            <v>127.88717715999438</v>
          </cell>
          <cell r="S334">
            <v>127.88717715999438</v>
          </cell>
          <cell r="T334">
            <v>127.88717715999438</v>
          </cell>
          <cell r="U334">
            <v>127.88717715999438</v>
          </cell>
        </row>
        <row r="335">
          <cell r="E335">
            <v>126.59348030610772</v>
          </cell>
          <cell r="F335">
            <v>127.86513491588366</v>
          </cell>
          <cell r="G335">
            <v>128.85441698689695</v>
          </cell>
          <cell r="H335">
            <v>128.85441698689695</v>
          </cell>
          <cell r="I335">
            <v>128.85441698689695</v>
          </cell>
          <cell r="J335">
            <v>128.85441698689695</v>
          </cell>
          <cell r="K335">
            <v>128.85441698689695</v>
          </cell>
          <cell r="L335">
            <v>128.85441698689695</v>
          </cell>
          <cell r="M335">
            <v>128.85441698689695</v>
          </cell>
          <cell r="N335">
            <v>128.85441698689695</v>
          </cell>
          <cell r="O335">
            <v>128.85441698689695</v>
          </cell>
          <cell r="P335">
            <v>128.85441698689695</v>
          </cell>
          <cell r="Q335">
            <v>128.85441698689695</v>
          </cell>
          <cell r="R335">
            <v>128.85441698689695</v>
          </cell>
          <cell r="S335">
            <v>128.85441698689695</v>
          </cell>
          <cell r="T335">
            <v>128.85441698689695</v>
          </cell>
          <cell r="U335">
            <v>128.85441698689695</v>
          </cell>
        </row>
        <row r="336">
          <cell r="E336">
            <v>126.59348080609233</v>
          </cell>
          <cell r="F336">
            <v>127.89067194987886</v>
          </cell>
          <cell r="G336">
            <v>128.86010881842518</v>
          </cell>
          <cell r="H336">
            <v>128.86010881842518</v>
          </cell>
          <cell r="I336">
            <v>128.86010881842518</v>
          </cell>
          <cell r="J336">
            <v>128.86010881842518</v>
          </cell>
          <cell r="K336">
            <v>128.86010881842518</v>
          </cell>
          <cell r="L336">
            <v>128.86010881842518</v>
          </cell>
          <cell r="M336">
            <v>128.86010881842518</v>
          </cell>
          <cell r="N336">
            <v>128.86010881842518</v>
          </cell>
          <cell r="O336">
            <v>128.86010881842518</v>
          </cell>
          <cell r="P336">
            <v>128.86010881842518</v>
          </cell>
          <cell r="Q336">
            <v>128.86010881842518</v>
          </cell>
          <cell r="R336">
            <v>128.86010881842518</v>
          </cell>
          <cell r="S336">
            <v>128.86010881842518</v>
          </cell>
          <cell r="T336">
            <v>128.86010881842518</v>
          </cell>
          <cell r="U336">
            <v>128.86010881842518</v>
          </cell>
        </row>
        <row r="337">
          <cell r="E337">
            <v>126.59348080605848</v>
          </cell>
          <cell r="F337">
            <v>127.95414203748363</v>
          </cell>
          <cell r="G337">
            <v>128.9443338087315</v>
          </cell>
          <cell r="H337">
            <v>128.9443338087315</v>
          </cell>
          <cell r="I337">
            <v>128.9443338087315</v>
          </cell>
          <cell r="J337">
            <v>128.9443338087315</v>
          </cell>
          <cell r="K337">
            <v>128.9443338087315</v>
          </cell>
          <cell r="L337">
            <v>128.9443338087315</v>
          </cell>
          <cell r="M337">
            <v>128.9443338087315</v>
          </cell>
          <cell r="N337">
            <v>128.9443338087315</v>
          </cell>
          <cell r="O337">
            <v>128.9443338087315</v>
          </cell>
          <cell r="P337">
            <v>128.9443338087315</v>
          </cell>
          <cell r="Q337">
            <v>128.9443338087315</v>
          </cell>
          <cell r="R337">
            <v>128.9443338087315</v>
          </cell>
          <cell r="S337">
            <v>128.9443338087315</v>
          </cell>
          <cell r="T337">
            <v>128.9443338087315</v>
          </cell>
          <cell r="U337">
            <v>128.9443338087315</v>
          </cell>
        </row>
        <row r="338">
          <cell r="E338">
            <v>126.59348080615329</v>
          </cell>
          <cell r="F338">
            <v>127.80765518802434</v>
          </cell>
          <cell r="G338">
            <v>127.80765518802434</v>
          </cell>
          <cell r="H338">
            <v>127.80765518802434</v>
          </cell>
          <cell r="I338">
            <v>127.80765518802434</v>
          </cell>
          <cell r="J338">
            <v>127.80765518802434</v>
          </cell>
          <cell r="K338">
            <v>127.80765518802434</v>
          </cell>
          <cell r="L338">
            <v>127.80765518802434</v>
          </cell>
          <cell r="M338">
            <v>127.80765518802434</v>
          </cell>
          <cell r="N338">
            <v>127.80765518802434</v>
          </cell>
          <cell r="O338">
            <v>127.80765518802434</v>
          </cell>
          <cell r="P338">
            <v>127.80765518802434</v>
          </cell>
          <cell r="Q338">
            <v>127.80765518802434</v>
          </cell>
          <cell r="R338">
            <v>127.80765518802434</v>
          </cell>
          <cell r="S338">
            <v>127.80765518802434</v>
          </cell>
          <cell r="T338">
            <v>127.80765518802434</v>
          </cell>
          <cell r="U338">
            <v>127.80765518802434</v>
          </cell>
        </row>
        <row r="339">
          <cell r="E339">
            <v>126.5934806648051</v>
          </cell>
          <cell r="F339">
            <v>127.84598691297751</v>
          </cell>
          <cell r="G339">
            <v>128.73211913309328</v>
          </cell>
          <cell r="H339">
            <v>128.73211913309328</v>
          </cell>
          <cell r="I339">
            <v>128.73211913309328</v>
          </cell>
          <cell r="J339">
            <v>128.73211913309328</v>
          </cell>
          <cell r="K339">
            <v>128.73211913309328</v>
          </cell>
          <cell r="L339">
            <v>128.73211913309328</v>
          </cell>
          <cell r="M339">
            <v>128.73211913309328</v>
          </cell>
          <cell r="N339">
            <v>128.73211913309328</v>
          </cell>
          <cell r="O339">
            <v>128.73211913309328</v>
          </cell>
          <cell r="P339">
            <v>128.73211913309328</v>
          </cell>
          <cell r="Q339">
            <v>128.73211913309328</v>
          </cell>
          <cell r="R339">
            <v>128.73211913309328</v>
          </cell>
          <cell r="S339">
            <v>128.73211913309328</v>
          </cell>
          <cell r="T339">
            <v>128.73211913309328</v>
          </cell>
          <cell r="U339">
            <v>128.73211913309328</v>
          </cell>
        </row>
        <row r="340">
          <cell r="E340">
            <v>126.59348080607681</v>
          </cell>
          <cell r="F340">
            <v>127.80878901804209</v>
          </cell>
          <cell r="G340">
            <v>128.69610971996227</v>
          </cell>
          <cell r="H340">
            <v>128.69610971996227</v>
          </cell>
          <cell r="I340">
            <v>128.69610971996227</v>
          </cell>
          <cell r="J340">
            <v>128.69610971996227</v>
          </cell>
          <cell r="K340">
            <v>128.69610971996227</v>
          </cell>
          <cell r="L340">
            <v>128.69610971996227</v>
          </cell>
          <cell r="M340">
            <v>128.69610971996227</v>
          </cell>
          <cell r="N340">
            <v>128.69610971996227</v>
          </cell>
          <cell r="O340">
            <v>128.69610971996227</v>
          </cell>
          <cell r="P340">
            <v>128.69610971996227</v>
          </cell>
          <cell r="Q340">
            <v>128.69610971996227</v>
          </cell>
          <cell r="R340">
            <v>128.69610971996227</v>
          </cell>
          <cell r="S340">
            <v>128.69610971996227</v>
          </cell>
          <cell r="T340">
            <v>128.69610971996227</v>
          </cell>
          <cell r="U340">
            <v>128.69610971996227</v>
          </cell>
        </row>
        <row r="341">
          <cell r="E341">
            <v>126.59348080650676</v>
          </cell>
          <cell r="F341">
            <v>127.82295946758266</v>
          </cell>
          <cell r="G341">
            <v>128.70355152048677</v>
          </cell>
          <cell r="H341">
            <v>128.70355152048677</v>
          </cell>
          <cell r="I341">
            <v>128.70355152048677</v>
          </cell>
          <cell r="J341">
            <v>128.70355152048677</v>
          </cell>
          <cell r="K341">
            <v>128.70355152048677</v>
          </cell>
          <cell r="L341">
            <v>128.70355152048677</v>
          </cell>
          <cell r="M341">
            <v>128.70355152048677</v>
          </cell>
          <cell r="N341">
            <v>128.70355152048677</v>
          </cell>
          <cell r="O341">
            <v>128.70355152048677</v>
          </cell>
          <cell r="P341">
            <v>128.70355152048677</v>
          </cell>
          <cell r="Q341">
            <v>128.70355152048677</v>
          </cell>
          <cell r="R341">
            <v>128.70355152048677</v>
          </cell>
          <cell r="S341">
            <v>128.70355152048677</v>
          </cell>
          <cell r="T341">
            <v>128.70355152048677</v>
          </cell>
          <cell r="U341">
            <v>128.70355152048677</v>
          </cell>
        </row>
        <row r="342">
          <cell r="E342">
            <v>126.59348080591299</v>
          </cell>
          <cell r="F342">
            <v>127.82355019842126</v>
          </cell>
          <cell r="G342">
            <v>127.82355019842126</v>
          </cell>
          <cell r="H342">
            <v>127.82355019842126</v>
          </cell>
          <cell r="I342">
            <v>127.82355019842126</v>
          </cell>
          <cell r="J342">
            <v>127.82355019842126</v>
          </cell>
          <cell r="K342">
            <v>127.82355019842126</v>
          </cell>
          <cell r="L342">
            <v>127.82355019842126</v>
          </cell>
          <cell r="M342">
            <v>127.82355019842126</v>
          </cell>
          <cell r="N342">
            <v>127.82355019842126</v>
          </cell>
          <cell r="O342">
            <v>127.82355019842126</v>
          </cell>
          <cell r="P342">
            <v>127.82355019842126</v>
          </cell>
          <cell r="Q342">
            <v>127.82355019842126</v>
          </cell>
          <cell r="R342">
            <v>127.82355019842126</v>
          </cell>
          <cell r="S342">
            <v>127.82355019842126</v>
          </cell>
          <cell r="T342">
            <v>127.82355019842126</v>
          </cell>
          <cell r="U342">
            <v>127.82355019842126</v>
          </cell>
        </row>
        <row r="343">
          <cell r="E343">
            <v>126.59346939504299</v>
          </cell>
          <cell r="F343">
            <v>127.82794644724508</v>
          </cell>
          <cell r="G343">
            <v>128.75669537395592</v>
          </cell>
          <cell r="H343">
            <v>128.75669537395592</v>
          </cell>
          <cell r="I343">
            <v>128.75669537395592</v>
          </cell>
          <cell r="J343">
            <v>128.75669537395592</v>
          </cell>
          <cell r="K343">
            <v>128.75669537395592</v>
          </cell>
          <cell r="L343">
            <v>128.75669537395592</v>
          </cell>
          <cell r="M343">
            <v>128.75669537395592</v>
          </cell>
          <cell r="N343">
            <v>128.75669537395592</v>
          </cell>
          <cell r="O343">
            <v>128.75669537395592</v>
          </cell>
          <cell r="P343">
            <v>128.75669537395592</v>
          </cell>
          <cell r="Q343">
            <v>128.75669537395592</v>
          </cell>
          <cell r="R343">
            <v>128.75669537395592</v>
          </cell>
          <cell r="S343">
            <v>128.75669537395592</v>
          </cell>
          <cell r="T343">
            <v>128.75669537395592</v>
          </cell>
          <cell r="U343">
            <v>128.75669537395592</v>
          </cell>
        </row>
        <row r="344">
          <cell r="E344">
            <v>126.59348028911755</v>
          </cell>
          <cell r="F344">
            <v>127.74752376970559</v>
          </cell>
          <cell r="G344">
            <v>127.74752376970559</v>
          </cell>
          <cell r="H344">
            <v>127.74752376970559</v>
          </cell>
          <cell r="I344">
            <v>127.74752376970559</v>
          </cell>
          <cell r="J344">
            <v>127.74752376970559</v>
          </cell>
          <cell r="K344">
            <v>127.74752376970559</v>
          </cell>
          <cell r="L344">
            <v>127.74752376970559</v>
          </cell>
          <cell r="M344">
            <v>127.74752376970559</v>
          </cell>
          <cell r="N344">
            <v>127.74752376970559</v>
          </cell>
          <cell r="O344">
            <v>127.74752376970559</v>
          </cell>
          <cell r="P344">
            <v>127.74752376970559</v>
          </cell>
          <cell r="Q344">
            <v>127.74752376970559</v>
          </cell>
          <cell r="R344">
            <v>127.74752376970559</v>
          </cell>
          <cell r="S344">
            <v>127.74752376970559</v>
          </cell>
          <cell r="T344">
            <v>127.74752376970559</v>
          </cell>
          <cell r="U344">
            <v>127.74752376970559</v>
          </cell>
        </row>
        <row r="345">
          <cell r="E345">
            <v>126.59348066203223</v>
          </cell>
          <cell r="F345">
            <v>127.82620969300208</v>
          </cell>
          <cell r="G345">
            <v>128.72905644595727</v>
          </cell>
          <cell r="H345">
            <v>128.72905644595727</v>
          </cell>
          <cell r="I345">
            <v>128.72905644595727</v>
          </cell>
          <cell r="J345">
            <v>128.72905644595727</v>
          </cell>
          <cell r="K345">
            <v>128.72905644595727</v>
          </cell>
          <cell r="L345">
            <v>128.72905644595727</v>
          </cell>
          <cell r="M345">
            <v>128.72905644595727</v>
          </cell>
          <cell r="N345">
            <v>128.72905644595727</v>
          </cell>
          <cell r="O345">
            <v>128.72905644595727</v>
          </cell>
          <cell r="P345">
            <v>128.72905644595727</v>
          </cell>
          <cell r="Q345">
            <v>128.72905644595727</v>
          </cell>
          <cell r="R345">
            <v>128.72905644595727</v>
          </cell>
          <cell r="S345">
            <v>128.72905644595727</v>
          </cell>
          <cell r="T345">
            <v>128.72905644595727</v>
          </cell>
          <cell r="U345">
            <v>128.72905644595727</v>
          </cell>
        </row>
        <row r="346">
          <cell r="E346">
            <v>126.59348080608164</v>
          </cell>
          <cell r="F346">
            <v>127.88093752309956</v>
          </cell>
          <cell r="G346">
            <v>127.88093752309956</v>
          </cell>
          <cell r="H346">
            <v>127.88093752309956</v>
          </cell>
          <cell r="I346">
            <v>127.88093752309956</v>
          </cell>
          <cell r="J346">
            <v>127.88093752309956</v>
          </cell>
          <cell r="K346">
            <v>127.88093752309956</v>
          </cell>
          <cell r="L346">
            <v>127.88093752309956</v>
          </cell>
          <cell r="M346">
            <v>127.88093752309956</v>
          </cell>
          <cell r="N346">
            <v>127.88093752309956</v>
          </cell>
          <cell r="O346">
            <v>127.88093752309956</v>
          </cell>
          <cell r="P346">
            <v>127.88093752309956</v>
          </cell>
          <cell r="Q346">
            <v>127.88093752309956</v>
          </cell>
          <cell r="R346">
            <v>127.88093752309956</v>
          </cell>
          <cell r="S346">
            <v>127.88093752309956</v>
          </cell>
          <cell r="T346">
            <v>127.88093752309956</v>
          </cell>
          <cell r="U346">
            <v>127.88093752309956</v>
          </cell>
        </row>
        <row r="347">
          <cell r="E347">
            <v>126.59348066277761</v>
          </cell>
          <cell r="F347">
            <v>127.92759810444768</v>
          </cell>
          <cell r="G347">
            <v>128.8984053440455</v>
          </cell>
          <cell r="H347">
            <v>128.8984053440455</v>
          </cell>
          <cell r="I347">
            <v>128.8984053440455</v>
          </cell>
          <cell r="J347">
            <v>128.8984053440455</v>
          </cell>
          <cell r="K347">
            <v>128.8984053440455</v>
          </cell>
          <cell r="L347">
            <v>128.8984053440455</v>
          </cell>
          <cell r="M347">
            <v>128.8984053440455</v>
          </cell>
          <cell r="N347">
            <v>128.8984053440455</v>
          </cell>
          <cell r="O347">
            <v>128.8984053440455</v>
          </cell>
          <cell r="P347">
            <v>128.8984053440455</v>
          </cell>
          <cell r="Q347">
            <v>128.8984053440455</v>
          </cell>
          <cell r="R347">
            <v>128.8984053440455</v>
          </cell>
          <cell r="S347">
            <v>128.8984053440455</v>
          </cell>
          <cell r="T347">
            <v>128.8984053440455</v>
          </cell>
          <cell r="U347">
            <v>128.8984053440455</v>
          </cell>
        </row>
        <row r="348">
          <cell r="E348">
            <v>126.59348079444206</v>
          </cell>
          <cell r="F348">
            <v>127.83515633040518</v>
          </cell>
          <cell r="G348">
            <v>127.83515633040518</v>
          </cell>
          <cell r="H348">
            <v>127.83515633040518</v>
          </cell>
          <cell r="I348">
            <v>127.83515633040518</v>
          </cell>
          <cell r="J348">
            <v>127.83515633040518</v>
          </cell>
          <cell r="K348">
            <v>127.83515633040518</v>
          </cell>
          <cell r="L348">
            <v>127.83515633040518</v>
          </cell>
          <cell r="M348">
            <v>127.83515633040518</v>
          </cell>
          <cell r="N348">
            <v>127.83515633040518</v>
          </cell>
          <cell r="O348">
            <v>127.83515633040518</v>
          </cell>
          <cell r="P348">
            <v>127.83515633040518</v>
          </cell>
          <cell r="Q348">
            <v>127.83515633040518</v>
          </cell>
          <cell r="R348">
            <v>127.83515633040518</v>
          </cell>
          <cell r="S348">
            <v>127.83515633040518</v>
          </cell>
          <cell r="T348">
            <v>127.83515633040518</v>
          </cell>
          <cell r="U348">
            <v>127.83515633040518</v>
          </cell>
        </row>
        <row r="349">
          <cell r="E349">
            <v>126.59348080606628</v>
          </cell>
          <cell r="F349">
            <v>127.81832881465333</v>
          </cell>
          <cell r="G349">
            <v>127.81832881465333</v>
          </cell>
          <cell r="H349">
            <v>127.81832881465333</v>
          </cell>
          <cell r="I349">
            <v>127.81832881465333</v>
          </cell>
          <cell r="J349">
            <v>127.81832881465333</v>
          </cell>
          <cell r="K349">
            <v>127.81832881465333</v>
          </cell>
          <cell r="L349">
            <v>127.81832881465333</v>
          </cell>
          <cell r="M349">
            <v>127.81832881465333</v>
          </cell>
          <cell r="N349">
            <v>127.81832881465333</v>
          </cell>
          <cell r="O349">
            <v>127.81832881465333</v>
          </cell>
          <cell r="P349">
            <v>127.81832881465333</v>
          </cell>
          <cell r="Q349">
            <v>127.81832881465333</v>
          </cell>
          <cell r="R349">
            <v>127.81832881465333</v>
          </cell>
          <cell r="S349">
            <v>127.81832881465333</v>
          </cell>
          <cell r="T349">
            <v>127.81832881465333</v>
          </cell>
          <cell r="U349">
            <v>127.81832881465333</v>
          </cell>
        </row>
        <row r="350">
          <cell r="E350">
            <v>126.59348080609283</v>
          </cell>
          <cell r="F350">
            <v>127.77884220376804</v>
          </cell>
          <cell r="G350">
            <v>127.77884220376804</v>
          </cell>
          <cell r="H350">
            <v>127.77884220376804</v>
          </cell>
          <cell r="I350">
            <v>127.77884220376804</v>
          </cell>
          <cell r="J350">
            <v>127.77884220376804</v>
          </cell>
          <cell r="K350">
            <v>127.77884220376804</v>
          </cell>
          <cell r="L350">
            <v>127.77884220376804</v>
          </cell>
          <cell r="M350">
            <v>127.77884220376804</v>
          </cell>
          <cell r="N350">
            <v>127.77884220376804</v>
          </cell>
          <cell r="O350">
            <v>127.77884220376804</v>
          </cell>
          <cell r="P350">
            <v>127.77884220376804</v>
          </cell>
          <cell r="Q350">
            <v>127.77884220376804</v>
          </cell>
          <cell r="R350">
            <v>127.77884220376804</v>
          </cell>
          <cell r="S350">
            <v>127.77884220376804</v>
          </cell>
          <cell r="T350">
            <v>127.77884220376804</v>
          </cell>
          <cell r="U350">
            <v>127.77884220376804</v>
          </cell>
        </row>
        <row r="351">
          <cell r="E351">
            <v>126.59348066077038</v>
          </cell>
          <cell r="F351">
            <v>127.78858111275899</v>
          </cell>
          <cell r="G351">
            <v>127.78858111275899</v>
          </cell>
          <cell r="H351">
            <v>127.78858111275899</v>
          </cell>
          <cell r="I351">
            <v>127.78858111275899</v>
          </cell>
          <cell r="J351">
            <v>127.78858111275899</v>
          </cell>
          <cell r="K351">
            <v>127.78858111275899</v>
          </cell>
          <cell r="L351">
            <v>127.78858111275899</v>
          </cell>
          <cell r="M351">
            <v>127.78858111275899</v>
          </cell>
          <cell r="N351">
            <v>127.78858111275899</v>
          </cell>
          <cell r="O351">
            <v>127.78858111275899</v>
          </cell>
          <cell r="P351">
            <v>127.78858111275899</v>
          </cell>
          <cell r="Q351">
            <v>127.78858111275899</v>
          </cell>
          <cell r="R351">
            <v>127.78858111275899</v>
          </cell>
          <cell r="S351">
            <v>127.78858111275899</v>
          </cell>
          <cell r="T351">
            <v>127.78858111275899</v>
          </cell>
          <cell r="U351">
            <v>127.78858111275899</v>
          </cell>
        </row>
        <row r="352">
          <cell r="E352">
            <v>126.5934808063205</v>
          </cell>
          <cell r="F352">
            <v>127.81039417747988</v>
          </cell>
          <cell r="G352">
            <v>128.80384692283252</v>
          </cell>
          <cell r="H352">
            <v>128.80384692283252</v>
          </cell>
          <cell r="I352">
            <v>128.80384692283252</v>
          </cell>
          <cell r="J352">
            <v>128.80384692283252</v>
          </cell>
          <cell r="K352">
            <v>128.80384692283252</v>
          </cell>
          <cell r="L352">
            <v>128.80384692283252</v>
          </cell>
          <cell r="M352">
            <v>128.80384692283252</v>
          </cell>
          <cell r="N352">
            <v>128.80384692283252</v>
          </cell>
          <cell r="O352">
            <v>128.80384692283252</v>
          </cell>
          <cell r="P352">
            <v>128.80384692283252</v>
          </cell>
          <cell r="Q352">
            <v>128.80384692283252</v>
          </cell>
          <cell r="R352">
            <v>128.80384692283252</v>
          </cell>
          <cell r="S352">
            <v>128.80384692283252</v>
          </cell>
          <cell r="T352">
            <v>128.80384692283252</v>
          </cell>
          <cell r="U352">
            <v>128.80384692283252</v>
          </cell>
        </row>
        <row r="353">
          <cell r="E353">
            <v>126.5934808060624</v>
          </cell>
          <cell r="F353">
            <v>127.89580915327251</v>
          </cell>
          <cell r="G353">
            <v>127.89580915327251</v>
          </cell>
          <cell r="H353">
            <v>127.89580915327251</v>
          </cell>
          <cell r="I353">
            <v>127.89580915327251</v>
          </cell>
          <cell r="J353">
            <v>127.89580915327251</v>
          </cell>
          <cell r="K353">
            <v>127.89580915327251</v>
          </cell>
          <cell r="L353">
            <v>127.89580915327251</v>
          </cell>
          <cell r="M353">
            <v>127.89580915327251</v>
          </cell>
          <cell r="N353">
            <v>127.89580915327251</v>
          </cell>
          <cell r="O353">
            <v>127.89580915327251</v>
          </cell>
          <cell r="P353">
            <v>127.89580915327251</v>
          </cell>
          <cell r="Q353">
            <v>127.89580915327251</v>
          </cell>
          <cell r="R353">
            <v>127.89580915327251</v>
          </cell>
          <cell r="S353">
            <v>127.89580915327251</v>
          </cell>
          <cell r="T353">
            <v>127.89580915327251</v>
          </cell>
          <cell r="U353">
            <v>127.89580915327251</v>
          </cell>
        </row>
        <row r="354">
          <cell r="E354">
            <v>126.59348079456043</v>
          </cell>
          <cell r="F354">
            <v>127.83251344992229</v>
          </cell>
          <cell r="G354">
            <v>128.69643699672554</v>
          </cell>
          <cell r="H354">
            <v>128.69643699672554</v>
          </cell>
          <cell r="I354">
            <v>128.69643699672554</v>
          </cell>
          <cell r="J354">
            <v>128.69643699672554</v>
          </cell>
          <cell r="K354">
            <v>128.69643699672554</v>
          </cell>
          <cell r="L354">
            <v>128.69643699672554</v>
          </cell>
          <cell r="M354">
            <v>128.69643699672554</v>
          </cell>
          <cell r="N354">
            <v>128.69643699672554</v>
          </cell>
          <cell r="O354">
            <v>128.69643699672554</v>
          </cell>
          <cell r="P354">
            <v>128.69643699672554</v>
          </cell>
          <cell r="Q354">
            <v>128.69643699672554</v>
          </cell>
          <cell r="R354">
            <v>128.69643699672554</v>
          </cell>
          <cell r="S354">
            <v>128.69643699672554</v>
          </cell>
          <cell r="T354">
            <v>128.69643699672554</v>
          </cell>
          <cell r="U354">
            <v>128.69643699672554</v>
          </cell>
        </row>
        <row r="355">
          <cell r="E355">
            <v>126.59348079473074</v>
          </cell>
          <cell r="F355">
            <v>127.88334817373912</v>
          </cell>
          <cell r="G355">
            <v>128.80493700385725</v>
          </cell>
          <cell r="H355">
            <v>128.80493700385725</v>
          </cell>
          <cell r="I355">
            <v>128.80493700385725</v>
          </cell>
          <cell r="J355">
            <v>128.80493700385725</v>
          </cell>
          <cell r="K355">
            <v>128.80493700385725</v>
          </cell>
          <cell r="L355">
            <v>128.80493700385725</v>
          </cell>
          <cell r="M355">
            <v>128.80493700385725</v>
          </cell>
          <cell r="N355">
            <v>128.80493700385725</v>
          </cell>
          <cell r="O355">
            <v>128.80493700385725</v>
          </cell>
          <cell r="P355">
            <v>128.80493700385725</v>
          </cell>
          <cell r="Q355">
            <v>128.80493700385725</v>
          </cell>
          <cell r="R355">
            <v>128.80493700385725</v>
          </cell>
          <cell r="S355">
            <v>128.80493700385725</v>
          </cell>
          <cell r="T355">
            <v>128.80493700385725</v>
          </cell>
          <cell r="U355">
            <v>128.80493700385725</v>
          </cell>
        </row>
        <row r="356">
          <cell r="E356">
            <v>126.59348079475514</v>
          </cell>
          <cell r="F356">
            <v>127.83642050329428</v>
          </cell>
          <cell r="G356">
            <v>127.83642050329428</v>
          </cell>
          <cell r="H356">
            <v>127.83642050329428</v>
          </cell>
          <cell r="I356">
            <v>127.83642050329428</v>
          </cell>
          <cell r="J356">
            <v>127.83642050329428</v>
          </cell>
          <cell r="K356">
            <v>127.83642050329428</v>
          </cell>
          <cell r="L356">
            <v>127.83642050329428</v>
          </cell>
          <cell r="M356">
            <v>127.83642050329428</v>
          </cell>
          <cell r="N356">
            <v>127.83642050329428</v>
          </cell>
          <cell r="O356">
            <v>127.83642050329428</v>
          </cell>
          <cell r="P356">
            <v>127.83642050329428</v>
          </cell>
          <cell r="Q356">
            <v>127.83642050329428</v>
          </cell>
          <cell r="R356">
            <v>127.83642050329428</v>
          </cell>
          <cell r="S356">
            <v>127.83642050329428</v>
          </cell>
          <cell r="T356">
            <v>127.83642050329428</v>
          </cell>
          <cell r="U356">
            <v>127.83642050329428</v>
          </cell>
        </row>
        <row r="357">
          <cell r="E357">
            <v>126.59348080646105</v>
          </cell>
          <cell r="F357">
            <v>127.90506281875723</v>
          </cell>
          <cell r="G357">
            <v>128.84331632004614</v>
          </cell>
          <cell r="H357">
            <v>128.84331632004614</v>
          </cell>
          <cell r="I357">
            <v>128.84331632004614</v>
          </cell>
          <cell r="J357">
            <v>128.84331632004614</v>
          </cell>
          <cell r="K357">
            <v>128.84331632004614</v>
          </cell>
          <cell r="L357">
            <v>128.84331632004614</v>
          </cell>
          <cell r="M357">
            <v>128.84331632004614</v>
          </cell>
          <cell r="N357">
            <v>128.84331632004614</v>
          </cell>
          <cell r="O357">
            <v>128.84331632004614</v>
          </cell>
          <cell r="P357">
            <v>128.84331632004614</v>
          </cell>
          <cell r="Q357">
            <v>128.84331632004614</v>
          </cell>
          <cell r="R357">
            <v>128.84331632004614</v>
          </cell>
          <cell r="S357">
            <v>128.84331632004614</v>
          </cell>
          <cell r="T357">
            <v>128.84331632004614</v>
          </cell>
          <cell r="U357">
            <v>128.84331632004614</v>
          </cell>
        </row>
        <row r="358">
          <cell r="E358">
            <v>126.59348080607212</v>
          </cell>
          <cell r="F358">
            <v>127.86724445057757</v>
          </cell>
          <cell r="G358">
            <v>127.86724445057757</v>
          </cell>
          <cell r="H358">
            <v>127.86724445057757</v>
          </cell>
          <cell r="I358">
            <v>127.86724445057757</v>
          </cell>
          <cell r="J358">
            <v>127.86724445057757</v>
          </cell>
          <cell r="K358">
            <v>127.86724445057757</v>
          </cell>
          <cell r="L358">
            <v>127.86724445057757</v>
          </cell>
          <cell r="M358">
            <v>127.86724445057757</v>
          </cell>
          <cell r="N358">
            <v>127.86724445057757</v>
          </cell>
          <cell r="O358">
            <v>127.86724445057757</v>
          </cell>
          <cell r="P358">
            <v>127.86724445057757</v>
          </cell>
          <cell r="Q358">
            <v>127.86724445057757</v>
          </cell>
          <cell r="R358">
            <v>127.86724445057757</v>
          </cell>
          <cell r="S358">
            <v>127.86724445057757</v>
          </cell>
          <cell r="T358">
            <v>127.86724445057757</v>
          </cell>
          <cell r="U358">
            <v>127.86724445057757</v>
          </cell>
        </row>
        <row r="359">
          <cell r="E359">
            <v>126.59348066179693</v>
          </cell>
          <cell r="F359">
            <v>127.82996835444521</v>
          </cell>
          <cell r="G359">
            <v>128.83292362645449</v>
          </cell>
          <cell r="H359">
            <v>128.83292362645449</v>
          </cell>
          <cell r="I359">
            <v>128.83292362645449</v>
          </cell>
          <cell r="J359">
            <v>128.83292362645449</v>
          </cell>
          <cell r="K359">
            <v>128.83292362645449</v>
          </cell>
          <cell r="L359">
            <v>128.83292362645449</v>
          </cell>
          <cell r="M359">
            <v>128.83292362645449</v>
          </cell>
          <cell r="N359">
            <v>128.83292362645449</v>
          </cell>
          <cell r="O359">
            <v>128.83292362645449</v>
          </cell>
          <cell r="P359">
            <v>128.83292362645449</v>
          </cell>
          <cell r="Q359">
            <v>128.83292362645449</v>
          </cell>
          <cell r="R359">
            <v>128.83292362645449</v>
          </cell>
          <cell r="S359">
            <v>128.83292362645449</v>
          </cell>
          <cell r="T359">
            <v>128.83292362645449</v>
          </cell>
          <cell r="U359">
            <v>128.83292362645449</v>
          </cell>
        </row>
        <row r="360">
          <cell r="E360">
            <v>126.59348080610539</v>
          </cell>
          <cell r="F360">
            <v>127.82261084136947</v>
          </cell>
          <cell r="G360">
            <v>128.7762074679558</v>
          </cell>
          <cell r="H360">
            <v>128.7762074679558</v>
          </cell>
          <cell r="I360">
            <v>128.7762074679558</v>
          </cell>
          <cell r="J360">
            <v>128.7762074679558</v>
          </cell>
          <cell r="K360">
            <v>128.7762074679558</v>
          </cell>
          <cell r="L360">
            <v>128.7762074679558</v>
          </cell>
          <cell r="M360">
            <v>128.7762074679558</v>
          </cell>
          <cell r="N360">
            <v>128.7762074679558</v>
          </cell>
          <cell r="O360">
            <v>128.7762074679558</v>
          </cell>
          <cell r="P360">
            <v>128.7762074679558</v>
          </cell>
          <cell r="Q360">
            <v>128.7762074679558</v>
          </cell>
          <cell r="R360">
            <v>128.7762074679558</v>
          </cell>
          <cell r="S360">
            <v>128.7762074679558</v>
          </cell>
          <cell r="T360">
            <v>128.7762074679558</v>
          </cell>
          <cell r="U360">
            <v>128.7762074679558</v>
          </cell>
        </row>
        <row r="361">
          <cell r="E361">
            <v>126.59349180288747</v>
          </cell>
          <cell r="F361">
            <v>127.78863625649133</v>
          </cell>
          <cell r="G361">
            <v>127.78863625649133</v>
          </cell>
          <cell r="H361">
            <v>127.78863625649133</v>
          </cell>
          <cell r="I361">
            <v>127.78863625649133</v>
          </cell>
          <cell r="J361">
            <v>127.78863625649133</v>
          </cell>
          <cell r="K361">
            <v>127.78863625649133</v>
          </cell>
          <cell r="L361">
            <v>127.78863625649133</v>
          </cell>
          <cell r="M361">
            <v>127.78863625649133</v>
          </cell>
          <cell r="N361">
            <v>127.78863625649133</v>
          </cell>
          <cell r="O361">
            <v>127.78863625649133</v>
          </cell>
          <cell r="P361">
            <v>127.78863625649133</v>
          </cell>
          <cell r="Q361">
            <v>127.78863625649133</v>
          </cell>
          <cell r="R361">
            <v>127.78863625649133</v>
          </cell>
          <cell r="S361">
            <v>127.78863625649133</v>
          </cell>
          <cell r="T361">
            <v>127.78863625649133</v>
          </cell>
          <cell r="U361">
            <v>127.78863625649133</v>
          </cell>
        </row>
        <row r="362">
          <cell r="E362">
            <v>126.59348080605085</v>
          </cell>
          <cell r="F362">
            <v>127.92370090820667</v>
          </cell>
          <cell r="G362">
            <v>128.93052458557688</v>
          </cell>
          <cell r="H362">
            <v>128.93052458557688</v>
          </cell>
          <cell r="I362">
            <v>128.93052458557688</v>
          </cell>
          <cell r="J362">
            <v>128.93052458557688</v>
          </cell>
          <cell r="K362">
            <v>128.93052458557688</v>
          </cell>
          <cell r="L362">
            <v>128.93052458557688</v>
          </cell>
          <cell r="M362">
            <v>128.93052458557688</v>
          </cell>
          <cell r="N362">
            <v>128.93052458557688</v>
          </cell>
          <cell r="O362">
            <v>128.93052458557688</v>
          </cell>
          <cell r="P362">
            <v>128.93052458557688</v>
          </cell>
          <cell r="Q362">
            <v>128.93052458557688</v>
          </cell>
          <cell r="R362">
            <v>128.93052458557688</v>
          </cell>
          <cell r="S362">
            <v>128.93052458557688</v>
          </cell>
          <cell r="T362">
            <v>128.93052458557688</v>
          </cell>
          <cell r="U362">
            <v>128.93052458557688</v>
          </cell>
        </row>
        <row r="363">
          <cell r="E363">
            <v>126.59348080607298</v>
          </cell>
          <cell r="F363">
            <v>127.91224948632048</v>
          </cell>
          <cell r="G363">
            <v>127.91224948632048</v>
          </cell>
          <cell r="H363">
            <v>127.91224948632048</v>
          </cell>
          <cell r="I363">
            <v>127.91224948632048</v>
          </cell>
          <cell r="J363">
            <v>127.91224948632048</v>
          </cell>
          <cell r="K363">
            <v>127.91224948632048</v>
          </cell>
          <cell r="L363">
            <v>127.91224948632048</v>
          </cell>
          <cell r="M363">
            <v>127.91224948632048</v>
          </cell>
          <cell r="N363">
            <v>127.91224948632048</v>
          </cell>
          <cell r="O363">
            <v>127.91224948632048</v>
          </cell>
          <cell r="P363">
            <v>127.91224948632048</v>
          </cell>
          <cell r="Q363">
            <v>127.91224948632048</v>
          </cell>
          <cell r="R363">
            <v>127.91224948632048</v>
          </cell>
          <cell r="S363">
            <v>127.91224948632048</v>
          </cell>
          <cell r="T363">
            <v>127.91224948632048</v>
          </cell>
          <cell r="U363">
            <v>127.91224948632048</v>
          </cell>
        </row>
        <row r="364">
          <cell r="E364">
            <v>126.59348079418382</v>
          </cell>
          <cell r="F364">
            <v>127.84306090416815</v>
          </cell>
          <cell r="G364">
            <v>127.84306090416815</v>
          </cell>
          <cell r="H364">
            <v>127.84306090416815</v>
          </cell>
          <cell r="I364">
            <v>127.84306090416815</v>
          </cell>
          <cell r="J364">
            <v>127.84306090416815</v>
          </cell>
          <cell r="K364">
            <v>127.84306090416815</v>
          </cell>
          <cell r="L364">
            <v>127.84306090416815</v>
          </cell>
          <cell r="M364">
            <v>127.84306090416815</v>
          </cell>
          <cell r="N364">
            <v>127.84306090416815</v>
          </cell>
          <cell r="O364">
            <v>127.84306090416815</v>
          </cell>
          <cell r="P364">
            <v>127.84306090416815</v>
          </cell>
          <cell r="Q364">
            <v>127.84306090416815</v>
          </cell>
          <cell r="R364">
            <v>127.84306090416815</v>
          </cell>
          <cell r="S364">
            <v>127.84306090416815</v>
          </cell>
          <cell r="T364">
            <v>127.84306090416815</v>
          </cell>
          <cell r="U364">
            <v>127.84306090416815</v>
          </cell>
        </row>
        <row r="365">
          <cell r="E365">
            <v>126.59348080607573</v>
          </cell>
          <cell r="F365">
            <v>127.78265982883535</v>
          </cell>
          <cell r="G365">
            <v>128.68042397157825</v>
          </cell>
          <cell r="H365">
            <v>128.68042397157825</v>
          </cell>
          <cell r="I365">
            <v>128.68042397157825</v>
          </cell>
          <cell r="J365">
            <v>128.68042397157825</v>
          </cell>
          <cell r="K365">
            <v>128.68042397157825</v>
          </cell>
          <cell r="L365">
            <v>128.68042397157825</v>
          </cell>
          <cell r="M365">
            <v>128.68042397157825</v>
          </cell>
          <cell r="N365">
            <v>128.68042397157825</v>
          </cell>
          <cell r="O365">
            <v>128.68042397157825</v>
          </cell>
          <cell r="P365">
            <v>128.68042397157825</v>
          </cell>
          <cell r="Q365">
            <v>128.68042397157825</v>
          </cell>
          <cell r="R365">
            <v>128.68042397157825</v>
          </cell>
          <cell r="S365">
            <v>128.68042397157825</v>
          </cell>
          <cell r="T365">
            <v>128.68042397157825</v>
          </cell>
          <cell r="U365">
            <v>128.68042397157825</v>
          </cell>
        </row>
        <row r="366">
          <cell r="E366">
            <v>126.59348066512877</v>
          </cell>
          <cell r="F366">
            <v>127.84899705846937</v>
          </cell>
          <cell r="G366">
            <v>127.84899705846937</v>
          </cell>
          <cell r="H366">
            <v>127.84899705846937</v>
          </cell>
          <cell r="I366">
            <v>127.84899705846937</v>
          </cell>
          <cell r="J366">
            <v>127.84899705846937</v>
          </cell>
          <cell r="K366">
            <v>127.84899705846937</v>
          </cell>
          <cell r="L366">
            <v>127.84899705846937</v>
          </cell>
          <cell r="M366">
            <v>127.84899705846937</v>
          </cell>
          <cell r="N366">
            <v>127.84899705846937</v>
          </cell>
          <cell r="O366">
            <v>127.84899705846937</v>
          </cell>
          <cell r="P366">
            <v>127.84899705846937</v>
          </cell>
          <cell r="Q366">
            <v>127.84899705846937</v>
          </cell>
          <cell r="R366">
            <v>127.84899705846937</v>
          </cell>
          <cell r="S366">
            <v>127.84899705846937</v>
          </cell>
          <cell r="T366">
            <v>127.84899705846937</v>
          </cell>
          <cell r="U366">
            <v>127.84899705846937</v>
          </cell>
        </row>
        <row r="367">
          <cell r="E367">
            <v>126.59348080606503</v>
          </cell>
          <cell r="F367">
            <v>127.89685430034177</v>
          </cell>
          <cell r="G367">
            <v>127.89685430034177</v>
          </cell>
          <cell r="H367">
            <v>127.89685430034177</v>
          </cell>
          <cell r="I367">
            <v>127.89685430034177</v>
          </cell>
          <cell r="J367">
            <v>127.89685430034177</v>
          </cell>
          <cell r="K367">
            <v>127.89685430034177</v>
          </cell>
          <cell r="L367">
            <v>127.89685430034177</v>
          </cell>
          <cell r="M367">
            <v>127.89685430034177</v>
          </cell>
          <cell r="N367">
            <v>127.89685430034177</v>
          </cell>
          <cell r="O367">
            <v>127.89685430034177</v>
          </cell>
          <cell r="P367">
            <v>127.89685430034177</v>
          </cell>
          <cell r="Q367">
            <v>127.89685430034177</v>
          </cell>
          <cell r="R367">
            <v>127.89685430034177</v>
          </cell>
          <cell r="S367">
            <v>127.89685430034177</v>
          </cell>
          <cell r="T367">
            <v>127.89685430034177</v>
          </cell>
          <cell r="U367">
            <v>127.89685430034177</v>
          </cell>
        </row>
        <row r="368">
          <cell r="E368">
            <v>126.59348080618467</v>
          </cell>
          <cell r="F368">
            <v>127.86617937910833</v>
          </cell>
          <cell r="G368">
            <v>127.86617937910833</v>
          </cell>
          <cell r="H368">
            <v>127.86617937910833</v>
          </cell>
          <cell r="I368">
            <v>127.86617937910833</v>
          </cell>
          <cell r="J368">
            <v>127.86617937910833</v>
          </cell>
          <cell r="K368">
            <v>127.86617937910833</v>
          </cell>
          <cell r="L368">
            <v>127.86617937910833</v>
          </cell>
          <cell r="M368">
            <v>127.86617937910833</v>
          </cell>
          <cell r="N368">
            <v>127.86617937910833</v>
          </cell>
          <cell r="O368">
            <v>127.86617937910833</v>
          </cell>
          <cell r="P368">
            <v>127.86617937910833</v>
          </cell>
          <cell r="Q368">
            <v>127.86617937910833</v>
          </cell>
          <cell r="R368">
            <v>127.86617937910833</v>
          </cell>
          <cell r="S368">
            <v>127.86617937910833</v>
          </cell>
          <cell r="T368">
            <v>127.86617937910833</v>
          </cell>
          <cell r="U368">
            <v>127.86617937910833</v>
          </cell>
        </row>
        <row r="369">
          <cell r="E369">
            <v>126.59348080593377</v>
          </cell>
          <cell r="F369">
            <v>127.84824771359251</v>
          </cell>
          <cell r="G369">
            <v>128.76980025202934</v>
          </cell>
          <cell r="H369">
            <v>128.76980025202934</v>
          </cell>
          <cell r="I369">
            <v>128.76980025202934</v>
          </cell>
          <cell r="J369">
            <v>128.76980025202934</v>
          </cell>
          <cell r="K369">
            <v>128.76980025202934</v>
          </cell>
          <cell r="L369">
            <v>128.76980025202934</v>
          </cell>
          <cell r="M369">
            <v>128.76980025202934</v>
          </cell>
          <cell r="N369">
            <v>128.76980025202934</v>
          </cell>
          <cell r="O369">
            <v>128.76980025202934</v>
          </cell>
          <cell r="P369">
            <v>128.76980025202934</v>
          </cell>
          <cell r="Q369">
            <v>128.76980025202934</v>
          </cell>
          <cell r="R369">
            <v>128.76980025202934</v>
          </cell>
          <cell r="S369">
            <v>128.76980025202934</v>
          </cell>
          <cell r="T369">
            <v>128.76980025202934</v>
          </cell>
          <cell r="U369">
            <v>128.76980025202934</v>
          </cell>
        </row>
        <row r="370">
          <cell r="E370">
            <v>126.59348080600874</v>
          </cell>
          <cell r="F370">
            <v>127.87484405445099</v>
          </cell>
          <cell r="G370">
            <v>127.87484405445099</v>
          </cell>
          <cell r="H370">
            <v>127.87484405445099</v>
          </cell>
          <cell r="I370">
            <v>127.87484405445099</v>
          </cell>
          <cell r="J370">
            <v>127.87484405445099</v>
          </cell>
          <cell r="K370">
            <v>127.87484405445099</v>
          </cell>
          <cell r="L370">
            <v>127.87484405445099</v>
          </cell>
          <cell r="M370">
            <v>127.87484405445099</v>
          </cell>
          <cell r="N370">
            <v>127.87484405445099</v>
          </cell>
          <cell r="O370">
            <v>127.87484405445099</v>
          </cell>
          <cell r="P370">
            <v>127.87484405445099</v>
          </cell>
          <cell r="Q370">
            <v>127.87484405445099</v>
          </cell>
          <cell r="R370">
            <v>127.87484405445099</v>
          </cell>
          <cell r="S370">
            <v>127.87484405445099</v>
          </cell>
          <cell r="T370">
            <v>127.87484405445099</v>
          </cell>
          <cell r="U370">
            <v>127.87484405445099</v>
          </cell>
        </row>
        <row r="371">
          <cell r="E371">
            <v>126.59348117526443</v>
          </cell>
          <cell r="F371">
            <v>127.88742797469307</v>
          </cell>
          <cell r="G371">
            <v>128.84791826582816</v>
          </cell>
          <cell r="H371">
            <v>128.84791826582816</v>
          </cell>
          <cell r="I371">
            <v>128.84791826582816</v>
          </cell>
          <cell r="J371">
            <v>128.84791826582816</v>
          </cell>
          <cell r="K371">
            <v>128.84791826582816</v>
          </cell>
          <cell r="L371">
            <v>128.84791826582816</v>
          </cell>
          <cell r="M371">
            <v>128.84791826582816</v>
          </cell>
          <cell r="N371">
            <v>128.84791826582816</v>
          </cell>
          <cell r="O371">
            <v>128.84791826582816</v>
          </cell>
          <cell r="P371">
            <v>128.84791826582816</v>
          </cell>
          <cell r="Q371">
            <v>128.84791826582816</v>
          </cell>
          <cell r="R371">
            <v>128.84791826582816</v>
          </cell>
          <cell r="S371">
            <v>128.84791826582816</v>
          </cell>
          <cell r="T371">
            <v>128.84791826582816</v>
          </cell>
          <cell r="U371">
            <v>128.84791826582816</v>
          </cell>
        </row>
        <row r="372">
          <cell r="E372">
            <v>126.59348080614687</v>
          </cell>
          <cell r="F372">
            <v>127.84155639261851</v>
          </cell>
          <cell r="G372">
            <v>127.84155639261851</v>
          </cell>
          <cell r="H372">
            <v>127.84155639261851</v>
          </cell>
          <cell r="I372">
            <v>127.84155639261851</v>
          </cell>
          <cell r="J372">
            <v>127.84155639261851</v>
          </cell>
          <cell r="K372">
            <v>127.84155639261851</v>
          </cell>
          <cell r="L372">
            <v>127.84155639261851</v>
          </cell>
          <cell r="M372">
            <v>127.84155639261851</v>
          </cell>
          <cell r="N372">
            <v>127.84155639261851</v>
          </cell>
          <cell r="O372">
            <v>127.84155639261851</v>
          </cell>
          <cell r="P372">
            <v>127.84155639261851</v>
          </cell>
          <cell r="Q372">
            <v>127.84155639261851</v>
          </cell>
          <cell r="R372">
            <v>127.84155639261851</v>
          </cell>
          <cell r="S372">
            <v>127.84155639261851</v>
          </cell>
          <cell r="T372">
            <v>127.84155639261851</v>
          </cell>
          <cell r="U372">
            <v>127.84155639261851</v>
          </cell>
        </row>
        <row r="373">
          <cell r="E373">
            <v>126.59348080607623</v>
          </cell>
          <cell r="F373">
            <v>127.87316952889468</v>
          </cell>
          <cell r="G373">
            <v>128.7406621497081</v>
          </cell>
          <cell r="H373">
            <v>128.7406621497081</v>
          </cell>
          <cell r="I373">
            <v>128.7406621497081</v>
          </cell>
          <cell r="J373">
            <v>128.7406621497081</v>
          </cell>
          <cell r="K373">
            <v>128.7406621497081</v>
          </cell>
          <cell r="L373">
            <v>128.7406621497081</v>
          </cell>
          <cell r="M373">
            <v>128.7406621497081</v>
          </cell>
          <cell r="N373">
            <v>128.7406621497081</v>
          </cell>
          <cell r="O373">
            <v>128.7406621497081</v>
          </cell>
          <cell r="P373">
            <v>128.7406621497081</v>
          </cell>
          <cell r="Q373">
            <v>128.7406621497081</v>
          </cell>
          <cell r="R373">
            <v>128.7406621497081</v>
          </cell>
          <cell r="S373">
            <v>128.7406621497081</v>
          </cell>
          <cell r="T373">
            <v>128.7406621497081</v>
          </cell>
          <cell r="U373">
            <v>128.7406621497081</v>
          </cell>
        </row>
        <row r="374">
          <cell r="E374">
            <v>126.59349813961238</v>
          </cell>
          <cell r="F374">
            <v>127.89516608842047</v>
          </cell>
          <cell r="G374">
            <v>127.89516608842047</v>
          </cell>
          <cell r="H374">
            <v>127.89516608842047</v>
          </cell>
          <cell r="I374">
            <v>127.89516608842047</v>
          </cell>
          <cell r="J374">
            <v>127.89516608842047</v>
          </cell>
          <cell r="K374">
            <v>127.89516608842047</v>
          </cell>
          <cell r="L374">
            <v>127.89516608842047</v>
          </cell>
          <cell r="M374">
            <v>127.89516608842047</v>
          </cell>
          <cell r="N374">
            <v>127.89516608842047</v>
          </cell>
          <cell r="O374">
            <v>127.89516608842047</v>
          </cell>
          <cell r="P374">
            <v>127.89516608842047</v>
          </cell>
          <cell r="Q374">
            <v>127.89516608842047</v>
          </cell>
          <cell r="R374">
            <v>127.89516608842047</v>
          </cell>
          <cell r="S374">
            <v>127.89516608842047</v>
          </cell>
          <cell r="T374">
            <v>127.89516608842047</v>
          </cell>
          <cell r="U374">
            <v>127.89516608842047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126.59348066326895</v>
          </cell>
          <cell r="F376">
            <v>127.83405032888913</v>
          </cell>
          <cell r="G376">
            <v>127.83405032888913</v>
          </cell>
          <cell r="H376">
            <v>127.83405032888913</v>
          </cell>
          <cell r="I376">
            <v>127.83405032888913</v>
          </cell>
          <cell r="J376">
            <v>127.83405032888913</v>
          </cell>
          <cell r="K376">
            <v>127.83405032888913</v>
          </cell>
          <cell r="L376">
            <v>127.83405032888913</v>
          </cell>
          <cell r="M376">
            <v>127.83405032888913</v>
          </cell>
          <cell r="N376">
            <v>127.83405032888913</v>
          </cell>
          <cell r="O376">
            <v>127.83405032888913</v>
          </cell>
          <cell r="P376">
            <v>127.83405032888913</v>
          </cell>
          <cell r="Q376">
            <v>127.83405032888913</v>
          </cell>
          <cell r="R376">
            <v>127.83405032888913</v>
          </cell>
          <cell r="S376">
            <v>127.83405032888913</v>
          </cell>
          <cell r="T376">
            <v>127.83405032888913</v>
          </cell>
          <cell r="U376">
            <v>127.83405032888913</v>
          </cell>
        </row>
        <row r="377">
          <cell r="E377">
            <v>126.59348080607717</v>
          </cell>
          <cell r="F377">
            <v>127.73572618007914</v>
          </cell>
          <cell r="G377">
            <v>128.62112075210354</v>
          </cell>
          <cell r="H377">
            <v>128.62112075210354</v>
          </cell>
          <cell r="I377">
            <v>128.62112075210354</v>
          </cell>
          <cell r="J377">
            <v>128.62112075210354</v>
          </cell>
          <cell r="K377">
            <v>128.62112075210354</v>
          </cell>
          <cell r="L377">
            <v>128.62112075210354</v>
          </cell>
          <cell r="M377">
            <v>128.62112075210354</v>
          </cell>
          <cell r="N377">
            <v>128.62112075210354</v>
          </cell>
          <cell r="O377">
            <v>128.62112075210354</v>
          </cell>
          <cell r="P377">
            <v>128.62112075210354</v>
          </cell>
          <cell r="Q377">
            <v>128.62112075210354</v>
          </cell>
          <cell r="R377">
            <v>128.62112075210354</v>
          </cell>
          <cell r="S377">
            <v>128.62112075210354</v>
          </cell>
          <cell r="T377">
            <v>128.62112075210354</v>
          </cell>
          <cell r="U377">
            <v>128.62112075210354</v>
          </cell>
        </row>
        <row r="378">
          <cell r="E378">
            <v>126.59348066141172</v>
          </cell>
          <cell r="F378">
            <v>127.77291546821388</v>
          </cell>
          <cell r="G378">
            <v>127.77291546821388</v>
          </cell>
          <cell r="H378">
            <v>127.77291546821388</v>
          </cell>
          <cell r="I378">
            <v>127.77291546821388</v>
          </cell>
          <cell r="J378">
            <v>127.77291546821388</v>
          </cell>
          <cell r="K378">
            <v>127.77291546821388</v>
          </cell>
          <cell r="L378">
            <v>127.77291546821388</v>
          </cell>
          <cell r="M378">
            <v>127.77291546821388</v>
          </cell>
          <cell r="N378">
            <v>127.77291546821388</v>
          </cell>
          <cell r="O378">
            <v>127.77291546821388</v>
          </cell>
          <cell r="P378">
            <v>127.77291546821388</v>
          </cell>
          <cell r="Q378">
            <v>127.77291546821388</v>
          </cell>
          <cell r="R378">
            <v>127.77291546821388</v>
          </cell>
          <cell r="S378">
            <v>127.77291546821388</v>
          </cell>
          <cell r="T378">
            <v>127.77291546821388</v>
          </cell>
          <cell r="U378">
            <v>127.77291546821388</v>
          </cell>
        </row>
        <row r="379">
          <cell r="E379">
            <v>126.59348080597825</v>
          </cell>
          <cell r="F379">
            <v>127.85481655317513</v>
          </cell>
          <cell r="G379">
            <v>128.78216910489323</v>
          </cell>
          <cell r="H379">
            <v>128.78216910489323</v>
          </cell>
          <cell r="I379">
            <v>128.78216910489323</v>
          </cell>
          <cell r="J379">
            <v>128.78216910489323</v>
          </cell>
          <cell r="K379">
            <v>128.78216910489323</v>
          </cell>
          <cell r="L379">
            <v>128.78216910489323</v>
          </cell>
          <cell r="M379">
            <v>128.78216910489323</v>
          </cell>
          <cell r="N379">
            <v>128.78216910489323</v>
          </cell>
          <cell r="O379">
            <v>128.78216910489323</v>
          </cell>
          <cell r="P379">
            <v>128.78216910489323</v>
          </cell>
          <cell r="Q379">
            <v>128.78216910489323</v>
          </cell>
          <cell r="R379">
            <v>128.78216910489323</v>
          </cell>
          <cell r="S379">
            <v>128.78216910489323</v>
          </cell>
          <cell r="T379">
            <v>128.78216910489323</v>
          </cell>
          <cell r="U379">
            <v>128.78216910489323</v>
          </cell>
        </row>
        <row r="380">
          <cell r="E380">
            <v>126.59348080606928</v>
          </cell>
          <cell r="F380">
            <v>127.75604151959462</v>
          </cell>
          <cell r="G380">
            <v>127.75604151959462</v>
          </cell>
          <cell r="H380">
            <v>127.75604151959462</v>
          </cell>
          <cell r="I380">
            <v>127.75604151959462</v>
          </cell>
          <cell r="J380">
            <v>127.75604151959462</v>
          </cell>
          <cell r="K380">
            <v>127.75604151959462</v>
          </cell>
          <cell r="L380">
            <v>127.75604151959462</v>
          </cell>
          <cell r="M380">
            <v>127.75604151959462</v>
          </cell>
          <cell r="N380">
            <v>127.75604151959462</v>
          </cell>
          <cell r="O380">
            <v>127.75604151959462</v>
          </cell>
          <cell r="P380">
            <v>127.75604151959462</v>
          </cell>
          <cell r="Q380">
            <v>127.75604151959462</v>
          </cell>
          <cell r="R380">
            <v>127.75604151959462</v>
          </cell>
          <cell r="S380">
            <v>127.75604151959462</v>
          </cell>
          <cell r="T380">
            <v>127.75604151959462</v>
          </cell>
          <cell r="U380">
            <v>127.75604151959462</v>
          </cell>
        </row>
        <row r="381">
          <cell r="E381">
            <v>126.59348079474282</v>
          </cell>
          <cell r="F381">
            <v>127.89310654857552</v>
          </cell>
          <cell r="G381">
            <v>127.89310654857552</v>
          </cell>
          <cell r="H381">
            <v>127.89310654857552</v>
          </cell>
          <cell r="I381">
            <v>127.89310654857552</v>
          </cell>
          <cell r="J381">
            <v>127.89310654857552</v>
          </cell>
          <cell r="K381">
            <v>127.89310654857552</v>
          </cell>
          <cell r="L381">
            <v>127.89310654857552</v>
          </cell>
          <cell r="M381">
            <v>127.89310654857552</v>
          </cell>
          <cell r="N381">
            <v>127.89310654857552</v>
          </cell>
          <cell r="O381">
            <v>127.89310654857552</v>
          </cell>
          <cell r="P381">
            <v>127.89310654857552</v>
          </cell>
          <cell r="Q381">
            <v>127.89310654857552</v>
          </cell>
          <cell r="R381">
            <v>127.89310654857552</v>
          </cell>
          <cell r="S381">
            <v>127.89310654857552</v>
          </cell>
          <cell r="T381">
            <v>127.89310654857552</v>
          </cell>
          <cell r="U381">
            <v>127.89310654857552</v>
          </cell>
        </row>
        <row r="382">
          <cell r="E382">
            <v>126.59348079422335</v>
          </cell>
          <cell r="F382">
            <v>127.81330132483839</v>
          </cell>
          <cell r="G382">
            <v>127.81330132483839</v>
          </cell>
          <cell r="H382">
            <v>127.81330132483839</v>
          </cell>
          <cell r="I382">
            <v>127.81330132483839</v>
          </cell>
          <cell r="J382">
            <v>127.81330132483839</v>
          </cell>
          <cell r="K382">
            <v>127.81330132483839</v>
          </cell>
          <cell r="L382">
            <v>127.81330132483839</v>
          </cell>
          <cell r="M382">
            <v>127.81330132483839</v>
          </cell>
          <cell r="N382">
            <v>127.81330132483839</v>
          </cell>
          <cell r="O382">
            <v>127.81330132483839</v>
          </cell>
          <cell r="P382">
            <v>127.81330132483839</v>
          </cell>
          <cell r="Q382">
            <v>127.81330132483839</v>
          </cell>
          <cell r="R382">
            <v>127.81330132483839</v>
          </cell>
          <cell r="S382">
            <v>127.81330132483839</v>
          </cell>
          <cell r="T382">
            <v>127.81330132483839</v>
          </cell>
          <cell r="U382">
            <v>127.81330132483839</v>
          </cell>
        </row>
        <row r="383">
          <cell r="E383">
            <v>126.59348080606026</v>
          </cell>
          <cell r="F383">
            <v>127.85472325948363</v>
          </cell>
          <cell r="G383">
            <v>128.83166236096693</v>
          </cell>
          <cell r="H383">
            <v>128.83166236096693</v>
          </cell>
          <cell r="I383">
            <v>128.83166236096693</v>
          </cell>
          <cell r="J383">
            <v>128.83166236096693</v>
          </cell>
          <cell r="K383">
            <v>128.83166236096693</v>
          </cell>
          <cell r="L383">
            <v>128.83166236096693</v>
          </cell>
          <cell r="M383">
            <v>128.83166236096693</v>
          </cell>
          <cell r="N383">
            <v>128.83166236096693</v>
          </cell>
          <cell r="O383">
            <v>128.83166236096693</v>
          </cell>
          <cell r="P383">
            <v>128.83166236096693</v>
          </cell>
          <cell r="Q383">
            <v>128.83166236096693</v>
          </cell>
          <cell r="R383">
            <v>128.83166236096693</v>
          </cell>
          <cell r="S383">
            <v>128.83166236096693</v>
          </cell>
          <cell r="T383">
            <v>128.83166236096693</v>
          </cell>
          <cell r="U383">
            <v>128.83166236096693</v>
          </cell>
        </row>
        <row r="384">
          <cell r="E384">
            <v>126.59348080613549</v>
          </cell>
          <cell r="F384">
            <v>127.91192154332084</v>
          </cell>
          <cell r="G384">
            <v>128.870451486707</v>
          </cell>
          <cell r="H384">
            <v>128.870451486707</v>
          </cell>
          <cell r="I384">
            <v>128.870451486707</v>
          </cell>
          <cell r="J384">
            <v>128.870451486707</v>
          </cell>
          <cell r="K384">
            <v>128.870451486707</v>
          </cell>
          <cell r="L384">
            <v>128.870451486707</v>
          </cell>
          <cell r="M384">
            <v>128.870451486707</v>
          </cell>
          <cell r="N384">
            <v>128.870451486707</v>
          </cell>
          <cell r="O384">
            <v>128.870451486707</v>
          </cell>
          <cell r="P384">
            <v>128.870451486707</v>
          </cell>
          <cell r="Q384">
            <v>128.870451486707</v>
          </cell>
          <cell r="R384">
            <v>128.870451486707</v>
          </cell>
          <cell r="S384">
            <v>128.870451486707</v>
          </cell>
          <cell r="T384">
            <v>128.870451486707</v>
          </cell>
          <cell r="U384">
            <v>128.870451486707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126.59348080564683</v>
          </cell>
          <cell r="F386">
            <v>127.86154142455763</v>
          </cell>
          <cell r="G386">
            <v>127.86154142455763</v>
          </cell>
          <cell r="H386">
            <v>127.86154142455763</v>
          </cell>
          <cell r="I386">
            <v>127.86154142455763</v>
          </cell>
          <cell r="J386">
            <v>127.86154142455763</v>
          </cell>
          <cell r="K386">
            <v>127.86154142455763</v>
          </cell>
          <cell r="L386">
            <v>127.86154142455763</v>
          </cell>
          <cell r="M386">
            <v>127.86154142455763</v>
          </cell>
          <cell r="N386">
            <v>127.86154142455763</v>
          </cell>
          <cell r="O386">
            <v>127.86154142455763</v>
          </cell>
          <cell r="P386">
            <v>127.86154142455763</v>
          </cell>
          <cell r="Q386">
            <v>127.86154142455763</v>
          </cell>
          <cell r="R386">
            <v>127.86154142455763</v>
          </cell>
          <cell r="S386">
            <v>127.86154142455763</v>
          </cell>
          <cell r="T386">
            <v>127.86154142455763</v>
          </cell>
          <cell r="U386">
            <v>127.86154142455763</v>
          </cell>
        </row>
        <row r="387">
          <cell r="E387">
            <v>126.59348079455609</v>
          </cell>
          <cell r="F387">
            <v>127.92936919872102</v>
          </cell>
          <cell r="G387">
            <v>127.92936919872102</v>
          </cell>
          <cell r="H387">
            <v>127.92936919872102</v>
          </cell>
          <cell r="I387">
            <v>127.92936919872102</v>
          </cell>
          <cell r="J387">
            <v>127.92936919872102</v>
          </cell>
          <cell r="K387">
            <v>127.92936919872102</v>
          </cell>
          <cell r="L387">
            <v>127.92936919872102</v>
          </cell>
          <cell r="M387">
            <v>127.92936919872102</v>
          </cell>
          <cell r="N387">
            <v>127.92936919872102</v>
          </cell>
          <cell r="O387">
            <v>127.92936919872102</v>
          </cell>
          <cell r="P387">
            <v>127.92936919872102</v>
          </cell>
          <cell r="Q387">
            <v>127.92936919872102</v>
          </cell>
          <cell r="R387">
            <v>127.92936919872102</v>
          </cell>
          <cell r="S387">
            <v>127.92936919872102</v>
          </cell>
          <cell r="T387">
            <v>127.92936919872102</v>
          </cell>
          <cell r="U387">
            <v>127.92936919872102</v>
          </cell>
        </row>
        <row r="388">
          <cell r="E388">
            <v>126.59348080608936</v>
          </cell>
          <cell r="F388">
            <v>127.89488280276684</v>
          </cell>
          <cell r="G388">
            <v>128.85478485403758</v>
          </cell>
          <cell r="H388">
            <v>128.85478485403758</v>
          </cell>
          <cell r="I388">
            <v>128.85478485403758</v>
          </cell>
          <cell r="J388">
            <v>128.85478485403758</v>
          </cell>
          <cell r="K388">
            <v>128.85478485403758</v>
          </cell>
          <cell r="L388">
            <v>128.85478485403758</v>
          </cell>
          <cell r="M388">
            <v>128.85478485403758</v>
          </cell>
          <cell r="N388">
            <v>128.85478485403758</v>
          </cell>
          <cell r="O388">
            <v>128.85478485403758</v>
          </cell>
          <cell r="P388">
            <v>128.85478485403758</v>
          </cell>
          <cell r="Q388">
            <v>128.85478485403758</v>
          </cell>
          <cell r="R388">
            <v>128.85478485403758</v>
          </cell>
          <cell r="S388">
            <v>128.85478485403758</v>
          </cell>
          <cell r="T388">
            <v>128.85478485403758</v>
          </cell>
          <cell r="U388">
            <v>128.85478485403758</v>
          </cell>
        </row>
        <row r="389">
          <cell r="E389">
            <v>126.5934802681987</v>
          </cell>
          <cell r="F389">
            <v>127.85091513493902</v>
          </cell>
          <cell r="G389">
            <v>127.85091513493902</v>
          </cell>
          <cell r="H389">
            <v>127.85091513493902</v>
          </cell>
          <cell r="I389">
            <v>127.85091513493902</v>
          </cell>
          <cell r="J389">
            <v>127.85091513493902</v>
          </cell>
          <cell r="K389">
            <v>127.85091513493902</v>
          </cell>
          <cell r="L389">
            <v>127.85091513493902</v>
          </cell>
          <cell r="M389">
            <v>127.85091513493902</v>
          </cell>
          <cell r="N389">
            <v>127.85091513493902</v>
          </cell>
          <cell r="O389">
            <v>127.85091513493902</v>
          </cell>
          <cell r="P389">
            <v>127.85091513493902</v>
          </cell>
          <cell r="Q389">
            <v>127.85091513493902</v>
          </cell>
          <cell r="R389">
            <v>127.85091513493902</v>
          </cell>
          <cell r="S389">
            <v>127.85091513493902</v>
          </cell>
          <cell r="T389">
            <v>127.85091513493902</v>
          </cell>
          <cell r="U389">
            <v>127.85091513493902</v>
          </cell>
        </row>
        <row r="390">
          <cell r="E390">
            <v>126.59348080597078</v>
          </cell>
          <cell r="F390">
            <v>127.76772803296498</v>
          </cell>
          <cell r="G390">
            <v>128.70224370655509</v>
          </cell>
          <cell r="H390">
            <v>128.70224370655509</v>
          </cell>
          <cell r="I390">
            <v>128.70224370655509</v>
          </cell>
          <cell r="J390">
            <v>128.70224370655509</v>
          </cell>
          <cell r="K390">
            <v>128.70224370655509</v>
          </cell>
          <cell r="L390">
            <v>128.70224370655509</v>
          </cell>
          <cell r="M390">
            <v>128.70224370655509</v>
          </cell>
          <cell r="N390">
            <v>128.70224370655509</v>
          </cell>
          <cell r="O390">
            <v>128.70224370655509</v>
          </cell>
          <cell r="P390">
            <v>128.70224370655509</v>
          </cell>
          <cell r="Q390">
            <v>128.70224370655509</v>
          </cell>
          <cell r="R390">
            <v>128.70224370655509</v>
          </cell>
          <cell r="S390">
            <v>128.70224370655509</v>
          </cell>
          <cell r="T390">
            <v>128.70224370655509</v>
          </cell>
          <cell r="U390">
            <v>128.70224370655509</v>
          </cell>
        </row>
        <row r="391">
          <cell r="E391">
            <v>126.59348079451995</v>
          </cell>
          <cell r="F391">
            <v>127.81347150461259</v>
          </cell>
          <cell r="G391">
            <v>127.81347150461259</v>
          </cell>
          <cell r="H391">
            <v>127.81347150461259</v>
          </cell>
          <cell r="I391">
            <v>127.81347150461259</v>
          </cell>
          <cell r="J391">
            <v>127.81347150461259</v>
          </cell>
          <cell r="K391">
            <v>127.81347150461259</v>
          </cell>
          <cell r="L391">
            <v>127.81347150461259</v>
          </cell>
          <cell r="M391">
            <v>127.81347150461259</v>
          </cell>
          <cell r="N391">
            <v>127.81347150461259</v>
          </cell>
          <cell r="O391">
            <v>127.81347150461259</v>
          </cell>
          <cell r="P391">
            <v>127.81347150461259</v>
          </cell>
          <cell r="Q391">
            <v>127.81347150461259</v>
          </cell>
          <cell r="R391">
            <v>127.81347150461259</v>
          </cell>
          <cell r="S391">
            <v>127.81347150461259</v>
          </cell>
          <cell r="T391">
            <v>127.81347150461259</v>
          </cell>
          <cell r="U391">
            <v>127.81347150461259</v>
          </cell>
        </row>
        <row r="392">
          <cell r="E392">
            <v>126.59348066309327</v>
          </cell>
          <cell r="F392">
            <v>127.81347137335698</v>
          </cell>
          <cell r="G392">
            <v>128.7349841964168</v>
          </cell>
          <cell r="H392">
            <v>128.7349841964168</v>
          </cell>
          <cell r="I392">
            <v>128.7349841964168</v>
          </cell>
          <cell r="J392">
            <v>128.7349841964168</v>
          </cell>
          <cell r="K392">
            <v>128.7349841964168</v>
          </cell>
          <cell r="L392">
            <v>128.7349841964168</v>
          </cell>
          <cell r="M392">
            <v>128.7349841964168</v>
          </cell>
          <cell r="N392">
            <v>128.7349841964168</v>
          </cell>
          <cell r="O392">
            <v>128.7349841964168</v>
          </cell>
          <cell r="P392">
            <v>128.7349841964168</v>
          </cell>
          <cell r="Q392">
            <v>128.7349841964168</v>
          </cell>
          <cell r="R392">
            <v>128.7349841964168</v>
          </cell>
          <cell r="S392">
            <v>128.7349841964168</v>
          </cell>
          <cell r="T392">
            <v>128.7349841964168</v>
          </cell>
          <cell r="U392">
            <v>128.7349841964168</v>
          </cell>
        </row>
        <row r="393">
          <cell r="E393">
            <v>126.59348079449224</v>
          </cell>
          <cell r="F393">
            <v>127.84118553198621</v>
          </cell>
          <cell r="G393">
            <v>128.77682925652107</v>
          </cell>
          <cell r="H393">
            <v>128.77682925652107</v>
          </cell>
          <cell r="I393">
            <v>128.77682925652107</v>
          </cell>
          <cell r="J393">
            <v>128.77682925652107</v>
          </cell>
          <cell r="K393">
            <v>128.77682925652107</v>
          </cell>
          <cell r="L393">
            <v>128.77682925652107</v>
          </cell>
          <cell r="M393">
            <v>128.77682925652107</v>
          </cell>
          <cell r="N393">
            <v>128.77682925652107</v>
          </cell>
          <cell r="O393">
            <v>128.77682925652107</v>
          </cell>
          <cell r="P393">
            <v>128.77682925652107</v>
          </cell>
          <cell r="Q393">
            <v>128.77682925652107</v>
          </cell>
          <cell r="R393">
            <v>128.77682925652107</v>
          </cell>
          <cell r="S393">
            <v>128.77682925652107</v>
          </cell>
          <cell r="T393">
            <v>128.77682925652107</v>
          </cell>
          <cell r="U393">
            <v>128.77682925652107</v>
          </cell>
        </row>
        <row r="394">
          <cell r="E394">
            <v>126.59348080862901</v>
          </cell>
          <cell r="F394">
            <v>127.87085381377936</v>
          </cell>
          <cell r="G394">
            <v>128.8416121445695</v>
          </cell>
          <cell r="H394">
            <v>128.8416121445695</v>
          </cell>
          <cell r="I394">
            <v>128.8416121445695</v>
          </cell>
          <cell r="J394">
            <v>128.8416121445695</v>
          </cell>
          <cell r="K394">
            <v>128.8416121445695</v>
          </cell>
          <cell r="L394">
            <v>128.8416121445695</v>
          </cell>
          <cell r="M394">
            <v>128.8416121445695</v>
          </cell>
          <cell r="N394">
            <v>128.8416121445695</v>
          </cell>
          <cell r="O394">
            <v>128.8416121445695</v>
          </cell>
          <cell r="P394">
            <v>128.8416121445695</v>
          </cell>
          <cell r="Q394">
            <v>128.8416121445695</v>
          </cell>
          <cell r="R394">
            <v>128.8416121445695</v>
          </cell>
          <cell r="S394">
            <v>128.8416121445695</v>
          </cell>
          <cell r="T394">
            <v>128.8416121445695</v>
          </cell>
          <cell r="U394">
            <v>128.8416121445695</v>
          </cell>
        </row>
        <row r="395">
          <cell r="E395">
            <v>126.59348080607634</v>
          </cell>
          <cell r="F395">
            <v>127.90887455243268</v>
          </cell>
          <cell r="G395">
            <v>127.90887455243268</v>
          </cell>
          <cell r="H395">
            <v>127.90887455243268</v>
          </cell>
          <cell r="I395">
            <v>127.90887455243268</v>
          </cell>
          <cell r="J395">
            <v>127.90887455243268</v>
          </cell>
          <cell r="K395">
            <v>127.90887455243268</v>
          </cell>
          <cell r="L395">
            <v>127.90887455243268</v>
          </cell>
          <cell r="M395">
            <v>127.90887455243268</v>
          </cell>
          <cell r="N395">
            <v>127.90887455243268</v>
          </cell>
          <cell r="O395">
            <v>127.90887455243268</v>
          </cell>
          <cell r="P395">
            <v>127.90887455243268</v>
          </cell>
          <cell r="Q395">
            <v>127.90887455243268</v>
          </cell>
          <cell r="R395">
            <v>127.90887455243268</v>
          </cell>
          <cell r="S395">
            <v>127.90887455243268</v>
          </cell>
          <cell r="T395">
            <v>127.90887455243268</v>
          </cell>
          <cell r="U395">
            <v>127.90887455243268</v>
          </cell>
        </row>
        <row r="396">
          <cell r="E396">
            <v>126.59348080632492</v>
          </cell>
          <cell r="F396">
            <v>127.94638017906513</v>
          </cell>
          <cell r="G396">
            <v>127.94638017906513</v>
          </cell>
          <cell r="H396">
            <v>127.94638017906513</v>
          </cell>
          <cell r="I396">
            <v>127.94638017906513</v>
          </cell>
          <cell r="J396">
            <v>127.94638017906513</v>
          </cell>
          <cell r="K396">
            <v>127.94638017906513</v>
          </cell>
          <cell r="L396">
            <v>127.94638017906513</v>
          </cell>
          <cell r="M396">
            <v>127.94638017906513</v>
          </cell>
          <cell r="N396">
            <v>127.94638017906513</v>
          </cell>
          <cell r="O396">
            <v>127.94638017906513</v>
          </cell>
          <cell r="P396">
            <v>127.94638017906513</v>
          </cell>
          <cell r="Q396">
            <v>127.94638017906513</v>
          </cell>
          <cell r="R396">
            <v>127.94638017906513</v>
          </cell>
          <cell r="S396">
            <v>127.94638017906513</v>
          </cell>
          <cell r="T396">
            <v>127.94638017906513</v>
          </cell>
          <cell r="U396">
            <v>127.94638017906513</v>
          </cell>
        </row>
        <row r="397">
          <cell r="E397">
            <v>126.59348080608167</v>
          </cell>
          <cell r="F397">
            <v>127.90273023188149</v>
          </cell>
          <cell r="G397">
            <v>128.86531107838465</v>
          </cell>
          <cell r="H397">
            <v>128.86531107838465</v>
          </cell>
          <cell r="I397">
            <v>128.86531107838465</v>
          </cell>
          <cell r="J397">
            <v>128.86531107838465</v>
          </cell>
          <cell r="K397">
            <v>128.86531107838465</v>
          </cell>
          <cell r="L397">
            <v>128.86531107838465</v>
          </cell>
          <cell r="M397">
            <v>128.86531107838465</v>
          </cell>
          <cell r="N397">
            <v>128.86531107838465</v>
          </cell>
          <cell r="O397">
            <v>128.86531107838465</v>
          </cell>
          <cell r="P397">
            <v>128.86531107838465</v>
          </cell>
          <cell r="Q397">
            <v>128.86531107838465</v>
          </cell>
          <cell r="R397">
            <v>128.86531107838465</v>
          </cell>
          <cell r="S397">
            <v>128.86531107838465</v>
          </cell>
          <cell r="T397">
            <v>128.86531107838465</v>
          </cell>
          <cell r="U397">
            <v>128.86531107838465</v>
          </cell>
        </row>
        <row r="398">
          <cell r="E398">
            <v>126.59348080653695</v>
          </cell>
          <cell r="F398">
            <v>127.8735478501054</v>
          </cell>
          <cell r="G398">
            <v>127.8735478501054</v>
          </cell>
          <cell r="H398">
            <v>127.8735478501054</v>
          </cell>
          <cell r="I398">
            <v>127.8735478501054</v>
          </cell>
          <cell r="J398">
            <v>127.8735478501054</v>
          </cell>
          <cell r="K398">
            <v>127.8735478501054</v>
          </cell>
          <cell r="L398">
            <v>127.8735478501054</v>
          </cell>
          <cell r="M398">
            <v>127.8735478501054</v>
          </cell>
          <cell r="N398">
            <v>127.8735478501054</v>
          </cell>
          <cell r="O398">
            <v>127.8735478501054</v>
          </cell>
          <cell r="P398">
            <v>127.8735478501054</v>
          </cell>
          <cell r="Q398">
            <v>127.8735478501054</v>
          </cell>
          <cell r="R398">
            <v>127.8735478501054</v>
          </cell>
          <cell r="S398">
            <v>127.8735478501054</v>
          </cell>
          <cell r="T398">
            <v>127.8735478501054</v>
          </cell>
          <cell r="U398">
            <v>127.8735478501054</v>
          </cell>
        </row>
        <row r="399">
          <cell r="E399">
            <v>126.59348080609597</v>
          </cell>
          <cell r="F399">
            <v>127.92723908778135</v>
          </cell>
          <cell r="G399">
            <v>127.92723908778135</v>
          </cell>
          <cell r="H399">
            <v>127.92723908778135</v>
          </cell>
          <cell r="I399">
            <v>127.92723908778135</v>
          </cell>
          <cell r="J399">
            <v>127.92723908778135</v>
          </cell>
          <cell r="K399">
            <v>127.92723908778135</v>
          </cell>
          <cell r="L399">
            <v>127.92723908778135</v>
          </cell>
          <cell r="M399">
            <v>127.92723908778135</v>
          </cell>
          <cell r="N399">
            <v>127.92723908778135</v>
          </cell>
          <cell r="O399">
            <v>127.92723908778135</v>
          </cell>
          <cell r="P399">
            <v>127.92723908778135</v>
          </cell>
          <cell r="Q399">
            <v>127.92723908778135</v>
          </cell>
          <cell r="R399">
            <v>127.92723908778135</v>
          </cell>
          <cell r="S399">
            <v>127.92723908778135</v>
          </cell>
          <cell r="T399">
            <v>127.92723908778135</v>
          </cell>
          <cell r="U399">
            <v>127.92723908778135</v>
          </cell>
        </row>
        <row r="400">
          <cell r="E400">
            <v>126.5934982800235</v>
          </cell>
          <cell r="F400">
            <v>128.00395141545133</v>
          </cell>
          <cell r="G400">
            <v>128.00395141545133</v>
          </cell>
          <cell r="H400">
            <v>128.00395141545133</v>
          </cell>
          <cell r="I400">
            <v>128.00395141545133</v>
          </cell>
          <cell r="J400">
            <v>128.00395141545133</v>
          </cell>
          <cell r="K400">
            <v>128.00395141545133</v>
          </cell>
          <cell r="L400">
            <v>128.00395141545133</v>
          </cell>
          <cell r="M400">
            <v>128.00395141545133</v>
          </cell>
          <cell r="N400">
            <v>128.00395141545133</v>
          </cell>
          <cell r="O400">
            <v>128.00395141545133</v>
          </cell>
          <cell r="P400">
            <v>128.00395141545133</v>
          </cell>
          <cell r="Q400">
            <v>128.00395141545133</v>
          </cell>
          <cell r="R400">
            <v>128.00395141545133</v>
          </cell>
          <cell r="S400">
            <v>128.00395141545133</v>
          </cell>
          <cell r="T400">
            <v>128.00395141545133</v>
          </cell>
          <cell r="U400">
            <v>128.00395141545133</v>
          </cell>
        </row>
        <row r="401">
          <cell r="E401">
            <v>126.59348080607178</v>
          </cell>
          <cell r="F401">
            <v>127.9445268067625</v>
          </cell>
          <cell r="G401">
            <v>127.9445268067625</v>
          </cell>
          <cell r="H401">
            <v>127.9445268067625</v>
          </cell>
          <cell r="I401">
            <v>127.9445268067625</v>
          </cell>
          <cell r="J401">
            <v>127.9445268067625</v>
          </cell>
          <cell r="K401">
            <v>127.9445268067625</v>
          </cell>
          <cell r="L401">
            <v>127.9445268067625</v>
          </cell>
          <cell r="M401">
            <v>127.9445268067625</v>
          </cell>
          <cell r="N401">
            <v>127.9445268067625</v>
          </cell>
          <cell r="O401">
            <v>127.9445268067625</v>
          </cell>
          <cell r="P401">
            <v>127.9445268067625</v>
          </cell>
          <cell r="Q401">
            <v>127.9445268067625</v>
          </cell>
          <cell r="R401">
            <v>127.9445268067625</v>
          </cell>
          <cell r="S401">
            <v>127.9445268067625</v>
          </cell>
          <cell r="T401">
            <v>127.9445268067625</v>
          </cell>
          <cell r="U401">
            <v>127.9445268067625</v>
          </cell>
        </row>
      </sheetData>
      <sheetData sheetId="7">
        <row r="2">
          <cell r="E2">
            <v>36.470854125608874</v>
          </cell>
          <cell r="F2">
            <v>36.451136275143519</v>
          </cell>
          <cell r="G2">
            <v>36.434271124533183</v>
          </cell>
          <cell r="H2">
            <v>36.419743239647282</v>
          </cell>
          <cell r="I2">
            <v>36.408040916284776</v>
          </cell>
          <cell r="J2">
            <v>36.396401826541023</v>
          </cell>
          <cell r="K2">
            <v>36.386416749656149</v>
          </cell>
          <cell r="L2">
            <v>36.378663373414774</v>
          </cell>
          <cell r="M2">
            <v>36.368455683198114</v>
          </cell>
          <cell r="N2">
            <v>36.361581235269995</v>
          </cell>
          <cell r="O2">
            <v>36.355659054337849</v>
          </cell>
          <cell r="P2">
            <v>36.355659054337849</v>
          </cell>
          <cell r="Q2">
            <v>36.355659054337849</v>
          </cell>
          <cell r="R2">
            <v>36.355659054337849</v>
          </cell>
          <cell r="S2">
            <v>36.355659054337849</v>
          </cell>
          <cell r="T2">
            <v>36.355659054337849</v>
          </cell>
          <cell r="U2">
            <v>36.355659054337849</v>
          </cell>
        </row>
        <row r="3">
          <cell r="E3">
            <v>36.470857627170176</v>
          </cell>
          <cell r="F3">
            <v>36.449079571243431</v>
          </cell>
          <cell r="G3">
            <v>36.434251791425083</v>
          </cell>
          <cell r="H3">
            <v>36.421814610185905</v>
          </cell>
          <cell r="I3">
            <v>36.409373580572918</v>
          </cell>
          <cell r="J3">
            <v>36.399266311197742</v>
          </cell>
          <cell r="K3">
            <v>36.388801581881623</v>
          </cell>
          <cell r="L3">
            <v>36.381483458842162</v>
          </cell>
          <cell r="M3">
            <v>36.373557119550775</v>
          </cell>
          <cell r="N3">
            <v>36.373557119550775</v>
          </cell>
          <cell r="O3">
            <v>36.373557119550775</v>
          </cell>
          <cell r="P3">
            <v>36.373557119550775</v>
          </cell>
          <cell r="Q3">
            <v>36.373557119550775</v>
          </cell>
          <cell r="R3">
            <v>36.373557119550775</v>
          </cell>
          <cell r="S3">
            <v>36.373557119550775</v>
          </cell>
          <cell r="T3">
            <v>36.373557119550775</v>
          </cell>
          <cell r="U3">
            <v>36.373557119550775</v>
          </cell>
        </row>
        <row r="4">
          <cell r="E4">
            <v>36.470854133847894</v>
          </cell>
          <cell r="F4">
            <v>36.451136280686683</v>
          </cell>
          <cell r="G4">
            <v>36.434271131312435</v>
          </cell>
          <cell r="H4">
            <v>36.419743245809023</v>
          </cell>
          <cell r="I4">
            <v>36.408028219725217</v>
          </cell>
          <cell r="J4">
            <v>36.396389143603045</v>
          </cell>
          <cell r="K4">
            <v>36.386405785562523</v>
          </cell>
          <cell r="L4">
            <v>36.378655575704968</v>
          </cell>
          <cell r="M4">
            <v>36.36845327256988</v>
          </cell>
          <cell r="N4">
            <v>36.361582575566423</v>
          </cell>
          <cell r="O4">
            <v>36.361582575566423</v>
          </cell>
          <cell r="P4">
            <v>36.361582575566423</v>
          </cell>
          <cell r="Q4">
            <v>36.361582575566423</v>
          </cell>
          <cell r="R4">
            <v>36.361582575566423</v>
          </cell>
          <cell r="S4">
            <v>36.361582575566423</v>
          </cell>
          <cell r="T4">
            <v>36.361582575566423</v>
          </cell>
          <cell r="U4">
            <v>36.361582575566423</v>
          </cell>
        </row>
        <row r="5">
          <cell r="E5">
            <v>36.47085412832471</v>
          </cell>
          <cell r="F5">
            <v>36.45068101030251</v>
          </cell>
          <cell r="G5">
            <v>36.437661715302852</v>
          </cell>
          <cell r="H5">
            <v>36.428417572225484</v>
          </cell>
          <cell r="I5">
            <v>36.419477909618131</v>
          </cell>
          <cell r="J5">
            <v>36.410912787532496</v>
          </cell>
          <cell r="K5">
            <v>36.39988970082323</v>
          </cell>
          <cell r="L5">
            <v>36.39988970082323</v>
          </cell>
          <cell r="M5">
            <v>36.39988970082323</v>
          </cell>
          <cell r="N5">
            <v>36.39988970082323</v>
          </cell>
          <cell r="O5">
            <v>36.39988970082323</v>
          </cell>
          <cell r="P5">
            <v>36.39988970082323</v>
          </cell>
          <cell r="Q5">
            <v>36.39988970082323</v>
          </cell>
          <cell r="R5">
            <v>36.39988970082323</v>
          </cell>
          <cell r="S5">
            <v>36.39988970082323</v>
          </cell>
          <cell r="T5">
            <v>36.39988970082323</v>
          </cell>
          <cell r="U5">
            <v>36.39988970082323</v>
          </cell>
        </row>
        <row r="6">
          <cell r="E6">
            <v>36.470854127880301</v>
          </cell>
          <cell r="F6">
            <v>36.454092835106039</v>
          </cell>
          <cell r="G6">
            <v>36.442434719403046</v>
          </cell>
          <cell r="H6">
            <v>36.433005936107357</v>
          </cell>
          <cell r="I6">
            <v>36.425134043620204</v>
          </cell>
          <cell r="J6">
            <v>36.417959150197035</v>
          </cell>
          <cell r="K6">
            <v>36.411548100365216</v>
          </cell>
          <cell r="L6">
            <v>36.406283954069345</v>
          </cell>
          <cell r="M6">
            <v>36.401798407304057</v>
          </cell>
          <cell r="N6">
            <v>36.401798407304057</v>
          </cell>
          <cell r="O6">
            <v>36.401798407304057</v>
          </cell>
          <cell r="P6">
            <v>36.401798407304057</v>
          </cell>
          <cell r="Q6">
            <v>36.401798407304057</v>
          </cell>
          <cell r="R6">
            <v>36.401798407304057</v>
          </cell>
          <cell r="S6">
            <v>36.401798407304057</v>
          </cell>
          <cell r="T6">
            <v>36.401798407304057</v>
          </cell>
          <cell r="U6">
            <v>36.401798407304057</v>
          </cell>
        </row>
        <row r="7">
          <cell r="E7">
            <v>36.470854127762408</v>
          </cell>
          <cell r="F7">
            <v>36.452615816125856</v>
          </cell>
          <cell r="G7">
            <v>36.438640068290766</v>
          </cell>
          <cell r="H7">
            <v>36.428654271917345</v>
          </cell>
          <cell r="I7">
            <v>36.419908034420935</v>
          </cell>
          <cell r="J7">
            <v>36.411308459173569</v>
          </cell>
          <cell r="K7">
            <v>36.404508307965244</v>
          </cell>
          <cell r="L7">
            <v>36.399963155555795</v>
          </cell>
          <cell r="M7">
            <v>36.395226392044535</v>
          </cell>
          <cell r="N7">
            <v>36.395226392044535</v>
          </cell>
          <cell r="O7">
            <v>36.395226392044535</v>
          </cell>
          <cell r="P7">
            <v>36.395226392044535</v>
          </cell>
          <cell r="Q7">
            <v>36.395226392044535</v>
          </cell>
          <cell r="R7">
            <v>36.395226392044535</v>
          </cell>
          <cell r="S7">
            <v>36.395226392044535</v>
          </cell>
          <cell r="T7">
            <v>36.395226392044535</v>
          </cell>
          <cell r="U7">
            <v>36.395226392044535</v>
          </cell>
        </row>
        <row r="8">
          <cell r="E8">
            <v>36.470854134045311</v>
          </cell>
          <cell r="F8">
            <v>36.44921568421379</v>
          </cell>
          <cell r="G8">
            <v>36.428853831478357</v>
          </cell>
          <cell r="H8">
            <v>36.410351196601802</v>
          </cell>
          <cell r="I8">
            <v>36.395408120348208</v>
          </cell>
          <cell r="J8">
            <v>36.382214511097025</v>
          </cell>
          <cell r="K8">
            <v>36.372592983303569</v>
          </cell>
          <cell r="L8">
            <v>36.366185521321881</v>
          </cell>
          <cell r="M8">
            <v>36.361199640545479</v>
          </cell>
          <cell r="N8">
            <v>36.356467282618524</v>
          </cell>
          <cell r="O8">
            <v>36.356467282618524</v>
          </cell>
          <cell r="P8">
            <v>36.356467282618524</v>
          </cell>
          <cell r="Q8">
            <v>36.356467282618524</v>
          </cell>
          <cell r="R8">
            <v>36.356467282618524</v>
          </cell>
          <cell r="S8">
            <v>36.356467282618524</v>
          </cell>
          <cell r="T8">
            <v>36.356467282618524</v>
          </cell>
          <cell r="U8">
            <v>36.356467282618524</v>
          </cell>
        </row>
        <row r="9">
          <cell r="E9">
            <v>36.470854128150243</v>
          </cell>
          <cell r="F9">
            <v>36.449009089661701</v>
          </cell>
          <cell r="G9">
            <v>36.431293083729123</v>
          </cell>
          <cell r="H9">
            <v>36.416535240603366</v>
          </cell>
          <cell r="I9">
            <v>36.403296489553767</v>
          </cell>
          <cell r="J9">
            <v>36.393632242254107</v>
          </cell>
          <cell r="K9">
            <v>36.384237539886854</v>
          </cell>
          <cell r="L9">
            <v>36.376876620273116</v>
          </cell>
          <cell r="M9">
            <v>36.37112541234341</v>
          </cell>
          <cell r="N9">
            <v>36.366111583520919</v>
          </cell>
          <cell r="O9">
            <v>36.366111583520919</v>
          </cell>
          <cell r="P9">
            <v>36.366111583520919</v>
          </cell>
          <cell r="Q9">
            <v>36.366111583520919</v>
          </cell>
          <cell r="R9">
            <v>36.366111583520919</v>
          </cell>
          <cell r="S9">
            <v>36.366111583520919</v>
          </cell>
          <cell r="T9">
            <v>36.366111583520919</v>
          </cell>
          <cell r="U9">
            <v>36.366111583520919</v>
          </cell>
        </row>
        <row r="10">
          <cell r="E10">
            <v>36.470854097409401</v>
          </cell>
          <cell r="F10">
            <v>36.454289700246342</v>
          </cell>
          <cell r="G10">
            <v>36.441962454907504</v>
          </cell>
          <cell r="H10">
            <v>36.43068878640063</v>
          </cell>
          <cell r="I10">
            <v>36.422054950307022</v>
          </cell>
          <cell r="J10">
            <v>36.413804108121006</v>
          </cell>
          <cell r="K10">
            <v>36.406221848686897</v>
          </cell>
          <cell r="L10">
            <v>36.399118059314922</v>
          </cell>
          <cell r="M10">
            <v>36.399118059314922</v>
          </cell>
          <cell r="N10">
            <v>36.399118059314922</v>
          </cell>
          <cell r="O10">
            <v>36.399118059314922</v>
          </cell>
          <cell r="P10">
            <v>36.399118059314922</v>
          </cell>
          <cell r="Q10">
            <v>36.399118059314922</v>
          </cell>
          <cell r="R10">
            <v>36.399118059314922</v>
          </cell>
          <cell r="S10">
            <v>36.399118059314922</v>
          </cell>
          <cell r="T10">
            <v>36.399118059314922</v>
          </cell>
          <cell r="U10">
            <v>36.399118059314922</v>
          </cell>
        </row>
        <row r="11">
          <cell r="E11">
            <v>36.470854128462122</v>
          </cell>
          <cell r="F11">
            <v>36.451650093914914</v>
          </cell>
          <cell r="G11">
            <v>36.433721680662103</v>
          </cell>
          <cell r="H11">
            <v>36.420724069489992</v>
          </cell>
          <cell r="I11">
            <v>36.410916548753711</v>
          </cell>
          <cell r="J11">
            <v>36.402090974717389</v>
          </cell>
          <cell r="K11">
            <v>36.396125507420294</v>
          </cell>
          <cell r="L11">
            <v>36.391776722567336</v>
          </cell>
          <cell r="M11">
            <v>36.388401373447913</v>
          </cell>
          <cell r="N11">
            <v>36.38521576317148</v>
          </cell>
          <cell r="O11">
            <v>36.38521576317148</v>
          </cell>
          <cell r="P11">
            <v>36.38521576317148</v>
          </cell>
          <cell r="Q11">
            <v>36.38521576317148</v>
          </cell>
          <cell r="R11">
            <v>36.38521576317148</v>
          </cell>
          <cell r="S11">
            <v>36.38521576317148</v>
          </cell>
          <cell r="T11">
            <v>36.38521576317148</v>
          </cell>
          <cell r="U11">
            <v>36.38521576317148</v>
          </cell>
        </row>
        <row r="12">
          <cell r="E12">
            <v>36.470854133420517</v>
          </cell>
          <cell r="F12">
            <v>36.44905259066531</v>
          </cell>
          <cell r="G12">
            <v>36.434966452272349</v>
          </cell>
          <cell r="H12">
            <v>36.422927502714366</v>
          </cell>
          <cell r="I12">
            <v>36.413249222874612</v>
          </cell>
          <cell r="J12">
            <v>36.406082017026279</v>
          </cell>
          <cell r="K12">
            <v>36.399315336803483</v>
          </cell>
          <cell r="L12">
            <v>36.392747588707884</v>
          </cell>
          <cell r="M12">
            <v>36.38545401833094</v>
          </cell>
          <cell r="N12">
            <v>36.38545401833094</v>
          </cell>
          <cell r="O12">
            <v>36.38545401833094</v>
          </cell>
          <cell r="P12">
            <v>36.38545401833094</v>
          </cell>
          <cell r="Q12">
            <v>36.38545401833094</v>
          </cell>
          <cell r="R12">
            <v>36.38545401833094</v>
          </cell>
          <cell r="S12">
            <v>36.38545401833094</v>
          </cell>
          <cell r="T12">
            <v>36.38545401833094</v>
          </cell>
          <cell r="U12">
            <v>36.38545401833094</v>
          </cell>
        </row>
        <row r="13">
          <cell r="E13">
            <v>36.470854101654993</v>
          </cell>
          <cell r="F13">
            <v>36.449052555638893</v>
          </cell>
          <cell r="G13">
            <v>36.434966567353392</v>
          </cell>
          <cell r="H13">
            <v>36.422927520451154</v>
          </cell>
          <cell r="I13">
            <v>36.413285867799807</v>
          </cell>
          <cell r="J13">
            <v>36.406118632514612</v>
          </cell>
          <cell r="K13">
            <v>36.399352092433354</v>
          </cell>
          <cell r="L13">
            <v>36.392784309742801</v>
          </cell>
          <cell r="M13">
            <v>36.392784309742801</v>
          </cell>
          <cell r="N13">
            <v>36.392784309742801</v>
          </cell>
          <cell r="O13">
            <v>36.392784309742801</v>
          </cell>
          <cell r="P13">
            <v>36.392784309742801</v>
          </cell>
          <cell r="Q13">
            <v>36.392784309742801</v>
          </cell>
          <cell r="R13">
            <v>36.392784309742801</v>
          </cell>
          <cell r="S13">
            <v>36.392784309742801</v>
          </cell>
          <cell r="T13">
            <v>36.392784309742801</v>
          </cell>
          <cell r="U13">
            <v>36.392784309742801</v>
          </cell>
        </row>
        <row r="14">
          <cell r="E14">
            <v>36.470854134189501</v>
          </cell>
          <cell r="F14">
            <v>36.450720246605101</v>
          </cell>
          <cell r="G14">
            <v>36.436651212547474</v>
          </cell>
          <cell r="H14">
            <v>36.42408496130664</v>
          </cell>
          <cell r="I14">
            <v>36.412323758580193</v>
          </cell>
          <cell r="J14">
            <v>36.400215302148688</v>
          </cell>
          <cell r="K14">
            <v>36.389955883584804</v>
          </cell>
          <cell r="L14">
            <v>36.389955883584804</v>
          </cell>
          <cell r="M14">
            <v>36.389955883584804</v>
          </cell>
          <cell r="N14">
            <v>36.389955883584804</v>
          </cell>
          <cell r="O14">
            <v>36.389955883584804</v>
          </cell>
          <cell r="P14">
            <v>36.389955883584804</v>
          </cell>
          <cell r="Q14">
            <v>36.389955883584804</v>
          </cell>
          <cell r="R14">
            <v>36.389955883584804</v>
          </cell>
          <cell r="S14">
            <v>36.389955883584804</v>
          </cell>
          <cell r="T14">
            <v>36.389955883584804</v>
          </cell>
          <cell r="U14">
            <v>36.389955883584804</v>
          </cell>
        </row>
        <row r="15">
          <cell r="E15">
            <v>36.470854134078124</v>
          </cell>
          <cell r="F15">
            <v>36.450467684863185</v>
          </cell>
          <cell r="G15">
            <v>36.428634894817918</v>
          </cell>
          <cell r="H15">
            <v>36.410352539560165</v>
          </cell>
          <cell r="I15">
            <v>36.395971090548876</v>
          </cell>
          <cell r="J15">
            <v>36.383492642958252</v>
          </cell>
          <cell r="K15">
            <v>36.371321784453606</v>
          </cell>
          <cell r="L15">
            <v>36.362210585359001</v>
          </cell>
          <cell r="M15">
            <v>36.354583567246337</v>
          </cell>
          <cell r="N15">
            <v>36.347529906505208</v>
          </cell>
          <cell r="O15">
            <v>36.342820767750531</v>
          </cell>
          <cell r="P15">
            <v>36.342820767750531</v>
          </cell>
          <cell r="Q15">
            <v>36.342820767750531</v>
          </cell>
          <cell r="R15">
            <v>36.342820767750531</v>
          </cell>
          <cell r="S15">
            <v>36.342820767750531</v>
          </cell>
          <cell r="T15">
            <v>36.342820767750531</v>
          </cell>
          <cell r="U15">
            <v>36.342820767750531</v>
          </cell>
        </row>
        <row r="16">
          <cell r="E16">
            <v>36.470854127953643</v>
          </cell>
          <cell r="F16">
            <v>36.450467678021816</v>
          </cell>
          <cell r="G16">
            <v>36.428634889811001</v>
          </cell>
          <cell r="H16">
            <v>36.41035253476376</v>
          </cell>
          <cell r="I16">
            <v>36.395971085851244</v>
          </cell>
          <cell r="J16">
            <v>36.383492909670828</v>
          </cell>
          <cell r="K16">
            <v>36.371323674050984</v>
          </cell>
          <cell r="L16">
            <v>36.362212473348436</v>
          </cell>
          <cell r="M16">
            <v>36.362212473348436</v>
          </cell>
          <cell r="N16">
            <v>36.362212473348436</v>
          </cell>
          <cell r="O16">
            <v>36.362212473348436</v>
          </cell>
          <cell r="P16">
            <v>36.362212473348436</v>
          </cell>
          <cell r="Q16">
            <v>36.362212473348436</v>
          </cell>
          <cell r="R16">
            <v>36.362212473348436</v>
          </cell>
          <cell r="S16">
            <v>36.362212473348436</v>
          </cell>
          <cell r="T16">
            <v>36.362212473348436</v>
          </cell>
          <cell r="U16">
            <v>36.362212473348436</v>
          </cell>
        </row>
        <row r="17">
          <cell r="E17">
            <v>36.470854133263714</v>
          </cell>
          <cell r="F17">
            <v>36.444428465601604</v>
          </cell>
          <cell r="G17">
            <v>36.423446246877532</v>
          </cell>
          <cell r="H17">
            <v>36.405829551396572</v>
          </cell>
          <cell r="I17">
            <v>36.393443478456639</v>
          </cell>
          <cell r="J17">
            <v>36.37844613734849</v>
          </cell>
          <cell r="K17">
            <v>36.367153240748472</v>
          </cell>
          <cell r="L17">
            <v>36.357577545618874</v>
          </cell>
          <cell r="M17">
            <v>36.349794141564281</v>
          </cell>
          <cell r="N17">
            <v>36.349794141564281</v>
          </cell>
          <cell r="O17">
            <v>36.349794141564281</v>
          </cell>
          <cell r="P17">
            <v>36.349794141564281</v>
          </cell>
          <cell r="Q17">
            <v>36.349794141564281</v>
          </cell>
          <cell r="R17">
            <v>36.349794141564281</v>
          </cell>
          <cell r="S17">
            <v>36.349794141564281</v>
          </cell>
          <cell r="T17">
            <v>36.349794141564281</v>
          </cell>
          <cell r="U17">
            <v>36.349794141564281</v>
          </cell>
        </row>
        <row r="18">
          <cell r="E18">
            <v>36.470854126843783</v>
          </cell>
          <cell r="F18">
            <v>36.45172992743835</v>
          </cell>
          <cell r="G18">
            <v>36.434621884277576</v>
          </cell>
          <cell r="H18">
            <v>36.422240765313994</v>
          </cell>
          <cell r="I18">
            <v>36.414964814279585</v>
          </cell>
          <cell r="J18">
            <v>36.409920855679381</v>
          </cell>
          <cell r="K18">
            <v>36.40494407556784</v>
          </cell>
          <cell r="L18">
            <v>36.399975593835656</v>
          </cell>
          <cell r="M18">
            <v>36.395836903095933</v>
          </cell>
          <cell r="N18">
            <v>36.395836903095933</v>
          </cell>
          <cell r="O18">
            <v>36.395836903095933</v>
          </cell>
          <cell r="P18">
            <v>36.395836903095933</v>
          </cell>
          <cell r="Q18">
            <v>36.395836903095933</v>
          </cell>
          <cell r="R18">
            <v>36.395836903095933</v>
          </cell>
          <cell r="S18">
            <v>36.395836903095933</v>
          </cell>
          <cell r="T18">
            <v>36.395836903095933</v>
          </cell>
          <cell r="U18">
            <v>36.395836903095933</v>
          </cell>
        </row>
        <row r="19">
          <cell r="E19">
            <v>36.47085412783953</v>
          </cell>
          <cell r="F19">
            <v>36.452460996714215</v>
          </cell>
          <cell r="G19">
            <v>36.438141727712065</v>
          </cell>
          <cell r="H19">
            <v>36.427489076770527</v>
          </cell>
          <cell r="I19">
            <v>36.417596834300923</v>
          </cell>
          <cell r="J19">
            <v>36.40968162327173</v>
          </cell>
          <cell r="K19">
            <v>36.401444935300354</v>
          </cell>
          <cell r="L19">
            <v>36.394966982110688</v>
          </cell>
          <cell r="M19">
            <v>36.394966982110688</v>
          </cell>
          <cell r="N19">
            <v>36.394966982110688</v>
          </cell>
          <cell r="O19">
            <v>36.394966982110688</v>
          </cell>
          <cell r="P19">
            <v>36.394966982110688</v>
          </cell>
          <cell r="Q19">
            <v>36.394966982110688</v>
          </cell>
          <cell r="R19">
            <v>36.394966982110688</v>
          </cell>
          <cell r="S19">
            <v>36.394966982110688</v>
          </cell>
          <cell r="T19">
            <v>36.394966982110688</v>
          </cell>
          <cell r="U19">
            <v>36.394966982110688</v>
          </cell>
        </row>
        <row r="20">
          <cell r="E20">
            <v>36.470854134041751</v>
          </cell>
          <cell r="F20">
            <v>36.448337509488979</v>
          </cell>
          <cell r="G20">
            <v>36.431318277406049</v>
          </cell>
          <cell r="H20">
            <v>36.413201072207045</v>
          </cell>
          <cell r="I20">
            <v>36.397954911272862</v>
          </cell>
          <cell r="J20">
            <v>36.388371079397857</v>
          </cell>
          <cell r="K20">
            <v>36.380566038140792</v>
          </cell>
          <cell r="L20">
            <v>36.375823056367103</v>
          </cell>
          <cell r="M20">
            <v>36.371394643616945</v>
          </cell>
          <cell r="N20">
            <v>36.367227049408264</v>
          </cell>
          <cell r="O20">
            <v>36.367227049408264</v>
          </cell>
          <cell r="P20">
            <v>36.367227049408264</v>
          </cell>
          <cell r="Q20">
            <v>36.367227049408264</v>
          </cell>
          <cell r="R20">
            <v>36.367227049408264</v>
          </cell>
          <cell r="S20">
            <v>36.367227049408264</v>
          </cell>
          <cell r="T20">
            <v>36.367227049408264</v>
          </cell>
          <cell r="U20">
            <v>36.367227049408264</v>
          </cell>
        </row>
        <row r="21">
          <cell r="E21">
            <v>36.470854129763445</v>
          </cell>
          <cell r="F21">
            <v>36.447679669706829</v>
          </cell>
          <cell r="G21">
            <v>36.432170957974918</v>
          </cell>
          <cell r="H21">
            <v>36.420826309493989</v>
          </cell>
          <cell r="I21">
            <v>36.412003088241931</v>
          </cell>
          <cell r="J21">
            <v>36.403945633181493</v>
          </cell>
          <cell r="K21">
            <v>36.397580253974432</v>
          </cell>
          <cell r="L21">
            <v>36.392797908710023</v>
          </cell>
          <cell r="M21">
            <v>36.392797908710023</v>
          </cell>
          <cell r="N21">
            <v>36.392797908710023</v>
          </cell>
          <cell r="O21">
            <v>36.392797908710023</v>
          </cell>
          <cell r="P21">
            <v>36.392797908710023</v>
          </cell>
          <cell r="Q21">
            <v>36.392797908710023</v>
          </cell>
          <cell r="R21">
            <v>36.392797908710023</v>
          </cell>
          <cell r="S21">
            <v>36.392797908710023</v>
          </cell>
          <cell r="T21">
            <v>36.392797908710023</v>
          </cell>
          <cell r="U21">
            <v>36.392797908710023</v>
          </cell>
        </row>
        <row r="22">
          <cell r="E22">
            <v>36.470854126430424</v>
          </cell>
          <cell r="F22">
            <v>36.452349468013495</v>
          </cell>
          <cell r="G22">
            <v>36.436808537234533</v>
          </cell>
          <cell r="H22">
            <v>36.423621620489584</v>
          </cell>
          <cell r="I22">
            <v>36.41046934596389</v>
          </cell>
          <cell r="J22">
            <v>36.397504822297897</v>
          </cell>
          <cell r="K22">
            <v>36.388851233969589</v>
          </cell>
          <cell r="L22">
            <v>36.382833601868299</v>
          </cell>
          <cell r="M22">
            <v>36.378144498429513</v>
          </cell>
          <cell r="N22">
            <v>36.378144498429513</v>
          </cell>
          <cell r="O22">
            <v>36.378144498429513</v>
          </cell>
          <cell r="P22">
            <v>36.378144498429513</v>
          </cell>
          <cell r="Q22">
            <v>36.378144498429513</v>
          </cell>
          <cell r="R22">
            <v>36.378144498429513</v>
          </cell>
          <cell r="S22">
            <v>36.378144498429513</v>
          </cell>
          <cell r="T22">
            <v>36.378144498429513</v>
          </cell>
          <cell r="U22">
            <v>36.378144498429513</v>
          </cell>
        </row>
        <row r="23">
          <cell r="E23">
            <v>36.47085413394894</v>
          </cell>
          <cell r="F23">
            <v>36.450597567460427</v>
          </cell>
          <cell r="G23">
            <v>36.428551350071551</v>
          </cell>
          <cell r="H23">
            <v>36.411706149517549</v>
          </cell>
          <cell r="I23">
            <v>36.401360658371935</v>
          </cell>
          <cell r="J23">
            <v>36.393139683306735</v>
          </cell>
          <cell r="K23">
            <v>36.387062675336992</v>
          </cell>
          <cell r="L23">
            <v>36.383000592400641</v>
          </cell>
          <cell r="M23">
            <v>36.383000592400641</v>
          </cell>
          <cell r="N23">
            <v>36.383000592400641</v>
          </cell>
          <cell r="O23">
            <v>36.383000592400641</v>
          </cell>
          <cell r="P23">
            <v>36.383000592400641</v>
          </cell>
          <cell r="Q23">
            <v>36.383000592400641</v>
          </cell>
          <cell r="R23">
            <v>36.383000592400641</v>
          </cell>
          <cell r="S23">
            <v>36.383000592400641</v>
          </cell>
          <cell r="T23">
            <v>36.383000592400641</v>
          </cell>
          <cell r="U23">
            <v>36.383000592400641</v>
          </cell>
        </row>
        <row r="24">
          <cell r="E24">
            <v>36.470853807270551</v>
          </cell>
          <cell r="F24">
            <v>36.452402223364459</v>
          </cell>
          <cell r="G24">
            <v>36.439720980326072</v>
          </cell>
          <cell r="H24">
            <v>36.428902675981135</v>
          </cell>
          <cell r="I24">
            <v>36.418170440277244</v>
          </cell>
          <cell r="J24">
            <v>36.409892516998276</v>
          </cell>
          <cell r="K24">
            <v>36.403221017516032</v>
          </cell>
          <cell r="L24">
            <v>36.397447982362635</v>
          </cell>
          <cell r="M24">
            <v>36.393025465875731</v>
          </cell>
          <cell r="N24">
            <v>36.389049368424423</v>
          </cell>
          <cell r="O24">
            <v>36.389049368424423</v>
          </cell>
          <cell r="P24">
            <v>36.389049368424423</v>
          </cell>
          <cell r="Q24">
            <v>36.389049368424423</v>
          </cell>
          <cell r="R24">
            <v>36.389049368424423</v>
          </cell>
          <cell r="S24">
            <v>36.389049368424423</v>
          </cell>
          <cell r="T24">
            <v>36.389049368424423</v>
          </cell>
          <cell r="U24">
            <v>36.389049368424423</v>
          </cell>
        </row>
        <row r="25">
          <cell r="E25">
            <v>36.47085405047676</v>
          </cell>
          <cell r="F25">
            <v>36.451499927704155</v>
          </cell>
          <cell r="G25">
            <v>36.437392266929344</v>
          </cell>
          <cell r="H25">
            <v>36.426604421983171</v>
          </cell>
          <cell r="I25">
            <v>36.417870781199269</v>
          </cell>
          <cell r="J25">
            <v>36.410555337843292</v>
          </cell>
          <cell r="K25">
            <v>36.403201902617475</v>
          </cell>
          <cell r="L25">
            <v>36.39725341584905</v>
          </cell>
          <cell r="M25">
            <v>36.391179002614443</v>
          </cell>
          <cell r="N25">
            <v>36.391179002614443</v>
          </cell>
          <cell r="O25">
            <v>36.391179002614443</v>
          </cell>
          <cell r="P25">
            <v>36.391179002614443</v>
          </cell>
          <cell r="Q25">
            <v>36.391179002614443</v>
          </cell>
          <cell r="R25">
            <v>36.391179002614443</v>
          </cell>
          <cell r="S25">
            <v>36.391179002614443</v>
          </cell>
          <cell r="T25">
            <v>36.391179002614443</v>
          </cell>
          <cell r="U25">
            <v>36.391179002614443</v>
          </cell>
        </row>
        <row r="26">
          <cell r="E26">
            <v>36.47085413323672</v>
          </cell>
          <cell r="F26">
            <v>36.453127144597673</v>
          </cell>
          <cell r="G26">
            <v>36.436003117331246</v>
          </cell>
          <cell r="H26">
            <v>36.423496450624299</v>
          </cell>
          <cell r="I26">
            <v>36.414952555624673</v>
          </cell>
          <cell r="J26">
            <v>36.407498720137134</v>
          </cell>
          <cell r="K26">
            <v>36.400669095098735</v>
          </cell>
          <cell r="L26">
            <v>36.394793611105413</v>
          </cell>
          <cell r="M26">
            <v>36.389952187070953</v>
          </cell>
          <cell r="N26">
            <v>36.389952187070953</v>
          </cell>
          <cell r="O26">
            <v>36.389952187070953</v>
          </cell>
          <cell r="P26">
            <v>36.389952187070953</v>
          </cell>
          <cell r="Q26">
            <v>36.389952187070953</v>
          </cell>
          <cell r="R26">
            <v>36.389952187070953</v>
          </cell>
          <cell r="S26">
            <v>36.389952187070953</v>
          </cell>
          <cell r="T26">
            <v>36.389952187070953</v>
          </cell>
          <cell r="U26">
            <v>36.389952187070953</v>
          </cell>
        </row>
        <row r="27">
          <cell r="E27">
            <v>36.470854134062897</v>
          </cell>
          <cell r="F27">
            <v>36.451395712176826</v>
          </cell>
          <cell r="G27">
            <v>36.438417368439545</v>
          </cell>
          <cell r="H27">
            <v>36.423946778988885</v>
          </cell>
          <cell r="I27">
            <v>36.409986310826199</v>
          </cell>
          <cell r="J27">
            <v>36.399417408670075</v>
          </cell>
          <cell r="K27">
            <v>36.39085892842855</v>
          </cell>
          <cell r="L27">
            <v>36.384133173593654</v>
          </cell>
          <cell r="M27">
            <v>36.384133173593654</v>
          </cell>
          <cell r="N27">
            <v>36.384133173593654</v>
          </cell>
          <cell r="O27">
            <v>36.384133173593654</v>
          </cell>
          <cell r="P27">
            <v>36.384133173593654</v>
          </cell>
          <cell r="Q27">
            <v>36.384133173593654</v>
          </cell>
          <cell r="R27">
            <v>36.384133173593654</v>
          </cell>
          <cell r="S27">
            <v>36.384133173593654</v>
          </cell>
          <cell r="T27">
            <v>36.384133173593654</v>
          </cell>
          <cell r="U27">
            <v>36.384133173593654</v>
          </cell>
        </row>
        <row r="28">
          <cell r="E28">
            <v>36.47085413365032</v>
          </cell>
          <cell r="F28">
            <v>36.452149915872319</v>
          </cell>
          <cell r="G28">
            <v>36.43628837882509</v>
          </cell>
          <cell r="H28">
            <v>36.424717827650291</v>
          </cell>
          <cell r="I28">
            <v>36.415883052196101</v>
          </cell>
          <cell r="J28">
            <v>36.409455773115475</v>
          </cell>
          <cell r="K28">
            <v>36.403540152893029</v>
          </cell>
          <cell r="L28">
            <v>36.399245925631341</v>
          </cell>
          <cell r="M28">
            <v>36.395397717650205</v>
          </cell>
          <cell r="N28">
            <v>36.390529144395181</v>
          </cell>
          <cell r="O28">
            <v>36.390529144395181</v>
          </cell>
          <cell r="P28">
            <v>36.390529144395181</v>
          </cell>
          <cell r="Q28">
            <v>36.390529144395181</v>
          </cell>
          <cell r="R28">
            <v>36.390529144395181</v>
          </cell>
          <cell r="S28">
            <v>36.390529144395181</v>
          </cell>
          <cell r="T28">
            <v>36.390529144395181</v>
          </cell>
          <cell r="U28">
            <v>36.390529144395181</v>
          </cell>
        </row>
        <row r="29">
          <cell r="E29">
            <v>36.470854142367699</v>
          </cell>
          <cell r="F29">
            <v>36.451433523364209</v>
          </cell>
          <cell r="G29">
            <v>36.436522458976462</v>
          </cell>
          <cell r="H29">
            <v>36.426326328184587</v>
          </cell>
          <cell r="I29">
            <v>36.416133018088047</v>
          </cell>
          <cell r="J29">
            <v>36.406876566667215</v>
          </cell>
          <cell r="K29">
            <v>36.406876566667215</v>
          </cell>
          <cell r="L29">
            <v>36.406876566667215</v>
          </cell>
          <cell r="M29">
            <v>36.406876566667215</v>
          </cell>
          <cell r="N29">
            <v>36.406876566667215</v>
          </cell>
          <cell r="O29">
            <v>36.406876566667215</v>
          </cell>
          <cell r="P29">
            <v>36.406876566667215</v>
          </cell>
          <cell r="Q29">
            <v>36.406876566667215</v>
          </cell>
          <cell r="R29">
            <v>36.406876566667215</v>
          </cell>
          <cell r="S29">
            <v>36.406876566667215</v>
          </cell>
          <cell r="T29">
            <v>36.406876566667215</v>
          </cell>
          <cell r="U29">
            <v>36.406876566667215</v>
          </cell>
        </row>
        <row r="30">
          <cell r="E30">
            <v>36.470854127815763</v>
          </cell>
          <cell r="F30">
            <v>36.452679275154573</v>
          </cell>
          <cell r="G30">
            <v>36.43224031587453</v>
          </cell>
          <cell r="H30">
            <v>36.417451450605896</v>
          </cell>
          <cell r="I30">
            <v>36.402571271901536</v>
          </cell>
          <cell r="J30">
            <v>36.392127023782272</v>
          </cell>
          <cell r="K30">
            <v>36.382528881404284</v>
          </cell>
          <cell r="L30">
            <v>36.375299129872815</v>
          </cell>
          <cell r="M30">
            <v>36.375299129872815</v>
          </cell>
          <cell r="N30">
            <v>36.375299129872815</v>
          </cell>
          <cell r="O30">
            <v>36.375299129872815</v>
          </cell>
          <cell r="P30">
            <v>36.375299129872815</v>
          </cell>
          <cell r="Q30">
            <v>36.375299129872815</v>
          </cell>
          <cell r="R30">
            <v>36.375299129872815</v>
          </cell>
          <cell r="S30">
            <v>36.375299129872815</v>
          </cell>
          <cell r="T30">
            <v>36.375299129872815</v>
          </cell>
          <cell r="U30">
            <v>36.375299129872815</v>
          </cell>
        </row>
        <row r="31">
          <cell r="E31">
            <v>36.47085412778484</v>
          </cell>
          <cell r="F31">
            <v>36.453156358119713</v>
          </cell>
          <cell r="G31">
            <v>36.438345567183902</v>
          </cell>
          <cell r="H31">
            <v>36.426564951645382</v>
          </cell>
          <cell r="I31">
            <v>36.417920760877188</v>
          </cell>
          <cell r="J31">
            <v>36.410960550253336</v>
          </cell>
          <cell r="K31">
            <v>36.405421123474412</v>
          </cell>
          <cell r="L31">
            <v>36.401247004486891</v>
          </cell>
          <cell r="M31">
            <v>36.397904280190481</v>
          </cell>
          <cell r="N31">
            <v>36.394334997652649</v>
          </cell>
          <cell r="O31">
            <v>36.391267854942313</v>
          </cell>
          <cell r="P31">
            <v>36.391267854942313</v>
          </cell>
          <cell r="Q31">
            <v>36.391267854942313</v>
          </cell>
          <cell r="R31">
            <v>36.391267854942313</v>
          </cell>
          <cell r="S31">
            <v>36.391267854942313</v>
          </cell>
          <cell r="T31">
            <v>36.391267854942313</v>
          </cell>
          <cell r="U31">
            <v>36.391267854942313</v>
          </cell>
        </row>
        <row r="32">
          <cell r="E32">
            <v>36.470854133463718</v>
          </cell>
          <cell r="F32">
            <v>36.451918182986546</v>
          </cell>
          <cell r="G32">
            <v>36.437384473651264</v>
          </cell>
          <cell r="H32">
            <v>36.4229877296114</v>
          </cell>
          <cell r="I32">
            <v>36.412329883345798</v>
          </cell>
          <cell r="J32">
            <v>36.403037996989561</v>
          </cell>
          <cell r="K32">
            <v>36.396161435254228</v>
          </cell>
          <cell r="L32">
            <v>36.388750058201119</v>
          </cell>
          <cell r="M32">
            <v>36.381195481064694</v>
          </cell>
          <cell r="N32">
            <v>36.381195481064694</v>
          </cell>
          <cell r="O32">
            <v>36.381195481064694</v>
          </cell>
          <cell r="P32">
            <v>36.381195481064694</v>
          </cell>
          <cell r="Q32">
            <v>36.381195481064694</v>
          </cell>
          <cell r="R32">
            <v>36.381195481064694</v>
          </cell>
          <cell r="S32">
            <v>36.381195481064694</v>
          </cell>
          <cell r="T32">
            <v>36.381195481064694</v>
          </cell>
          <cell r="U32">
            <v>36.381195481064694</v>
          </cell>
        </row>
        <row r="33">
          <cell r="E33">
            <v>36.470856541774232</v>
          </cell>
          <cell r="F33">
            <v>36.454978394353972</v>
          </cell>
          <cell r="G33">
            <v>36.443579181956572</v>
          </cell>
          <cell r="H33">
            <v>36.433714194569887</v>
          </cell>
          <cell r="I33">
            <v>36.425181351810387</v>
          </cell>
          <cell r="J33">
            <v>36.417956164371141</v>
          </cell>
          <cell r="K33">
            <v>36.410790992643804</v>
          </cell>
          <cell r="L33">
            <v>36.40638830401145</v>
          </cell>
          <cell r="M33">
            <v>36.40638830401145</v>
          </cell>
          <cell r="N33">
            <v>36.40638830401145</v>
          </cell>
          <cell r="O33">
            <v>36.40638830401145</v>
          </cell>
          <cell r="P33">
            <v>36.40638830401145</v>
          </cell>
          <cell r="Q33">
            <v>36.40638830401145</v>
          </cell>
          <cell r="R33">
            <v>36.40638830401145</v>
          </cell>
          <cell r="S33">
            <v>36.40638830401145</v>
          </cell>
          <cell r="T33">
            <v>36.40638830401145</v>
          </cell>
          <cell r="U33">
            <v>36.40638830401145</v>
          </cell>
        </row>
        <row r="34">
          <cell r="E34">
            <v>36.470854134256264</v>
          </cell>
          <cell r="F34">
            <v>36.451260584568637</v>
          </cell>
          <cell r="G34">
            <v>36.433885550706052</v>
          </cell>
          <cell r="H34">
            <v>36.421508675036975</v>
          </cell>
          <cell r="I34">
            <v>36.41197028816007</v>
          </cell>
          <cell r="J34">
            <v>36.403338545350628</v>
          </cell>
          <cell r="K34">
            <v>36.397129775122707</v>
          </cell>
          <cell r="L34">
            <v>36.392744588664655</v>
          </cell>
          <cell r="M34">
            <v>36.392744588664655</v>
          </cell>
          <cell r="N34">
            <v>36.392744588664655</v>
          </cell>
          <cell r="O34">
            <v>36.392744588664655</v>
          </cell>
          <cell r="P34">
            <v>36.392744588664655</v>
          </cell>
          <cell r="Q34">
            <v>36.392744588664655</v>
          </cell>
          <cell r="R34">
            <v>36.392744588664655</v>
          </cell>
          <cell r="S34">
            <v>36.392744588664655</v>
          </cell>
          <cell r="T34">
            <v>36.392744588664655</v>
          </cell>
          <cell r="U34">
            <v>36.392744588664655</v>
          </cell>
        </row>
        <row r="35">
          <cell r="E35">
            <v>36.470856605552974</v>
          </cell>
          <cell r="F35">
            <v>36.444171761531933</v>
          </cell>
          <cell r="G35">
            <v>36.421945967369183</v>
          </cell>
          <cell r="H35">
            <v>36.401238854703877</v>
          </cell>
          <cell r="I35">
            <v>36.387686866036944</v>
          </cell>
          <cell r="J35">
            <v>36.376064726432688</v>
          </cell>
          <cell r="K35">
            <v>36.367915859994611</v>
          </cell>
          <cell r="L35">
            <v>36.36172836965919</v>
          </cell>
          <cell r="M35">
            <v>36.356176762029385</v>
          </cell>
          <cell r="N35">
            <v>36.352753469357317</v>
          </cell>
          <cell r="O35">
            <v>36.34992884851345</v>
          </cell>
          <cell r="P35">
            <v>36.34992884851345</v>
          </cell>
          <cell r="Q35">
            <v>36.34992884851345</v>
          </cell>
          <cell r="R35">
            <v>36.34992884851345</v>
          </cell>
          <cell r="S35">
            <v>36.34992884851345</v>
          </cell>
          <cell r="T35">
            <v>36.34992884851345</v>
          </cell>
          <cell r="U35">
            <v>36.34992884851345</v>
          </cell>
        </row>
        <row r="36">
          <cell r="E36">
            <v>36.470853815637511</v>
          </cell>
          <cell r="F36">
            <v>36.453876536005524</v>
          </cell>
          <cell r="G36">
            <v>36.437637975484151</v>
          </cell>
          <cell r="H36">
            <v>36.423074150943158</v>
          </cell>
          <cell r="I36">
            <v>36.408120852616584</v>
          </cell>
          <cell r="J36">
            <v>36.393719983161127</v>
          </cell>
          <cell r="K36">
            <v>36.379722343053487</v>
          </cell>
          <cell r="L36">
            <v>36.368381623113159</v>
          </cell>
          <cell r="M36">
            <v>36.359970748230921</v>
          </cell>
          <cell r="N36">
            <v>36.359970748230921</v>
          </cell>
          <cell r="O36">
            <v>36.359970748230921</v>
          </cell>
          <cell r="P36">
            <v>36.359970748230921</v>
          </cell>
          <cell r="Q36">
            <v>36.359970748230921</v>
          </cell>
          <cell r="R36">
            <v>36.359970748230921</v>
          </cell>
          <cell r="S36">
            <v>36.359970748230921</v>
          </cell>
          <cell r="T36">
            <v>36.359970748230921</v>
          </cell>
          <cell r="U36">
            <v>36.359970748230921</v>
          </cell>
        </row>
        <row r="37">
          <cell r="E37">
            <v>36.470854134292544</v>
          </cell>
          <cell r="F37">
            <v>36.45175444142432</v>
          </cell>
          <cell r="G37">
            <v>36.435513537485278</v>
          </cell>
          <cell r="H37">
            <v>36.421405358434704</v>
          </cell>
          <cell r="I37">
            <v>36.410252741477464</v>
          </cell>
          <cell r="J37">
            <v>36.399994605214239</v>
          </cell>
          <cell r="K37">
            <v>36.390308636673652</v>
          </cell>
          <cell r="L37">
            <v>36.383917716942989</v>
          </cell>
          <cell r="M37">
            <v>36.378620800893216</v>
          </cell>
          <cell r="N37">
            <v>36.373331629814423</v>
          </cell>
          <cell r="O37">
            <v>36.368579815623583</v>
          </cell>
          <cell r="P37">
            <v>36.368579815623583</v>
          </cell>
          <cell r="Q37">
            <v>36.368579815623583</v>
          </cell>
          <cell r="R37">
            <v>36.368579815623583</v>
          </cell>
          <cell r="S37">
            <v>36.368579815623583</v>
          </cell>
          <cell r="T37">
            <v>36.368579815623583</v>
          </cell>
          <cell r="U37">
            <v>36.368579815623583</v>
          </cell>
        </row>
        <row r="38">
          <cell r="E38">
            <v>36.470854134116401</v>
          </cell>
          <cell r="F38">
            <v>36.442807612438855</v>
          </cell>
          <cell r="G38">
            <v>36.41932305683973</v>
          </cell>
          <cell r="H38">
            <v>36.400267858605581</v>
          </cell>
          <cell r="I38">
            <v>36.387437624335924</v>
          </cell>
          <cell r="J38">
            <v>36.378528474094978</v>
          </cell>
          <cell r="K38">
            <v>36.370741154824564</v>
          </cell>
          <cell r="L38">
            <v>36.365689016817967</v>
          </cell>
          <cell r="M38">
            <v>36.36135454480241</v>
          </cell>
          <cell r="N38">
            <v>36.357465115918501</v>
          </cell>
          <cell r="O38">
            <v>36.357465115918501</v>
          </cell>
          <cell r="P38">
            <v>36.357465115918501</v>
          </cell>
          <cell r="Q38">
            <v>36.357465115918501</v>
          </cell>
          <cell r="R38">
            <v>36.357465115918501</v>
          </cell>
          <cell r="S38">
            <v>36.357465115918501</v>
          </cell>
          <cell r="T38">
            <v>36.357465115918501</v>
          </cell>
          <cell r="U38">
            <v>36.357465115918501</v>
          </cell>
        </row>
        <row r="39">
          <cell r="E39">
            <v>36.470854134025387</v>
          </cell>
          <cell r="F39">
            <v>36.44704528117903</v>
          </cell>
          <cell r="G39">
            <v>36.433219154162046</v>
          </cell>
          <cell r="H39">
            <v>36.422570153419422</v>
          </cell>
          <cell r="I39">
            <v>36.412263828108813</v>
          </cell>
          <cell r="J39">
            <v>36.402707456779758</v>
          </cell>
          <cell r="K39">
            <v>36.395913844446824</v>
          </cell>
          <cell r="L39">
            <v>36.389119224205658</v>
          </cell>
          <cell r="M39">
            <v>36.383662893310508</v>
          </cell>
          <cell r="N39">
            <v>36.383662893310508</v>
          </cell>
          <cell r="O39">
            <v>36.383662893310508</v>
          </cell>
          <cell r="P39">
            <v>36.383662893310508</v>
          </cell>
          <cell r="Q39">
            <v>36.383662893310508</v>
          </cell>
          <cell r="R39">
            <v>36.383662893310508</v>
          </cell>
          <cell r="S39">
            <v>36.383662893310508</v>
          </cell>
          <cell r="T39">
            <v>36.383662893310508</v>
          </cell>
          <cell r="U39">
            <v>36.383662893310508</v>
          </cell>
        </row>
        <row r="40">
          <cell r="E40">
            <v>36.470854134086402</v>
          </cell>
          <cell r="F40">
            <v>36.452160010075957</v>
          </cell>
          <cell r="G40">
            <v>36.436255550205715</v>
          </cell>
          <cell r="H40">
            <v>36.423355505399996</v>
          </cell>
          <cell r="I40">
            <v>36.411727172556631</v>
          </cell>
          <cell r="J40">
            <v>36.403001367474374</v>
          </cell>
          <cell r="K40">
            <v>36.395299333068763</v>
          </cell>
          <cell r="L40">
            <v>36.388054482151901</v>
          </cell>
          <cell r="M40">
            <v>36.38230945529407</v>
          </cell>
          <cell r="N40">
            <v>36.38230945529407</v>
          </cell>
          <cell r="O40">
            <v>36.38230945529407</v>
          </cell>
          <cell r="P40">
            <v>36.38230945529407</v>
          </cell>
          <cell r="Q40">
            <v>36.38230945529407</v>
          </cell>
          <cell r="R40">
            <v>36.38230945529407</v>
          </cell>
          <cell r="S40">
            <v>36.38230945529407</v>
          </cell>
          <cell r="T40">
            <v>36.38230945529407</v>
          </cell>
          <cell r="U40">
            <v>36.38230945529407</v>
          </cell>
        </row>
        <row r="41">
          <cell r="E41">
            <v>36.470854133174761</v>
          </cell>
          <cell r="F41">
            <v>36.452365540078006</v>
          </cell>
          <cell r="G41">
            <v>36.438936868631032</v>
          </cell>
          <cell r="H41">
            <v>36.426435469578763</v>
          </cell>
          <cell r="I41">
            <v>36.41771941798649</v>
          </cell>
          <cell r="J41">
            <v>36.409810640386461</v>
          </cell>
          <cell r="K41">
            <v>36.402997145368495</v>
          </cell>
          <cell r="L41">
            <v>36.396997825770669</v>
          </cell>
          <cell r="M41">
            <v>36.392368491816079</v>
          </cell>
          <cell r="N41">
            <v>36.392368491816079</v>
          </cell>
          <cell r="O41">
            <v>36.392368491816079</v>
          </cell>
          <cell r="P41">
            <v>36.392368491816079</v>
          </cell>
          <cell r="Q41">
            <v>36.392368491816079</v>
          </cell>
          <cell r="R41">
            <v>36.392368491816079</v>
          </cell>
          <cell r="S41">
            <v>36.392368491816079</v>
          </cell>
          <cell r="T41">
            <v>36.392368491816079</v>
          </cell>
          <cell r="U41">
            <v>36.392368491816079</v>
          </cell>
        </row>
        <row r="42">
          <cell r="E42">
            <v>36.470854134047869</v>
          </cell>
          <cell r="F42">
            <v>36.448491658064498</v>
          </cell>
          <cell r="G42">
            <v>36.430553356352512</v>
          </cell>
          <cell r="H42">
            <v>36.413375164196324</v>
          </cell>
          <cell r="I42">
            <v>36.400775986610277</v>
          </cell>
          <cell r="J42">
            <v>36.389125173655216</v>
          </cell>
          <cell r="K42">
            <v>36.378793459041781</v>
          </cell>
          <cell r="L42">
            <v>36.371195375767961</v>
          </cell>
          <cell r="M42">
            <v>36.364545326575673</v>
          </cell>
          <cell r="N42">
            <v>36.357497226122142</v>
          </cell>
          <cell r="O42">
            <v>36.357497226122142</v>
          </cell>
          <cell r="P42">
            <v>36.357497226122142</v>
          </cell>
          <cell r="Q42">
            <v>36.357497226122142</v>
          </cell>
          <cell r="R42">
            <v>36.357497226122142</v>
          </cell>
          <cell r="S42">
            <v>36.357497226122142</v>
          </cell>
          <cell r="T42">
            <v>36.357497226122142</v>
          </cell>
          <cell r="U42">
            <v>36.357497226122142</v>
          </cell>
        </row>
        <row r="43">
          <cell r="E43">
            <v>36.47085412780681</v>
          </cell>
          <cell r="F43">
            <v>36.450041333115138</v>
          </cell>
          <cell r="G43">
            <v>36.436124665341083</v>
          </cell>
          <cell r="H43">
            <v>36.423348511469698</v>
          </cell>
          <cell r="I43">
            <v>36.414049022832522</v>
          </cell>
          <cell r="J43">
            <v>36.406366346787458</v>
          </cell>
          <cell r="K43">
            <v>36.399090065509142</v>
          </cell>
          <cell r="L43">
            <v>36.392978823925439</v>
          </cell>
          <cell r="M43">
            <v>36.388388461081142</v>
          </cell>
          <cell r="N43">
            <v>36.388388461081142</v>
          </cell>
          <cell r="O43">
            <v>36.388388461081142</v>
          </cell>
          <cell r="P43">
            <v>36.388388461081142</v>
          </cell>
          <cell r="Q43">
            <v>36.388388461081142</v>
          </cell>
          <cell r="R43">
            <v>36.388388461081142</v>
          </cell>
          <cell r="S43">
            <v>36.388388461081142</v>
          </cell>
          <cell r="T43">
            <v>36.388388461081142</v>
          </cell>
          <cell r="U43">
            <v>36.388388461081142</v>
          </cell>
        </row>
        <row r="44">
          <cell r="E44">
            <v>36.470854049375504</v>
          </cell>
          <cell r="F44">
            <v>36.449062199621977</v>
          </cell>
          <cell r="G44">
            <v>36.433446162765044</v>
          </cell>
          <cell r="H44">
            <v>36.420710660015068</v>
          </cell>
          <cell r="I44">
            <v>36.412108217783334</v>
          </cell>
          <cell r="J44">
            <v>36.405791435102138</v>
          </cell>
          <cell r="K44">
            <v>36.401076591059045</v>
          </cell>
          <cell r="L44">
            <v>36.397418325077609</v>
          </cell>
          <cell r="M44">
            <v>36.393381026655668</v>
          </cell>
          <cell r="N44">
            <v>36.389702385859209</v>
          </cell>
          <cell r="O44">
            <v>36.389702385859209</v>
          </cell>
          <cell r="P44">
            <v>36.389702385859209</v>
          </cell>
          <cell r="Q44">
            <v>36.389702385859209</v>
          </cell>
          <cell r="R44">
            <v>36.389702385859209</v>
          </cell>
          <cell r="S44">
            <v>36.389702385859209</v>
          </cell>
          <cell r="T44">
            <v>36.389702385859209</v>
          </cell>
          <cell r="U44">
            <v>36.389702385859209</v>
          </cell>
        </row>
        <row r="45">
          <cell r="E45">
            <v>36.470854661032135</v>
          </cell>
          <cell r="F45">
            <v>36.455492608820244</v>
          </cell>
          <cell r="G45">
            <v>36.442728348488288</v>
          </cell>
          <cell r="H45">
            <v>36.434268009453938</v>
          </cell>
          <cell r="I45">
            <v>36.426209522515528</v>
          </cell>
          <cell r="J45">
            <v>36.417615987282495</v>
          </cell>
          <cell r="K45">
            <v>36.409389135464387</v>
          </cell>
          <cell r="L45">
            <v>36.401875063998439</v>
          </cell>
          <cell r="M45">
            <v>36.397122648651759</v>
          </cell>
          <cell r="N45">
            <v>36.394158296751456</v>
          </cell>
          <cell r="O45">
            <v>36.391972191079986</v>
          </cell>
          <cell r="P45">
            <v>36.390330665098588</v>
          </cell>
          <cell r="Q45">
            <v>36.390330665098588</v>
          </cell>
          <cell r="R45">
            <v>36.390330665098588</v>
          </cell>
          <cell r="S45">
            <v>36.390330665098588</v>
          </cell>
          <cell r="T45">
            <v>36.390330665098588</v>
          </cell>
          <cell r="U45">
            <v>36.390330665098588</v>
          </cell>
        </row>
        <row r="46">
          <cell r="E46">
            <v>36.470854134179504</v>
          </cell>
          <cell r="F46">
            <v>36.44793438173965</v>
          </cell>
          <cell r="G46">
            <v>36.429705737818033</v>
          </cell>
          <cell r="H46">
            <v>36.4153516544119</v>
          </cell>
          <cell r="I46">
            <v>36.403164338771504</v>
          </cell>
          <cell r="J46">
            <v>36.392091242636816</v>
          </cell>
          <cell r="K46">
            <v>36.383559160785154</v>
          </cell>
          <cell r="L46">
            <v>36.377027980778536</v>
          </cell>
          <cell r="M46">
            <v>36.369162280293345</v>
          </cell>
          <cell r="N46">
            <v>36.369162280293345</v>
          </cell>
          <cell r="O46">
            <v>36.369162280293345</v>
          </cell>
          <cell r="P46">
            <v>36.369162280293345</v>
          </cell>
          <cell r="Q46">
            <v>36.369162280293345</v>
          </cell>
          <cell r="R46">
            <v>36.369162280293345</v>
          </cell>
          <cell r="S46">
            <v>36.369162280293345</v>
          </cell>
          <cell r="T46">
            <v>36.369162280293345</v>
          </cell>
          <cell r="U46">
            <v>36.369162280293345</v>
          </cell>
        </row>
        <row r="47">
          <cell r="E47">
            <v>36.47085413414618</v>
          </cell>
          <cell r="F47">
            <v>36.451103415305639</v>
          </cell>
          <cell r="G47">
            <v>36.4355816009938</v>
          </cell>
          <cell r="H47">
            <v>36.424092830973613</v>
          </cell>
          <cell r="I47">
            <v>36.411396204546094</v>
          </cell>
          <cell r="J47">
            <v>36.400171761975379</v>
          </cell>
          <cell r="K47">
            <v>36.390757441697744</v>
          </cell>
          <cell r="L47">
            <v>36.383339739783558</v>
          </cell>
          <cell r="M47">
            <v>36.376999353470303</v>
          </cell>
          <cell r="N47">
            <v>36.37175891775955</v>
          </cell>
          <cell r="O47">
            <v>36.37175891775955</v>
          </cell>
          <cell r="P47">
            <v>36.37175891775955</v>
          </cell>
          <cell r="Q47">
            <v>36.37175891775955</v>
          </cell>
          <cell r="R47">
            <v>36.37175891775955</v>
          </cell>
          <cell r="S47">
            <v>36.37175891775955</v>
          </cell>
          <cell r="T47">
            <v>36.37175891775955</v>
          </cell>
          <cell r="U47">
            <v>36.37175891775955</v>
          </cell>
        </row>
        <row r="48">
          <cell r="E48">
            <v>36.470854127935198</v>
          </cell>
          <cell r="F48">
            <v>36.447459970681997</v>
          </cell>
          <cell r="G48">
            <v>36.431044195326479</v>
          </cell>
          <cell r="H48">
            <v>36.420036730486721</v>
          </cell>
          <cell r="I48">
            <v>36.409814086763859</v>
          </cell>
          <cell r="J48">
            <v>36.400240992723127</v>
          </cell>
          <cell r="K48">
            <v>36.392550833556008</v>
          </cell>
          <cell r="L48">
            <v>36.386703493516301</v>
          </cell>
          <cell r="M48">
            <v>36.381666414729182</v>
          </cell>
          <cell r="N48">
            <v>36.375718267042615</v>
          </cell>
          <cell r="O48">
            <v>36.375718267042615</v>
          </cell>
          <cell r="P48">
            <v>36.375718267042615</v>
          </cell>
          <cell r="Q48">
            <v>36.375718267042615</v>
          </cell>
          <cell r="R48">
            <v>36.375718267042615</v>
          </cell>
          <cell r="S48">
            <v>36.375718267042615</v>
          </cell>
          <cell r="T48">
            <v>36.375718267042615</v>
          </cell>
          <cell r="U48">
            <v>36.375718267042615</v>
          </cell>
        </row>
        <row r="49">
          <cell r="E49">
            <v>36.470854134110063</v>
          </cell>
          <cell r="F49">
            <v>36.454584090286389</v>
          </cell>
          <cell r="G49">
            <v>36.438381209306144</v>
          </cell>
          <cell r="H49">
            <v>36.421454737646684</v>
          </cell>
          <cell r="I49">
            <v>36.408793501186111</v>
          </cell>
          <cell r="J49">
            <v>36.397071497631927</v>
          </cell>
          <cell r="K49">
            <v>36.384062752155451</v>
          </cell>
          <cell r="L49">
            <v>36.375500762647313</v>
          </cell>
          <cell r="M49">
            <v>36.375500762647313</v>
          </cell>
          <cell r="N49">
            <v>36.375500762647313</v>
          </cell>
          <cell r="O49">
            <v>36.375500762647313</v>
          </cell>
          <cell r="P49">
            <v>36.375500762647313</v>
          </cell>
          <cell r="Q49">
            <v>36.375500762647313</v>
          </cell>
          <cell r="R49">
            <v>36.375500762647313</v>
          </cell>
          <cell r="S49">
            <v>36.375500762647313</v>
          </cell>
          <cell r="T49">
            <v>36.375500762647313</v>
          </cell>
          <cell r="U49">
            <v>36.375500762647313</v>
          </cell>
        </row>
        <row r="50">
          <cell r="E50">
            <v>36.47085413416324</v>
          </cell>
          <cell r="F50">
            <v>36.447624614920592</v>
          </cell>
          <cell r="G50">
            <v>36.42880646013748</v>
          </cell>
          <cell r="H50">
            <v>36.415919364862042</v>
          </cell>
          <cell r="I50">
            <v>36.406203257748174</v>
          </cell>
          <cell r="J50">
            <v>36.398065657438849</v>
          </cell>
          <cell r="K50">
            <v>36.390468808424359</v>
          </cell>
          <cell r="L50">
            <v>36.38416878005431</v>
          </cell>
          <cell r="M50">
            <v>36.38416878005431</v>
          </cell>
          <cell r="N50">
            <v>36.38416878005431</v>
          </cell>
          <cell r="O50">
            <v>36.38416878005431</v>
          </cell>
          <cell r="P50">
            <v>36.38416878005431</v>
          </cell>
          <cell r="Q50">
            <v>36.38416878005431</v>
          </cell>
          <cell r="R50">
            <v>36.38416878005431</v>
          </cell>
          <cell r="S50">
            <v>36.38416878005431</v>
          </cell>
          <cell r="T50">
            <v>36.38416878005431</v>
          </cell>
          <cell r="U50">
            <v>36.38416878005431</v>
          </cell>
        </row>
        <row r="51">
          <cell r="E51">
            <v>36.4708578635842</v>
          </cell>
          <cell r="F51">
            <v>36.451659992042622</v>
          </cell>
          <cell r="G51">
            <v>36.433736754188367</v>
          </cell>
          <cell r="H51">
            <v>36.42074485188953</v>
          </cell>
          <cell r="I51">
            <v>36.410942161048226</v>
          </cell>
          <cell r="J51">
            <v>36.40212171517657</v>
          </cell>
          <cell r="K51">
            <v>36.396158291199747</v>
          </cell>
          <cell r="L51">
            <v>36.391815506674227</v>
          </cell>
          <cell r="M51">
            <v>36.391815506674227</v>
          </cell>
          <cell r="N51">
            <v>36.38863036607831</v>
          </cell>
          <cell r="O51">
            <v>36.38863036607831</v>
          </cell>
          <cell r="P51">
            <v>36.38863036607831</v>
          </cell>
          <cell r="Q51">
            <v>36.38863036607831</v>
          </cell>
          <cell r="R51">
            <v>36.38863036607831</v>
          </cell>
          <cell r="S51">
            <v>36.38863036607831</v>
          </cell>
          <cell r="T51">
            <v>36.38863036607831</v>
          </cell>
          <cell r="U51">
            <v>36.38863036607831</v>
          </cell>
        </row>
        <row r="52">
          <cell r="E52">
            <v>36.470854134099739</v>
          </cell>
          <cell r="F52">
            <v>36.452910914096918</v>
          </cell>
          <cell r="G52">
            <v>36.436508401259033</v>
          </cell>
          <cell r="H52">
            <v>36.420290573071107</v>
          </cell>
          <cell r="I52">
            <v>36.406812663105654</v>
          </cell>
          <cell r="J52">
            <v>36.391488773086152</v>
          </cell>
          <cell r="K52">
            <v>36.37891980919219</v>
          </cell>
          <cell r="L52">
            <v>36.366473239199536</v>
          </cell>
          <cell r="M52">
            <v>36.35515108126468</v>
          </cell>
          <cell r="N52">
            <v>36.345982510267447</v>
          </cell>
          <cell r="O52">
            <v>36.337880092282795</v>
          </cell>
          <cell r="P52">
            <v>36.329967339674042</v>
          </cell>
          <cell r="Q52">
            <v>36.323401562925397</v>
          </cell>
          <cell r="R52">
            <v>36.323401562925397</v>
          </cell>
          <cell r="S52">
            <v>36.323401562925397</v>
          </cell>
          <cell r="T52">
            <v>36.323401562925397</v>
          </cell>
          <cell r="U52">
            <v>36.323401562925397</v>
          </cell>
        </row>
        <row r="53">
          <cell r="E53">
            <v>36.47085382685416</v>
          </cell>
          <cell r="F53">
            <v>36.451899670958468</v>
          </cell>
          <cell r="G53">
            <v>36.438654735095831</v>
          </cell>
          <cell r="H53">
            <v>36.428969569231512</v>
          </cell>
          <cell r="I53">
            <v>36.420883025835451</v>
          </cell>
          <cell r="J53">
            <v>36.414426282150053</v>
          </cell>
          <cell r="K53">
            <v>36.408112785375415</v>
          </cell>
          <cell r="L53">
            <v>36.402970558209908</v>
          </cell>
          <cell r="M53">
            <v>36.402970558209908</v>
          </cell>
          <cell r="N53">
            <v>36.402970558209908</v>
          </cell>
          <cell r="O53">
            <v>36.402970558209908</v>
          </cell>
          <cell r="P53">
            <v>36.402970558209908</v>
          </cell>
          <cell r="Q53">
            <v>36.402970558209908</v>
          </cell>
          <cell r="R53">
            <v>36.402970558209908</v>
          </cell>
          <cell r="S53">
            <v>36.402970558209908</v>
          </cell>
          <cell r="T53">
            <v>36.402970558209908</v>
          </cell>
          <cell r="U53">
            <v>36.402970558209908</v>
          </cell>
        </row>
        <row r="54">
          <cell r="E54">
            <v>36.4708538240995</v>
          </cell>
          <cell r="F54">
            <v>36.453012339111424</v>
          </cell>
          <cell r="G54">
            <v>36.43972899722052</v>
          </cell>
          <cell r="H54">
            <v>36.429707073580182</v>
          </cell>
          <cell r="I54">
            <v>36.421888588946182</v>
          </cell>
          <cell r="J54">
            <v>36.412919310699557</v>
          </cell>
          <cell r="K54">
            <v>36.405559819185555</v>
          </cell>
          <cell r="L54">
            <v>36.405559819185555</v>
          </cell>
          <cell r="M54">
            <v>36.405559819185555</v>
          </cell>
          <cell r="N54">
            <v>36.405559819185555</v>
          </cell>
          <cell r="O54">
            <v>36.405559819185555</v>
          </cell>
          <cell r="P54">
            <v>36.405559819185555</v>
          </cell>
          <cell r="Q54">
            <v>36.405559819185555</v>
          </cell>
          <cell r="R54">
            <v>36.405559819185555</v>
          </cell>
          <cell r="S54">
            <v>36.405559819185555</v>
          </cell>
          <cell r="T54">
            <v>36.405559819185555</v>
          </cell>
          <cell r="U54">
            <v>36.405559819185555</v>
          </cell>
        </row>
        <row r="55">
          <cell r="E55">
            <v>36.470853866979589</v>
          </cell>
          <cell r="F55">
            <v>36.448654728492272</v>
          </cell>
          <cell r="G55">
            <v>36.430721049667198</v>
          </cell>
          <cell r="H55">
            <v>36.416563400450642</v>
          </cell>
          <cell r="I55">
            <v>36.405719472015655</v>
          </cell>
          <cell r="J55">
            <v>36.396374183178978</v>
          </cell>
          <cell r="K55">
            <v>36.388169183068875</v>
          </cell>
          <cell r="L55">
            <v>36.381877406847323</v>
          </cell>
          <cell r="M55">
            <v>36.377461517719851</v>
          </cell>
          <cell r="N55">
            <v>36.373602889651913</v>
          </cell>
          <cell r="O55">
            <v>36.36914116031955</v>
          </cell>
          <cell r="P55">
            <v>36.365490984025527</v>
          </cell>
          <cell r="Q55">
            <v>36.365490984025527</v>
          </cell>
          <cell r="R55">
            <v>36.365490984025527</v>
          </cell>
          <cell r="S55">
            <v>36.365490984025527</v>
          </cell>
          <cell r="T55">
            <v>36.365490984025527</v>
          </cell>
          <cell r="U55">
            <v>36.365490984025527</v>
          </cell>
        </row>
        <row r="56">
          <cell r="E56">
            <v>36.470854047818726</v>
          </cell>
          <cell r="F56">
            <v>36.444381050949275</v>
          </cell>
          <cell r="G56">
            <v>36.4273023524864</v>
          </cell>
          <cell r="H56">
            <v>36.41358958983956</v>
          </cell>
          <cell r="I56">
            <v>36.403415349853148</v>
          </cell>
          <cell r="J56">
            <v>36.394284486700293</v>
          </cell>
          <cell r="K56">
            <v>36.387709311308974</v>
          </cell>
          <cell r="L56">
            <v>36.373651021034185</v>
          </cell>
          <cell r="M56">
            <v>36.368164186828231</v>
          </cell>
          <cell r="N56">
            <v>36.362676048447682</v>
          </cell>
          <cell r="O56">
            <v>36.362676048447682</v>
          </cell>
          <cell r="P56">
            <v>36.362676048447682</v>
          </cell>
          <cell r="Q56">
            <v>36.362676048447682</v>
          </cell>
          <cell r="R56">
            <v>36.362676048447682</v>
          </cell>
          <cell r="S56">
            <v>36.362676048447682</v>
          </cell>
          <cell r="T56">
            <v>36.362676048447682</v>
          </cell>
          <cell r="U56">
            <v>36.362676048447682</v>
          </cell>
        </row>
        <row r="57">
          <cell r="E57">
            <v>36.470853827747163</v>
          </cell>
          <cell r="F57">
            <v>36.4518264898364</v>
          </cell>
          <cell r="G57">
            <v>36.436660255547245</v>
          </cell>
          <cell r="H57">
            <v>36.426669773230273</v>
          </cell>
          <cell r="I57">
            <v>36.417173685623574</v>
          </cell>
          <cell r="J57">
            <v>36.408680268993606</v>
          </cell>
          <cell r="K57">
            <v>36.400629539566822</v>
          </cell>
          <cell r="L57">
            <v>36.39427313837021</v>
          </cell>
          <cell r="M57">
            <v>36.388408652350506</v>
          </cell>
          <cell r="N57">
            <v>36.388408652350506</v>
          </cell>
          <cell r="O57">
            <v>36.388408652350506</v>
          </cell>
          <cell r="P57">
            <v>36.388408652350506</v>
          </cell>
          <cell r="Q57">
            <v>36.388408652350506</v>
          </cell>
          <cell r="R57">
            <v>36.388408652350506</v>
          </cell>
          <cell r="S57">
            <v>36.388408652350506</v>
          </cell>
          <cell r="T57">
            <v>36.388408652350506</v>
          </cell>
          <cell r="U57">
            <v>36.388408652350506</v>
          </cell>
        </row>
        <row r="58">
          <cell r="E58">
            <v>36.470854126786584</v>
          </cell>
          <cell r="F58">
            <v>36.453823213854555</v>
          </cell>
          <cell r="G58">
            <v>36.436642676474072</v>
          </cell>
          <cell r="H58">
            <v>36.424032172390852</v>
          </cell>
          <cell r="I58">
            <v>36.413366162410696</v>
          </cell>
          <cell r="J58">
            <v>36.402379538761011</v>
          </cell>
          <cell r="K58">
            <v>36.39169359379094</v>
          </cell>
          <cell r="L58">
            <v>36.39169359379094</v>
          </cell>
          <cell r="M58">
            <v>36.39169359379094</v>
          </cell>
          <cell r="N58">
            <v>36.39169359379094</v>
          </cell>
          <cell r="O58">
            <v>36.39169359379094</v>
          </cell>
          <cell r="P58">
            <v>36.39169359379094</v>
          </cell>
          <cell r="Q58">
            <v>36.39169359379094</v>
          </cell>
          <cell r="R58">
            <v>36.39169359379094</v>
          </cell>
          <cell r="S58">
            <v>36.39169359379094</v>
          </cell>
          <cell r="T58">
            <v>36.39169359379094</v>
          </cell>
          <cell r="U58">
            <v>36.39169359379094</v>
          </cell>
        </row>
        <row r="59">
          <cell r="E59">
            <v>36.470853825713647</v>
          </cell>
          <cell r="F59">
            <v>36.446904453411257</v>
          </cell>
          <cell r="G59">
            <v>36.429426350166651</v>
          </cell>
          <cell r="H59">
            <v>36.415789887347458</v>
          </cell>
          <cell r="I59">
            <v>36.406270151467119</v>
          </cell>
          <cell r="J59">
            <v>36.398850185469144</v>
          </cell>
          <cell r="K59">
            <v>36.392276933768109</v>
          </cell>
          <cell r="L59">
            <v>36.387814993430105</v>
          </cell>
          <cell r="M59">
            <v>36.383174608382276</v>
          </cell>
          <cell r="N59">
            <v>36.383174608382276</v>
          </cell>
          <cell r="O59">
            <v>36.383174608382276</v>
          </cell>
          <cell r="P59">
            <v>36.383174608382276</v>
          </cell>
          <cell r="Q59">
            <v>36.383174608382276</v>
          </cell>
          <cell r="R59">
            <v>36.383174608382276</v>
          </cell>
          <cell r="S59">
            <v>36.383174608382276</v>
          </cell>
          <cell r="T59">
            <v>36.383174608382276</v>
          </cell>
          <cell r="U59">
            <v>36.383174608382276</v>
          </cell>
        </row>
        <row r="60">
          <cell r="E60">
            <v>36.470854133259422</v>
          </cell>
          <cell r="F60">
            <v>36.444744263435076</v>
          </cell>
          <cell r="G60">
            <v>36.428840169829598</v>
          </cell>
          <cell r="H60">
            <v>36.413401938455344</v>
          </cell>
          <cell r="I60">
            <v>36.402726708162014</v>
          </cell>
          <cell r="J60">
            <v>36.390935366047586</v>
          </cell>
          <cell r="K60">
            <v>36.381614669672381</v>
          </cell>
          <cell r="L60">
            <v>36.373525272026427</v>
          </cell>
          <cell r="M60">
            <v>36.368209285138988</v>
          </cell>
          <cell r="N60">
            <v>36.368209285138988</v>
          </cell>
          <cell r="O60">
            <v>36.368209285138988</v>
          </cell>
          <cell r="P60">
            <v>36.368209285138988</v>
          </cell>
          <cell r="Q60">
            <v>36.368209285138988</v>
          </cell>
          <cell r="R60">
            <v>36.368209285138988</v>
          </cell>
          <cell r="S60">
            <v>36.368209285138988</v>
          </cell>
          <cell r="T60">
            <v>36.368209285138988</v>
          </cell>
          <cell r="U60">
            <v>36.368209285138988</v>
          </cell>
        </row>
        <row r="61">
          <cell r="E61">
            <v>36.470854049275935</v>
          </cell>
          <cell r="F61">
            <v>36.446437435916991</v>
          </cell>
          <cell r="G61">
            <v>36.42449259287735</v>
          </cell>
          <cell r="H61">
            <v>36.406511092686117</v>
          </cell>
          <cell r="I61">
            <v>36.391623658761119</v>
          </cell>
          <cell r="J61">
            <v>36.380649763923714</v>
          </cell>
          <cell r="K61">
            <v>36.372047502235901</v>
          </cell>
          <cell r="L61">
            <v>36.365117601844837</v>
          </cell>
          <cell r="M61">
            <v>36.365117601844837</v>
          </cell>
          <cell r="N61">
            <v>36.365117601844837</v>
          </cell>
          <cell r="O61">
            <v>36.365117601844837</v>
          </cell>
          <cell r="P61">
            <v>36.365117601844837</v>
          </cell>
          <cell r="Q61">
            <v>36.365117601844837</v>
          </cell>
          <cell r="R61">
            <v>36.365117601844837</v>
          </cell>
          <cell r="S61">
            <v>36.365117601844837</v>
          </cell>
          <cell r="T61">
            <v>36.365117601844837</v>
          </cell>
          <cell r="U61">
            <v>36.365117601844837</v>
          </cell>
        </row>
        <row r="62">
          <cell r="E62">
            <v>36.470854127738917</v>
          </cell>
          <cell r="F62">
            <v>36.449317018524809</v>
          </cell>
          <cell r="G62">
            <v>36.427520045048468</v>
          </cell>
          <cell r="H62">
            <v>36.413793235132587</v>
          </cell>
          <cell r="I62">
            <v>36.403728665274897</v>
          </cell>
          <cell r="J62">
            <v>36.393581847390749</v>
          </cell>
          <cell r="K62">
            <v>36.385107328281158</v>
          </cell>
          <cell r="L62">
            <v>36.378643120297873</v>
          </cell>
          <cell r="M62">
            <v>36.371940798765905</v>
          </cell>
          <cell r="N62">
            <v>36.371940798765905</v>
          </cell>
          <cell r="O62">
            <v>36.371940798765905</v>
          </cell>
          <cell r="P62">
            <v>36.371940798765905</v>
          </cell>
          <cell r="Q62">
            <v>36.371940798765905</v>
          </cell>
          <cell r="R62">
            <v>36.371940798765905</v>
          </cell>
          <cell r="S62">
            <v>36.371940798765905</v>
          </cell>
          <cell r="T62">
            <v>36.371940798765905</v>
          </cell>
          <cell r="U62">
            <v>36.371940798765905</v>
          </cell>
        </row>
        <row r="63">
          <cell r="E63">
            <v>36.470854134052708</v>
          </cell>
          <cell r="F63">
            <v>36.450595228369359</v>
          </cell>
          <cell r="G63">
            <v>36.435868209614483</v>
          </cell>
          <cell r="H63">
            <v>36.422357202856915</v>
          </cell>
          <cell r="I63">
            <v>36.412220779986065</v>
          </cell>
          <cell r="J63">
            <v>36.403890204848963</v>
          </cell>
          <cell r="K63">
            <v>36.397608831097592</v>
          </cell>
          <cell r="L63">
            <v>36.397608831097592</v>
          </cell>
          <cell r="M63">
            <v>36.397608831097592</v>
          </cell>
          <cell r="N63">
            <v>36.397608831097592</v>
          </cell>
          <cell r="O63">
            <v>36.397608831097592</v>
          </cell>
          <cell r="P63">
            <v>36.397608831097592</v>
          </cell>
          <cell r="Q63">
            <v>36.397608831097592</v>
          </cell>
          <cell r="R63">
            <v>36.397608831097592</v>
          </cell>
          <cell r="S63">
            <v>36.397608831097592</v>
          </cell>
          <cell r="T63">
            <v>36.397608831097592</v>
          </cell>
          <cell r="U63">
            <v>36.397608831097592</v>
          </cell>
        </row>
        <row r="64">
          <cell r="E64">
            <v>36.470854052310351</v>
          </cell>
          <cell r="F64">
            <v>36.44920323343942</v>
          </cell>
          <cell r="G64">
            <v>36.432508762559635</v>
          </cell>
          <cell r="H64">
            <v>36.417636364549431</v>
          </cell>
          <cell r="I64">
            <v>36.404834049433283</v>
          </cell>
          <cell r="J64">
            <v>36.394090966507321</v>
          </cell>
          <cell r="K64">
            <v>36.383961612418609</v>
          </cell>
          <cell r="L64">
            <v>36.376304398941585</v>
          </cell>
          <cell r="M64">
            <v>36.370131478139925</v>
          </cell>
          <cell r="N64">
            <v>36.364854530817723</v>
          </cell>
          <cell r="O64">
            <v>36.364854530817723</v>
          </cell>
          <cell r="P64">
            <v>36.364854530817723</v>
          </cell>
          <cell r="Q64">
            <v>36.364854530817723</v>
          </cell>
          <cell r="R64">
            <v>36.364854530817723</v>
          </cell>
          <cell r="S64">
            <v>36.364854530817723</v>
          </cell>
          <cell r="T64">
            <v>36.364854530817723</v>
          </cell>
          <cell r="U64">
            <v>36.364854530817723</v>
          </cell>
        </row>
        <row r="65">
          <cell r="E65">
            <v>36.470854134023412</v>
          </cell>
          <cell r="F65">
            <v>36.449203315185265</v>
          </cell>
          <cell r="G65">
            <v>36.432508844045159</v>
          </cell>
          <cell r="H65">
            <v>36.41763607525148</v>
          </cell>
          <cell r="I65">
            <v>36.404833762322234</v>
          </cell>
          <cell r="J65">
            <v>36.394091391744041</v>
          </cell>
          <cell r="K65">
            <v>36.383962983861068</v>
          </cell>
          <cell r="L65">
            <v>36.376306921278001</v>
          </cell>
          <cell r="M65">
            <v>36.370134413917313</v>
          </cell>
          <cell r="N65">
            <v>36.370134413917313</v>
          </cell>
          <cell r="O65">
            <v>36.370134413917313</v>
          </cell>
          <cell r="P65">
            <v>36.370134413917313</v>
          </cell>
          <cell r="Q65">
            <v>36.370134413917313</v>
          </cell>
          <cell r="R65">
            <v>36.370134413917313</v>
          </cell>
          <cell r="S65">
            <v>36.370134413917313</v>
          </cell>
          <cell r="T65">
            <v>36.370134413917313</v>
          </cell>
          <cell r="U65">
            <v>36.370134413917313</v>
          </cell>
        </row>
        <row r="66">
          <cell r="E66">
            <v>36.470854128113935</v>
          </cell>
          <cell r="F66">
            <v>36.45235180500277</v>
          </cell>
          <cell r="G66">
            <v>36.43550712517316</v>
          </cell>
          <cell r="H66">
            <v>36.421111405239444</v>
          </cell>
          <cell r="I66">
            <v>36.410895653180255</v>
          </cell>
          <cell r="J66">
            <v>36.40255072035432</v>
          </cell>
          <cell r="K66">
            <v>36.394692424305198</v>
          </cell>
          <cell r="L66">
            <v>36.38789906064985</v>
          </cell>
          <cell r="M66">
            <v>36.38789906064985</v>
          </cell>
          <cell r="N66">
            <v>36.38789906064985</v>
          </cell>
          <cell r="O66">
            <v>36.38789906064985</v>
          </cell>
          <cell r="P66">
            <v>36.38789906064985</v>
          </cell>
          <cell r="Q66">
            <v>36.38789906064985</v>
          </cell>
          <cell r="R66">
            <v>36.38789906064985</v>
          </cell>
          <cell r="S66">
            <v>36.38789906064985</v>
          </cell>
          <cell r="T66">
            <v>36.38789906064985</v>
          </cell>
          <cell r="U66">
            <v>36.38789906064985</v>
          </cell>
        </row>
        <row r="67">
          <cell r="E67">
            <v>36.470854135453003</v>
          </cell>
          <cell r="F67">
            <v>36.449836047390704</v>
          </cell>
          <cell r="G67">
            <v>36.435592662279383</v>
          </cell>
          <cell r="H67">
            <v>36.424008323373684</v>
          </cell>
          <cell r="I67">
            <v>36.413875670006327</v>
          </cell>
          <cell r="J67">
            <v>36.404792501262655</v>
          </cell>
          <cell r="K67">
            <v>36.397887596185328</v>
          </cell>
          <cell r="L67">
            <v>36.392088761278629</v>
          </cell>
          <cell r="M67">
            <v>36.387593583423723</v>
          </cell>
          <cell r="N67">
            <v>36.387593583423723</v>
          </cell>
          <cell r="O67">
            <v>36.387593583423723</v>
          </cell>
          <cell r="P67">
            <v>36.387593583423723</v>
          </cell>
          <cell r="Q67">
            <v>36.387593583423723</v>
          </cell>
          <cell r="R67">
            <v>36.387593583423723</v>
          </cell>
          <cell r="S67">
            <v>36.387593583423723</v>
          </cell>
          <cell r="T67">
            <v>36.387593583423723</v>
          </cell>
          <cell r="U67">
            <v>36.387593583423723</v>
          </cell>
        </row>
        <row r="68">
          <cell r="E68">
            <v>36.47085413404983</v>
          </cell>
          <cell r="F68">
            <v>36.446219596403289</v>
          </cell>
          <cell r="G68">
            <v>36.432370256266225</v>
          </cell>
          <cell r="H68">
            <v>36.419007786760943</v>
          </cell>
          <cell r="I68">
            <v>36.407073064214991</v>
          </cell>
          <cell r="J68">
            <v>36.397297305121988</v>
          </cell>
          <cell r="K68">
            <v>36.38800905772149</v>
          </cell>
          <cell r="L68">
            <v>36.379584630416453</v>
          </cell>
          <cell r="M68">
            <v>36.372249058924531</v>
          </cell>
          <cell r="N68">
            <v>36.372249058924531</v>
          </cell>
          <cell r="O68">
            <v>36.372249058924531</v>
          </cell>
          <cell r="P68">
            <v>36.372249058924531</v>
          </cell>
          <cell r="Q68">
            <v>36.372249058924531</v>
          </cell>
          <cell r="R68">
            <v>36.372249058924531</v>
          </cell>
          <cell r="S68">
            <v>36.372249058924531</v>
          </cell>
          <cell r="T68">
            <v>36.372249058924531</v>
          </cell>
          <cell r="U68">
            <v>36.372249058924531</v>
          </cell>
        </row>
        <row r="69">
          <cell r="E69">
            <v>36.47085413405923</v>
          </cell>
          <cell r="F69">
            <v>36.452331477949691</v>
          </cell>
          <cell r="G69">
            <v>36.439307232421115</v>
          </cell>
          <cell r="H69">
            <v>36.428230945357008</v>
          </cell>
          <cell r="I69">
            <v>36.420132796679916</v>
          </cell>
          <cell r="J69">
            <v>36.41420923333682</v>
          </cell>
          <cell r="K69">
            <v>36.40942577676924</v>
          </cell>
          <cell r="L69">
            <v>36.405585525938513</v>
          </cell>
          <cell r="M69">
            <v>36.405585525938513</v>
          </cell>
          <cell r="N69">
            <v>36.405585525938513</v>
          </cell>
          <cell r="O69">
            <v>36.405585525938513</v>
          </cell>
          <cell r="P69">
            <v>36.405585525938513</v>
          </cell>
          <cell r="Q69">
            <v>36.405585525938513</v>
          </cell>
          <cell r="R69">
            <v>36.405585525938513</v>
          </cell>
          <cell r="S69">
            <v>36.405585525938513</v>
          </cell>
          <cell r="T69">
            <v>36.405585525938513</v>
          </cell>
          <cell r="U69">
            <v>36.405585525938513</v>
          </cell>
        </row>
        <row r="70">
          <cell r="E70">
            <v>36.470854128325328</v>
          </cell>
          <cell r="F70">
            <v>36.449860319951938</v>
          </cell>
          <cell r="G70">
            <v>36.433269643969801</v>
          </cell>
          <cell r="H70">
            <v>36.422175692614424</v>
          </cell>
          <cell r="I70">
            <v>36.412367511100335</v>
          </cell>
          <cell r="J70">
            <v>36.404238428336562</v>
          </cell>
          <cell r="K70">
            <v>36.39733617709237</v>
          </cell>
          <cell r="L70">
            <v>36.39299058130171</v>
          </cell>
          <cell r="M70">
            <v>36.389074270042983</v>
          </cell>
          <cell r="N70">
            <v>36.389074270042983</v>
          </cell>
          <cell r="O70">
            <v>36.389074270042983</v>
          </cell>
          <cell r="P70">
            <v>36.389074270042983</v>
          </cell>
          <cell r="Q70">
            <v>36.389074270042983</v>
          </cell>
          <cell r="R70">
            <v>36.389074270042983</v>
          </cell>
          <cell r="S70">
            <v>36.389074270042983</v>
          </cell>
          <cell r="T70">
            <v>36.389074270042983</v>
          </cell>
          <cell r="U70">
            <v>36.389074270042983</v>
          </cell>
        </row>
        <row r="71">
          <cell r="E71">
            <v>36.470854133607901</v>
          </cell>
          <cell r="F71">
            <v>36.447496474382035</v>
          </cell>
          <cell r="G71">
            <v>36.424175507079589</v>
          </cell>
          <cell r="H71">
            <v>36.403131431922802</v>
          </cell>
          <cell r="I71">
            <v>36.386916876276281</v>
          </cell>
          <cell r="J71">
            <v>36.377154896469236</v>
          </cell>
          <cell r="K71">
            <v>36.368782178335515</v>
          </cell>
          <cell r="L71">
            <v>36.36126998456055</v>
          </cell>
          <cell r="M71">
            <v>36.353670081239713</v>
          </cell>
          <cell r="N71">
            <v>36.353670081239713</v>
          </cell>
          <cell r="O71">
            <v>36.353670081239713</v>
          </cell>
          <cell r="P71">
            <v>36.353670081239713</v>
          </cell>
          <cell r="Q71">
            <v>36.353670081239713</v>
          </cell>
          <cell r="R71">
            <v>36.353670081239713</v>
          </cell>
          <cell r="S71">
            <v>36.353670081239713</v>
          </cell>
          <cell r="T71">
            <v>36.353670081239713</v>
          </cell>
          <cell r="U71">
            <v>36.353670081239713</v>
          </cell>
        </row>
        <row r="72">
          <cell r="E72">
            <v>36.470857710750671</v>
          </cell>
          <cell r="F72">
            <v>36.451351001995718</v>
          </cell>
          <cell r="G72">
            <v>36.434649747581545</v>
          </cell>
          <cell r="H72">
            <v>36.419458151896343</v>
          </cell>
          <cell r="I72">
            <v>36.405177418322715</v>
          </cell>
          <cell r="J72">
            <v>36.393523527514425</v>
          </cell>
          <cell r="K72">
            <v>36.384837651324062</v>
          </cell>
          <cell r="L72">
            <v>36.377683656144818</v>
          </cell>
          <cell r="M72">
            <v>36.37196054409322</v>
          </cell>
          <cell r="N72">
            <v>36.36516342751878</v>
          </cell>
          <cell r="O72">
            <v>36.359478827598267</v>
          </cell>
          <cell r="P72">
            <v>36.359478827598267</v>
          </cell>
          <cell r="Q72">
            <v>36.359478827598267</v>
          </cell>
          <cell r="R72">
            <v>36.359478827598267</v>
          </cell>
          <cell r="S72">
            <v>36.359478827598267</v>
          </cell>
          <cell r="T72">
            <v>36.359478827598267</v>
          </cell>
          <cell r="U72">
            <v>36.359478827598267</v>
          </cell>
        </row>
        <row r="73">
          <cell r="E73">
            <v>36.470854096083428</v>
          </cell>
          <cell r="F73">
            <v>36.447759568032879</v>
          </cell>
          <cell r="G73">
            <v>36.42782906021143</v>
          </cell>
          <cell r="H73">
            <v>36.412696442646343</v>
          </cell>
          <cell r="I73">
            <v>36.401549440565852</v>
          </cell>
          <cell r="J73">
            <v>36.393415259915024</v>
          </cell>
          <cell r="K73">
            <v>36.386402708396929</v>
          </cell>
          <cell r="L73">
            <v>36.381338843489793</v>
          </cell>
          <cell r="M73">
            <v>36.376986409872018</v>
          </cell>
          <cell r="N73">
            <v>36.373097924701717</v>
          </cell>
          <cell r="O73">
            <v>36.369300175218967</v>
          </cell>
          <cell r="P73">
            <v>36.369300175218967</v>
          </cell>
          <cell r="Q73">
            <v>36.369300175218967</v>
          </cell>
          <cell r="R73">
            <v>36.369300175218967</v>
          </cell>
          <cell r="S73">
            <v>36.369300175218967</v>
          </cell>
          <cell r="T73">
            <v>36.369300175218967</v>
          </cell>
          <cell r="U73">
            <v>36.369300175218967</v>
          </cell>
        </row>
        <row r="74">
          <cell r="E74">
            <v>36.470857704627043</v>
          </cell>
          <cell r="F74">
            <v>36.447766812629105</v>
          </cell>
          <cell r="G74">
            <v>36.427838787256611</v>
          </cell>
          <cell r="H74">
            <v>36.412707514838488</v>
          </cell>
          <cell r="I74">
            <v>36.400105731354159</v>
          </cell>
          <cell r="J74">
            <v>36.389425728669977</v>
          </cell>
          <cell r="K74">
            <v>36.380465313363125</v>
          </cell>
          <cell r="L74">
            <v>36.372815339273416</v>
          </cell>
          <cell r="M74">
            <v>36.365909568918781</v>
          </cell>
          <cell r="N74">
            <v>36.365909568918781</v>
          </cell>
          <cell r="O74">
            <v>36.365909568918781</v>
          </cell>
          <cell r="P74">
            <v>36.365909568918781</v>
          </cell>
          <cell r="Q74">
            <v>36.365909568918781</v>
          </cell>
          <cell r="R74">
            <v>36.365909568918781</v>
          </cell>
          <cell r="S74">
            <v>36.365909568918781</v>
          </cell>
          <cell r="T74">
            <v>36.365909568918781</v>
          </cell>
          <cell r="U74">
            <v>36.365909568918781</v>
          </cell>
        </row>
        <row r="75">
          <cell r="E75">
            <v>36.470854134081534</v>
          </cell>
          <cell r="F75">
            <v>36.451089363858721</v>
          </cell>
          <cell r="G75">
            <v>36.434316590296334</v>
          </cell>
          <cell r="H75">
            <v>36.417456262146686</v>
          </cell>
          <cell r="I75">
            <v>36.403006355357753</v>
          </cell>
          <cell r="J75">
            <v>36.391034949924723</v>
          </cell>
          <cell r="K75">
            <v>36.379827531164459</v>
          </cell>
          <cell r="L75">
            <v>36.379827531164459</v>
          </cell>
          <cell r="M75">
            <v>36.379827531164459</v>
          </cell>
          <cell r="N75">
            <v>36.379827531164459</v>
          </cell>
          <cell r="O75">
            <v>36.379827531164459</v>
          </cell>
          <cell r="P75">
            <v>36.379827531164459</v>
          </cell>
          <cell r="Q75">
            <v>36.379827531164459</v>
          </cell>
          <cell r="R75">
            <v>36.379827531164459</v>
          </cell>
          <cell r="S75">
            <v>36.379827531164459</v>
          </cell>
          <cell r="T75">
            <v>36.379827531164459</v>
          </cell>
          <cell r="U75">
            <v>36.379827531164459</v>
          </cell>
        </row>
        <row r="76">
          <cell r="E76">
            <v>36.470854134074244</v>
          </cell>
          <cell r="F76">
            <v>36.451861787459578</v>
          </cell>
          <cell r="G76">
            <v>36.43774585082889</v>
          </cell>
          <cell r="H76">
            <v>36.426779700727486</v>
          </cell>
          <cell r="I76">
            <v>36.417699443746514</v>
          </cell>
          <cell r="J76">
            <v>36.410446517679347</v>
          </cell>
          <cell r="K76">
            <v>36.405428789934092</v>
          </cell>
          <cell r="L76">
            <v>36.40115675838301</v>
          </cell>
          <cell r="M76">
            <v>36.397588904797672</v>
          </cell>
          <cell r="N76">
            <v>36.397588904797672</v>
          </cell>
          <cell r="O76">
            <v>36.397588904797672</v>
          </cell>
          <cell r="P76">
            <v>36.397588904797672</v>
          </cell>
          <cell r="Q76">
            <v>36.397588904797672</v>
          </cell>
          <cell r="R76">
            <v>36.397588904797672</v>
          </cell>
          <cell r="S76">
            <v>36.397588904797672</v>
          </cell>
          <cell r="T76">
            <v>36.397588904797672</v>
          </cell>
          <cell r="U76">
            <v>36.397588904797672</v>
          </cell>
        </row>
        <row r="77">
          <cell r="E77">
            <v>36.470854133189967</v>
          </cell>
          <cell r="F77">
            <v>36.450673830508002</v>
          </cell>
          <cell r="G77">
            <v>36.434495508210816</v>
          </cell>
          <cell r="H77">
            <v>36.423075730260415</v>
          </cell>
          <cell r="I77">
            <v>36.412819602484539</v>
          </cell>
          <cell r="J77">
            <v>36.403923801601707</v>
          </cell>
          <cell r="K77">
            <v>36.396589187017284</v>
          </cell>
          <cell r="L77">
            <v>36.396589187017284</v>
          </cell>
          <cell r="M77">
            <v>36.396589187017284</v>
          </cell>
          <cell r="N77">
            <v>36.396589187017284</v>
          </cell>
          <cell r="O77">
            <v>36.396589187017284</v>
          </cell>
          <cell r="P77">
            <v>36.396589187017284</v>
          </cell>
          <cell r="Q77">
            <v>36.396589187017284</v>
          </cell>
          <cell r="R77">
            <v>36.396589187017284</v>
          </cell>
          <cell r="S77">
            <v>36.396589187017284</v>
          </cell>
          <cell r="T77">
            <v>36.396589187017284</v>
          </cell>
          <cell r="U77">
            <v>36.396589187017284</v>
          </cell>
        </row>
        <row r="78">
          <cell r="E78">
            <v>36.470854134057483</v>
          </cell>
          <cell r="F78">
            <v>36.447800194575898</v>
          </cell>
          <cell r="G78">
            <v>36.430465040846876</v>
          </cell>
          <cell r="H78">
            <v>36.417160196324353</v>
          </cell>
          <cell r="I78">
            <v>36.40535885867898</v>
          </cell>
          <cell r="J78">
            <v>36.394562828025016</v>
          </cell>
          <cell r="K78">
            <v>36.382987072114631</v>
          </cell>
          <cell r="L78">
            <v>36.374291490578145</v>
          </cell>
          <cell r="M78">
            <v>36.366908588941953</v>
          </cell>
          <cell r="N78">
            <v>36.366908588941953</v>
          </cell>
          <cell r="O78">
            <v>36.366908588941953</v>
          </cell>
          <cell r="P78">
            <v>36.366908588941953</v>
          </cell>
          <cell r="Q78">
            <v>36.366908588941953</v>
          </cell>
          <cell r="R78">
            <v>36.366908588941953</v>
          </cell>
          <cell r="S78">
            <v>36.366908588941953</v>
          </cell>
          <cell r="T78">
            <v>36.366908588941953</v>
          </cell>
          <cell r="U78">
            <v>36.366908588941953</v>
          </cell>
        </row>
        <row r="79">
          <cell r="E79">
            <v>36.470854127802006</v>
          </cell>
          <cell r="F79">
            <v>36.45090210334596</v>
          </cell>
          <cell r="G79">
            <v>36.433806351949364</v>
          </cell>
          <cell r="H79">
            <v>36.419769670878864</v>
          </cell>
          <cell r="I79">
            <v>36.408394210560445</v>
          </cell>
          <cell r="J79">
            <v>36.400071786454696</v>
          </cell>
          <cell r="K79">
            <v>36.393849572296823</v>
          </cell>
          <cell r="L79">
            <v>36.388850140707348</v>
          </cell>
          <cell r="M79">
            <v>36.385239775728792</v>
          </cell>
          <cell r="N79">
            <v>36.385239775728792</v>
          </cell>
          <cell r="O79">
            <v>36.385239775728792</v>
          </cell>
          <cell r="P79">
            <v>36.385239775728792</v>
          </cell>
          <cell r="Q79">
            <v>36.385239775728792</v>
          </cell>
          <cell r="R79">
            <v>36.385239775728792</v>
          </cell>
          <cell r="S79">
            <v>36.385239775728792</v>
          </cell>
          <cell r="T79">
            <v>36.385239775728792</v>
          </cell>
          <cell r="U79">
            <v>36.385239775728792</v>
          </cell>
        </row>
        <row r="80">
          <cell r="E80">
            <v>36.470854134075779</v>
          </cell>
          <cell r="F80">
            <v>36.448105872881023</v>
          </cell>
          <cell r="G80">
            <v>36.429113542333639</v>
          </cell>
          <cell r="H80">
            <v>36.412551501752226</v>
          </cell>
          <cell r="I80">
            <v>36.40005746669064</v>
          </cell>
          <cell r="J80">
            <v>36.391094290953241</v>
          </cell>
          <cell r="K80">
            <v>36.384582322016115</v>
          </cell>
          <cell r="L80">
            <v>36.379650995764422</v>
          </cell>
          <cell r="M80">
            <v>36.375589168193542</v>
          </cell>
          <cell r="N80">
            <v>36.375589168193542</v>
          </cell>
          <cell r="O80">
            <v>36.375589168193542</v>
          </cell>
          <cell r="P80">
            <v>36.375589168193542</v>
          </cell>
          <cell r="Q80">
            <v>36.375589168193542</v>
          </cell>
          <cell r="R80">
            <v>36.375589168193542</v>
          </cell>
          <cell r="S80">
            <v>36.375589168193542</v>
          </cell>
          <cell r="T80">
            <v>36.375589168193542</v>
          </cell>
          <cell r="U80">
            <v>36.375589168193542</v>
          </cell>
        </row>
        <row r="81">
          <cell r="E81">
            <v>36.470854134084469</v>
          </cell>
          <cell r="F81">
            <v>36.449779148565312</v>
          </cell>
          <cell r="G81">
            <v>36.432301997075143</v>
          </cell>
          <cell r="H81">
            <v>36.416719360396513</v>
          </cell>
          <cell r="I81">
            <v>36.402953663030154</v>
          </cell>
          <cell r="J81">
            <v>36.389730616457491</v>
          </cell>
          <cell r="K81">
            <v>36.380478412348772</v>
          </cell>
          <cell r="L81">
            <v>36.374196775347407</v>
          </cell>
          <cell r="M81">
            <v>36.369248937431756</v>
          </cell>
          <cell r="N81">
            <v>36.365349490461959</v>
          </cell>
          <cell r="O81">
            <v>36.361612406793739</v>
          </cell>
          <cell r="P81">
            <v>36.361612406793739</v>
          </cell>
          <cell r="Q81">
            <v>36.361612406793739</v>
          </cell>
          <cell r="R81">
            <v>36.361612406793739</v>
          </cell>
          <cell r="S81">
            <v>36.361612406793739</v>
          </cell>
          <cell r="T81">
            <v>36.361612406793739</v>
          </cell>
          <cell r="U81">
            <v>36.361612406793739</v>
          </cell>
        </row>
        <row r="82">
          <cell r="E82">
            <v>36.470854133478142</v>
          </cell>
          <cell r="F82">
            <v>36.451874648058329</v>
          </cell>
          <cell r="G82">
            <v>36.435784122433226</v>
          </cell>
          <cell r="H82">
            <v>36.423499544590342</v>
          </cell>
          <cell r="I82">
            <v>36.412820628749841</v>
          </cell>
          <cell r="J82">
            <v>36.403459481072893</v>
          </cell>
          <cell r="K82">
            <v>36.39422532434024</v>
          </cell>
          <cell r="L82">
            <v>36.39422532434024</v>
          </cell>
          <cell r="M82">
            <v>36.388333067065552</v>
          </cell>
          <cell r="N82">
            <v>36.388333067065552</v>
          </cell>
          <cell r="O82">
            <v>36.388333067065552</v>
          </cell>
          <cell r="P82">
            <v>36.388333067065552</v>
          </cell>
          <cell r="Q82">
            <v>36.388333067065552</v>
          </cell>
          <cell r="R82">
            <v>36.388333067065552</v>
          </cell>
          <cell r="S82">
            <v>36.388333067065552</v>
          </cell>
          <cell r="T82">
            <v>36.388333067065552</v>
          </cell>
          <cell r="U82">
            <v>36.388333067065552</v>
          </cell>
        </row>
        <row r="83">
          <cell r="E83">
            <v>36.470854128056828</v>
          </cell>
          <cell r="F83">
            <v>36.452827541723948</v>
          </cell>
          <cell r="G83">
            <v>36.437969894257101</v>
          </cell>
          <cell r="H83">
            <v>36.426406355139747</v>
          </cell>
          <cell r="I83">
            <v>36.416637162786003</v>
          </cell>
          <cell r="J83">
            <v>36.407654677434536</v>
          </cell>
          <cell r="K83">
            <v>36.399691796702996</v>
          </cell>
          <cell r="L83">
            <v>36.393891107480826</v>
          </cell>
          <cell r="M83">
            <v>36.389369134165207</v>
          </cell>
          <cell r="N83">
            <v>36.389369134165207</v>
          </cell>
          <cell r="O83">
            <v>36.389369134165207</v>
          </cell>
          <cell r="P83">
            <v>36.389369134165207</v>
          </cell>
          <cell r="Q83">
            <v>36.389369134165207</v>
          </cell>
          <cell r="R83">
            <v>36.389369134165207</v>
          </cell>
          <cell r="S83">
            <v>36.389369134165207</v>
          </cell>
          <cell r="T83">
            <v>36.389369134165207</v>
          </cell>
          <cell r="U83">
            <v>36.389369134165207</v>
          </cell>
        </row>
        <row r="84">
          <cell r="E84">
            <v>36.470854127973368</v>
          </cell>
          <cell r="F84">
            <v>36.440812154423853</v>
          </cell>
          <cell r="G84">
            <v>36.420458357661083</v>
          </cell>
          <cell r="H84">
            <v>36.400113287336531</v>
          </cell>
          <cell r="I84">
            <v>36.382366928767759</v>
          </cell>
          <cell r="J84">
            <v>36.366771812700769</v>
          </cell>
          <cell r="K84">
            <v>36.353660425225748</v>
          </cell>
          <cell r="L84">
            <v>36.341701233380959</v>
          </cell>
          <cell r="M84">
            <v>36.330176280775021</v>
          </cell>
          <cell r="N84">
            <v>36.330176280775021</v>
          </cell>
          <cell r="O84">
            <v>36.330176280775021</v>
          </cell>
          <cell r="P84">
            <v>36.330176280775021</v>
          </cell>
          <cell r="Q84">
            <v>36.330176280775021</v>
          </cell>
          <cell r="R84">
            <v>36.330176280775021</v>
          </cell>
          <cell r="S84">
            <v>36.330176280775021</v>
          </cell>
          <cell r="T84">
            <v>36.330176280775021</v>
          </cell>
          <cell r="U84">
            <v>36.330176280775021</v>
          </cell>
        </row>
        <row r="85">
          <cell r="E85">
            <v>36.470854127733809</v>
          </cell>
          <cell r="F85">
            <v>36.447224964675826</v>
          </cell>
          <cell r="G85">
            <v>36.424442153454315</v>
          </cell>
          <cell r="H85">
            <v>36.406937938933403</v>
          </cell>
          <cell r="I85">
            <v>36.390278652082358</v>
          </cell>
          <cell r="J85">
            <v>36.378306242199159</v>
          </cell>
          <cell r="K85">
            <v>36.367642867142791</v>
          </cell>
          <cell r="L85">
            <v>36.358109231404072</v>
          </cell>
          <cell r="M85">
            <v>36.348321541323237</v>
          </cell>
          <cell r="N85">
            <v>36.348321541323237</v>
          </cell>
          <cell r="O85">
            <v>36.348321541323237</v>
          </cell>
          <cell r="P85">
            <v>36.348321541323237</v>
          </cell>
          <cell r="Q85">
            <v>36.348321541323237</v>
          </cell>
          <cell r="R85">
            <v>36.348321541323237</v>
          </cell>
          <cell r="S85">
            <v>36.348321541323237</v>
          </cell>
          <cell r="T85">
            <v>36.348321541323237</v>
          </cell>
          <cell r="U85">
            <v>36.348321541323237</v>
          </cell>
        </row>
        <row r="86">
          <cell r="E86">
            <v>36.470854127781394</v>
          </cell>
          <cell r="F86">
            <v>36.455680930027256</v>
          </cell>
          <cell r="G86">
            <v>36.445321320227336</v>
          </cell>
          <cell r="H86">
            <v>36.436855302969455</v>
          </cell>
          <cell r="I86">
            <v>36.428412423868714</v>
          </cell>
          <cell r="J86">
            <v>36.422260223108907</v>
          </cell>
          <cell r="K86">
            <v>36.417829935992678</v>
          </cell>
          <cell r="L86">
            <v>36.417829935992678</v>
          </cell>
          <cell r="M86">
            <v>36.417829935992678</v>
          </cell>
          <cell r="N86">
            <v>36.417829935992678</v>
          </cell>
          <cell r="O86">
            <v>36.417829935992678</v>
          </cell>
          <cell r="P86">
            <v>36.417829935992678</v>
          </cell>
          <cell r="Q86">
            <v>36.417829935992678</v>
          </cell>
          <cell r="R86">
            <v>36.417829935992678</v>
          </cell>
          <cell r="S86">
            <v>36.417829935992678</v>
          </cell>
          <cell r="T86">
            <v>36.417829935992678</v>
          </cell>
          <cell r="U86">
            <v>36.417829935992678</v>
          </cell>
        </row>
        <row r="87">
          <cell r="E87">
            <v>36.470854128127556</v>
          </cell>
          <cell r="F87">
            <v>36.448480696680797</v>
          </cell>
          <cell r="G87">
            <v>36.433621299066758</v>
          </cell>
          <cell r="H87">
            <v>36.423732101504214</v>
          </cell>
          <cell r="I87">
            <v>36.41370390951213</v>
          </cell>
          <cell r="J87">
            <v>36.405257259470538</v>
          </cell>
          <cell r="K87">
            <v>36.398325279050994</v>
          </cell>
          <cell r="L87">
            <v>36.393335654915049</v>
          </cell>
          <cell r="M87">
            <v>36.393335654915049</v>
          </cell>
          <cell r="N87">
            <v>36.393335654915049</v>
          </cell>
          <cell r="O87">
            <v>36.393335654915049</v>
          </cell>
          <cell r="P87">
            <v>36.393335654915049</v>
          </cell>
          <cell r="Q87">
            <v>36.393335654915049</v>
          </cell>
          <cell r="R87">
            <v>36.393335654915049</v>
          </cell>
          <cell r="S87">
            <v>36.393335654915049</v>
          </cell>
          <cell r="T87">
            <v>36.393335654915049</v>
          </cell>
          <cell r="U87">
            <v>36.393335654915049</v>
          </cell>
        </row>
        <row r="88">
          <cell r="E88">
            <v>36.470854134130747</v>
          </cell>
          <cell r="F88">
            <v>36.449693754422235</v>
          </cell>
          <cell r="G88">
            <v>36.430990577788144</v>
          </cell>
          <cell r="H88">
            <v>36.412590673331437</v>
          </cell>
          <cell r="I88">
            <v>36.392347645805401</v>
          </cell>
          <cell r="J88">
            <v>36.376985915661223</v>
          </cell>
          <cell r="K88">
            <v>36.36263564622967</v>
          </cell>
          <cell r="L88">
            <v>36.3516074856391</v>
          </cell>
          <cell r="M88">
            <v>36.340769091357807</v>
          </cell>
          <cell r="N88">
            <v>36.33377963840978</v>
          </cell>
          <cell r="O88">
            <v>36.328323244741668</v>
          </cell>
          <cell r="P88">
            <v>36.323299570845457</v>
          </cell>
          <cell r="Q88">
            <v>36.323299570845457</v>
          </cell>
          <cell r="R88">
            <v>36.323299570845457</v>
          </cell>
          <cell r="S88">
            <v>36.323299570845457</v>
          </cell>
          <cell r="T88">
            <v>36.323299570845457</v>
          </cell>
          <cell r="U88">
            <v>36.323299570845457</v>
          </cell>
        </row>
        <row r="89">
          <cell r="E89">
            <v>36.470857710714029</v>
          </cell>
          <cell r="F89">
            <v>36.448173992343001</v>
          </cell>
          <cell r="G89">
            <v>36.432119564306561</v>
          </cell>
          <cell r="H89">
            <v>36.417384955392109</v>
          </cell>
          <cell r="I89">
            <v>36.403667101650925</v>
          </cell>
          <cell r="J89">
            <v>36.3929456643545</v>
          </cell>
          <cell r="K89">
            <v>36.383301180592305</v>
          </cell>
          <cell r="L89">
            <v>36.375445048612328</v>
          </cell>
          <cell r="M89">
            <v>36.375445048612328</v>
          </cell>
          <cell r="N89">
            <v>36.375445048612328</v>
          </cell>
          <cell r="O89">
            <v>36.375445048612328</v>
          </cell>
          <cell r="P89">
            <v>36.375445048612328</v>
          </cell>
          <cell r="Q89">
            <v>36.375445048612328</v>
          </cell>
          <cell r="R89">
            <v>36.375445048612328</v>
          </cell>
          <cell r="S89">
            <v>36.375445048612328</v>
          </cell>
          <cell r="T89">
            <v>36.375445048612328</v>
          </cell>
          <cell r="U89">
            <v>36.375445048612328</v>
          </cell>
        </row>
        <row r="90">
          <cell r="E90">
            <v>36.470854133392621</v>
          </cell>
          <cell r="F90">
            <v>36.454465057551957</v>
          </cell>
          <cell r="G90">
            <v>36.441823643670723</v>
          </cell>
          <cell r="H90">
            <v>36.432956305884225</v>
          </cell>
          <cell r="I90">
            <v>36.424443995627847</v>
          </cell>
          <cell r="J90">
            <v>36.416780814440855</v>
          </cell>
          <cell r="K90">
            <v>36.409223883252231</v>
          </cell>
          <cell r="L90">
            <v>36.409223883252231</v>
          </cell>
          <cell r="M90">
            <v>36.409223883252231</v>
          </cell>
          <cell r="N90">
            <v>36.409223883252231</v>
          </cell>
          <cell r="O90">
            <v>36.409223883252231</v>
          </cell>
          <cell r="P90">
            <v>36.409223883252231</v>
          </cell>
          <cell r="Q90">
            <v>36.409223883252231</v>
          </cell>
          <cell r="R90">
            <v>36.409223883252231</v>
          </cell>
          <cell r="S90">
            <v>36.409223883252231</v>
          </cell>
          <cell r="T90">
            <v>36.409223883252231</v>
          </cell>
          <cell r="U90">
            <v>36.409223883252231</v>
          </cell>
        </row>
        <row r="91">
          <cell r="E91">
            <v>36.470854134058641</v>
          </cell>
          <cell r="F91">
            <v>36.443458993807205</v>
          </cell>
          <cell r="G91">
            <v>36.420806317726026</v>
          </cell>
          <cell r="H91">
            <v>36.406024517955331</v>
          </cell>
          <cell r="I91">
            <v>36.395093113643135</v>
          </cell>
          <cell r="J91">
            <v>36.385109291071622</v>
          </cell>
          <cell r="K91">
            <v>36.37472838753586</v>
          </cell>
          <cell r="L91">
            <v>36.363680416330105</v>
          </cell>
          <cell r="M91">
            <v>36.352523021588688</v>
          </cell>
          <cell r="N91">
            <v>36.352523021588688</v>
          </cell>
          <cell r="O91">
            <v>36.352523021588688</v>
          </cell>
          <cell r="P91">
            <v>36.352523021588688</v>
          </cell>
          <cell r="Q91">
            <v>36.352523021588688</v>
          </cell>
          <cell r="R91">
            <v>36.352523021588688</v>
          </cell>
          <cell r="S91">
            <v>36.352523021588688</v>
          </cell>
          <cell r="T91">
            <v>36.352523021588688</v>
          </cell>
          <cell r="U91">
            <v>36.352523021588688</v>
          </cell>
        </row>
        <row r="92">
          <cell r="E92">
            <v>36.470854128061475</v>
          </cell>
          <cell r="F92">
            <v>36.453338424725807</v>
          </cell>
          <cell r="G92">
            <v>36.438104031323896</v>
          </cell>
          <cell r="H92">
            <v>36.425790429057237</v>
          </cell>
          <cell r="I92">
            <v>36.414483021206244</v>
          </cell>
          <cell r="J92">
            <v>36.405636222165299</v>
          </cell>
          <cell r="K92">
            <v>36.39822717334183</v>
          </cell>
          <cell r="L92">
            <v>36.393023002823831</v>
          </cell>
          <cell r="M92">
            <v>36.393023002823831</v>
          </cell>
          <cell r="N92">
            <v>36.393023002823831</v>
          </cell>
          <cell r="O92">
            <v>36.393023002823831</v>
          </cell>
          <cell r="P92">
            <v>36.393023002823831</v>
          </cell>
          <cell r="Q92">
            <v>36.393023002823831</v>
          </cell>
          <cell r="R92">
            <v>36.393023002823831</v>
          </cell>
          <cell r="S92">
            <v>36.393023002823831</v>
          </cell>
          <cell r="T92">
            <v>36.393023002823831</v>
          </cell>
          <cell r="U92">
            <v>36.393023002823831</v>
          </cell>
        </row>
        <row r="93">
          <cell r="E93">
            <v>36.470854127872016</v>
          </cell>
          <cell r="F93">
            <v>36.450710449386207</v>
          </cell>
          <cell r="G93">
            <v>36.434153118204904</v>
          </cell>
          <cell r="H93">
            <v>36.420473028648772</v>
          </cell>
          <cell r="I93">
            <v>36.409265349377009</v>
          </cell>
          <cell r="J93">
            <v>36.401615485979612</v>
          </cell>
          <cell r="K93">
            <v>36.394089574099468</v>
          </cell>
          <cell r="L93">
            <v>36.389225992586802</v>
          </cell>
          <cell r="M93">
            <v>36.385334364156392</v>
          </cell>
          <cell r="N93">
            <v>36.38184087180511</v>
          </cell>
          <cell r="O93">
            <v>36.38184087180511</v>
          </cell>
          <cell r="P93">
            <v>36.38184087180511</v>
          </cell>
          <cell r="Q93">
            <v>36.38184087180511</v>
          </cell>
          <cell r="R93">
            <v>36.38184087180511</v>
          </cell>
          <cell r="S93">
            <v>36.38184087180511</v>
          </cell>
          <cell r="T93">
            <v>36.38184087180511</v>
          </cell>
          <cell r="U93">
            <v>36.38184087180511</v>
          </cell>
        </row>
        <row r="94">
          <cell r="E94">
            <v>36.470854134086721</v>
          </cell>
          <cell r="F94">
            <v>36.454232600430515</v>
          </cell>
          <cell r="G94">
            <v>36.442183356021694</v>
          </cell>
          <cell r="H94">
            <v>36.433081978981306</v>
          </cell>
          <cell r="I94">
            <v>36.425993597343798</v>
          </cell>
          <cell r="J94">
            <v>36.418944017899726</v>
          </cell>
          <cell r="K94">
            <v>36.411683216393939</v>
          </cell>
          <cell r="L94">
            <v>36.411683216393939</v>
          </cell>
          <cell r="M94">
            <v>36.411683216393939</v>
          </cell>
          <cell r="N94">
            <v>36.411683216393939</v>
          </cell>
          <cell r="O94">
            <v>36.411683216393939</v>
          </cell>
          <cell r="P94">
            <v>36.411683216393939</v>
          </cell>
          <cell r="Q94">
            <v>36.411683216393939</v>
          </cell>
          <cell r="R94">
            <v>36.411683216393939</v>
          </cell>
          <cell r="S94">
            <v>36.411683216393939</v>
          </cell>
          <cell r="T94">
            <v>36.411683216393939</v>
          </cell>
          <cell r="U94">
            <v>36.411683216393939</v>
          </cell>
        </row>
        <row r="95">
          <cell r="E95">
            <v>36.470854127822591</v>
          </cell>
          <cell r="F95">
            <v>36.45203920234421</v>
          </cell>
          <cell r="G95">
            <v>36.436545705573607</v>
          </cell>
          <cell r="H95">
            <v>36.422058782928389</v>
          </cell>
          <cell r="I95">
            <v>36.409640867121396</v>
          </cell>
          <cell r="J95">
            <v>36.399997868597055</v>
          </cell>
          <cell r="K95">
            <v>36.39234777023551</v>
          </cell>
          <cell r="L95">
            <v>36.386308094807546</v>
          </cell>
          <cell r="M95">
            <v>36.380491388106911</v>
          </cell>
          <cell r="N95">
            <v>36.380491388106911</v>
          </cell>
          <cell r="O95">
            <v>36.380491388106911</v>
          </cell>
          <cell r="P95">
            <v>36.380491388106911</v>
          </cell>
          <cell r="Q95">
            <v>36.380491388106911</v>
          </cell>
          <cell r="R95">
            <v>36.380491388106911</v>
          </cell>
          <cell r="S95">
            <v>36.380491388106911</v>
          </cell>
          <cell r="T95">
            <v>36.380491388106911</v>
          </cell>
          <cell r="U95">
            <v>36.380491388106911</v>
          </cell>
        </row>
        <row r="96">
          <cell r="E96">
            <v>36.470854133866744</v>
          </cell>
          <cell r="F96">
            <v>36.449413551630585</v>
          </cell>
          <cell r="G96">
            <v>36.428937042075049</v>
          </cell>
          <cell r="H96">
            <v>36.408722030310599</v>
          </cell>
          <cell r="I96">
            <v>36.393914647975599</v>
          </cell>
          <cell r="J96">
            <v>36.37945933484837</v>
          </cell>
          <cell r="K96">
            <v>36.366428777584815</v>
          </cell>
          <cell r="L96">
            <v>36.35322315104689</v>
          </cell>
          <cell r="M96">
            <v>36.340312710429643</v>
          </cell>
          <cell r="N96">
            <v>36.330306045994455</v>
          </cell>
          <cell r="O96">
            <v>36.319563689045665</v>
          </cell>
          <cell r="P96">
            <v>36.31177875347403</v>
          </cell>
          <cell r="Q96">
            <v>36.31177875347403</v>
          </cell>
          <cell r="R96">
            <v>36.31177875347403</v>
          </cell>
          <cell r="S96">
            <v>36.31177875347403</v>
          </cell>
          <cell r="T96">
            <v>36.31177875347403</v>
          </cell>
          <cell r="U96">
            <v>36.31177875347403</v>
          </cell>
        </row>
        <row r="97">
          <cell r="E97">
            <v>36.470854128098082</v>
          </cell>
          <cell r="F97">
            <v>36.450330367753004</v>
          </cell>
          <cell r="G97">
            <v>36.437371373911397</v>
          </cell>
          <cell r="H97">
            <v>36.426972185888054</v>
          </cell>
          <cell r="I97">
            <v>36.415887013574725</v>
          </cell>
          <cell r="J97">
            <v>36.405656032325922</v>
          </cell>
          <cell r="K97">
            <v>36.396498375402814</v>
          </cell>
          <cell r="L97">
            <v>36.389976083680473</v>
          </cell>
          <cell r="M97">
            <v>36.384224464869085</v>
          </cell>
          <cell r="N97">
            <v>36.378937622891577</v>
          </cell>
          <cell r="O97">
            <v>36.374174543872037</v>
          </cell>
          <cell r="P97">
            <v>36.368971955605204</v>
          </cell>
          <cell r="Q97">
            <v>36.368971955605204</v>
          </cell>
          <cell r="R97">
            <v>36.368971955605204</v>
          </cell>
          <cell r="S97">
            <v>36.368971955605204</v>
          </cell>
          <cell r="T97">
            <v>36.368971955605204</v>
          </cell>
          <cell r="U97">
            <v>36.368971955605204</v>
          </cell>
        </row>
        <row r="98">
          <cell r="E98">
            <v>36.470854134129645</v>
          </cell>
          <cell r="F98">
            <v>36.452990499180906</v>
          </cell>
          <cell r="G98">
            <v>36.435538516995173</v>
          </cell>
          <cell r="H98">
            <v>36.422287842335308</v>
          </cell>
          <cell r="I98">
            <v>36.408872300535208</v>
          </cell>
          <cell r="J98">
            <v>36.396173895247045</v>
          </cell>
          <cell r="K98">
            <v>36.381987706099764</v>
          </cell>
          <cell r="L98">
            <v>36.369479369867236</v>
          </cell>
          <cell r="M98">
            <v>36.369479369867236</v>
          </cell>
          <cell r="N98">
            <v>36.369479369867236</v>
          </cell>
          <cell r="O98">
            <v>36.369479369867236</v>
          </cell>
          <cell r="P98">
            <v>36.369479369867236</v>
          </cell>
          <cell r="Q98">
            <v>36.369479369867236</v>
          </cell>
          <cell r="R98">
            <v>36.369479369867236</v>
          </cell>
          <cell r="S98">
            <v>36.369479369867236</v>
          </cell>
          <cell r="T98">
            <v>36.369479369867236</v>
          </cell>
          <cell r="U98">
            <v>36.369479369867236</v>
          </cell>
        </row>
        <row r="99">
          <cell r="E99">
            <v>36.470854127875533</v>
          </cell>
          <cell r="F99">
            <v>36.451502639213864</v>
          </cell>
          <cell r="G99">
            <v>36.432524463943082</v>
          </cell>
          <cell r="H99">
            <v>36.416250354084184</v>
          </cell>
          <cell r="I99">
            <v>36.403387618751196</v>
          </cell>
          <cell r="J99">
            <v>36.394218668970495</v>
          </cell>
          <cell r="K99">
            <v>36.387365442568388</v>
          </cell>
          <cell r="L99">
            <v>36.381152282590293</v>
          </cell>
          <cell r="M99">
            <v>36.375822709775697</v>
          </cell>
          <cell r="N99">
            <v>36.375822709775697</v>
          </cell>
          <cell r="O99">
            <v>36.375822709775697</v>
          </cell>
          <cell r="P99">
            <v>36.375822709775697</v>
          </cell>
          <cell r="Q99">
            <v>36.375822709775697</v>
          </cell>
          <cell r="R99">
            <v>36.375822709775697</v>
          </cell>
          <cell r="S99">
            <v>36.375822709775697</v>
          </cell>
          <cell r="T99">
            <v>36.375822709775697</v>
          </cell>
          <cell r="U99">
            <v>36.375822709775697</v>
          </cell>
        </row>
        <row r="100">
          <cell r="E100">
            <v>36.470854048801151</v>
          </cell>
          <cell r="F100">
            <v>36.45050702446445</v>
          </cell>
          <cell r="G100">
            <v>36.432506148465443</v>
          </cell>
          <cell r="H100">
            <v>36.417130489173005</v>
          </cell>
          <cell r="I100">
            <v>36.399552963690986</v>
          </cell>
          <cell r="J100">
            <v>36.382644168436137</v>
          </cell>
          <cell r="K100">
            <v>36.365605493898904</v>
          </cell>
          <cell r="L100">
            <v>36.353314559019729</v>
          </cell>
          <cell r="M100">
            <v>36.34534103448086</v>
          </cell>
          <cell r="N100">
            <v>36.339400264512804</v>
          </cell>
          <cell r="O100">
            <v>36.334566803538401</v>
          </cell>
          <cell r="P100">
            <v>36.334566803538401</v>
          </cell>
          <cell r="Q100">
            <v>36.334566803538401</v>
          </cell>
          <cell r="R100">
            <v>36.334566803538401</v>
          </cell>
          <cell r="S100">
            <v>36.334566803538401</v>
          </cell>
          <cell r="T100">
            <v>36.334566803538401</v>
          </cell>
          <cell r="U100">
            <v>36.334566803538401</v>
          </cell>
        </row>
        <row r="101">
          <cell r="E101">
            <v>36.470854047979081</v>
          </cell>
          <cell r="F101">
            <v>36.4535220167323</v>
          </cell>
          <cell r="G101">
            <v>36.438057255528449</v>
          </cell>
          <cell r="H101">
            <v>36.42283360219303</v>
          </cell>
          <cell r="I101">
            <v>36.40706104249886</v>
          </cell>
          <cell r="J101">
            <v>36.393061301418484</v>
          </cell>
          <cell r="K101">
            <v>36.383290922744088</v>
          </cell>
          <cell r="L101">
            <v>36.376353329098336</v>
          </cell>
          <cell r="M101">
            <v>36.370660427105342</v>
          </cell>
          <cell r="N101">
            <v>36.364961964143717</v>
          </cell>
          <cell r="O101">
            <v>36.361521714971722</v>
          </cell>
          <cell r="P101">
            <v>36.361521714971722</v>
          </cell>
          <cell r="Q101">
            <v>36.361521714971722</v>
          </cell>
          <cell r="R101">
            <v>36.361521714971722</v>
          </cell>
          <cell r="S101">
            <v>36.361521714971722</v>
          </cell>
          <cell r="T101">
            <v>36.361521714971722</v>
          </cell>
          <cell r="U101">
            <v>36.361521714971722</v>
          </cell>
        </row>
        <row r="102">
          <cell r="E102">
            <v>36.470854133123694</v>
          </cell>
          <cell r="F102">
            <v>36.454252836087115</v>
          </cell>
          <cell r="G102">
            <v>36.440934352813848</v>
          </cell>
          <cell r="H102">
            <v>36.431516378044286</v>
          </cell>
          <cell r="I102">
            <v>36.42410086851185</v>
          </cell>
          <cell r="J102">
            <v>36.417828819246267</v>
          </cell>
          <cell r="K102">
            <v>36.412644414108499</v>
          </cell>
          <cell r="L102">
            <v>36.408934857521821</v>
          </cell>
          <cell r="M102">
            <v>36.406280767002201</v>
          </cell>
          <cell r="N102">
            <v>36.406280767002201</v>
          </cell>
          <cell r="O102">
            <v>36.406280767002201</v>
          </cell>
          <cell r="P102">
            <v>36.406280767002201</v>
          </cell>
          <cell r="Q102">
            <v>36.406280767002201</v>
          </cell>
          <cell r="R102">
            <v>36.406280767002201</v>
          </cell>
          <cell r="S102">
            <v>36.406280767002201</v>
          </cell>
          <cell r="T102">
            <v>36.406280767002201</v>
          </cell>
          <cell r="U102">
            <v>36.406280767002201</v>
          </cell>
        </row>
        <row r="103">
          <cell r="E103">
            <v>36.470854134031626</v>
          </cell>
          <cell r="F103">
            <v>36.450736938998297</v>
          </cell>
          <cell r="G103">
            <v>36.433916482939125</v>
          </cell>
          <cell r="H103">
            <v>36.41800312705525</v>
          </cell>
          <cell r="I103">
            <v>36.402907213417372</v>
          </cell>
          <cell r="J103">
            <v>36.39124792363549</v>
          </cell>
          <cell r="K103">
            <v>36.380848261275659</v>
          </cell>
          <cell r="L103">
            <v>36.373398418742198</v>
          </cell>
          <cell r="M103">
            <v>36.367989979690975</v>
          </cell>
          <cell r="N103">
            <v>36.363581715274407</v>
          </cell>
          <cell r="O103">
            <v>36.363581715274407</v>
          </cell>
          <cell r="P103">
            <v>36.363581715274407</v>
          </cell>
          <cell r="Q103">
            <v>36.363581715274407</v>
          </cell>
          <cell r="R103">
            <v>36.363581715274407</v>
          </cell>
          <cell r="S103">
            <v>36.363581715274407</v>
          </cell>
          <cell r="T103">
            <v>36.363581715274407</v>
          </cell>
          <cell r="U103">
            <v>36.363581715274407</v>
          </cell>
        </row>
        <row r="104">
          <cell r="E104">
            <v>36.470854127686493</v>
          </cell>
          <cell r="F104">
            <v>36.448989958697901</v>
          </cell>
          <cell r="G104">
            <v>36.429407609034705</v>
          </cell>
          <cell r="H104">
            <v>36.416306553473859</v>
          </cell>
          <cell r="I104">
            <v>36.403487206866629</v>
          </cell>
          <cell r="J104">
            <v>36.393248002674241</v>
          </cell>
          <cell r="K104">
            <v>36.393248002674241</v>
          </cell>
          <cell r="L104">
            <v>36.393248002674241</v>
          </cell>
          <cell r="M104">
            <v>36.393248002674241</v>
          </cell>
          <cell r="N104">
            <v>36.393248002674241</v>
          </cell>
          <cell r="O104">
            <v>36.393248002674241</v>
          </cell>
          <cell r="P104">
            <v>36.393248002674241</v>
          </cell>
          <cell r="Q104">
            <v>36.393248002674241</v>
          </cell>
          <cell r="R104">
            <v>36.393248002674241</v>
          </cell>
          <cell r="S104">
            <v>36.393248002674241</v>
          </cell>
          <cell r="T104">
            <v>36.393248002674241</v>
          </cell>
          <cell r="U104">
            <v>36.393248002674241</v>
          </cell>
        </row>
        <row r="105">
          <cell r="E105">
            <v>36.470854134052921</v>
          </cell>
          <cell r="F105">
            <v>36.451463584987451</v>
          </cell>
          <cell r="G105">
            <v>36.433485056684241</v>
          </cell>
          <cell r="H105">
            <v>36.41174313145342</v>
          </cell>
          <cell r="I105">
            <v>36.38929343108304</v>
          </cell>
          <cell r="J105">
            <v>36.369379934599721</v>
          </cell>
          <cell r="K105">
            <v>36.349979073416179</v>
          </cell>
          <cell r="L105">
            <v>36.336942706361405</v>
          </cell>
          <cell r="M105">
            <v>36.326112023238771</v>
          </cell>
          <cell r="N105">
            <v>36.317370198126788</v>
          </cell>
          <cell r="O105">
            <v>36.310590139665237</v>
          </cell>
          <cell r="P105">
            <v>36.310590139665237</v>
          </cell>
          <cell r="Q105">
            <v>36.310590139665237</v>
          </cell>
          <cell r="R105">
            <v>36.310590139665237</v>
          </cell>
          <cell r="S105">
            <v>36.310590139665237</v>
          </cell>
          <cell r="T105">
            <v>36.310590139665237</v>
          </cell>
          <cell r="U105">
            <v>36.310590139665237</v>
          </cell>
        </row>
        <row r="106">
          <cell r="E106">
            <v>36.47085412795532</v>
          </cell>
          <cell r="F106">
            <v>36.449090230603609</v>
          </cell>
          <cell r="G106">
            <v>36.433087925827778</v>
          </cell>
          <cell r="H106">
            <v>36.422297408573513</v>
          </cell>
          <cell r="I106">
            <v>36.411738778960007</v>
          </cell>
          <cell r="J106">
            <v>36.402790939195334</v>
          </cell>
          <cell r="K106">
            <v>36.395668927929947</v>
          </cell>
          <cell r="L106">
            <v>36.391012815088253</v>
          </cell>
          <cell r="M106">
            <v>36.387296057333685</v>
          </cell>
          <cell r="N106">
            <v>36.384015385401085</v>
          </cell>
          <cell r="O106">
            <v>36.384015385401085</v>
          </cell>
          <cell r="P106">
            <v>36.384015385401085</v>
          </cell>
          <cell r="Q106">
            <v>36.384015385401085</v>
          </cell>
          <cell r="R106">
            <v>36.384015385401085</v>
          </cell>
          <cell r="S106">
            <v>36.384015385401085</v>
          </cell>
          <cell r="T106">
            <v>36.384015385401085</v>
          </cell>
          <cell r="U106">
            <v>36.384015385401085</v>
          </cell>
        </row>
        <row r="107">
          <cell r="E107">
            <v>36.470857623725408</v>
          </cell>
          <cell r="F107">
            <v>36.451618776701864</v>
          </cell>
          <cell r="G107">
            <v>36.434825554513829</v>
          </cell>
          <cell r="H107">
            <v>36.422266311767153</v>
          </cell>
          <cell r="I107">
            <v>36.413749151424106</v>
          </cell>
          <cell r="J107">
            <v>36.406603089496073</v>
          </cell>
          <cell r="K107">
            <v>36.398631509112469</v>
          </cell>
          <cell r="L107">
            <v>36.39144751305551</v>
          </cell>
          <cell r="M107">
            <v>36.39144751305551</v>
          </cell>
          <cell r="N107">
            <v>36.39144751305551</v>
          </cell>
          <cell r="O107">
            <v>36.39144751305551</v>
          </cell>
          <cell r="P107">
            <v>36.39144751305551</v>
          </cell>
          <cell r="Q107">
            <v>36.39144751305551</v>
          </cell>
          <cell r="R107">
            <v>36.39144751305551</v>
          </cell>
          <cell r="S107">
            <v>36.39144751305551</v>
          </cell>
          <cell r="T107">
            <v>36.39144751305551</v>
          </cell>
          <cell r="U107">
            <v>36.39144751305551</v>
          </cell>
        </row>
        <row r="108">
          <cell r="E108">
            <v>36.470854128071942</v>
          </cell>
          <cell r="F108">
            <v>36.448053855868984</v>
          </cell>
          <cell r="G108">
            <v>36.427986325746076</v>
          </cell>
          <cell r="H108">
            <v>36.410411997054226</v>
          </cell>
          <cell r="I108">
            <v>36.396585261087061</v>
          </cell>
          <cell r="J108">
            <v>36.385936742838553</v>
          </cell>
          <cell r="K108">
            <v>36.376243301974654</v>
          </cell>
          <cell r="L108">
            <v>36.367228879520873</v>
          </cell>
          <cell r="M108">
            <v>36.359067474824577</v>
          </cell>
          <cell r="N108">
            <v>36.351932713350024</v>
          </cell>
          <cell r="O108">
            <v>36.346222652578192</v>
          </cell>
          <cell r="P108">
            <v>36.346222652578192</v>
          </cell>
          <cell r="Q108">
            <v>36.346222652578192</v>
          </cell>
          <cell r="R108">
            <v>36.346222652578192</v>
          </cell>
          <cell r="S108">
            <v>36.346222652578192</v>
          </cell>
          <cell r="T108">
            <v>36.346222652578192</v>
          </cell>
          <cell r="U108">
            <v>36.346222652578192</v>
          </cell>
        </row>
        <row r="109">
          <cell r="E109">
            <v>36.470854132111242</v>
          </cell>
          <cell r="F109">
            <v>36.451129492568171</v>
          </cell>
          <cell r="G109">
            <v>36.435843105072017</v>
          </cell>
          <cell r="H109">
            <v>36.425705131051707</v>
          </cell>
          <cell r="I109">
            <v>36.418842822071475</v>
          </cell>
          <cell r="J109">
            <v>36.413083812913619</v>
          </cell>
          <cell r="K109">
            <v>36.407180448293978</v>
          </cell>
          <cell r="L109">
            <v>36.401103390066744</v>
          </cell>
          <cell r="M109">
            <v>36.401103390066744</v>
          </cell>
          <cell r="N109">
            <v>36.401103390066744</v>
          </cell>
          <cell r="O109">
            <v>36.401103390066744</v>
          </cell>
          <cell r="P109">
            <v>36.401103390066744</v>
          </cell>
          <cell r="Q109">
            <v>36.401103390066744</v>
          </cell>
          <cell r="R109">
            <v>36.401103390066744</v>
          </cell>
          <cell r="S109">
            <v>36.401103390066744</v>
          </cell>
          <cell r="T109">
            <v>36.401103390066744</v>
          </cell>
          <cell r="U109">
            <v>36.401103390066744</v>
          </cell>
        </row>
        <row r="110">
          <cell r="E110">
            <v>36.470853813202261</v>
          </cell>
          <cell r="F110">
            <v>36.447980671973966</v>
          </cell>
          <cell r="G110">
            <v>36.429458961793934</v>
          </cell>
          <cell r="H110">
            <v>36.414852438640686</v>
          </cell>
          <cell r="I110">
            <v>36.403476010076126</v>
          </cell>
          <cell r="J110">
            <v>36.394335826441392</v>
          </cell>
          <cell r="K110">
            <v>36.386636074900629</v>
          </cell>
          <cell r="L110">
            <v>36.380746471747315</v>
          </cell>
          <cell r="M110">
            <v>36.376316833582322</v>
          </cell>
          <cell r="N110">
            <v>36.376316833582322</v>
          </cell>
          <cell r="O110">
            <v>36.376316833582322</v>
          </cell>
          <cell r="P110">
            <v>36.376316833582322</v>
          </cell>
          <cell r="Q110">
            <v>36.376316833582322</v>
          </cell>
          <cell r="R110">
            <v>36.376316833582322</v>
          </cell>
          <cell r="S110">
            <v>36.376316833582322</v>
          </cell>
          <cell r="T110">
            <v>36.376316833582322</v>
          </cell>
          <cell r="U110">
            <v>36.376316833582322</v>
          </cell>
        </row>
        <row r="111">
          <cell r="E111">
            <v>36.470854134070429</v>
          </cell>
          <cell r="F111">
            <v>36.450441479273586</v>
          </cell>
          <cell r="G111">
            <v>36.43198023481613</v>
          </cell>
          <cell r="H111">
            <v>36.415121046805496</v>
          </cell>
          <cell r="I111">
            <v>36.402698315924461</v>
          </cell>
          <cell r="J111">
            <v>36.393075383628073</v>
          </cell>
          <cell r="K111">
            <v>36.384905117271742</v>
          </cell>
          <cell r="L111">
            <v>36.377435850976404</v>
          </cell>
          <cell r="M111">
            <v>36.377435850976404</v>
          </cell>
          <cell r="N111">
            <v>36.377435850976404</v>
          </cell>
          <cell r="O111">
            <v>36.377435850976404</v>
          </cell>
          <cell r="P111">
            <v>36.377435850976404</v>
          </cell>
          <cell r="Q111">
            <v>36.377435850976404</v>
          </cell>
          <cell r="R111">
            <v>36.377435850976404</v>
          </cell>
          <cell r="S111">
            <v>36.377435850976404</v>
          </cell>
          <cell r="T111">
            <v>36.377435850976404</v>
          </cell>
          <cell r="U111">
            <v>36.377435850976404</v>
          </cell>
        </row>
        <row r="112">
          <cell r="E112">
            <v>36.470854134105224</v>
          </cell>
          <cell r="F112">
            <v>36.448947959725231</v>
          </cell>
          <cell r="G112">
            <v>36.432752366171137</v>
          </cell>
          <cell r="H112">
            <v>36.416839228927351</v>
          </cell>
          <cell r="I112">
            <v>36.403062179727719</v>
          </cell>
          <cell r="J112">
            <v>36.391391773489602</v>
          </cell>
          <cell r="K112">
            <v>36.381830953391059</v>
          </cell>
          <cell r="L112">
            <v>36.374279410951658</v>
          </cell>
          <cell r="M112">
            <v>36.368059602701145</v>
          </cell>
          <cell r="N112">
            <v>36.368059602701145</v>
          </cell>
          <cell r="O112">
            <v>36.368059602701145</v>
          </cell>
          <cell r="P112">
            <v>36.368059602701145</v>
          </cell>
          <cell r="Q112">
            <v>36.368059602701145</v>
          </cell>
          <cell r="R112">
            <v>36.368059602701145</v>
          </cell>
          <cell r="S112">
            <v>36.368059602701145</v>
          </cell>
          <cell r="T112">
            <v>36.368059602701145</v>
          </cell>
          <cell r="U112">
            <v>36.368059602701145</v>
          </cell>
        </row>
        <row r="113">
          <cell r="E113">
            <v>36.470854133796799</v>
          </cell>
          <cell r="F113">
            <v>36.446223786098983</v>
          </cell>
          <cell r="G113">
            <v>36.426674946574977</v>
          </cell>
          <cell r="H113">
            <v>36.410476259369162</v>
          </cell>
          <cell r="I113">
            <v>36.39829908731403</v>
          </cell>
          <cell r="J113">
            <v>36.386897121012503</v>
          </cell>
          <cell r="K113">
            <v>36.376347554986602</v>
          </cell>
          <cell r="L113">
            <v>36.367450611773791</v>
          </cell>
          <cell r="M113">
            <v>36.367450611773791</v>
          </cell>
          <cell r="N113">
            <v>36.362130674892285</v>
          </cell>
          <cell r="O113">
            <v>36.356483229655176</v>
          </cell>
          <cell r="P113">
            <v>36.35136211728652</v>
          </cell>
          <cell r="Q113">
            <v>36.35136211728652</v>
          </cell>
          <cell r="R113">
            <v>36.35136211728652</v>
          </cell>
          <cell r="S113">
            <v>36.35136211728652</v>
          </cell>
          <cell r="T113">
            <v>36.35136211728652</v>
          </cell>
          <cell r="U113">
            <v>36.35136211728652</v>
          </cell>
        </row>
        <row r="114">
          <cell r="E114">
            <v>36.470854134123613</v>
          </cell>
          <cell r="F114">
            <v>36.450989907096933</v>
          </cell>
          <cell r="G114">
            <v>36.435634936951004</v>
          </cell>
          <cell r="H114">
            <v>36.422459757343354</v>
          </cell>
          <cell r="I114">
            <v>36.413159260536524</v>
          </cell>
          <cell r="J114">
            <v>36.406526651686505</v>
          </cell>
          <cell r="K114">
            <v>36.40110956220493</v>
          </cell>
          <cell r="L114">
            <v>36.396440575263355</v>
          </cell>
          <cell r="M114">
            <v>36.39215567623134</v>
          </cell>
          <cell r="N114">
            <v>36.39215567623134</v>
          </cell>
          <cell r="O114">
            <v>36.39215567623134</v>
          </cell>
          <cell r="P114">
            <v>36.39215567623134</v>
          </cell>
          <cell r="Q114">
            <v>36.39215567623134</v>
          </cell>
          <cell r="R114">
            <v>36.39215567623134</v>
          </cell>
          <cell r="S114">
            <v>36.39215567623134</v>
          </cell>
          <cell r="T114">
            <v>36.39215567623134</v>
          </cell>
          <cell r="U114">
            <v>36.39215567623134</v>
          </cell>
        </row>
        <row r="115">
          <cell r="E115">
            <v>36.470854645974761</v>
          </cell>
          <cell r="F115">
            <v>36.44779413814522</v>
          </cell>
          <cell r="G115">
            <v>36.431137972503343</v>
          </cell>
          <cell r="H115">
            <v>36.419077758116963</v>
          </cell>
          <cell r="I115">
            <v>36.409410179307663</v>
          </cell>
          <cell r="J115">
            <v>36.400927641759893</v>
          </cell>
          <cell r="K115">
            <v>36.393583316979047</v>
          </cell>
          <cell r="L115">
            <v>36.393583316979047</v>
          </cell>
          <cell r="M115">
            <v>36.393583316979047</v>
          </cell>
          <cell r="N115">
            <v>36.393583316979047</v>
          </cell>
          <cell r="O115">
            <v>36.393583316979047</v>
          </cell>
          <cell r="P115">
            <v>36.393583316979047</v>
          </cell>
          <cell r="Q115">
            <v>36.393583316979047</v>
          </cell>
          <cell r="R115">
            <v>36.393583316979047</v>
          </cell>
          <cell r="S115">
            <v>36.393583316979047</v>
          </cell>
          <cell r="T115">
            <v>36.393583316979047</v>
          </cell>
          <cell r="U115">
            <v>36.393583316979047</v>
          </cell>
        </row>
        <row r="116">
          <cell r="E116">
            <v>36.470854134125403</v>
          </cell>
          <cell r="F116">
            <v>36.449965019764512</v>
          </cell>
          <cell r="G116">
            <v>36.431033291595455</v>
          </cell>
          <cell r="H116">
            <v>36.41498579716815</v>
          </cell>
          <cell r="I116">
            <v>36.40422191323718</v>
          </cell>
          <cell r="J116">
            <v>36.39443719851181</v>
          </cell>
          <cell r="K116">
            <v>36.385873625632193</v>
          </cell>
          <cell r="L116">
            <v>36.380193933596303</v>
          </cell>
          <cell r="M116">
            <v>36.374541962504118</v>
          </cell>
          <cell r="N116">
            <v>36.369273808460889</v>
          </cell>
          <cell r="O116">
            <v>36.369273808460889</v>
          </cell>
          <cell r="P116">
            <v>36.369273808460889</v>
          </cell>
          <cell r="Q116">
            <v>36.369273808460889</v>
          </cell>
          <cell r="R116">
            <v>36.369273808460889</v>
          </cell>
          <cell r="S116">
            <v>36.369273808460889</v>
          </cell>
          <cell r="T116">
            <v>36.369273808460889</v>
          </cell>
          <cell r="U116">
            <v>36.369273808460889</v>
          </cell>
        </row>
        <row r="117">
          <cell r="E117">
            <v>36.470854134167823</v>
          </cell>
          <cell r="F117">
            <v>36.449965396790518</v>
          </cell>
          <cell r="G117">
            <v>36.43103366704667</v>
          </cell>
          <cell r="H117">
            <v>36.414986074918083</v>
          </cell>
          <cell r="I117">
            <v>36.404196808915238</v>
          </cell>
          <cell r="J117">
            <v>36.394412116558158</v>
          </cell>
          <cell r="K117">
            <v>36.385847417407206</v>
          </cell>
          <cell r="L117">
            <v>36.380169834861952</v>
          </cell>
          <cell r="M117">
            <v>36.380169834861952</v>
          </cell>
          <cell r="N117">
            <v>36.380169834861952</v>
          </cell>
          <cell r="O117">
            <v>36.380169834861952</v>
          </cell>
          <cell r="P117">
            <v>36.380169834861952</v>
          </cell>
          <cell r="Q117">
            <v>36.380169834861952</v>
          </cell>
          <cell r="R117">
            <v>36.380169834861952</v>
          </cell>
          <cell r="S117">
            <v>36.380169834861952</v>
          </cell>
          <cell r="T117">
            <v>36.380169834861952</v>
          </cell>
          <cell r="U117">
            <v>36.380169834861952</v>
          </cell>
        </row>
        <row r="118">
          <cell r="E118">
            <v>36.470854132549938</v>
          </cell>
          <cell r="F118">
            <v>36.449421682319901</v>
          </cell>
          <cell r="G118">
            <v>36.432959327426339</v>
          </cell>
          <cell r="H118">
            <v>36.419047897758581</v>
          </cell>
          <cell r="I118">
            <v>36.408032280469378</v>
          </cell>
          <cell r="J118">
            <v>36.397954305968227</v>
          </cell>
          <cell r="K118">
            <v>36.388711074745409</v>
          </cell>
          <cell r="L118">
            <v>36.38131239414308</v>
          </cell>
          <cell r="M118">
            <v>36.374652988300795</v>
          </cell>
          <cell r="N118">
            <v>36.374652988300795</v>
          </cell>
          <cell r="O118">
            <v>36.374652988300795</v>
          </cell>
          <cell r="P118">
            <v>36.374652988300795</v>
          </cell>
          <cell r="Q118">
            <v>36.374652988300795</v>
          </cell>
          <cell r="R118">
            <v>36.374652988300795</v>
          </cell>
          <cell r="S118">
            <v>36.374652988300795</v>
          </cell>
          <cell r="T118">
            <v>36.374652988300795</v>
          </cell>
          <cell r="U118">
            <v>36.374652988300795</v>
          </cell>
        </row>
        <row r="119">
          <cell r="E119">
            <v>36.470854133324671</v>
          </cell>
          <cell r="F119">
            <v>36.445601244420835</v>
          </cell>
          <cell r="G119">
            <v>36.426146053328061</v>
          </cell>
          <cell r="H119">
            <v>36.405671234877069</v>
          </cell>
          <cell r="I119">
            <v>36.388462523437049</v>
          </cell>
          <cell r="J119">
            <v>36.369824275909302</v>
          </cell>
          <cell r="K119">
            <v>36.358057081281977</v>
          </cell>
          <cell r="L119">
            <v>36.348164744285796</v>
          </cell>
          <cell r="M119">
            <v>36.340365510802556</v>
          </cell>
          <cell r="N119">
            <v>36.332634452360203</v>
          </cell>
          <cell r="O119">
            <v>36.332634452360203</v>
          </cell>
          <cell r="P119">
            <v>36.332634452360203</v>
          </cell>
          <cell r="Q119">
            <v>36.332634452360203</v>
          </cell>
          <cell r="R119">
            <v>36.332634452360203</v>
          </cell>
          <cell r="S119">
            <v>36.332634452360203</v>
          </cell>
          <cell r="T119">
            <v>36.332634452360203</v>
          </cell>
          <cell r="U119">
            <v>36.332634452360203</v>
          </cell>
        </row>
        <row r="120">
          <cell r="E120">
            <v>36.470854127695809</v>
          </cell>
          <cell r="F120">
            <v>36.447114780160881</v>
          </cell>
          <cell r="G120">
            <v>36.430579468705666</v>
          </cell>
          <cell r="H120">
            <v>36.417781943656365</v>
          </cell>
          <cell r="I120">
            <v>36.408231363344484</v>
          </cell>
          <cell r="J120">
            <v>36.399631249238965</v>
          </cell>
          <cell r="K120">
            <v>36.392440517792586</v>
          </cell>
          <cell r="L120">
            <v>36.387053723820806</v>
          </cell>
          <cell r="M120">
            <v>36.382302131095784</v>
          </cell>
          <cell r="N120">
            <v>36.382302131095784</v>
          </cell>
          <cell r="O120">
            <v>36.382302131095784</v>
          </cell>
          <cell r="P120">
            <v>36.382302131095784</v>
          </cell>
          <cell r="Q120">
            <v>36.382302131095784</v>
          </cell>
          <cell r="R120">
            <v>36.382302131095784</v>
          </cell>
          <cell r="S120">
            <v>36.382302131095784</v>
          </cell>
          <cell r="T120">
            <v>36.382302131095784</v>
          </cell>
          <cell r="U120">
            <v>36.382302131095784</v>
          </cell>
        </row>
        <row r="121">
          <cell r="E121">
            <v>36.470854135662677</v>
          </cell>
          <cell r="F121">
            <v>36.451700783996728</v>
          </cell>
          <cell r="G121">
            <v>36.438579206883794</v>
          </cell>
          <cell r="H121">
            <v>36.429068956781286</v>
          </cell>
          <cell r="I121">
            <v>36.421970369039805</v>
          </cell>
          <cell r="J121">
            <v>36.416223121971363</v>
          </cell>
          <cell r="K121">
            <v>36.410304692833009</v>
          </cell>
          <cell r="L121">
            <v>36.404700582792202</v>
          </cell>
          <cell r="M121">
            <v>36.404700582792202</v>
          </cell>
          <cell r="N121">
            <v>36.404700582792202</v>
          </cell>
          <cell r="O121">
            <v>36.404700582792202</v>
          </cell>
          <cell r="P121">
            <v>36.404700582792202</v>
          </cell>
          <cell r="Q121">
            <v>36.404700582792202</v>
          </cell>
          <cell r="R121">
            <v>36.404700582792202</v>
          </cell>
          <cell r="S121">
            <v>36.404700582792202</v>
          </cell>
          <cell r="T121">
            <v>36.404700582792202</v>
          </cell>
          <cell r="U121">
            <v>36.404700582792202</v>
          </cell>
        </row>
        <row r="122">
          <cell r="E122">
            <v>36.470854127959704</v>
          </cell>
          <cell r="F122">
            <v>36.453497013964672</v>
          </cell>
          <cell r="G122">
            <v>36.439871260450872</v>
          </cell>
          <cell r="H122">
            <v>36.426711898171604</v>
          </cell>
          <cell r="I122">
            <v>36.415316038796448</v>
          </cell>
          <cell r="J122">
            <v>36.403270284488841</v>
          </cell>
          <cell r="K122">
            <v>36.392703520878143</v>
          </cell>
          <cell r="L122">
            <v>36.392703520878143</v>
          </cell>
          <cell r="M122">
            <v>36.392703520878143</v>
          </cell>
          <cell r="N122">
            <v>36.392703520878143</v>
          </cell>
          <cell r="O122">
            <v>36.392703520878143</v>
          </cell>
          <cell r="P122">
            <v>36.392703520878143</v>
          </cell>
          <cell r="Q122">
            <v>36.392703520878143</v>
          </cell>
          <cell r="R122">
            <v>36.392703520878143</v>
          </cell>
          <cell r="S122">
            <v>36.392703520878143</v>
          </cell>
          <cell r="T122">
            <v>36.392703520878143</v>
          </cell>
          <cell r="U122">
            <v>36.392703520878143</v>
          </cell>
        </row>
        <row r="123">
          <cell r="E123">
            <v>36.470854134173486</v>
          </cell>
          <cell r="F123">
            <v>36.451468278926463</v>
          </cell>
          <cell r="G123">
            <v>36.436762737277313</v>
          </cell>
          <cell r="H123">
            <v>36.424879659084795</v>
          </cell>
          <cell r="I123">
            <v>36.412484183810378</v>
          </cell>
          <cell r="J123">
            <v>36.400837719719519</v>
          </cell>
          <cell r="K123">
            <v>36.392874352510219</v>
          </cell>
          <cell r="L123">
            <v>36.387127924052741</v>
          </cell>
          <cell r="M123">
            <v>36.380011479645425</v>
          </cell>
          <cell r="N123">
            <v>36.373444848396467</v>
          </cell>
          <cell r="O123">
            <v>36.373444848396467</v>
          </cell>
          <cell r="P123">
            <v>36.373444848396467</v>
          </cell>
          <cell r="Q123">
            <v>36.373444848396467</v>
          </cell>
          <cell r="R123">
            <v>36.373444848396467</v>
          </cell>
          <cell r="S123">
            <v>36.373444848396467</v>
          </cell>
          <cell r="T123">
            <v>36.373444848396467</v>
          </cell>
          <cell r="U123">
            <v>36.373444848396467</v>
          </cell>
        </row>
        <row r="124">
          <cell r="E124">
            <v>36.47085771076425</v>
          </cell>
          <cell r="F124">
            <v>36.446643975052098</v>
          </cell>
          <cell r="G124">
            <v>36.430896691217335</v>
          </cell>
          <cell r="H124">
            <v>36.419717881676085</v>
          </cell>
          <cell r="I124">
            <v>36.409722815746278</v>
          </cell>
          <cell r="J124">
            <v>36.401133300528109</v>
          </cell>
          <cell r="K124">
            <v>36.39302737961939</v>
          </cell>
          <cell r="L124">
            <v>36.38685322423445</v>
          </cell>
          <cell r="M124">
            <v>36.38685322423445</v>
          </cell>
          <cell r="N124">
            <v>36.38685322423445</v>
          </cell>
          <cell r="O124">
            <v>36.38685322423445</v>
          </cell>
          <cell r="P124">
            <v>36.38685322423445</v>
          </cell>
          <cell r="Q124">
            <v>36.38685322423445</v>
          </cell>
          <cell r="R124">
            <v>36.38685322423445</v>
          </cell>
          <cell r="S124">
            <v>36.38685322423445</v>
          </cell>
          <cell r="T124">
            <v>36.38685322423445</v>
          </cell>
          <cell r="U124">
            <v>36.38685322423445</v>
          </cell>
        </row>
        <row r="125">
          <cell r="E125">
            <v>36.470854134133958</v>
          </cell>
          <cell r="F125">
            <v>36.450366622007344</v>
          </cell>
          <cell r="G125">
            <v>36.432031088632556</v>
          </cell>
          <cell r="H125">
            <v>36.416111918198474</v>
          </cell>
          <cell r="I125">
            <v>36.398419593472788</v>
          </cell>
          <cell r="J125">
            <v>36.38396953289017</v>
          </cell>
          <cell r="K125">
            <v>36.373996406953836</v>
          </cell>
          <cell r="L125">
            <v>36.366301851805254</v>
          </cell>
          <cell r="M125">
            <v>36.36032987110606</v>
          </cell>
          <cell r="N125">
            <v>36.36032987110606</v>
          </cell>
          <cell r="O125">
            <v>36.36032987110606</v>
          </cell>
          <cell r="P125">
            <v>36.36032987110606</v>
          </cell>
          <cell r="Q125">
            <v>36.36032987110606</v>
          </cell>
          <cell r="R125">
            <v>36.36032987110606</v>
          </cell>
          <cell r="S125">
            <v>36.36032987110606</v>
          </cell>
          <cell r="T125">
            <v>36.36032987110606</v>
          </cell>
          <cell r="U125">
            <v>36.36032987110606</v>
          </cell>
        </row>
        <row r="126">
          <cell r="E126">
            <v>36.47085405035407</v>
          </cell>
          <cell r="F126">
            <v>36.44977039506599</v>
          </cell>
          <cell r="G126">
            <v>36.432884442455162</v>
          </cell>
          <cell r="H126">
            <v>36.419326195290971</v>
          </cell>
          <cell r="I126">
            <v>36.408677054636705</v>
          </cell>
          <cell r="J126">
            <v>36.398973441874347</v>
          </cell>
          <cell r="K126">
            <v>36.388982939977581</v>
          </cell>
          <cell r="L126">
            <v>36.388982939977581</v>
          </cell>
          <cell r="M126">
            <v>36.388982939977581</v>
          </cell>
          <cell r="N126">
            <v>36.388982939977581</v>
          </cell>
          <cell r="O126">
            <v>36.388982939977581</v>
          </cell>
          <cell r="P126">
            <v>36.388982939977581</v>
          </cell>
          <cell r="Q126">
            <v>36.388982939977581</v>
          </cell>
          <cell r="R126">
            <v>36.388982939977581</v>
          </cell>
          <cell r="S126">
            <v>36.388982939977581</v>
          </cell>
          <cell r="T126">
            <v>36.388982939977581</v>
          </cell>
          <cell r="U126">
            <v>36.388982939977581</v>
          </cell>
        </row>
        <row r="127">
          <cell r="E127">
            <v>36.470854050730871</v>
          </cell>
          <cell r="F127">
            <v>36.444402807329567</v>
          </cell>
          <cell r="G127">
            <v>36.421029219278715</v>
          </cell>
          <cell r="H127">
            <v>36.40088271777217</v>
          </cell>
          <cell r="I127">
            <v>36.385149250242378</v>
          </cell>
          <cell r="J127">
            <v>36.374058474775893</v>
          </cell>
          <cell r="K127">
            <v>36.361231882946797</v>
          </cell>
          <cell r="L127">
            <v>36.350267667652673</v>
          </cell>
          <cell r="M127">
            <v>36.343490088530686</v>
          </cell>
          <cell r="N127">
            <v>36.337745605052064</v>
          </cell>
          <cell r="O127">
            <v>36.337745605052064</v>
          </cell>
          <cell r="P127">
            <v>36.337745605052064</v>
          </cell>
          <cell r="Q127">
            <v>36.337745605052064</v>
          </cell>
          <cell r="R127">
            <v>36.337745605052064</v>
          </cell>
          <cell r="S127">
            <v>36.337745605052064</v>
          </cell>
          <cell r="T127">
            <v>36.337745605052064</v>
          </cell>
          <cell r="U127">
            <v>36.337745605052064</v>
          </cell>
        </row>
        <row r="128">
          <cell r="E128">
            <v>36.470854134169969</v>
          </cell>
          <cell r="F128">
            <v>36.454061177688153</v>
          </cell>
          <cell r="G128">
            <v>36.433529027195249</v>
          </cell>
          <cell r="H128">
            <v>36.414643751075239</v>
          </cell>
          <cell r="I128">
            <v>36.39765185219381</v>
          </cell>
          <cell r="J128">
            <v>36.384059794548541</v>
          </cell>
          <cell r="K128">
            <v>36.374514334681443</v>
          </cell>
          <cell r="L128">
            <v>36.367906137166742</v>
          </cell>
          <cell r="M128">
            <v>36.361510631560492</v>
          </cell>
          <cell r="N128">
            <v>36.357367652492037</v>
          </cell>
          <cell r="O128">
            <v>36.357367652492037</v>
          </cell>
          <cell r="P128">
            <v>36.357367652492037</v>
          </cell>
          <cell r="Q128">
            <v>36.357367652492037</v>
          </cell>
          <cell r="R128">
            <v>36.357367652492037</v>
          </cell>
          <cell r="S128">
            <v>36.357367652492037</v>
          </cell>
          <cell r="T128">
            <v>36.357367652492037</v>
          </cell>
          <cell r="U128">
            <v>36.357367652492037</v>
          </cell>
        </row>
        <row r="129">
          <cell r="E129">
            <v>36.47085412776535</v>
          </cell>
          <cell r="F129">
            <v>36.448681935218445</v>
          </cell>
          <cell r="G129">
            <v>36.428685651530984</v>
          </cell>
          <cell r="H129">
            <v>36.414669859691898</v>
          </cell>
          <cell r="I129">
            <v>36.403036474451568</v>
          </cell>
          <cell r="J129">
            <v>36.391821097197081</v>
          </cell>
          <cell r="K129">
            <v>36.381916355095385</v>
          </cell>
          <cell r="L129">
            <v>36.376416047140765</v>
          </cell>
          <cell r="M129">
            <v>36.371790874225901</v>
          </cell>
          <cell r="N129">
            <v>36.367538042015703</v>
          </cell>
          <cell r="O129">
            <v>36.363080865448602</v>
          </cell>
          <cell r="P129">
            <v>36.363080865448602</v>
          </cell>
          <cell r="Q129">
            <v>36.363080865448602</v>
          </cell>
          <cell r="R129">
            <v>36.363080865448602</v>
          </cell>
          <cell r="S129">
            <v>36.363080865448602</v>
          </cell>
          <cell r="T129">
            <v>36.363080865448602</v>
          </cell>
          <cell r="U129">
            <v>36.363080865448602</v>
          </cell>
        </row>
        <row r="130">
          <cell r="E130">
            <v>36.470854133733773</v>
          </cell>
          <cell r="F130">
            <v>36.449896976151834</v>
          </cell>
          <cell r="G130">
            <v>36.43188359776255</v>
          </cell>
          <cell r="H130">
            <v>36.418104790634736</v>
          </cell>
          <cell r="I130">
            <v>36.404249124189811</v>
          </cell>
          <cell r="J130">
            <v>36.393592605543134</v>
          </cell>
          <cell r="K130">
            <v>36.385038279492129</v>
          </cell>
          <cell r="L130">
            <v>36.379162535185564</v>
          </cell>
          <cell r="M130">
            <v>36.374380526249141</v>
          </cell>
          <cell r="N130">
            <v>36.374380526249141</v>
          </cell>
          <cell r="O130">
            <v>36.374380526249141</v>
          </cell>
          <cell r="P130">
            <v>36.374380526249141</v>
          </cell>
          <cell r="Q130">
            <v>36.374380526249141</v>
          </cell>
          <cell r="R130">
            <v>36.374380526249141</v>
          </cell>
          <cell r="S130">
            <v>36.374380526249141</v>
          </cell>
          <cell r="T130">
            <v>36.374380526249141</v>
          </cell>
          <cell r="U130">
            <v>36.374380526249141</v>
          </cell>
        </row>
        <row r="131">
          <cell r="E131">
            <v>36.470854133730064</v>
          </cell>
          <cell r="F131">
            <v>36.448436226949667</v>
          </cell>
          <cell r="G131">
            <v>36.426614480654194</v>
          </cell>
          <cell r="H131">
            <v>36.4077375997148</v>
          </cell>
          <cell r="I131">
            <v>36.388195013864099</v>
          </cell>
          <cell r="J131">
            <v>36.369911828678362</v>
          </cell>
          <cell r="K131">
            <v>36.353700278666039</v>
          </cell>
          <cell r="L131">
            <v>36.342585620087249</v>
          </cell>
          <cell r="M131">
            <v>36.332267171843064</v>
          </cell>
          <cell r="N131">
            <v>36.323510924668952</v>
          </cell>
          <cell r="O131">
            <v>36.323510924668952</v>
          </cell>
          <cell r="P131">
            <v>36.323510924668952</v>
          </cell>
          <cell r="Q131">
            <v>36.323510924668952</v>
          </cell>
          <cell r="R131">
            <v>36.323510924668952</v>
          </cell>
          <cell r="S131">
            <v>36.323510924668952</v>
          </cell>
          <cell r="T131">
            <v>36.323510924668952</v>
          </cell>
          <cell r="U131">
            <v>36.323510924668952</v>
          </cell>
        </row>
        <row r="132">
          <cell r="E132">
            <v>36.470854134053674</v>
          </cell>
          <cell r="F132">
            <v>36.452691015199377</v>
          </cell>
          <cell r="G132">
            <v>36.439724173964443</v>
          </cell>
          <cell r="H132">
            <v>36.42766097225946</v>
          </cell>
          <cell r="I132">
            <v>36.415625823126199</v>
          </cell>
          <cell r="J132">
            <v>36.401999190302874</v>
          </cell>
          <cell r="K132">
            <v>36.39066663541243</v>
          </cell>
          <cell r="L132">
            <v>36.382247207092078</v>
          </cell>
          <cell r="M132">
            <v>36.3751277326406</v>
          </cell>
          <cell r="N132">
            <v>36.367373925465934</v>
          </cell>
          <cell r="O132">
            <v>36.36068911127375</v>
          </cell>
          <cell r="P132">
            <v>36.36068911127375</v>
          </cell>
          <cell r="Q132">
            <v>36.36068911127375</v>
          </cell>
          <cell r="R132">
            <v>36.36068911127375</v>
          </cell>
          <cell r="S132">
            <v>36.36068911127375</v>
          </cell>
          <cell r="T132">
            <v>36.36068911127375</v>
          </cell>
          <cell r="U132">
            <v>36.36068911127375</v>
          </cell>
        </row>
        <row r="133">
          <cell r="E133">
            <v>36.470854134084576</v>
          </cell>
          <cell r="F133">
            <v>36.45112821446353</v>
          </cell>
          <cell r="G133">
            <v>36.438586360603956</v>
          </cell>
          <cell r="H133">
            <v>36.428236702760614</v>
          </cell>
          <cell r="I133">
            <v>36.418190143881837</v>
          </cell>
          <cell r="J133">
            <v>36.41161283666252</v>
          </cell>
          <cell r="K133">
            <v>36.405593748170254</v>
          </cell>
          <cell r="L133">
            <v>36.400468016411473</v>
          </cell>
          <cell r="M133">
            <v>36.400468016411473</v>
          </cell>
          <cell r="N133">
            <v>36.400468016411473</v>
          </cell>
          <cell r="O133">
            <v>36.400468016411473</v>
          </cell>
          <cell r="P133">
            <v>36.400468016411473</v>
          </cell>
          <cell r="Q133">
            <v>36.400468016411473</v>
          </cell>
          <cell r="R133">
            <v>36.400468016411473</v>
          </cell>
          <cell r="S133">
            <v>36.400468016411473</v>
          </cell>
          <cell r="T133">
            <v>36.400468016411473</v>
          </cell>
          <cell r="U133">
            <v>36.400468016411473</v>
          </cell>
        </row>
        <row r="134">
          <cell r="E134">
            <v>36.470856578983998</v>
          </cell>
          <cell r="F134">
            <v>36.451335090527117</v>
          </cell>
          <cell r="G134">
            <v>36.437206661325604</v>
          </cell>
          <cell r="H134">
            <v>36.425216679743201</v>
          </cell>
          <cell r="I134">
            <v>36.4135877093197</v>
          </cell>
          <cell r="J134">
            <v>36.404340745084014</v>
          </cell>
          <cell r="K134">
            <v>36.396353418681883</v>
          </cell>
          <cell r="L134">
            <v>36.391022969205778</v>
          </cell>
          <cell r="M134">
            <v>36.391022969205778</v>
          </cell>
          <cell r="N134">
            <v>36.391022969205778</v>
          </cell>
          <cell r="O134">
            <v>36.391022969205778</v>
          </cell>
          <cell r="P134">
            <v>36.391022969205778</v>
          </cell>
          <cell r="Q134">
            <v>36.391022969205778</v>
          </cell>
          <cell r="R134">
            <v>36.391022969205778</v>
          </cell>
          <cell r="S134">
            <v>36.391022969205778</v>
          </cell>
          <cell r="T134">
            <v>36.391022969205778</v>
          </cell>
          <cell r="U134">
            <v>36.391022969205778</v>
          </cell>
        </row>
        <row r="135">
          <cell r="E135">
            <v>36.470854134077044</v>
          </cell>
          <cell r="F135">
            <v>36.445395083871063</v>
          </cell>
          <cell r="G135">
            <v>36.427710378348912</v>
          </cell>
          <cell r="H135">
            <v>36.416276816456175</v>
          </cell>
          <cell r="I135">
            <v>36.408271276232213</v>
          </cell>
          <cell r="J135">
            <v>36.401661374228723</v>
          </cell>
          <cell r="K135">
            <v>36.396195444916984</v>
          </cell>
          <cell r="L135">
            <v>36.392184220987737</v>
          </cell>
          <cell r="M135">
            <v>36.388865053782204</v>
          </cell>
          <cell r="N135">
            <v>36.388865053782204</v>
          </cell>
          <cell r="O135">
            <v>36.388865053782204</v>
          </cell>
          <cell r="P135">
            <v>36.388865053782204</v>
          </cell>
          <cell r="Q135">
            <v>36.388865053782204</v>
          </cell>
          <cell r="R135">
            <v>36.388865053782204</v>
          </cell>
          <cell r="S135">
            <v>36.388865053782204</v>
          </cell>
          <cell r="T135">
            <v>36.388865053782204</v>
          </cell>
          <cell r="U135">
            <v>36.388865053782204</v>
          </cell>
        </row>
        <row r="136">
          <cell r="E136">
            <v>36.470854133227583</v>
          </cell>
          <cell r="F136">
            <v>36.449036814782758</v>
          </cell>
          <cell r="G136">
            <v>36.434566518873758</v>
          </cell>
          <cell r="H136">
            <v>36.422501961305031</v>
          </cell>
          <cell r="I136">
            <v>36.412292792864051</v>
          </cell>
          <cell r="J136">
            <v>36.402410116901187</v>
          </cell>
          <cell r="K136">
            <v>36.395315462418196</v>
          </cell>
          <cell r="L136">
            <v>36.395315462418196</v>
          </cell>
          <cell r="M136">
            <v>36.395315462418196</v>
          </cell>
          <cell r="N136">
            <v>36.395315462418196</v>
          </cell>
          <cell r="O136">
            <v>36.395315462418196</v>
          </cell>
          <cell r="P136">
            <v>36.395315462418196</v>
          </cell>
          <cell r="Q136">
            <v>36.395315462418196</v>
          </cell>
          <cell r="R136">
            <v>36.395315462418196</v>
          </cell>
          <cell r="S136">
            <v>36.395315462418196</v>
          </cell>
          <cell r="T136">
            <v>36.395315462418196</v>
          </cell>
          <cell r="U136">
            <v>36.395315462418196</v>
          </cell>
        </row>
        <row r="137">
          <cell r="E137">
            <v>36.470854134026901</v>
          </cell>
          <cell r="F137">
            <v>36.453347608460092</v>
          </cell>
          <cell r="G137">
            <v>36.439270984551115</v>
          </cell>
          <cell r="H137">
            <v>36.425112519323953</v>
          </cell>
          <cell r="I137">
            <v>36.413645203220554</v>
          </cell>
          <cell r="J137">
            <v>36.404019295897733</v>
          </cell>
          <cell r="K137">
            <v>36.394770719495391</v>
          </cell>
          <cell r="L137">
            <v>36.394770719495391</v>
          </cell>
          <cell r="M137">
            <v>36.394770719495391</v>
          </cell>
          <cell r="N137">
            <v>36.394770719495391</v>
          </cell>
          <cell r="O137">
            <v>36.394770719495391</v>
          </cell>
          <cell r="P137">
            <v>36.394770719495391</v>
          </cell>
          <cell r="Q137">
            <v>36.394770719495391</v>
          </cell>
          <cell r="R137">
            <v>36.394770719495391</v>
          </cell>
          <cell r="S137">
            <v>36.394770719495391</v>
          </cell>
          <cell r="T137">
            <v>36.394770719495391</v>
          </cell>
          <cell r="U137">
            <v>36.394770719495391</v>
          </cell>
        </row>
        <row r="138">
          <cell r="E138">
            <v>36.470854128088071</v>
          </cell>
          <cell r="F138">
            <v>36.451298208145076</v>
          </cell>
          <cell r="G138">
            <v>36.435125460316868</v>
          </cell>
          <cell r="H138">
            <v>36.42014765437083</v>
          </cell>
          <cell r="I138">
            <v>36.408939378479715</v>
          </cell>
          <cell r="J138">
            <v>36.400276352172185</v>
          </cell>
          <cell r="K138">
            <v>36.400276352172185</v>
          </cell>
          <cell r="L138">
            <v>36.400276352172185</v>
          </cell>
          <cell r="M138">
            <v>36.400276352172185</v>
          </cell>
          <cell r="N138">
            <v>36.400276352172185</v>
          </cell>
          <cell r="O138">
            <v>36.400276352172185</v>
          </cell>
          <cell r="P138">
            <v>36.400276352172185</v>
          </cell>
          <cell r="Q138">
            <v>36.400276352172185</v>
          </cell>
          <cell r="R138">
            <v>36.400276352172185</v>
          </cell>
          <cell r="S138">
            <v>36.400276352172185</v>
          </cell>
          <cell r="T138">
            <v>36.400276352172185</v>
          </cell>
          <cell r="U138">
            <v>36.400276352172185</v>
          </cell>
        </row>
        <row r="139">
          <cell r="E139">
            <v>36.470854128078869</v>
          </cell>
          <cell r="F139">
            <v>36.450432754338628</v>
          </cell>
          <cell r="G139">
            <v>36.436172384269597</v>
          </cell>
          <cell r="H139">
            <v>36.423499591366394</v>
          </cell>
          <cell r="I139">
            <v>36.413496341989152</v>
          </cell>
          <cell r="J139">
            <v>36.402761511223012</v>
          </cell>
          <cell r="K139">
            <v>36.394498373682289</v>
          </cell>
          <cell r="L139">
            <v>36.394498373682289</v>
          </cell>
          <cell r="M139">
            <v>36.394498373682289</v>
          </cell>
          <cell r="N139">
            <v>36.394498373682289</v>
          </cell>
          <cell r="O139">
            <v>36.394498373682289</v>
          </cell>
          <cell r="P139">
            <v>36.394498373682289</v>
          </cell>
          <cell r="Q139">
            <v>36.394498373682289</v>
          </cell>
          <cell r="R139">
            <v>36.394498373682289</v>
          </cell>
          <cell r="S139">
            <v>36.394498373682289</v>
          </cell>
          <cell r="T139">
            <v>36.394498373682289</v>
          </cell>
          <cell r="U139">
            <v>36.394498373682289</v>
          </cell>
        </row>
        <row r="140">
          <cell r="E140">
            <v>36.470854134086231</v>
          </cell>
          <cell r="F140">
            <v>36.454808282608212</v>
          </cell>
          <cell r="G140">
            <v>36.442621566090899</v>
          </cell>
          <cell r="H140">
            <v>36.432890660571772</v>
          </cell>
          <cell r="I140">
            <v>36.423939439397465</v>
          </cell>
          <cell r="J140">
            <v>36.41396751334635</v>
          </cell>
          <cell r="K140">
            <v>36.406066909886256</v>
          </cell>
          <cell r="L140">
            <v>36.400908794632038</v>
          </cell>
          <cell r="M140">
            <v>36.39556070671204</v>
          </cell>
          <cell r="N140">
            <v>36.390191551135544</v>
          </cell>
          <cell r="O140">
            <v>36.390191551135544</v>
          </cell>
          <cell r="P140">
            <v>36.390191551135544</v>
          </cell>
          <cell r="Q140">
            <v>36.390191551135544</v>
          </cell>
          <cell r="R140">
            <v>36.390191551135544</v>
          </cell>
          <cell r="S140">
            <v>36.390191551135544</v>
          </cell>
          <cell r="T140">
            <v>36.390191551135544</v>
          </cell>
          <cell r="U140">
            <v>36.390191551135544</v>
          </cell>
        </row>
        <row r="141">
          <cell r="E141">
            <v>36.470854128179496</v>
          </cell>
          <cell r="F141">
            <v>36.447117589977942</v>
          </cell>
          <cell r="G141">
            <v>36.425907772708335</v>
          </cell>
          <cell r="H141">
            <v>36.413867675669664</v>
          </cell>
          <cell r="I141">
            <v>36.402049053332696</v>
          </cell>
          <cell r="J141">
            <v>36.393021227189514</v>
          </cell>
          <cell r="K141">
            <v>36.385038826441757</v>
          </cell>
          <cell r="L141">
            <v>36.37889547604361</v>
          </cell>
          <cell r="M141">
            <v>36.37889547604361</v>
          </cell>
          <cell r="N141">
            <v>36.37889547604361</v>
          </cell>
          <cell r="O141">
            <v>36.37889547604361</v>
          </cell>
          <cell r="P141">
            <v>36.37889547604361</v>
          </cell>
          <cell r="Q141">
            <v>36.37889547604361</v>
          </cell>
          <cell r="R141">
            <v>36.37889547604361</v>
          </cell>
          <cell r="S141">
            <v>36.37889547604361</v>
          </cell>
          <cell r="T141">
            <v>36.37889547604361</v>
          </cell>
          <cell r="U141">
            <v>36.37889547604361</v>
          </cell>
        </row>
        <row r="142">
          <cell r="E142">
            <v>36.470854134031185</v>
          </cell>
          <cell r="F142">
            <v>36.451841930270589</v>
          </cell>
          <cell r="G142">
            <v>36.434177945933932</v>
          </cell>
          <cell r="H142">
            <v>36.421003037034815</v>
          </cell>
          <cell r="I142">
            <v>36.407635089127616</v>
          </cell>
          <cell r="J142">
            <v>36.397393166762008</v>
          </cell>
          <cell r="K142">
            <v>36.389528447723855</v>
          </cell>
          <cell r="L142">
            <v>36.381822031193479</v>
          </cell>
          <cell r="M142">
            <v>36.375900152011063</v>
          </cell>
          <cell r="N142">
            <v>36.375900152011063</v>
          </cell>
          <cell r="O142">
            <v>36.375900152011063</v>
          </cell>
          <cell r="P142">
            <v>36.375900152011063</v>
          </cell>
          <cell r="Q142">
            <v>36.375900152011063</v>
          </cell>
          <cell r="R142">
            <v>36.375900152011063</v>
          </cell>
          <cell r="S142">
            <v>36.375900152011063</v>
          </cell>
          <cell r="T142">
            <v>36.375900152011063</v>
          </cell>
          <cell r="U142">
            <v>36.375900152011063</v>
          </cell>
        </row>
        <row r="143">
          <cell r="E143">
            <v>36.470854127741227</v>
          </cell>
          <cell r="F143">
            <v>36.448684527498131</v>
          </cell>
          <cell r="G143">
            <v>36.42917360516028</v>
          </cell>
          <cell r="H143">
            <v>36.416205799028766</v>
          </cell>
          <cell r="I143">
            <v>36.404531760380145</v>
          </cell>
          <cell r="J143">
            <v>36.391961887917148</v>
          </cell>
          <cell r="K143">
            <v>36.383629226255536</v>
          </cell>
          <cell r="L143">
            <v>36.375377779776919</v>
          </cell>
          <cell r="M143">
            <v>36.369030189689639</v>
          </cell>
          <cell r="N143">
            <v>36.362552835336984</v>
          </cell>
          <cell r="O143">
            <v>36.35572925824826</v>
          </cell>
          <cell r="P143">
            <v>36.35572925824826</v>
          </cell>
          <cell r="Q143">
            <v>36.35572925824826</v>
          </cell>
          <cell r="R143">
            <v>36.35572925824826</v>
          </cell>
          <cell r="S143">
            <v>36.35572925824826</v>
          </cell>
          <cell r="T143">
            <v>36.35572925824826</v>
          </cell>
          <cell r="U143">
            <v>36.35572925824826</v>
          </cell>
        </row>
        <row r="144">
          <cell r="E144">
            <v>36.470854134185771</v>
          </cell>
          <cell r="F144">
            <v>36.448775219498593</v>
          </cell>
          <cell r="G144">
            <v>36.427149513428247</v>
          </cell>
          <cell r="H144">
            <v>36.410394601518796</v>
          </cell>
          <cell r="I144">
            <v>36.398066451887907</v>
          </cell>
          <cell r="J144">
            <v>36.390243721995866</v>
          </cell>
          <cell r="K144">
            <v>36.383944033656519</v>
          </cell>
          <cell r="L144">
            <v>36.377919767292191</v>
          </cell>
          <cell r="M144">
            <v>36.373198794555087</v>
          </cell>
          <cell r="N144">
            <v>36.373198794555087</v>
          </cell>
          <cell r="O144">
            <v>36.373198794555087</v>
          </cell>
          <cell r="P144">
            <v>36.373198794555087</v>
          </cell>
          <cell r="Q144">
            <v>36.373198794555087</v>
          </cell>
          <cell r="R144">
            <v>36.373198794555087</v>
          </cell>
          <cell r="S144">
            <v>36.373198794555087</v>
          </cell>
          <cell r="T144">
            <v>36.373198794555087</v>
          </cell>
          <cell r="U144">
            <v>36.373198794555087</v>
          </cell>
        </row>
        <row r="145">
          <cell r="E145">
            <v>36.470853852832846</v>
          </cell>
          <cell r="F145">
            <v>36.45283193363526</v>
          </cell>
          <cell r="G145">
            <v>36.434848962909435</v>
          </cell>
          <cell r="H145">
            <v>36.42214206242938</v>
          </cell>
          <cell r="I145">
            <v>36.41131564950463</v>
          </cell>
          <cell r="J145">
            <v>36.401277186627418</v>
          </cell>
          <cell r="K145">
            <v>36.401277186627418</v>
          </cell>
          <cell r="L145">
            <v>36.401277186627418</v>
          </cell>
          <cell r="M145">
            <v>36.401277186627418</v>
          </cell>
          <cell r="N145">
            <v>36.401277186627418</v>
          </cell>
          <cell r="O145">
            <v>36.401277186627418</v>
          </cell>
          <cell r="P145">
            <v>36.401277186627418</v>
          </cell>
          <cell r="Q145">
            <v>36.401277186627418</v>
          </cell>
          <cell r="R145">
            <v>36.401277186627418</v>
          </cell>
          <cell r="S145">
            <v>36.401277186627418</v>
          </cell>
          <cell r="T145">
            <v>36.401277186627418</v>
          </cell>
          <cell r="U145">
            <v>36.401277186627418</v>
          </cell>
        </row>
        <row r="146">
          <cell r="E146">
            <v>36.47085413409765</v>
          </cell>
          <cell r="F146">
            <v>36.448358237704184</v>
          </cell>
          <cell r="G146">
            <v>36.429125943804955</v>
          </cell>
          <cell r="H146">
            <v>36.412718376352103</v>
          </cell>
          <cell r="I146">
            <v>36.399012700677254</v>
          </cell>
          <cell r="J146">
            <v>36.388057146238339</v>
          </cell>
          <cell r="K146">
            <v>36.379768318514827</v>
          </cell>
          <cell r="L146">
            <v>36.37086552690257</v>
          </cell>
          <cell r="M146">
            <v>36.362960361971659</v>
          </cell>
          <cell r="N146">
            <v>36.362960361971659</v>
          </cell>
          <cell r="O146">
            <v>36.362960361971659</v>
          </cell>
          <cell r="P146">
            <v>36.362960361971659</v>
          </cell>
          <cell r="Q146">
            <v>36.362960361971659</v>
          </cell>
          <cell r="R146">
            <v>36.362960361971659</v>
          </cell>
          <cell r="S146">
            <v>36.362960361971659</v>
          </cell>
          <cell r="T146">
            <v>36.362960361971659</v>
          </cell>
          <cell r="U146">
            <v>36.362960361971659</v>
          </cell>
        </row>
        <row r="147">
          <cell r="E147">
            <v>36.47085412787952</v>
          </cell>
          <cell r="F147">
            <v>36.448079382194891</v>
          </cell>
          <cell r="G147">
            <v>36.42777077438717</v>
          </cell>
          <cell r="H147">
            <v>36.414377508707858</v>
          </cell>
          <cell r="I147">
            <v>36.403540416449211</v>
          </cell>
          <cell r="J147">
            <v>36.393697151959621</v>
          </cell>
          <cell r="K147">
            <v>36.384889732476516</v>
          </cell>
          <cell r="L147">
            <v>36.376955505517266</v>
          </cell>
          <cell r="M147">
            <v>36.376955505517266</v>
          </cell>
          <cell r="N147">
            <v>36.376955505517266</v>
          </cell>
          <cell r="O147">
            <v>36.376955505517266</v>
          </cell>
          <cell r="P147">
            <v>36.376955505517266</v>
          </cell>
          <cell r="Q147">
            <v>36.376955505517266</v>
          </cell>
          <cell r="R147">
            <v>36.376955505517266</v>
          </cell>
          <cell r="S147">
            <v>36.376955505517266</v>
          </cell>
          <cell r="T147">
            <v>36.376955505517266</v>
          </cell>
          <cell r="U147">
            <v>36.376955505517266</v>
          </cell>
        </row>
        <row r="148">
          <cell r="E148">
            <v>36.470854128233476</v>
          </cell>
          <cell r="F148">
            <v>36.44462889019988</v>
          </cell>
          <cell r="G148">
            <v>36.426096323748006</v>
          </cell>
          <cell r="H148">
            <v>36.413559851272794</v>
          </cell>
          <cell r="I148">
            <v>36.404329711879988</v>
          </cell>
          <cell r="J148">
            <v>36.395034153369231</v>
          </cell>
          <cell r="K148">
            <v>36.383905922542809</v>
          </cell>
          <cell r="L148">
            <v>36.374827314861079</v>
          </cell>
          <cell r="M148">
            <v>36.374827314861079</v>
          </cell>
          <cell r="N148">
            <v>36.374827314861079</v>
          </cell>
          <cell r="O148">
            <v>36.374827314861079</v>
          </cell>
          <cell r="P148">
            <v>36.374827314861079</v>
          </cell>
          <cell r="Q148">
            <v>36.374827314861079</v>
          </cell>
          <cell r="R148">
            <v>36.374827314861079</v>
          </cell>
          <cell r="S148">
            <v>36.374827314861079</v>
          </cell>
          <cell r="T148">
            <v>36.374827314861079</v>
          </cell>
          <cell r="U148">
            <v>36.374827314861079</v>
          </cell>
        </row>
        <row r="149">
          <cell r="E149">
            <v>36.470854127244444</v>
          </cell>
          <cell r="F149">
            <v>36.44964357014684</v>
          </cell>
          <cell r="G149">
            <v>36.434544009645023</v>
          </cell>
          <cell r="H149">
            <v>36.421119968986098</v>
          </cell>
          <cell r="I149">
            <v>36.410923372216764</v>
          </cell>
          <cell r="J149">
            <v>36.40344134527124</v>
          </cell>
          <cell r="K149">
            <v>36.396735797034403</v>
          </cell>
          <cell r="L149">
            <v>36.390313491244832</v>
          </cell>
          <cell r="M149">
            <v>36.386019616099951</v>
          </cell>
          <cell r="N149">
            <v>36.386019616099951</v>
          </cell>
          <cell r="O149">
            <v>36.386019616099951</v>
          </cell>
          <cell r="P149">
            <v>36.386019616099951</v>
          </cell>
          <cell r="Q149">
            <v>36.386019616099951</v>
          </cell>
          <cell r="R149">
            <v>36.386019616099951</v>
          </cell>
          <cell r="S149">
            <v>36.386019616099951</v>
          </cell>
          <cell r="T149">
            <v>36.386019616099951</v>
          </cell>
          <cell r="U149">
            <v>36.386019616099951</v>
          </cell>
        </row>
        <row r="150">
          <cell r="E150">
            <v>36.470854134027832</v>
          </cell>
          <cell r="F150">
            <v>36.450351144094093</v>
          </cell>
          <cell r="G150">
            <v>36.43418258643225</v>
          </cell>
          <cell r="H150">
            <v>36.42107065062131</v>
          </cell>
          <cell r="I150">
            <v>36.409128635598769</v>
          </cell>
          <cell r="J150">
            <v>36.399694294469889</v>
          </cell>
          <cell r="K150">
            <v>36.390153311535904</v>
          </cell>
          <cell r="L150">
            <v>36.383839206948586</v>
          </cell>
          <cell r="M150">
            <v>36.378387840676119</v>
          </cell>
          <cell r="N150">
            <v>36.378387840676119</v>
          </cell>
          <cell r="O150">
            <v>36.378387840676119</v>
          </cell>
          <cell r="P150">
            <v>36.378387840676119</v>
          </cell>
          <cell r="Q150">
            <v>36.378387840676119</v>
          </cell>
          <cell r="R150">
            <v>36.378387840676119</v>
          </cell>
          <cell r="S150">
            <v>36.378387840676119</v>
          </cell>
          <cell r="T150">
            <v>36.378387840676119</v>
          </cell>
          <cell r="U150">
            <v>36.378387840676119</v>
          </cell>
        </row>
        <row r="151">
          <cell r="E151">
            <v>36.470857710723834</v>
          </cell>
          <cell r="F151">
            <v>36.446269504918703</v>
          </cell>
          <cell r="G151">
            <v>36.423962683826623</v>
          </cell>
          <cell r="H151">
            <v>36.406605246198218</v>
          </cell>
          <cell r="I151">
            <v>36.387596572556532</v>
          </cell>
          <cell r="J151">
            <v>36.368154378625299</v>
          </cell>
          <cell r="K151">
            <v>36.349678532127903</v>
          </cell>
          <cell r="L151">
            <v>36.336891887192436</v>
          </cell>
          <cell r="M151">
            <v>36.324765460054032</v>
          </cell>
          <cell r="N151">
            <v>36.324765460054032</v>
          </cell>
          <cell r="O151">
            <v>36.324765460054032</v>
          </cell>
          <cell r="P151">
            <v>36.324765460054032</v>
          </cell>
          <cell r="Q151">
            <v>36.324765460054032</v>
          </cell>
          <cell r="R151">
            <v>36.324765460054032</v>
          </cell>
          <cell r="S151">
            <v>36.324765460054032</v>
          </cell>
          <cell r="T151">
            <v>36.324765460054032</v>
          </cell>
          <cell r="U151">
            <v>36.324765460054032</v>
          </cell>
        </row>
        <row r="152">
          <cell r="E152">
            <v>36.470854133354194</v>
          </cell>
          <cell r="F152">
            <v>36.453172154337437</v>
          </cell>
          <cell r="G152">
            <v>36.440591704204827</v>
          </cell>
          <cell r="H152">
            <v>36.430647810623555</v>
          </cell>
          <cell r="I152">
            <v>36.423083103059291</v>
          </cell>
          <cell r="J152">
            <v>36.414776312862266</v>
          </cell>
          <cell r="K152">
            <v>36.407544827073956</v>
          </cell>
          <cell r="L152">
            <v>36.407544827073956</v>
          </cell>
          <cell r="M152">
            <v>36.407544827073956</v>
          </cell>
          <cell r="N152">
            <v>36.407544827073956</v>
          </cell>
          <cell r="O152">
            <v>36.407544827073956</v>
          </cell>
          <cell r="P152">
            <v>36.407544827073956</v>
          </cell>
          <cell r="Q152">
            <v>36.407544827073956</v>
          </cell>
          <cell r="R152">
            <v>36.407544827073956</v>
          </cell>
          <cell r="S152">
            <v>36.407544827073956</v>
          </cell>
          <cell r="T152">
            <v>36.407544827073956</v>
          </cell>
          <cell r="U152">
            <v>36.407544827073956</v>
          </cell>
        </row>
        <row r="153">
          <cell r="E153">
            <v>36.47085381258406</v>
          </cell>
          <cell r="F153">
            <v>36.451290350458855</v>
          </cell>
          <cell r="G153">
            <v>36.437291632272817</v>
          </cell>
          <cell r="H153">
            <v>36.426084798988263</v>
          </cell>
          <cell r="I153">
            <v>36.417958653211763</v>
          </cell>
          <cell r="J153">
            <v>36.411773619612717</v>
          </cell>
          <cell r="K153">
            <v>36.405741639928394</v>
          </cell>
          <cell r="L153">
            <v>36.401062529386259</v>
          </cell>
          <cell r="M153">
            <v>36.396819361723722</v>
          </cell>
          <cell r="N153">
            <v>36.396819361723722</v>
          </cell>
          <cell r="O153">
            <v>36.396819361723722</v>
          </cell>
          <cell r="P153">
            <v>36.396819361723722</v>
          </cell>
          <cell r="Q153">
            <v>36.396819361723722</v>
          </cell>
          <cell r="R153">
            <v>36.396819361723722</v>
          </cell>
          <cell r="S153">
            <v>36.396819361723722</v>
          </cell>
          <cell r="T153">
            <v>36.396819361723722</v>
          </cell>
          <cell r="U153">
            <v>36.396819361723722</v>
          </cell>
        </row>
        <row r="154">
          <cell r="E154">
            <v>36.470854134144787</v>
          </cell>
          <cell r="F154">
            <v>36.444979832637742</v>
          </cell>
          <cell r="G154">
            <v>36.428221922173144</v>
          </cell>
          <cell r="H154">
            <v>36.416111861042076</v>
          </cell>
          <cell r="I154">
            <v>36.40563758400085</v>
          </cell>
          <cell r="J154">
            <v>36.39565640713986</v>
          </cell>
          <cell r="K154">
            <v>36.385836874002337</v>
          </cell>
          <cell r="L154">
            <v>36.378266308757716</v>
          </cell>
          <cell r="M154">
            <v>36.371915763301665</v>
          </cell>
          <cell r="N154">
            <v>36.367172212786791</v>
          </cell>
          <cell r="O154">
            <v>36.367172212786791</v>
          </cell>
          <cell r="P154">
            <v>36.367172212786791</v>
          </cell>
          <cell r="Q154">
            <v>36.367172212786791</v>
          </cell>
          <cell r="R154">
            <v>36.367172212786791</v>
          </cell>
          <cell r="S154">
            <v>36.367172212786791</v>
          </cell>
          <cell r="T154">
            <v>36.367172212786791</v>
          </cell>
          <cell r="U154">
            <v>36.367172212786791</v>
          </cell>
        </row>
        <row r="155">
          <cell r="E155">
            <v>36.470853865459596</v>
          </cell>
          <cell r="F155">
            <v>36.450261029117208</v>
          </cell>
          <cell r="G155">
            <v>36.428407490313653</v>
          </cell>
          <cell r="H155">
            <v>36.41609355963508</v>
          </cell>
          <cell r="I155">
            <v>36.40623931641737</v>
          </cell>
          <cell r="J155">
            <v>36.398222894630621</v>
          </cell>
          <cell r="K155">
            <v>36.391432739971265</v>
          </cell>
          <cell r="L155">
            <v>36.391432739971265</v>
          </cell>
          <cell r="M155">
            <v>36.391432739971265</v>
          </cell>
          <cell r="N155">
            <v>36.391432739971265</v>
          </cell>
          <cell r="O155">
            <v>36.391432739971265</v>
          </cell>
          <cell r="P155">
            <v>36.391432739971265</v>
          </cell>
          <cell r="Q155">
            <v>36.391432739971265</v>
          </cell>
          <cell r="R155">
            <v>36.391432739971265</v>
          </cell>
          <cell r="S155">
            <v>36.391432739971265</v>
          </cell>
          <cell r="T155">
            <v>36.391432739971265</v>
          </cell>
          <cell r="U155">
            <v>36.391432739971265</v>
          </cell>
        </row>
        <row r="156">
          <cell r="E156">
            <v>36.470854127802852</v>
          </cell>
          <cell r="F156">
            <v>36.450593242514209</v>
          </cell>
          <cell r="G156">
            <v>36.434245955958446</v>
          </cell>
          <cell r="H156">
            <v>36.419942896670008</v>
          </cell>
          <cell r="I156">
            <v>36.407248751416709</v>
          </cell>
          <cell r="J156">
            <v>36.398318990478607</v>
          </cell>
          <cell r="K156">
            <v>36.390828817006508</v>
          </cell>
          <cell r="L156">
            <v>36.384866750858514</v>
          </cell>
          <cell r="M156">
            <v>36.384866750858514</v>
          </cell>
          <cell r="N156">
            <v>36.384866750858514</v>
          </cell>
          <cell r="O156">
            <v>36.384866750858514</v>
          </cell>
          <cell r="P156">
            <v>36.384866750858514</v>
          </cell>
          <cell r="Q156">
            <v>36.384866750858514</v>
          </cell>
          <cell r="R156">
            <v>36.384866750858514</v>
          </cell>
          <cell r="S156">
            <v>36.384866750858514</v>
          </cell>
          <cell r="T156">
            <v>36.384866750858514</v>
          </cell>
          <cell r="U156">
            <v>36.384866750858514</v>
          </cell>
        </row>
        <row r="157">
          <cell r="E157">
            <v>36.47085413408638</v>
          </cell>
          <cell r="F157">
            <v>36.452586954543911</v>
          </cell>
          <cell r="G157">
            <v>36.437205578815906</v>
          </cell>
          <cell r="H157">
            <v>36.421475701488454</v>
          </cell>
          <cell r="I157">
            <v>36.409337082572016</v>
          </cell>
          <cell r="J157">
            <v>36.397164496615567</v>
          </cell>
          <cell r="K157">
            <v>36.387349162094509</v>
          </cell>
          <cell r="L157">
            <v>36.387349162094509</v>
          </cell>
          <cell r="M157">
            <v>36.387349162094509</v>
          </cell>
          <cell r="N157">
            <v>36.387349162094509</v>
          </cell>
          <cell r="O157">
            <v>36.387349162094509</v>
          </cell>
          <cell r="P157">
            <v>36.387349162094509</v>
          </cell>
          <cell r="Q157">
            <v>36.387349162094509</v>
          </cell>
          <cell r="R157">
            <v>36.387349162094509</v>
          </cell>
          <cell r="S157">
            <v>36.387349162094509</v>
          </cell>
          <cell r="T157">
            <v>36.387349162094509</v>
          </cell>
          <cell r="U157">
            <v>36.387349162094509</v>
          </cell>
        </row>
        <row r="158">
          <cell r="E158">
            <v>36.470854128569599</v>
          </cell>
          <cell r="F158">
            <v>36.447968399492424</v>
          </cell>
          <cell r="G158">
            <v>36.424400429494398</v>
          </cell>
          <cell r="H158">
            <v>36.402891486065577</v>
          </cell>
          <cell r="I158">
            <v>36.384760380914386</v>
          </cell>
          <cell r="J158">
            <v>36.368185260423864</v>
          </cell>
          <cell r="K158">
            <v>36.357025766197395</v>
          </cell>
          <cell r="L158">
            <v>36.350107412498659</v>
          </cell>
          <cell r="M158">
            <v>36.343829306493021</v>
          </cell>
          <cell r="N158">
            <v>36.336913582714644</v>
          </cell>
          <cell r="O158">
            <v>36.336913582714644</v>
          </cell>
          <cell r="P158">
            <v>36.336913582714644</v>
          </cell>
          <cell r="Q158">
            <v>36.336913582714644</v>
          </cell>
          <cell r="R158">
            <v>36.336913582714644</v>
          </cell>
          <cell r="S158">
            <v>36.336913582714644</v>
          </cell>
          <cell r="T158">
            <v>36.336913582714644</v>
          </cell>
          <cell r="U158">
            <v>36.336913582714644</v>
          </cell>
        </row>
        <row r="159">
          <cell r="E159">
            <v>36.470854134121957</v>
          </cell>
          <cell r="F159">
            <v>36.448772137857809</v>
          </cell>
          <cell r="G159">
            <v>36.426331564290955</v>
          </cell>
          <cell r="H159">
            <v>36.409710856343764</v>
          </cell>
          <cell r="I159">
            <v>36.397596112699048</v>
          </cell>
          <cell r="J159">
            <v>36.388882435110027</v>
          </cell>
          <cell r="K159">
            <v>36.381305225053346</v>
          </cell>
          <cell r="L159">
            <v>36.375795240739521</v>
          </cell>
          <cell r="M159">
            <v>36.37087960146205</v>
          </cell>
          <cell r="N159">
            <v>36.367821589021005</v>
          </cell>
          <cell r="O159">
            <v>36.367821589021005</v>
          </cell>
          <cell r="P159">
            <v>36.367821589021005</v>
          </cell>
          <cell r="Q159">
            <v>36.367821589021005</v>
          </cell>
          <cell r="R159">
            <v>36.367821589021005</v>
          </cell>
          <cell r="S159">
            <v>36.367821589021005</v>
          </cell>
          <cell r="T159">
            <v>36.367821589021005</v>
          </cell>
          <cell r="U159">
            <v>36.367821589021005</v>
          </cell>
        </row>
        <row r="160">
          <cell r="E160">
            <v>36.470854127364035</v>
          </cell>
          <cell r="F160">
            <v>36.451960264289362</v>
          </cell>
          <cell r="G160">
            <v>36.436725388102445</v>
          </cell>
          <cell r="H160">
            <v>36.424667996967294</v>
          </cell>
          <cell r="I160">
            <v>36.415230535934349</v>
          </cell>
          <cell r="J160">
            <v>36.407173920031923</v>
          </cell>
          <cell r="K160">
            <v>36.401125932529943</v>
          </cell>
          <cell r="L160">
            <v>36.396702169293889</v>
          </cell>
          <cell r="M160">
            <v>36.392319739612901</v>
          </cell>
          <cell r="N160">
            <v>36.392319739612901</v>
          </cell>
          <cell r="O160">
            <v>36.392319739612901</v>
          </cell>
          <cell r="P160">
            <v>36.392319739612901</v>
          </cell>
          <cell r="Q160">
            <v>36.392319739612901</v>
          </cell>
          <cell r="R160">
            <v>36.392319739612901</v>
          </cell>
          <cell r="S160">
            <v>36.392319739612901</v>
          </cell>
          <cell r="T160">
            <v>36.392319739612901</v>
          </cell>
          <cell r="U160">
            <v>36.392319739612901</v>
          </cell>
        </row>
        <row r="161">
          <cell r="E161">
            <v>36.470854128077093</v>
          </cell>
          <cell r="F161">
            <v>36.450247464988728</v>
          </cell>
          <cell r="G161">
            <v>36.435237792913711</v>
          </cell>
          <cell r="H161">
            <v>36.425515241501749</v>
          </cell>
          <cell r="I161">
            <v>36.419347599362403</v>
          </cell>
          <cell r="J161">
            <v>36.414046063023768</v>
          </cell>
          <cell r="K161">
            <v>36.410300848013783</v>
          </cell>
          <cell r="L161">
            <v>36.407268606805403</v>
          </cell>
          <cell r="M161">
            <v>36.404417700187111</v>
          </cell>
          <cell r="N161">
            <v>36.404417700187111</v>
          </cell>
          <cell r="O161">
            <v>36.404417700187111</v>
          </cell>
          <cell r="P161">
            <v>36.404417700187111</v>
          </cell>
          <cell r="Q161">
            <v>36.404417700187111</v>
          </cell>
          <cell r="R161">
            <v>36.404417700187111</v>
          </cell>
          <cell r="S161">
            <v>36.404417700187111</v>
          </cell>
          <cell r="T161">
            <v>36.404417700187111</v>
          </cell>
          <cell r="U161">
            <v>36.404417700187111</v>
          </cell>
        </row>
        <row r="162">
          <cell r="E162">
            <v>36.470854133858737</v>
          </cell>
          <cell r="F162">
            <v>36.454170588186429</v>
          </cell>
          <cell r="G162">
            <v>36.436189190960782</v>
          </cell>
          <cell r="H162">
            <v>36.419773653971546</v>
          </cell>
          <cell r="I162">
            <v>36.406161866416141</v>
          </cell>
          <cell r="J162">
            <v>36.392535930829823</v>
          </cell>
          <cell r="K162">
            <v>36.380597414596814</v>
          </cell>
          <cell r="L162">
            <v>36.371090195148092</v>
          </cell>
          <cell r="M162">
            <v>36.363751510839265</v>
          </cell>
          <cell r="N162">
            <v>36.357174877504129</v>
          </cell>
          <cell r="O162">
            <v>36.350910805291896</v>
          </cell>
          <cell r="P162">
            <v>36.345074215690623</v>
          </cell>
          <cell r="Q162">
            <v>36.345074215690623</v>
          </cell>
          <cell r="R162">
            <v>36.345074215690623</v>
          </cell>
          <cell r="S162">
            <v>36.345074215690623</v>
          </cell>
          <cell r="T162">
            <v>36.345074215690623</v>
          </cell>
          <cell r="U162">
            <v>36.345074215690623</v>
          </cell>
        </row>
        <row r="163">
          <cell r="E163">
            <v>36.470854127852633</v>
          </cell>
          <cell r="F163">
            <v>36.447918970379504</v>
          </cell>
          <cell r="G163">
            <v>36.425548379586765</v>
          </cell>
          <cell r="H163">
            <v>36.405150694731567</v>
          </cell>
          <cell r="I163">
            <v>36.389134814583862</v>
          </cell>
          <cell r="J163">
            <v>36.375401995151783</v>
          </cell>
          <cell r="K163">
            <v>36.366824976852953</v>
          </cell>
          <cell r="L163">
            <v>36.360540070438311</v>
          </cell>
          <cell r="M163">
            <v>36.35421336812896</v>
          </cell>
          <cell r="N163">
            <v>36.347664165199753</v>
          </cell>
          <cell r="O163">
            <v>36.341545997855938</v>
          </cell>
          <cell r="P163">
            <v>36.341545997855938</v>
          </cell>
          <cell r="Q163">
            <v>36.341545997855938</v>
          </cell>
          <cell r="R163">
            <v>36.341545997855938</v>
          </cell>
          <cell r="S163">
            <v>36.341545997855938</v>
          </cell>
          <cell r="T163">
            <v>36.341545997855938</v>
          </cell>
          <cell r="U163">
            <v>36.341545997855938</v>
          </cell>
        </row>
        <row r="164">
          <cell r="E164">
            <v>36.47085413373263</v>
          </cell>
          <cell r="F164">
            <v>36.448875927332082</v>
          </cell>
          <cell r="G164">
            <v>36.430737917043579</v>
          </cell>
          <cell r="H164">
            <v>36.41789992343822</v>
          </cell>
          <cell r="I164">
            <v>36.404816388194014</v>
          </cell>
          <cell r="J164">
            <v>36.390932577104202</v>
          </cell>
          <cell r="K164">
            <v>36.376517760461326</v>
          </cell>
          <cell r="L164">
            <v>36.365845451811929</v>
          </cell>
          <cell r="M164">
            <v>36.354742986303016</v>
          </cell>
          <cell r="N164">
            <v>36.34470208409347</v>
          </cell>
          <cell r="O164">
            <v>36.34470208409347</v>
          </cell>
          <cell r="P164">
            <v>36.34470208409347</v>
          </cell>
          <cell r="Q164">
            <v>36.34470208409347</v>
          </cell>
          <cell r="R164">
            <v>36.34470208409347</v>
          </cell>
          <cell r="S164">
            <v>36.34470208409347</v>
          </cell>
          <cell r="T164">
            <v>36.34470208409347</v>
          </cell>
          <cell r="U164">
            <v>36.34470208409347</v>
          </cell>
        </row>
        <row r="165">
          <cell r="E165">
            <v>36.470854134277147</v>
          </cell>
          <cell r="F165">
            <v>36.448707346679392</v>
          </cell>
          <cell r="G165">
            <v>36.429277306478077</v>
          </cell>
          <cell r="H165">
            <v>36.414054054374347</v>
          </cell>
          <cell r="I165">
            <v>36.403056804534174</v>
          </cell>
          <cell r="J165">
            <v>36.393959182375667</v>
          </cell>
          <cell r="K165">
            <v>36.385229311364021</v>
          </cell>
          <cell r="L165">
            <v>36.377572673686203</v>
          </cell>
          <cell r="M165">
            <v>36.371599549859226</v>
          </cell>
          <cell r="N165">
            <v>36.371599549859226</v>
          </cell>
          <cell r="O165">
            <v>36.371599549859226</v>
          </cell>
          <cell r="P165">
            <v>36.371599549859226</v>
          </cell>
          <cell r="Q165">
            <v>36.371599549859226</v>
          </cell>
          <cell r="R165">
            <v>36.371599549859226</v>
          </cell>
          <cell r="S165">
            <v>36.371599549859226</v>
          </cell>
          <cell r="T165">
            <v>36.371599549859226</v>
          </cell>
          <cell r="U165">
            <v>36.371599549859226</v>
          </cell>
        </row>
        <row r="166">
          <cell r="E166">
            <v>36.470854134048238</v>
          </cell>
          <cell r="F166">
            <v>36.451925429580406</v>
          </cell>
          <cell r="G166">
            <v>36.437407632257191</v>
          </cell>
          <cell r="H166">
            <v>36.424664209150002</v>
          </cell>
          <cell r="I166">
            <v>36.414583636917698</v>
          </cell>
          <cell r="J166">
            <v>36.404933112419712</v>
          </cell>
          <cell r="K166">
            <v>36.397702213557011</v>
          </cell>
          <cell r="L166">
            <v>36.39214515825757</v>
          </cell>
          <cell r="M166">
            <v>36.386275738642652</v>
          </cell>
          <cell r="N166">
            <v>36.386275738642652</v>
          </cell>
          <cell r="O166">
            <v>36.386275738642652</v>
          </cell>
          <cell r="P166">
            <v>36.386275738642652</v>
          </cell>
          <cell r="Q166">
            <v>36.386275738642652</v>
          </cell>
          <cell r="R166">
            <v>36.386275738642652</v>
          </cell>
          <cell r="S166">
            <v>36.386275738642652</v>
          </cell>
          <cell r="T166">
            <v>36.386275738642652</v>
          </cell>
          <cell r="U166">
            <v>36.386275738642652</v>
          </cell>
        </row>
        <row r="167">
          <cell r="E167">
            <v>36.470854049265654</v>
          </cell>
          <cell r="F167">
            <v>36.448887850650443</v>
          </cell>
          <cell r="G167">
            <v>36.433804965645869</v>
          </cell>
          <cell r="H167">
            <v>36.422917109465573</v>
          </cell>
          <cell r="I167">
            <v>36.414263967315911</v>
          </cell>
          <cell r="J167">
            <v>36.407106995573571</v>
          </cell>
          <cell r="K167">
            <v>36.401577583690944</v>
          </cell>
          <cell r="L167">
            <v>36.397594402970164</v>
          </cell>
          <cell r="M167">
            <v>36.393901662692329</v>
          </cell>
          <cell r="N167">
            <v>36.393901662692329</v>
          </cell>
          <cell r="O167">
            <v>36.393901662692329</v>
          </cell>
          <cell r="P167">
            <v>36.393901662692329</v>
          </cell>
          <cell r="Q167">
            <v>36.393901662692329</v>
          </cell>
          <cell r="R167">
            <v>36.393901662692329</v>
          </cell>
          <cell r="S167">
            <v>36.393901662692329</v>
          </cell>
          <cell r="T167">
            <v>36.393901662692329</v>
          </cell>
          <cell r="U167">
            <v>36.393901662692329</v>
          </cell>
        </row>
        <row r="168">
          <cell r="E168">
            <v>36.470854134100051</v>
          </cell>
          <cell r="F168">
            <v>36.450357492371076</v>
          </cell>
          <cell r="G168">
            <v>36.435850044376551</v>
          </cell>
          <cell r="H168">
            <v>36.425817646337123</v>
          </cell>
          <cell r="I168">
            <v>36.416433450671413</v>
          </cell>
          <cell r="J168">
            <v>36.409450412218874</v>
          </cell>
          <cell r="K168">
            <v>36.404319337047781</v>
          </cell>
          <cell r="L168">
            <v>36.400046841612749</v>
          </cell>
          <cell r="M168">
            <v>36.39410119444225</v>
          </cell>
          <cell r="N168">
            <v>36.39410119444225</v>
          </cell>
          <cell r="O168">
            <v>36.39410119444225</v>
          </cell>
          <cell r="P168">
            <v>36.39410119444225</v>
          </cell>
          <cell r="Q168">
            <v>36.39410119444225</v>
          </cell>
          <cell r="R168">
            <v>36.39410119444225</v>
          </cell>
          <cell r="S168">
            <v>36.39410119444225</v>
          </cell>
          <cell r="T168">
            <v>36.39410119444225</v>
          </cell>
          <cell r="U168">
            <v>36.39410119444225</v>
          </cell>
        </row>
        <row r="169">
          <cell r="E169">
            <v>36.470854129563016</v>
          </cell>
          <cell r="F169">
            <v>36.451662776805946</v>
          </cell>
          <cell r="G169">
            <v>36.436707632178226</v>
          </cell>
          <cell r="H169">
            <v>36.424211460189184</v>
          </cell>
          <cell r="I169">
            <v>36.413646885096227</v>
          </cell>
          <cell r="J169">
            <v>36.405047710742345</v>
          </cell>
          <cell r="K169">
            <v>36.39649655462906</v>
          </cell>
          <cell r="L169">
            <v>36.389344522026917</v>
          </cell>
          <cell r="M169">
            <v>36.389344522026917</v>
          </cell>
          <cell r="N169">
            <v>36.389344522026917</v>
          </cell>
          <cell r="O169">
            <v>36.389344522026917</v>
          </cell>
          <cell r="P169">
            <v>36.389344522026917</v>
          </cell>
          <cell r="Q169">
            <v>36.389344522026917</v>
          </cell>
          <cell r="R169">
            <v>36.389344522026917</v>
          </cell>
          <cell r="S169">
            <v>36.389344522026917</v>
          </cell>
          <cell r="T169">
            <v>36.389344522026917</v>
          </cell>
          <cell r="U169">
            <v>36.389344522026917</v>
          </cell>
        </row>
        <row r="170">
          <cell r="E170">
            <v>36.470854132518028</v>
          </cell>
          <cell r="F170">
            <v>36.447893250844736</v>
          </cell>
          <cell r="G170">
            <v>36.429691099266975</v>
          </cell>
          <cell r="H170">
            <v>36.414735426116394</v>
          </cell>
          <cell r="I170">
            <v>36.404591977674251</v>
          </cell>
          <cell r="J170">
            <v>36.395978442158345</v>
          </cell>
          <cell r="K170">
            <v>36.389169400323922</v>
          </cell>
          <cell r="L170">
            <v>36.384699727644161</v>
          </cell>
          <cell r="M170">
            <v>36.379456256767988</v>
          </cell>
          <cell r="N170">
            <v>36.379456256767988</v>
          </cell>
          <cell r="O170">
            <v>36.379456256767988</v>
          </cell>
          <cell r="P170">
            <v>36.379456256767988</v>
          </cell>
          <cell r="Q170">
            <v>36.379456256767988</v>
          </cell>
          <cell r="R170">
            <v>36.379456256767988</v>
          </cell>
          <cell r="S170">
            <v>36.379456256767988</v>
          </cell>
          <cell r="T170">
            <v>36.379456256767988</v>
          </cell>
          <cell r="U170">
            <v>36.379456256767988</v>
          </cell>
        </row>
        <row r="171">
          <cell r="E171">
            <v>36.470854134807468</v>
          </cell>
          <cell r="F171">
            <v>36.451435180057452</v>
          </cell>
          <cell r="G171">
            <v>36.437916090118144</v>
          </cell>
          <cell r="H171">
            <v>36.427029096482819</v>
          </cell>
          <cell r="I171">
            <v>36.416920232689655</v>
          </cell>
          <cell r="J171">
            <v>36.40984272864398</v>
          </cell>
          <cell r="K171">
            <v>36.403088263198534</v>
          </cell>
          <cell r="L171">
            <v>36.398613382543104</v>
          </cell>
          <cell r="M171">
            <v>36.395515577491608</v>
          </cell>
          <cell r="N171">
            <v>36.3928733450322</v>
          </cell>
          <cell r="O171">
            <v>36.3928733450322</v>
          </cell>
          <cell r="P171">
            <v>36.3928733450322</v>
          </cell>
          <cell r="Q171">
            <v>36.3928733450322</v>
          </cell>
          <cell r="R171">
            <v>36.3928733450322</v>
          </cell>
          <cell r="S171">
            <v>36.3928733450322</v>
          </cell>
          <cell r="T171">
            <v>36.3928733450322</v>
          </cell>
          <cell r="U171">
            <v>36.3928733450322</v>
          </cell>
        </row>
        <row r="172">
          <cell r="E172">
            <v>36.470854134374214</v>
          </cell>
          <cell r="F172">
            <v>36.45104719088404</v>
          </cell>
          <cell r="G172">
            <v>36.426246685581653</v>
          </cell>
          <cell r="H172">
            <v>36.408238463064407</v>
          </cell>
          <cell r="I172">
            <v>36.396384305180369</v>
          </cell>
          <cell r="J172">
            <v>36.384766802160811</v>
          </cell>
          <cell r="K172">
            <v>36.37473127492084</v>
          </cell>
          <cell r="L172">
            <v>36.36658116507094</v>
          </cell>
          <cell r="M172">
            <v>36.358602141281587</v>
          </cell>
          <cell r="N172">
            <v>36.358602141281587</v>
          </cell>
          <cell r="O172">
            <v>36.358602141281587</v>
          </cell>
          <cell r="P172">
            <v>36.358602141281587</v>
          </cell>
          <cell r="Q172">
            <v>36.358602141281587</v>
          </cell>
          <cell r="R172">
            <v>36.358602141281587</v>
          </cell>
          <cell r="S172">
            <v>36.358602141281587</v>
          </cell>
          <cell r="T172">
            <v>36.358602141281587</v>
          </cell>
          <cell r="U172">
            <v>36.358602141281587</v>
          </cell>
        </row>
        <row r="173">
          <cell r="E173">
            <v>36.470854133618765</v>
          </cell>
          <cell r="F173">
            <v>36.449112727133517</v>
          </cell>
          <cell r="G173">
            <v>36.433919136619565</v>
          </cell>
          <cell r="H173">
            <v>36.42242882613364</v>
          </cell>
          <cell r="I173">
            <v>36.411936174432597</v>
          </cell>
          <cell r="J173">
            <v>36.403426466076354</v>
          </cell>
          <cell r="K173">
            <v>36.396467898503666</v>
          </cell>
          <cell r="L173">
            <v>36.391010865495467</v>
          </cell>
          <cell r="M173">
            <v>36.386549717954288</v>
          </cell>
          <cell r="N173">
            <v>36.38253744899508</v>
          </cell>
          <cell r="O173">
            <v>36.38253744899508</v>
          </cell>
          <cell r="P173">
            <v>36.38253744899508</v>
          </cell>
          <cell r="Q173">
            <v>36.38253744899508</v>
          </cell>
          <cell r="R173">
            <v>36.38253744899508</v>
          </cell>
          <cell r="S173">
            <v>36.38253744899508</v>
          </cell>
          <cell r="T173">
            <v>36.38253744899508</v>
          </cell>
          <cell r="U173">
            <v>36.38253744899508</v>
          </cell>
        </row>
        <row r="174">
          <cell r="E174">
            <v>36.470854050725492</v>
          </cell>
          <cell r="F174">
            <v>36.445365653826109</v>
          </cell>
          <cell r="G174">
            <v>36.425261210295254</v>
          </cell>
          <cell r="H174">
            <v>36.411403943391605</v>
          </cell>
          <cell r="I174">
            <v>36.401555874913015</v>
          </cell>
          <cell r="J174">
            <v>36.391633692437111</v>
          </cell>
          <cell r="K174">
            <v>36.382995234476958</v>
          </cell>
          <cell r="L174">
            <v>36.375992978011283</v>
          </cell>
          <cell r="M174">
            <v>36.369484025669323</v>
          </cell>
          <cell r="N174">
            <v>36.369484025669323</v>
          </cell>
          <cell r="O174">
            <v>36.369484025669323</v>
          </cell>
          <cell r="P174">
            <v>36.369484025669323</v>
          </cell>
          <cell r="Q174">
            <v>36.369484025669323</v>
          </cell>
          <cell r="R174">
            <v>36.369484025669323</v>
          </cell>
          <cell r="S174">
            <v>36.369484025669323</v>
          </cell>
          <cell r="T174">
            <v>36.369484025669323</v>
          </cell>
          <cell r="U174">
            <v>36.369484025669323</v>
          </cell>
        </row>
        <row r="175">
          <cell r="E175">
            <v>36.47085382835612</v>
          </cell>
          <cell r="F175">
            <v>36.453305721647226</v>
          </cell>
          <cell r="G175">
            <v>36.437157800635639</v>
          </cell>
          <cell r="H175">
            <v>36.423147654379285</v>
          </cell>
          <cell r="I175">
            <v>36.411597802974804</v>
          </cell>
          <cell r="J175">
            <v>36.403390670052381</v>
          </cell>
          <cell r="K175">
            <v>36.395618073717145</v>
          </cell>
          <cell r="L175">
            <v>36.388821380497646</v>
          </cell>
          <cell r="M175">
            <v>36.383394867285091</v>
          </cell>
          <cell r="N175">
            <v>36.383394867285091</v>
          </cell>
          <cell r="O175">
            <v>36.383394867285091</v>
          </cell>
          <cell r="P175">
            <v>36.383394867285091</v>
          </cell>
          <cell r="Q175">
            <v>36.383394867285091</v>
          </cell>
          <cell r="R175">
            <v>36.383394867285091</v>
          </cell>
          <cell r="S175">
            <v>36.383394867285091</v>
          </cell>
          <cell r="T175">
            <v>36.383394867285091</v>
          </cell>
          <cell r="U175">
            <v>36.383394867285091</v>
          </cell>
        </row>
        <row r="176">
          <cell r="E176">
            <v>36.470854133006092</v>
          </cell>
          <cell r="F176">
            <v>36.449830017703107</v>
          </cell>
          <cell r="G176">
            <v>36.436465900728507</v>
          </cell>
          <cell r="H176">
            <v>36.424882484591024</v>
          </cell>
          <cell r="I176">
            <v>36.413160375819587</v>
          </cell>
          <cell r="J176">
            <v>36.401678855206335</v>
          </cell>
          <cell r="K176">
            <v>36.392254770079511</v>
          </cell>
          <cell r="L176">
            <v>36.38399131197319</v>
          </cell>
          <cell r="M176">
            <v>36.369349956092371</v>
          </cell>
          <cell r="N176">
            <v>36.369349956092371</v>
          </cell>
          <cell r="O176">
            <v>36.369349956092371</v>
          </cell>
          <cell r="P176">
            <v>36.369349956092371</v>
          </cell>
          <cell r="Q176">
            <v>36.369349956092371</v>
          </cell>
          <cell r="R176">
            <v>36.369349956092371</v>
          </cell>
          <cell r="S176">
            <v>36.369349956092371</v>
          </cell>
          <cell r="T176">
            <v>36.369349956092371</v>
          </cell>
          <cell r="U176">
            <v>36.369349956092371</v>
          </cell>
        </row>
        <row r="177">
          <cell r="E177">
            <v>36.470854127983557</v>
          </cell>
          <cell r="F177">
            <v>36.455568873588753</v>
          </cell>
          <cell r="G177">
            <v>36.442040061604921</v>
          </cell>
          <cell r="H177">
            <v>36.433069580968962</v>
          </cell>
          <cell r="I177">
            <v>36.423383683890961</v>
          </cell>
          <cell r="J177">
            <v>36.415072460797923</v>
          </cell>
          <cell r="K177">
            <v>36.415072460797923</v>
          </cell>
          <cell r="L177">
            <v>36.415072460797923</v>
          </cell>
          <cell r="M177">
            <v>36.415072460797923</v>
          </cell>
          <cell r="N177">
            <v>36.415072460797923</v>
          </cell>
          <cell r="O177">
            <v>36.415072460797923</v>
          </cell>
          <cell r="P177">
            <v>36.415072460797923</v>
          </cell>
          <cell r="Q177">
            <v>36.415072460797923</v>
          </cell>
          <cell r="R177">
            <v>36.415072460797923</v>
          </cell>
          <cell r="S177">
            <v>36.415072460797923</v>
          </cell>
          <cell r="T177">
            <v>36.415072460797923</v>
          </cell>
          <cell r="U177">
            <v>36.415072460797923</v>
          </cell>
        </row>
        <row r="178">
          <cell r="E178">
            <v>36.470854101199158</v>
          </cell>
          <cell r="F178">
            <v>36.451957163956337</v>
          </cell>
          <cell r="G178">
            <v>36.433677175380033</v>
          </cell>
          <cell r="H178">
            <v>36.415879474817615</v>
          </cell>
          <cell r="I178">
            <v>36.40018594871529</v>
          </cell>
          <cell r="J178">
            <v>36.387545239736113</v>
          </cell>
          <cell r="K178">
            <v>36.374841278685466</v>
          </cell>
          <cell r="L178">
            <v>36.36402546708932</v>
          </cell>
          <cell r="M178">
            <v>36.35666946403235</v>
          </cell>
          <cell r="N178">
            <v>36.350530136932889</v>
          </cell>
          <cell r="O178">
            <v>36.350530136932889</v>
          </cell>
          <cell r="P178">
            <v>36.350530136932889</v>
          </cell>
          <cell r="Q178">
            <v>36.350530136932889</v>
          </cell>
          <cell r="R178">
            <v>36.350530136932889</v>
          </cell>
          <cell r="S178">
            <v>36.350530136932889</v>
          </cell>
          <cell r="T178">
            <v>36.350530136932889</v>
          </cell>
          <cell r="U178">
            <v>36.350530136932889</v>
          </cell>
        </row>
        <row r="179">
          <cell r="E179">
            <v>36.470854131763161</v>
          </cell>
          <cell r="F179">
            <v>36.448913130738312</v>
          </cell>
          <cell r="G179">
            <v>36.432453048152794</v>
          </cell>
          <cell r="H179">
            <v>36.418666302726727</v>
          </cell>
          <cell r="I179">
            <v>36.409675811736406</v>
          </cell>
          <cell r="J179">
            <v>36.399941383162172</v>
          </cell>
          <cell r="K179">
            <v>36.392240614922024</v>
          </cell>
          <cell r="L179">
            <v>36.386799613381186</v>
          </cell>
          <cell r="M179">
            <v>36.380977227700477</v>
          </cell>
          <cell r="N179">
            <v>36.380977227700477</v>
          </cell>
          <cell r="O179">
            <v>36.380977227700477</v>
          </cell>
          <cell r="P179">
            <v>36.380977227700477</v>
          </cell>
          <cell r="Q179">
            <v>36.380977227700477</v>
          </cell>
          <cell r="R179">
            <v>36.380977227700477</v>
          </cell>
          <cell r="S179">
            <v>36.380977227700477</v>
          </cell>
          <cell r="T179">
            <v>36.380977227700477</v>
          </cell>
          <cell r="U179">
            <v>36.380977227700477</v>
          </cell>
        </row>
        <row r="180">
          <cell r="E180">
            <v>36.470854134106908</v>
          </cell>
          <cell r="F180">
            <v>36.45346429144535</v>
          </cell>
          <cell r="G180">
            <v>36.437476840395945</v>
          </cell>
          <cell r="H180">
            <v>36.422504038129439</v>
          </cell>
          <cell r="I180">
            <v>36.406140681523418</v>
          </cell>
          <cell r="J180">
            <v>36.392552032716353</v>
          </cell>
          <cell r="K180">
            <v>36.379533665483912</v>
          </cell>
          <cell r="L180">
            <v>36.37059787450233</v>
          </cell>
          <cell r="M180">
            <v>36.364693319040462</v>
          </cell>
          <cell r="N180">
            <v>36.358806800906606</v>
          </cell>
          <cell r="O180">
            <v>36.354121504048962</v>
          </cell>
          <cell r="P180">
            <v>36.354121504048962</v>
          </cell>
          <cell r="Q180">
            <v>36.354121504048962</v>
          </cell>
          <cell r="R180">
            <v>36.354121504048962</v>
          </cell>
          <cell r="S180">
            <v>36.354121504048962</v>
          </cell>
          <cell r="T180">
            <v>36.354121504048962</v>
          </cell>
          <cell r="U180">
            <v>36.354121504048962</v>
          </cell>
        </row>
        <row r="181">
          <cell r="E181">
            <v>36.470854050524814</v>
          </cell>
          <cell r="F181">
            <v>36.449109927456384</v>
          </cell>
          <cell r="G181">
            <v>36.428175515902282</v>
          </cell>
          <cell r="H181">
            <v>36.408355691187722</v>
          </cell>
          <cell r="I181">
            <v>36.39094356352296</v>
          </cell>
          <cell r="J181">
            <v>36.374995205169654</v>
          </cell>
          <cell r="K181">
            <v>36.362558109212458</v>
          </cell>
          <cell r="L181">
            <v>36.352113888582963</v>
          </cell>
          <cell r="M181">
            <v>36.341572059223623</v>
          </cell>
          <cell r="N181">
            <v>36.331665785225425</v>
          </cell>
          <cell r="O181">
            <v>36.322173537346345</v>
          </cell>
          <cell r="P181">
            <v>36.314833825347009</v>
          </cell>
          <cell r="Q181">
            <v>36.308696125250691</v>
          </cell>
          <cell r="R181">
            <v>36.308696125250691</v>
          </cell>
          <cell r="S181">
            <v>36.308696125250691</v>
          </cell>
          <cell r="T181">
            <v>36.308696125250691</v>
          </cell>
          <cell r="U181">
            <v>36.308696125250691</v>
          </cell>
        </row>
        <row r="182">
          <cell r="E182">
            <v>36.470854133307441</v>
          </cell>
          <cell r="F182">
            <v>36.454552682591171</v>
          </cell>
          <cell r="G182">
            <v>36.442255648734097</v>
          </cell>
          <cell r="H182">
            <v>36.431422892599507</v>
          </cell>
          <cell r="I182">
            <v>36.420966596654928</v>
          </cell>
          <cell r="J182">
            <v>36.41326325353382</v>
          </cell>
          <cell r="K182">
            <v>36.405670805819788</v>
          </cell>
          <cell r="L182">
            <v>36.400043718803616</v>
          </cell>
          <cell r="M182">
            <v>36.400043718803616</v>
          </cell>
          <cell r="N182">
            <v>36.400043718803616</v>
          </cell>
          <cell r="O182">
            <v>36.400043718803616</v>
          </cell>
          <cell r="P182">
            <v>36.400043718803616</v>
          </cell>
          <cell r="Q182">
            <v>36.400043718803616</v>
          </cell>
          <cell r="R182">
            <v>36.400043718803616</v>
          </cell>
          <cell r="S182">
            <v>36.400043718803616</v>
          </cell>
          <cell r="T182">
            <v>36.400043718803616</v>
          </cell>
          <cell r="U182">
            <v>36.400043718803616</v>
          </cell>
        </row>
        <row r="183">
          <cell r="E183">
            <v>36.470854134084639</v>
          </cell>
          <cell r="F183">
            <v>36.446793508463251</v>
          </cell>
          <cell r="G183">
            <v>36.422887401002008</v>
          </cell>
          <cell r="H183">
            <v>36.401974256818313</v>
          </cell>
          <cell r="I183">
            <v>36.388418426868917</v>
          </cell>
          <cell r="J183">
            <v>36.377435416478967</v>
          </cell>
          <cell r="K183">
            <v>36.367883311677957</v>
          </cell>
          <cell r="L183">
            <v>36.360923688325812</v>
          </cell>
          <cell r="M183">
            <v>36.355236041304003</v>
          </cell>
          <cell r="N183">
            <v>36.350254284454365</v>
          </cell>
          <cell r="O183">
            <v>36.34659869278066</v>
          </cell>
          <cell r="P183">
            <v>36.34659869278066</v>
          </cell>
          <cell r="Q183">
            <v>36.34659869278066</v>
          </cell>
          <cell r="R183">
            <v>36.34659869278066</v>
          </cell>
          <cell r="S183">
            <v>36.34659869278066</v>
          </cell>
          <cell r="T183">
            <v>36.34659869278066</v>
          </cell>
          <cell r="U183">
            <v>36.34659869278066</v>
          </cell>
        </row>
        <row r="184">
          <cell r="E184">
            <v>36.470853824791163</v>
          </cell>
          <cell r="F184">
            <v>36.444053803437583</v>
          </cell>
          <cell r="G184">
            <v>36.42323493274403</v>
          </cell>
          <cell r="H184">
            <v>36.407310085725591</v>
          </cell>
          <cell r="I184">
            <v>36.398107951670461</v>
          </cell>
          <cell r="J184">
            <v>36.389744550926238</v>
          </cell>
          <cell r="K184">
            <v>36.381918960989218</v>
          </cell>
          <cell r="L184">
            <v>36.373972876133017</v>
          </cell>
          <cell r="M184">
            <v>36.373972876133017</v>
          </cell>
          <cell r="N184">
            <v>36.373972876133017</v>
          </cell>
          <cell r="O184">
            <v>36.373972876133017</v>
          </cell>
          <cell r="P184">
            <v>36.373972876133017</v>
          </cell>
          <cell r="Q184">
            <v>36.373972876133017</v>
          </cell>
          <cell r="R184">
            <v>36.373972876133017</v>
          </cell>
          <cell r="S184">
            <v>36.373972876133017</v>
          </cell>
          <cell r="T184">
            <v>36.373972876133017</v>
          </cell>
          <cell r="U184">
            <v>36.373972876133017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36.470854132702435</v>
          </cell>
          <cell r="F186">
            <v>36.453969679988148</v>
          </cell>
          <cell r="G186">
            <v>36.439552670103389</v>
          </cell>
          <cell r="H186">
            <v>36.425862834362505</v>
          </cell>
          <cell r="I186">
            <v>36.41112489034866</v>
          </cell>
          <cell r="J186">
            <v>36.397832143098967</v>
          </cell>
          <cell r="K186">
            <v>36.386897326161424</v>
          </cell>
          <cell r="L186">
            <v>36.379916994643224</v>
          </cell>
          <cell r="M186">
            <v>36.374984963731038</v>
          </cell>
          <cell r="N186">
            <v>36.371654964202442</v>
          </cell>
          <cell r="O186">
            <v>36.371654964202442</v>
          </cell>
          <cell r="P186">
            <v>36.371654964202442</v>
          </cell>
          <cell r="Q186">
            <v>36.371654964202442</v>
          </cell>
          <cell r="R186">
            <v>36.371654964202442</v>
          </cell>
          <cell r="S186">
            <v>36.371654964202442</v>
          </cell>
          <cell r="T186">
            <v>36.371654964202442</v>
          </cell>
          <cell r="U186">
            <v>36.371654964202442</v>
          </cell>
        </row>
        <row r="187">
          <cell r="E187">
            <v>36.470854133522096</v>
          </cell>
          <cell r="F187">
            <v>36.446844014162693</v>
          </cell>
          <cell r="G187">
            <v>36.428847218871724</v>
          </cell>
          <cell r="H187">
            <v>36.416122265641505</v>
          </cell>
          <cell r="I187">
            <v>36.405503458756733</v>
          </cell>
          <cell r="J187">
            <v>36.394799502953568</v>
          </cell>
          <cell r="K187">
            <v>36.382431592851809</v>
          </cell>
          <cell r="L187">
            <v>36.371097454217519</v>
          </cell>
          <cell r="M187">
            <v>36.362668386583614</v>
          </cell>
          <cell r="N187">
            <v>36.354329092974609</v>
          </cell>
          <cell r="O187">
            <v>36.346920778691512</v>
          </cell>
          <cell r="P187">
            <v>36.340029866699133</v>
          </cell>
          <cell r="Q187">
            <v>36.340029866699133</v>
          </cell>
          <cell r="R187">
            <v>36.340029866699133</v>
          </cell>
          <cell r="S187">
            <v>36.340029866699133</v>
          </cell>
          <cell r="T187">
            <v>36.340029866699133</v>
          </cell>
          <cell r="U187">
            <v>36.340029866699133</v>
          </cell>
        </row>
        <row r="188">
          <cell r="E188">
            <v>36.470854134323965</v>
          </cell>
          <cell r="F188">
            <v>36.451744423762158</v>
          </cell>
          <cell r="G188">
            <v>36.437478794888747</v>
          </cell>
          <cell r="H188">
            <v>36.426657489897309</v>
          </cell>
          <cell r="I188">
            <v>36.414129011797407</v>
          </cell>
          <cell r="J188">
            <v>36.403868322874075</v>
          </cell>
          <cell r="K188">
            <v>36.395983324614853</v>
          </cell>
          <cell r="L188">
            <v>36.389911247782962</v>
          </cell>
          <cell r="M188">
            <v>36.384620755043237</v>
          </cell>
          <cell r="N188">
            <v>36.384620755043237</v>
          </cell>
          <cell r="O188">
            <v>36.384620755043237</v>
          </cell>
          <cell r="P188">
            <v>36.384620755043237</v>
          </cell>
          <cell r="Q188">
            <v>36.384620755043237</v>
          </cell>
          <cell r="R188">
            <v>36.384620755043237</v>
          </cell>
          <cell r="S188">
            <v>36.384620755043237</v>
          </cell>
          <cell r="T188">
            <v>36.384620755043237</v>
          </cell>
          <cell r="U188">
            <v>36.384620755043237</v>
          </cell>
        </row>
        <row r="189">
          <cell r="E189">
            <v>36.470854134092733</v>
          </cell>
          <cell r="F189">
            <v>36.450721984688045</v>
          </cell>
          <cell r="G189">
            <v>36.430864241348722</v>
          </cell>
          <cell r="H189">
            <v>36.418253075172267</v>
          </cell>
          <cell r="I189">
            <v>36.408694859648868</v>
          </cell>
          <cell r="J189">
            <v>36.402069421643425</v>
          </cell>
          <cell r="K189">
            <v>36.394822852662593</v>
          </cell>
          <cell r="L189">
            <v>36.388379472580887</v>
          </cell>
          <cell r="M189">
            <v>36.388379472580887</v>
          </cell>
          <cell r="N189">
            <v>36.388379472580887</v>
          </cell>
          <cell r="O189">
            <v>36.388379472580887</v>
          </cell>
          <cell r="P189">
            <v>36.388379472580887</v>
          </cell>
          <cell r="Q189">
            <v>36.388379472580887</v>
          </cell>
          <cell r="R189">
            <v>36.388379472580887</v>
          </cell>
          <cell r="S189">
            <v>36.388379472580887</v>
          </cell>
          <cell r="T189">
            <v>36.388379472580887</v>
          </cell>
          <cell r="U189">
            <v>36.388379472580887</v>
          </cell>
        </row>
        <row r="190">
          <cell r="E190">
            <v>36.47085413411623</v>
          </cell>
          <cell r="F190">
            <v>36.450400188942595</v>
          </cell>
          <cell r="G190">
            <v>36.433178118746071</v>
          </cell>
          <cell r="H190">
            <v>36.41714782416787</v>
          </cell>
          <cell r="I190">
            <v>36.404931305449743</v>
          </cell>
          <cell r="J190">
            <v>36.394074189220412</v>
          </cell>
          <cell r="K190">
            <v>36.384472006834855</v>
          </cell>
          <cell r="L190">
            <v>36.384472006834855</v>
          </cell>
          <cell r="M190">
            <v>36.384472006834855</v>
          </cell>
          <cell r="N190">
            <v>36.384472006834855</v>
          </cell>
          <cell r="O190">
            <v>36.384472006834855</v>
          </cell>
          <cell r="P190">
            <v>36.384472006834855</v>
          </cell>
          <cell r="Q190">
            <v>36.384472006834855</v>
          </cell>
          <cell r="R190">
            <v>36.384472006834855</v>
          </cell>
          <cell r="S190">
            <v>36.384472006834855</v>
          </cell>
          <cell r="T190">
            <v>36.384472006834855</v>
          </cell>
          <cell r="U190">
            <v>36.384472006834855</v>
          </cell>
        </row>
        <row r="191">
          <cell r="E191">
            <v>36.47085413412762</v>
          </cell>
          <cell r="F191">
            <v>36.453845928306237</v>
          </cell>
          <cell r="G191">
            <v>36.438192574816846</v>
          </cell>
          <cell r="H191">
            <v>36.423403282728806</v>
          </cell>
          <cell r="I191">
            <v>36.410839440517044</v>
          </cell>
          <cell r="J191">
            <v>36.397289269416852</v>
          </cell>
          <cell r="K191">
            <v>36.383615494305452</v>
          </cell>
          <cell r="L191">
            <v>36.374037863976469</v>
          </cell>
          <cell r="M191">
            <v>36.367245481589372</v>
          </cell>
          <cell r="N191">
            <v>36.360220549746977</v>
          </cell>
          <cell r="O191">
            <v>36.354270279246819</v>
          </cell>
          <cell r="P191">
            <v>36.354270279246819</v>
          </cell>
          <cell r="Q191">
            <v>36.354270279246819</v>
          </cell>
          <cell r="R191">
            <v>36.354270279246819</v>
          </cell>
          <cell r="S191">
            <v>36.354270279246819</v>
          </cell>
          <cell r="T191">
            <v>36.354270279246819</v>
          </cell>
          <cell r="U191">
            <v>36.354270279246819</v>
          </cell>
        </row>
        <row r="192">
          <cell r="E192">
            <v>36.470854127334803</v>
          </cell>
          <cell r="F192">
            <v>36.449158661573712</v>
          </cell>
          <cell r="G192">
            <v>36.429098479956856</v>
          </cell>
          <cell r="H192">
            <v>36.41590720984572</v>
          </cell>
          <cell r="I192">
            <v>36.404728533489617</v>
          </cell>
          <cell r="J192">
            <v>36.395169639399398</v>
          </cell>
          <cell r="K192">
            <v>36.389114589648393</v>
          </cell>
          <cell r="L192">
            <v>36.383938534933215</v>
          </cell>
          <cell r="M192">
            <v>36.383938534933215</v>
          </cell>
          <cell r="N192">
            <v>36.383938534933215</v>
          </cell>
          <cell r="O192">
            <v>36.383938534933215</v>
          </cell>
          <cell r="P192">
            <v>36.383938534933215</v>
          </cell>
          <cell r="Q192">
            <v>36.383938534933215</v>
          </cell>
          <cell r="R192">
            <v>36.383938534933215</v>
          </cell>
          <cell r="S192">
            <v>36.383938534933215</v>
          </cell>
          <cell r="T192">
            <v>36.383938534933215</v>
          </cell>
          <cell r="U192">
            <v>36.383938534933215</v>
          </cell>
        </row>
        <row r="193">
          <cell r="E193">
            <v>36.470854048688565</v>
          </cell>
          <cell r="F193">
            <v>36.448537032162065</v>
          </cell>
          <cell r="G193">
            <v>36.430323931328175</v>
          </cell>
          <cell r="H193">
            <v>36.414702212634182</v>
          </cell>
          <cell r="I193">
            <v>36.403585159517512</v>
          </cell>
          <cell r="J193">
            <v>36.393039716330655</v>
          </cell>
          <cell r="K193">
            <v>36.382832600057945</v>
          </cell>
          <cell r="L193">
            <v>36.375367971495784</v>
          </cell>
          <cell r="M193">
            <v>36.375367971495784</v>
          </cell>
          <cell r="N193">
            <v>36.375367971495784</v>
          </cell>
          <cell r="O193">
            <v>36.375367971495784</v>
          </cell>
          <cell r="P193">
            <v>36.375367971495784</v>
          </cell>
          <cell r="Q193">
            <v>36.375367971495784</v>
          </cell>
          <cell r="R193">
            <v>36.375367971495784</v>
          </cell>
          <cell r="S193">
            <v>36.375367971495784</v>
          </cell>
          <cell r="T193">
            <v>36.375367971495784</v>
          </cell>
          <cell r="U193">
            <v>36.375367971495784</v>
          </cell>
        </row>
        <row r="194">
          <cell r="E194">
            <v>36.470854127971137</v>
          </cell>
          <cell r="F194">
            <v>36.448887669712924</v>
          </cell>
          <cell r="G194">
            <v>36.426500850147974</v>
          </cell>
          <cell r="H194">
            <v>36.41100866612684</v>
          </cell>
          <cell r="I194">
            <v>36.397163420044997</v>
          </cell>
          <cell r="J194">
            <v>36.386079870753143</v>
          </cell>
          <cell r="K194">
            <v>36.378483405587787</v>
          </cell>
          <cell r="L194">
            <v>36.373033405349595</v>
          </cell>
          <cell r="M194">
            <v>36.367204917493112</v>
          </cell>
          <cell r="N194">
            <v>36.361222697874609</v>
          </cell>
          <cell r="O194">
            <v>36.361222697874609</v>
          </cell>
          <cell r="P194">
            <v>36.361222697874609</v>
          </cell>
          <cell r="Q194">
            <v>36.361222697874609</v>
          </cell>
          <cell r="R194">
            <v>36.361222697874609</v>
          </cell>
          <cell r="S194">
            <v>36.361222697874609</v>
          </cell>
          <cell r="T194">
            <v>36.361222697874609</v>
          </cell>
          <cell r="U194">
            <v>36.361222697874609</v>
          </cell>
        </row>
        <row r="195">
          <cell r="E195">
            <v>36.470854063403173</v>
          </cell>
          <cell r="F195">
            <v>36.45135493047195</v>
          </cell>
          <cell r="G195">
            <v>36.435193839408178</v>
          </cell>
          <cell r="H195">
            <v>36.415973019694285</v>
          </cell>
          <cell r="I195">
            <v>36.403262867579812</v>
          </cell>
          <cell r="J195">
            <v>36.392395613226498</v>
          </cell>
          <cell r="K195">
            <v>36.381264279901202</v>
          </cell>
          <cell r="L195">
            <v>36.373469480592213</v>
          </cell>
          <cell r="M195">
            <v>36.367557588370666</v>
          </cell>
          <cell r="N195">
            <v>36.361251698130431</v>
          </cell>
          <cell r="O195">
            <v>36.361251698130431</v>
          </cell>
          <cell r="P195">
            <v>36.361251698130431</v>
          </cell>
          <cell r="Q195">
            <v>36.361251698130431</v>
          </cell>
          <cell r="R195">
            <v>36.361251698130431</v>
          </cell>
          <cell r="S195">
            <v>36.361251698130431</v>
          </cell>
          <cell r="T195">
            <v>36.361251698130431</v>
          </cell>
          <cell r="U195">
            <v>36.361251698130431</v>
          </cell>
        </row>
        <row r="196">
          <cell r="E196">
            <v>36.47085380368847</v>
          </cell>
          <cell r="F196">
            <v>36.455658359651437</v>
          </cell>
          <cell r="G196">
            <v>36.443967330984783</v>
          </cell>
          <cell r="H196">
            <v>36.43126307889036</v>
          </cell>
          <cell r="I196">
            <v>36.420850342228448</v>
          </cell>
          <cell r="J196">
            <v>36.412548170567469</v>
          </cell>
          <cell r="K196">
            <v>36.405786823335767</v>
          </cell>
          <cell r="L196">
            <v>36.402327800264274</v>
          </cell>
          <cell r="M196">
            <v>36.402327800264274</v>
          </cell>
          <cell r="N196">
            <v>36.402327800264274</v>
          </cell>
          <cell r="O196">
            <v>36.402327800264274</v>
          </cell>
          <cell r="P196">
            <v>36.402327800264274</v>
          </cell>
          <cell r="Q196">
            <v>36.402327800264274</v>
          </cell>
          <cell r="R196">
            <v>36.402327800264274</v>
          </cell>
          <cell r="S196">
            <v>36.402327800264274</v>
          </cell>
          <cell r="T196">
            <v>36.402327800264274</v>
          </cell>
          <cell r="U196">
            <v>36.402327800264274</v>
          </cell>
        </row>
        <row r="197">
          <cell r="E197">
            <v>36.47085412785259</v>
          </cell>
          <cell r="F197">
            <v>36.455658683405353</v>
          </cell>
          <cell r="G197">
            <v>36.4439676541895</v>
          </cell>
          <cell r="H197">
            <v>36.43126339987468</v>
          </cell>
          <cell r="I197">
            <v>36.420850662750283</v>
          </cell>
          <cell r="J197">
            <v>36.412548490571957</v>
          </cell>
          <cell r="K197">
            <v>36.405786214151803</v>
          </cell>
          <cell r="L197">
            <v>36.402325718162452</v>
          </cell>
          <cell r="M197">
            <v>36.399669669919334</v>
          </cell>
          <cell r="N197">
            <v>36.396697948419799</v>
          </cell>
          <cell r="O197">
            <v>36.394669383787985</v>
          </cell>
          <cell r="P197">
            <v>36.394669383787985</v>
          </cell>
          <cell r="Q197">
            <v>36.394669383787985</v>
          </cell>
          <cell r="R197">
            <v>36.394669383787985</v>
          </cell>
          <cell r="S197">
            <v>36.394669383787985</v>
          </cell>
          <cell r="T197">
            <v>36.394669383787985</v>
          </cell>
          <cell r="U197">
            <v>36.394669383787985</v>
          </cell>
        </row>
        <row r="198">
          <cell r="E198">
            <v>36.470853829413045</v>
          </cell>
          <cell r="F198">
            <v>36.453118387629395</v>
          </cell>
          <cell r="G198">
            <v>36.437817580261537</v>
          </cell>
          <cell r="H198">
            <v>36.424678177965269</v>
          </cell>
          <cell r="I198">
            <v>36.412230996209978</v>
          </cell>
          <cell r="J198">
            <v>36.404616797791974</v>
          </cell>
          <cell r="K198">
            <v>36.398502832280997</v>
          </cell>
          <cell r="L198">
            <v>36.393976653878802</v>
          </cell>
          <cell r="M198">
            <v>36.393976653878802</v>
          </cell>
          <cell r="N198">
            <v>36.393976653878802</v>
          </cell>
          <cell r="O198">
            <v>36.393976653878802</v>
          </cell>
          <cell r="P198">
            <v>36.393976653878802</v>
          </cell>
          <cell r="Q198">
            <v>36.393976653878802</v>
          </cell>
          <cell r="R198">
            <v>36.393976653878802</v>
          </cell>
          <cell r="S198">
            <v>36.393976653878802</v>
          </cell>
          <cell r="T198">
            <v>36.393976653878802</v>
          </cell>
          <cell r="U198">
            <v>36.393976653878802</v>
          </cell>
        </row>
        <row r="199">
          <cell r="E199">
            <v>36.470854127872926</v>
          </cell>
          <cell r="F199">
            <v>36.453377465665788</v>
          </cell>
          <cell r="G199">
            <v>36.43808790106322</v>
          </cell>
          <cell r="H199">
            <v>36.425256703714588</v>
          </cell>
          <cell r="I199">
            <v>36.411654933172073</v>
          </cell>
          <cell r="J199">
            <v>36.401743002200689</v>
          </cell>
          <cell r="K199">
            <v>36.391843108431189</v>
          </cell>
          <cell r="L199">
            <v>36.38372539505427</v>
          </cell>
          <cell r="M199">
            <v>36.372334700129244</v>
          </cell>
          <cell r="N199">
            <v>36.372334700129244</v>
          </cell>
          <cell r="O199">
            <v>36.372334700129244</v>
          </cell>
          <cell r="P199">
            <v>36.372334700129244</v>
          </cell>
          <cell r="Q199">
            <v>36.372334700129244</v>
          </cell>
          <cell r="R199">
            <v>36.372334700129244</v>
          </cell>
          <cell r="S199">
            <v>36.372334700129244</v>
          </cell>
          <cell r="T199">
            <v>36.372334700129244</v>
          </cell>
          <cell r="U199">
            <v>36.372334700129244</v>
          </cell>
        </row>
        <row r="200">
          <cell r="E200">
            <v>36.470854134050661</v>
          </cell>
          <cell r="F200">
            <v>36.450868210422442</v>
          </cell>
          <cell r="G200">
            <v>36.437732311880048</v>
          </cell>
          <cell r="H200">
            <v>36.425968641374645</v>
          </cell>
          <cell r="I200">
            <v>36.417184719162613</v>
          </cell>
          <cell r="J200">
            <v>36.409731997727427</v>
          </cell>
          <cell r="K200">
            <v>36.403502507525666</v>
          </cell>
          <cell r="L200">
            <v>36.403502507525666</v>
          </cell>
          <cell r="M200">
            <v>36.403502507525666</v>
          </cell>
          <cell r="N200">
            <v>36.403502507525666</v>
          </cell>
          <cell r="O200">
            <v>36.403502507525666</v>
          </cell>
          <cell r="P200">
            <v>36.403502507525666</v>
          </cell>
          <cell r="Q200">
            <v>36.403502507525666</v>
          </cell>
          <cell r="R200">
            <v>36.403502507525666</v>
          </cell>
          <cell r="S200">
            <v>36.403502507525666</v>
          </cell>
          <cell r="T200">
            <v>36.403502507525666</v>
          </cell>
          <cell r="U200">
            <v>36.403502507525666</v>
          </cell>
        </row>
        <row r="201">
          <cell r="E201">
            <v>36.470854049998636</v>
          </cell>
          <cell r="F201">
            <v>36.450911802999769</v>
          </cell>
          <cell r="G201">
            <v>36.436190607889777</v>
          </cell>
          <cell r="H201">
            <v>36.42228698904772</v>
          </cell>
          <cell r="I201">
            <v>36.409042941624179</v>
          </cell>
          <cell r="J201">
            <v>36.395672120848801</v>
          </cell>
          <cell r="K201">
            <v>36.384666455955717</v>
          </cell>
          <cell r="L201">
            <v>36.376996610718514</v>
          </cell>
          <cell r="M201">
            <v>36.369392188096654</v>
          </cell>
          <cell r="N201">
            <v>36.363183709138788</v>
          </cell>
          <cell r="O201">
            <v>36.363183709138788</v>
          </cell>
          <cell r="P201">
            <v>36.363183709138788</v>
          </cell>
          <cell r="Q201">
            <v>36.363183709138788</v>
          </cell>
          <cell r="R201">
            <v>36.363183709138788</v>
          </cell>
          <cell r="S201">
            <v>36.363183709138788</v>
          </cell>
          <cell r="T201">
            <v>36.363183709138788</v>
          </cell>
          <cell r="U201">
            <v>36.363183709138788</v>
          </cell>
        </row>
        <row r="202">
          <cell r="E202">
            <v>36.470854134065959</v>
          </cell>
          <cell r="F202">
            <v>36.45083733696692</v>
          </cell>
          <cell r="G202">
            <v>36.43384011813243</v>
          </cell>
          <cell r="H202">
            <v>36.418284065210052</v>
          </cell>
          <cell r="I202">
            <v>36.407910201372005</v>
          </cell>
          <cell r="J202">
            <v>36.399133115085895</v>
          </cell>
          <cell r="K202">
            <v>36.392301170785629</v>
          </cell>
          <cell r="L202">
            <v>36.386640281353507</v>
          </cell>
          <cell r="M202">
            <v>36.386640281353507</v>
          </cell>
          <cell r="N202">
            <v>36.386640281353507</v>
          </cell>
          <cell r="O202">
            <v>36.386640281353507</v>
          </cell>
          <cell r="P202">
            <v>36.386640281353507</v>
          </cell>
          <cell r="Q202">
            <v>36.386640281353507</v>
          </cell>
          <cell r="R202">
            <v>36.386640281353507</v>
          </cell>
          <cell r="S202">
            <v>36.386640281353507</v>
          </cell>
          <cell r="T202">
            <v>36.386640281353507</v>
          </cell>
          <cell r="U202">
            <v>36.386640281353507</v>
          </cell>
        </row>
        <row r="203">
          <cell r="E203">
            <v>36.470854127882838</v>
          </cell>
          <cell r="F203">
            <v>36.450767227845837</v>
          </cell>
          <cell r="G203">
            <v>36.434215224689254</v>
          </cell>
          <cell r="H203">
            <v>36.424279789766281</v>
          </cell>
          <cell r="I203">
            <v>36.417551066660373</v>
          </cell>
          <cell r="J203">
            <v>36.411136059619949</v>
          </cell>
          <cell r="K203">
            <v>36.406189227165726</v>
          </cell>
          <cell r="L203">
            <v>36.406189227165726</v>
          </cell>
          <cell r="M203">
            <v>36.406189227165726</v>
          </cell>
          <cell r="N203">
            <v>36.406189227165726</v>
          </cell>
          <cell r="O203">
            <v>36.406189227165726</v>
          </cell>
          <cell r="P203">
            <v>36.406189227165726</v>
          </cell>
          <cell r="Q203">
            <v>36.406189227165726</v>
          </cell>
          <cell r="R203">
            <v>36.406189227165726</v>
          </cell>
          <cell r="S203">
            <v>36.406189227165726</v>
          </cell>
          <cell r="T203">
            <v>36.406189227165726</v>
          </cell>
          <cell r="U203">
            <v>36.406189227165726</v>
          </cell>
        </row>
        <row r="204">
          <cell r="E204">
            <v>36.470854127100495</v>
          </cell>
          <cell r="F204">
            <v>36.451037924550519</v>
          </cell>
          <cell r="G204">
            <v>36.433388238294995</v>
          </cell>
          <cell r="H204">
            <v>36.417714452394172</v>
          </cell>
          <cell r="I204">
            <v>36.407238002800277</v>
          </cell>
          <cell r="J204">
            <v>36.398958437281387</v>
          </cell>
          <cell r="K204">
            <v>36.392971491436249</v>
          </cell>
          <cell r="L204">
            <v>36.392971491436249</v>
          </cell>
          <cell r="M204">
            <v>36.392971491436249</v>
          </cell>
          <cell r="N204">
            <v>36.392971491436249</v>
          </cell>
          <cell r="O204">
            <v>36.392971491436249</v>
          </cell>
          <cell r="P204">
            <v>36.392971491436249</v>
          </cell>
          <cell r="Q204">
            <v>36.392971491436249</v>
          </cell>
          <cell r="R204">
            <v>36.392971491436249</v>
          </cell>
          <cell r="S204">
            <v>36.392971491436249</v>
          </cell>
          <cell r="T204">
            <v>36.392971491436249</v>
          </cell>
          <cell r="U204">
            <v>36.392971491436249</v>
          </cell>
        </row>
        <row r="205">
          <cell r="E205">
            <v>36.470854134086949</v>
          </cell>
          <cell r="F205">
            <v>36.45092805795295</v>
          </cell>
          <cell r="G205">
            <v>36.435884065172409</v>
          </cell>
          <cell r="H205">
            <v>36.425689508941439</v>
          </cell>
          <cell r="I205">
            <v>36.41569444204481</v>
          </cell>
          <cell r="J205">
            <v>36.407006938185354</v>
          </cell>
          <cell r="K205">
            <v>36.397992369476398</v>
          </cell>
          <cell r="L205">
            <v>36.390557404137297</v>
          </cell>
          <cell r="M205">
            <v>36.390557404137297</v>
          </cell>
          <cell r="N205">
            <v>36.390557404137297</v>
          </cell>
          <cell r="O205">
            <v>36.390557404137297</v>
          </cell>
          <cell r="P205">
            <v>36.390557404137297</v>
          </cell>
          <cell r="Q205">
            <v>36.390557404137297</v>
          </cell>
          <cell r="R205">
            <v>36.390557404137297</v>
          </cell>
          <cell r="S205">
            <v>36.390557404137297</v>
          </cell>
          <cell r="T205">
            <v>36.390557404137297</v>
          </cell>
          <cell r="U205">
            <v>36.390557404137297</v>
          </cell>
        </row>
        <row r="206">
          <cell r="E206">
            <v>36.470854133406817</v>
          </cell>
          <cell r="F206">
            <v>36.451523676193688</v>
          </cell>
          <cell r="G206">
            <v>36.434964012459865</v>
          </cell>
          <cell r="H206">
            <v>36.419412989033219</v>
          </cell>
          <cell r="I206">
            <v>36.409012295819849</v>
          </cell>
          <cell r="J206">
            <v>36.401460135937626</v>
          </cell>
          <cell r="K206">
            <v>36.395591204915647</v>
          </cell>
          <cell r="L206">
            <v>36.390311013874921</v>
          </cell>
          <cell r="M206">
            <v>36.385924078091548</v>
          </cell>
          <cell r="N206">
            <v>36.382274481305089</v>
          </cell>
          <cell r="O206">
            <v>36.382274481305089</v>
          </cell>
          <cell r="P206">
            <v>36.382274481305089</v>
          </cell>
          <cell r="Q206">
            <v>36.382274481305089</v>
          </cell>
          <cell r="R206">
            <v>36.382274481305089</v>
          </cell>
          <cell r="S206">
            <v>36.382274481305089</v>
          </cell>
          <cell r="T206">
            <v>36.382274481305089</v>
          </cell>
          <cell r="U206">
            <v>36.382274481305089</v>
          </cell>
        </row>
        <row r="207">
          <cell r="E207">
            <v>36.470854134302584</v>
          </cell>
          <cell r="F207">
            <v>36.450191541509611</v>
          </cell>
          <cell r="G207">
            <v>36.432981384802979</v>
          </cell>
          <cell r="H207">
            <v>36.420446560022157</v>
          </cell>
          <cell r="I207">
            <v>36.413105883943778</v>
          </cell>
          <cell r="J207">
            <v>36.407351577596806</v>
          </cell>
          <cell r="K207">
            <v>36.402288420784963</v>
          </cell>
          <cell r="L207">
            <v>36.39757213919097</v>
          </cell>
          <cell r="M207">
            <v>36.393990845129082</v>
          </cell>
          <cell r="N207">
            <v>36.391092507802924</v>
          </cell>
          <cell r="O207">
            <v>36.391092507802924</v>
          </cell>
          <cell r="P207">
            <v>36.391092507802924</v>
          </cell>
          <cell r="Q207">
            <v>36.391092507802924</v>
          </cell>
          <cell r="R207">
            <v>36.391092507802924</v>
          </cell>
          <cell r="S207">
            <v>36.391092507802924</v>
          </cell>
          <cell r="T207">
            <v>36.391092507802924</v>
          </cell>
          <cell r="U207">
            <v>36.391092507802924</v>
          </cell>
        </row>
        <row r="208">
          <cell r="E208">
            <v>36.470854048323034</v>
          </cell>
          <cell r="F208">
            <v>36.448238805717196</v>
          </cell>
          <cell r="G208">
            <v>36.433091274400546</v>
          </cell>
          <cell r="H208">
            <v>36.417332774256543</v>
          </cell>
          <cell r="I208">
            <v>36.404837675797708</v>
          </cell>
          <cell r="J208">
            <v>36.391373868252515</v>
          </cell>
          <cell r="K208">
            <v>36.378882397956339</v>
          </cell>
          <cell r="L208">
            <v>36.368329729814008</v>
          </cell>
          <cell r="M208">
            <v>36.358728657830056</v>
          </cell>
          <cell r="N208">
            <v>36.358728657830056</v>
          </cell>
          <cell r="O208">
            <v>36.358728657830056</v>
          </cell>
          <cell r="P208">
            <v>36.358728657830056</v>
          </cell>
          <cell r="Q208">
            <v>36.358728657830056</v>
          </cell>
          <cell r="R208">
            <v>36.358728657830056</v>
          </cell>
          <cell r="S208">
            <v>36.358728657830056</v>
          </cell>
          <cell r="T208">
            <v>36.358728657830056</v>
          </cell>
          <cell r="U208">
            <v>36.358728657830056</v>
          </cell>
        </row>
        <row r="209">
          <cell r="E209">
            <v>36.470854134159445</v>
          </cell>
          <cell r="F209">
            <v>36.449375275302657</v>
          </cell>
          <cell r="G209">
            <v>36.432320312314516</v>
          </cell>
          <cell r="H209">
            <v>36.417135454631314</v>
          </cell>
          <cell r="I209">
            <v>36.404977303234951</v>
          </cell>
          <cell r="J209">
            <v>36.393797890357348</v>
          </cell>
          <cell r="K209">
            <v>36.385012930563413</v>
          </cell>
          <cell r="L209">
            <v>36.378903193299237</v>
          </cell>
          <cell r="M209">
            <v>36.37342798785194</v>
          </cell>
          <cell r="N209">
            <v>36.37342798785194</v>
          </cell>
          <cell r="O209">
            <v>36.37342798785194</v>
          </cell>
          <cell r="P209">
            <v>36.37342798785194</v>
          </cell>
          <cell r="Q209">
            <v>36.37342798785194</v>
          </cell>
          <cell r="R209">
            <v>36.37342798785194</v>
          </cell>
          <cell r="S209">
            <v>36.37342798785194</v>
          </cell>
          <cell r="T209">
            <v>36.37342798785194</v>
          </cell>
          <cell r="U209">
            <v>36.37342798785194</v>
          </cell>
        </row>
        <row r="210">
          <cell r="E210">
            <v>36.470854131019351</v>
          </cell>
          <cell r="F210">
            <v>36.451219012756376</v>
          </cell>
          <cell r="G210">
            <v>36.434665131822818</v>
          </cell>
          <cell r="H210">
            <v>36.422124202516564</v>
          </cell>
          <cell r="I210">
            <v>36.411290550629822</v>
          </cell>
          <cell r="J210">
            <v>36.401657066509451</v>
          </cell>
          <cell r="K210">
            <v>36.393357650663582</v>
          </cell>
          <cell r="L210">
            <v>36.385685026393404</v>
          </cell>
          <cell r="M210">
            <v>36.385685026393404</v>
          </cell>
          <cell r="N210">
            <v>36.385685026393404</v>
          </cell>
          <cell r="O210">
            <v>36.385685026393404</v>
          </cell>
          <cell r="P210">
            <v>36.385685026393404</v>
          </cell>
          <cell r="Q210">
            <v>36.385685026393404</v>
          </cell>
          <cell r="R210">
            <v>36.385685026393404</v>
          </cell>
          <cell r="S210">
            <v>36.385685026393404</v>
          </cell>
          <cell r="T210">
            <v>36.385685026393404</v>
          </cell>
          <cell r="U210">
            <v>36.385685026393404</v>
          </cell>
        </row>
        <row r="211">
          <cell r="E211">
            <v>36.470854134132999</v>
          </cell>
          <cell r="F211">
            <v>36.446690029800159</v>
          </cell>
          <cell r="G211">
            <v>36.421596289747846</v>
          </cell>
          <cell r="H211">
            <v>36.398985191012144</v>
          </cell>
          <cell r="I211">
            <v>36.383893534398474</v>
          </cell>
          <cell r="J211">
            <v>36.373053298543709</v>
          </cell>
          <cell r="K211">
            <v>36.364031780073539</v>
          </cell>
          <cell r="L211">
            <v>36.357865104936032</v>
          </cell>
          <cell r="M211">
            <v>36.353352946370059</v>
          </cell>
          <cell r="N211">
            <v>36.349934044264465</v>
          </cell>
          <cell r="O211">
            <v>36.346955386202097</v>
          </cell>
          <cell r="P211">
            <v>36.346955386202097</v>
          </cell>
          <cell r="Q211">
            <v>36.346955386202097</v>
          </cell>
          <cell r="R211">
            <v>36.346955386202097</v>
          </cell>
          <cell r="S211">
            <v>36.346955386202097</v>
          </cell>
          <cell r="T211">
            <v>36.346955386202097</v>
          </cell>
          <cell r="U211">
            <v>36.346955386202097</v>
          </cell>
        </row>
        <row r="212">
          <cell r="E212">
            <v>36.470856559254941</v>
          </cell>
          <cell r="F212">
            <v>36.44976398445619</v>
          </cell>
          <cell r="G212">
            <v>36.434261378414675</v>
          </cell>
          <cell r="H212">
            <v>36.422441614027214</v>
          </cell>
          <cell r="I212">
            <v>36.413375530586848</v>
          </cell>
          <cell r="J212">
            <v>36.402740054136814</v>
          </cell>
          <cell r="K212">
            <v>36.394986354335437</v>
          </cell>
          <cell r="L212">
            <v>36.387917870711952</v>
          </cell>
          <cell r="M212">
            <v>36.383147016598272</v>
          </cell>
          <cell r="N212">
            <v>36.383147016598272</v>
          </cell>
          <cell r="O212">
            <v>36.383147016598272</v>
          </cell>
          <cell r="P212">
            <v>36.383147016598272</v>
          </cell>
          <cell r="Q212">
            <v>36.383147016598272</v>
          </cell>
          <cell r="R212">
            <v>36.383147016598272</v>
          </cell>
          <cell r="S212">
            <v>36.383147016598272</v>
          </cell>
          <cell r="T212">
            <v>36.383147016598272</v>
          </cell>
          <cell r="U212">
            <v>36.383147016598272</v>
          </cell>
        </row>
        <row r="213">
          <cell r="E213">
            <v>36.470854133424766</v>
          </cell>
          <cell r="F213">
            <v>36.447846948708481</v>
          </cell>
          <cell r="G213">
            <v>36.426020594529945</v>
          </cell>
          <cell r="H213">
            <v>36.409138187797076</v>
          </cell>
          <cell r="I213">
            <v>36.397418140642536</v>
          </cell>
          <cell r="J213">
            <v>36.388612579388287</v>
          </cell>
          <cell r="K213">
            <v>36.379676619423876</v>
          </cell>
          <cell r="L213">
            <v>36.371851811638273</v>
          </cell>
          <cell r="M213">
            <v>36.365608614913342</v>
          </cell>
          <cell r="N213">
            <v>36.365608614913342</v>
          </cell>
          <cell r="O213">
            <v>36.365608614913342</v>
          </cell>
          <cell r="P213">
            <v>36.365608614913342</v>
          </cell>
          <cell r="Q213">
            <v>36.365608614913342</v>
          </cell>
          <cell r="R213">
            <v>36.365608614913342</v>
          </cell>
          <cell r="S213">
            <v>36.365608614913342</v>
          </cell>
          <cell r="T213">
            <v>36.365608614913342</v>
          </cell>
          <cell r="U213">
            <v>36.365608614913342</v>
          </cell>
        </row>
        <row r="214">
          <cell r="E214">
            <v>36.470853810653566</v>
          </cell>
          <cell r="F214">
            <v>36.45004925624113</v>
          </cell>
          <cell r="G214">
            <v>36.431132643360542</v>
          </cell>
          <cell r="H214">
            <v>36.414417043755741</v>
          </cell>
          <cell r="I214">
            <v>36.400778670775146</v>
          </cell>
          <cell r="J214">
            <v>36.391587378589655</v>
          </cell>
          <cell r="K214">
            <v>36.380858552498609</v>
          </cell>
          <cell r="L214">
            <v>36.373083453458726</v>
          </cell>
          <cell r="M214">
            <v>36.365995305071941</v>
          </cell>
          <cell r="N214">
            <v>36.365995305071941</v>
          </cell>
          <cell r="O214">
            <v>36.365995305071941</v>
          </cell>
          <cell r="P214">
            <v>36.365995305071941</v>
          </cell>
          <cell r="Q214">
            <v>36.365995305071941</v>
          </cell>
          <cell r="R214">
            <v>36.365995305071941</v>
          </cell>
          <cell r="S214">
            <v>36.365995305071941</v>
          </cell>
          <cell r="T214">
            <v>36.365995305071941</v>
          </cell>
          <cell r="U214">
            <v>36.365995305071941</v>
          </cell>
        </row>
        <row r="215">
          <cell r="E215">
            <v>36.470853827468197</v>
          </cell>
          <cell r="F215">
            <v>36.446362228045274</v>
          </cell>
          <cell r="G215">
            <v>36.422668633000576</v>
          </cell>
          <cell r="H215">
            <v>36.401751651388295</v>
          </cell>
          <cell r="I215">
            <v>36.384599188017596</v>
          </cell>
          <cell r="J215">
            <v>36.372694414710999</v>
          </cell>
          <cell r="K215">
            <v>36.364336155779185</v>
          </cell>
          <cell r="L215">
            <v>36.356617150511909</v>
          </cell>
          <cell r="M215">
            <v>36.348222463266403</v>
          </cell>
          <cell r="N215">
            <v>36.348222463266403</v>
          </cell>
          <cell r="O215">
            <v>36.348222463266403</v>
          </cell>
          <cell r="P215">
            <v>36.348222463266403</v>
          </cell>
          <cell r="Q215">
            <v>36.348222463266403</v>
          </cell>
          <cell r="R215">
            <v>36.348222463266403</v>
          </cell>
          <cell r="S215">
            <v>36.348222463266403</v>
          </cell>
          <cell r="T215">
            <v>36.348222463266403</v>
          </cell>
          <cell r="U215">
            <v>36.348222463266403</v>
          </cell>
        </row>
        <row r="216">
          <cell r="E216">
            <v>36.470854134045382</v>
          </cell>
          <cell r="F216">
            <v>36.450848697089441</v>
          </cell>
          <cell r="G216">
            <v>36.436410535405919</v>
          </cell>
          <cell r="H216">
            <v>36.424902299609919</v>
          </cell>
          <cell r="I216">
            <v>36.415446634064985</v>
          </cell>
          <cell r="J216">
            <v>36.407202815579474</v>
          </cell>
          <cell r="K216">
            <v>36.401950503828267</v>
          </cell>
          <cell r="L216">
            <v>36.401950503828267</v>
          </cell>
          <cell r="M216">
            <v>36.401950503828267</v>
          </cell>
          <cell r="N216">
            <v>36.401950503828267</v>
          </cell>
          <cell r="O216">
            <v>36.401950503828267</v>
          </cell>
          <cell r="P216">
            <v>36.401950503828267</v>
          </cell>
          <cell r="Q216">
            <v>36.401950503828267</v>
          </cell>
          <cell r="R216">
            <v>36.401950503828267</v>
          </cell>
          <cell r="S216">
            <v>36.401950503828267</v>
          </cell>
          <cell r="T216">
            <v>36.401950503828267</v>
          </cell>
          <cell r="U216">
            <v>36.401950503828267</v>
          </cell>
        </row>
        <row r="217">
          <cell r="E217">
            <v>36.470854134081975</v>
          </cell>
          <cell r="F217">
            <v>36.449555755663667</v>
          </cell>
          <cell r="G217">
            <v>36.43413490668636</v>
          </cell>
          <cell r="H217">
            <v>36.423993283171562</v>
          </cell>
          <cell r="I217">
            <v>36.416878729623782</v>
          </cell>
          <cell r="J217">
            <v>36.410996411040365</v>
          </cell>
          <cell r="K217">
            <v>36.405076144184946</v>
          </cell>
          <cell r="L217">
            <v>36.400578119539979</v>
          </cell>
          <cell r="M217">
            <v>36.397110463868664</v>
          </cell>
          <cell r="N217">
            <v>36.397110463868664</v>
          </cell>
          <cell r="O217">
            <v>36.397110463868664</v>
          </cell>
          <cell r="P217">
            <v>36.397110463868664</v>
          </cell>
          <cell r="Q217">
            <v>36.397110463868664</v>
          </cell>
          <cell r="R217">
            <v>36.397110463868664</v>
          </cell>
          <cell r="S217">
            <v>36.397110463868664</v>
          </cell>
          <cell r="T217">
            <v>36.397110463868664</v>
          </cell>
          <cell r="U217">
            <v>36.397110463868664</v>
          </cell>
        </row>
        <row r="218">
          <cell r="E218">
            <v>36.470854132195093</v>
          </cell>
          <cell r="F218">
            <v>36.453790206420095</v>
          </cell>
          <cell r="G218">
            <v>36.436518972589653</v>
          </cell>
          <cell r="H218">
            <v>36.422164261961633</v>
          </cell>
          <cell r="I218">
            <v>36.411795384781747</v>
          </cell>
          <cell r="J218">
            <v>36.403736416548917</v>
          </cell>
          <cell r="K218">
            <v>36.398343103296121</v>
          </cell>
          <cell r="L218">
            <v>36.394429714398406</v>
          </cell>
          <cell r="M218">
            <v>36.394429714398406</v>
          </cell>
          <cell r="N218">
            <v>36.394429714398406</v>
          </cell>
          <cell r="O218">
            <v>36.394429714398406</v>
          </cell>
          <cell r="P218">
            <v>36.394429714398406</v>
          </cell>
          <cell r="Q218">
            <v>36.394429714398406</v>
          </cell>
          <cell r="R218">
            <v>36.394429714398406</v>
          </cell>
          <cell r="S218">
            <v>36.394429714398406</v>
          </cell>
          <cell r="T218">
            <v>36.394429714398406</v>
          </cell>
          <cell r="U218">
            <v>36.394429714398406</v>
          </cell>
        </row>
        <row r="219">
          <cell r="E219">
            <v>36.470854051152202</v>
          </cell>
          <cell r="F219">
            <v>36.451674265595429</v>
          </cell>
          <cell r="G219">
            <v>36.435874458938088</v>
          </cell>
          <cell r="H219">
            <v>36.420747047413698</v>
          </cell>
          <cell r="I219">
            <v>36.409865584877437</v>
          </cell>
          <cell r="J219">
            <v>36.40027130429069</v>
          </cell>
          <cell r="K219">
            <v>36.392695845404759</v>
          </cell>
          <cell r="L219">
            <v>36.385743759276551</v>
          </cell>
          <cell r="M219">
            <v>36.379353276042501</v>
          </cell>
          <cell r="N219">
            <v>36.379353276042501</v>
          </cell>
          <cell r="O219">
            <v>36.379353276042501</v>
          </cell>
          <cell r="P219">
            <v>36.379353276042501</v>
          </cell>
          <cell r="Q219">
            <v>36.379353276042501</v>
          </cell>
          <cell r="R219">
            <v>36.379353276042501</v>
          </cell>
          <cell r="S219">
            <v>36.379353276042501</v>
          </cell>
          <cell r="T219">
            <v>36.379353276042501</v>
          </cell>
          <cell r="U219">
            <v>36.379353276042501</v>
          </cell>
        </row>
        <row r="220">
          <cell r="E220">
            <v>36.470854134163552</v>
          </cell>
          <cell r="F220">
            <v>36.451012602261301</v>
          </cell>
          <cell r="G220">
            <v>36.434528917619012</v>
          </cell>
          <cell r="H220">
            <v>36.42302499393211</v>
          </cell>
          <cell r="I220">
            <v>36.413313671464536</v>
          </cell>
          <cell r="J220">
            <v>36.405681711663618</v>
          </cell>
          <cell r="K220">
            <v>36.398459936366706</v>
          </cell>
          <cell r="L220">
            <v>36.392288106278649</v>
          </cell>
          <cell r="M220">
            <v>36.38713375840733</v>
          </cell>
          <cell r="N220">
            <v>36.38713375840733</v>
          </cell>
          <cell r="O220">
            <v>36.38713375840733</v>
          </cell>
          <cell r="P220">
            <v>36.38713375840733</v>
          </cell>
          <cell r="Q220">
            <v>36.38713375840733</v>
          </cell>
          <cell r="R220">
            <v>36.38713375840733</v>
          </cell>
          <cell r="S220">
            <v>36.38713375840733</v>
          </cell>
          <cell r="T220">
            <v>36.38713375840733</v>
          </cell>
          <cell r="U220">
            <v>36.38713375840733</v>
          </cell>
        </row>
        <row r="221">
          <cell r="E221">
            <v>36.470854127805552</v>
          </cell>
          <cell r="F221">
            <v>36.454421070691545</v>
          </cell>
          <cell r="G221">
            <v>36.442106419368713</v>
          </cell>
          <cell r="H221">
            <v>36.42956701344211</v>
          </cell>
          <cell r="I221">
            <v>36.418842286995087</v>
          </cell>
          <cell r="J221">
            <v>36.40722156791221</v>
          </cell>
          <cell r="K221">
            <v>36.39810450962073</v>
          </cell>
          <cell r="L221">
            <v>36.391029840233614</v>
          </cell>
          <cell r="M221">
            <v>36.38470574263021</v>
          </cell>
          <cell r="N221">
            <v>36.38470574263021</v>
          </cell>
          <cell r="O221">
            <v>36.38470574263021</v>
          </cell>
          <cell r="P221">
            <v>36.38470574263021</v>
          </cell>
          <cell r="Q221">
            <v>36.38470574263021</v>
          </cell>
          <cell r="R221">
            <v>36.38470574263021</v>
          </cell>
          <cell r="S221">
            <v>36.38470574263021</v>
          </cell>
          <cell r="T221">
            <v>36.38470574263021</v>
          </cell>
          <cell r="U221">
            <v>36.38470574263021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36.470854132568675</v>
          </cell>
          <cell r="F223">
            <v>36.451705315811154</v>
          </cell>
          <cell r="G223">
            <v>36.43339146480416</v>
          </cell>
          <cell r="H223">
            <v>36.417235593797422</v>
          </cell>
          <cell r="I223">
            <v>36.401019498703747</v>
          </cell>
          <cell r="J223">
            <v>36.386773270078542</v>
          </cell>
          <cell r="K223">
            <v>36.372317376286404</v>
          </cell>
          <cell r="L223">
            <v>36.358159694655669</v>
          </cell>
          <cell r="M223">
            <v>36.346821988293556</v>
          </cell>
          <cell r="N223">
            <v>36.346821988293556</v>
          </cell>
          <cell r="O223">
            <v>36.346821988293556</v>
          </cell>
          <cell r="P223">
            <v>36.346821988293556</v>
          </cell>
          <cell r="Q223">
            <v>36.346821988293556</v>
          </cell>
          <cell r="R223">
            <v>36.346821988293556</v>
          </cell>
          <cell r="S223">
            <v>36.346821988293556</v>
          </cell>
          <cell r="T223">
            <v>36.346821988293556</v>
          </cell>
          <cell r="U223">
            <v>36.346821988293556</v>
          </cell>
        </row>
        <row r="224">
          <cell r="E224">
            <v>36.47085380455826</v>
          </cell>
          <cell r="F224">
            <v>36.451916552900329</v>
          </cell>
          <cell r="G224">
            <v>36.433751079414236</v>
          </cell>
          <cell r="H224">
            <v>36.417029114870019</v>
          </cell>
          <cell r="I224">
            <v>36.403686638559996</v>
          </cell>
          <cell r="J224">
            <v>36.392635585488009</v>
          </cell>
          <cell r="K224">
            <v>36.381562792240786</v>
          </cell>
          <cell r="L224">
            <v>36.381562792240786</v>
          </cell>
          <cell r="M224">
            <v>36.381562792240786</v>
          </cell>
          <cell r="N224">
            <v>36.381562792240786</v>
          </cell>
          <cell r="O224">
            <v>36.381562792240786</v>
          </cell>
          <cell r="P224">
            <v>36.381562792240786</v>
          </cell>
          <cell r="Q224">
            <v>36.381562792240786</v>
          </cell>
          <cell r="R224">
            <v>36.381562792240786</v>
          </cell>
          <cell r="S224">
            <v>36.381562792240786</v>
          </cell>
          <cell r="T224">
            <v>36.381562792240786</v>
          </cell>
          <cell r="U224">
            <v>36.381562792240786</v>
          </cell>
        </row>
        <row r="225">
          <cell r="E225">
            <v>36.470854128040131</v>
          </cell>
          <cell r="F225">
            <v>36.450307131476428</v>
          </cell>
          <cell r="G225">
            <v>36.434329410840277</v>
          </cell>
          <cell r="H225">
            <v>36.423189358116851</v>
          </cell>
          <cell r="I225">
            <v>36.41201770804053</v>
          </cell>
          <cell r="J225">
            <v>36.4032962610409</v>
          </cell>
          <cell r="K225">
            <v>36.4032962610409</v>
          </cell>
          <cell r="L225">
            <v>36.4032962610409</v>
          </cell>
          <cell r="M225">
            <v>36.4032962610409</v>
          </cell>
          <cell r="N225">
            <v>36.4032962610409</v>
          </cell>
          <cell r="O225">
            <v>36.4032962610409</v>
          </cell>
          <cell r="P225">
            <v>36.4032962610409</v>
          </cell>
          <cell r="Q225">
            <v>36.4032962610409</v>
          </cell>
          <cell r="R225">
            <v>36.4032962610409</v>
          </cell>
          <cell r="S225">
            <v>36.4032962610409</v>
          </cell>
          <cell r="T225">
            <v>36.4032962610409</v>
          </cell>
          <cell r="U225">
            <v>36.4032962610409</v>
          </cell>
        </row>
        <row r="226">
          <cell r="E226">
            <v>36.470853827492107</v>
          </cell>
          <cell r="F226">
            <v>36.439941616271888</v>
          </cell>
          <cell r="G226">
            <v>36.419232347644758</v>
          </cell>
          <cell r="H226">
            <v>36.401429172396966</v>
          </cell>
          <cell r="I226">
            <v>36.387514365194399</v>
          </cell>
          <cell r="J226">
            <v>36.378796190039644</v>
          </cell>
          <cell r="K226">
            <v>36.370567975735867</v>
          </cell>
          <cell r="L226">
            <v>36.363934427733163</v>
          </cell>
          <cell r="M226">
            <v>36.358073256993166</v>
          </cell>
          <cell r="N226">
            <v>36.358073256993166</v>
          </cell>
          <cell r="O226">
            <v>36.358073256993166</v>
          </cell>
          <cell r="P226">
            <v>36.358073256993166</v>
          </cell>
          <cell r="Q226">
            <v>36.358073256993166</v>
          </cell>
          <cell r="R226">
            <v>36.358073256993166</v>
          </cell>
          <cell r="S226">
            <v>36.358073256993166</v>
          </cell>
          <cell r="T226">
            <v>36.358073256993166</v>
          </cell>
          <cell r="U226">
            <v>36.358073256993166</v>
          </cell>
        </row>
        <row r="227">
          <cell r="E227">
            <v>36.47085413417954</v>
          </cell>
          <cell r="F227">
            <v>36.452532952978217</v>
          </cell>
          <cell r="G227">
            <v>36.437964717689752</v>
          </cell>
          <cell r="H227">
            <v>36.428750195910567</v>
          </cell>
          <cell r="I227">
            <v>36.421919419447377</v>
          </cell>
          <cell r="J227">
            <v>36.415172385010706</v>
          </cell>
          <cell r="K227">
            <v>36.408202120749444</v>
          </cell>
          <cell r="L227">
            <v>36.408202120749444</v>
          </cell>
          <cell r="M227">
            <v>36.408202120749444</v>
          </cell>
          <cell r="N227">
            <v>36.408202120749444</v>
          </cell>
          <cell r="O227">
            <v>36.408202120749444</v>
          </cell>
          <cell r="P227">
            <v>36.408202120749444</v>
          </cell>
          <cell r="Q227">
            <v>36.408202120749444</v>
          </cell>
          <cell r="R227">
            <v>36.408202120749444</v>
          </cell>
          <cell r="S227">
            <v>36.408202120749444</v>
          </cell>
          <cell r="T227">
            <v>36.408202120749444</v>
          </cell>
          <cell r="U227">
            <v>36.408202120749444</v>
          </cell>
        </row>
        <row r="228">
          <cell r="E228">
            <v>36.470854133035864</v>
          </cell>
          <cell r="F228">
            <v>36.452928481152753</v>
          </cell>
          <cell r="G228">
            <v>36.435794391283018</v>
          </cell>
          <cell r="H228">
            <v>36.41745703604353</v>
          </cell>
          <cell r="I228">
            <v>36.403240473438537</v>
          </cell>
          <cell r="J228">
            <v>36.38886254758571</v>
          </cell>
          <cell r="K228">
            <v>36.374747070551159</v>
          </cell>
          <cell r="L228">
            <v>36.363921051735545</v>
          </cell>
          <cell r="M228">
            <v>36.354419159209236</v>
          </cell>
          <cell r="N228">
            <v>36.354419159209236</v>
          </cell>
          <cell r="O228">
            <v>36.354419159209236</v>
          </cell>
          <cell r="P228">
            <v>36.354419159209236</v>
          </cell>
          <cell r="Q228">
            <v>36.354419159209236</v>
          </cell>
          <cell r="R228">
            <v>36.354419159209236</v>
          </cell>
          <cell r="S228">
            <v>36.354419159209236</v>
          </cell>
          <cell r="T228">
            <v>36.354419159209236</v>
          </cell>
          <cell r="U228">
            <v>36.354419159209236</v>
          </cell>
        </row>
        <row r="229">
          <cell r="E229">
            <v>36.47085413406792</v>
          </cell>
          <cell r="F229">
            <v>36.45405898834813</v>
          </cell>
          <cell r="G229">
            <v>36.438651395992864</v>
          </cell>
          <cell r="H229">
            <v>36.426796295950084</v>
          </cell>
          <cell r="I229">
            <v>36.415856833809642</v>
          </cell>
          <cell r="J229">
            <v>36.406640157692088</v>
          </cell>
          <cell r="K229">
            <v>36.399233878950525</v>
          </cell>
          <cell r="L229">
            <v>36.393181775846237</v>
          </cell>
          <cell r="M229">
            <v>36.387336363325467</v>
          </cell>
          <cell r="N229">
            <v>36.381464060848067</v>
          </cell>
          <cell r="O229">
            <v>36.381464060848067</v>
          </cell>
          <cell r="P229">
            <v>36.381464060848067</v>
          </cell>
          <cell r="Q229">
            <v>36.381464060848067</v>
          </cell>
          <cell r="R229">
            <v>36.381464060848067</v>
          </cell>
          <cell r="S229">
            <v>36.381464060848067</v>
          </cell>
          <cell r="T229">
            <v>36.381464060848067</v>
          </cell>
          <cell r="U229">
            <v>36.381464060848067</v>
          </cell>
        </row>
        <row r="230">
          <cell r="E230">
            <v>36.470854048000376</v>
          </cell>
          <cell r="F230">
            <v>36.449500308368329</v>
          </cell>
          <cell r="G230">
            <v>36.428952554278574</v>
          </cell>
          <cell r="H230">
            <v>36.411873566404445</v>
          </cell>
          <cell r="I230">
            <v>36.399734394445908</v>
          </cell>
          <cell r="J230">
            <v>36.390364297158875</v>
          </cell>
          <cell r="K230">
            <v>36.383265011441701</v>
          </cell>
          <cell r="L230">
            <v>36.378284901162061</v>
          </cell>
          <cell r="M230">
            <v>36.373298673658311</v>
          </cell>
          <cell r="N230">
            <v>36.369203049277267</v>
          </cell>
          <cell r="O230">
            <v>36.369203049277267</v>
          </cell>
          <cell r="P230">
            <v>36.369203049277267</v>
          </cell>
          <cell r="Q230">
            <v>36.369203049277267</v>
          </cell>
          <cell r="R230">
            <v>36.369203049277267</v>
          </cell>
          <cell r="S230">
            <v>36.369203049277267</v>
          </cell>
          <cell r="T230">
            <v>36.369203049277267</v>
          </cell>
          <cell r="U230">
            <v>36.369203049277267</v>
          </cell>
        </row>
        <row r="231">
          <cell r="E231">
            <v>36.470854131590571</v>
          </cell>
          <cell r="F231">
            <v>36.447645170227695</v>
          </cell>
          <cell r="G231">
            <v>36.423460244837159</v>
          </cell>
          <cell r="H231">
            <v>36.407582179393749</v>
          </cell>
          <cell r="I231">
            <v>36.395203700154433</v>
          </cell>
          <cell r="J231">
            <v>36.385205656442807</v>
          </cell>
          <cell r="K231">
            <v>36.377300262125189</v>
          </cell>
          <cell r="L231">
            <v>36.370705464660041</v>
          </cell>
          <cell r="M231">
            <v>36.362184195363</v>
          </cell>
          <cell r="N231">
            <v>36.362184195363</v>
          </cell>
          <cell r="O231">
            <v>36.362184195363</v>
          </cell>
          <cell r="P231">
            <v>36.362184195363</v>
          </cell>
          <cell r="Q231">
            <v>36.362184195363</v>
          </cell>
          <cell r="R231">
            <v>36.362184195363</v>
          </cell>
          <cell r="S231">
            <v>36.362184195363</v>
          </cell>
          <cell r="T231">
            <v>36.362184195363</v>
          </cell>
          <cell r="U231">
            <v>36.362184195363</v>
          </cell>
        </row>
        <row r="232">
          <cell r="E232">
            <v>36.470854134144496</v>
          </cell>
          <cell r="F232">
            <v>36.449066140495134</v>
          </cell>
          <cell r="G232">
            <v>36.431477555130236</v>
          </cell>
          <cell r="H232">
            <v>36.413127050121219</v>
          </cell>
          <cell r="I232">
            <v>36.399357879053035</v>
          </cell>
          <cell r="J232">
            <v>36.387137996527514</v>
          </cell>
          <cell r="K232">
            <v>36.376824794567852</v>
          </cell>
          <cell r="L232">
            <v>36.366466635146345</v>
          </cell>
          <cell r="M232">
            <v>36.356625783456387</v>
          </cell>
          <cell r="N232">
            <v>36.348106752234166</v>
          </cell>
          <cell r="O232">
            <v>36.348106752234166</v>
          </cell>
          <cell r="P232">
            <v>36.348106752234166</v>
          </cell>
          <cell r="Q232">
            <v>36.348106752234166</v>
          </cell>
          <cell r="R232">
            <v>36.348106752234166</v>
          </cell>
          <cell r="S232">
            <v>36.348106752234166</v>
          </cell>
          <cell r="T232">
            <v>36.348106752234166</v>
          </cell>
          <cell r="U232">
            <v>36.348106752234166</v>
          </cell>
        </row>
        <row r="233">
          <cell r="E233">
            <v>36.470854134135109</v>
          </cell>
          <cell r="F233">
            <v>36.451210758779915</v>
          </cell>
          <cell r="G233">
            <v>36.435493094254916</v>
          </cell>
          <cell r="H233">
            <v>36.421223044796186</v>
          </cell>
          <cell r="I233">
            <v>36.409338241993943</v>
          </cell>
          <cell r="J233">
            <v>36.400286685768059</v>
          </cell>
          <cell r="K233">
            <v>36.393675878788535</v>
          </cell>
          <cell r="L233">
            <v>36.389373305277964</v>
          </cell>
          <cell r="M233">
            <v>36.386113073857878</v>
          </cell>
          <cell r="N233">
            <v>36.383041930775846</v>
          </cell>
          <cell r="O233">
            <v>36.383041930775846</v>
          </cell>
          <cell r="P233">
            <v>36.383041930775846</v>
          </cell>
          <cell r="Q233">
            <v>36.383041930775846</v>
          </cell>
          <cell r="R233">
            <v>36.383041930775846</v>
          </cell>
          <cell r="S233">
            <v>36.383041930775846</v>
          </cell>
          <cell r="T233">
            <v>36.383041930775846</v>
          </cell>
          <cell r="U233">
            <v>36.383041930775846</v>
          </cell>
        </row>
        <row r="234">
          <cell r="E234">
            <v>36.47085413421047</v>
          </cell>
          <cell r="F234">
            <v>36.446663993178696</v>
          </cell>
          <cell r="G234">
            <v>36.425359758528529</v>
          </cell>
          <cell r="H234">
            <v>36.408877338552593</v>
          </cell>
          <cell r="I234">
            <v>36.394958867519144</v>
          </cell>
          <cell r="J234">
            <v>36.381932998970143</v>
          </cell>
          <cell r="K234">
            <v>36.37109342843479</v>
          </cell>
          <cell r="L234">
            <v>36.362463815880126</v>
          </cell>
          <cell r="M234">
            <v>36.355640574772494</v>
          </cell>
          <cell r="N234">
            <v>36.355640574772494</v>
          </cell>
          <cell r="O234">
            <v>36.355640574772494</v>
          </cell>
          <cell r="P234">
            <v>36.355640574772494</v>
          </cell>
          <cell r="Q234">
            <v>36.355640574772494</v>
          </cell>
          <cell r="R234">
            <v>36.355640574772494</v>
          </cell>
          <cell r="S234">
            <v>36.355640574772494</v>
          </cell>
          <cell r="T234">
            <v>36.355640574772494</v>
          </cell>
          <cell r="U234">
            <v>36.355640574772494</v>
          </cell>
        </row>
        <row r="235">
          <cell r="E235">
            <v>36.470854049696293</v>
          </cell>
          <cell r="F235">
            <v>36.451949967730258</v>
          </cell>
          <cell r="G235">
            <v>36.432970700239537</v>
          </cell>
          <cell r="H235">
            <v>36.419413616742744</v>
          </cell>
          <cell r="I235">
            <v>36.408877270087899</v>
          </cell>
          <cell r="J235">
            <v>36.396098066761553</v>
          </cell>
          <cell r="K235">
            <v>36.387078587053985</v>
          </cell>
          <cell r="L235">
            <v>36.387078587053985</v>
          </cell>
          <cell r="M235">
            <v>36.387078587053985</v>
          </cell>
          <cell r="N235">
            <v>36.387078587053985</v>
          </cell>
          <cell r="O235">
            <v>36.387078587053985</v>
          </cell>
          <cell r="P235">
            <v>36.387078587053985</v>
          </cell>
          <cell r="Q235">
            <v>36.387078587053985</v>
          </cell>
          <cell r="R235">
            <v>36.387078587053985</v>
          </cell>
          <cell r="S235">
            <v>36.387078587053985</v>
          </cell>
          <cell r="T235">
            <v>36.387078587053985</v>
          </cell>
          <cell r="U235">
            <v>36.387078587053985</v>
          </cell>
        </row>
        <row r="236">
          <cell r="E236">
            <v>36.470854145508852</v>
          </cell>
          <cell r="F236">
            <v>36.448742291978711</v>
          </cell>
          <cell r="G236">
            <v>36.428267721903083</v>
          </cell>
          <cell r="H236">
            <v>36.413488537317136</v>
          </cell>
          <cell r="I236">
            <v>36.403201745680306</v>
          </cell>
          <cell r="J236">
            <v>36.393766340524614</v>
          </cell>
          <cell r="K236">
            <v>36.38188784140258</v>
          </cell>
          <cell r="L236">
            <v>36.372695162641662</v>
          </cell>
          <cell r="M236">
            <v>36.372695162641662</v>
          </cell>
          <cell r="N236">
            <v>36.372695162641662</v>
          </cell>
          <cell r="O236">
            <v>36.372695162641662</v>
          </cell>
          <cell r="P236">
            <v>36.372695162641662</v>
          </cell>
          <cell r="Q236">
            <v>36.372695162641662</v>
          </cell>
          <cell r="R236">
            <v>36.372695162641662</v>
          </cell>
          <cell r="S236">
            <v>36.372695162641662</v>
          </cell>
          <cell r="T236">
            <v>36.372695162641662</v>
          </cell>
          <cell r="U236">
            <v>36.372695162641662</v>
          </cell>
        </row>
        <row r="237">
          <cell r="E237">
            <v>36.470854134085634</v>
          </cell>
          <cell r="F237">
            <v>36.452904534488788</v>
          </cell>
          <cell r="G237">
            <v>36.440788540175348</v>
          </cell>
          <cell r="H237">
            <v>36.428766686711953</v>
          </cell>
          <cell r="I237">
            <v>36.420231442511835</v>
          </cell>
          <cell r="J237">
            <v>36.410982224726794</v>
          </cell>
          <cell r="K237">
            <v>36.403452037481053</v>
          </cell>
          <cell r="L237">
            <v>36.403452037481053</v>
          </cell>
          <cell r="M237">
            <v>36.403452037481053</v>
          </cell>
          <cell r="N237">
            <v>36.403452037481053</v>
          </cell>
          <cell r="O237">
            <v>36.403452037481053</v>
          </cell>
          <cell r="P237">
            <v>36.403452037481053</v>
          </cell>
          <cell r="Q237">
            <v>36.403452037481053</v>
          </cell>
          <cell r="R237">
            <v>36.403452037481053</v>
          </cell>
          <cell r="S237">
            <v>36.403452037481053</v>
          </cell>
          <cell r="T237">
            <v>36.403452037481053</v>
          </cell>
          <cell r="U237">
            <v>36.403452037481053</v>
          </cell>
        </row>
        <row r="238">
          <cell r="E238">
            <v>36.470854133894072</v>
          </cell>
          <cell r="F238">
            <v>36.455038081562492</v>
          </cell>
          <cell r="G238">
            <v>36.44446561921162</v>
          </cell>
          <cell r="H238">
            <v>36.434341191574418</v>
          </cell>
          <cell r="I238">
            <v>36.426056529126136</v>
          </cell>
          <cell r="J238">
            <v>36.420703246974846</v>
          </cell>
          <cell r="K238">
            <v>36.415081471077137</v>
          </cell>
          <cell r="L238">
            <v>36.411560135042087</v>
          </cell>
          <cell r="M238">
            <v>36.408003210444292</v>
          </cell>
          <cell r="N238">
            <v>36.408003210444292</v>
          </cell>
          <cell r="O238">
            <v>36.408003210444292</v>
          </cell>
          <cell r="P238">
            <v>36.408003210444292</v>
          </cell>
          <cell r="Q238">
            <v>36.408003210444292</v>
          </cell>
          <cell r="R238">
            <v>36.408003210444292</v>
          </cell>
          <cell r="S238">
            <v>36.408003210444292</v>
          </cell>
          <cell r="T238">
            <v>36.408003210444292</v>
          </cell>
          <cell r="U238">
            <v>36.408003210444292</v>
          </cell>
        </row>
        <row r="239">
          <cell r="E239">
            <v>36.470854134002593</v>
          </cell>
          <cell r="F239">
            <v>36.451892450097603</v>
          </cell>
          <cell r="G239">
            <v>36.436658011308033</v>
          </cell>
          <cell r="H239">
            <v>36.426722096283363</v>
          </cell>
          <cell r="I239">
            <v>36.416433586444683</v>
          </cell>
          <cell r="J239">
            <v>36.408487869674666</v>
          </cell>
          <cell r="K239">
            <v>36.400842875126955</v>
          </cell>
          <cell r="L239">
            <v>36.400842875126955</v>
          </cell>
          <cell r="M239">
            <v>36.400842875126955</v>
          </cell>
          <cell r="N239">
            <v>36.400842875126955</v>
          </cell>
          <cell r="O239">
            <v>36.400842875126955</v>
          </cell>
          <cell r="P239">
            <v>36.400842875126955</v>
          </cell>
          <cell r="Q239">
            <v>36.400842875126955</v>
          </cell>
          <cell r="R239">
            <v>36.400842875126955</v>
          </cell>
          <cell r="S239">
            <v>36.400842875126955</v>
          </cell>
          <cell r="T239">
            <v>36.400842875126955</v>
          </cell>
          <cell r="U239">
            <v>36.400842875126955</v>
          </cell>
        </row>
        <row r="240">
          <cell r="E240">
            <v>36.470854134054441</v>
          </cell>
          <cell r="F240">
            <v>36.452305662414851</v>
          </cell>
          <cell r="G240">
            <v>36.44003429418526</v>
          </cell>
          <cell r="H240">
            <v>36.428229860461599</v>
          </cell>
          <cell r="I240">
            <v>36.417988089711663</v>
          </cell>
          <cell r="J240">
            <v>36.41120574290327</v>
          </cell>
          <cell r="K240">
            <v>36.405310887426062</v>
          </cell>
          <cell r="L240">
            <v>36.400787120568957</v>
          </cell>
          <cell r="M240">
            <v>36.396825968466906</v>
          </cell>
          <cell r="N240">
            <v>36.393677038493813</v>
          </cell>
          <cell r="O240">
            <v>36.393677038493813</v>
          </cell>
          <cell r="P240">
            <v>36.393677038493813</v>
          </cell>
          <cell r="Q240">
            <v>36.393677038493813</v>
          </cell>
          <cell r="R240">
            <v>36.393677038493813</v>
          </cell>
          <cell r="S240">
            <v>36.393677038493813</v>
          </cell>
          <cell r="T240">
            <v>36.393677038493813</v>
          </cell>
          <cell r="U240">
            <v>36.393677038493813</v>
          </cell>
        </row>
        <row r="241">
          <cell r="E241">
            <v>36.470854133044412</v>
          </cell>
          <cell r="F241">
            <v>36.451470057215623</v>
          </cell>
          <cell r="G241">
            <v>36.437048743060664</v>
          </cell>
          <cell r="H241">
            <v>36.42641383313714</v>
          </cell>
          <cell r="I241">
            <v>36.417973063795884</v>
          </cell>
          <cell r="J241">
            <v>36.410376845587464</v>
          </cell>
          <cell r="K241">
            <v>36.40423197791992</v>
          </cell>
          <cell r="L241">
            <v>36.399683732463586</v>
          </cell>
          <cell r="M241">
            <v>36.395911824305472</v>
          </cell>
          <cell r="N241">
            <v>36.395911824305472</v>
          </cell>
          <cell r="O241">
            <v>36.395911824305472</v>
          </cell>
          <cell r="P241">
            <v>36.395911824305472</v>
          </cell>
          <cell r="Q241">
            <v>36.395911824305472</v>
          </cell>
          <cell r="R241">
            <v>36.395911824305472</v>
          </cell>
          <cell r="S241">
            <v>36.395911824305472</v>
          </cell>
          <cell r="T241">
            <v>36.395911824305472</v>
          </cell>
          <cell r="U241">
            <v>36.395911824305472</v>
          </cell>
        </row>
        <row r="242">
          <cell r="E242">
            <v>36.470854133896303</v>
          </cell>
          <cell r="F242">
            <v>36.449671128911952</v>
          </cell>
          <cell r="G242">
            <v>36.433430936784163</v>
          </cell>
          <cell r="H242">
            <v>36.418945158184073</v>
          </cell>
          <cell r="I242">
            <v>36.405349943348817</v>
          </cell>
          <cell r="J242">
            <v>36.391486543355995</v>
          </cell>
          <cell r="K242">
            <v>36.377755773117244</v>
          </cell>
          <cell r="L242">
            <v>36.365746215786871</v>
          </cell>
          <cell r="M242">
            <v>36.352309935628412</v>
          </cell>
          <cell r="N242">
            <v>36.340918428244322</v>
          </cell>
          <cell r="O242">
            <v>36.331838955811193</v>
          </cell>
          <cell r="P242">
            <v>36.323803852870434</v>
          </cell>
          <cell r="Q242">
            <v>36.317989733531036</v>
          </cell>
          <cell r="R242">
            <v>36.312839166813148</v>
          </cell>
          <cell r="S242">
            <v>36.312839166813148</v>
          </cell>
          <cell r="T242">
            <v>36.312839166813148</v>
          </cell>
          <cell r="U242">
            <v>36.312839166813148</v>
          </cell>
        </row>
        <row r="243">
          <cell r="E243">
            <v>36.470854134238635</v>
          </cell>
          <cell r="F243">
            <v>36.452570989582725</v>
          </cell>
          <cell r="G243">
            <v>36.435454544329872</v>
          </cell>
          <cell r="H243">
            <v>36.419996286255127</v>
          </cell>
          <cell r="I243">
            <v>36.407435216600433</v>
          </cell>
          <cell r="J243">
            <v>36.395608795163916</v>
          </cell>
          <cell r="K243">
            <v>36.384441066650091</v>
          </cell>
          <cell r="L243">
            <v>36.384441066650091</v>
          </cell>
          <cell r="M243">
            <v>36.384441066650091</v>
          </cell>
          <cell r="N243">
            <v>36.384441066650091</v>
          </cell>
          <cell r="O243">
            <v>36.384441066650091</v>
          </cell>
          <cell r="P243">
            <v>36.384441066650091</v>
          </cell>
          <cell r="Q243">
            <v>36.384441066650091</v>
          </cell>
          <cell r="R243">
            <v>36.384441066650091</v>
          </cell>
          <cell r="S243">
            <v>36.384441066650091</v>
          </cell>
          <cell r="T243">
            <v>36.384441066650091</v>
          </cell>
          <cell r="U243">
            <v>36.384441066650091</v>
          </cell>
        </row>
        <row r="244">
          <cell r="E244">
            <v>36.470854127420488</v>
          </cell>
          <cell r="F244">
            <v>36.447923591887267</v>
          </cell>
          <cell r="G244">
            <v>36.425216894810781</v>
          </cell>
          <cell r="H244">
            <v>36.39848339888978</v>
          </cell>
          <cell r="I244">
            <v>36.379374269800458</v>
          </cell>
          <cell r="J244">
            <v>36.365251452368788</v>
          </cell>
          <cell r="K244">
            <v>36.353711672635292</v>
          </cell>
          <cell r="L244">
            <v>36.342472982389715</v>
          </cell>
          <cell r="M244">
            <v>36.332831636505546</v>
          </cell>
          <cell r="N244">
            <v>36.325470393105086</v>
          </cell>
          <cell r="O244">
            <v>36.31827322093735</v>
          </cell>
          <cell r="P244">
            <v>36.311419047610002</v>
          </cell>
          <cell r="Q244">
            <v>36.311419047610002</v>
          </cell>
          <cell r="R244">
            <v>36.311419047610002</v>
          </cell>
          <cell r="S244">
            <v>36.311419047610002</v>
          </cell>
          <cell r="T244">
            <v>36.311419047610002</v>
          </cell>
          <cell r="U244">
            <v>36.311419047610002</v>
          </cell>
        </row>
        <row r="245">
          <cell r="E245">
            <v>36.470854127963563</v>
          </cell>
          <cell r="F245">
            <v>36.451478191770846</v>
          </cell>
          <cell r="G245">
            <v>36.436130891057651</v>
          </cell>
          <cell r="H245">
            <v>36.425153016475953</v>
          </cell>
          <cell r="I245">
            <v>36.415519949796803</v>
          </cell>
          <cell r="J245">
            <v>36.407363792771307</v>
          </cell>
          <cell r="K245">
            <v>36.400444642452655</v>
          </cell>
          <cell r="L245">
            <v>36.394288891830847</v>
          </cell>
          <cell r="M245">
            <v>36.394288891830847</v>
          </cell>
          <cell r="N245">
            <v>36.394288891830847</v>
          </cell>
          <cell r="O245">
            <v>36.394288891830847</v>
          </cell>
          <cell r="P245">
            <v>36.394288891830847</v>
          </cell>
          <cell r="Q245">
            <v>36.394288891830847</v>
          </cell>
          <cell r="R245">
            <v>36.394288891830847</v>
          </cell>
          <cell r="S245">
            <v>36.394288891830847</v>
          </cell>
          <cell r="T245">
            <v>36.394288891830847</v>
          </cell>
          <cell r="U245">
            <v>36.394288891830847</v>
          </cell>
        </row>
        <row r="246">
          <cell r="E246">
            <v>36.4708540498468</v>
          </cell>
          <cell r="F246">
            <v>36.451336405090423</v>
          </cell>
          <cell r="G246">
            <v>36.433455408434284</v>
          </cell>
          <cell r="H246">
            <v>36.418059532594825</v>
          </cell>
          <cell r="I246">
            <v>36.403264250248043</v>
          </cell>
          <cell r="J246">
            <v>36.38771760750106</v>
          </cell>
          <cell r="K246">
            <v>36.375426006960375</v>
          </cell>
          <cell r="L246">
            <v>36.36651320520614</v>
          </cell>
          <cell r="M246">
            <v>36.357749605047637</v>
          </cell>
          <cell r="N246">
            <v>36.349044157190256</v>
          </cell>
          <cell r="O246">
            <v>36.34181721604881</v>
          </cell>
          <cell r="P246">
            <v>36.334904300496369</v>
          </cell>
          <cell r="Q246">
            <v>36.334904300496369</v>
          </cell>
          <cell r="R246">
            <v>36.334904300496369</v>
          </cell>
          <cell r="S246">
            <v>36.334904300496369</v>
          </cell>
          <cell r="T246">
            <v>36.334904300496369</v>
          </cell>
          <cell r="U246">
            <v>36.334904300496369</v>
          </cell>
        </row>
        <row r="247">
          <cell r="E247">
            <v>36.47085413411687</v>
          </cell>
          <cell r="F247">
            <v>36.445392083693591</v>
          </cell>
          <cell r="G247">
            <v>36.421993015214589</v>
          </cell>
          <cell r="H247">
            <v>36.401585327064787</v>
          </cell>
          <cell r="I247">
            <v>36.381519091263662</v>
          </cell>
          <cell r="J247">
            <v>36.365680803333838</v>
          </cell>
          <cell r="K247">
            <v>36.352314831204396</v>
          </cell>
          <cell r="L247">
            <v>36.338635033657923</v>
          </cell>
          <cell r="M247">
            <v>36.338635033657923</v>
          </cell>
          <cell r="N247">
            <v>36.328836226969834</v>
          </cell>
          <cell r="O247">
            <v>36.319608941538341</v>
          </cell>
          <cell r="P247">
            <v>36.311816677544797</v>
          </cell>
          <cell r="Q247">
            <v>36.311816677544797</v>
          </cell>
          <cell r="R247">
            <v>36.311816677544797</v>
          </cell>
          <cell r="S247">
            <v>36.311816677544797</v>
          </cell>
          <cell r="T247">
            <v>36.311816677544797</v>
          </cell>
          <cell r="U247">
            <v>36.311816677544797</v>
          </cell>
        </row>
        <row r="248">
          <cell r="E248">
            <v>36.470854127820985</v>
          </cell>
          <cell r="F248">
            <v>36.455047646512071</v>
          </cell>
          <cell r="G248">
            <v>36.439370785277383</v>
          </cell>
          <cell r="H248">
            <v>36.425424858052651</v>
          </cell>
          <cell r="I248">
            <v>36.412900772230479</v>
          </cell>
          <cell r="J248">
            <v>36.402760196522642</v>
          </cell>
          <cell r="K248">
            <v>36.393786236974549</v>
          </cell>
          <cell r="L248">
            <v>36.386510876629387</v>
          </cell>
          <cell r="M248">
            <v>36.379099069855009</v>
          </cell>
          <cell r="N248">
            <v>36.373625682978577</v>
          </cell>
          <cell r="O248">
            <v>36.368603095809576</v>
          </cell>
          <cell r="P248">
            <v>36.364496431840585</v>
          </cell>
          <cell r="Q248">
            <v>36.364496431840585</v>
          </cell>
          <cell r="R248">
            <v>36.364496431840585</v>
          </cell>
          <cell r="S248">
            <v>36.364496431840585</v>
          </cell>
          <cell r="T248">
            <v>36.364496431840585</v>
          </cell>
          <cell r="U248">
            <v>36.364496431840585</v>
          </cell>
        </row>
        <row r="249">
          <cell r="E249">
            <v>36.47085413405437</v>
          </cell>
          <cell r="F249">
            <v>36.447375252058521</v>
          </cell>
          <cell r="G249">
            <v>36.428875413850079</v>
          </cell>
          <cell r="H249">
            <v>36.410222824185666</v>
          </cell>
          <cell r="I249">
            <v>36.390450795278092</v>
          </cell>
          <cell r="J249">
            <v>36.375239466121258</v>
          </cell>
          <cell r="K249">
            <v>36.361927100834471</v>
          </cell>
          <cell r="L249">
            <v>36.350237041533461</v>
          </cell>
          <cell r="M249">
            <v>36.342243709690578</v>
          </cell>
          <cell r="N249">
            <v>36.336502816437864</v>
          </cell>
          <cell r="O249">
            <v>36.330365483223922</v>
          </cell>
          <cell r="P249">
            <v>36.330365483223922</v>
          </cell>
          <cell r="Q249">
            <v>36.330365483223922</v>
          </cell>
          <cell r="R249">
            <v>36.330365483223922</v>
          </cell>
          <cell r="S249">
            <v>36.330365483223922</v>
          </cell>
          <cell r="T249">
            <v>36.330365483223922</v>
          </cell>
          <cell r="U249">
            <v>36.330365483223922</v>
          </cell>
        </row>
        <row r="250">
          <cell r="E250">
            <v>36.470854127975798</v>
          </cell>
          <cell r="F250">
            <v>36.445429309241312</v>
          </cell>
          <cell r="G250">
            <v>36.427126858886766</v>
          </cell>
          <cell r="H250">
            <v>36.413933637604465</v>
          </cell>
          <cell r="I250">
            <v>36.404422146391504</v>
          </cell>
          <cell r="J250">
            <v>36.39578956906557</v>
          </cell>
          <cell r="K250">
            <v>36.386594563778665</v>
          </cell>
          <cell r="L250">
            <v>36.386594563778665</v>
          </cell>
          <cell r="M250">
            <v>36.386594563778665</v>
          </cell>
          <cell r="N250">
            <v>36.386594563778665</v>
          </cell>
          <cell r="O250">
            <v>36.386594563778665</v>
          </cell>
          <cell r="P250">
            <v>36.386594563778665</v>
          </cell>
          <cell r="Q250">
            <v>36.386594563778665</v>
          </cell>
          <cell r="R250">
            <v>36.386594563778665</v>
          </cell>
          <cell r="S250">
            <v>36.386594563778665</v>
          </cell>
          <cell r="T250">
            <v>36.386594563778665</v>
          </cell>
          <cell r="U250">
            <v>36.386594563778665</v>
          </cell>
        </row>
        <row r="251">
          <cell r="E251">
            <v>36.47085382517259</v>
          </cell>
          <cell r="F251">
            <v>36.44634478565785</v>
          </cell>
          <cell r="G251">
            <v>36.423990262396998</v>
          </cell>
          <cell r="H251">
            <v>36.405809359310837</v>
          </cell>
          <cell r="I251">
            <v>36.393935847802027</v>
          </cell>
          <cell r="J251">
            <v>36.381810573714169</v>
          </cell>
          <cell r="K251">
            <v>36.371843784364565</v>
          </cell>
          <cell r="L251">
            <v>36.371843784364565</v>
          </cell>
          <cell r="M251">
            <v>36.371843784364565</v>
          </cell>
          <cell r="N251">
            <v>36.371843784364565</v>
          </cell>
          <cell r="O251">
            <v>36.371843784364565</v>
          </cell>
          <cell r="P251">
            <v>36.371843784364565</v>
          </cell>
          <cell r="Q251">
            <v>36.371843784364565</v>
          </cell>
          <cell r="R251">
            <v>36.371843784364565</v>
          </cell>
          <cell r="S251">
            <v>36.371843784364565</v>
          </cell>
          <cell r="T251">
            <v>36.371843784364565</v>
          </cell>
          <cell r="U251">
            <v>36.371843784364565</v>
          </cell>
        </row>
        <row r="252">
          <cell r="E252">
            <v>36.470854133094008</v>
          </cell>
          <cell r="F252">
            <v>36.448882839182531</v>
          </cell>
          <cell r="G252">
            <v>36.430986472716206</v>
          </cell>
          <cell r="H252">
            <v>36.412318301275775</v>
          </cell>
          <cell r="I252">
            <v>36.398394333564013</v>
          </cell>
          <cell r="J252">
            <v>36.386212736939065</v>
          </cell>
          <cell r="K252">
            <v>36.374675474325379</v>
          </cell>
          <cell r="L252">
            <v>36.366090927054138</v>
          </cell>
          <cell r="M252">
            <v>36.359254232187638</v>
          </cell>
          <cell r="N252">
            <v>36.353027329060531</v>
          </cell>
          <cell r="O252">
            <v>36.353027329060531</v>
          </cell>
          <cell r="P252">
            <v>36.353027329060531</v>
          </cell>
          <cell r="Q252">
            <v>36.353027329060531</v>
          </cell>
          <cell r="R252">
            <v>36.353027329060531</v>
          </cell>
          <cell r="S252">
            <v>36.353027329060531</v>
          </cell>
          <cell r="T252">
            <v>36.353027329060531</v>
          </cell>
          <cell r="U252">
            <v>36.353027329060531</v>
          </cell>
        </row>
        <row r="253">
          <cell r="E253">
            <v>36.470854133885439</v>
          </cell>
          <cell r="F253">
            <v>36.452189291575706</v>
          </cell>
          <cell r="G253">
            <v>36.437483728643244</v>
          </cell>
          <cell r="H253">
            <v>36.426058002509095</v>
          </cell>
          <cell r="I253">
            <v>36.416867800494948</v>
          </cell>
          <cell r="J253">
            <v>36.408810839053537</v>
          </cell>
          <cell r="K253">
            <v>36.400349746313843</v>
          </cell>
          <cell r="L253">
            <v>36.393624423981883</v>
          </cell>
          <cell r="M253">
            <v>36.393624423981883</v>
          </cell>
          <cell r="N253">
            <v>36.393624423981883</v>
          </cell>
          <cell r="O253">
            <v>36.393624423981883</v>
          </cell>
          <cell r="P253">
            <v>36.393624423981883</v>
          </cell>
          <cell r="Q253">
            <v>36.393624423981883</v>
          </cell>
          <cell r="R253">
            <v>36.393624423981883</v>
          </cell>
          <cell r="S253">
            <v>36.393624423981883</v>
          </cell>
          <cell r="T253">
            <v>36.393624423981883</v>
          </cell>
          <cell r="U253">
            <v>36.393624423981883</v>
          </cell>
        </row>
        <row r="254">
          <cell r="E254">
            <v>36.470854109501936</v>
          </cell>
          <cell r="F254">
            <v>36.451049081190384</v>
          </cell>
          <cell r="G254">
            <v>36.439271792238529</v>
          </cell>
          <cell r="H254">
            <v>36.430281720199318</v>
          </cell>
          <cell r="I254">
            <v>36.419826170135906</v>
          </cell>
          <cell r="J254">
            <v>36.41124119921357</v>
          </cell>
          <cell r="K254">
            <v>36.403772524114579</v>
          </cell>
          <cell r="L254">
            <v>36.396703052973166</v>
          </cell>
          <cell r="M254">
            <v>36.389569512746519</v>
          </cell>
          <cell r="N254">
            <v>36.389569512746519</v>
          </cell>
          <cell r="O254">
            <v>36.389569512746519</v>
          </cell>
          <cell r="P254">
            <v>36.389569512746519</v>
          </cell>
          <cell r="Q254">
            <v>36.389569512746519</v>
          </cell>
          <cell r="R254">
            <v>36.389569512746519</v>
          </cell>
          <cell r="S254">
            <v>36.389569512746519</v>
          </cell>
          <cell r="T254">
            <v>36.389569512746519</v>
          </cell>
          <cell r="U254">
            <v>36.389569512746519</v>
          </cell>
        </row>
        <row r="255">
          <cell r="E255">
            <v>36.470854134120081</v>
          </cell>
          <cell r="F255">
            <v>36.451992157955807</v>
          </cell>
          <cell r="G255">
            <v>36.437067963616265</v>
          </cell>
          <cell r="H255">
            <v>36.425877027623741</v>
          </cell>
          <cell r="I255">
            <v>36.416733993360303</v>
          </cell>
          <cell r="J255">
            <v>36.410211938191964</v>
          </cell>
          <cell r="K255">
            <v>36.404393978784647</v>
          </cell>
          <cell r="L255">
            <v>36.400249192708998</v>
          </cell>
          <cell r="M255">
            <v>36.396867810901966</v>
          </cell>
          <cell r="N255">
            <v>36.394326173968494</v>
          </cell>
          <cell r="O255">
            <v>36.394326173968494</v>
          </cell>
          <cell r="P255">
            <v>36.394326173968494</v>
          </cell>
          <cell r="Q255">
            <v>36.394326173968494</v>
          </cell>
          <cell r="R255">
            <v>36.394326173968494</v>
          </cell>
          <cell r="S255">
            <v>36.394326173968494</v>
          </cell>
          <cell r="T255">
            <v>36.394326173968494</v>
          </cell>
          <cell r="U255">
            <v>36.394326173968494</v>
          </cell>
        </row>
        <row r="256">
          <cell r="E256">
            <v>36.47085413336746</v>
          </cell>
          <cell r="F256">
            <v>36.45056589569139</v>
          </cell>
          <cell r="G256">
            <v>36.432578001064257</v>
          </cell>
          <cell r="H256">
            <v>36.415233479451004</v>
          </cell>
          <cell r="I256">
            <v>36.398486707164658</v>
          </cell>
          <cell r="J256">
            <v>36.382061728381387</v>
          </cell>
          <cell r="K256">
            <v>36.371125763932667</v>
          </cell>
          <cell r="L256">
            <v>36.362553107645631</v>
          </cell>
          <cell r="M256">
            <v>36.354055546206723</v>
          </cell>
          <cell r="N256">
            <v>36.346328035934548</v>
          </cell>
          <cell r="O256">
            <v>36.346328035934548</v>
          </cell>
          <cell r="P256">
            <v>36.346328035934548</v>
          </cell>
          <cell r="Q256">
            <v>36.346328035934548</v>
          </cell>
          <cell r="R256">
            <v>36.346328035934548</v>
          </cell>
          <cell r="S256">
            <v>36.346328035934548</v>
          </cell>
          <cell r="T256">
            <v>36.346328035934548</v>
          </cell>
          <cell r="U256">
            <v>36.346328035934548</v>
          </cell>
        </row>
        <row r="257">
          <cell r="E257">
            <v>36.470854134057589</v>
          </cell>
          <cell r="F257">
            <v>36.449076359605371</v>
          </cell>
          <cell r="G257">
            <v>36.431178252411108</v>
          </cell>
          <cell r="H257">
            <v>36.412716243843668</v>
          </cell>
          <cell r="I257">
            <v>36.397505613187363</v>
          </cell>
          <cell r="J257">
            <v>36.386621094016995</v>
          </cell>
          <cell r="K257">
            <v>36.374410846608676</v>
          </cell>
          <cell r="L257">
            <v>36.363581640410736</v>
          </cell>
          <cell r="M257">
            <v>36.363581640410736</v>
          </cell>
          <cell r="N257">
            <v>36.363581640410736</v>
          </cell>
          <cell r="O257">
            <v>36.363581640410736</v>
          </cell>
          <cell r="P257">
            <v>36.363581640410736</v>
          </cell>
          <cell r="Q257">
            <v>36.363581640410736</v>
          </cell>
          <cell r="R257">
            <v>36.363581640410736</v>
          </cell>
          <cell r="S257">
            <v>36.363581640410736</v>
          </cell>
          <cell r="T257">
            <v>36.363581640410736</v>
          </cell>
          <cell r="U257">
            <v>36.363581640410736</v>
          </cell>
        </row>
        <row r="258">
          <cell r="E258">
            <v>36.470854133175187</v>
          </cell>
          <cell r="F258">
            <v>36.447932463919791</v>
          </cell>
          <cell r="G258">
            <v>36.429890992834032</v>
          </cell>
          <cell r="H258">
            <v>36.41261545197878</v>
          </cell>
          <cell r="I258">
            <v>36.397439425592403</v>
          </cell>
          <cell r="J258">
            <v>36.384782092342462</v>
          </cell>
          <cell r="K258">
            <v>36.375063196692778</v>
          </cell>
          <cell r="L258">
            <v>36.369215999788658</v>
          </cell>
          <cell r="M258">
            <v>36.363277446330649</v>
          </cell>
          <cell r="N258">
            <v>36.363277446330649</v>
          </cell>
          <cell r="O258">
            <v>36.363277446330649</v>
          </cell>
          <cell r="P258">
            <v>36.363277446330649</v>
          </cell>
          <cell r="Q258">
            <v>36.363277446330649</v>
          </cell>
          <cell r="R258">
            <v>36.363277446330649</v>
          </cell>
          <cell r="S258">
            <v>36.363277446330649</v>
          </cell>
          <cell r="T258">
            <v>36.363277446330649</v>
          </cell>
          <cell r="U258">
            <v>36.363277446330649</v>
          </cell>
        </row>
        <row r="259">
          <cell r="E259">
            <v>36.470854048767436</v>
          </cell>
          <cell r="F259">
            <v>36.451234015281301</v>
          </cell>
          <cell r="G259">
            <v>36.435982231345825</v>
          </cell>
          <cell r="H259">
            <v>36.423716748139036</v>
          </cell>
          <cell r="I259">
            <v>36.415707679994078</v>
          </cell>
          <cell r="J259">
            <v>36.408803363819132</v>
          </cell>
          <cell r="K259">
            <v>36.403731673642163</v>
          </cell>
          <cell r="L259">
            <v>36.398904619793036</v>
          </cell>
          <cell r="M259">
            <v>36.393076375547061</v>
          </cell>
          <cell r="N259">
            <v>36.393076375547061</v>
          </cell>
          <cell r="O259">
            <v>36.393076375547061</v>
          </cell>
          <cell r="P259">
            <v>36.393076375547061</v>
          </cell>
          <cell r="Q259">
            <v>36.393076375547061</v>
          </cell>
          <cell r="R259">
            <v>36.393076375547061</v>
          </cell>
          <cell r="S259">
            <v>36.393076375547061</v>
          </cell>
          <cell r="T259">
            <v>36.393076375547061</v>
          </cell>
          <cell r="U259">
            <v>36.393076375547061</v>
          </cell>
        </row>
        <row r="260">
          <cell r="E260">
            <v>36.470854134069604</v>
          </cell>
          <cell r="F260">
            <v>36.444628979847799</v>
          </cell>
          <cell r="G260">
            <v>36.420333331364958</v>
          </cell>
          <cell r="H260">
            <v>36.398273238311688</v>
          </cell>
          <cell r="I260">
            <v>36.382549981636686</v>
          </cell>
          <cell r="J260">
            <v>36.370713982684848</v>
          </cell>
          <cell r="K260">
            <v>36.361608813054367</v>
          </cell>
          <cell r="L260">
            <v>36.354484531137246</v>
          </cell>
          <cell r="M260">
            <v>36.348766534571325</v>
          </cell>
          <cell r="N260">
            <v>36.344513156977456</v>
          </cell>
          <cell r="O260">
            <v>36.340098217862241</v>
          </cell>
          <cell r="P260">
            <v>36.336803061955671</v>
          </cell>
          <cell r="Q260">
            <v>36.336803061955671</v>
          </cell>
          <cell r="R260">
            <v>36.336803061955671</v>
          </cell>
          <cell r="S260">
            <v>36.336803061955671</v>
          </cell>
          <cell r="T260">
            <v>36.336803061955671</v>
          </cell>
          <cell r="U260">
            <v>36.336803061955671</v>
          </cell>
        </row>
        <row r="261">
          <cell r="E261">
            <v>36.470854049951626</v>
          </cell>
          <cell r="F261">
            <v>36.455302512665028</v>
          </cell>
          <cell r="G261">
            <v>36.441444635316479</v>
          </cell>
          <cell r="H261">
            <v>36.426572145256593</v>
          </cell>
          <cell r="I261">
            <v>36.412439846300956</v>
          </cell>
          <cell r="J261">
            <v>36.400845844252679</v>
          </cell>
          <cell r="K261">
            <v>36.39125862660071</v>
          </cell>
          <cell r="L261">
            <v>36.384421330639142</v>
          </cell>
          <cell r="M261">
            <v>36.377959323163608</v>
          </cell>
          <cell r="N261">
            <v>36.371744222712167</v>
          </cell>
          <cell r="O261">
            <v>36.371744222712167</v>
          </cell>
          <cell r="P261">
            <v>36.371744222712167</v>
          </cell>
          <cell r="Q261">
            <v>36.371744222712167</v>
          </cell>
          <cell r="R261">
            <v>36.371744222712167</v>
          </cell>
          <cell r="S261">
            <v>36.371744222712167</v>
          </cell>
          <cell r="T261">
            <v>36.371744222712167</v>
          </cell>
          <cell r="U261">
            <v>36.371744222712167</v>
          </cell>
        </row>
        <row r="262">
          <cell r="E262">
            <v>36.470854127948222</v>
          </cell>
          <cell r="F262">
            <v>36.450567346919897</v>
          </cell>
          <cell r="G262">
            <v>36.434966839028498</v>
          </cell>
          <cell r="H262">
            <v>36.424638237149559</v>
          </cell>
          <cell r="I262">
            <v>36.416509258248816</v>
          </cell>
          <cell r="J262">
            <v>36.410112162031737</v>
          </cell>
          <cell r="K262">
            <v>36.404835792423299</v>
          </cell>
          <cell r="L262">
            <v>36.39978892268099</v>
          </cell>
          <cell r="M262">
            <v>36.39978892268099</v>
          </cell>
          <cell r="N262">
            <v>36.39978892268099</v>
          </cell>
          <cell r="O262">
            <v>36.39978892268099</v>
          </cell>
          <cell r="P262">
            <v>36.39978892268099</v>
          </cell>
          <cell r="Q262">
            <v>36.39978892268099</v>
          </cell>
          <cell r="R262">
            <v>36.39978892268099</v>
          </cell>
          <cell r="S262">
            <v>36.39978892268099</v>
          </cell>
          <cell r="T262">
            <v>36.39978892268099</v>
          </cell>
          <cell r="U262">
            <v>36.39978892268099</v>
          </cell>
        </row>
        <row r="263">
          <cell r="E263">
            <v>36.47085381846744</v>
          </cell>
          <cell r="F263">
            <v>36.450062576199876</v>
          </cell>
          <cell r="G263">
            <v>36.430711833288207</v>
          </cell>
          <cell r="H263">
            <v>36.417643110664748</v>
          </cell>
          <cell r="I263">
            <v>36.405035847154664</v>
          </cell>
          <cell r="J263">
            <v>36.391468581018273</v>
          </cell>
          <cell r="K263">
            <v>36.378982269640048</v>
          </cell>
          <cell r="L263">
            <v>36.368038190440011</v>
          </cell>
          <cell r="M263">
            <v>36.358121365200752</v>
          </cell>
          <cell r="N263">
            <v>36.358121365200752</v>
          </cell>
          <cell r="O263">
            <v>36.358121365200752</v>
          </cell>
          <cell r="P263">
            <v>36.358121365200752</v>
          </cell>
          <cell r="Q263">
            <v>36.358121365200752</v>
          </cell>
          <cell r="R263">
            <v>36.358121365200752</v>
          </cell>
          <cell r="S263">
            <v>36.358121365200752</v>
          </cell>
          <cell r="T263">
            <v>36.358121365200752</v>
          </cell>
          <cell r="U263">
            <v>36.358121365200752</v>
          </cell>
        </row>
        <row r="264">
          <cell r="E264">
            <v>36.470854128236248</v>
          </cell>
          <cell r="F264">
            <v>36.45367760865323</v>
          </cell>
          <cell r="G264">
            <v>36.439424568810054</v>
          </cell>
          <cell r="H264">
            <v>36.428553756493805</v>
          </cell>
          <cell r="I264">
            <v>36.418091021595075</v>
          </cell>
          <cell r="J264">
            <v>36.409457586259009</v>
          </cell>
          <cell r="K264">
            <v>36.409457586259009</v>
          </cell>
          <cell r="L264">
            <v>36.409457586259009</v>
          </cell>
          <cell r="M264">
            <v>36.409457586259009</v>
          </cell>
          <cell r="N264">
            <v>36.409457586259009</v>
          </cell>
          <cell r="O264">
            <v>36.409457586259009</v>
          </cell>
          <cell r="P264">
            <v>36.409457586259009</v>
          </cell>
          <cell r="Q264">
            <v>36.409457586259009</v>
          </cell>
          <cell r="R264">
            <v>36.409457586259009</v>
          </cell>
          <cell r="S264">
            <v>36.409457586259009</v>
          </cell>
          <cell r="T264">
            <v>36.409457586259009</v>
          </cell>
          <cell r="U264">
            <v>36.409457586259009</v>
          </cell>
        </row>
        <row r="265">
          <cell r="E265">
            <v>36.470854134087176</v>
          </cell>
          <cell r="F265">
            <v>36.447527642985477</v>
          </cell>
          <cell r="G265">
            <v>36.427853433315775</v>
          </cell>
          <cell r="H265">
            <v>36.413359675390296</v>
          </cell>
          <cell r="I265">
            <v>36.399190597957983</v>
          </cell>
          <cell r="J265">
            <v>36.386712146673872</v>
          </cell>
          <cell r="K265">
            <v>36.376816080606893</v>
          </cell>
          <cell r="L265">
            <v>36.363152859675175</v>
          </cell>
          <cell r="M265">
            <v>36.352091527826694</v>
          </cell>
          <cell r="N265">
            <v>36.343873331526837</v>
          </cell>
          <cell r="O265">
            <v>36.336569555016688</v>
          </cell>
          <cell r="P265">
            <v>36.336569555016688</v>
          </cell>
          <cell r="Q265">
            <v>36.336569555016688</v>
          </cell>
          <cell r="R265">
            <v>36.336569555016688</v>
          </cell>
          <cell r="S265">
            <v>36.336569555016688</v>
          </cell>
          <cell r="T265">
            <v>36.336569555016688</v>
          </cell>
          <cell r="U265">
            <v>36.336569555016688</v>
          </cell>
        </row>
        <row r="266">
          <cell r="E266">
            <v>36.470853827042276</v>
          </cell>
          <cell r="F266">
            <v>36.45235150712481</v>
          </cell>
          <cell r="G266">
            <v>36.435215115143187</v>
          </cell>
          <cell r="H266">
            <v>36.4204640682294</v>
          </cell>
          <cell r="I266">
            <v>36.406945009483728</v>
          </cell>
          <cell r="J266">
            <v>36.395142162067003</v>
          </cell>
          <cell r="K266">
            <v>36.386385630289098</v>
          </cell>
          <cell r="L266">
            <v>36.379289627000645</v>
          </cell>
          <cell r="M266">
            <v>36.374129423720291</v>
          </cell>
          <cell r="N266">
            <v>36.374129423720291</v>
          </cell>
          <cell r="O266">
            <v>36.374129423720291</v>
          </cell>
          <cell r="P266">
            <v>36.374129423720291</v>
          </cell>
          <cell r="Q266">
            <v>36.374129423720291</v>
          </cell>
          <cell r="R266">
            <v>36.374129423720291</v>
          </cell>
          <cell r="S266">
            <v>36.374129423720291</v>
          </cell>
          <cell r="T266">
            <v>36.374129423720291</v>
          </cell>
          <cell r="U266">
            <v>36.374129423720291</v>
          </cell>
        </row>
        <row r="267">
          <cell r="E267">
            <v>36.47085413398846</v>
          </cell>
          <cell r="F267">
            <v>36.454986930260098</v>
          </cell>
          <cell r="G267">
            <v>36.439891334464178</v>
          </cell>
          <cell r="H267">
            <v>36.427561095368425</v>
          </cell>
          <cell r="I267">
            <v>36.418912686418977</v>
          </cell>
          <cell r="J267">
            <v>36.412992484863928</v>
          </cell>
          <cell r="K267">
            <v>36.407668941080075</v>
          </cell>
          <cell r="L267">
            <v>36.402726390954101</v>
          </cell>
          <cell r="M267">
            <v>36.402726390954101</v>
          </cell>
          <cell r="N267">
            <v>36.402726390954101</v>
          </cell>
          <cell r="O267">
            <v>36.402726390954101</v>
          </cell>
          <cell r="P267">
            <v>36.402726390954101</v>
          </cell>
          <cell r="Q267">
            <v>36.402726390954101</v>
          </cell>
          <cell r="R267">
            <v>36.402726390954101</v>
          </cell>
          <cell r="S267">
            <v>36.402726390954101</v>
          </cell>
          <cell r="T267">
            <v>36.402726390954101</v>
          </cell>
          <cell r="U267">
            <v>36.402726390954101</v>
          </cell>
        </row>
        <row r="268">
          <cell r="E268">
            <v>36.470855993620937</v>
          </cell>
          <cell r="F268">
            <v>36.448721499256038</v>
          </cell>
          <cell r="G268">
            <v>36.430344533690516</v>
          </cell>
          <cell r="H268">
            <v>36.411840251812173</v>
          </cell>
          <cell r="I268">
            <v>36.399146126858177</v>
          </cell>
          <cell r="J268">
            <v>36.386705814919559</v>
          </cell>
          <cell r="K268">
            <v>36.374620582045864</v>
          </cell>
          <cell r="L268">
            <v>36.374620582045864</v>
          </cell>
          <cell r="M268">
            <v>36.374620582045864</v>
          </cell>
          <cell r="N268">
            <v>36.374620582045864</v>
          </cell>
          <cell r="O268">
            <v>36.374620582045864</v>
          </cell>
          <cell r="P268">
            <v>36.374620582045864</v>
          </cell>
          <cell r="Q268">
            <v>36.374620582045864</v>
          </cell>
          <cell r="R268">
            <v>36.374620582045864</v>
          </cell>
          <cell r="S268">
            <v>36.374620582045864</v>
          </cell>
          <cell r="T268">
            <v>36.374620582045864</v>
          </cell>
          <cell r="U268">
            <v>36.374620582045864</v>
          </cell>
        </row>
        <row r="269">
          <cell r="E269">
            <v>36.470854049616946</v>
          </cell>
          <cell r="F269">
            <v>36.439666474022964</v>
          </cell>
          <cell r="G269">
            <v>36.412183090357836</v>
          </cell>
          <cell r="H269">
            <v>36.387932789371561</v>
          </cell>
          <cell r="I269">
            <v>36.36997100572043</v>
          </cell>
          <cell r="J269">
            <v>36.35641303055435</v>
          </cell>
          <cell r="K269">
            <v>36.342949324699219</v>
          </cell>
          <cell r="L269">
            <v>36.332034895934214</v>
          </cell>
          <cell r="M269">
            <v>36.323184545950411</v>
          </cell>
          <cell r="N269">
            <v>36.323184545950411</v>
          </cell>
          <cell r="O269">
            <v>36.323184545950411</v>
          </cell>
          <cell r="P269">
            <v>36.323184545950411</v>
          </cell>
          <cell r="Q269">
            <v>36.323184545950411</v>
          </cell>
          <cell r="R269">
            <v>36.323184545950411</v>
          </cell>
          <cell r="S269">
            <v>36.323184545950411</v>
          </cell>
          <cell r="T269">
            <v>36.323184545950411</v>
          </cell>
          <cell r="U269">
            <v>36.323184545950411</v>
          </cell>
        </row>
        <row r="270">
          <cell r="E270">
            <v>36.470853826497518</v>
          </cell>
          <cell r="F270">
            <v>36.445449920897772</v>
          </cell>
          <cell r="G270">
            <v>36.426634617831539</v>
          </cell>
          <cell r="H270">
            <v>36.411928825193549</v>
          </cell>
          <cell r="I270">
            <v>36.401806664381262</v>
          </cell>
          <cell r="J270">
            <v>36.393236526545266</v>
          </cell>
          <cell r="K270">
            <v>36.384036804077105</v>
          </cell>
          <cell r="L270">
            <v>36.375888965810255</v>
          </cell>
          <cell r="M270">
            <v>36.375888965810255</v>
          </cell>
          <cell r="N270">
            <v>36.375888965810255</v>
          </cell>
          <cell r="O270">
            <v>36.375888965810255</v>
          </cell>
          <cell r="P270">
            <v>36.375888965810255</v>
          </cell>
          <cell r="Q270">
            <v>36.375888965810255</v>
          </cell>
          <cell r="R270">
            <v>36.375888965810255</v>
          </cell>
          <cell r="S270">
            <v>36.375888965810255</v>
          </cell>
          <cell r="T270">
            <v>36.375888965810255</v>
          </cell>
          <cell r="U270">
            <v>36.375888965810255</v>
          </cell>
        </row>
        <row r="271">
          <cell r="E271">
            <v>36.470854049481957</v>
          </cell>
          <cell r="F271">
            <v>36.453002279201876</v>
          </cell>
          <cell r="G271">
            <v>36.43700658231878</v>
          </cell>
          <cell r="H271">
            <v>36.425242919825997</v>
          </cell>
          <cell r="I271">
            <v>36.416791921571196</v>
          </cell>
          <cell r="J271">
            <v>36.410492628435151</v>
          </cell>
          <cell r="K271">
            <v>36.404872893839091</v>
          </cell>
          <cell r="L271">
            <v>36.399106593359576</v>
          </cell>
          <cell r="M271">
            <v>36.392930300171699</v>
          </cell>
          <cell r="N271">
            <v>36.392930300171699</v>
          </cell>
          <cell r="O271">
            <v>36.392930300171699</v>
          </cell>
          <cell r="P271">
            <v>36.392930300171699</v>
          </cell>
          <cell r="Q271">
            <v>36.392930300171699</v>
          </cell>
          <cell r="R271">
            <v>36.392930300171699</v>
          </cell>
          <cell r="S271">
            <v>36.392930300171699</v>
          </cell>
          <cell r="T271">
            <v>36.392930300171699</v>
          </cell>
          <cell r="U271">
            <v>36.392930300171699</v>
          </cell>
        </row>
        <row r="272">
          <cell r="E272">
            <v>36.470854134054868</v>
          </cell>
          <cell r="F272">
            <v>36.448818085863792</v>
          </cell>
          <cell r="G272">
            <v>36.43252268858307</v>
          </cell>
          <cell r="H272">
            <v>36.417895634717389</v>
          </cell>
          <cell r="I272">
            <v>36.403811835170181</v>
          </cell>
          <cell r="J272">
            <v>36.391551955276732</v>
          </cell>
          <cell r="K272">
            <v>36.380233119822677</v>
          </cell>
          <cell r="L272">
            <v>36.371670074443088</v>
          </cell>
          <cell r="M272">
            <v>36.363664912483777</v>
          </cell>
          <cell r="N272">
            <v>36.363664912483777</v>
          </cell>
          <cell r="O272">
            <v>36.363664912483777</v>
          </cell>
          <cell r="P272">
            <v>36.363664912483777</v>
          </cell>
          <cell r="Q272">
            <v>36.363664912483777</v>
          </cell>
          <cell r="R272">
            <v>36.363664912483777</v>
          </cell>
          <cell r="S272">
            <v>36.363664912483777</v>
          </cell>
          <cell r="T272">
            <v>36.363664912483777</v>
          </cell>
          <cell r="U272">
            <v>36.363664912483777</v>
          </cell>
        </row>
        <row r="273">
          <cell r="E273">
            <v>36.470854127968217</v>
          </cell>
          <cell r="F273">
            <v>36.4469984401996</v>
          </cell>
          <cell r="G273">
            <v>36.426502235641344</v>
          </cell>
          <cell r="H273">
            <v>36.40902732771162</v>
          </cell>
          <cell r="I273">
            <v>36.393132376840512</v>
          </cell>
          <cell r="J273">
            <v>36.382242056713807</v>
          </cell>
          <cell r="K273">
            <v>36.373020579297354</v>
          </cell>
          <cell r="L273">
            <v>36.365834599577916</v>
          </cell>
          <cell r="M273">
            <v>36.359804175586078</v>
          </cell>
          <cell r="N273">
            <v>36.359804175586078</v>
          </cell>
          <cell r="O273">
            <v>36.359804175586078</v>
          </cell>
          <cell r="P273">
            <v>36.359804175586078</v>
          </cell>
          <cell r="Q273">
            <v>36.359804175586078</v>
          </cell>
          <cell r="R273">
            <v>36.359804175586078</v>
          </cell>
          <cell r="S273">
            <v>36.359804175586078</v>
          </cell>
          <cell r="T273">
            <v>36.359804175586078</v>
          </cell>
          <cell r="U273">
            <v>36.359804175586078</v>
          </cell>
        </row>
        <row r="274">
          <cell r="E274">
            <v>36.470854134128096</v>
          </cell>
          <cell r="F274">
            <v>36.456582227956751</v>
          </cell>
          <cell r="G274">
            <v>36.443650791295973</v>
          </cell>
          <cell r="H274">
            <v>36.431658272573479</v>
          </cell>
          <cell r="I274">
            <v>36.419666583357845</v>
          </cell>
          <cell r="J274">
            <v>36.408232078664398</v>
          </cell>
          <cell r="K274">
            <v>36.399429145578132</v>
          </cell>
          <cell r="L274">
            <v>36.39240781617324</v>
          </cell>
          <cell r="M274">
            <v>36.388182467608047</v>
          </cell>
          <cell r="N274">
            <v>36.388182467608047</v>
          </cell>
          <cell r="O274">
            <v>36.388182467608047</v>
          </cell>
          <cell r="P274">
            <v>36.388182467608047</v>
          </cell>
          <cell r="Q274">
            <v>36.388182467608047</v>
          </cell>
          <cell r="R274">
            <v>36.388182467608047</v>
          </cell>
          <cell r="S274">
            <v>36.388182467608047</v>
          </cell>
          <cell r="T274">
            <v>36.388182467608047</v>
          </cell>
          <cell r="U274">
            <v>36.388182467608047</v>
          </cell>
        </row>
        <row r="275">
          <cell r="E275">
            <v>36.470854134068766</v>
          </cell>
          <cell r="F275">
            <v>36.448508595302911</v>
          </cell>
          <cell r="G275">
            <v>36.427728338906967</v>
          </cell>
          <cell r="H275">
            <v>36.409564573564438</v>
          </cell>
          <cell r="I275">
            <v>36.389528705855781</v>
          </cell>
          <cell r="J275">
            <v>36.375923504737806</v>
          </cell>
          <cell r="K275">
            <v>36.36573214975823</v>
          </cell>
          <cell r="L275">
            <v>36.358232133244343</v>
          </cell>
          <cell r="M275">
            <v>36.351022105151714</v>
          </cell>
          <cell r="N275">
            <v>36.344920222864928</v>
          </cell>
          <cell r="O275">
            <v>36.344920222864928</v>
          </cell>
          <cell r="P275">
            <v>36.344920222864928</v>
          </cell>
          <cell r="Q275">
            <v>36.344920222864928</v>
          </cell>
          <cell r="R275">
            <v>36.344920222864928</v>
          </cell>
          <cell r="S275">
            <v>36.344920222864928</v>
          </cell>
          <cell r="T275">
            <v>36.344920222864928</v>
          </cell>
          <cell r="U275">
            <v>36.344920222864928</v>
          </cell>
        </row>
        <row r="276">
          <cell r="E276">
            <v>36.470854050062108</v>
          </cell>
          <cell r="F276">
            <v>36.450745581615543</v>
          </cell>
          <cell r="G276">
            <v>36.435151249842889</v>
          </cell>
          <cell r="H276">
            <v>36.42208548249171</v>
          </cell>
          <cell r="I276">
            <v>36.411126114205857</v>
          </cell>
          <cell r="J276">
            <v>36.402243951994336</v>
          </cell>
          <cell r="K276">
            <v>36.394597746981866</v>
          </cell>
          <cell r="L276">
            <v>36.38720002698323</v>
          </cell>
          <cell r="M276">
            <v>36.37943575535455</v>
          </cell>
          <cell r="N276">
            <v>36.37943575535455</v>
          </cell>
          <cell r="O276">
            <v>36.37943575535455</v>
          </cell>
          <cell r="P276">
            <v>36.37943575535455</v>
          </cell>
          <cell r="Q276">
            <v>36.37943575535455</v>
          </cell>
          <cell r="R276">
            <v>36.37943575535455</v>
          </cell>
          <cell r="S276">
            <v>36.37943575535455</v>
          </cell>
          <cell r="T276">
            <v>36.37943575535455</v>
          </cell>
          <cell r="U276">
            <v>36.37943575535455</v>
          </cell>
        </row>
        <row r="277">
          <cell r="E277">
            <v>36.470853809567501</v>
          </cell>
          <cell r="F277">
            <v>36.451509610260757</v>
          </cell>
          <cell r="G277">
            <v>36.439370792549489</v>
          </cell>
          <cell r="H277">
            <v>36.429861712239493</v>
          </cell>
          <cell r="I277">
            <v>36.423521767076224</v>
          </cell>
          <cell r="J277">
            <v>36.417633442654378</v>
          </cell>
          <cell r="K277">
            <v>36.412774225697177</v>
          </cell>
          <cell r="L277">
            <v>36.407467891540435</v>
          </cell>
          <cell r="M277">
            <v>36.407467891540435</v>
          </cell>
          <cell r="N277">
            <v>36.407467891540435</v>
          </cell>
          <cell r="O277">
            <v>36.407467891540435</v>
          </cell>
          <cell r="P277">
            <v>36.407467891540435</v>
          </cell>
          <cell r="Q277">
            <v>36.407467891540435</v>
          </cell>
          <cell r="R277">
            <v>36.407467891540435</v>
          </cell>
          <cell r="S277">
            <v>36.407467891540435</v>
          </cell>
          <cell r="T277">
            <v>36.407467891540435</v>
          </cell>
          <cell r="U277">
            <v>36.407467891540435</v>
          </cell>
        </row>
        <row r="278">
          <cell r="E278">
            <v>36.470854134172299</v>
          </cell>
          <cell r="F278">
            <v>36.449544195131253</v>
          </cell>
          <cell r="G278">
            <v>36.427783112858073</v>
          </cell>
          <cell r="H278">
            <v>36.410265481465167</v>
          </cell>
          <cell r="I278">
            <v>36.392117217232801</v>
          </cell>
          <cell r="J278">
            <v>36.372199890834771</v>
          </cell>
          <cell r="K278">
            <v>36.356914610854801</v>
          </cell>
          <cell r="L278">
            <v>36.344539664005509</v>
          </cell>
          <cell r="M278">
            <v>36.334627074160309</v>
          </cell>
          <cell r="N278">
            <v>36.325061041871578</v>
          </cell>
          <cell r="O278">
            <v>36.314493564320188</v>
          </cell>
          <cell r="P278">
            <v>36.314493564320188</v>
          </cell>
          <cell r="Q278">
            <v>36.314493564320188</v>
          </cell>
          <cell r="R278">
            <v>36.314493564320188</v>
          </cell>
          <cell r="S278">
            <v>36.314493564320188</v>
          </cell>
          <cell r="T278">
            <v>36.314493564320188</v>
          </cell>
          <cell r="U278">
            <v>36.314493564320188</v>
          </cell>
        </row>
        <row r="279">
          <cell r="E279">
            <v>36.470854134262865</v>
          </cell>
          <cell r="F279">
            <v>36.451383541167445</v>
          </cell>
          <cell r="G279">
            <v>36.436683458719052</v>
          </cell>
          <cell r="H279">
            <v>36.423622477256181</v>
          </cell>
          <cell r="I279">
            <v>36.411283353318389</v>
          </cell>
          <cell r="J279">
            <v>36.400813607431544</v>
          </cell>
          <cell r="K279">
            <v>36.392498835094969</v>
          </cell>
          <cell r="L279">
            <v>36.386772889627629</v>
          </cell>
          <cell r="M279">
            <v>36.382538767267924</v>
          </cell>
          <cell r="N279">
            <v>36.379706741697774</v>
          </cell>
          <cell r="O279">
            <v>36.377479734994289</v>
          </cell>
          <cell r="P279">
            <v>36.377479734994289</v>
          </cell>
          <cell r="Q279">
            <v>36.377479734994289</v>
          </cell>
          <cell r="R279">
            <v>36.377479734994289</v>
          </cell>
          <cell r="S279">
            <v>36.377479734994289</v>
          </cell>
          <cell r="T279">
            <v>36.377479734994289</v>
          </cell>
          <cell r="U279">
            <v>36.377479734994289</v>
          </cell>
        </row>
        <row r="280">
          <cell r="E280">
            <v>36.47085412741135</v>
          </cell>
          <cell r="F280">
            <v>36.444666783622225</v>
          </cell>
          <cell r="G280">
            <v>36.416365159513113</v>
          </cell>
          <cell r="H280">
            <v>36.399527934934035</v>
          </cell>
          <cell r="I280">
            <v>36.385934254524436</v>
          </cell>
          <cell r="J280">
            <v>36.372495967867899</v>
          </cell>
          <cell r="K280">
            <v>36.360166338922319</v>
          </cell>
          <cell r="L280">
            <v>36.35216275143727</v>
          </cell>
          <cell r="M280">
            <v>36.346798310694986</v>
          </cell>
          <cell r="N280">
            <v>36.34247947631728</v>
          </cell>
          <cell r="O280">
            <v>36.338512369318821</v>
          </cell>
          <cell r="P280">
            <v>36.338512369318821</v>
          </cell>
          <cell r="Q280">
            <v>36.338512369318821</v>
          </cell>
          <cell r="R280">
            <v>36.338512369318821</v>
          </cell>
          <cell r="S280">
            <v>36.338512369318821</v>
          </cell>
          <cell r="T280">
            <v>36.338512369318821</v>
          </cell>
          <cell r="U280">
            <v>36.338512369318821</v>
          </cell>
        </row>
        <row r="281">
          <cell r="E281">
            <v>36.470853824864406</v>
          </cell>
          <cell r="F281">
            <v>36.448899208757901</v>
          </cell>
          <cell r="G281">
            <v>36.428940589868226</v>
          </cell>
          <cell r="H281">
            <v>36.409001123933464</v>
          </cell>
          <cell r="I281">
            <v>36.389631759704798</v>
          </cell>
          <cell r="J281">
            <v>36.376034868997721</v>
          </cell>
          <cell r="K281">
            <v>36.364320312425043</v>
          </cell>
          <cell r="L281">
            <v>36.354261503955613</v>
          </cell>
          <cell r="M281">
            <v>36.344623061294968</v>
          </cell>
          <cell r="N281">
            <v>36.337611124800397</v>
          </cell>
          <cell r="O281">
            <v>36.337611124800397</v>
          </cell>
          <cell r="P281">
            <v>36.337611124800397</v>
          </cell>
          <cell r="Q281">
            <v>36.337611124800397</v>
          </cell>
          <cell r="R281">
            <v>36.337611124800397</v>
          </cell>
          <cell r="S281">
            <v>36.337611124800397</v>
          </cell>
          <cell r="T281">
            <v>36.337611124800397</v>
          </cell>
          <cell r="U281">
            <v>36.337611124800397</v>
          </cell>
        </row>
        <row r="282">
          <cell r="E282">
            <v>36.47085412796762</v>
          </cell>
          <cell r="F282">
            <v>36.448132816036605</v>
          </cell>
          <cell r="G282">
            <v>36.427515449740987</v>
          </cell>
          <cell r="H282">
            <v>36.413155395763702</v>
          </cell>
          <cell r="I282">
            <v>36.401677096978723</v>
          </cell>
          <cell r="J282">
            <v>36.394301397474976</v>
          </cell>
          <cell r="K282">
            <v>36.389270582066494</v>
          </cell>
          <cell r="L282">
            <v>36.384978318680361</v>
          </cell>
          <cell r="M282">
            <v>36.381948122160928</v>
          </cell>
          <cell r="N282">
            <v>36.381948122160928</v>
          </cell>
          <cell r="O282">
            <v>36.381948122160928</v>
          </cell>
          <cell r="P282">
            <v>36.381948122160928</v>
          </cell>
          <cell r="Q282">
            <v>36.381948122160928</v>
          </cell>
          <cell r="R282">
            <v>36.381948122160928</v>
          </cell>
          <cell r="S282">
            <v>36.381948122160928</v>
          </cell>
          <cell r="T282">
            <v>36.381948122160928</v>
          </cell>
          <cell r="U282">
            <v>36.381948122160928</v>
          </cell>
        </row>
        <row r="283">
          <cell r="E283">
            <v>36.470854134078323</v>
          </cell>
          <cell r="F283">
            <v>36.447242548522212</v>
          </cell>
          <cell r="G283">
            <v>36.424725516575648</v>
          </cell>
          <cell r="H283">
            <v>36.401630633250178</v>
          </cell>
          <cell r="I283">
            <v>36.386528497306735</v>
          </cell>
          <cell r="J283">
            <v>36.372866703989324</v>
          </cell>
          <cell r="K283">
            <v>36.361591567269549</v>
          </cell>
          <cell r="L283">
            <v>36.352064461156893</v>
          </cell>
          <cell r="M283">
            <v>36.344956857068816</v>
          </cell>
          <cell r="N283">
            <v>36.339325850952889</v>
          </cell>
          <cell r="O283">
            <v>36.339325850952889</v>
          </cell>
          <cell r="P283">
            <v>36.339325850952889</v>
          </cell>
          <cell r="Q283">
            <v>36.339325850952889</v>
          </cell>
          <cell r="R283">
            <v>36.339325850952889</v>
          </cell>
          <cell r="S283">
            <v>36.339325850952889</v>
          </cell>
          <cell r="T283">
            <v>36.339325850952889</v>
          </cell>
          <cell r="U283">
            <v>36.339325850952889</v>
          </cell>
        </row>
        <row r="284">
          <cell r="E284">
            <v>36.470854133387192</v>
          </cell>
          <cell r="F284">
            <v>36.452726288116494</v>
          </cell>
          <cell r="G284">
            <v>36.437667822117859</v>
          </cell>
          <cell r="H284">
            <v>36.421177117837694</v>
          </cell>
          <cell r="I284">
            <v>36.407174357132234</v>
          </cell>
          <cell r="J284">
            <v>36.394545748944886</v>
          </cell>
          <cell r="K284">
            <v>36.38205858273033</v>
          </cell>
          <cell r="L284">
            <v>36.372064497297153</v>
          </cell>
          <cell r="M284">
            <v>36.363918345812706</v>
          </cell>
          <cell r="N284">
            <v>36.363918345812706</v>
          </cell>
          <cell r="O284">
            <v>36.363918345812706</v>
          </cell>
          <cell r="P284">
            <v>36.363918345812706</v>
          </cell>
          <cell r="Q284">
            <v>36.363918345812706</v>
          </cell>
          <cell r="R284">
            <v>36.363918345812706</v>
          </cell>
          <cell r="S284">
            <v>36.363918345812706</v>
          </cell>
          <cell r="T284">
            <v>36.363918345812706</v>
          </cell>
          <cell r="U284">
            <v>36.363918345812706</v>
          </cell>
        </row>
        <row r="285">
          <cell r="E285">
            <v>36.470854134123037</v>
          </cell>
          <cell r="F285">
            <v>36.449041271620267</v>
          </cell>
          <cell r="G285">
            <v>36.429920286868132</v>
          </cell>
          <cell r="H285">
            <v>36.414086697743535</v>
          </cell>
          <cell r="I285">
            <v>36.399266797550297</v>
          </cell>
          <cell r="J285">
            <v>36.385338176335246</v>
          </cell>
          <cell r="K285">
            <v>36.37114131586123</v>
          </cell>
          <cell r="L285">
            <v>36.358134050445699</v>
          </cell>
          <cell r="M285">
            <v>36.346840243987593</v>
          </cell>
          <cell r="N285">
            <v>36.333825939295117</v>
          </cell>
          <cell r="O285">
            <v>36.318207978585619</v>
          </cell>
          <cell r="P285">
            <v>36.303572947651951</v>
          </cell>
          <cell r="Q285">
            <v>36.303572947651951</v>
          </cell>
          <cell r="R285">
            <v>36.292148680423949</v>
          </cell>
          <cell r="S285">
            <v>36.283358759620221</v>
          </cell>
          <cell r="T285">
            <v>36.273749145759005</v>
          </cell>
          <cell r="U285">
            <v>36.264471166985366</v>
          </cell>
        </row>
        <row r="286">
          <cell r="E286">
            <v>36.470854133831622</v>
          </cell>
          <cell r="F286">
            <v>36.445806258381751</v>
          </cell>
          <cell r="G286">
            <v>36.427764129330761</v>
          </cell>
          <cell r="H286">
            <v>36.416336072161158</v>
          </cell>
          <cell r="I286">
            <v>36.404974723525989</v>
          </cell>
          <cell r="J286">
            <v>36.393433752674795</v>
          </cell>
          <cell r="K286">
            <v>36.382652560894542</v>
          </cell>
          <cell r="L286">
            <v>36.382652560894542</v>
          </cell>
          <cell r="M286">
            <v>36.382652560894542</v>
          </cell>
          <cell r="N286">
            <v>36.382652560894542</v>
          </cell>
          <cell r="O286">
            <v>36.382652560894542</v>
          </cell>
          <cell r="P286">
            <v>36.382652560894542</v>
          </cell>
          <cell r="Q286">
            <v>36.382652560894542</v>
          </cell>
          <cell r="R286">
            <v>36.382652560894542</v>
          </cell>
          <cell r="S286">
            <v>36.382652560894542</v>
          </cell>
          <cell r="T286">
            <v>36.382652560894542</v>
          </cell>
          <cell r="U286">
            <v>36.382652560894542</v>
          </cell>
        </row>
        <row r="287">
          <cell r="E287">
            <v>36.470854133406093</v>
          </cell>
          <cell r="F287">
            <v>36.45007508039496</v>
          </cell>
          <cell r="G287">
            <v>36.436023958385839</v>
          </cell>
          <cell r="H287">
            <v>36.425655387028158</v>
          </cell>
          <cell r="I287">
            <v>36.417370467580021</v>
          </cell>
          <cell r="J287">
            <v>36.409960558818447</v>
          </cell>
          <cell r="K287">
            <v>36.402335171874441</v>
          </cell>
          <cell r="L287">
            <v>36.402335171874441</v>
          </cell>
          <cell r="M287">
            <v>36.402335171874441</v>
          </cell>
          <cell r="N287">
            <v>36.402335171874441</v>
          </cell>
          <cell r="O287">
            <v>36.402335171874441</v>
          </cell>
          <cell r="P287">
            <v>36.402335171874441</v>
          </cell>
          <cell r="Q287">
            <v>36.402335171874441</v>
          </cell>
          <cell r="R287">
            <v>36.402335171874441</v>
          </cell>
          <cell r="S287">
            <v>36.402335171874441</v>
          </cell>
          <cell r="T287">
            <v>36.402335171874441</v>
          </cell>
          <cell r="U287">
            <v>36.402335171874441</v>
          </cell>
        </row>
        <row r="288">
          <cell r="E288">
            <v>36.470854127964415</v>
          </cell>
          <cell r="F288">
            <v>36.455118918694659</v>
          </cell>
          <cell r="G288">
            <v>36.441484296146328</v>
          </cell>
          <cell r="H288">
            <v>36.429461603805144</v>
          </cell>
          <cell r="I288">
            <v>36.417623028369135</v>
          </cell>
          <cell r="J288">
            <v>36.406967689958378</v>
          </cell>
          <cell r="K288">
            <v>36.396805610104245</v>
          </cell>
          <cell r="L288">
            <v>36.388607991872135</v>
          </cell>
          <cell r="M288">
            <v>36.381847217892407</v>
          </cell>
          <cell r="N288">
            <v>36.375446949023065</v>
          </cell>
          <cell r="O288">
            <v>36.370454751702532</v>
          </cell>
          <cell r="P288">
            <v>36.370454751702532</v>
          </cell>
          <cell r="Q288">
            <v>36.370454751702532</v>
          </cell>
          <cell r="R288">
            <v>36.370454751702532</v>
          </cell>
          <cell r="S288">
            <v>36.370454751702532</v>
          </cell>
          <cell r="T288">
            <v>36.370454751702532</v>
          </cell>
          <cell r="U288">
            <v>36.370454751702532</v>
          </cell>
        </row>
        <row r="289">
          <cell r="E289">
            <v>36.470854134088192</v>
          </cell>
          <cell r="F289">
            <v>36.44355938438936</v>
          </cell>
          <cell r="G289">
            <v>36.419079547430059</v>
          </cell>
          <cell r="H289">
            <v>36.394830004112343</v>
          </cell>
          <cell r="I289">
            <v>36.376861103835395</v>
          </cell>
          <cell r="J289">
            <v>36.363047826622413</v>
          </cell>
          <cell r="K289">
            <v>36.349806169866092</v>
          </cell>
          <cell r="L289">
            <v>36.339911812074718</v>
          </cell>
          <cell r="M289">
            <v>36.329852345601715</v>
          </cell>
          <cell r="N289">
            <v>36.329852345601715</v>
          </cell>
          <cell r="O289">
            <v>36.329852345601715</v>
          </cell>
          <cell r="P289">
            <v>36.329852345601715</v>
          </cell>
          <cell r="Q289">
            <v>36.329852345601715</v>
          </cell>
          <cell r="R289">
            <v>36.329852345601715</v>
          </cell>
          <cell r="S289">
            <v>36.329852345601715</v>
          </cell>
          <cell r="T289">
            <v>36.329852345601715</v>
          </cell>
          <cell r="U289">
            <v>36.329852345601715</v>
          </cell>
        </row>
        <row r="290">
          <cell r="E290">
            <v>36.470854134095205</v>
          </cell>
          <cell r="F290">
            <v>36.451496280828486</v>
          </cell>
          <cell r="G290">
            <v>36.437628539390928</v>
          </cell>
          <cell r="H290">
            <v>36.42522504755776</v>
          </cell>
          <cell r="I290">
            <v>36.414513909728086</v>
          </cell>
          <cell r="J290">
            <v>36.406274686812111</v>
          </cell>
          <cell r="K290">
            <v>36.398908638379645</v>
          </cell>
          <cell r="L290">
            <v>36.394124361198983</v>
          </cell>
          <cell r="M290">
            <v>36.394124361198983</v>
          </cell>
          <cell r="N290">
            <v>36.394124361198983</v>
          </cell>
          <cell r="O290">
            <v>36.394124361198983</v>
          </cell>
          <cell r="P290">
            <v>36.394124361198983</v>
          </cell>
          <cell r="Q290">
            <v>36.394124361198983</v>
          </cell>
          <cell r="R290">
            <v>36.394124361198983</v>
          </cell>
          <cell r="S290">
            <v>36.394124361198983</v>
          </cell>
          <cell r="T290">
            <v>36.394124361198983</v>
          </cell>
          <cell r="U290">
            <v>36.394124361198983</v>
          </cell>
        </row>
        <row r="291">
          <cell r="E291">
            <v>36.470854134202931</v>
          </cell>
          <cell r="F291">
            <v>36.451613195361872</v>
          </cell>
          <cell r="G291">
            <v>36.43527757514854</v>
          </cell>
          <cell r="H291">
            <v>36.422835582409398</v>
          </cell>
          <cell r="I291">
            <v>36.409965286212568</v>
          </cell>
          <cell r="J291">
            <v>36.400679155398478</v>
          </cell>
          <cell r="K291">
            <v>36.393519873468634</v>
          </cell>
          <cell r="L291">
            <v>36.387577689241965</v>
          </cell>
          <cell r="M291">
            <v>36.382685481353406</v>
          </cell>
          <cell r="N291">
            <v>36.382685481353406</v>
          </cell>
          <cell r="O291">
            <v>36.382685481353406</v>
          </cell>
          <cell r="P291">
            <v>36.382685481353406</v>
          </cell>
          <cell r="Q291">
            <v>36.382685481353406</v>
          </cell>
          <cell r="R291">
            <v>36.382685481353406</v>
          </cell>
          <cell r="S291">
            <v>36.382685481353406</v>
          </cell>
          <cell r="T291">
            <v>36.382685481353406</v>
          </cell>
          <cell r="U291">
            <v>36.382685481353406</v>
          </cell>
        </row>
        <row r="292">
          <cell r="E292">
            <v>36.47085382142604</v>
          </cell>
          <cell r="F292">
            <v>36.450104650058393</v>
          </cell>
          <cell r="G292">
            <v>36.434900045327311</v>
          </cell>
          <cell r="H292">
            <v>36.420948802835532</v>
          </cell>
          <cell r="I292">
            <v>36.406317004202798</v>
          </cell>
          <cell r="J292">
            <v>36.389740822591044</v>
          </cell>
          <cell r="K292">
            <v>36.376261071237188</v>
          </cell>
          <cell r="L292">
            <v>36.366111843182807</v>
          </cell>
          <cell r="M292">
            <v>36.357947154803085</v>
          </cell>
          <cell r="N292">
            <v>36.357947154803085</v>
          </cell>
          <cell r="O292">
            <v>36.357947154803085</v>
          </cell>
          <cell r="P292">
            <v>36.357947154803085</v>
          </cell>
          <cell r="Q292">
            <v>36.357947154803085</v>
          </cell>
          <cell r="R292">
            <v>36.357947154803085</v>
          </cell>
          <cell r="S292">
            <v>36.357947154803085</v>
          </cell>
          <cell r="T292">
            <v>36.357947154803085</v>
          </cell>
          <cell r="U292">
            <v>36.357947154803085</v>
          </cell>
        </row>
        <row r="293">
          <cell r="E293">
            <v>36.470854133924355</v>
          </cell>
          <cell r="F293">
            <v>36.44939318880644</v>
          </cell>
          <cell r="G293">
            <v>36.436393262244977</v>
          </cell>
          <cell r="H293">
            <v>36.422898831195781</v>
          </cell>
          <cell r="I293">
            <v>36.412164102194915</v>
          </cell>
          <cell r="J293">
            <v>36.403004344320742</v>
          </cell>
          <cell r="K293">
            <v>36.394068594015224</v>
          </cell>
          <cell r="L293">
            <v>36.386256835297374</v>
          </cell>
          <cell r="M293">
            <v>36.386256835297374</v>
          </cell>
          <cell r="N293">
            <v>36.386256835297374</v>
          </cell>
          <cell r="O293">
            <v>36.386256835297374</v>
          </cell>
          <cell r="P293">
            <v>36.386256835297374</v>
          </cell>
          <cell r="Q293">
            <v>36.386256835297374</v>
          </cell>
          <cell r="R293">
            <v>36.386256835297374</v>
          </cell>
          <cell r="S293">
            <v>36.386256835297374</v>
          </cell>
          <cell r="T293">
            <v>36.386256835297374</v>
          </cell>
          <cell r="U293">
            <v>36.386256835297374</v>
          </cell>
        </row>
        <row r="294">
          <cell r="E294">
            <v>36.470854047686728</v>
          </cell>
          <cell r="F294">
            <v>36.452564385255265</v>
          </cell>
          <cell r="G294">
            <v>36.439596589692222</v>
          </cell>
          <cell r="H294">
            <v>36.42555159025968</v>
          </cell>
          <cell r="I294">
            <v>36.411865365348085</v>
          </cell>
          <cell r="J294">
            <v>36.399050225781359</v>
          </cell>
          <cell r="K294">
            <v>36.389054347683945</v>
          </cell>
          <cell r="L294">
            <v>36.379310691943871</v>
          </cell>
          <cell r="M294">
            <v>36.370803453644903</v>
          </cell>
          <cell r="N294">
            <v>36.370803453644903</v>
          </cell>
          <cell r="O294">
            <v>36.370803453644903</v>
          </cell>
          <cell r="P294">
            <v>36.370803453644903</v>
          </cell>
          <cell r="Q294">
            <v>36.370803453644903</v>
          </cell>
          <cell r="R294">
            <v>36.370803453644903</v>
          </cell>
          <cell r="S294">
            <v>36.370803453644903</v>
          </cell>
          <cell r="T294">
            <v>36.370803453644903</v>
          </cell>
          <cell r="U294">
            <v>36.370803453644903</v>
          </cell>
        </row>
        <row r="295">
          <cell r="E295">
            <v>36.470854133357243</v>
          </cell>
          <cell r="F295">
            <v>36.4504523622752</v>
          </cell>
          <cell r="G295">
            <v>36.436065428441815</v>
          </cell>
          <cell r="H295">
            <v>36.424485828464562</v>
          </cell>
          <cell r="I295">
            <v>36.411991061328813</v>
          </cell>
          <cell r="J295">
            <v>36.401959176275483</v>
          </cell>
          <cell r="K295">
            <v>36.394236774686654</v>
          </cell>
          <cell r="L295">
            <v>36.389613726471353</v>
          </cell>
          <cell r="M295">
            <v>36.389613726471353</v>
          </cell>
          <cell r="N295">
            <v>36.389613726471353</v>
          </cell>
          <cell r="O295">
            <v>36.389613726471353</v>
          </cell>
          <cell r="P295">
            <v>36.389613726471353</v>
          </cell>
          <cell r="Q295">
            <v>36.389613726471353</v>
          </cell>
          <cell r="R295">
            <v>36.389613726471353</v>
          </cell>
          <cell r="S295">
            <v>36.389613726471353</v>
          </cell>
          <cell r="T295">
            <v>36.389613726471353</v>
          </cell>
          <cell r="U295">
            <v>36.389613726471353</v>
          </cell>
        </row>
        <row r="296">
          <cell r="E296">
            <v>36.470854134061945</v>
          </cell>
          <cell r="F296">
            <v>36.452212743002065</v>
          </cell>
          <cell r="G296">
            <v>36.437066247152714</v>
          </cell>
          <cell r="H296">
            <v>36.425969303205555</v>
          </cell>
          <cell r="I296">
            <v>36.41798854069085</v>
          </cell>
          <cell r="J296">
            <v>36.41112728815947</v>
          </cell>
          <cell r="K296">
            <v>36.40559829954416</v>
          </cell>
          <cell r="L296">
            <v>36.400808474449597</v>
          </cell>
          <cell r="M296">
            <v>36.400808474449597</v>
          </cell>
          <cell r="N296">
            <v>36.400808474449597</v>
          </cell>
          <cell r="O296">
            <v>36.400808474449597</v>
          </cell>
          <cell r="P296">
            <v>36.400808474449597</v>
          </cell>
          <cell r="Q296">
            <v>36.400808474449597</v>
          </cell>
          <cell r="R296">
            <v>36.400808474449597</v>
          </cell>
          <cell r="S296">
            <v>36.400808474449597</v>
          </cell>
          <cell r="T296">
            <v>36.400808474449597</v>
          </cell>
          <cell r="U296">
            <v>36.400808474449597</v>
          </cell>
        </row>
        <row r="297">
          <cell r="E297">
            <v>36.470854133921371</v>
          </cell>
          <cell r="F297">
            <v>36.450586695763761</v>
          </cell>
          <cell r="G297">
            <v>36.434954591476988</v>
          </cell>
          <cell r="H297">
            <v>36.419553653862224</v>
          </cell>
          <cell r="I297">
            <v>36.40715993896103</v>
          </cell>
          <cell r="J297">
            <v>36.397478599014747</v>
          </cell>
          <cell r="K297">
            <v>36.387644359403659</v>
          </cell>
          <cell r="L297">
            <v>36.380970100176675</v>
          </cell>
          <cell r="M297">
            <v>36.374209398744867</v>
          </cell>
          <cell r="N297">
            <v>36.367819317793341</v>
          </cell>
          <cell r="O297">
            <v>36.367819317793341</v>
          </cell>
          <cell r="P297">
            <v>36.367819317793341</v>
          </cell>
          <cell r="Q297">
            <v>36.367819317793341</v>
          </cell>
          <cell r="R297">
            <v>36.367819317793341</v>
          </cell>
          <cell r="S297">
            <v>36.367819317793341</v>
          </cell>
          <cell r="T297">
            <v>36.367819317793341</v>
          </cell>
          <cell r="U297">
            <v>36.367819317793341</v>
          </cell>
        </row>
        <row r="298">
          <cell r="E298">
            <v>36.470854133994564</v>
          </cell>
          <cell r="F298">
            <v>36.454182180650406</v>
          </cell>
          <cell r="G298">
            <v>36.437223474462989</v>
          </cell>
          <cell r="H298">
            <v>36.423212222886008</v>
          </cell>
          <cell r="I298">
            <v>36.410722942949931</v>
          </cell>
          <cell r="J298">
            <v>36.400896225185086</v>
          </cell>
          <cell r="K298">
            <v>36.392261634762406</v>
          </cell>
          <cell r="L298">
            <v>36.385971608738046</v>
          </cell>
          <cell r="M298">
            <v>36.38089872907404</v>
          </cell>
          <cell r="N298">
            <v>36.38089872907404</v>
          </cell>
          <cell r="O298">
            <v>36.38089872907404</v>
          </cell>
          <cell r="P298">
            <v>36.38089872907404</v>
          </cell>
          <cell r="Q298">
            <v>36.38089872907404</v>
          </cell>
          <cell r="R298">
            <v>36.38089872907404</v>
          </cell>
          <cell r="S298">
            <v>36.38089872907404</v>
          </cell>
          <cell r="T298">
            <v>36.38089872907404</v>
          </cell>
          <cell r="U298">
            <v>36.38089872907404</v>
          </cell>
        </row>
        <row r="299">
          <cell r="E299">
            <v>36.470854134056331</v>
          </cell>
          <cell r="F299">
            <v>36.451628090634898</v>
          </cell>
          <cell r="G299">
            <v>36.434776866108606</v>
          </cell>
          <cell r="H299">
            <v>36.417503603365724</v>
          </cell>
          <cell r="I299">
            <v>36.40461427807459</v>
          </cell>
          <cell r="J299">
            <v>36.392015371034148</v>
          </cell>
          <cell r="K299">
            <v>36.382703690676173</v>
          </cell>
          <cell r="L299">
            <v>36.376180999168554</v>
          </cell>
          <cell r="M299">
            <v>36.376180999168554</v>
          </cell>
          <cell r="N299">
            <v>36.376180999168554</v>
          </cell>
          <cell r="O299">
            <v>36.376180999168554</v>
          </cell>
          <cell r="P299">
            <v>36.376180999168554</v>
          </cell>
          <cell r="Q299">
            <v>36.376180999168554</v>
          </cell>
          <cell r="R299">
            <v>36.376180999168554</v>
          </cell>
          <cell r="S299">
            <v>36.376180999168554</v>
          </cell>
          <cell r="T299">
            <v>36.376180999168554</v>
          </cell>
          <cell r="U299">
            <v>36.376180999168554</v>
          </cell>
        </row>
        <row r="300">
          <cell r="E300">
            <v>36.470854128590886</v>
          </cell>
          <cell r="F300">
            <v>36.44519277143177</v>
          </cell>
          <cell r="G300">
            <v>36.424396777302341</v>
          </cell>
          <cell r="H300">
            <v>36.404858862968055</v>
          </cell>
          <cell r="I300">
            <v>36.39002835457871</v>
          </cell>
          <cell r="J300">
            <v>36.378870821451528</v>
          </cell>
          <cell r="K300">
            <v>36.369356081960923</v>
          </cell>
          <cell r="L300">
            <v>36.362287614926174</v>
          </cell>
          <cell r="M300">
            <v>36.356784607857193</v>
          </cell>
          <cell r="N300">
            <v>36.356784607857193</v>
          </cell>
          <cell r="O300">
            <v>36.356784607857193</v>
          </cell>
          <cell r="P300">
            <v>36.356784607857193</v>
          </cell>
          <cell r="Q300">
            <v>36.356784607857193</v>
          </cell>
          <cell r="R300">
            <v>36.356784607857193</v>
          </cell>
          <cell r="S300">
            <v>36.356784607857193</v>
          </cell>
          <cell r="T300">
            <v>36.356784607857193</v>
          </cell>
          <cell r="U300">
            <v>36.356784607857193</v>
          </cell>
        </row>
        <row r="301">
          <cell r="E301">
            <v>36.470854126952602</v>
          </cell>
          <cell r="F301">
            <v>36.453096080223894</v>
          </cell>
          <cell r="G301">
            <v>36.44048149460685</v>
          </cell>
          <cell r="H301">
            <v>36.42785318808486</v>
          </cell>
          <cell r="I301">
            <v>36.421056728515026</v>
          </cell>
          <cell r="J301">
            <v>36.415099338190124</v>
          </cell>
          <cell r="K301">
            <v>36.408806569439612</v>
          </cell>
          <cell r="L301">
            <v>36.40397810790693</v>
          </cell>
          <cell r="M301">
            <v>36.40397810790693</v>
          </cell>
          <cell r="N301">
            <v>36.40397810790693</v>
          </cell>
          <cell r="O301">
            <v>36.40397810790693</v>
          </cell>
          <cell r="P301">
            <v>36.40397810790693</v>
          </cell>
          <cell r="Q301">
            <v>36.40397810790693</v>
          </cell>
          <cell r="R301">
            <v>36.40397810790693</v>
          </cell>
          <cell r="S301">
            <v>36.40397810790693</v>
          </cell>
          <cell r="T301">
            <v>36.40397810790693</v>
          </cell>
          <cell r="U301">
            <v>36.40397810790693</v>
          </cell>
        </row>
        <row r="302">
          <cell r="E302">
            <v>36.470854127911267</v>
          </cell>
          <cell r="F302">
            <v>36.451619287351022</v>
          </cell>
          <cell r="G302">
            <v>36.435650433121801</v>
          </cell>
          <cell r="H302">
            <v>36.423955897849886</v>
          </cell>
          <cell r="I302">
            <v>36.41257940143867</v>
          </cell>
          <cell r="J302">
            <v>36.403752745720126</v>
          </cell>
          <cell r="K302">
            <v>36.403752745720126</v>
          </cell>
          <cell r="L302">
            <v>36.403752745720126</v>
          </cell>
          <cell r="M302">
            <v>36.403752745720126</v>
          </cell>
          <cell r="N302">
            <v>36.403752745720126</v>
          </cell>
          <cell r="O302">
            <v>36.403752745720126</v>
          </cell>
          <cell r="P302">
            <v>36.403752745720126</v>
          </cell>
          <cell r="Q302">
            <v>36.403752745720126</v>
          </cell>
          <cell r="R302">
            <v>36.403752745720126</v>
          </cell>
          <cell r="S302">
            <v>36.403752745720126</v>
          </cell>
          <cell r="T302">
            <v>36.403752745720126</v>
          </cell>
          <cell r="U302">
            <v>36.403752745720126</v>
          </cell>
        </row>
        <row r="303">
          <cell r="E303">
            <v>36.470854134102048</v>
          </cell>
          <cell r="F303">
            <v>36.452027075077197</v>
          </cell>
          <cell r="G303">
            <v>36.432506760893602</v>
          </cell>
          <cell r="H303">
            <v>36.41456666413918</v>
          </cell>
          <cell r="I303">
            <v>36.400003068087223</v>
          </cell>
          <cell r="J303">
            <v>36.387836608378237</v>
          </cell>
          <cell r="K303">
            <v>36.379636393476652</v>
          </cell>
          <cell r="L303">
            <v>36.373871615463734</v>
          </cell>
          <cell r="M303">
            <v>36.369249994068895</v>
          </cell>
          <cell r="N303">
            <v>36.363855300112817</v>
          </cell>
          <cell r="O303">
            <v>36.359278808848565</v>
          </cell>
          <cell r="P303">
            <v>36.359278808848565</v>
          </cell>
          <cell r="Q303">
            <v>36.359278808848565</v>
          </cell>
          <cell r="R303">
            <v>36.359278808848565</v>
          </cell>
          <cell r="S303">
            <v>36.359278808848565</v>
          </cell>
          <cell r="T303">
            <v>36.359278808848565</v>
          </cell>
          <cell r="U303">
            <v>36.359278808848565</v>
          </cell>
        </row>
        <row r="304">
          <cell r="E304">
            <v>36.470854127716848</v>
          </cell>
          <cell r="F304">
            <v>36.439651319409926</v>
          </cell>
          <cell r="G304">
            <v>36.413872456688765</v>
          </cell>
          <cell r="H304">
            <v>36.3938824662253</v>
          </cell>
          <cell r="I304">
            <v>36.374219733865544</v>
          </cell>
          <cell r="J304">
            <v>36.358889882375422</v>
          </cell>
          <cell r="K304">
            <v>36.34692009891107</v>
          </cell>
          <cell r="L304">
            <v>36.339010105747334</v>
          </cell>
          <cell r="M304">
            <v>36.332726227077458</v>
          </cell>
          <cell r="N304">
            <v>36.326836903693767</v>
          </cell>
          <cell r="O304">
            <v>36.321853128329529</v>
          </cell>
          <cell r="P304">
            <v>36.321853128329529</v>
          </cell>
          <cell r="Q304">
            <v>36.321853128329529</v>
          </cell>
          <cell r="R304">
            <v>36.321853128329529</v>
          </cell>
          <cell r="S304">
            <v>36.321853128329529</v>
          </cell>
          <cell r="T304">
            <v>36.321853128329529</v>
          </cell>
          <cell r="U304">
            <v>36.321853128329529</v>
          </cell>
        </row>
        <row r="305">
          <cell r="E305">
            <v>36.470854133471185</v>
          </cell>
          <cell r="F305">
            <v>36.449855976207608</v>
          </cell>
          <cell r="G305">
            <v>36.435081659415857</v>
          </cell>
          <cell r="H305">
            <v>36.425071475056619</v>
          </cell>
          <cell r="I305">
            <v>36.415651387896489</v>
          </cell>
          <cell r="J305">
            <v>36.407942251306856</v>
          </cell>
          <cell r="K305">
            <v>36.398646329409587</v>
          </cell>
          <cell r="L305">
            <v>36.39180954468398</v>
          </cell>
          <cell r="M305">
            <v>36.39180954468398</v>
          </cell>
          <cell r="N305">
            <v>36.39180954468398</v>
          </cell>
          <cell r="O305">
            <v>36.39180954468398</v>
          </cell>
          <cell r="P305">
            <v>36.39180954468398</v>
          </cell>
          <cell r="Q305">
            <v>36.39180954468398</v>
          </cell>
          <cell r="R305">
            <v>36.39180954468398</v>
          </cell>
          <cell r="S305">
            <v>36.39180954468398</v>
          </cell>
          <cell r="T305">
            <v>36.39180954468398</v>
          </cell>
          <cell r="U305">
            <v>36.39180954468398</v>
          </cell>
        </row>
        <row r="306">
          <cell r="E306">
            <v>36.470854127810512</v>
          </cell>
          <cell r="F306">
            <v>36.44541105226903</v>
          </cell>
          <cell r="G306">
            <v>36.424861160841722</v>
          </cell>
          <cell r="H306">
            <v>36.409544983590038</v>
          </cell>
          <cell r="I306">
            <v>36.399348378575446</v>
          </cell>
          <cell r="J306">
            <v>36.389827182065687</v>
          </cell>
          <cell r="K306">
            <v>36.380560845617751</v>
          </cell>
          <cell r="L306">
            <v>36.380560845617751</v>
          </cell>
          <cell r="M306">
            <v>36.380560845617751</v>
          </cell>
          <cell r="N306">
            <v>36.380560845617751</v>
          </cell>
          <cell r="O306">
            <v>36.380560845617751</v>
          </cell>
          <cell r="P306">
            <v>36.380560845617751</v>
          </cell>
          <cell r="Q306">
            <v>36.380560845617751</v>
          </cell>
          <cell r="R306">
            <v>36.380560845617751</v>
          </cell>
          <cell r="S306">
            <v>36.380560845617751</v>
          </cell>
          <cell r="T306">
            <v>36.380560845617751</v>
          </cell>
          <cell r="U306">
            <v>36.380560845617751</v>
          </cell>
        </row>
        <row r="307">
          <cell r="E307">
            <v>36.470854133239762</v>
          </cell>
          <cell r="F307">
            <v>36.441837909957655</v>
          </cell>
          <cell r="G307">
            <v>36.417332882621288</v>
          </cell>
          <cell r="H307">
            <v>36.397504491478017</v>
          </cell>
          <cell r="I307">
            <v>36.384575854776067</v>
          </cell>
          <cell r="J307">
            <v>36.371536521269036</v>
          </cell>
          <cell r="K307">
            <v>36.358947303808456</v>
          </cell>
          <cell r="L307">
            <v>36.358947303808456</v>
          </cell>
          <cell r="M307">
            <v>36.358947303808456</v>
          </cell>
          <cell r="N307">
            <v>36.358947303808456</v>
          </cell>
          <cell r="O307">
            <v>36.358947303808456</v>
          </cell>
          <cell r="P307">
            <v>36.358947303808456</v>
          </cell>
          <cell r="Q307">
            <v>36.358947303808456</v>
          </cell>
          <cell r="R307">
            <v>36.358947303808456</v>
          </cell>
          <cell r="S307">
            <v>36.358947303808456</v>
          </cell>
          <cell r="T307">
            <v>36.358947303808456</v>
          </cell>
          <cell r="U307">
            <v>36.358947303808456</v>
          </cell>
        </row>
        <row r="308">
          <cell r="E308">
            <v>36.470853825804262</v>
          </cell>
          <cell r="F308">
            <v>36.45296553084718</v>
          </cell>
          <cell r="G308">
            <v>36.439943164020391</v>
          </cell>
          <cell r="H308">
            <v>36.427830141823499</v>
          </cell>
          <cell r="I308">
            <v>36.417284989147944</v>
          </cell>
          <cell r="J308">
            <v>36.40905014216245</v>
          </cell>
          <cell r="K308">
            <v>36.40125717593267</v>
          </cell>
          <cell r="L308">
            <v>36.394600623653517</v>
          </cell>
          <cell r="M308">
            <v>36.386528116157116</v>
          </cell>
          <cell r="N308">
            <v>36.386528116157116</v>
          </cell>
          <cell r="O308">
            <v>36.386528116157116</v>
          </cell>
          <cell r="P308">
            <v>36.386528116157116</v>
          </cell>
          <cell r="Q308">
            <v>36.386528116157116</v>
          </cell>
          <cell r="R308">
            <v>36.386528116157116</v>
          </cell>
          <cell r="S308">
            <v>36.386528116157116</v>
          </cell>
          <cell r="T308">
            <v>36.386528116157116</v>
          </cell>
          <cell r="U308">
            <v>36.386528116157116</v>
          </cell>
        </row>
        <row r="309">
          <cell r="E309">
            <v>36.470854132722835</v>
          </cell>
          <cell r="F309">
            <v>36.444539050978804</v>
          </cell>
          <cell r="G309">
            <v>36.41850853855842</v>
          </cell>
          <cell r="H309">
            <v>36.39574755255849</v>
          </cell>
          <cell r="I309">
            <v>36.377889701393919</v>
          </cell>
          <cell r="J309">
            <v>36.365327497622481</v>
          </cell>
          <cell r="K309">
            <v>36.355470244501198</v>
          </cell>
          <cell r="L309">
            <v>36.347433043853229</v>
          </cell>
          <cell r="M309">
            <v>36.340892575123291</v>
          </cell>
          <cell r="N309">
            <v>36.334777303077118</v>
          </cell>
          <cell r="O309">
            <v>36.329013643062019</v>
          </cell>
          <cell r="P309">
            <v>36.32358947740137</v>
          </cell>
          <cell r="Q309">
            <v>36.32358947740137</v>
          </cell>
          <cell r="R309">
            <v>36.32358947740137</v>
          </cell>
          <cell r="S309">
            <v>36.32358947740137</v>
          </cell>
          <cell r="T309">
            <v>36.32358947740137</v>
          </cell>
          <cell r="U309">
            <v>36.32358947740137</v>
          </cell>
        </row>
        <row r="310">
          <cell r="E310">
            <v>36.470854640681473</v>
          </cell>
          <cell r="F310">
            <v>36.452085861087397</v>
          </cell>
          <cell r="G310">
            <v>36.440054760200645</v>
          </cell>
          <cell r="H310">
            <v>36.430012390631667</v>
          </cell>
          <cell r="I310">
            <v>36.420977247982648</v>
          </cell>
          <cell r="J310">
            <v>36.415254625265298</v>
          </cell>
          <cell r="K310">
            <v>36.409844331724948</v>
          </cell>
          <cell r="L310">
            <v>36.406356193756025</v>
          </cell>
          <cell r="M310">
            <v>36.406356193756025</v>
          </cell>
          <cell r="N310">
            <v>36.406356193756025</v>
          </cell>
          <cell r="O310">
            <v>36.406356193756025</v>
          </cell>
          <cell r="P310">
            <v>36.406356193756025</v>
          </cell>
          <cell r="Q310">
            <v>36.406356193756025</v>
          </cell>
          <cell r="R310">
            <v>36.406356193756025</v>
          </cell>
          <cell r="S310">
            <v>36.406356193756025</v>
          </cell>
          <cell r="T310">
            <v>36.406356193756025</v>
          </cell>
          <cell r="U310">
            <v>36.406356193756025</v>
          </cell>
        </row>
        <row r="311">
          <cell r="E311">
            <v>36.470854050281879</v>
          </cell>
          <cell r="F311">
            <v>36.450742129644617</v>
          </cell>
          <cell r="G311">
            <v>36.437363539309665</v>
          </cell>
          <cell r="H311">
            <v>36.42713334997444</v>
          </cell>
          <cell r="I311">
            <v>36.419209064766278</v>
          </cell>
          <cell r="J311">
            <v>36.412376787910418</v>
          </cell>
          <cell r="K311">
            <v>36.406726256826211</v>
          </cell>
          <cell r="L311">
            <v>36.406726256826211</v>
          </cell>
          <cell r="M311">
            <v>36.406726256826211</v>
          </cell>
          <cell r="N311">
            <v>36.406726256826211</v>
          </cell>
          <cell r="O311">
            <v>36.406726256826211</v>
          </cell>
          <cell r="P311">
            <v>36.406726256826211</v>
          </cell>
          <cell r="Q311">
            <v>36.406726256826211</v>
          </cell>
          <cell r="R311">
            <v>36.406726256826211</v>
          </cell>
          <cell r="S311">
            <v>36.406726256826211</v>
          </cell>
          <cell r="T311">
            <v>36.406726256826211</v>
          </cell>
          <cell r="U311">
            <v>36.406726256826211</v>
          </cell>
        </row>
        <row r="312">
          <cell r="E312">
            <v>36.470854133921684</v>
          </cell>
          <cell r="F312">
            <v>36.455753087329725</v>
          </cell>
          <cell r="G312">
            <v>36.443268777515179</v>
          </cell>
          <cell r="H312">
            <v>36.434109643386961</v>
          </cell>
          <cell r="I312">
            <v>36.425759675794176</v>
          </cell>
          <cell r="J312">
            <v>36.418733166669426</v>
          </cell>
          <cell r="K312">
            <v>36.413715163341926</v>
          </cell>
          <cell r="L312">
            <v>36.409745802851695</v>
          </cell>
          <cell r="M312">
            <v>36.40594842488084</v>
          </cell>
          <cell r="N312">
            <v>36.403284067062557</v>
          </cell>
          <cell r="O312">
            <v>36.403284067062557</v>
          </cell>
          <cell r="P312">
            <v>36.403284067062557</v>
          </cell>
          <cell r="Q312">
            <v>36.403284067062557</v>
          </cell>
          <cell r="R312">
            <v>36.403284067062557</v>
          </cell>
          <cell r="S312">
            <v>36.403284067062557</v>
          </cell>
          <cell r="T312">
            <v>36.403284067062557</v>
          </cell>
          <cell r="U312">
            <v>36.403284067062557</v>
          </cell>
        </row>
        <row r="313">
          <cell r="E313">
            <v>36.470854133407151</v>
          </cell>
          <cell r="F313">
            <v>36.447962204215401</v>
          </cell>
          <cell r="G313">
            <v>36.432240532396492</v>
          </cell>
          <cell r="H313">
            <v>36.41874782099314</v>
          </cell>
          <cell r="I313">
            <v>36.404367829637479</v>
          </cell>
          <cell r="J313">
            <v>36.391418433198844</v>
          </cell>
          <cell r="K313">
            <v>36.380926397846757</v>
          </cell>
          <cell r="L313">
            <v>36.372548217285072</v>
          </cell>
          <cell r="M313">
            <v>36.365940675455228</v>
          </cell>
          <cell r="N313">
            <v>36.361319905303624</v>
          </cell>
          <cell r="O313">
            <v>36.357371006313073</v>
          </cell>
          <cell r="P313">
            <v>36.354445947392044</v>
          </cell>
          <cell r="Q313">
            <v>36.354445947392044</v>
          </cell>
          <cell r="R313">
            <v>36.354445947392044</v>
          </cell>
          <cell r="S313">
            <v>36.354445947392044</v>
          </cell>
          <cell r="T313">
            <v>36.354445947392044</v>
          </cell>
          <cell r="U313">
            <v>36.354445947392044</v>
          </cell>
        </row>
        <row r="314">
          <cell r="E314">
            <v>36.47085412777713</v>
          </cell>
          <cell r="F314">
            <v>36.450462330011291</v>
          </cell>
          <cell r="G314">
            <v>36.433870004069419</v>
          </cell>
          <cell r="H314">
            <v>36.419914596638485</v>
          </cell>
          <cell r="I314">
            <v>36.408463965817297</v>
          </cell>
          <cell r="J314">
            <v>36.398987554837255</v>
          </cell>
          <cell r="K314">
            <v>36.391645332923481</v>
          </cell>
          <cell r="L314">
            <v>36.386064013183272</v>
          </cell>
          <cell r="M314">
            <v>36.386064013183272</v>
          </cell>
          <cell r="N314">
            <v>36.386064013183272</v>
          </cell>
          <cell r="O314">
            <v>36.386064013183272</v>
          </cell>
          <cell r="P314">
            <v>36.386064013183272</v>
          </cell>
          <cell r="Q314">
            <v>36.386064013183272</v>
          </cell>
          <cell r="R314">
            <v>36.386064013183272</v>
          </cell>
          <cell r="S314">
            <v>36.386064013183272</v>
          </cell>
          <cell r="T314">
            <v>36.386064013183272</v>
          </cell>
          <cell r="U314">
            <v>36.386064013183272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36.470854127930338</v>
          </cell>
          <cell r="F316">
            <v>36.449039467857389</v>
          </cell>
          <cell r="G316">
            <v>36.429825235134359</v>
          </cell>
          <cell r="H316">
            <v>36.413783479828133</v>
          </cell>
          <cell r="I316">
            <v>36.401255321657338</v>
          </cell>
          <cell r="J316">
            <v>36.389917482523352</v>
          </cell>
          <cell r="K316">
            <v>36.380060785915148</v>
          </cell>
          <cell r="L316">
            <v>36.37152211454238</v>
          </cell>
          <cell r="M316">
            <v>36.364328760756436</v>
          </cell>
          <cell r="N316">
            <v>36.35746320474761</v>
          </cell>
          <cell r="O316">
            <v>36.352183263581686</v>
          </cell>
          <cell r="P316">
            <v>36.352183263581686</v>
          </cell>
          <cell r="Q316">
            <v>36.352183263581686</v>
          </cell>
          <cell r="R316">
            <v>36.352183263581686</v>
          </cell>
          <cell r="S316">
            <v>36.352183263581686</v>
          </cell>
          <cell r="T316">
            <v>36.352183263581686</v>
          </cell>
          <cell r="U316">
            <v>36.352183263581686</v>
          </cell>
        </row>
        <row r="317">
          <cell r="E317">
            <v>36.470854127851375</v>
          </cell>
          <cell r="F317">
            <v>36.451983007344978</v>
          </cell>
          <cell r="G317">
            <v>36.432709368691853</v>
          </cell>
          <cell r="H317">
            <v>36.417164547199945</v>
          </cell>
          <cell r="I317">
            <v>36.40282094509223</v>
          </cell>
          <cell r="J317">
            <v>36.38755104870134</v>
          </cell>
          <cell r="K317">
            <v>36.375850912559734</v>
          </cell>
          <cell r="L317">
            <v>36.367380813836505</v>
          </cell>
          <cell r="M317">
            <v>36.361831708118359</v>
          </cell>
          <cell r="N317">
            <v>36.356566157501469</v>
          </cell>
          <cell r="O317">
            <v>36.351390493031289</v>
          </cell>
          <cell r="P317">
            <v>36.351390493031289</v>
          </cell>
          <cell r="Q317">
            <v>36.351390493031289</v>
          </cell>
          <cell r="R317">
            <v>36.351390493031289</v>
          </cell>
          <cell r="S317">
            <v>36.351390493031289</v>
          </cell>
          <cell r="T317">
            <v>36.351390493031289</v>
          </cell>
          <cell r="U317">
            <v>36.351390493031289</v>
          </cell>
        </row>
        <row r="318">
          <cell r="E318">
            <v>36.470854134260442</v>
          </cell>
          <cell r="F318">
            <v>36.449120962869593</v>
          </cell>
          <cell r="G318">
            <v>36.429330109615549</v>
          </cell>
          <cell r="H318">
            <v>36.413097017202162</v>
          </cell>
          <cell r="I318">
            <v>36.39916027134479</v>
          </cell>
          <cell r="J318">
            <v>36.383523175743456</v>
          </cell>
          <cell r="K318">
            <v>36.370499251474797</v>
          </cell>
          <cell r="L318">
            <v>36.359263039154385</v>
          </cell>
          <cell r="M318">
            <v>36.349405314957707</v>
          </cell>
          <cell r="N318">
            <v>36.341484321568949</v>
          </cell>
          <cell r="O318">
            <v>36.334540703749738</v>
          </cell>
          <cell r="P318">
            <v>36.334540703749738</v>
          </cell>
          <cell r="Q318">
            <v>36.334540703749738</v>
          </cell>
          <cell r="R318">
            <v>36.334540703749738</v>
          </cell>
          <cell r="S318">
            <v>36.334540703749738</v>
          </cell>
          <cell r="T318">
            <v>36.334540703749738</v>
          </cell>
          <cell r="U318">
            <v>36.334540703749738</v>
          </cell>
        </row>
        <row r="319">
          <cell r="E319">
            <v>36.470854049615305</v>
          </cell>
          <cell r="F319">
            <v>36.453491207474137</v>
          </cell>
          <cell r="G319">
            <v>36.437801280772597</v>
          </cell>
          <cell r="H319">
            <v>36.427030033025929</v>
          </cell>
          <cell r="I319">
            <v>36.414659898118792</v>
          </cell>
          <cell r="J319">
            <v>36.402190243963787</v>
          </cell>
          <cell r="K319">
            <v>36.388602027488901</v>
          </cell>
          <cell r="L319">
            <v>36.376216451951301</v>
          </cell>
          <cell r="M319">
            <v>36.366130197547079</v>
          </cell>
          <cell r="N319">
            <v>36.366130197547079</v>
          </cell>
          <cell r="O319">
            <v>36.366130197547079</v>
          </cell>
          <cell r="P319">
            <v>36.366130197547079</v>
          </cell>
          <cell r="Q319">
            <v>36.366130197547079</v>
          </cell>
          <cell r="R319">
            <v>36.366130197547079</v>
          </cell>
          <cell r="S319">
            <v>36.366130197547079</v>
          </cell>
          <cell r="T319">
            <v>36.366130197547079</v>
          </cell>
          <cell r="U319">
            <v>36.366130197547079</v>
          </cell>
        </row>
        <row r="320">
          <cell r="E320">
            <v>36.47085422667422</v>
          </cell>
          <cell r="F320">
            <v>36.450286524581941</v>
          </cell>
          <cell r="G320">
            <v>36.429753159124573</v>
          </cell>
          <cell r="H320">
            <v>36.416089999682022</v>
          </cell>
          <cell r="I320">
            <v>36.405835003085762</v>
          </cell>
          <cell r="J320">
            <v>36.397522885597176</v>
          </cell>
          <cell r="K320">
            <v>36.389213130412521</v>
          </cell>
          <cell r="L320">
            <v>36.384239332903206</v>
          </cell>
          <cell r="M320">
            <v>36.384239332903206</v>
          </cell>
          <cell r="N320">
            <v>36.384239332903206</v>
          </cell>
          <cell r="O320">
            <v>36.384239332903206</v>
          </cell>
          <cell r="P320">
            <v>36.384239332903206</v>
          </cell>
          <cell r="Q320">
            <v>36.384239332903206</v>
          </cell>
          <cell r="R320">
            <v>36.384239332903206</v>
          </cell>
          <cell r="S320">
            <v>36.384239332903206</v>
          </cell>
          <cell r="T320">
            <v>36.384239332903206</v>
          </cell>
          <cell r="U320">
            <v>36.384239332903206</v>
          </cell>
        </row>
        <row r="321">
          <cell r="E321">
            <v>36.470854133930011</v>
          </cell>
          <cell r="F321">
            <v>36.44677824559443</v>
          </cell>
          <cell r="G321">
            <v>36.432901215896777</v>
          </cell>
          <cell r="H321">
            <v>36.42302570909812</v>
          </cell>
          <cell r="I321">
            <v>36.412694847341093</v>
          </cell>
          <cell r="J321">
            <v>36.401058787339679</v>
          </cell>
          <cell r="K321">
            <v>36.387887253537748</v>
          </cell>
          <cell r="L321">
            <v>36.387887253537748</v>
          </cell>
          <cell r="M321">
            <v>36.387887253537748</v>
          </cell>
          <cell r="N321">
            <v>36.387887253537748</v>
          </cell>
          <cell r="O321">
            <v>36.387887253537748</v>
          </cell>
          <cell r="P321">
            <v>36.387887253537748</v>
          </cell>
          <cell r="Q321">
            <v>36.387887253537748</v>
          </cell>
          <cell r="R321">
            <v>36.387887253537748</v>
          </cell>
          <cell r="S321">
            <v>36.387887253537748</v>
          </cell>
          <cell r="T321">
            <v>36.387887253537748</v>
          </cell>
          <cell r="U321">
            <v>36.387887253537748</v>
          </cell>
        </row>
        <row r="322">
          <cell r="E322">
            <v>36.470854134115015</v>
          </cell>
          <cell r="F322">
            <v>36.450809192067439</v>
          </cell>
          <cell r="G322">
            <v>36.433285556759927</v>
          </cell>
          <cell r="H322">
            <v>36.420390066900772</v>
          </cell>
          <cell r="I322">
            <v>36.410591195026662</v>
          </cell>
          <cell r="J322">
            <v>36.40327430324546</v>
          </cell>
          <cell r="K322">
            <v>36.397454284157185</v>
          </cell>
          <cell r="L322">
            <v>36.392713228626071</v>
          </cell>
          <cell r="M322">
            <v>36.387865881591296</v>
          </cell>
          <cell r="N322">
            <v>36.387865881591296</v>
          </cell>
          <cell r="O322">
            <v>36.387865881591296</v>
          </cell>
          <cell r="P322">
            <v>36.387865881591296</v>
          </cell>
          <cell r="Q322">
            <v>36.387865881591296</v>
          </cell>
          <cell r="R322">
            <v>36.387865881591296</v>
          </cell>
          <cell r="S322">
            <v>36.387865881591296</v>
          </cell>
          <cell r="T322">
            <v>36.387865881591296</v>
          </cell>
          <cell r="U322">
            <v>36.387865881591296</v>
          </cell>
        </row>
        <row r="323">
          <cell r="E323">
            <v>36.470864147226123</v>
          </cell>
          <cell r="F323">
            <v>36.45063119523018</v>
          </cell>
          <cell r="G323">
            <v>36.432968885925831</v>
          </cell>
          <cell r="H323">
            <v>36.41730222148945</v>
          </cell>
          <cell r="I323">
            <v>36.402950724930804</v>
          </cell>
          <cell r="J323">
            <v>36.389684848237806</v>
          </cell>
          <cell r="K323">
            <v>36.379741236053377</v>
          </cell>
          <cell r="L323">
            <v>36.370213361208634</v>
          </cell>
          <cell r="M323">
            <v>36.370213361208634</v>
          </cell>
          <cell r="N323">
            <v>36.370213361208634</v>
          </cell>
          <cell r="O323">
            <v>36.370213361208634</v>
          </cell>
          <cell r="P323">
            <v>36.370213361208634</v>
          </cell>
          <cell r="Q323">
            <v>36.370213361208634</v>
          </cell>
          <cell r="R323">
            <v>36.370213361208634</v>
          </cell>
          <cell r="S323">
            <v>36.370213361208634</v>
          </cell>
          <cell r="T323">
            <v>36.370213361208634</v>
          </cell>
          <cell r="U323">
            <v>36.370213361208634</v>
          </cell>
        </row>
        <row r="324">
          <cell r="E324">
            <v>36.470854127007712</v>
          </cell>
          <cell r="F324">
            <v>36.452601119249294</v>
          </cell>
          <cell r="G324">
            <v>36.437552779184173</v>
          </cell>
          <cell r="H324">
            <v>36.424971716575079</v>
          </cell>
          <cell r="I324">
            <v>36.41701361082994</v>
          </cell>
          <cell r="J324">
            <v>36.411751444699235</v>
          </cell>
          <cell r="K324">
            <v>36.40790446555814</v>
          </cell>
          <cell r="L324">
            <v>36.403986974875671</v>
          </cell>
          <cell r="M324">
            <v>36.401048005948532</v>
          </cell>
          <cell r="N324">
            <v>36.401048005948532</v>
          </cell>
          <cell r="O324">
            <v>36.401048005948532</v>
          </cell>
          <cell r="P324">
            <v>36.401048005948532</v>
          </cell>
          <cell r="Q324">
            <v>36.401048005948532</v>
          </cell>
          <cell r="R324">
            <v>36.401048005948532</v>
          </cell>
          <cell r="S324">
            <v>36.401048005948532</v>
          </cell>
          <cell r="T324">
            <v>36.401048005948532</v>
          </cell>
          <cell r="U324">
            <v>36.401048005948532</v>
          </cell>
        </row>
        <row r="325">
          <cell r="E325">
            <v>36.470854133461621</v>
          </cell>
          <cell r="F325">
            <v>36.449553174207715</v>
          </cell>
          <cell r="G325">
            <v>36.432737474288281</v>
          </cell>
          <cell r="H325">
            <v>36.419720963090157</v>
          </cell>
          <cell r="I325">
            <v>36.406800098032491</v>
          </cell>
          <cell r="J325">
            <v>36.394879495502167</v>
          </cell>
          <cell r="K325">
            <v>36.383632254441324</v>
          </cell>
          <cell r="L325">
            <v>36.376182523886271</v>
          </cell>
          <cell r="M325">
            <v>36.376182523886271</v>
          </cell>
          <cell r="N325">
            <v>36.376182523886271</v>
          </cell>
          <cell r="O325">
            <v>36.376182523886271</v>
          </cell>
          <cell r="P325">
            <v>36.376182523886271</v>
          </cell>
          <cell r="Q325">
            <v>36.376182523886271</v>
          </cell>
          <cell r="R325">
            <v>36.376182523886271</v>
          </cell>
          <cell r="S325">
            <v>36.376182523886271</v>
          </cell>
          <cell r="T325">
            <v>36.376182523886271</v>
          </cell>
          <cell r="U325">
            <v>36.376182523886271</v>
          </cell>
        </row>
        <row r="326">
          <cell r="E326">
            <v>36.470854049107437</v>
          </cell>
          <cell r="F326">
            <v>36.450011201744296</v>
          </cell>
          <cell r="G326">
            <v>36.429310816341591</v>
          </cell>
          <cell r="H326">
            <v>36.412829680604453</v>
          </cell>
          <cell r="I326">
            <v>36.400961114992498</v>
          </cell>
          <cell r="J326">
            <v>36.388734848002073</v>
          </cell>
          <cell r="K326">
            <v>36.376509014284657</v>
          </cell>
          <cell r="L326">
            <v>36.376509014284657</v>
          </cell>
          <cell r="M326">
            <v>36.376509014284657</v>
          </cell>
          <cell r="N326">
            <v>36.376509014284657</v>
          </cell>
          <cell r="O326">
            <v>36.376509014284657</v>
          </cell>
          <cell r="P326">
            <v>36.376509014284657</v>
          </cell>
          <cell r="Q326">
            <v>36.376509014284657</v>
          </cell>
          <cell r="R326">
            <v>36.376509014284657</v>
          </cell>
          <cell r="S326">
            <v>36.376509014284657</v>
          </cell>
          <cell r="T326">
            <v>36.376509014284657</v>
          </cell>
          <cell r="U326">
            <v>36.376509014284657</v>
          </cell>
        </row>
        <row r="327">
          <cell r="E327">
            <v>36.470854134046384</v>
          </cell>
          <cell r="F327">
            <v>36.450339476746386</v>
          </cell>
          <cell r="G327">
            <v>36.428753060868708</v>
          </cell>
          <cell r="H327">
            <v>36.411261705916715</v>
          </cell>
          <cell r="I327">
            <v>36.395002231302698</v>
          </cell>
          <cell r="J327">
            <v>36.381331446730968</v>
          </cell>
          <cell r="K327">
            <v>36.370952867959708</v>
          </cell>
          <cell r="L327">
            <v>36.363420871565658</v>
          </cell>
          <cell r="M327">
            <v>36.358346444433991</v>
          </cell>
          <cell r="N327">
            <v>36.354718547603227</v>
          </cell>
          <cell r="O327">
            <v>36.354718547603227</v>
          </cell>
          <cell r="P327">
            <v>36.354718547603227</v>
          </cell>
          <cell r="Q327">
            <v>36.354718547603227</v>
          </cell>
          <cell r="R327">
            <v>36.354718547603227</v>
          </cell>
          <cell r="S327">
            <v>36.354718547603227</v>
          </cell>
          <cell r="T327">
            <v>36.354718547603227</v>
          </cell>
          <cell r="U327">
            <v>36.354718547603227</v>
          </cell>
        </row>
        <row r="328">
          <cell r="E328">
            <v>36.470854128161029</v>
          </cell>
          <cell r="F328">
            <v>36.449178717398148</v>
          </cell>
          <cell r="G328">
            <v>36.432657210317544</v>
          </cell>
          <cell r="H328">
            <v>36.420118774941166</v>
          </cell>
          <cell r="I328">
            <v>36.408774715737472</v>
          </cell>
          <cell r="J328">
            <v>36.400829453390344</v>
          </cell>
          <cell r="K328">
            <v>36.394153337950115</v>
          </cell>
          <cell r="L328">
            <v>36.389134433598201</v>
          </cell>
          <cell r="M328">
            <v>36.384725393318767</v>
          </cell>
          <cell r="N328">
            <v>36.381093502697027</v>
          </cell>
          <cell r="O328">
            <v>36.377769109383046</v>
          </cell>
          <cell r="P328">
            <v>36.377769109383046</v>
          </cell>
          <cell r="Q328">
            <v>36.377769109383046</v>
          </cell>
          <cell r="R328">
            <v>36.377769109383046</v>
          </cell>
          <cell r="S328">
            <v>36.377769109383046</v>
          </cell>
          <cell r="T328">
            <v>36.377769109383046</v>
          </cell>
          <cell r="U328">
            <v>36.377769109383046</v>
          </cell>
        </row>
        <row r="329">
          <cell r="E329">
            <v>36.470854134091823</v>
          </cell>
          <cell r="F329">
            <v>36.455280361438781</v>
          </cell>
          <cell r="G329">
            <v>36.44353921736996</v>
          </cell>
          <cell r="H329">
            <v>36.433016754103534</v>
          </cell>
          <cell r="I329">
            <v>36.422916347463747</v>
          </cell>
          <cell r="J329">
            <v>36.41467440225162</v>
          </cell>
          <cell r="K329">
            <v>36.407148189723785</v>
          </cell>
          <cell r="L329">
            <v>36.402489519734239</v>
          </cell>
          <cell r="M329">
            <v>36.402489519734239</v>
          </cell>
          <cell r="N329">
            <v>36.402489519734239</v>
          </cell>
          <cell r="O329">
            <v>36.402489519734239</v>
          </cell>
          <cell r="P329">
            <v>36.402489519734239</v>
          </cell>
          <cell r="Q329">
            <v>36.402489519734239</v>
          </cell>
          <cell r="R329">
            <v>36.402489519734239</v>
          </cell>
          <cell r="S329">
            <v>36.402489519734239</v>
          </cell>
          <cell r="T329">
            <v>36.402489519734239</v>
          </cell>
          <cell r="U329">
            <v>36.402489519734239</v>
          </cell>
        </row>
        <row r="330">
          <cell r="E330">
            <v>36.470854134115029</v>
          </cell>
          <cell r="F330">
            <v>36.445411970440631</v>
          </cell>
          <cell r="G330">
            <v>36.42335174804586</v>
          </cell>
          <cell r="H330">
            <v>36.402824299912652</v>
          </cell>
          <cell r="I330">
            <v>36.380993935112315</v>
          </cell>
          <cell r="J330">
            <v>36.363167162381501</v>
          </cell>
          <cell r="K330">
            <v>36.344850817556356</v>
          </cell>
          <cell r="L330">
            <v>36.331672457718284</v>
          </cell>
          <cell r="M330">
            <v>36.320329976205599</v>
          </cell>
          <cell r="N330">
            <v>36.308688211736076</v>
          </cell>
          <cell r="O330">
            <v>36.300654978334641</v>
          </cell>
          <cell r="P330">
            <v>36.294049056848486</v>
          </cell>
          <cell r="Q330">
            <v>36.294049056848486</v>
          </cell>
          <cell r="R330">
            <v>36.294049056848486</v>
          </cell>
          <cell r="S330">
            <v>36.294049056848486</v>
          </cell>
          <cell r="T330">
            <v>36.294049056848486</v>
          </cell>
          <cell r="U330">
            <v>36.294049056848486</v>
          </cell>
        </row>
        <row r="331">
          <cell r="E331">
            <v>36.47085412716234</v>
          </cell>
          <cell r="F331">
            <v>36.446920615851909</v>
          </cell>
          <cell r="G331">
            <v>36.428319927762445</v>
          </cell>
          <cell r="H331">
            <v>36.413683054395463</v>
          </cell>
          <cell r="I331">
            <v>36.402423242389816</v>
          </cell>
          <cell r="J331">
            <v>36.394137228021393</v>
          </cell>
          <cell r="K331">
            <v>36.386218473489365</v>
          </cell>
          <cell r="L331">
            <v>36.381851950492056</v>
          </cell>
          <cell r="M331">
            <v>36.381851950492056</v>
          </cell>
          <cell r="N331">
            <v>36.381851950492056</v>
          </cell>
          <cell r="O331">
            <v>36.381851950492056</v>
          </cell>
          <cell r="P331">
            <v>36.381851950492056</v>
          </cell>
          <cell r="Q331">
            <v>36.381851950492056</v>
          </cell>
          <cell r="R331">
            <v>36.381851950492056</v>
          </cell>
          <cell r="S331">
            <v>36.381851950492056</v>
          </cell>
          <cell r="T331">
            <v>36.381851950492056</v>
          </cell>
          <cell r="U331">
            <v>36.381851950492056</v>
          </cell>
        </row>
        <row r="332">
          <cell r="E332">
            <v>36.470854134170978</v>
          </cell>
          <cell r="F332">
            <v>36.448122376097267</v>
          </cell>
          <cell r="G332">
            <v>36.428919706373115</v>
          </cell>
          <cell r="H332">
            <v>36.411989832199083</v>
          </cell>
          <cell r="I332">
            <v>36.398555129042549</v>
          </cell>
          <cell r="J332">
            <v>36.387212942245789</v>
          </cell>
          <cell r="K332">
            <v>36.377123264074108</v>
          </cell>
          <cell r="L332">
            <v>36.37019016447676</v>
          </cell>
          <cell r="M332">
            <v>36.37019016447676</v>
          </cell>
          <cell r="N332">
            <v>36.37019016447676</v>
          </cell>
          <cell r="O332">
            <v>36.37019016447676</v>
          </cell>
          <cell r="P332">
            <v>36.37019016447676</v>
          </cell>
          <cell r="Q332">
            <v>36.37019016447676</v>
          </cell>
          <cell r="R332">
            <v>36.37019016447676</v>
          </cell>
          <cell r="S332">
            <v>36.37019016447676</v>
          </cell>
          <cell r="T332">
            <v>36.37019016447676</v>
          </cell>
          <cell r="U332">
            <v>36.37019016447676</v>
          </cell>
        </row>
        <row r="333">
          <cell r="E333">
            <v>36.470854134200934</v>
          </cell>
          <cell r="F333">
            <v>36.452789420770891</v>
          </cell>
          <cell r="G333">
            <v>36.436521386937493</v>
          </cell>
          <cell r="H333">
            <v>36.42471726018487</v>
          </cell>
          <cell r="I333">
            <v>36.415190553820977</v>
          </cell>
          <cell r="J333">
            <v>36.406597364365389</v>
          </cell>
          <cell r="K333">
            <v>36.401083657277383</v>
          </cell>
          <cell r="L333">
            <v>36.396185901704364</v>
          </cell>
          <cell r="M333">
            <v>36.392289335045994</v>
          </cell>
          <cell r="N333">
            <v>36.389278860062234</v>
          </cell>
          <cell r="O333">
            <v>36.389278860062234</v>
          </cell>
          <cell r="P333">
            <v>36.389278860062234</v>
          </cell>
          <cell r="Q333">
            <v>36.389278860062234</v>
          </cell>
          <cell r="R333">
            <v>36.389278860062234</v>
          </cell>
          <cell r="S333">
            <v>36.389278860062234</v>
          </cell>
          <cell r="T333">
            <v>36.389278860062234</v>
          </cell>
          <cell r="U333">
            <v>36.389278860062234</v>
          </cell>
        </row>
        <row r="334">
          <cell r="E334">
            <v>36.470853822388072</v>
          </cell>
          <cell r="F334">
            <v>36.446937966012605</v>
          </cell>
          <cell r="G334">
            <v>36.427155311219643</v>
          </cell>
          <cell r="H334">
            <v>36.413520230099905</v>
          </cell>
          <cell r="I334">
            <v>36.401701961337793</v>
          </cell>
          <cell r="J334">
            <v>36.392789239052945</v>
          </cell>
          <cell r="K334">
            <v>36.385633553131001</v>
          </cell>
          <cell r="L334">
            <v>36.380032731311331</v>
          </cell>
          <cell r="M334">
            <v>36.380032731311331</v>
          </cell>
          <cell r="N334">
            <v>36.380032731311331</v>
          </cell>
          <cell r="O334">
            <v>36.380032731311331</v>
          </cell>
          <cell r="P334">
            <v>36.380032731311331</v>
          </cell>
          <cell r="Q334">
            <v>36.380032731311331</v>
          </cell>
          <cell r="R334">
            <v>36.380032731311331</v>
          </cell>
          <cell r="S334">
            <v>36.380032731311331</v>
          </cell>
          <cell r="T334">
            <v>36.380032731311331</v>
          </cell>
          <cell r="U334">
            <v>36.380032731311331</v>
          </cell>
        </row>
        <row r="335">
          <cell r="E335">
            <v>36.470853827306499</v>
          </cell>
          <cell r="F335">
            <v>36.452759371670105</v>
          </cell>
          <cell r="G335">
            <v>36.438155194630795</v>
          </cell>
          <cell r="H335">
            <v>36.428640298903225</v>
          </cell>
          <cell r="I335">
            <v>36.420981666706005</v>
          </cell>
          <cell r="J335">
            <v>36.414998060077394</v>
          </cell>
          <cell r="K335">
            <v>36.409453232488779</v>
          </cell>
          <cell r="L335">
            <v>36.403763989698398</v>
          </cell>
          <cell r="M335">
            <v>36.403763989698398</v>
          </cell>
          <cell r="N335">
            <v>36.403763989698398</v>
          </cell>
          <cell r="O335">
            <v>36.403763989698398</v>
          </cell>
          <cell r="P335">
            <v>36.403763989698398</v>
          </cell>
          <cell r="Q335">
            <v>36.403763989698398</v>
          </cell>
          <cell r="R335">
            <v>36.403763989698398</v>
          </cell>
          <cell r="S335">
            <v>36.403763989698398</v>
          </cell>
          <cell r="T335">
            <v>36.403763989698398</v>
          </cell>
          <cell r="U335">
            <v>36.403763989698398</v>
          </cell>
        </row>
        <row r="336">
          <cell r="E336">
            <v>36.470854134151928</v>
          </cell>
          <cell r="F336">
            <v>36.447147595589527</v>
          </cell>
          <cell r="G336">
            <v>36.428275001178953</v>
          </cell>
          <cell r="H336">
            <v>36.412850582426088</v>
          </cell>
          <cell r="I336">
            <v>36.399926311384412</v>
          </cell>
          <cell r="J336">
            <v>36.390286122355455</v>
          </cell>
          <cell r="K336">
            <v>36.383428411298311</v>
          </cell>
          <cell r="L336">
            <v>36.378341711164857</v>
          </cell>
          <cell r="M336">
            <v>36.373926132065812</v>
          </cell>
          <cell r="N336">
            <v>36.370903140911146</v>
          </cell>
          <cell r="O336">
            <v>36.370903140911146</v>
          </cell>
          <cell r="P336">
            <v>36.370903140911146</v>
          </cell>
          <cell r="Q336">
            <v>36.370903140911146</v>
          </cell>
          <cell r="R336">
            <v>36.370903140911146</v>
          </cell>
          <cell r="S336">
            <v>36.370903140911146</v>
          </cell>
          <cell r="T336">
            <v>36.370903140911146</v>
          </cell>
          <cell r="U336">
            <v>36.370903140911146</v>
          </cell>
        </row>
        <row r="337">
          <cell r="E337">
            <v>36.470854133970853</v>
          </cell>
          <cell r="F337">
            <v>36.450445214963487</v>
          </cell>
          <cell r="G337">
            <v>36.430995761812319</v>
          </cell>
          <cell r="H337">
            <v>36.418395105216398</v>
          </cell>
          <cell r="I337">
            <v>36.407043513503574</v>
          </cell>
          <cell r="J337">
            <v>36.398694158732134</v>
          </cell>
          <cell r="K337">
            <v>36.391208263742499</v>
          </cell>
          <cell r="L337">
            <v>36.384948515166528</v>
          </cell>
          <cell r="M337">
            <v>36.380401421722155</v>
          </cell>
          <cell r="N337">
            <v>36.3759605993992</v>
          </cell>
          <cell r="O337">
            <v>36.3759605993992</v>
          </cell>
          <cell r="P337">
            <v>36.3759605993992</v>
          </cell>
          <cell r="Q337">
            <v>36.3759605993992</v>
          </cell>
          <cell r="R337">
            <v>36.3759605993992</v>
          </cell>
          <cell r="S337">
            <v>36.3759605993992</v>
          </cell>
          <cell r="T337">
            <v>36.3759605993992</v>
          </cell>
          <cell r="U337">
            <v>36.3759605993992</v>
          </cell>
        </row>
        <row r="338">
          <cell r="E338">
            <v>36.470854134226173</v>
          </cell>
          <cell r="F338">
            <v>36.446215063303065</v>
          </cell>
          <cell r="G338">
            <v>36.422786754308788</v>
          </cell>
          <cell r="H338">
            <v>36.402169964127076</v>
          </cell>
          <cell r="I338">
            <v>36.383838644689966</v>
          </cell>
          <cell r="J338">
            <v>36.365375579740935</v>
          </cell>
          <cell r="K338">
            <v>36.351113068143107</v>
          </cell>
          <cell r="L338">
            <v>36.341377663138431</v>
          </cell>
          <cell r="M338">
            <v>36.331388093367757</v>
          </cell>
          <cell r="N338">
            <v>36.321065797468194</v>
          </cell>
          <cell r="O338">
            <v>36.321065797468194</v>
          </cell>
          <cell r="P338">
            <v>36.321065797468194</v>
          </cell>
          <cell r="Q338">
            <v>36.321065797468194</v>
          </cell>
          <cell r="R338">
            <v>36.321065797468194</v>
          </cell>
          <cell r="S338">
            <v>36.321065797468194</v>
          </cell>
          <cell r="T338">
            <v>36.321065797468194</v>
          </cell>
          <cell r="U338">
            <v>36.321065797468194</v>
          </cell>
        </row>
        <row r="339">
          <cell r="E339">
            <v>36.470854050873051</v>
          </cell>
          <cell r="F339">
            <v>36.451180456549743</v>
          </cell>
          <cell r="G339">
            <v>36.437416442778051</v>
          </cell>
          <cell r="H339">
            <v>36.427342258535646</v>
          </cell>
          <cell r="I339">
            <v>36.417997384322085</v>
          </cell>
          <cell r="J339">
            <v>36.409924531970773</v>
          </cell>
          <cell r="K339">
            <v>36.402775884577203</v>
          </cell>
          <cell r="L339">
            <v>36.402775884577203</v>
          </cell>
          <cell r="M339">
            <v>36.402775884577203</v>
          </cell>
          <cell r="N339">
            <v>36.402775884577203</v>
          </cell>
          <cell r="O339">
            <v>36.402775884577203</v>
          </cell>
          <cell r="P339">
            <v>36.402775884577203</v>
          </cell>
          <cell r="Q339">
            <v>36.402775884577203</v>
          </cell>
          <cell r="R339">
            <v>36.402775884577203</v>
          </cell>
          <cell r="S339">
            <v>36.402775884577203</v>
          </cell>
          <cell r="T339">
            <v>36.402775884577203</v>
          </cell>
          <cell r="U339">
            <v>36.402775884577203</v>
          </cell>
        </row>
        <row r="340">
          <cell r="E340">
            <v>36.470854134050178</v>
          </cell>
          <cell r="F340">
            <v>36.453081236627924</v>
          </cell>
          <cell r="G340">
            <v>36.437456590296826</v>
          </cell>
          <cell r="H340">
            <v>36.421417037085789</v>
          </cell>
          <cell r="I340">
            <v>36.409903432941533</v>
          </cell>
          <cell r="J340">
            <v>36.399217459018473</v>
          </cell>
          <cell r="K340">
            <v>36.389885530551105</v>
          </cell>
          <cell r="L340">
            <v>36.389885530551105</v>
          </cell>
          <cell r="M340">
            <v>36.389885530551105</v>
          </cell>
          <cell r="N340">
            <v>36.389885530551105</v>
          </cell>
          <cell r="O340">
            <v>36.389885530551105</v>
          </cell>
          <cell r="P340">
            <v>36.389885530551105</v>
          </cell>
          <cell r="Q340">
            <v>36.389885530551105</v>
          </cell>
          <cell r="R340">
            <v>36.389885530551105</v>
          </cell>
          <cell r="S340">
            <v>36.389885530551105</v>
          </cell>
          <cell r="T340">
            <v>36.389885530551105</v>
          </cell>
          <cell r="U340">
            <v>36.389885530551105</v>
          </cell>
        </row>
        <row r="341">
          <cell r="E341">
            <v>36.47085413400665</v>
          </cell>
          <cell r="F341">
            <v>36.449624052819004</v>
          </cell>
          <cell r="G341">
            <v>36.434741647796521</v>
          </cell>
          <cell r="H341">
            <v>36.422031889060477</v>
          </cell>
          <cell r="I341">
            <v>36.406738432488211</v>
          </cell>
          <cell r="J341">
            <v>36.394265637101469</v>
          </cell>
          <cell r="K341">
            <v>36.383649185355864</v>
          </cell>
          <cell r="L341">
            <v>36.376475520437104</v>
          </cell>
          <cell r="M341">
            <v>36.369559809006283</v>
          </cell>
          <cell r="N341">
            <v>36.362810695017764</v>
          </cell>
          <cell r="O341">
            <v>36.362810695017764</v>
          </cell>
          <cell r="P341">
            <v>36.362810695017764</v>
          </cell>
          <cell r="Q341">
            <v>36.362810695017764</v>
          </cell>
          <cell r="R341">
            <v>36.362810695017764</v>
          </cell>
          <cell r="S341">
            <v>36.362810695017764</v>
          </cell>
          <cell r="T341">
            <v>36.362810695017764</v>
          </cell>
          <cell r="U341">
            <v>36.362810695017764</v>
          </cell>
        </row>
        <row r="342">
          <cell r="E342">
            <v>36.470854134125865</v>
          </cell>
          <cell r="F342">
            <v>36.455473351219894</v>
          </cell>
          <cell r="G342">
            <v>36.44252290945338</v>
          </cell>
          <cell r="H342">
            <v>36.43117923194103</v>
          </cell>
          <cell r="I342">
            <v>36.421334848418375</v>
          </cell>
          <cell r="J342">
            <v>36.41349617969049</v>
          </cell>
          <cell r="K342">
            <v>36.405938286807455</v>
          </cell>
          <cell r="L342">
            <v>36.400548589575749</v>
          </cell>
          <cell r="M342">
            <v>36.400548589575749</v>
          </cell>
          <cell r="N342">
            <v>36.400548589575749</v>
          </cell>
          <cell r="O342">
            <v>36.400548589575749</v>
          </cell>
          <cell r="P342">
            <v>36.400548589575749</v>
          </cell>
          <cell r="Q342">
            <v>36.400548589575749</v>
          </cell>
          <cell r="R342">
            <v>36.400548589575749</v>
          </cell>
          <cell r="S342">
            <v>36.400548589575749</v>
          </cell>
          <cell r="T342">
            <v>36.400548589575749</v>
          </cell>
          <cell r="U342">
            <v>36.400548589575749</v>
          </cell>
        </row>
        <row r="343">
          <cell r="E343">
            <v>36.470853761325081</v>
          </cell>
          <cell r="F343">
            <v>36.453066681668297</v>
          </cell>
          <cell r="G343">
            <v>36.438827510831317</v>
          </cell>
          <cell r="H343">
            <v>36.427265403354113</v>
          </cell>
          <cell r="I343">
            <v>36.419529445490937</v>
          </cell>
          <cell r="J343">
            <v>36.413097741073415</v>
          </cell>
          <cell r="K343">
            <v>36.407481442648908</v>
          </cell>
          <cell r="L343">
            <v>36.403041797125333</v>
          </cell>
          <cell r="M343">
            <v>36.399196228681525</v>
          </cell>
          <cell r="N343">
            <v>36.399196228681525</v>
          </cell>
          <cell r="O343">
            <v>36.399196228681525</v>
          </cell>
          <cell r="P343">
            <v>36.399196228681525</v>
          </cell>
          <cell r="Q343">
            <v>36.399196228681525</v>
          </cell>
          <cell r="R343">
            <v>36.399196228681525</v>
          </cell>
          <cell r="S343">
            <v>36.399196228681525</v>
          </cell>
          <cell r="T343">
            <v>36.399196228681525</v>
          </cell>
          <cell r="U343">
            <v>36.399196228681525</v>
          </cell>
        </row>
        <row r="344">
          <cell r="E344">
            <v>36.470853828453286</v>
          </cell>
          <cell r="F344">
            <v>36.453152683935166</v>
          </cell>
          <cell r="G344">
            <v>36.440424509740033</v>
          </cell>
          <cell r="H344">
            <v>36.430184378113822</v>
          </cell>
          <cell r="I344">
            <v>36.42046746855393</v>
          </cell>
          <cell r="J344">
            <v>36.411158539810835</v>
          </cell>
          <cell r="K344">
            <v>36.411158539810835</v>
          </cell>
          <cell r="L344">
            <v>36.411158539810835</v>
          </cell>
          <cell r="M344">
            <v>36.411158539810835</v>
          </cell>
          <cell r="N344">
            <v>36.411158539810835</v>
          </cell>
          <cell r="O344">
            <v>36.411158539810835</v>
          </cell>
          <cell r="P344">
            <v>36.411158539810835</v>
          </cell>
          <cell r="Q344">
            <v>36.411158539810835</v>
          </cell>
          <cell r="R344">
            <v>36.411158539810835</v>
          </cell>
          <cell r="S344">
            <v>36.411158539810835</v>
          </cell>
          <cell r="T344">
            <v>36.411158539810835</v>
          </cell>
          <cell r="U344">
            <v>36.411158539810835</v>
          </cell>
        </row>
        <row r="345">
          <cell r="E345">
            <v>36.470854049496637</v>
          </cell>
          <cell r="F345">
            <v>36.449573447112243</v>
          </cell>
          <cell r="G345">
            <v>36.435217588475673</v>
          </cell>
          <cell r="H345">
            <v>36.421281881304672</v>
          </cell>
          <cell r="I345">
            <v>36.408505204732229</v>
          </cell>
          <cell r="J345">
            <v>36.397213553904685</v>
          </cell>
          <cell r="K345">
            <v>36.388226320060518</v>
          </cell>
          <cell r="L345">
            <v>36.381704514098509</v>
          </cell>
          <cell r="M345">
            <v>36.376495538804114</v>
          </cell>
          <cell r="N345">
            <v>36.373020334377671</v>
          </cell>
          <cell r="O345">
            <v>36.370442582272396</v>
          </cell>
          <cell r="P345">
            <v>36.368332569731571</v>
          </cell>
          <cell r="Q345">
            <v>36.368332569731571</v>
          </cell>
          <cell r="R345">
            <v>36.368332569731571</v>
          </cell>
          <cell r="S345">
            <v>36.368332569731571</v>
          </cell>
          <cell r="T345">
            <v>36.368332569731571</v>
          </cell>
          <cell r="U345">
            <v>36.368332569731571</v>
          </cell>
        </row>
        <row r="346">
          <cell r="E346">
            <v>36.470854134116585</v>
          </cell>
          <cell r="F346">
            <v>36.447895062993311</v>
          </cell>
          <cell r="G346">
            <v>36.426813919127746</v>
          </cell>
          <cell r="H346">
            <v>36.408900540600406</v>
          </cell>
          <cell r="I346">
            <v>36.392937361941598</v>
          </cell>
          <cell r="J346">
            <v>36.380019951525554</v>
          </cell>
          <cell r="K346">
            <v>36.369030556564724</v>
          </cell>
          <cell r="L346">
            <v>36.359887612255854</v>
          </cell>
          <cell r="M346">
            <v>36.352296839582088</v>
          </cell>
          <cell r="N346">
            <v>36.344981590372427</v>
          </cell>
          <cell r="O346">
            <v>36.339125950697095</v>
          </cell>
          <cell r="P346">
            <v>36.339125950697095</v>
          </cell>
          <cell r="Q346">
            <v>36.339125950697095</v>
          </cell>
          <cell r="R346">
            <v>36.339125950697095</v>
          </cell>
          <cell r="S346">
            <v>36.339125950697095</v>
          </cell>
          <cell r="T346">
            <v>36.339125950697095</v>
          </cell>
          <cell r="U346">
            <v>36.339125950697095</v>
          </cell>
        </row>
        <row r="347">
          <cell r="E347">
            <v>36.470854049033413</v>
          </cell>
          <cell r="F347">
            <v>36.451465624627645</v>
          </cell>
          <cell r="G347">
            <v>36.437674113139963</v>
          </cell>
          <cell r="H347">
            <v>36.426107985224945</v>
          </cell>
          <cell r="I347">
            <v>36.416089303218982</v>
          </cell>
          <cell r="J347">
            <v>36.40670709599609</v>
          </cell>
          <cell r="K347">
            <v>36.396635750705393</v>
          </cell>
          <cell r="L347">
            <v>36.38940506625903</v>
          </cell>
          <cell r="M347">
            <v>36.383234877005727</v>
          </cell>
          <cell r="N347">
            <v>36.383234877005727</v>
          </cell>
          <cell r="O347">
            <v>36.383234877005727</v>
          </cell>
          <cell r="P347">
            <v>36.383234877005727</v>
          </cell>
          <cell r="Q347">
            <v>36.383234877005727</v>
          </cell>
          <cell r="R347">
            <v>36.383234877005727</v>
          </cell>
          <cell r="S347">
            <v>36.383234877005727</v>
          </cell>
          <cell r="T347">
            <v>36.383234877005727</v>
          </cell>
          <cell r="U347">
            <v>36.383234877005727</v>
          </cell>
        </row>
        <row r="348">
          <cell r="E348">
            <v>36.470854127934231</v>
          </cell>
          <cell r="F348">
            <v>36.44760060398319</v>
          </cell>
          <cell r="G348">
            <v>36.424135813977969</v>
          </cell>
          <cell r="H348">
            <v>36.404197535073649</v>
          </cell>
          <cell r="I348">
            <v>36.386330325406895</v>
          </cell>
          <cell r="J348">
            <v>36.374826410045983</v>
          </cell>
          <cell r="K348">
            <v>36.365342632912721</v>
          </cell>
          <cell r="L348">
            <v>36.356800842150406</v>
          </cell>
          <cell r="M348">
            <v>36.350653164753375</v>
          </cell>
          <cell r="N348">
            <v>36.350653164753375</v>
          </cell>
          <cell r="O348">
            <v>36.350653164753375</v>
          </cell>
          <cell r="P348">
            <v>36.350653164753375</v>
          </cell>
          <cell r="Q348">
            <v>36.350653164753375</v>
          </cell>
          <cell r="R348">
            <v>36.350653164753375</v>
          </cell>
          <cell r="S348">
            <v>36.350653164753375</v>
          </cell>
          <cell r="T348">
            <v>36.350653164753375</v>
          </cell>
          <cell r="U348">
            <v>36.350653164753375</v>
          </cell>
        </row>
        <row r="349">
          <cell r="E349">
            <v>36.470854134271931</v>
          </cell>
          <cell r="F349">
            <v>36.454082067648947</v>
          </cell>
          <cell r="G349">
            <v>36.440952193553947</v>
          </cell>
          <cell r="H349">
            <v>36.429020772926776</v>
          </cell>
          <cell r="I349">
            <v>36.419865172468974</v>
          </cell>
          <cell r="J349">
            <v>36.412926622638111</v>
          </cell>
          <cell r="K349">
            <v>36.407721699423114</v>
          </cell>
          <cell r="L349">
            <v>36.403288721690181</v>
          </cell>
          <cell r="M349">
            <v>36.399114294855515</v>
          </cell>
          <cell r="N349">
            <v>36.395309142626431</v>
          </cell>
          <cell r="O349">
            <v>36.395309142626431</v>
          </cell>
          <cell r="P349">
            <v>36.395309142626431</v>
          </cell>
          <cell r="Q349">
            <v>36.395309142626431</v>
          </cell>
          <cell r="R349">
            <v>36.395309142626431</v>
          </cell>
          <cell r="S349">
            <v>36.395309142626431</v>
          </cell>
          <cell r="T349">
            <v>36.395309142626431</v>
          </cell>
          <cell r="U349">
            <v>36.395309142626431</v>
          </cell>
        </row>
        <row r="350">
          <cell r="E350">
            <v>36.470854134221845</v>
          </cell>
          <cell r="F350">
            <v>36.451289749764868</v>
          </cell>
          <cell r="G350">
            <v>36.435989807292032</v>
          </cell>
          <cell r="H350">
            <v>36.423838921901513</v>
          </cell>
          <cell r="I350">
            <v>36.414029162241881</v>
          </cell>
          <cell r="J350">
            <v>36.405073580295088</v>
          </cell>
          <cell r="K350">
            <v>36.396619911647811</v>
          </cell>
          <cell r="L350">
            <v>36.396619911647811</v>
          </cell>
          <cell r="M350">
            <v>36.396619911647811</v>
          </cell>
          <cell r="N350">
            <v>36.396619911647811</v>
          </cell>
          <cell r="O350">
            <v>36.396619911647811</v>
          </cell>
          <cell r="P350">
            <v>36.396619911647811</v>
          </cell>
          <cell r="Q350">
            <v>36.396619911647811</v>
          </cell>
          <cell r="R350">
            <v>36.396619911647811</v>
          </cell>
          <cell r="S350">
            <v>36.396619911647811</v>
          </cell>
          <cell r="T350">
            <v>36.396619911647811</v>
          </cell>
          <cell r="U350">
            <v>36.396619911647811</v>
          </cell>
        </row>
        <row r="351">
          <cell r="E351">
            <v>36.470854039221535</v>
          </cell>
          <cell r="F351">
            <v>36.447737140205852</v>
          </cell>
          <cell r="G351">
            <v>36.43000594893001</v>
          </cell>
          <cell r="H351">
            <v>36.414889738931826</v>
          </cell>
          <cell r="I351">
            <v>36.403839434462391</v>
          </cell>
          <cell r="J351">
            <v>36.392974155386547</v>
          </cell>
          <cell r="K351">
            <v>36.383953614086742</v>
          </cell>
          <cell r="L351">
            <v>36.37584363580774</v>
          </cell>
          <cell r="M351">
            <v>36.368425519849147</v>
          </cell>
          <cell r="N351">
            <v>36.362052527420673</v>
          </cell>
          <cell r="O351">
            <v>36.362052527420673</v>
          </cell>
          <cell r="P351">
            <v>36.362052527420673</v>
          </cell>
          <cell r="Q351">
            <v>36.362052527420673</v>
          </cell>
          <cell r="R351">
            <v>36.362052527420673</v>
          </cell>
          <cell r="S351">
            <v>36.362052527420673</v>
          </cell>
          <cell r="T351">
            <v>36.362052527420673</v>
          </cell>
          <cell r="U351">
            <v>36.362052527420673</v>
          </cell>
        </row>
        <row r="352">
          <cell r="E352">
            <v>36.470854134127961</v>
          </cell>
          <cell r="F352">
            <v>36.451210747750523</v>
          </cell>
          <cell r="G352">
            <v>36.43509093120332</v>
          </cell>
          <cell r="H352">
            <v>36.418150914950068</v>
          </cell>
          <cell r="I352">
            <v>36.403647958217249</v>
          </cell>
          <cell r="J352">
            <v>36.392138759028128</v>
          </cell>
          <cell r="K352">
            <v>36.382396427619064</v>
          </cell>
          <cell r="L352">
            <v>36.375460273390523</v>
          </cell>
          <cell r="M352">
            <v>36.367397952234953</v>
          </cell>
          <cell r="N352">
            <v>36.367397952234953</v>
          </cell>
          <cell r="O352">
            <v>36.367397952234953</v>
          </cell>
          <cell r="P352">
            <v>36.367397952234953</v>
          </cell>
          <cell r="Q352">
            <v>36.367397952234953</v>
          </cell>
          <cell r="R352">
            <v>36.367397952234953</v>
          </cell>
          <cell r="S352">
            <v>36.367397952234953</v>
          </cell>
          <cell r="T352">
            <v>36.367397952234953</v>
          </cell>
          <cell r="U352">
            <v>36.367397952234953</v>
          </cell>
        </row>
        <row r="353">
          <cell r="E353">
            <v>36.470854116771655</v>
          </cell>
          <cell r="F353">
            <v>36.447960670675648</v>
          </cell>
          <cell r="G353">
            <v>36.43173805989295</v>
          </cell>
          <cell r="H353">
            <v>36.418141716975612</v>
          </cell>
          <cell r="I353">
            <v>36.407918291047558</v>
          </cell>
          <cell r="J353">
            <v>36.397973871439575</v>
          </cell>
          <cell r="K353">
            <v>36.389350218340674</v>
          </cell>
          <cell r="L353">
            <v>36.383743735537266</v>
          </cell>
          <cell r="M353">
            <v>36.379616424547969</v>
          </cell>
          <cell r="N353">
            <v>36.379616424547969</v>
          </cell>
          <cell r="O353">
            <v>36.379616424547969</v>
          </cell>
          <cell r="P353">
            <v>36.379616424547969</v>
          </cell>
          <cell r="Q353">
            <v>36.379616424547969</v>
          </cell>
          <cell r="R353">
            <v>36.379616424547969</v>
          </cell>
          <cell r="S353">
            <v>36.379616424547969</v>
          </cell>
          <cell r="T353">
            <v>36.379616424547969</v>
          </cell>
          <cell r="U353">
            <v>36.379616424547969</v>
          </cell>
        </row>
        <row r="354">
          <cell r="E354">
            <v>36.470854127872371</v>
          </cell>
          <cell r="F354">
            <v>36.451700593320609</v>
          </cell>
          <cell r="G354">
            <v>36.435394339699293</v>
          </cell>
          <cell r="H354">
            <v>36.4219318716709</v>
          </cell>
          <cell r="I354">
            <v>36.409440884283484</v>
          </cell>
          <cell r="J354">
            <v>36.397687345940177</v>
          </cell>
          <cell r="K354">
            <v>36.389388118458044</v>
          </cell>
          <cell r="L354">
            <v>36.382245487234549</v>
          </cell>
          <cell r="M354">
            <v>36.375738731550243</v>
          </cell>
          <cell r="N354">
            <v>36.375738731550243</v>
          </cell>
          <cell r="O354">
            <v>36.375738731550243</v>
          </cell>
          <cell r="P354">
            <v>36.375738731550243</v>
          </cell>
          <cell r="Q354">
            <v>36.375738731550243</v>
          </cell>
          <cell r="R354">
            <v>36.375738731550243</v>
          </cell>
          <cell r="S354">
            <v>36.375738731550243</v>
          </cell>
          <cell r="T354">
            <v>36.375738731550243</v>
          </cell>
          <cell r="U354">
            <v>36.375738731550243</v>
          </cell>
        </row>
        <row r="355">
          <cell r="E355">
            <v>36.470854128029202</v>
          </cell>
          <cell r="F355">
            <v>36.450619938309629</v>
          </cell>
          <cell r="G355">
            <v>36.433496574497859</v>
          </cell>
          <cell r="H355">
            <v>36.418370005285468</v>
          </cell>
          <cell r="I355">
            <v>36.406061161686637</v>
          </cell>
          <cell r="J355">
            <v>36.393970098247181</v>
          </cell>
          <cell r="K355">
            <v>36.384860713993504</v>
          </cell>
          <cell r="L355">
            <v>36.377567435708819</v>
          </cell>
          <cell r="M355">
            <v>36.377567435708819</v>
          </cell>
          <cell r="N355">
            <v>36.377567435708819</v>
          </cell>
          <cell r="O355">
            <v>36.377567435708819</v>
          </cell>
          <cell r="P355">
            <v>36.377567435708819</v>
          </cell>
          <cell r="Q355">
            <v>36.377567435708819</v>
          </cell>
          <cell r="R355">
            <v>36.377567435708819</v>
          </cell>
          <cell r="S355">
            <v>36.377567435708819</v>
          </cell>
          <cell r="T355">
            <v>36.377567435708819</v>
          </cell>
          <cell r="U355">
            <v>36.377567435708819</v>
          </cell>
        </row>
        <row r="356">
          <cell r="E356">
            <v>36.47085412900384</v>
          </cell>
          <cell r="F356">
            <v>36.452069391577531</v>
          </cell>
          <cell r="G356">
            <v>36.435233075541731</v>
          </cell>
          <cell r="H356">
            <v>36.416338199421467</v>
          </cell>
          <cell r="I356">
            <v>36.403041739026236</v>
          </cell>
          <cell r="J356">
            <v>36.393385422162325</v>
          </cell>
          <cell r="K356">
            <v>36.384772114010069</v>
          </cell>
          <cell r="L356">
            <v>36.378565980417669</v>
          </cell>
          <cell r="M356">
            <v>36.373158623494945</v>
          </cell>
          <cell r="N356">
            <v>36.36887399198082</v>
          </cell>
          <cell r="O356">
            <v>36.36887399198082</v>
          </cell>
          <cell r="P356">
            <v>36.36887399198082</v>
          </cell>
          <cell r="Q356">
            <v>36.36887399198082</v>
          </cell>
          <cell r="R356">
            <v>36.36887399198082</v>
          </cell>
          <cell r="S356">
            <v>36.36887399198082</v>
          </cell>
          <cell r="T356">
            <v>36.36887399198082</v>
          </cell>
          <cell r="U356">
            <v>36.36887399198082</v>
          </cell>
        </row>
        <row r="357">
          <cell r="E357">
            <v>36.47085413405074</v>
          </cell>
          <cell r="F357">
            <v>36.450091541494665</v>
          </cell>
          <cell r="G357">
            <v>36.433682978043358</v>
          </cell>
          <cell r="H357">
            <v>36.418016596682442</v>
          </cell>
          <cell r="I357">
            <v>36.404502755741071</v>
          </cell>
          <cell r="J357">
            <v>36.392896887405101</v>
          </cell>
          <cell r="K357">
            <v>36.382327064609747</v>
          </cell>
          <cell r="L357">
            <v>36.374282459242586</v>
          </cell>
          <cell r="M357">
            <v>36.366642090521225</v>
          </cell>
          <cell r="N357">
            <v>36.359487984503133</v>
          </cell>
          <cell r="O357">
            <v>36.359487984503133</v>
          </cell>
          <cell r="P357">
            <v>36.359487984503133</v>
          </cell>
          <cell r="Q357">
            <v>36.359487984503133</v>
          </cell>
          <cell r="R357">
            <v>36.359487984503133</v>
          </cell>
          <cell r="S357">
            <v>36.359487984503133</v>
          </cell>
          <cell r="T357">
            <v>36.359487984503133</v>
          </cell>
          <cell r="U357">
            <v>36.359487984503133</v>
          </cell>
        </row>
        <row r="358">
          <cell r="E358">
            <v>36.470854134410381</v>
          </cell>
          <cell r="F358">
            <v>36.448025225287147</v>
          </cell>
          <cell r="G358">
            <v>36.428709153974843</v>
          </cell>
          <cell r="H358">
            <v>36.41324271076212</v>
          </cell>
          <cell r="I358">
            <v>36.399294329741451</v>
          </cell>
          <cell r="J358">
            <v>36.388548701564005</v>
          </cell>
          <cell r="K358">
            <v>36.376705737442101</v>
          </cell>
          <cell r="L358">
            <v>36.376705737442101</v>
          </cell>
          <cell r="M358">
            <v>36.376705737442101</v>
          </cell>
          <cell r="N358">
            <v>36.376705737442101</v>
          </cell>
          <cell r="O358">
            <v>36.376705737442101</v>
          </cell>
          <cell r="P358">
            <v>36.376705737442101</v>
          </cell>
          <cell r="Q358">
            <v>36.376705737442101</v>
          </cell>
          <cell r="R358">
            <v>36.376705737442101</v>
          </cell>
          <cell r="S358">
            <v>36.376705737442101</v>
          </cell>
          <cell r="T358">
            <v>36.376705737442101</v>
          </cell>
          <cell r="U358">
            <v>36.376705737442101</v>
          </cell>
        </row>
        <row r="359">
          <cell r="E359">
            <v>36.470854048090807</v>
          </cell>
          <cell r="F359">
            <v>36.454759985742321</v>
          </cell>
          <cell r="G359">
            <v>36.441439831001198</v>
          </cell>
          <cell r="H359">
            <v>36.426347705298049</v>
          </cell>
          <cell r="I359">
            <v>36.410653674795135</v>
          </cell>
          <cell r="J359">
            <v>36.398631064127308</v>
          </cell>
          <cell r="K359">
            <v>36.389016182779869</v>
          </cell>
          <cell r="L359">
            <v>36.382160739543203</v>
          </cell>
          <cell r="M359">
            <v>36.375451429495556</v>
          </cell>
          <cell r="N359">
            <v>36.375451429495556</v>
          </cell>
          <cell r="O359">
            <v>36.375451429495556</v>
          </cell>
          <cell r="P359">
            <v>36.375451429495556</v>
          </cell>
          <cell r="Q359">
            <v>36.375451429495556</v>
          </cell>
          <cell r="R359">
            <v>36.375451429495556</v>
          </cell>
          <cell r="S359">
            <v>36.375451429495556</v>
          </cell>
          <cell r="T359">
            <v>36.375451429495556</v>
          </cell>
          <cell r="U359">
            <v>36.375451429495556</v>
          </cell>
        </row>
        <row r="360">
          <cell r="E360">
            <v>36.470854134085378</v>
          </cell>
          <cell r="F360">
            <v>36.455652607975132</v>
          </cell>
          <cell r="G360">
            <v>36.443138016980775</v>
          </cell>
          <cell r="H360">
            <v>36.43322844882622</v>
          </cell>
          <cell r="I360">
            <v>36.426011947302513</v>
          </cell>
          <cell r="J360">
            <v>36.416662366938489</v>
          </cell>
          <cell r="K360">
            <v>36.410391627305273</v>
          </cell>
          <cell r="L360">
            <v>36.410391627305273</v>
          </cell>
          <cell r="M360">
            <v>36.410391627305273</v>
          </cell>
          <cell r="N360">
            <v>36.410391627305273</v>
          </cell>
          <cell r="O360">
            <v>36.410391627305273</v>
          </cell>
          <cell r="P360">
            <v>36.410391627305273</v>
          </cell>
          <cell r="Q360">
            <v>36.410391627305273</v>
          </cell>
          <cell r="R360">
            <v>36.410391627305273</v>
          </cell>
          <cell r="S360">
            <v>36.410391627305273</v>
          </cell>
          <cell r="T360">
            <v>36.410391627305273</v>
          </cell>
          <cell r="U360">
            <v>36.410391627305273</v>
          </cell>
        </row>
        <row r="361">
          <cell r="E361">
            <v>36.47085859103742</v>
          </cell>
          <cell r="F361">
            <v>36.451202586246929</v>
          </cell>
          <cell r="G361">
            <v>36.43129695744112</v>
          </cell>
          <cell r="H361">
            <v>36.415412949551232</v>
          </cell>
          <cell r="I361">
            <v>36.403749255484279</v>
          </cell>
          <cell r="J361">
            <v>36.397519835005845</v>
          </cell>
          <cell r="K361">
            <v>36.392157069991264</v>
          </cell>
          <cell r="L361">
            <v>36.387507576480189</v>
          </cell>
          <cell r="M361">
            <v>36.383452700767101</v>
          </cell>
          <cell r="N361">
            <v>36.383452700767101</v>
          </cell>
          <cell r="O361">
            <v>36.383452700767101</v>
          </cell>
          <cell r="P361">
            <v>36.383452700767101</v>
          </cell>
          <cell r="Q361">
            <v>36.383452700767101</v>
          </cell>
          <cell r="R361">
            <v>36.383452700767101</v>
          </cell>
          <cell r="S361">
            <v>36.383452700767101</v>
          </cell>
          <cell r="T361">
            <v>36.383452700767101</v>
          </cell>
          <cell r="U361">
            <v>36.383452700767101</v>
          </cell>
        </row>
        <row r="362">
          <cell r="E362">
            <v>36.470854133392422</v>
          </cell>
          <cell r="F362">
            <v>36.449878549554704</v>
          </cell>
          <cell r="G362">
            <v>36.431036323399745</v>
          </cell>
          <cell r="H362">
            <v>36.417215451689387</v>
          </cell>
          <cell r="I362">
            <v>36.408111992809239</v>
          </cell>
          <cell r="J362">
            <v>36.399843980379011</v>
          </cell>
          <cell r="K362">
            <v>36.393642280143709</v>
          </cell>
          <cell r="L362">
            <v>36.386792282215765</v>
          </cell>
          <cell r="M362">
            <v>36.386792282215765</v>
          </cell>
          <cell r="N362">
            <v>36.386792282215765</v>
          </cell>
          <cell r="O362">
            <v>36.386792282215765</v>
          </cell>
          <cell r="P362">
            <v>36.386792282215765</v>
          </cell>
          <cell r="Q362">
            <v>36.386792282215765</v>
          </cell>
          <cell r="R362">
            <v>36.386792282215765</v>
          </cell>
          <cell r="S362">
            <v>36.386792282215765</v>
          </cell>
          <cell r="T362">
            <v>36.386792282215765</v>
          </cell>
          <cell r="U362">
            <v>36.386792282215765</v>
          </cell>
        </row>
        <row r="363">
          <cell r="E363">
            <v>36.470854134057014</v>
          </cell>
          <cell r="F363">
            <v>36.448492948493254</v>
          </cell>
          <cell r="G363">
            <v>36.430082625242619</v>
          </cell>
          <cell r="H363">
            <v>36.416230039159167</v>
          </cell>
          <cell r="I363">
            <v>36.405499307240071</v>
          </cell>
          <cell r="J363">
            <v>36.396341613590231</v>
          </cell>
          <cell r="K363">
            <v>36.388835252871658</v>
          </cell>
          <cell r="L363">
            <v>36.388835252871658</v>
          </cell>
          <cell r="M363">
            <v>36.388835252871658</v>
          </cell>
          <cell r="N363">
            <v>36.388835252871658</v>
          </cell>
          <cell r="O363">
            <v>36.388835252871658</v>
          </cell>
          <cell r="P363">
            <v>36.388835252871658</v>
          </cell>
          <cell r="Q363">
            <v>36.388835252871658</v>
          </cell>
          <cell r="R363">
            <v>36.388835252871658</v>
          </cell>
          <cell r="S363">
            <v>36.388835252871658</v>
          </cell>
          <cell r="T363">
            <v>36.388835252871658</v>
          </cell>
          <cell r="U363">
            <v>36.388835252871658</v>
          </cell>
        </row>
        <row r="364">
          <cell r="E364">
            <v>36.470854127282038</v>
          </cell>
          <cell r="F364">
            <v>36.450073895816018</v>
          </cell>
          <cell r="G364">
            <v>36.428783894206781</v>
          </cell>
          <cell r="H364">
            <v>36.409879941578303</v>
          </cell>
          <cell r="I364">
            <v>36.39718236166275</v>
          </cell>
          <cell r="J364">
            <v>36.38565850994096</v>
          </cell>
          <cell r="K364">
            <v>36.378636515911602</v>
          </cell>
          <cell r="L364">
            <v>36.378636515911602</v>
          </cell>
          <cell r="M364">
            <v>36.378636515911602</v>
          </cell>
          <cell r="N364">
            <v>36.378636515911602</v>
          </cell>
          <cell r="O364">
            <v>36.378636515911602</v>
          </cell>
          <cell r="P364">
            <v>36.378636515911602</v>
          </cell>
          <cell r="Q364">
            <v>36.378636515911602</v>
          </cell>
          <cell r="R364">
            <v>36.378636515911602</v>
          </cell>
          <cell r="S364">
            <v>36.378636515911602</v>
          </cell>
          <cell r="T364">
            <v>36.378636515911602</v>
          </cell>
          <cell r="U364">
            <v>36.378636515911602</v>
          </cell>
        </row>
        <row r="365">
          <cell r="E365">
            <v>36.470854134110134</v>
          </cell>
          <cell r="F365">
            <v>36.45124007285618</v>
          </cell>
          <cell r="G365">
            <v>36.435262889076434</v>
          </cell>
          <cell r="H365">
            <v>36.423371491260134</v>
          </cell>
          <cell r="I365">
            <v>36.409926297940416</v>
          </cell>
          <cell r="J365">
            <v>36.397865752880392</v>
          </cell>
          <cell r="K365">
            <v>36.388559209701675</v>
          </cell>
          <cell r="L365">
            <v>36.382397324163072</v>
          </cell>
          <cell r="M365">
            <v>36.377192644062845</v>
          </cell>
          <cell r="N365">
            <v>36.377192644062845</v>
          </cell>
          <cell r="O365">
            <v>36.377192644062845</v>
          </cell>
          <cell r="P365">
            <v>36.377192644062845</v>
          </cell>
          <cell r="Q365">
            <v>36.377192644062845</v>
          </cell>
          <cell r="R365">
            <v>36.377192644062845</v>
          </cell>
          <cell r="S365">
            <v>36.377192644062845</v>
          </cell>
          <cell r="T365">
            <v>36.377192644062845</v>
          </cell>
          <cell r="U365">
            <v>36.377192644062845</v>
          </cell>
        </row>
        <row r="366">
          <cell r="E366">
            <v>36.470854051383633</v>
          </cell>
          <cell r="F366">
            <v>36.447966822080723</v>
          </cell>
          <cell r="G366">
            <v>36.425517809133019</v>
          </cell>
          <cell r="H366">
            <v>36.410184027324185</v>
          </cell>
          <cell r="I366">
            <v>36.396021051904285</v>
          </cell>
          <cell r="J366">
            <v>36.383573638171057</v>
          </cell>
          <cell r="K366">
            <v>36.373481883481169</v>
          </cell>
          <cell r="L366">
            <v>36.36421615272738</v>
          </cell>
          <cell r="M366">
            <v>36.356165182546412</v>
          </cell>
          <cell r="N366">
            <v>36.349983711577934</v>
          </cell>
          <cell r="O366">
            <v>36.349983711577934</v>
          </cell>
          <cell r="P366">
            <v>36.349983711577934</v>
          </cell>
          <cell r="Q366">
            <v>36.349983711577934</v>
          </cell>
          <cell r="R366">
            <v>36.349983711577934</v>
          </cell>
          <cell r="S366">
            <v>36.349983711577934</v>
          </cell>
          <cell r="T366">
            <v>36.349983711577934</v>
          </cell>
          <cell r="U366">
            <v>36.349983711577934</v>
          </cell>
        </row>
        <row r="367">
          <cell r="E367">
            <v>36.470854134136104</v>
          </cell>
          <cell r="F367">
            <v>36.45172631486178</v>
          </cell>
          <cell r="G367">
            <v>36.43304195288038</v>
          </cell>
          <cell r="H367">
            <v>36.421951162031604</v>
          </cell>
          <cell r="I367">
            <v>36.412685868428049</v>
          </cell>
          <cell r="J367">
            <v>36.404089677462544</v>
          </cell>
          <cell r="K367">
            <v>36.396954506689049</v>
          </cell>
          <cell r="L367">
            <v>36.390993848729742</v>
          </cell>
          <cell r="M367">
            <v>36.384771797148971</v>
          </cell>
          <cell r="N367">
            <v>36.384771797148971</v>
          </cell>
          <cell r="O367">
            <v>36.384771797148971</v>
          </cell>
          <cell r="P367">
            <v>36.384771797148971</v>
          </cell>
          <cell r="Q367">
            <v>36.384771797148971</v>
          </cell>
          <cell r="R367">
            <v>36.384771797148971</v>
          </cell>
          <cell r="S367">
            <v>36.384771797148971</v>
          </cell>
          <cell r="T367">
            <v>36.384771797148971</v>
          </cell>
          <cell r="U367">
            <v>36.384771797148971</v>
          </cell>
        </row>
        <row r="368">
          <cell r="E368">
            <v>36.470854132660889</v>
          </cell>
          <cell r="F368">
            <v>36.447358596975782</v>
          </cell>
          <cell r="G368">
            <v>36.42427098600929</v>
          </cell>
          <cell r="H368">
            <v>36.406643719373371</v>
          </cell>
          <cell r="I368">
            <v>36.392217385678514</v>
          </cell>
          <cell r="J368">
            <v>36.380137769170062</v>
          </cell>
          <cell r="K368">
            <v>36.368005785634786</v>
          </cell>
          <cell r="L368">
            <v>36.35797595926028</v>
          </cell>
          <cell r="M368">
            <v>36.35797595926028</v>
          </cell>
          <cell r="N368">
            <v>36.35797595926028</v>
          </cell>
          <cell r="O368">
            <v>36.35797595926028</v>
          </cell>
          <cell r="P368">
            <v>36.35797595926028</v>
          </cell>
          <cell r="Q368">
            <v>36.35797595926028</v>
          </cell>
          <cell r="R368">
            <v>36.35797595926028</v>
          </cell>
          <cell r="S368">
            <v>36.35797595926028</v>
          </cell>
          <cell r="T368">
            <v>36.35797595926028</v>
          </cell>
          <cell r="U368">
            <v>36.35797595926028</v>
          </cell>
        </row>
        <row r="369">
          <cell r="E369">
            <v>36.470854133299049</v>
          </cell>
          <cell r="F369">
            <v>36.44816614270929</v>
          </cell>
          <cell r="G369">
            <v>36.42853424637655</v>
          </cell>
          <cell r="H369">
            <v>36.409901533188489</v>
          </cell>
          <cell r="I369">
            <v>36.395475607607999</v>
          </cell>
          <cell r="J369">
            <v>36.385376939549602</v>
          </cell>
          <cell r="K369">
            <v>36.376391778307713</v>
          </cell>
          <cell r="L369">
            <v>36.368321816546647</v>
          </cell>
          <cell r="M369">
            <v>36.360249341556305</v>
          </cell>
          <cell r="N369">
            <v>36.360249341556305</v>
          </cell>
          <cell r="O369">
            <v>36.360249341556305</v>
          </cell>
          <cell r="P369">
            <v>36.360249341556305</v>
          </cell>
          <cell r="Q369">
            <v>36.360249341556305</v>
          </cell>
          <cell r="R369">
            <v>36.360249341556305</v>
          </cell>
          <cell r="S369">
            <v>36.360249341556305</v>
          </cell>
          <cell r="T369">
            <v>36.360249341556305</v>
          </cell>
          <cell r="U369">
            <v>36.360249341556305</v>
          </cell>
        </row>
        <row r="370">
          <cell r="E370">
            <v>36.470854133963464</v>
          </cell>
          <cell r="F370">
            <v>36.449822994286954</v>
          </cell>
          <cell r="G370">
            <v>36.434084519008117</v>
          </cell>
          <cell r="H370">
            <v>36.420241467026862</v>
          </cell>
          <cell r="I370">
            <v>36.409166317251987</v>
          </cell>
          <cell r="J370">
            <v>36.401886928786077</v>
          </cell>
          <cell r="K370">
            <v>36.397089367061412</v>
          </cell>
          <cell r="L370">
            <v>36.393025587947278</v>
          </cell>
          <cell r="M370">
            <v>36.389203397182385</v>
          </cell>
          <cell r="N370">
            <v>36.385518720169237</v>
          </cell>
          <cell r="O370">
            <v>36.385518720169237</v>
          </cell>
          <cell r="P370">
            <v>36.385518720169237</v>
          </cell>
          <cell r="Q370">
            <v>36.385518720169237</v>
          </cell>
          <cell r="R370">
            <v>36.385518720169237</v>
          </cell>
          <cell r="S370">
            <v>36.385518720169237</v>
          </cell>
          <cell r="T370">
            <v>36.385518720169237</v>
          </cell>
          <cell r="U370">
            <v>36.385518720169237</v>
          </cell>
        </row>
        <row r="371">
          <cell r="E371">
            <v>36.470854113891065</v>
          </cell>
          <cell r="F371">
            <v>36.452578954308088</v>
          </cell>
          <cell r="G371">
            <v>36.437404232919476</v>
          </cell>
          <cell r="H371">
            <v>36.424660242548953</v>
          </cell>
          <cell r="I371">
            <v>36.414446028067765</v>
          </cell>
          <cell r="J371">
            <v>36.406667057199087</v>
          </cell>
          <cell r="K371">
            <v>36.39942746601011</v>
          </cell>
          <cell r="L371">
            <v>36.393714412007107</v>
          </cell>
          <cell r="M371">
            <v>36.393714412007107</v>
          </cell>
          <cell r="N371">
            <v>36.393714412007107</v>
          </cell>
          <cell r="O371">
            <v>36.393714412007107</v>
          </cell>
          <cell r="P371">
            <v>36.393714412007107</v>
          </cell>
          <cell r="Q371">
            <v>36.393714412007107</v>
          </cell>
          <cell r="R371">
            <v>36.393714412007107</v>
          </cell>
          <cell r="S371">
            <v>36.393714412007107</v>
          </cell>
          <cell r="T371">
            <v>36.393714412007107</v>
          </cell>
          <cell r="U371">
            <v>36.393714412007107</v>
          </cell>
        </row>
        <row r="372">
          <cell r="E372">
            <v>36.470854134039136</v>
          </cell>
          <cell r="F372">
            <v>36.448225695368116</v>
          </cell>
          <cell r="G372">
            <v>36.424433789126041</v>
          </cell>
          <cell r="H372">
            <v>36.405714182940734</v>
          </cell>
          <cell r="I372">
            <v>36.393043974691707</v>
          </cell>
          <cell r="J372">
            <v>36.383452862498693</v>
          </cell>
          <cell r="K372">
            <v>36.373569479985782</v>
          </cell>
          <cell r="L372">
            <v>36.36543662799496</v>
          </cell>
          <cell r="M372">
            <v>36.36543662799496</v>
          </cell>
          <cell r="N372">
            <v>36.36543662799496</v>
          </cell>
          <cell r="O372">
            <v>36.36543662799496</v>
          </cell>
          <cell r="P372">
            <v>36.36543662799496</v>
          </cell>
          <cell r="Q372">
            <v>36.36543662799496</v>
          </cell>
          <cell r="R372">
            <v>36.36543662799496</v>
          </cell>
          <cell r="S372">
            <v>36.36543662799496</v>
          </cell>
          <cell r="T372">
            <v>36.36543662799496</v>
          </cell>
          <cell r="U372">
            <v>36.36543662799496</v>
          </cell>
        </row>
        <row r="373">
          <cell r="E373">
            <v>36.470854134108215</v>
          </cell>
          <cell r="F373">
            <v>36.453081789105049</v>
          </cell>
          <cell r="G373">
            <v>36.438924327390104</v>
          </cell>
          <cell r="H373">
            <v>36.42293432244103</v>
          </cell>
          <cell r="I373">
            <v>36.410682261096163</v>
          </cell>
          <cell r="J373">
            <v>36.397258201093322</v>
          </cell>
          <cell r="K373">
            <v>36.382755718140821</v>
          </cell>
          <cell r="L373">
            <v>36.370630550487157</v>
          </cell>
          <cell r="M373">
            <v>36.362004432690462</v>
          </cell>
          <cell r="N373">
            <v>36.35384220108223</v>
          </cell>
          <cell r="O373">
            <v>36.35384220108223</v>
          </cell>
          <cell r="P373">
            <v>36.35384220108223</v>
          </cell>
          <cell r="Q373">
            <v>36.35384220108223</v>
          </cell>
          <cell r="R373">
            <v>36.35384220108223</v>
          </cell>
          <cell r="S373">
            <v>36.35384220108223</v>
          </cell>
          <cell r="T373">
            <v>36.35384220108223</v>
          </cell>
          <cell r="U373">
            <v>36.35384220108223</v>
          </cell>
        </row>
        <row r="374">
          <cell r="E374">
            <v>36.470857710679923</v>
          </cell>
          <cell r="F374">
            <v>36.450092693113433</v>
          </cell>
          <cell r="G374">
            <v>36.433252333296004</v>
          </cell>
          <cell r="H374">
            <v>36.418842705230922</v>
          </cell>
          <cell r="I374">
            <v>36.40563609209886</v>
          </cell>
          <cell r="J374">
            <v>36.390117437524751</v>
          </cell>
          <cell r="K374">
            <v>36.378780131255404</v>
          </cell>
          <cell r="L374">
            <v>36.370551133844941</v>
          </cell>
          <cell r="M374">
            <v>36.362741492430288</v>
          </cell>
          <cell r="N374">
            <v>36.356296557125695</v>
          </cell>
          <cell r="O374">
            <v>36.356296557125695</v>
          </cell>
          <cell r="P374">
            <v>36.356296557125695</v>
          </cell>
          <cell r="Q374">
            <v>36.356296557125695</v>
          </cell>
          <cell r="R374">
            <v>36.356296557125695</v>
          </cell>
          <cell r="S374">
            <v>36.356296557125695</v>
          </cell>
          <cell r="T374">
            <v>36.356296557125695</v>
          </cell>
          <cell r="U374">
            <v>36.356296557125695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36.47085404965015</v>
          </cell>
          <cell r="F376">
            <v>36.455745935883968</v>
          </cell>
          <cell r="G376">
            <v>36.441772224801461</v>
          </cell>
          <cell r="H376">
            <v>36.430938770039077</v>
          </cell>
          <cell r="I376">
            <v>36.421917042873147</v>
          </cell>
          <cell r="J376">
            <v>36.414047846981013</v>
          </cell>
          <cell r="K376">
            <v>36.407570702861314</v>
          </cell>
          <cell r="L376">
            <v>36.402062275590858</v>
          </cell>
          <cell r="M376">
            <v>36.39705556355004</v>
          </cell>
          <cell r="N376">
            <v>36.39705556355004</v>
          </cell>
          <cell r="O376">
            <v>36.39705556355004</v>
          </cell>
          <cell r="P376">
            <v>36.39705556355004</v>
          </cell>
          <cell r="Q376">
            <v>36.39705556355004</v>
          </cell>
          <cell r="R376">
            <v>36.39705556355004</v>
          </cell>
          <cell r="S376">
            <v>36.39705556355004</v>
          </cell>
          <cell r="T376">
            <v>36.39705556355004</v>
          </cell>
          <cell r="U376">
            <v>36.39705556355004</v>
          </cell>
        </row>
        <row r="377">
          <cell r="E377">
            <v>36.470854133839637</v>
          </cell>
          <cell r="F377">
            <v>36.45156107627119</v>
          </cell>
          <cell r="G377">
            <v>36.433155059532552</v>
          </cell>
          <cell r="H377">
            <v>36.41664377891307</v>
          </cell>
          <cell r="I377">
            <v>36.401332459407215</v>
          </cell>
          <cell r="J377">
            <v>36.389548508483941</v>
          </cell>
          <cell r="K377">
            <v>36.378694752904252</v>
          </cell>
          <cell r="L377">
            <v>36.370144214234955</v>
          </cell>
          <cell r="M377">
            <v>36.370144214234955</v>
          </cell>
          <cell r="N377">
            <v>36.370144214234955</v>
          </cell>
          <cell r="O377">
            <v>36.370144214234955</v>
          </cell>
          <cell r="P377">
            <v>36.370144214234955</v>
          </cell>
          <cell r="Q377">
            <v>36.370144214234955</v>
          </cell>
          <cell r="R377">
            <v>36.370144214234955</v>
          </cell>
          <cell r="S377">
            <v>36.370144214234955</v>
          </cell>
          <cell r="T377">
            <v>36.370144214234955</v>
          </cell>
          <cell r="U377">
            <v>36.370144214234955</v>
          </cell>
        </row>
        <row r="378">
          <cell r="E378">
            <v>36.470854048763584</v>
          </cell>
          <cell r="F378">
            <v>36.454021189624783</v>
          </cell>
          <cell r="G378">
            <v>36.438136423176964</v>
          </cell>
          <cell r="H378">
            <v>36.421600880026219</v>
          </cell>
          <cell r="I378">
            <v>36.405036747331245</v>
          </cell>
          <cell r="J378">
            <v>36.391733216959445</v>
          </cell>
          <cell r="K378">
            <v>36.378170890019199</v>
          </cell>
          <cell r="L378">
            <v>36.378170890019199</v>
          </cell>
          <cell r="M378">
            <v>36.378170890019199</v>
          </cell>
          <cell r="N378">
            <v>36.378170890019199</v>
          </cell>
          <cell r="O378">
            <v>36.378170890019199</v>
          </cell>
          <cell r="P378">
            <v>36.378170890019199</v>
          </cell>
          <cell r="Q378">
            <v>36.378170890019199</v>
          </cell>
          <cell r="R378">
            <v>36.378170890019199</v>
          </cell>
          <cell r="S378">
            <v>36.378170890019199</v>
          </cell>
          <cell r="T378">
            <v>36.378170890019199</v>
          </cell>
          <cell r="U378">
            <v>36.378170890019199</v>
          </cell>
        </row>
        <row r="379">
          <cell r="E379">
            <v>36.470854134022126</v>
          </cell>
          <cell r="F379">
            <v>36.446845631536839</v>
          </cell>
          <cell r="G379">
            <v>36.423817820518927</v>
          </cell>
          <cell r="H379">
            <v>36.403639850937971</v>
          </cell>
          <cell r="I379">
            <v>36.389338421594914</v>
          </cell>
          <cell r="J379">
            <v>36.377066645597196</v>
          </cell>
          <cell r="K379">
            <v>36.367274849069815</v>
          </cell>
          <cell r="L379">
            <v>36.361402522170074</v>
          </cell>
          <cell r="M379">
            <v>36.357197226427679</v>
          </cell>
          <cell r="N379">
            <v>36.352647724875517</v>
          </cell>
          <cell r="O379">
            <v>36.352647724875517</v>
          </cell>
          <cell r="P379">
            <v>36.352647724875517</v>
          </cell>
          <cell r="Q379">
            <v>36.352647724875517</v>
          </cell>
          <cell r="R379">
            <v>36.352647724875517</v>
          </cell>
          <cell r="S379">
            <v>36.352647724875517</v>
          </cell>
          <cell r="T379">
            <v>36.352647724875517</v>
          </cell>
          <cell r="U379">
            <v>36.352647724875517</v>
          </cell>
        </row>
        <row r="380">
          <cell r="E380">
            <v>36.470854134210036</v>
          </cell>
          <cell r="F380">
            <v>36.455268125029903</v>
          </cell>
          <cell r="G380">
            <v>36.440592268269242</v>
          </cell>
          <cell r="H380">
            <v>36.428947692323334</v>
          </cell>
          <cell r="I380">
            <v>36.418400560966141</v>
          </cell>
          <cell r="J380">
            <v>36.406906749566375</v>
          </cell>
          <cell r="K380">
            <v>36.395231668843266</v>
          </cell>
          <cell r="L380">
            <v>36.395231668843266</v>
          </cell>
          <cell r="M380">
            <v>36.395231668843266</v>
          </cell>
          <cell r="N380">
            <v>36.395231668843266</v>
          </cell>
          <cell r="O380">
            <v>36.395231668843266</v>
          </cell>
          <cell r="P380">
            <v>36.395231668843266</v>
          </cell>
          <cell r="Q380">
            <v>36.395231668843266</v>
          </cell>
          <cell r="R380">
            <v>36.395231668843266</v>
          </cell>
          <cell r="S380">
            <v>36.395231668843266</v>
          </cell>
          <cell r="T380">
            <v>36.395231668843266</v>
          </cell>
          <cell r="U380">
            <v>36.395231668843266</v>
          </cell>
        </row>
        <row r="381">
          <cell r="E381">
            <v>36.470854128099766</v>
          </cell>
          <cell r="F381">
            <v>36.450829890027634</v>
          </cell>
          <cell r="G381">
            <v>36.434918162110414</v>
          </cell>
          <cell r="H381">
            <v>36.421900787109585</v>
          </cell>
          <cell r="I381">
            <v>36.411759385660254</v>
          </cell>
          <cell r="J381">
            <v>36.404327485078333</v>
          </cell>
          <cell r="K381">
            <v>36.39811865815291</v>
          </cell>
          <cell r="L381">
            <v>36.39811865815291</v>
          </cell>
          <cell r="M381">
            <v>36.39811865815291</v>
          </cell>
          <cell r="N381">
            <v>36.39811865815291</v>
          </cell>
          <cell r="O381">
            <v>36.39811865815291</v>
          </cell>
          <cell r="P381">
            <v>36.39811865815291</v>
          </cell>
          <cell r="Q381">
            <v>36.39811865815291</v>
          </cell>
          <cell r="R381">
            <v>36.39811865815291</v>
          </cell>
          <cell r="S381">
            <v>36.39811865815291</v>
          </cell>
          <cell r="T381">
            <v>36.39811865815291</v>
          </cell>
          <cell r="U381">
            <v>36.39811865815291</v>
          </cell>
        </row>
        <row r="382">
          <cell r="E382">
            <v>36.470854127362401</v>
          </cell>
          <cell r="F382">
            <v>36.448064128830929</v>
          </cell>
          <cell r="G382">
            <v>36.43002499254515</v>
          </cell>
          <cell r="H382">
            <v>36.416550555754178</v>
          </cell>
          <cell r="I382">
            <v>36.400981942693228</v>
          </cell>
          <cell r="J382">
            <v>36.385883788011334</v>
          </cell>
          <cell r="K382">
            <v>36.373367925136606</v>
          </cell>
          <cell r="L382">
            <v>36.363618370876424</v>
          </cell>
          <cell r="M382">
            <v>36.356863738937825</v>
          </cell>
          <cell r="N382">
            <v>36.349619685002054</v>
          </cell>
          <cell r="O382">
            <v>36.342863329340076</v>
          </cell>
          <cell r="P382">
            <v>36.342863329340076</v>
          </cell>
          <cell r="Q382">
            <v>36.342863329340076</v>
          </cell>
          <cell r="R382">
            <v>36.342863329340076</v>
          </cell>
          <cell r="S382">
            <v>36.342863329340076</v>
          </cell>
          <cell r="T382">
            <v>36.342863329340076</v>
          </cell>
          <cell r="U382">
            <v>36.342863329340076</v>
          </cell>
        </row>
        <row r="383">
          <cell r="E383">
            <v>36.470854134061113</v>
          </cell>
          <cell r="F383">
            <v>36.448040698676117</v>
          </cell>
          <cell r="G383">
            <v>36.426272621316869</v>
          </cell>
          <cell r="H383">
            <v>36.40862815646225</v>
          </cell>
          <cell r="I383">
            <v>36.395707853585691</v>
          </cell>
          <cell r="J383">
            <v>36.386483452630941</v>
          </cell>
          <cell r="K383">
            <v>36.378235605543203</v>
          </cell>
          <cell r="L383">
            <v>36.370981689152508</v>
          </cell>
          <cell r="M383">
            <v>36.364487650578383</v>
          </cell>
          <cell r="N383">
            <v>36.35944597168367</v>
          </cell>
          <cell r="O383">
            <v>36.355015107443855</v>
          </cell>
          <cell r="P383">
            <v>36.355015107443855</v>
          </cell>
          <cell r="Q383">
            <v>36.355015107443855</v>
          </cell>
          <cell r="R383">
            <v>36.355015107443855</v>
          </cell>
          <cell r="S383">
            <v>36.355015107443855</v>
          </cell>
          <cell r="T383">
            <v>36.355015107443855</v>
          </cell>
          <cell r="U383">
            <v>36.355015107443855</v>
          </cell>
        </row>
        <row r="384">
          <cell r="E384">
            <v>36.470854133137621</v>
          </cell>
          <cell r="F384">
            <v>36.451412187688433</v>
          </cell>
          <cell r="G384">
            <v>36.435739102311366</v>
          </cell>
          <cell r="H384">
            <v>36.424423453361413</v>
          </cell>
          <cell r="I384">
            <v>36.413731622159276</v>
          </cell>
          <cell r="J384">
            <v>36.403852587051411</v>
          </cell>
          <cell r="K384">
            <v>36.397420571145403</v>
          </cell>
          <cell r="L384">
            <v>36.392911501714359</v>
          </cell>
          <cell r="M384">
            <v>36.389024382117618</v>
          </cell>
          <cell r="N384">
            <v>36.385663341518402</v>
          </cell>
          <cell r="O384">
            <v>36.385663341518402</v>
          </cell>
          <cell r="P384">
            <v>36.385663341518402</v>
          </cell>
          <cell r="Q384">
            <v>36.385663341518402</v>
          </cell>
          <cell r="R384">
            <v>36.385663341518402</v>
          </cell>
          <cell r="S384">
            <v>36.385663341518402</v>
          </cell>
          <cell r="T384">
            <v>36.385663341518402</v>
          </cell>
          <cell r="U384">
            <v>36.385663341518402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36.470854134081371</v>
          </cell>
          <cell r="F386">
            <v>36.449478235275301</v>
          </cell>
          <cell r="G386">
            <v>36.432431577145678</v>
          </cell>
          <cell r="H386">
            <v>36.418012964835292</v>
          </cell>
          <cell r="I386">
            <v>36.406582202502669</v>
          </cell>
          <cell r="J386">
            <v>36.395751798080035</v>
          </cell>
          <cell r="K386">
            <v>36.386020270297422</v>
          </cell>
          <cell r="L386">
            <v>36.377789965369324</v>
          </cell>
          <cell r="M386">
            <v>36.369875637010416</v>
          </cell>
          <cell r="N386">
            <v>36.36308789460756</v>
          </cell>
          <cell r="O386">
            <v>36.356872525913765</v>
          </cell>
          <cell r="P386">
            <v>36.350872852380384</v>
          </cell>
          <cell r="Q386">
            <v>36.350872852380384</v>
          </cell>
          <cell r="R386">
            <v>36.350872852380384</v>
          </cell>
          <cell r="S386">
            <v>36.350872852380384</v>
          </cell>
          <cell r="T386">
            <v>36.350872852380384</v>
          </cell>
          <cell r="U386">
            <v>36.350872852380384</v>
          </cell>
        </row>
        <row r="387">
          <cell r="E387">
            <v>36.470854127923026</v>
          </cell>
          <cell r="F387">
            <v>36.444733660356007</v>
          </cell>
          <cell r="G387">
            <v>36.427902583888581</v>
          </cell>
          <cell r="H387">
            <v>36.414968217712548</v>
          </cell>
          <cell r="I387">
            <v>36.401894166748342</v>
          </cell>
          <cell r="J387">
            <v>36.391840835894932</v>
          </cell>
          <cell r="K387">
            <v>36.383163500480421</v>
          </cell>
          <cell r="L387">
            <v>36.376128860163298</v>
          </cell>
          <cell r="M387">
            <v>36.369749597614046</v>
          </cell>
          <cell r="N387">
            <v>36.363880179926511</v>
          </cell>
          <cell r="O387">
            <v>36.358261625640189</v>
          </cell>
          <cell r="P387">
            <v>36.358261625640189</v>
          </cell>
          <cell r="Q387">
            <v>36.358261625640189</v>
          </cell>
          <cell r="R387">
            <v>36.358261625640189</v>
          </cell>
          <cell r="S387">
            <v>36.358261625640189</v>
          </cell>
          <cell r="T387">
            <v>36.358261625640189</v>
          </cell>
          <cell r="U387">
            <v>36.358261625640189</v>
          </cell>
        </row>
        <row r="388">
          <cell r="E388">
            <v>36.47085413357263</v>
          </cell>
          <cell r="F388">
            <v>36.446399315159098</v>
          </cell>
          <cell r="G388">
            <v>36.427160742663837</v>
          </cell>
          <cell r="H388">
            <v>36.410762829851144</v>
          </cell>
          <cell r="I388">
            <v>36.396143237721454</v>
          </cell>
          <cell r="J388">
            <v>36.384097401706462</v>
          </cell>
          <cell r="K388">
            <v>36.373551683127012</v>
          </cell>
          <cell r="L388">
            <v>36.365779466239829</v>
          </cell>
          <cell r="M388">
            <v>36.357019917156777</v>
          </cell>
          <cell r="N388">
            <v>36.348305025079114</v>
          </cell>
          <cell r="O388">
            <v>36.340412013400432</v>
          </cell>
          <cell r="P388">
            <v>36.340412013400432</v>
          </cell>
          <cell r="Q388">
            <v>36.340412013400432</v>
          </cell>
          <cell r="R388">
            <v>36.340412013400432</v>
          </cell>
          <cell r="S388">
            <v>36.340412013400432</v>
          </cell>
          <cell r="T388">
            <v>36.340412013400432</v>
          </cell>
          <cell r="U388">
            <v>36.340412013400432</v>
          </cell>
        </row>
        <row r="389">
          <cell r="E389">
            <v>36.47085380335966</v>
          </cell>
          <cell r="F389">
            <v>36.454028473063445</v>
          </cell>
          <cell r="G389">
            <v>36.440535576125384</v>
          </cell>
          <cell r="H389">
            <v>36.428137504525893</v>
          </cell>
          <cell r="I389">
            <v>36.416410370582085</v>
          </cell>
          <cell r="J389">
            <v>36.405938798395447</v>
          </cell>
          <cell r="K389">
            <v>36.397272115260229</v>
          </cell>
          <cell r="L389">
            <v>36.387997571781341</v>
          </cell>
          <cell r="M389">
            <v>36.380663239854563</v>
          </cell>
          <cell r="N389">
            <v>36.380663239854563</v>
          </cell>
          <cell r="O389">
            <v>36.380663239854563</v>
          </cell>
          <cell r="P389">
            <v>36.380663239854563</v>
          </cell>
          <cell r="Q389">
            <v>36.380663239854563</v>
          </cell>
          <cell r="R389">
            <v>36.380663239854563</v>
          </cell>
          <cell r="S389">
            <v>36.380663239854563</v>
          </cell>
          <cell r="T389">
            <v>36.380663239854563</v>
          </cell>
          <cell r="U389">
            <v>36.380663239854563</v>
          </cell>
        </row>
        <row r="390">
          <cell r="E390">
            <v>36.47085413271747</v>
          </cell>
          <cell r="F390">
            <v>36.453609788496486</v>
          </cell>
          <cell r="G390">
            <v>36.436167100014288</v>
          </cell>
          <cell r="H390">
            <v>36.422340527895301</v>
          </cell>
          <cell r="I390">
            <v>36.409869221510149</v>
          </cell>
          <cell r="J390">
            <v>36.399340835520874</v>
          </cell>
          <cell r="K390">
            <v>36.392425506163768</v>
          </cell>
          <cell r="L390">
            <v>36.392425506163768</v>
          </cell>
          <cell r="M390">
            <v>36.392425506163768</v>
          </cell>
          <cell r="N390">
            <v>36.392425506163768</v>
          </cell>
          <cell r="O390">
            <v>36.392425506163768</v>
          </cell>
          <cell r="P390">
            <v>36.392425506163768</v>
          </cell>
          <cell r="Q390">
            <v>36.392425506163768</v>
          </cell>
          <cell r="R390">
            <v>36.392425506163768</v>
          </cell>
          <cell r="S390">
            <v>36.392425506163768</v>
          </cell>
          <cell r="T390">
            <v>36.392425506163768</v>
          </cell>
          <cell r="U390">
            <v>36.392425506163768</v>
          </cell>
        </row>
        <row r="391">
          <cell r="E391">
            <v>36.470854127943149</v>
          </cell>
          <cell r="F391">
            <v>36.45364821928208</v>
          </cell>
          <cell r="G391">
            <v>36.440522464105342</v>
          </cell>
          <cell r="H391">
            <v>36.427736949249905</v>
          </cell>
          <cell r="I391">
            <v>36.415135529083912</v>
          </cell>
          <cell r="J391">
            <v>36.404513549832359</v>
          </cell>
          <cell r="K391">
            <v>36.397429628242911</v>
          </cell>
          <cell r="L391">
            <v>36.391827416764578</v>
          </cell>
          <cell r="M391">
            <v>36.387504855966235</v>
          </cell>
          <cell r="N391">
            <v>36.387504855966235</v>
          </cell>
          <cell r="O391">
            <v>36.387504855966235</v>
          </cell>
          <cell r="P391">
            <v>36.387504855966235</v>
          </cell>
          <cell r="Q391">
            <v>36.387504855966235</v>
          </cell>
          <cell r="R391">
            <v>36.387504855966235</v>
          </cell>
          <cell r="S391">
            <v>36.387504855966235</v>
          </cell>
          <cell r="T391">
            <v>36.387504855966235</v>
          </cell>
          <cell r="U391">
            <v>36.387504855966235</v>
          </cell>
        </row>
        <row r="392">
          <cell r="E392">
            <v>36.470854051356959</v>
          </cell>
          <cell r="F392">
            <v>36.453648142769588</v>
          </cell>
          <cell r="G392">
            <v>36.440522387646695</v>
          </cell>
          <cell r="H392">
            <v>36.427736872988241</v>
          </cell>
          <cell r="I392">
            <v>36.415063463890661</v>
          </cell>
          <cell r="J392">
            <v>36.404670632675128</v>
          </cell>
          <cell r="K392">
            <v>36.395780655663316</v>
          </cell>
          <cell r="L392">
            <v>36.387620620445176</v>
          </cell>
          <cell r="M392">
            <v>36.387620620445176</v>
          </cell>
          <cell r="N392">
            <v>36.387620620445176</v>
          </cell>
          <cell r="O392">
            <v>36.387620620445176</v>
          </cell>
          <cell r="P392">
            <v>36.387620620445176</v>
          </cell>
          <cell r="Q392">
            <v>36.387620620445176</v>
          </cell>
          <cell r="R392">
            <v>36.387620620445176</v>
          </cell>
          <cell r="S392">
            <v>36.387620620445176</v>
          </cell>
          <cell r="T392">
            <v>36.387620620445176</v>
          </cell>
          <cell r="U392">
            <v>36.387620620445176</v>
          </cell>
        </row>
        <row r="393">
          <cell r="E393">
            <v>36.470854128012711</v>
          </cell>
          <cell r="F393">
            <v>36.452026669053481</v>
          </cell>
          <cell r="G393">
            <v>36.437425133257022</v>
          </cell>
          <cell r="H393">
            <v>36.426735990230931</v>
          </cell>
          <cell r="I393">
            <v>36.418201838241593</v>
          </cell>
          <cell r="J393">
            <v>36.410198752015361</v>
          </cell>
          <cell r="K393">
            <v>36.404619094121685</v>
          </cell>
          <cell r="L393">
            <v>36.400000231802231</v>
          </cell>
          <cell r="M393">
            <v>36.400000231802231</v>
          </cell>
          <cell r="N393">
            <v>36.400000231802231</v>
          </cell>
          <cell r="O393">
            <v>36.400000231802231</v>
          </cell>
          <cell r="P393">
            <v>36.400000231802231</v>
          </cell>
          <cell r="Q393">
            <v>36.400000231802231</v>
          </cell>
          <cell r="R393">
            <v>36.400000231802231</v>
          </cell>
          <cell r="S393">
            <v>36.400000231802231</v>
          </cell>
          <cell r="T393">
            <v>36.400000231802231</v>
          </cell>
          <cell r="U393">
            <v>36.400000231802231</v>
          </cell>
        </row>
        <row r="394">
          <cell r="E394">
            <v>36.470854134087233</v>
          </cell>
          <cell r="F394">
            <v>36.45224780629713</v>
          </cell>
          <cell r="G394">
            <v>36.43528596168364</v>
          </cell>
          <cell r="H394">
            <v>36.421137022226887</v>
          </cell>
          <cell r="I394">
            <v>36.407454406463387</v>
          </cell>
          <cell r="J394">
            <v>36.3955681602109</v>
          </cell>
          <cell r="K394">
            <v>36.38491778029244</v>
          </cell>
          <cell r="L394">
            <v>36.375400404607667</v>
          </cell>
          <cell r="M394">
            <v>36.366955076140485</v>
          </cell>
          <cell r="N394">
            <v>36.359301615060026</v>
          </cell>
          <cell r="O394">
            <v>36.352614156731164</v>
          </cell>
          <cell r="P394">
            <v>36.352614156731164</v>
          </cell>
          <cell r="Q394">
            <v>36.352614156731164</v>
          </cell>
          <cell r="R394">
            <v>36.352614156731164</v>
          </cell>
          <cell r="S394">
            <v>36.352614156731164</v>
          </cell>
          <cell r="T394">
            <v>36.352614156731164</v>
          </cell>
          <cell r="U394">
            <v>36.352614156731164</v>
          </cell>
        </row>
        <row r="395">
          <cell r="E395">
            <v>36.470854133354408</v>
          </cell>
          <cell r="F395">
            <v>36.453909976128536</v>
          </cell>
          <cell r="G395">
            <v>36.439722519488868</v>
          </cell>
          <cell r="H395">
            <v>36.428585941031301</v>
          </cell>
          <cell r="I395">
            <v>36.417003143432737</v>
          </cell>
          <cell r="J395">
            <v>36.407863907186062</v>
          </cell>
          <cell r="K395">
            <v>36.40057772402146</v>
          </cell>
          <cell r="L395">
            <v>36.39328254904629</v>
          </cell>
          <cell r="M395">
            <v>36.386331160973562</v>
          </cell>
          <cell r="N395">
            <v>36.386331160973562</v>
          </cell>
          <cell r="O395">
            <v>36.386331160973562</v>
          </cell>
          <cell r="P395">
            <v>36.386331160973562</v>
          </cell>
          <cell r="Q395">
            <v>36.386331160973562</v>
          </cell>
          <cell r="R395">
            <v>36.386331160973562</v>
          </cell>
          <cell r="S395">
            <v>36.386331160973562</v>
          </cell>
          <cell r="T395">
            <v>36.386331160973562</v>
          </cell>
          <cell r="U395">
            <v>36.386331160973562</v>
          </cell>
        </row>
        <row r="396">
          <cell r="E396">
            <v>36.47085413386241</v>
          </cell>
          <cell r="F396">
            <v>36.44966864086868</v>
          </cell>
          <cell r="G396">
            <v>36.43054571395097</v>
          </cell>
          <cell r="H396">
            <v>36.417474265665845</v>
          </cell>
          <cell r="I396">
            <v>36.405708129403905</v>
          </cell>
          <cell r="J396">
            <v>36.395776394069486</v>
          </cell>
          <cell r="K396">
            <v>36.387254617403251</v>
          </cell>
          <cell r="L396">
            <v>36.381631997987199</v>
          </cell>
          <cell r="M396">
            <v>36.381631997987199</v>
          </cell>
          <cell r="N396">
            <v>36.381631997987199</v>
          </cell>
          <cell r="O396">
            <v>36.381631997987199</v>
          </cell>
          <cell r="P396">
            <v>36.381631997987199</v>
          </cell>
          <cell r="Q396">
            <v>36.381631997987199</v>
          </cell>
          <cell r="R396">
            <v>36.381631997987199</v>
          </cell>
          <cell r="S396">
            <v>36.381631997987199</v>
          </cell>
          <cell r="T396">
            <v>36.381631997987199</v>
          </cell>
          <cell r="U396">
            <v>36.381631997987199</v>
          </cell>
        </row>
        <row r="397">
          <cell r="E397">
            <v>36.470854134273054</v>
          </cell>
          <cell r="F397">
            <v>36.451004625123318</v>
          </cell>
          <cell r="G397">
            <v>36.436661627744741</v>
          </cell>
          <cell r="H397">
            <v>36.428101275065181</v>
          </cell>
          <cell r="I397">
            <v>36.421953225941415</v>
          </cell>
          <cell r="J397">
            <v>36.415582286562341</v>
          </cell>
          <cell r="K397">
            <v>36.4097812817229</v>
          </cell>
          <cell r="L397">
            <v>36.404436484226373</v>
          </cell>
          <cell r="M397">
            <v>36.400145737990385</v>
          </cell>
          <cell r="N397">
            <v>36.400145737990385</v>
          </cell>
          <cell r="O397">
            <v>36.400145737990385</v>
          </cell>
          <cell r="P397">
            <v>36.400145737990385</v>
          </cell>
          <cell r="Q397">
            <v>36.400145737990385</v>
          </cell>
          <cell r="R397">
            <v>36.400145737990385</v>
          </cell>
          <cell r="S397">
            <v>36.400145737990385</v>
          </cell>
          <cell r="T397">
            <v>36.400145737990385</v>
          </cell>
          <cell r="U397">
            <v>36.400145737990385</v>
          </cell>
        </row>
        <row r="398">
          <cell r="E398">
            <v>36.470854134087134</v>
          </cell>
          <cell r="F398">
            <v>36.449805274701959</v>
          </cell>
          <cell r="G398">
            <v>36.436863850503194</v>
          </cell>
          <cell r="H398">
            <v>36.427823919691456</v>
          </cell>
          <cell r="I398">
            <v>36.419801072574217</v>
          </cell>
          <cell r="J398">
            <v>36.412548736295868</v>
          </cell>
          <cell r="K398">
            <v>36.404998450018894</v>
          </cell>
          <cell r="L398">
            <v>36.396922720438624</v>
          </cell>
          <cell r="M398">
            <v>36.396922720438624</v>
          </cell>
          <cell r="N398">
            <v>36.396922720438624</v>
          </cell>
          <cell r="O398">
            <v>36.396922720438624</v>
          </cell>
          <cell r="P398">
            <v>36.396922720438624</v>
          </cell>
          <cell r="Q398">
            <v>36.396922720438624</v>
          </cell>
          <cell r="R398">
            <v>36.396922720438624</v>
          </cell>
          <cell r="S398">
            <v>36.396922720438624</v>
          </cell>
          <cell r="T398">
            <v>36.396922720438624</v>
          </cell>
          <cell r="U398">
            <v>36.396922720438624</v>
          </cell>
        </row>
        <row r="399">
          <cell r="E399">
            <v>36.470854133431367</v>
          </cell>
          <cell r="F399">
            <v>36.450280796008357</v>
          </cell>
          <cell r="G399">
            <v>36.431963906329045</v>
          </cell>
          <cell r="H399">
            <v>36.415723592234272</v>
          </cell>
          <cell r="I399">
            <v>36.404478266838034</v>
          </cell>
          <cell r="J399">
            <v>36.397325014843084</v>
          </cell>
          <cell r="K399">
            <v>36.39135936159559</v>
          </cell>
          <cell r="L399">
            <v>36.386248908360038</v>
          </cell>
          <cell r="M399">
            <v>36.381473481883816</v>
          </cell>
          <cell r="N399">
            <v>36.381473481883816</v>
          </cell>
          <cell r="O399">
            <v>36.381473481883816</v>
          </cell>
          <cell r="P399">
            <v>36.381473481883816</v>
          </cell>
          <cell r="Q399">
            <v>36.381473481883816</v>
          </cell>
          <cell r="R399">
            <v>36.381473481883816</v>
          </cell>
          <cell r="S399">
            <v>36.381473481883816</v>
          </cell>
          <cell r="T399">
            <v>36.381473481883816</v>
          </cell>
          <cell r="U399">
            <v>36.381473481883816</v>
          </cell>
        </row>
        <row r="400">
          <cell r="E400">
            <v>36.470858160737478</v>
          </cell>
          <cell r="F400">
            <v>36.442901724599864</v>
          </cell>
          <cell r="G400">
            <v>36.417656611695747</v>
          </cell>
          <cell r="H400">
            <v>36.398688906607852</v>
          </cell>
          <cell r="I400">
            <v>36.38279163040243</v>
          </cell>
          <cell r="J400">
            <v>36.369112262029468</v>
          </cell>
          <cell r="K400">
            <v>36.358236299102366</v>
          </cell>
          <cell r="L400">
            <v>36.347863675583902</v>
          </cell>
          <cell r="M400">
            <v>36.340464681091859</v>
          </cell>
          <cell r="N400">
            <v>36.340464681091859</v>
          </cell>
          <cell r="O400">
            <v>36.340464681091859</v>
          </cell>
          <cell r="P400">
            <v>36.340464681091859</v>
          </cell>
          <cell r="Q400">
            <v>36.340464681091859</v>
          </cell>
          <cell r="R400">
            <v>36.340464681091859</v>
          </cell>
          <cell r="S400">
            <v>36.340464681091859</v>
          </cell>
          <cell r="T400">
            <v>36.340464681091859</v>
          </cell>
          <cell r="U400">
            <v>36.340464681091859</v>
          </cell>
        </row>
        <row r="401">
          <cell r="E401">
            <v>36.470854134136772</v>
          </cell>
          <cell r="F401">
            <v>36.448480243503248</v>
          </cell>
          <cell r="G401">
            <v>36.434330861482891</v>
          </cell>
          <cell r="H401">
            <v>36.422005320218084</v>
          </cell>
          <cell r="I401">
            <v>36.407743049417746</v>
          </cell>
          <cell r="J401">
            <v>36.394108279860973</v>
          </cell>
          <cell r="K401">
            <v>36.382837740003275</v>
          </cell>
          <cell r="L401">
            <v>36.374565742248926</v>
          </cell>
          <cell r="M401">
            <v>36.367145133956612</v>
          </cell>
          <cell r="N401">
            <v>36.367145133956612</v>
          </cell>
          <cell r="O401">
            <v>36.367145133956612</v>
          </cell>
          <cell r="P401">
            <v>36.367145133956612</v>
          </cell>
          <cell r="Q401">
            <v>36.367145133956612</v>
          </cell>
          <cell r="R401">
            <v>36.367145133956612</v>
          </cell>
          <cell r="S401">
            <v>36.367145133956612</v>
          </cell>
          <cell r="T401">
            <v>36.367145133956612</v>
          </cell>
          <cell r="U401">
            <v>36.367145133956612</v>
          </cell>
        </row>
      </sheetData>
      <sheetData sheetId="8">
        <row r="2">
          <cell r="E2">
            <v>738.25913854859459</v>
          </cell>
          <cell r="F2">
            <v>737.90348604306382</v>
          </cell>
          <cell r="G2">
            <v>737.65183554996622</v>
          </cell>
          <cell r="H2">
            <v>737.44792624811373</v>
          </cell>
          <cell r="I2">
            <v>737.27393209728484</v>
          </cell>
          <cell r="J2">
            <v>737.12822237257046</v>
          </cell>
          <cell r="K2">
            <v>737.00589340688487</v>
          </cell>
          <cell r="L2">
            <v>736.89082199188113</v>
          </cell>
          <cell r="M2">
            <v>736.75270347253138</v>
          </cell>
          <cell r="N2">
            <v>736.75270347253138</v>
          </cell>
          <cell r="O2">
            <v>736.65274236011578</v>
          </cell>
          <cell r="P2">
            <v>736.54967428408224</v>
          </cell>
          <cell r="Q2">
            <v>736.47321973524231</v>
          </cell>
          <cell r="R2">
            <v>736.41707275598458</v>
          </cell>
          <cell r="S2">
            <v>736.35549078981296</v>
          </cell>
          <cell r="T2">
            <v>736.29139738574872</v>
          </cell>
          <cell r="U2">
            <v>736.2113828539907</v>
          </cell>
        </row>
        <row r="3">
          <cell r="E3">
            <v>738.25917326626234</v>
          </cell>
          <cell r="F3">
            <v>737.91120206216556</v>
          </cell>
          <cell r="G3">
            <v>737.6340643726229</v>
          </cell>
          <cell r="H3">
            <v>737.36961361961301</v>
          </cell>
          <cell r="I3">
            <v>737.14305243967772</v>
          </cell>
          <cell r="J3">
            <v>737.00054584300369</v>
          </cell>
          <cell r="K3">
            <v>736.87485088440303</v>
          </cell>
          <cell r="L3">
            <v>736.76524390464704</v>
          </cell>
          <cell r="M3">
            <v>736.76524390464704</v>
          </cell>
          <cell r="N3">
            <v>736.68391998683546</v>
          </cell>
          <cell r="O3">
            <v>736.60365079896985</v>
          </cell>
          <cell r="P3">
            <v>736.50886586453555</v>
          </cell>
          <cell r="Q3">
            <v>736.41461783310456</v>
          </cell>
          <cell r="R3">
            <v>736.30416259577578</v>
          </cell>
          <cell r="S3">
            <v>736.20209723724304</v>
          </cell>
          <cell r="T3">
            <v>736.09103400324045</v>
          </cell>
          <cell r="U3">
            <v>736.02273113215915</v>
          </cell>
        </row>
        <row r="4">
          <cell r="E4">
            <v>738.2591386283666</v>
          </cell>
          <cell r="F4">
            <v>737.90348611046466</v>
          </cell>
          <cell r="G4">
            <v>737.65183561963784</v>
          </cell>
          <cell r="H4">
            <v>737.44792631056941</v>
          </cell>
          <cell r="I4">
            <v>737.27393263060628</v>
          </cell>
          <cell r="J4">
            <v>737.12822290507245</v>
          </cell>
          <cell r="K4">
            <v>737.00589397440569</v>
          </cell>
          <cell r="L4">
            <v>736.89082271442715</v>
          </cell>
          <cell r="M4">
            <v>736.7527064840699</v>
          </cell>
          <cell r="N4">
            <v>736.66480695785458</v>
          </cell>
          <cell r="O4">
            <v>736.56501374073503</v>
          </cell>
          <cell r="P4">
            <v>736.46213276819537</v>
          </cell>
          <cell r="Q4">
            <v>736.38582659444535</v>
          </cell>
          <cell r="R4">
            <v>736.3297965632172</v>
          </cell>
          <cell r="S4">
            <v>736.2683499640267</v>
          </cell>
          <cell r="T4">
            <v>736.20440742495737</v>
          </cell>
          <cell r="U4">
            <v>736.12459196626298</v>
          </cell>
        </row>
        <row r="5">
          <cell r="E5">
            <v>738.25913854784665</v>
          </cell>
          <cell r="F5">
            <v>738.02552305358824</v>
          </cell>
          <cell r="G5">
            <v>737.84160311714868</v>
          </cell>
          <cell r="H5">
            <v>737.71693127899835</v>
          </cell>
          <cell r="I5">
            <v>737.60038604961187</v>
          </cell>
          <cell r="J5">
            <v>737.46882989222172</v>
          </cell>
          <cell r="K5">
            <v>737.24934792782517</v>
          </cell>
          <cell r="L5">
            <v>737.07936094446484</v>
          </cell>
          <cell r="M5">
            <v>736.96337160137</v>
          </cell>
          <cell r="N5">
            <v>736.8657954402446</v>
          </cell>
          <cell r="O5">
            <v>736.74834782703317</v>
          </cell>
          <cell r="P5">
            <v>736.66218467283852</v>
          </cell>
          <cell r="Q5">
            <v>736.56572234693465</v>
          </cell>
          <cell r="R5">
            <v>736.45228408722676</v>
          </cell>
          <cell r="S5">
            <v>736.32587814121541</v>
          </cell>
          <cell r="T5">
            <v>736.20507566068693</v>
          </cell>
          <cell r="U5">
            <v>736.11023238990595</v>
          </cell>
        </row>
        <row r="6">
          <cell r="E6">
            <v>738.25913854902331</v>
          </cell>
          <cell r="F6">
            <v>738.02882372844545</v>
          </cell>
          <cell r="G6">
            <v>737.86587143426232</v>
          </cell>
          <cell r="H6">
            <v>737.72889553209211</v>
          </cell>
          <cell r="I6">
            <v>737.60283956922058</v>
          </cell>
          <cell r="J6">
            <v>737.48145890922353</v>
          </cell>
          <cell r="K6">
            <v>737.35898321015702</v>
          </cell>
          <cell r="L6">
            <v>737.26383218685032</v>
          </cell>
          <cell r="M6">
            <v>737.26383218685032</v>
          </cell>
          <cell r="N6">
            <v>737.17406028987432</v>
          </cell>
          <cell r="O6">
            <v>737.08228143684823</v>
          </cell>
          <cell r="P6">
            <v>737.00310900397051</v>
          </cell>
          <cell r="Q6">
            <v>736.95295835639365</v>
          </cell>
          <cell r="R6">
            <v>736.91445216280738</v>
          </cell>
          <cell r="S6">
            <v>736.85985234834084</v>
          </cell>
          <cell r="T6">
            <v>736.81029650149287</v>
          </cell>
          <cell r="U6">
            <v>736.7753370577376</v>
          </cell>
        </row>
        <row r="7">
          <cell r="E7">
            <v>738.25913854836097</v>
          </cell>
          <cell r="F7">
            <v>738.01127423800745</v>
          </cell>
          <cell r="G7">
            <v>737.77678325349518</v>
          </cell>
          <cell r="H7">
            <v>737.59567662995914</v>
          </cell>
          <cell r="I7">
            <v>737.45718177609365</v>
          </cell>
          <cell r="J7">
            <v>737.31277538486881</v>
          </cell>
          <cell r="K7">
            <v>737.1932884824995</v>
          </cell>
          <cell r="L7">
            <v>737.10185228634157</v>
          </cell>
          <cell r="M7">
            <v>736.98482423733003</v>
          </cell>
          <cell r="N7">
            <v>736.98482423733003</v>
          </cell>
          <cell r="O7">
            <v>736.89336832422009</v>
          </cell>
          <cell r="P7">
            <v>736.8233072792724</v>
          </cell>
          <cell r="Q7">
            <v>736.76415919710496</v>
          </cell>
          <cell r="R7">
            <v>736.71480876519649</v>
          </cell>
          <cell r="S7">
            <v>736.67469725249998</v>
          </cell>
          <cell r="T7">
            <v>736.6398059876534</v>
          </cell>
          <cell r="U7">
            <v>736.61360662334221</v>
          </cell>
        </row>
        <row r="8">
          <cell r="E8">
            <v>738.25913862814889</v>
          </cell>
          <cell r="F8">
            <v>737.9980075863333</v>
          </cell>
          <cell r="G8">
            <v>737.74419798426038</v>
          </cell>
          <cell r="H8">
            <v>737.52270519486376</v>
          </cell>
          <cell r="I8">
            <v>737.36876283861477</v>
          </cell>
          <cell r="J8">
            <v>737.23969812458336</v>
          </cell>
          <cell r="K8">
            <v>737.13491589375565</v>
          </cell>
          <cell r="L8">
            <v>737.06315259488758</v>
          </cell>
          <cell r="M8">
            <v>737.01252050213191</v>
          </cell>
          <cell r="N8">
            <v>736.95855481830995</v>
          </cell>
          <cell r="O8">
            <v>736.91306409010804</v>
          </cell>
          <cell r="P8">
            <v>736.86559246248396</v>
          </cell>
          <cell r="Q8">
            <v>736.83460866270718</v>
          </cell>
          <cell r="R8">
            <v>736.80870355064201</v>
          </cell>
          <cell r="S8">
            <v>736.78588569006513</v>
          </cell>
          <cell r="T8">
            <v>736.76899988368791</v>
          </cell>
          <cell r="U8">
            <v>736.75645050986691</v>
          </cell>
        </row>
        <row r="9">
          <cell r="E9">
            <v>738.25913854072621</v>
          </cell>
          <cell r="F9">
            <v>737.94557855922426</v>
          </cell>
          <cell r="G9">
            <v>737.67303911477336</v>
          </cell>
          <cell r="H9">
            <v>737.44270644283313</v>
          </cell>
          <cell r="I9">
            <v>737.20573020606878</v>
          </cell>
          <cell r="J9">
            <v>736.99182737230785</v>
          </cell>
          <cell r="K9">
            <v>736.77339154813581</v>
          </cell>
          <cell r="L9">
            <v>736.55683917673434</v>
          </cell>
          <cell r="M9">
            <v>736.55683917673434</v>
          </cell>
          <cell r="N9">
            <v>736.376574116298</v>
          </cell>
          <cell r="O9">
            <v>736.376574116298</v>
          </cell>
          <cell r="P9">
            <v>736.376574116298</v>
          </cell>
          <cell r="Q9">
            <v>736.376574116298</v>
          </cell>
          <cell r="R9">
            <v>736.376574116298</v>
          </cell>
          <cell r="S9">
            <v>736.20662119581834</v>
          </cell>
          <cell r="T9">
            <v>736.08428811905549</v>
          </cell>
          <cell r="U9">
            <v>735.98536052333043</v>
          </cell>
        </row>
        <row r="10">
          <cell r="E10">
            <v>738.25913680048473</v>
          </cell>
          <cell r="F10">
            <v>737.971569689852</v>
          </cell>
          <cell r="G10">
            <v>737.75757793242099</v>
          </cell>
          <cell r="H10">
            <v>737.58213405466131</v>
          </cell>
          <cell r="I10">
            <v>737.41197055094722</v>
          </cell>
          <cell r="J10">
            <v>737.25977948833213</v>
          </cell>
          <cell r="K10">
            <v>737.11763196238428</v>
          </cell>
          <cell r="L10">
            <v>737.00476364171573</v>
          </cell>
          <cell r="M10">
            <v>736.89508699698445</v>
          </cell>
          <cell r="N10">
            <v>736.80097838217796</v>
          </cell>
          <cell r="O10">
            <v>736.7391283011616</v>
          </cell>
          <cell r="P10">
            <v>736.69692626671213</v>
          </cell>
          <cell r="Q10">
            <v>736.64602883169255</v>
          </cell>
          <cell r="R10">
            <v>736.59885993988246</v>
          </cell>
          <cell r="S10">
            <v>736.56000598182447</v>
          </cell>
          <cell r="T10">
            <v>736.52576126527947</v>
          </cell>
          <cell r="U10">
            <v>736.49901118026571</v>
          </cell>
        </row>
        <row r="11">
          <cell r="E11">
            <v>738.25913854908197</v>
          </cell>
          <cell r="F11">
            <v>737.98372561836959</v>
          </cell>
          <cell r="G11">
            <v>737.72409870091769</v>
          </cell>
          <cell r="H11">
            <v>737.56435609639686</v>
          </cell>
          <cell r="I11">
            <v>737.41553825369033</v>
          </cell>
          <cell r="J11">
            <v>737.27761248240472</v>
          </cell>
          <cell r="K11">
            <v>737.17865589271219</v>
          </cell>
          <cell r="L11">
            <v>737.09604298024544</v>
          </cell>
          <cell r="M11">
            <v>737.02502557851642</v>
          </cell>
          <cell r="N11">
            <v>736.94539296238031</v>
          </cell>
          <cell r="O11">
            <v>736.88163578990338</v>
          </cell>
          <cell r="P11">
            <v>736.83052454479866</v>
          </cell>
          <cell r="Q11">
            <v>736.79107432238152</v>
          </cell>
          <cell r="R11">
            <v>736.74734536212736</v>
          </cell>
          <cell r="S11">
            <v>736.71223209040818</v>
          </cell>
          <cell r="T11">
            <v>736.68122340632181</v>
          </cell>
          <cell r="U11">
            <v>736.64906105600426</v>
          </cell>
        </row>
        <row r="12">
          <cell r="E12">
            <v>738.25913862349989</v>
          </cell>
          <cell r="F12">
            <v>737.8565013008714</v>
          </cell>
          <cell r="G12">
            <v>737.55943212375837</v>
          </cell>
          <cell r="H12">
            <v>737.3089977066079</v>
          </cell>
          <cell r="I12">
            <v>737.1153930837836</v>
          </cell>
          <cell r="J12">
            <v>736.97345008225682</v>
          </cell>
          <cell r="K12">
            <v>736.81912012755038</v>
          </cell>
          <cell r="L12">
            <v>736.65919069287213</v>
          </cell>
          <cell r="M12">
            <v>753.35644322367432</v>
          </cell>
          <cell r="N12">
            <v>753.35644322367432</v>
          </cell>
          <cell r="O12">
            <v>753.24438159490478</v>
          </cell>
          <cell r="P12">
            <v>753.15503095840847</v>
          </cell>
          <cell r="Q12">
            <v>753.06281822534243</v>
          </cell>
          <cell r="R12">
            <v>752.97164500933854</v>
          </cell>
          <cell r="S12">
            <v>752.85960742370969</v>
          </cell>
          <cell r="T12">
            <v>752.72288971488194</v>
          </cell>
          <cell r="U12">
            <v>752.60498790099939</v>
          </cell>
        </row>
        <row r="13">
          <cell r="E13">
            <v>738.25913854064891</v>
          </cell>
          <cell r="F13">
            <v>737.85650121358242</v>
          </cell>
          <cell r="G13">
            <v>737.55943265155895</v>
          </cell>
          <cell r="H13">
            <v>737.30899876966475</v>
          </cell>
          <cell r="I13">
            <v>737.1154346737859</v>
          </cell>
          <cell r="J13">
            <v>736.97349132786246</v>
          </cell>
          <cell r="K13">
            <v>736.8191640934125</v>
          </cell>
          <cell r="L13">
            <v>736.65923450190371</v>
          </cell>
          <cell r="M13">
            <v>736.65923450190371</v>
          </cell>
          <cell r="N13">
            <v>736.65923450190371</v>
          </cell>
          <cell r="O13">
            <v>736.55288050111847</v>
          </cell>
          <cell r="P13">
            <v>736.47025975449742</v>
          </cell>
          <cell r="Q13">
            <v>736.38718175686859</v>
          </cell>
          <cell r="R13">
            <v>736.38718175686859</v>
          </cell>
          <cell r="S13">
            <v>736.38718175686859</v>
          </cell>
          <cell r="T13">
            <v>736.38718175686859</v>
          </cell>
          <cell r="U13">
            <v>736.38718175686859</v>
          </cell>
        </row>
        <row r="14">
          <cell r="E14">
            <v>738.25913862855884</v>
          </cell>
          <cell r="F14">
            <v>737.93791859970247</v>
          </cell>
          <cell r="G14">
            <v>737.70929467608437</v>
          </cell>
          <cell r="H14">
            <v>737.48712974424177</v>
          </cell>
          <cell r="I14">
            <v>737.27896266964376</v>
          </cell>
          <cell r="J14">
            <v>737.11005028785314</v>
          </cell>
          <cell r="K14">
            <v>736.96930081232881</v>
          </cell>
          <cell r="L14">
            <v>736.84999763088354</v>
          </cell>
          <cell r="M14">
            <v>736.72376055761094</v>
          </cell>
          <cell r="N14">
            <v>736.63406694881587</v>
          </cell>
          <cell r="O14">
            <v>736.51328757687304</v>
          </cell>
          <cell r="P14">
            <v>736.40402824203159</v>
          </cell>
          <cell r="Q14">
            <v>736.3121294215988</v>
          </cell>
          <cell r="R14">
            <v>736.22132525075529</v>
          </cell>
          <cell r="S14">
            <v>736.11650058806583</v>
          </cell>
          <cell r="T14">
            <v>736.0187421109564</v>
          </cell>
          <cell r="U14">
            <v>735.93421743809881</v>
          </cell>
        </row>
        <row r="15">
          <cell r="E15">
            <v>738.25913862841503</v>
          </cell>
          <cell r="F15">
            <v>737.98461800392943</v>
          </cell>
          <cell r="G15">
            <v>737.74676934782485</v>
          </cell>
          <cell r="H15">
            <v>737.52699782730122</v>
          </cell>
          <cell r="I15">
            <v>737.3671716414492</v>
          </cell>
          <cell r="J15">
            <v>737.2343293376299</v>
          </cell>
          <cell r="K15">
            <v>737.10766536037306</v>
          </cell>
          <cell r="L15">
            <v>737.02131342906387</v>
          </cell>
          <cell r="M15">
            <v>736.95364322162368</v>
          </cell>
          <cell r="N15">
            <v>736.89182440509285</v>
          </cell>
          <cell r="O15">
            <v>736.8469766259966</v>
          </cell>
          <cell r="P15">
            <v>736.81093141007898</v>
          </cell>
          <cell r="Q15">
            <v>736.77907780440842</v>
          </cell>
          <cell r="R15">
            <v>736.75124138230944</v>
          </cell>
          <cell r="S15">
            <v>736.72616985585375</v>
          </cell>
          <cell r="T15">
            <v>736.70298903128469</v>
          </cell>
          <cell r="U15">
            <v>736.67720634593388</v>
          </cell>
        </row>
        <row r="16">
          <cell r="E16">
            <v>738.25913854955775</v>
          </cell>
          <cell r="F16">
            <v>737.9846179276592</v>
          </cell>
          <cell r="G16">
            <v>737.74676927197856</v>
          </cell>
          <cell r="H16">
            <v>737.52699775088649</v>
          </cell>
          <cell r="I16">
            <v>737.36717156619284</v>
          </cell>
          <cell r="J16">
            <v>737.23432897625389</v>
          </cell>
          <cell r="K16">
            <v>737.10766561093681</v>
          </cell>
          <cell r="L16">
            <v>737.02131367984862</v>
          </cell>
          <cell r="M16">
            <v>736.95364450298769</v>
          </cell>
          <cell r="N16">
            <v>736.89182563762631</v>
          </cell>
          <cell r="O16">
            <v>736.84697586274183</v>
          </cell>
          <cell r="P16">
            <v>736.8109305860927</v>
          </cell>
          <cell r="Q16">
            <v>736.77907675866163</v>
          </cell>
          <cell r="R16">
            <v>736.75124047183931</v>
          </cell>
          <cell r="S16">
            <v>736.72616905900941</v>
          </cell>
          <cell r="T16">
            <v>736.70298822135715</v>
          </cell>
          <cell r="U16">
            <v>736.67720554236007</v>
          </cell>
        </row>
        <row r="17">
          <cell r="E17">
            <v>738.25913862334994</v>
          </cell>
          <cell r="F17">
            <v>737.89096857490472</v>
          </cell>
          <cell r="G17">
            <v>737.58424287968739</v>
          </cell>
          <cell r="H17">
            <v>737.3614763096657</v>
          </cell>
          <cell r="I17">
            <v>737.1955358570317</v>
          </cell>
          <cell r="J17">
            <v>737.0290713246477</v>
          </cell>
          <cell r="K17">
            <v>736.89088117272672</v>
          </cell>
          <cell r="L17">
            <v>736.80358411530494</v>
          </cell>
          <cell r="M17">
            <v>736.71418674740914</v>
          </cell>
          <cell r="N17">
            <v>736.62682311271453</v>
          </cell>
          <cell r="O17">
            <v>736.56488594576967</v>
          </cell>
          <cell r="P17">
            <v>736.53061280245231</v>
          </cell>
          <cell r="Q17">
            <v>736.51083849336169</v>
          </cell>
          <cell r="R17">
            <v>736.49310102385652</v>
          </cell>
          <cell r="S17">
            <v>736.47848851764604</v>
          </cell>
          <cell r="T17">
            <v>736.46785887346823</v>
          </cell>
          <cell r="U17">
            <v>736.45655301982458</v>
          </cell>
        </row>
        <row r="18">
          <cell r="E18">
            <v>738.25913854858129</v>
          </cell>
          <cell r="F18">
            <v>737.94342212068375</v>
          </cell>
          <cell r="G18">
            <v>737.69024848618449</v>
          </cell>
          <cell r="H18">
            <v>737.52727638978729</v>
          </cell>
          <cell r="I18">
            <v>737.41861542131653</v>
          </cell>
          <cell r="J18">
            <v>737.3424690427762</v>
          </cell>
          <cell r="K18">
            <v>737.26510873267944</v>
          </cell>
          <cell r="L18">
            <v>737.17677034485359</v>
          </cell>
          <cell r="M18">
            <v>737.11179274767119</v>
          </cell>
          <cell r="N18">
            <v>737.05221559855397</v>
          </cell>
          <cell r="O18">
            <v>737.0123910633564</v>
          </cell>
          <cell r="P18">
            <v>736.97349722217746</v>
          </cell>
          <cell r="Q18">
            <v>736.94128096162831</v>
          </cell>
          <cell r="R18">
            <v>736.90337195106292</v>
          </cell>
          <cell r="S18">
            <v>736.86202115476192</v>
          </cell>
          <cell r="T18">
            <v>736.82005720161408</v>
          </cell>
          <cell r="U18">
            <v>736.77104320691114</v>
          </cell>
        </row>
        <row r="19">
          <cell r="E19">
            <v>738.25913855007036</v>
          </cell>
          <cell r="F19">
            <v>737.97415733367257</v>
          </cell>
          <cell r="G19">
            <v>737.72617984509679</v>
          </cell>
          <cell r="H19">
            <v>737.54723667335963</v>
          </cell>
          <cell r="I19">
            <v>737.40494096614816</v>
          </cell>
          <cell r="J19">
            <v>737.29843428605682</v>
          </cell>
          <cell r="K19">
            <v>737.17508670404845</v>
          </cell>
          <cell r="L19">
            <v>737.07652468463493</v>
          </cell>
          <cell r="M19">
            <v>736.96868962946041</v>
          </cell>
          <cell r="N19">
            <v>736.88387726399185</v>
          </cell>
          <cell r="O19">
            <v>736.80731750449354</v>
          </cell>
          <cell r="P19">
            <v>736.74212491681203</v>
          </cell>
          <cell r="Q19">
            <v>736.69409465063143</v>
          </cell>
          <cell r="R19">
            <v>736.65014262478803</v>
          </cell>
          <cell r="S19">
            <v>736.61128178001252</v>
          </cell>
          <cell r="T19">
            <v>736.57602871653251</v>
          </cell>
          <cell r="U19">
            <v>736.54170531273985</v>
          </cell>
        </row>
        <row r="20">
          <cell r="E20">
            <v>738.2591386284513</v>
          </cell>
          <cell r="F20">
            <v>737.94641748931235</v>
          </cell>
          <cell r="G20">
            <v>737.70411717734498</v>
          </cell>
          <cell r="H20">
            <v>737.49253294346897</v>
          </cell>
          <cell r="I20">
            <v>737.34774382353567</v>
          </cell>
          <cell r="J20">
            <v>737.25107666827103</v>
          </cell>
          <cell r="K20">
            <v>737.1533551416685</v>
          </cell>
          <cell r="L20">
            <v>737.07483569680846</v>
          </cell>
          <cell r="M20">
            <v>737.01032708919797</v>
          </cell>
          <cell r="N20">
            <v>736.95166468063996</v>
          </cell>
          <cell r="O20">
            <v>736.87911464455203</v>
          </cell>
          <cell r="P20">
            <v>736.81617586152652</v>
          </cell>
          <cell r="Q20">
            <v>736.76748368217045</v>
          </cell>
          <cell r="R20">
            <v>736.73427535532971</v>
          </cell>
          <cell r="S20">
            <v>736.69207851136014</v>
          </cell>
          <cell r="T20">
            <v>736.65318778373694</v>
          </cell>
          <cell r="U20">
            <v>736.61148711175895</v>
          </cell>
        </row>
        <row r="21">
          <cell r="E21">
            <v>738.25913854885766</v>
          </cell>
          <cell r="F21">
            <v>737.94196807419166</v>
          </cell>
          <cell r="G21">
            <v>737.73328605784786</v>
          </cell>
          <cell r="H21">
            <v>737.57932246791108</v>
          </cell>
          <cell r="I21">
            <v>737.44425084123748</v>
          </cell>
          <cell r="J21">
            <v>737.31175245281429</v>
          </cell>
          <cell r="K21">
            <v>737.19816534380902</v>
          </cell>
          <cell r="L21">
            <v>737.11473357510306</v>
          </cell>
          <cell r="M21">
            <v>737.05402504217875</v>
          </cell>
          <cell r="N21">
            <v>737.00366643505049</v>
          </cell>
          <cell r="O21">
            <v>736.94733284214897</v>
          </cell>
          <cell r="P21">
            <v>736.89087198799871</v>
          </cell>
          <cell r="Q21">
            <v>736.83740555726831</v>
          </cell>
          <cell r="R21">
            <v>736.7711767722169</v>
          </cell>
          <cell r="S21">
            <v>736.70817332805711</v>
          </cell>
          <cell r="T21">
            <v>736.65097524628948</v>
          </cell>
          <cell r="U21">
            <v>736.58436635943769</v>
          </cell>
        </row>
        <row r="22">
          <cell r="E22">
            <v>738.25913854846101</v>
          </cell>
          <cell r="F22">
            <v>737.98387608748703</v>
          </cell>
          <cell r="G22">
            <v>737.74970567727519</v>
          </cell>
          <cell r="H22">
            <v>737.53566873871887</v>
          </cell>
          <cell r="I22">
            <v>737.27467151171925</v>
          </cell>
          <cell r="J22">
            <v>736.99993522778129</v>
          </cell>
          <cell r="K22">
            <v>736.83283537116688</v>
          </cell>
          <cell r="L22">
            <v>736.71032913837769</v>
          </cell>
          <cell r="M22">
            <v>736.60125727673199</v>
          </cell>
          <cell r="N22">
            <v>736.49105741937956</v>
          </cell>
          <cell r="O22">
            <v>736.38377324998157</v>
          </cell>
          <cell r="P22">
            <v>736.2532024941911</v>
          </cell>
          <cell r="Q22">
            <v>736.14750253364002</v>
          </cell>
          <cell r="R22">
            <v>736.06349599046564</v>
          </cell>
          <cell r="S22">
            <v>736.01848566983074</v>
          </cell>
          <cell r="T22">
            <v>735.97090537895679</v>
          </cell>
          <cell r="U22">
            <v>735.92674464747029</v>
          </cell>
        </row>
        <row r="23">
          <cell r="E23">
            <v>738.25913862733705</v>
          </cell>
          <cell r="F23">
            <v>737.90643686659087</v>
          </cell>
          <cell r="G23">
            <v>737.46073626598377</v>
          </cell>
          <cell r="H23">
            <v>737.12145962227009</v>
          </cell>
          <cell r="I23">
            <v>736.90219692443623</v>
          </cell>
          <cell r="J23">
            <v>736.74807556852454</v>
          </cell>
          <cell r="K23">
            <v>736.63831641446882</v>
          </cell>
          <cell r="L23">
            <v>736.56914382373361</v>
          </cell>
          <cell r="M23">
            <v>736.51537636624403</v>
          </cell>
          <cell r="N23">
            <v>736.45963888271365</v>
          </cell>
          <cell r="O23">
            <v>736.39947069103721</v>
          </cell>
          <cell r="P23">
            <v>736.34411189589321</v>
          </cell>
          <cell r="Q23">
            <v>736.30233978232036</v>
          </cell>
          <cell r="R23">
            <v>736.27093936261781</v>
          </cell>
          <cell r="S23">
            <v>736.25178354781644</v>
          </cell>
          <cell r="T23">
            <v>736.25178354781644</v>
          </cell>
          <cell r="U23">
            <v>736.25178354781644</v>
          </cell>
        </row>
        <row r="24">
          <cell r="E24">
            <v>738.25913028810226</v>
          </cell>
          <cell r="F24">
            <v>737.93114374775541</v>
          </cell>
          <cell r="G24">
            <v>737.68112594065383</v>
          </cell>
          <cell r="H24">
            <v>737.47796685136313</v>
          </cell>
          <cell r="I24">
            <v>737.2703350083018</v>
          </cell>
          <cell r="J24">
            <v>737.10127182959104</v>
          </cell>
          <cell r="K24">
            <v>736.97830103666445</v>
          </cell>
          <cell r="L24">
            <v>736.87706223030773</v>
          </cell>
          <cell r="M24">
            <v>736.79227638748068</v>
          </cell>
          <cell r="N24">
            <v>736.71358434090268</v>
          </cell>
          <cell r="O24">
            <v>736.62549133839627</v>
          </cell>
          <cell r="P24">
            <v>736.53684693966477</v>
          </cell>
          <cell r="Q24">
            <v>736.43550209461944</v>
          </cell>
          <cell r="R24">
            <v>736.3306894406702</v>
          </cell>
          <cell r="S24">
            <v>736.23874984555766</v>
          </cell>
          <cell r="T24">
            <v>736.16796162190747</v>
          </cell>
          <cell r="U24">
            <v>736.08856400409161</v>
          </cell>
        </row>
        <row r="25">
          <cell r="E25">
            <v>738.25913756587408</v>
          </cell>
          <cell r="F25">
            <v>737.95369220686803</v>
          </cell>
          <cell r="G25">
            <v>737.7280751769157</v>
          </cell>
          <cell r="H25">
            <v>737.5599608141373</v>
          </cell>
          <cell r="I25">
            <v>737.42729311788548</v>
          </cell>
          <cell r="J25">
            <v>737.30897437040892</v>
          </cell>
          <cell r="K25">
            <v>737.20290891459251</v>
          </cell>
          <cell r="L25">
            <v>737.12984184590584</v>
          </cell>
          <cell r="M25">
            <v>737.06128055215731</v>
          </cell>
          <cell r="N25">
            <v>737.00666926610245</v>
          </cell>
          <cell r="O25">
            <v>736.96216011529805</v>
          </cell>
          <cell r="P25">
            <v>736.92342958680229</v>
          </cell>
          <cell r="Q25">
            <v>736.8850030733081</v>
          </cell>
          <cell r="R25">
            <v>736.84604917106117</v>
          </cell>
          <cell r="S25">
            <v>736.8158265145513</v>
          </cell>
          <cell r="T25">
            <v>736.78314796428799</v>
          </cell>
          <cell r="U25">
            <v>736.75720233267668</v>
          </cell>
        </row>
        <row r="26">
          <cell r="E26">
            <v>738.25913862327968</v>
          </cell>
          <cell r="F26">
            <v>738.03434060890652</v>
          </cell>
          <cell r="G26">
            <v>737.82790336417986</v>
          </cell>
          <cell r="H26">
            <v>737.64639240429369</v>
          </cell>
          <cell r="I26">
            <v>737.49073810810967</v>
          </cell>
          <cell r="J26">
            <v>737.36347045691502</v>
          </cell>
          <cell r="K26">
            <v>737.27401457161307</v>
          </cell>
          <cell r="L26">
            <v>737.20715731396456</v>
          </cell>
          <cell r="M26">
            <v>737.14718931139612</v>
          </cell>
          <cell r="N26">
            <v>737.09279280857493</v>
          </cell>
          <cell r="O26">
            <v>737.06059733919176</v>
          </cell>
          <cell r="P26">
            <v>737.0287100922427</v>
          </cell>
          <cell r="Q26">
            <v>736.98997001856264</v>
          </cell>
          <cell r="R26">
            <v>736.95684617273935</v>
          </cell>
          <cell r="S26">
            <v>736.93141814305068</v>
          </cell>
          <cell r="T26">
            <v>736.90925495039869</v>
          </cell>
          <cell r="U26">
            <v>736.88772297310277</v>
          </cell>
        </row>
        <row r="27">
          <cell r="E27">
            <v>738.25913861427307</v>
          </cell>
          <cell r="F27">
            <v>737.99591588941428</v>
          </cell>
          <cell r="G27">
            <v>737.80496643696551</v>
          </cell>
          <cell r="H27">
            <v>737.5785510713265</v>
          </cell>
          <cell r="I27">
            <v>737.40543018751646</v>
          </cell>
          <cell r="J27">
            <v>737.2756694460694</v>
          </cell>
          <cell r="K27">
            <v>737.14879841495542</v>
          </cell>
          <cell r="L27">
            <v>737.0559475806574</v>
          </cell>
          <cell r="M27">
            <v>736.97850576512712</v>
          </cell>
          <cell r="N27">
            <v>736.92513294396952</v>
          </cell>
          <cell r="O27">
            <v>736.86420521205775</v>
          </cell>
          <cell r="P27">
            <v>736.81926197472797</v>
          </cell>
          <cell r="Q27">
            <v>736.77051108530111</v>
          </cell>
          <cell r="R27">
            <v>736.71665248519912</v>
          </cell>
          <cell r="S27">
            <v>736.67252759535234</v>
          </cell>
          <cell r="T27">
            <v>736.62022568059319</v>
          </cell>
          <cell r="U27">
            <v>736.57120493211562</v>
          </cell>
        </row>
        <row r="28">
          <cell r="E28">
            <v>738.25913862776474</v>
          </cell>
          <cell r="F28">
            <v>738.02582387104121</v>
          </cell>
          <cell r="G28">
            <v>737.81387065714273</v>
          </cell>
          <cell r="H28">
            <v>737.62727477474402</v>
          </cell>
          <cell r="I28">
            <v>737.49728136209387</v>
          </cell>
          <cell r="J28">
            <v>737.39352635372359</v>
          </cell>
          <cell r="K28">
            <v>737.31189446681981</v>
          </cell>
          <cell r="L28">
            <v>737.2459984635575</v>
          </cell>
          <cell r="M28">
            <v>737.17790492696736</v>
          </cell>
          <cell r="N28">
            <v>737.08658558830678</v>
          </cell>
          <cell r="O28">
            <v>737.08658558830678</v>
          </cell>
          <cell r="P28">
            <v>737.08658558830678</v>
          </cell>
          <cell r="Q28">
            <v>737.08658558830678</v>
          </cell>
          <cell r="R28">
            <v>737.08658558830678</v>
          </cell>
          <cell r="S28">
            <v>737.08658558830678</v>
          </cell>
          <cell r="T28">
            <v>737.08658558830678</v>
          </cell>
          <cell r="U28">
            <v>737.08658558830678</v>
          </cell>
        </row>
        <row r="29">
          <cell r="E29">
            <v>738.25912806545148</v>
          </cell>
          <cell r="F29">
            <v>737.87298322274148</v>
          </cell>
          <cell r="G29">
            <v>737.61091497886889</v>
          </cell>
          <cell r="H29">
            <v>737.39532617349005</v>
          </cell>
          <cell r="I29">
            <v>737.17306407048318</v>
          </cell>
          <cell r="J29">
            <v>737.02581009484538</v>
          </cell>
          <cell r="K29">
            <v>736.85860822917948</v>
          </cell>
          <cell r="L29">
            <v>736.73970350851516</v>
          </cell>
          <cell r="M29">
            <v>736.6354270975296</v>
          </cell>
          <cell r="N29">
            <v>736.56047203259152</v>
          </cell>
          <cell r="O29">
            <v>736.48676726472786</v>
          </cell>
          <cell r="P29">
            <v>736.41309672564512</v>
          </cell>
          <cell r="Q29">
            <v>736.34613383584417</v>
          </cell>
          <cell r="R29">
            <v>736.2892615401687</v>
          </cell>
          <cell r="S29">
            <v>736.23830652614845</v>
          </cell>
          <cell r="T29">
            <v>736.19973540749015</v>
          </cell>
          <cell r="U29">
            <v>736.17288891871215</v>
          </cell>
        </row>
        <row r="30">
          <cell r="E30">
            <v>738.25913855115869</v>
          </cell>
          <cell r="F30">
            <v>737.98896647524464</v>
          </cell>
          <cell r="G30">
            <v>737.75307637227127</v>
          </cell>
          <cell r="H30">
            <v>737.56598587843064</v>
          </cell>
          <cell r="I30">
            <v>737.36297743079399</v>
          </cell>
          <cell r="J30">
            <v>737.20869624362388</v>
          </cell>
          <cell r="K30">
            <v>737.02213895714965</v>
          </cell>
          <cell r="L30">
            <v>737.02213895714965</v>
          </cell>
          <cell r="M30">
            <v>737.02213895714965</v>
          </cell>
          <cell r="N30">
            <v>737.02213895714965</v>
          </cell>
          <cell r="O30">
            <v>737.02213895714965</v>
          </cell>
          <cell r="P30">
            <v>737.02213895714965</v>
          </cell>
          <cell r="Q30">
            <v>737.02213895714965</v>
          </cell>
          <cell r="R30">
            <v>737.02213895714965</v>
          </cell>
          <cell r="S30">
            <v>736.92179026096346</v>
          </cell>
          <cell r="T30">
            <v>736.81779186087385</v>
          </cell>
          <cell r="U30">
            <v>736.70002134939193</v>
          </cell>
        </row>
        <row r="31">
          <cell r="E31">
            <v>738.25913855013437</v>
          </cell>
          <cell r="F31">
            <v>737.99632590631234</v>
          </cell>
          <cell r="G31">
            <v>737.78494049384244</v>
          </cell>
          <cell r="H31">
            <v>737.63400020150209</v>
          </cell>
          <cell r="I31">
            <v>737.52512810321389</v>
          </cell>
          <cell r="J31">
            <v>737.43778065153606</v>
          </cell>
          <cell r="K31">
            <v>737.36637975528834</v>
          </cell>
          <cell r="L31">
            <v>737.31578498740794</v>
          </cell>
          <cell r="M31">
            <v>737.27727083566879</v>
          </cell>
          <cell r="N31">
            <v>737.22868691767258</v>
          </cell>
          <cell r="O31">
            <v>737.18733587571467</v>
          </cell>
          <cell r="P31">
            <v>737.15873630169654</v>
          </cell>
          <cell r="Q31">
            <v>737.12805266740156</v>
          </cell>
          <cell r="R31">
            <v>737.10029984308403</v>
          </cell>
          <cell r="S31">
            <v>737.07405524557373</v>
          </cell>
          <cell r="T31">
            <v>737.04933837429951</v>
          </cell>
          <cell r="U31">
            <v>737.02353239168326</v>
          </cell>
        </row>
        <row r="32">
          <cell r="E32">
            <v>738.25913864361962</v>
          </cell>
          <cell r="F32">
            <v>737.94647294734546</v>
          </cell>
          <cell r="G32">
            <v>737.6544598455921</v>
          </cell>
          <cell r="H32">
            <v>737.34334009911242</v>
          </cell>
          <cell r="I32">
            <v>737.09199556317208</v>
          </cell>
          <cell r="J32">
            <v>736.91822161998903</v>
          </cell>
          <cell r="K32">
            <v>736.80027848597058</v>
          </cell>
          <cell r="L32">
            <v>736.69431122234391</v>
          </cell>
          <cell r="M32">
            <v>736.57341642054598</v>
          </cell>
          <cell r="N32">
            <v>736.57341642054598</v>
          </cell>
          <cell r="O32">
            <v>736.48108732184971</v>
          </cell>
          <cell r="P32">
            <v>736.37468868085875</v>
          </cell>
          <cell r="Q32">
            <v>736.27298914568689</v>
          </cell>
          <cell r="R32">
            <v>736.16453053129135</v>
          </cell>
          <cell r="S32">
            <v>736.04461337111172</v>
          </cell>
          <cell r="T32">
            <v>735.9438975062086</v>
          </cell>
          <cell r="U32">
            <v>735.84884709924881</v>
          </cell>
        </row>
        <row r="33">
          <cell r="E33">
            <v>738.25913811136422</v>
          </cell>
          <cell r="F33">
            <v>738.00582497667835</v>
          </cell>
          <cell r="G33">
            <v>737.81483359730692</v>
          </cell>
          <cell r="H33">
            <v>737.65253856417417</v>
          </cell>
          <cell r="I33">
            <v>737.48319885472768</v>
          </cell>
          <cell r="J33">
            <v>737.33770636653264</v>
          </cell>
          <cell r="K33">
            <v>737.18435943152997</v>
          </cell>
          <cell r="L33">
            <v>737.07705599880398</v>
          </cell>
          <cell r="M33">
            <v>736.94858047128866</v>
          </cell>
          <cell r="N33">
            <v>736.84419869214628</v>
          </cell>
          <cell r="O33">
            <v>736.76965661638314</v>
          </cell>
          <cell r="P33">
            <v>736.70168670582632</v>
          </cell>
          <cell r="Q33">
            <v>736.64638999536635</v>
          </cell>
          <cell r="R33">
            <v>736.58761259925097</v>
          </cell>
          <cell r="S33">
            <v>736.53293729952941</v>
          </cell>
          <cell r="T33">
            <v>736.47413463888961</v>
          </cell>
          <cell r="U33">
            <v>736.43158268561967</v>
          </cell>
        </row>
        <row r="34">
          <cell r="E34">
            <v>738.2591386283699</v>
          </cell>
          <cell r="F34">
            <v>738.02286179584905</v>
          </cell>
          <cell r="G34">
            <v>737.79881490594789</v>
          </cell>
          <cell r="H34">
            <v>737.60904921777194</v>
          </cell>
          <cell r="I34">
            <v>737.47836981324679</v>
          </cell>
          <cell r="J34">
            <v>737.36764211609568</v>
          </cell>
          <cell r="K34">
            <v>737.27789408051092</v>
          </cell>
          <cell r="L34">
            <v>737.21217470447618</v>
          </cell>
          <cell r="M34">
            <v>737.16037663943871</v>
          </cell>
          <cell r="N34">
            <v>737.10915446013894</v>
          </cell>
          <cell r="O34">
            <v>737.06652378476656</v>
          </cell>
          <cell r="P34">
            <v>737.02785804532527</v>
          </cell>
          <cell r="Q34">
            <v>736.98635041082196</v>
          </cell>
          <cell r="R34">
            <v>736.95202190868497</v>
          </cell>
          <cell r="S34">
            <v>736.92560165333987</v>
          </cell>
          <cell r="T34">
            <v>736.9066129000131</v>
          </cell>
          <cell r="U34">
            <v>736.89252603280431</v>
          </cell>
        </row>
        <row r="35">
          <cell r="E35">
            <v>738.25913809026554</v>
          </cell>
          <cell r="F35">
            <v>737.81483018684071</v>
          </cell>
          <cell r="G35">
            <v>737.44169780998595</v>
          </cell>
          <cell r="H35">
            <v>737.104116831282</v>
          </cell>
          <cell r="I35">
            <v>736.84396881974203</v>
          </cell>
          <cell r="J35">
            <v>736.58439812020595</v>
          </cell>
          <cell r="K35">
            <v>736.40169964973984</v>
          </cell>
          <cell r="L35">
            <v>736.28710656991041</v>
          </cell>
          <cell r="M35">
            <v>736.28710656991041</v>
          </cell>
          <cell r="N35">
            <v>736.28710656991041</v>
          </cell>
          <cell r="O35">
            <v>736.19109124030911</v>
          </cell>
          <cell r="P35">
            <v>736.08932429424272</v>
          </cell>
          <cell r="Q35">
            <v>735.97612692128632</v>
          </cell>
          <cell r="R35">
            <v>735.84572049443648</v>
          </cell>
          <cell r="S35">
            <v>735.73835962456837</v>
          </cell>
          <cell r="T35">
            <v>735.62777608420708</v>
          </cell>
          <cell r="U35">
            <v>735.53867281821942</v>
          </cell>
        </row>
        <row r="36">
          <cell r="E36">
            <v>738.25913012152716</v>
          </cell>
          <cell r="F36">
            <v>738.00958322192264</v>
          </cell>
          <cell r="G36">
            <v>737.81169804696015</v>
          </cell>
          <cell r="H36">
            <v>737.59632644696262</v>
          </cell>
          <cell r="I36">
            <v>737.34479024947871</v>
          </cell>
          <cell r="J36">
            <v>737.10655485010432</v>
          </cell>
          <cell r="K36">
            <v>736.90496579206126</v>
          </cell>
          <cell r="L36">
            <v>736.72574958940174</v>
          </cell>
          <cell r="M36">
            <v>736.72574958940174</v>
          </cell>
          <cell r="N36">
            <v>736.62868895309123</v>
          </cell>
          <cell r="O36">
            <v>736.54058800197538</v>
          </cell>
          <cell r="P36">
            <v>736.45040947402742</v>
          </cell>
          <cell r="Q36">
            <v>736.36602516597839</v>
          </cell>
          <cell r="R36">
            <v>736.2685799433026</v>
          </cell>
          <cell r="S36">
            <v>736.19729354777189</v>
          </cell>
          <cell r="T36">
            <v>736.12015813882363</v>
          </cell>
          <cell r="U36">
            <v>736.03378685546136</v>
          </cell>
        </row>
        <row r="37">
          <cell r="E37">
            <v>738.25913862834841</v>
          </cell>
          <cell r="F37">
            <v>738.00704911661921</v>
          </cell>
          <cell r="G37">
            <v>737.72980615642371</v>
          </cell>
          <cell r="H37">
            <v>737.44497297582518</v>
          </cell>
          <cell r="I37">
            <v>737.19566825990148</v>
          </cell>
          <cell r="J37">
            <v>736.95081421200575</v>
          </cell>
          <cell r="K37">
            <v>736.77018434654281</v>
          </cell>
          <cell r="L37">
            <v>736.65365580880427</v>
          </cell>
          <cell r="M37">
            <v>736.65365580880427</v>
          </cell>
          <cell r="N37">
            <v>736.54558016154647</v>
          </cell>
          <cell r="O37">
            <v>736.41558621753018</v>
          </cell>
          <cell r="P37">
            <v>736.24443621036937</v>
          </cell>
          <cell r="Q37">
            <v>736.11691042202642</v>
          </cell>
          <cell r="R37">
            <v>736.0181365907398</v>
          </cell>
          <cell r="S37">
            <v>735.92174559078398</v>
          </cell>
          <cell r="T37">
            <v>735.84490102585744</v>
          </cell>
          <cell r="U37">
            <v>735.7548132880496</v>
          </cell>
        </row>
        <row r="38">
          <cell r="E38">
            <v>738.2591386281166</v>
          </cell>
          <cell r="F38">
            <v>737.90166957620204</v>
          </cell>
          <cell r="G38">
            <v>737.61652897102374</v>
          </cell>
          <cell r="H38">
            <v>737.37919597532516</v>
          </cell>
          <cell r="I38">
            <v>737.20901866130657</v>
          </cell>
          <cell r="J38">
            <v>737.09831058182863</v>
          </cell>
          <cell r="K38">
            <v>737.00402658762243</v>
          </cell>
          <cell r="L38">
            <v>736.93548977074329</v>
          </cell>
          <cell r="M38">
            <v>736.87403725766819</v>
          </cell>
          <cell r="N38">
            <v>736.8236896202875</v>
          </cell>
          <cell r="O38">
            <v>736.76971942890316</v>
          </cell>
          <cell r="P38">
            <v>736.72289748650985</v>
          </cell>
          <cell r="Q38">
            <v>736.68515366022609</v>
          </cell>
          <cell r="R38">
            <v>736.65150826757031</v>
          </cell>
          <cell r="S38">
            <v>736.62621984712723</v>
          </cell>
          <cell r="T38">
            <v>736.60236563903641</v>
          </cell>
          <cell r="U38">
            <v>736.58058733276755</v>
          </cell>
        </row>
        <row r="39">
          <cell r="E39">
            <v>738.25913862845277</v>
          </cell>
          <cell r="F39">
            <v>737.91770610379319</v>
          </cell>
          <cell r="G39">
            <v>737.66696689299704</v>
          </cell>
          <cell r="H39">
            <v>737.46941740795216</v>
          </cell>
          <cell r="I39">
            <v>737.28366536125168</v>
          </cell>
          <cell r="J39">
            <v>737.1353176368948</v>
          </cell>
          <cell r="K39">
            <v>737.01161341000227</v>
          </cell>
          <cell r="L39">
            <v>736.89923143987141</v>
          </cell>
          <cell r="M39">
            <v>736.81867004985554</v>
          </cell>
          <cell r="N39">
            <v>736.72521089428869</v>
          </cell>
          <cell r="O39">
            <v>736.65059638299169</v>
          </cell>
          <cell r="P39">
            <v>736.58302982766168</v>
          </cell>
          <cell r="Q39">
            <v>736.51511397282275</v>
          </cell>
          <cell r="R39">
            <v>736.45980391748276</v>
          </cell>
          <cell r="S39">
            <v>736.39586264732134</v>
          </cell>
          <cell r="T39">
            <v>736.3221352812227</v>
          </cell>
          <cell r="U39">
            <v>736.2481567994879</v>
          </cell>
        </row>
        <row r="40">
          <cell r="E40">
            <v>738.25913862837194</v>
          </cell>
          <cell r="F40">
            <v>737.97726497149483</v>
          </cell>
          <cell r="G40">
            <v>737.72293841782187</v>
          </cell>
          <cell r="H40">
            <v>737.51733060954837</v>
          </cell>
          <cell r="I40">
            <v>737.30934329737352</v>
          </cell>
          <cell r="J40">
            <v>737.13007480090175</v>
          </cell>
          <cell r="K40">
            <v>736.95558879957628</v>
          </cell>
          <cell r="L40">
            <v>736.80013602720828</v>
          </cell>
          <cell r="M40">
            <v>736.80013602720828</v>
          </cell>
          <cell r="N40">
            <v>736.70970197038787</v>
          </cell>
          <cell r="O40">
            <v>736.63405687928787</v>
          </cell>
          <cell r="P40">
            <v>736.5552956773505</v>
          </cell>
          <cell r="Q40">
            <v>736.49516260186545</v>
          </cell>
          <cell r="R40">
            <v>736.45077153667</v>
          </cell>
          <cell r="S40">
            <v>736.41930432515574</v>
          </cell>
          <cell r="T40">
            <v>736.38542129114921</v>
          </cell>
          <cell r="U40">
            <v>736.35149731994454</v>
          </cell>
        </row>
        <row r="41">
          <cell r="E41">
            <v>738.25913862331277</v>
          </cell>
          <cell r="F41">
            <v>738.00179711460396</v>
          </cell>
          <cell r="G41">
            <v>737.78502208014515</v>
          </cell>
          <cell r="H41">
            <v>737.57052002207786</v>
          </cell>
          <cell r="I41">
            <v>737.39336422001395</v>
          </cell>
          <cell r="J41">
            <v>737.26322100508162</v>
          </cell>
          <cell r="K41">
            <v>737.13754399109098</v>
          </cell>
          <cell r="L41">
            <v>737.01732934496135</v>
          </cell>
          <cell r="M41">
            <v>737.01732934496135</v>
          </cell>
          <cell r="N41">
            <v>736.92481597030394</v>
          </cell>
          <cell r="O41">
            <v>736.8478449174205</v>
          </cell>
          <cell r="P41">
            <v>736.76962518504865</v>
          </cell>
          <cell r="Q41">
            <v>736.68916372691092</v>
          </cell>
          <cell r="R41">
            <v>736.61505417625028</v>
          </cell>
          <cell r="S41">
            <v>736.54672193921522</v>
          </cell>
          <cell r="T41">
            <v>736.47070984400295</v>
          </cell>
          <cell r="U41">
            <v>736.43267736978294</v>
          </cell>
        </row>
        <row r="42">
          <cell r="E42">
            <v>738.2591386283226</v>
          </cell>
          <cell r="F42">
            <v>737.98691017783801</v>
          </cell>
          <cell r="G42">
            <v>737.76721181738912</v>
          </cell>
          <cell r="H42">
            <v>737.53868166589234</v>
          </cell>
          <cell r="I42">
            <v>737.3897110249568</v>
          </cell>
          <cell r="J42">
            <v>737.24765489037088</v>
          </cell>
          <cell r="K42">
            <v>737.08795888204543</v>
          </cell>
          <cell r="L42">
            <v>736.96277151314314</v>
          </cell>
          <cell r="M42">
            <v>736.96277151314314</v>
          </cell>
          <cell r="N42">
            <v>736.82302682573766</v>
          </cell>
          <cell r="O42">
            <v>736.66529675958532</v>
          </cell>
          <cell r="P42">
            <v>736.66529675958532</v>
          </cell>
          <cell r="Q42">
            <v>736.66529675958532</v>
          </cell>
          <cell r="R42">
            <v>736.54045543935763</v>
          </cell>
          <cell r="S42">
            <v>736.43092928467217</v>
          </cell>
          <cell r="T42">
            <v>736.32486639993829</v>
          </cell>
          <cell r="U42">
            <v>736.24193938089832</v>
          </cell>
        </row>
        <row r="43">
          <cell r="E43">
            <v>738.25913854736825</v>
          </cell>
          <cell r="F43">
            <v>737.95264865652609</v>
          </cell>
          <cell r="G43">
            <v>737.74874302813737</v>
          </cell>
          <cell r="H43">
            <v>737.5725274386898</v>
          </cell>
          <cell r="I43">
            <v>737.44322247519244</v>
          </cell>
          <cell r="J43">
            <v>737.34313045155</v>
          </cell>
          <cell r="K43">
            <v>737.24775122477274</v>
          </cell>
          <cell r="L43">
            <v>737.17421688830052</v>
          </cell>
          <cell r="M43">
            <v>737.11371547052727</v>
          </cell>
          <cell r="N43">
            <v>737.05649349814553</v>
          </cell>
          <cell r="O43">
            <v>737.00961810148272</v>
          </cell>
          <cell r="P43">
            <v>736.96507863231648</v>
          </cell>
          <cell r="Q43">
            <v>736.92541452585044</v>
          </cell>
          <cell r="R43">
            <v>736.89473867012123</v>
          </cell>
          <cell r="S43">
            <v>736.87139738337555</v>
          </cell>
          <cell r="T43">
            <v>736.85006390637568</v>
          </cell>
          <cell r="U43">
            <v>736.83145042589638</v>
          </cell>
        </row>
        <row r="44">
          <cell r="E44">
            <v>738.25913755360693</v>
          </cell>
          <cell r="F44">
            <v>737.94949647270914</v>
          </cell>
          <cell r="G44">
            <v>737.7552626257476</v>
          </cell>
          <cell r="H44">
            <v>737.55191698722479</v>
          </cell>
          <cell r="I44">
            <v>737.41219104845334</v>
          </cell>
          <cell r="J44">
            <v>737.30265982573178</v>
          </cell>
          <cell r="K44">
            <v>737.2280138157837</v>
          </cell>
          <cell r="L44">
            <v>737.18260569157906</v>
          </cell>
          <cell r="M44">
            <v>737.14128219565566</v>
          </cell>
          <cell r="N44">
            <v>737.11056815712232</v>
          </cell>
          <cell r="O44">
            <v>737.08724372736208</v>
          </cell>
          <cell r="P44">
            <v>737.0643760517321</v>
          </cell>
          <cell r="Q44">
            <v>737.03963089075319</v>
          </cell>
          <cell r="R44">
            <v>737.00997708711986</v>
          </cell>
          <cell r="S44">
            <v>736.9861411879283</v>
          </cell>
          <cell r="T44">
            <v>736.96452892265211</v>
          </cell>
          <cell r="U44">
            <v>736.94638736002048</v>
          </cell>
        </row>
        <row r="45">
          <cell r="E45">
            <v>738.25913825507416</v>
          </cell>
          <cell r="F45">
            <v>738.05095036772047</v>
          </cell>
          <cell r="G45">
            <v>737.86782784330956</v>
          </cell>
          <cell r="H45">
            <v>737.76722348329065</v>
          </cell>
          <cell r="I45">
            <v>737.68647387144438</v>
          </cell>
          <cell r="J45">
            <v>737.60744611674613</v>
          </cell>
          <cell r="K45">
            <v>737.52602575548485</v>
          </cell>
          <cell r="L45">
            <v>737.45060744720467</v>
          </cell>
          <cell r="M45">
            <v>737.40070340277123</v>
          </cell>
          <cell r="N45">
            <v>737.37516400148695</v>
          </cell>
          <cell r="O45">
            <v>737.35502347929605</v>
          </cell>
          <cell r="P45">
            <v>737.3409732369995</v>
          </cell>
          <cell r="Q45">
            <v>737.32680264219982</v>
          </cell>
          <cell r="R45">
            <v>737.3115901769753</v>
          </cell>
          <cell r="S45">
            <v>737.2978669336826</v>
          </cell>
          <cell r="T45">
            <v>737.28744795621526</v>
          </cell>
          <cell r="U45">
            <v>737.27815499033875</v>
          </cell>
        </row>
        <row r="46">
          <cell r="E46">
            <v>738.25913862822063</v>
          </cell>
          <cell r="F46">
            <v>737.98082961925036</v>
          </cell>
          <cell r="G46">
            <v>737.76616069273427</v>
          </cell>
          <cell r="H46">
            <v>737.59958839166916</v>
          </cell>
          <cell r="I46">
            <v>737.42995868768253</v>
          </cell>
          <cell r="J46">
            <v>737.27341604240075</v>
          </cell>
          <cell r="K46">
            <v>737.15556296631746</v>
          </cell>
          <cell r="L46">
            <v>737.05302134490114</v>
          </cell>
          <cell r="M46">
            <v>737.05302134490114</v>
          </cell>
          <cell r="N46">
            <v>737.05302134490114</v>
          </cell>
          <cell r="O46">
            <v>737.05302134490114</v>
          </cell>
          <cell r="P46">
            <v>737.05302134490114</v>
          </cell>
          <cell r="Q46">
            <v>737.05302134490114</v>
          </cell>
          <cell r="R46">
            <v>737.05302134490114</v>
          </cell>
          <cell r="S46">
            <v>737.05302134490114</v>
          </cell>
          <cell r="T46">
            <v>737.05302134490114</v>
          </cell>
          <cell r="U46">
            <v>737.05302134490114</v>
          </cell>
        </row>
        <row r="47">
          <cell r="E47">
            <v>738.2591386289547</v>
          </cell>
          <cell r="F47">
            <v>737.95778300299344</v>
          </cell>
          <cell r="G47">
            <v>737.65429542338063</v>
          </cell>
          <cell r="H47">
            <v>737.3682751574438</v>
          </cell>
          <cell r="I47">
            <v>737.07976073625412</v>
          </cell>
          <cell r="J47">
            <v>736.75459783302438</v>
          </cell>
          <cell r="K47">
            <v>736.52617655357255</v>
          </cell>
          <cell r="L47">
            <v>736.34964107827943</v>
          </cell>
          <cell r="M47">
            <v>736.34964107827943</v>
          </cell>
          <cell r="N47">
            <v>736.34964107827943</v>
          </cell>
          <cell r="O47">
            <v>736.29686396407908</v>
          </cell>
          <cell r="P47">
            <v>736.22440330908955</v>
          </cell>
          <cell r="Q47">
            <v>736.15068461272449</v>
          </cell>
          <cell r="R47">
            <v>736.07617321419093</v>
          </cell>
          <cell r="S47">
            <v>736.01426986812464</v>
          </cell>
          <cell r="T47">
            <v>735.95153721322617</v>
          </cell>
          <cell r="U47">
            <v>735.8944767857023</v>
          </cell>
        </row>
        <row r="48">
          <cell r="E48">
            <v>738.25913854759688</v>
          </cell>
          <cell r="F48">
            <v>737.85233454779222</v>
          </cell>
          <cell r="G48">
            <v>737.55915074311054</v>
          </cell>
          <cell r="H48">
            <v>737.36004518983248</v>
          </cell>
          <cell r="I48">
            <v>737.18334987579647</v>
          </cell>
          <cell r="J48">
            <v>737.03499353468885</v>
          </cell>
          <cell r="K48">
            <v>736.89637749498991</v>
          </cell>
          <cell r="L48">
            <v>736.89637749498991</v>
          </cell>
          <cell r="M48">
            <v>736.7962195894097</v>
          </cell>
          <cell r="N48">
            <v>736.68504563833812</v>
          </cell>
          <cell r="O48">
            <v>736.68504563833812</v>
          </cell>
          <cell r="P48">
            <v>736.6007969184069</v>
          </cell>
          <cell r="Q48">
            <v>736.52030864120979</v>
          </cell>
          <cell r="R48">
            <v>736.45078439724216</v>
          </cell>
          <cell r="S48">
            <v>736.36834071885903</v>
          </cell>
          <cell r="T48">
            <v>736.29920710840486</v>
          </cell>
          <cell r="U48">
            <v>736.22478129931267</v>
          </cell>
        </row>
        <row r="49">
          <cell r="E49">
            <v>738.25913862825303</v>
          </cell>
          <cell r="F49">
            <v>737.97550651030315</v>
          </cell>
          <cell r="G49">
            <v>737.68912162365405</v>
          </cell>
          <cell r="H49">
            <v>737.44460544254241</v>
          </cell>
          <cell r="I49">
            <v>737.27941296317795</v>
          </cell>
          <cell r="J49">
            <v>737.11858580455339</v>
          </cell>
          <cell r="K49">
            <v>736.96431433720761</v>
          </cell>
          <cell r="L49">
            <v>736.85190319935123</v>
          </cell>
          <cell r="M49">
            <v>736.77386222066093</v>
          </cell>
          <cell r="N49">
            <v>736.6794516451838</v>
          </cell>
          <cell r="O49">
            <v>736.59713367404572</v>
          </cell>
          <cell r="P49">
            <v>736.53003215931415</v>
          </cell>
          <cell r="Q49">
            <v>736.46453066045081</v>
          </cell>
          <cell r="R49">
            <v>736.40288758717213</v>
          </cell>
          <cell r="S49">
            <v>736.34154453063252</v>
          </cell>
          <cell r="T49">
            <v>736.27552740013698</v>
          </cell>
          <cell r="U49">
            <v>736.21920892046705</v>
          </cell>
        </row>
        <row r="50">
          <cell r="E50">
            <v>738.25913862827883</v>
          </cell>
          <cell r="F50">
            <v>737.91251019331912</v>
          </cell>
          <cell r="G50">
            <v>737.65574342822072</v>
          </cell>
          <cell r="H50">
            <v>737.45907396804273</v>
          </cell>
          <cell r="I50">
            <v>737.28655288499135</v>
          </cell>
          <cell r="J50">
            <v>737.13366447769658</v>
          </cell>
          <cell r="K50">
            <v>737.00445327050716</v>
          </cell>
          <cell r="L50">
            <v>736.88047073185589</v>
          </cell>
          <cell r="M50">
            <v>736.88047073185589</v>
          </cell>
          <cell r="N50">
            <v>736.76372439528109</v>
          </cell>
          <cell r="O50">
            <v>736.64534302400057</v>
          </cell>
          <cell r="P50">
            <v>736.50244551730862</v>
          </cell>
          <cell r="Q50">
            <v>736.37384576146803</v>
          </cell>
          <cell r="R50">
            <v>736.26728800110027</v>
          </cell>
          <cell r="S50">
            <v>736.17112914435211</v>
          </cell>
          <cell r="T50">
            <v>736.03039136958034</v>
          </cell>
          <cell r="U50">
            <v>735.89725014401461</v>
          </cell>
        </row>
        <row r="51">
          <cell r="E51">
            <v>738.25918393253164</v>
          </cell>
          <cell r="F51">
            <v>737.98373392611506</v>
          </cell>
          <cell r="G51">
            <v>737.72409838746091</v>
          </cell>
          <cell r="H51">
            <v>737.5643493848886</v>
          </cell>
          <cell r="I51">
            <v>737.41552877431229</v>
          </cell>
          <cell r="J51">
            <v>737.27759501336618</v>
          </cell>
          <cell r="K51">
            <v>737.17862403595734</v>
          </cell>
          <cell r="L51">
            <v>737.09602814879713</v>
          </cell>
          <cell r="M51">
            <v>737.09602814879713</v>
          </cell>
          <cell r="N51">
            <v>737.01630600143972</v>
          </cell>
          <cell r="O51">
            <v>736.95246108738911</v>
          </cell>
          <cell r="P51">
            <v>736.90126789421402</v>
          </cell>
          <cell r="Q51">
            <v>736.86175916702996</v>
          </cell>
          <cell r="R51">
            <v>736.81796748795728</v>
          </cell>
          <cell r="S51">
            <v>736.78379633697148</v>
          </cell>
          <cell r="T51">
            <v>736.75266094615336</v>
          </cell>
          <cell r="U51">
            <v>736.72006145779949</v>
          </cell>
        </row>
        <row r="52">
          <cell r="E52">
            <v>738.25913862830134</v>
          </cell>
          <cell r="F52">
            <v>738.01463070147543</v>
          </cell>
          <cell r="G52">
            <v>737.80395635350419</v>
          </cell>
          <cell r="H52">
            <v>737.61921154470588</v>
          </cell>
          <cell r="I52">
            <v>737.47167196613179</v>
          </cell>
          <cell r="J52">
            <v>737.31811345944845</v>
          </cell>
          <cell r="K52">
            <v>737.18886672942733</v>
          </cell>
          <cell r="L52">
            <v>737.05602467990593</v>
          </cell>
          <cell r="M52">
            <v>737.05602467990593</v>
          </cell>
          <cell r="N52">
            <v>736.97333220217786</v>
          </cell>
          <cell r="O52">
            <v>736.89318156167064</v>
          </cell>
          <cell r="P52">
            <v>736.81633039037604</v>
          </cell>
          <cell r="Q52">
            <v>736.75486542489386</v>
          </cell>
          <cell r="R52">
            <v>736.68146358766035</v>
          </cell>
          <cell r="S52">
            <v>736.59872962129009</v>
          </cell>
          <cell r="T52">
            <v>736.51667397237134</v>
          </cell>
          <cell r="U52">
            <v>736.42661116647685</v>
          </cell>
        </row>
        <row r="53">
          <cell r="E53">
            <v>738.25913042253001</v>
          </cell>
          <cell r="F53">
            <v>737.98041983205542</v>
          </cell>
          <cell r="G53">
            <v>737.76136651571073</v>
          </cell>
          <cell r="H53">
            <v>737.57048083727295</v>
          </cell>
          <cell r="I53">
            <v>737.3936040478327</v>
          </cell>
          <cell r="J53">
            <v>737.26498249274368</v>
          </cell>
          <cell r="K53">
            <v>737.16476540672329</v>
          </cell>
          <cell r="L53">
            <v>737.07485578812054</v>
          </cell>
          <cell r="M53">
            <v>736.97839228510145</v>
          </cell>
          <cell r="N53">
            <v>736.90844391462326</v>
          </cell>
          <cell r="O53">
            <v>736.83888837578831</v>
          </cell>
          <cell r="P53">
            <v>736.78217129695759</v>
          </cell>
          <cell r="Q53">
            <v>736.72014974669889</v>
          </cell>
          <cell r="R53">
            <v>736.6430526065393</v>
          </cell>
          <cell r="S53">
            <v>736.57449961298084</v>
          </cell>
          <cell r="T53">
            <v>736.51931800552381</v>
          </cell>
          <cell r="U53">
            <v>736.47508356725075</v>
          </cell>
        </row>
        <row r="54">
          <cell r="E54">
            <v>738.25913018259598</v>
          </cell>
          <cell r="F54">
            <v>737.99461746958286</v>
          </cell>
          <cell r="G54">
            <v>737.77371064042404</v>
          </cell>
          <cell r="H54">
            <v>737.59176602003629</v>
          </cell>
          <cell r="I54">
            <v>737.439690737712</v>
          </cell>
          <cell r="J54">
            <v>737.28127527027505</v>
          </cell>
          <cell r="K54">
            <v>737.14849792316204</v>
          </cell>
          <cell r="L54">
            <v>737.0474263857036</v>
          </cell>
          <cell r="M54">
            <v>736.97706265146189</v>
          </cell>
          <cell r="N54">
            <v>736.90194376877264</v>
          </cell>
          <cell r="O54">
            <v>736.83974008537405</v>
          </cell>
          <cell r="P54">
            <v>736.77479513178207</v>
          </cell>
          <cell r="Q54">
            <v>736.72060753316384</v>
          </cell>
          <cell r="R54">
            <v>736.67245177327402</v>
          </cell>
          <cell r="S54">
            <v>736.62310398831971</v>
          </cell>
          <cell r="T54">
            <v>736.56532021323881</v>
          </cell>
          <cell r="U54">
            <v>736.49316035943582</v>
          </cell>
        </row>
        <row r="55">
          <cell r="E55">
            <v>738.25913449602388</v>
          </cell>
          <cell r="F55">
            <v>737.98595575672709</v>
          </cell>
          <cell r="G55">
            <v>737.73463962115898</v>
          </cell>
          <cell r="H55">
            <v>737.51000058198235</v>
          </cell>
          <cell r="I55">
            <v>737.3129206708403</v>
          </cell>
          <cell r="J55">
            <v>737.16077060119005</v>
          </cell>
          <cell r="K55">
            <v>737.0030394112739</v>
          </cell>
          <cell r="L55">
            <v>736.8639149783877</v>
          </cell>
          <cell r="M55">
            <v>736.8639149783877</v>
          </cell>
          <cell r="N55">
            <v>736.75764062429664</v>
          </cell>
          <cell r="O55">
            <v>736.66406066614809</v>
          </cell>
          <cell r="P55">
            <v>736.59015909724724</v>
          </cell>
          <cell r="Q55">
            <v>736.52722992578799</v>
          </cell>
          <cell r="R55">
            <v>736.47442499300234</v>
          </cell>
          <cell r="S55">
            <v>736.41850390400123</v>
          </cell>
          <cell r="T55">
            <v>736.3665275782115</v>
          </cell>
          <cell r="U55">
            <v>736.3217459887112</v>
          </cell>
        </row>
        <row r="56">
          <cell r="E56">
            <v>738.25913755173383</v>
          </cell>
          <cell r="F56">
            <v>737.96926544251755</v>
          </cell>
          <cell r="G56">
            <v>737.74129119153338</v>
          </cell>
          <cell r="H56">
            <v>737.55184242769826</v>
          </cell>
          <cell r="I56">
            <v>737.40023043784504</v>
          </cell>
          <cell r="J56">
            <v>737.25610566957232</v>
          </cell>
          <cell r="K56">
            <v>737.14267935080591</v>
          </cell>
          <cell r="L56">
            <v>737.04666165432207</v>
          </cell>
          <cell r="M56">
            <v>736.94499533169767</v>
          </cell>
          <cell r="N56">
            <v>736.81291158712827</v>
          </cell>
          <cell r="O56">
            <v>736.7074772095192</v>
          </cell>
          <cell r="P56">
            <v>736.62736972868663</v>
          </cell>
          <cell r="Q56">
            <v>736.55041328064931</v>
          </cell>
          <cell r="R56">
            <v>736.48962664830174</v>
          </cell>
          <cell r="S56">
            <v>736.41703572694757</v>
          </cell>
          <cell r="T56">
            <v>736.35638810942351</v>
          </cell>
          <cell r="U56">
            <v>736.30854629078794</v>
          </cell>
        </row>
        <row r="57">
          <cell r="E57">
            <v>738.25913035682265</v>
          </cell>
          <cell r="F57">
            <v>737.98535913489809</v>
          </cell>
          <cell r="G57">
            <v>737.75128067855292</v>
          </cell>
          <cell r="H57">
            <v>737.58288831038692</v>
          </cell>
          <cell r="I57">
            <v>737.46070575322381</v>
          </cell>
          <cell r="J57">
            <v>737.3394528400089</v>
          </cell>
          <cell r="K57">
            <v>737.22478122005623</v>
          </cell>
          <cell r="L57">
            <v>737.12834651005028</v>
          </cell>
          <cell r="M57">
            <v>737.12834651005028</v>
          </cell>
          <cell r="N57">
            <v>737.12834651005028</v>
          </cell>
          <cell r="O57">
            <v>737.12834651005028</v>
          </cell>
          <cell r="P57">
            <v>737.12834651005028</v>
          </cell>
          <cell r="Q57">
            <v>737.12834651005028</v>
          </cell>
          <cell r="R57">
            <v>737.12834651005028</v>
          </cell>
          <cell r="S57">
            <v>737.12834651005028</v>
          </cell>
          <cell r="T57">
            <v>737.12834651005028</v>
          </cell>
          <cell r="U57">
            <v>737.12834651005028</v>
          </cell>
        </row>
        <row r="58">
          <cell r="E58">
            <v>738.25913854802172</v>
          </cell>
          <cell r="F58">
            <v>737.92416619732103</v>
          </cell>
          <cell r="G58">
            <v>737.61791700381741</v>
          </cell>
          <cell r="H58">
            <v>737.36115203955046</v>
          </cell>
          <cell r="I58">
            <v>737.15766017406997</v>
          </cell>
          <cell r="J58">
            <v>736.96961563935986</v>
          </cell>
          <cell r="K58">
            <v>736.77683348167295</v>
          </cell>
          <cell r="L58">
            <v>736.58962807607384</v>
          </cell>
          <cell r="M58">
            <v>736.58962807607384</v>
          </cell>
          <cell r="N58">
            <v>736.46538064909521</v>
          </cell>
          <cell r="O58">
            <v>736.35528984056145</v>
          </cell>
          <cell r="P58">
            <v>736.25801260699836</v>
          </cell>
          <cell r="Q58">
            <v>736.17938059580933</v>
          </cell>
          <cell r="R58">
            <v>736.10362298723214</v>
          </cell>
          <cell r="S58">
            <v>736.03583663154325</v>
          </cell>
          <cell r="T58">
            <v>735.97455621135146</v>
          </cell>
          <cell r="U58">
            <v>735.90453429085824</v>
          </cell>
        </row>
        <row r="59">
          <cell r="E59">
            <v>738.25913030646882</v>
          </cell>
          <cell r="F59">
            <v>737.91701443416014</v>
          </cell>
          <cell r="G59">
            <v>737.62749549830824</v>
          </cell>
          <cell r="H59">
            <v>737.40981188633623</v>
          </cell>
          <cell r="I59">
            <v>737.2636468554997</v>
          </cell>
          <cell r="J59">
            <v>737.14846891014213</v>
          </cell>
          <cell r="K59">
            <v>737.03116593747188</v>
          </cell>
          <cell r="L59">
            <v>736.93041059862549</v>
          </cell>
          <cell r="M59">
            <v>736.93041059862549</v>
          </cell>
          <cell r="N59">
            <v>736.81315009894024</v>
          </cell>
          <cell r="O59">
            <v>736.67775125950743</v>
          </cell>
          <cell r="P59">
            <v>736.53924700675884</v>
          </cell>
          <cell r="Q59">
            <v>736.41386288198441</v>
          </cell>
          <cell r="R59">
            <v>736.29445218316482</v>
          </cell>
          <cell r="S59">
            <v>736.12200704513441</v>
          </cell>
          <cell r="T59">
            <v>735.95030678181956</v>
          </cell>
          <cell r="U59">
            <v>735.765441054966</v>
          </cell>
        </row>
        <row r="60">
          <cell r="E60">
            <v>738.25913862363291</v>
          </cell>
          <cell r="F60">
            <v>737.91154364169768</v>
          </cell>
          <cell r="G60">
            <v>737.6524368429084</v>
          </cell>
          <cell r="H60">
            <v>737.39727678944121</v>
          </cell>
          <cell r="I60">
            <v>737.17016378056087</v>
          </cell>
          <cell r="J60">
            <v>736.95950059628024</v>
          </cell>
          <cell r="K60">
            <v>736.76931985032388</v>
          </cell>
          <cell r="L60">
            <v>736.61177689407396</v>
          </cell>
          <cell r="M60">
            <v>736.61177689407396</v>
          </cell>
          <cell r="N60">
            <v>736.52470597922525</v>
          </cell>
          <cell r="O60">
            <v>736.45839197229418</v>
          </cell>
          <cell r="P60">
            <v>736.39631584312735</v>
          </cell>
          <cell r="Q60">
            <v>736.3392890540299</v>
          </cell>
          <cell r="R60">
            <v>736.29515688840138</v>
          </cell>
          <cell r="S60">
            <v>736.25382809821099</v>
          </cell>
          <cell r="T60">
            <v>736.21462618344492</v>
          </cell>
          <cell r="U60">
            <v>736.17689640448009</v>
          </cell>
        </row>
        <row r="61">
          <cell r="E61">
            <v>738.25913754340627</v>
          </cell>
          <cell r="F61">
            <v>737.96605629114288</v>
          </cell>
          <cell r="G61">
            <v>737.68349593636333</v>
          </cell>
          <cell r="H61">
            <v>737.44812416807008</v>
          </cell>
          <cell r="I61">
            <v>737.2558232181218</v>
          </cell>
          <cell r="J61">
            <v>737.12797036898655</v>
          </cell>
          <cell r="K61">
            <v>737.02378671825204</v>
          </cell>
          <cell r="L61">
            <v>736.93174630057683</v>
          </cell>
          <cell r="M61">
            <v>736.86974532083605</v>
          </cell>
          <cell r="N61">
            <v>736.81044661884789</v>
          </cell>
          <cell r="O61">
            <v>736.75383884191558</v>
          </cell>
          <cell r="P61">
            <v>736.69456695101576</v>
          </cell>
          <cell r="Q61">
            <v>736.64973042807117</v>
          </cell>
          <cell r="R61">
            <v>736.60308430135194</v>
          </cell>
          <cell r="S61">
            <v>736.55174184478676</v>
          </cell>
          <cell r="T61">
            <v>736.50031718402784</v>
          </cell>
          <cell r="U61">
            <v>736.47095376005541</v>
          </cell>
        </row>
        <row r="62">
          <cell r="E62">
            <v>738.25913854831379</v>
          </cell>
          <cell r="F62">
            <v>737.97521875225777</v>
          </cell>
          <cell r="G62">
            <v>737.69272352920575</v>
          </cell>
          <cell r="H62">
            <v>737.48511328421375</v>
          </cell>
          <cell r="I62">
            <v>737.33354326434392</v>
          </cell>
          <cell r="J62">
            <v>737.1769143795874</v>
          </cell>
          <cell r="K62">
            <v>737.04657128593601</v>
          </cell>
          <cell r="L62">
            <v>736.94954846731423</v>
          </cell>
          <cell r="M62">
            <v>736.94954846731423</v>
          </cell>
          <cell r="N62">
            <v>736.85924472388081</v>
          </cell>
          <cell r="O62">
            <v>736.75453584867546</v>
          </cell>
          <cell r="P62">
            <v>736.65454422825758</v>
          </cell>
          <cell r="Q62">
            <v>736.56555714359433</v>
          </cell>
          <cell r="R62">
            <v>736.47466147567684</v>
          </cell>
          <cell r="S62">
            <v>736.35424679846358</v>
          </cell>
          <cell r="T62">
            <v>736.23237227365121</v>
          </cell>
          <cell r="U62">
            <v>736.13204592423335</v>
          </cell>
        </row>
        <row r="63">
          <cell r="E63">
            <v>738.25913862803031</v>
          </cell>
          <cell r="F63">
            <v>737.98848301064788</v>
          </cell>
          <cell r="G63">
            <v>737.78859031976094</v>
          </cell>
          <cell r="H63">
            <v>737.57507024615165</v>
          </cell>
          <cell r="I63">
            <v>737.41209347663437</v>
          </cell>
          <cell r="J63">
            <v>737.28802773666166</v>
          </cell>
          <cell r="K63">
            <v>737.18474478690678</v>
          </cell>
          <cell r="L63">
            <v>737.11530063039152</v>
          </cell>
          <cell r="M63">
            <v>737.06433669731632</v>
          </cell>
          <cell r="N63">
            <v>737.01182780647559</v>
          </cell>
          <cell r="O63">
            <v>736.96772816191697</v>
          </cell>
          <cell r="P63">
            <v>736.93189480138017</v>
          </cell>
          <cell r="Q63">
            <v>736.89899115827586</v>
          </cell>
          <cell r="R63">
            <v>736.86346573953961</v>
          </cell>
          <cell r="S63">
            <v>736.83930139759048</v>
          </cell>
          <cell r="T63">
            <v>736.81278174112504</v>
          </cell>
          <cell r="U63">
            <v>736.78704523775536</v>
          </cell>
        </row>
        <row r="64">
          <cell r="E64">
            <v>738.25913756893658</v>
          </cell>
          <cell r="F64">
            <v>737.99281964992031</v>
          </cell>
          <cell r="G64">
            <v>737.76439307143676</v>
          </cell>
          <cell r="H64">
            <v>737.51606869631587</v>
          </cell>
          <cell r="I64">
            <v>737.34475419609475</v>
          </cell>
          <cell r="J64">
            <v>737.17772853737358</v>
          </cell>
          <cell r="K64">
            <v>737.01516458645938</v>
          </cell>
          <cell r="L64">
            <v>736.87019491850072</v>
          </cell>
          <cell r="M64">
            <v>736.87019491850072</v>
          </cell>
          <cell r="N64">
            <v>736.77212721446108</v>
          </cell>
          <cell r="O64">
            <v>736.66962133178572</v>
          </cell>
          <cell r="P64">
            <v>736.58602934090334</v>
          </cell>
          <cell r="Q64">
            <v>736.49575691872383</v>
          </cell>
          <cell r="R64">
            <v>736.41941377359944</v>
          </cell>
          <cell r="S64">
            <v>736.36496222718881</v>
          </cell>
          <cell r="T64">
            <v>736.30465859777564</v>
          </cell>
          <cell r="U64">
            <v>736.25412808358044</v>
          </cell>
        </row>
        <row r="65">
          <cell r="E65">
            <v>738.25913862832374</v>
          </cell>
          <cell r="F65">
            <v>737.99282070337802</v>
          </cell>
          <cell r="G65">
            <v>737.76439411577996</v>
          </cell>
          <cell r="H65">
            <v>737.5160695626065</v>
          </cell>
          <cell r="I65">
            <v>737.3447550767271</v>
          </cell>
          <cell r="J65">
            <v>737.17773269542272</v>
          </cell>
          <cell r="K65">
            <v>737.01516860466313</v>
          </cell>
          <cell r="L65">
            <v>736.87019433559124</v>
          </cell>
          <cell r="M65">
            <v>736.87019433559124</v>
          </cell>
          <cell r="N65">
            <v>736.77212328741268</v>
          </cell>
          <cell r="O65">
            <v>736.66961724760449</v>
          </cell>
          <cell r="P65">
            <v>736.58602671770245</v>
          </cell>
          <cell r="Q65">
            <v>736.49575430617949</v>
          </cell>
          <cell r="R65">
            <v>736.41941039605354</v>
          </cell>
          <cell r="S65">
            <v>736.36495912221096</v>
          </cell>
          <cell r="T65">
            <v>736.30465549562075</v>
          </cell>
          <cell r="U65">
            <v>736.25412496743343</v>
          </cell>
        </row>
        <row r="66">
          <cell r="E66">
            <v>738.25913854816815</v>
          </cell>
          <cell r="F66">
            <v>738.00443497090498</v>
          </cell>
          <cell r="G66">
            <v>737.74462493273938</v>
          </cell>
          <cell r="H66">
            <v>737.5384205251554</v>
          </cell>
          <cell r="I66">
            <v>737.34415349521555</v>
          </cell>
          <cell r="J66">
            <v>737.18956705571134</v>
          </cell>
          <cell r="K66">
            <v>737.06033143807872</v>
          </cell>
          <cell r="L66">
            <v>736.96140395962664</v>
          </cell>
          <cell r="M66">
            <v>736.88134198615398</v>
          </cell>
          <cell r="N66">
            <v>736.78499147882201</v>
          </cell>
          <cell r="O66">
            <v>736.70518568850059</v>
          </cell>
          <cell r="P66">
            <v>736.62985645610115</v>
          </cell>
          <cell r="Q66">
            <v>736.55848268204113</v>
          </cell>
          <cell r="R66">
            <v>736.48654219987088</v>
          </cell>
          <cell r="S66">
            <v>736.41134462118362</v>
          </cell>
          <cell r="T66">
            <v>736.34096516357715</v>
          </cell>
          <cell r="U66">
            <v>736.26842094349479</v>
          </cell>
        </row>
        <row r="67">
          <cell r="E67">
            <v>738.25913862837433</v>
          </cell>
          <cell r="F67">
            <v>738.02250390848849</v>
          </cell>
          <cell r="G67">
            <v>737.86716499852162</v>
          </cell>
          <cell r="H67">
            <v>737.74176397581323</v>
          </cell>
          <cell r="I67">
            <v>737.62532328105806</v>
          </cell>
          <cell r="J67">
            <v>737.52019497897527</v>
          </cell>
          <cell r="K67">
            <v>737.44768764117714</v>
          </cell>
          <cell r="L67">
            <v>737.39048194920917</v>
          </cell>
          <cell r="M67">
            <v>737.33975966768185</v>
          </cell>
          <cell r="N67">
            <v>737.2881031984781</v>
          </cell>
          <cell r="O67">
            <v>737.2535670602914</v>
          </cell>
          <cell r="P67">
            <v>737.21281801820192</v>
          </cell>
          <cell r="Q67">
            <v>737.16724144119064</v>
          </cell>
          <cell r="R67">
            <v>737.13505746354849</v>
          </cell>
          <cell r="S67">
            <v>737.11244973104965</v>
          </cell>
          <cell r="T67">
            <v>737.0896801612497</v>
          </cell>
          <cell r="U67">
            <v>737.06520002775574</v>
          </cell>
        </row>
        <row r="68">
          <cell r="E68">
            <v>738.25913863617563</v>
          </cell>
          <cell r="F68">
            <v>737.91587203553831</v>
          </cell>
          <cell r="G68">
            <v>737.72423774273773</v>
          </cell>
          <cell r="H68">
            <v>737.52267686325763</v>
          </cell>
          <cell r="I68">
            <v>737.36700974616247</v>
          </cell>
          <cell r="J68">
            <v>737.23385205300644</v>
          </cell>
          <cell r="K68">
            <v>737.09800687263589</v>
          </cell>
          <cell r="L68">
            <v>736.95212948441304</v>
          </cell>
          <cell r="M68">
            <v>736.95212948441304</v>
          </cell>
          <cell r="N68">
            <v>736.81554352569208</v>
          </cell>
          <cell r="O68">
            <v>736.66546080548744</v>
          </cell>
          <cell r="P68">
            <v>736.54728215191733</v>
          </cell>
          <cell r="Q68">
            <v>736.43628070269142</v>
          </cell>
          <cell r="R68">
            <v>736.32006370486204</v>
          </cell>
          <cell r="S68">
            <v>736.22356785944453</v>
          </cell>
          <cell r="T68">
            <v>736.11646652416482</v>
          </cell>
          <cell r="U68">
            <v>735.99534482858655</v>
          </cell>
        </row>
        <row r="69">
          <cell r="E69">
            <v>738.25913862827633</v>
          </cell>
          <cell r="F69">
            <v>738.03944958589886</v>
          </cell>
          <cell r="G69">
            <v>737.87443668473929</v>
          </cell>
          <cell r="H69">
            <v>737.73653788023603</v>
          </cell>
          <cell r="I69">
            <v>737.63279468232781</v>
          </cell>
          <cell r="J69">
            <v>737.55267163153997</v>
          </cell>
          <cell r="K69">
            <v>737.47858844351447</v>
          </cell>
          <cell r="L69">
            <v>737.41567931838324</v>
          </cell>
          <cell r="M69">
            <v>737.34987668771225</v>
          </cell>
          <cell r="N69">
            <v>737.29605779520648</v>
          </cell>
          <cell r="O69">
            <v>737.25304839484318</v>
          </cell>
          <cell r="P69">
            <v>737.22217222417214</v>
          </cell>
          <cell r="Q69">
            <v>737.19429306651398</v>
          </cell>
          <cell r="R69">
            <v>737.1684256504243</v>
          </cell>
          <cell r="S69">
            <v>737.14619845976449</v>
          </cell>
          <cell r="T69">
            <v>737.12309246028758</v>
          </cell>
          <cell r="U69">
            <v>737.10186581025846</v>
          </cell>
        </row>
        <row r="70">
          <cell r="E70">
            <v>738.25913854833743</v>
          </cell>
          <cell r="F70">
            <v>737.95783282863499</v>
          </cell>
          <cell r="G70">
            <v>737.71370521120878</v>
          </cell>
          <cell r="H70">
            <v>737.5495210866851</v>
          </cell>
          <cell r="I70">
            <v>737.36436235396093</v>
          </cell>
          <cell r="J70">
            <v>737.22682362198202</v>
          </cell>
          <cell r="K70">
            <v>737.1203381381921</v>
          </cell>
          <cell r="L70">
            <v>737.05240450989004</v>
          </cell>
          <cell r="M70">
            <v>736.97009631863136</v>
          </cell>
          <cell r="N70">
            <v>736.87407538620675</v>
          </cell>
          <cell r="O70">
            <v>736.78122441809251</v>
          </cell>
          <cell r="P70">
            <v>736.69117106985459</v>
          </cell>
          <cell r="Q70">
            <v>736.63037003490649</v>
          </cell>
          <cell r="R70">
            <v>736.5778771211975</v>
          </cell>
          <cell r="S70">
            <v>736.53459086609689</v>
          </cell>
          <cell r="T70">
            <v>736.4941096337559</v>
          </cell>
          <cell r="U70">
            <v>736.45281488744877</v>
          </cell>
        </row>
        <row r="71">
          <cell r="E71">
            <v>738.25913862373136</v>
          </cell>
          <cell r="F71">
            <v>737.9408185106754</v>
          </cell>
          <cell r="G71">
            <v>737.58587307094979</v>
          </cell>
          <cell r="H71">
            <v>737.25798900277641</v>
          </cell>
          <cell r="I71">
            <v>736.94476688323823</v>
          </cell>
          <cell r="J71">
            <v>736.73592881261254</v>
          </cell>
          <cell r="K71">
            <v>736.57131485085984</v>
          </cell>
          <cell r="L71">
            <v>736.44745069636622</v>
          </cell>
          <cell r="M71">
            <v>736.44745069636622</v>
          </cell>
          <cell r="N71">
            <v>736.33676046210053</v>
          </cell>
          <cell r="O71">
            <v>736.25470225903462</v>
          </cell>
          <cell r="P71">
            <v>736.18408453606912</v>
          </cell>
          <cell r="Q71">
            <v>736.11902177609375</v>
          </cell>
          <cell r="R71">
            <v>736.05191556207899</v>
          </cell>
          <cell r="S71">
            <v>735.97906062743152</v>
          </cell>
          <cell r="T71">
            <v>735.93094152770266</v>
          </cell>
          <cell r="U71">
            <v>735.87705579843714</v>
          </cell>
        </row>
        <row r="72">
          <cell r="E72">
            <v>738.25917434887549</v>
          </cell>
          <cell r="F72">
            <v>737.95079971427799</v>
          </cell>
          <cell r="G72">
            <v>737.64842223128574</v>
          </cell>
          <cell r="H72">
            <v>737.40435819058644</v>
          </cell>
          <cell r="I72">
            <v>737.16505021081628</v>
          </cell>
          <cell r="J72">
            <v>736.97901645708907</v>
          </cell>
          <cell r="K72">
            <v>736.80999293089496</v>
          </cell>
          <cell r="L72">
            <v>736.67002099468402</v>
          </cell>
          <cell r="M72">
            <v>736.67002099468402</v>
          </cell>
          <cell r="N72">
            <v>736.67002099468402</v>
          </cell>
          <cell r="O72">
            <v>736.67002099468402</v>
          </cell>
          <cell r="P72">
            <v>736.67002099468402</v>
          </cell>
          <cell r="Q72">
            <v>736.67002099468402</v>
          </cell>
          <cell r="R72">
            <v>736.67002099468402</v>
          </cell>
          <cell r="S72">
            <v>736.67002099468402</v>
          </cell>
          <cell r="T72">
            <v>736.67002099468402</v>
          </cell>
          <cell r="U72">
            <v>736.67002099468402</v>
          </cell>
        </row>
        <row r="73">
          <cell r="E73">
            <v>738.25913680329506</v>
          </cell>
          <cell r="F73">
            <v>737.94305043786846</v>
          </cell>
          <cell r="G73">
            <v>737.68252176520377</v>
          </cell>
          <cell r="H73">
            <v>737.51080018323239</v>
          </cell>
          <cell r="I73">
            <v>737.37744832093335</v>
          </cell>
          <cell r="J73">
            <v>737.28432417850127</v>
          </cell>
          <cell r="K73">
            <v>737.20528085260833</v>
          </cell>
          <cell r="L73">
            <v>737.14552956350019</v>
          </cell>
          <cell r="M73">
            <v>737.079679868217</v>
          </cell>
          <cell r="N73">
            <v>737.01473989788133</v>
          </cell>
          <cell r="O73">
            <v>736.95715786374376</v>
          </cell>
          <cell r="P73">
            <v>736.9016666882095</v>
          </cell>
          <cell r="Q73">
            <v>736.84636559915771</v>
          </cell>
          <cell r="R73">
            <v>736.79813091901951</v>
          </cell>
          <cell r="S73">
            <v>736.75817857244317</v>
          </cell>
          <cell r="T73">
            <v>736.70942740579119</v>
          </cell>
          <cell r="U73">
            <v>736.66179187971932</v>
          </cell>
        </row>
        <row r="74">
          <cell r="E74">
            <v>738.25917427040588</v>
          </cell>
          <cell r="F74">
            <v>737.94311919569338</v>
          </cell>
          <cell r="G74">
            <v>737.68260454008828</v>
          </cell>
          <cell r="H74">
            <v>737.51088957563286</v>
          </cell>
          <cell r="I74">
            <v>737.36604413399243</v>
          </cell>
          <cell r="J74">
            <v>737.25381079030922</v>
          </cell>
          <cell r="K74">
            <v>737.15638049893948</v>
          </cell>
          <cell r="L74">
            <v>737.03673356070749</v>
          </cell>
          <cell r="M74">
            <v>736.92884325234229</v>
          </cell>
          <cell r="N74">
            <v>736.82749596249823</v>
          </cell>
          <cell r="O74">
            <v>736.73506349007141</v>
          </cell>
          <cell r="P74">
            <v>736.67087091927169</v>
          </cell>
          <cell r="Q74">
            <v>736.60816928334646</v>
          </cell>
          <cell r="R74">
            <v>736.55488160703578</v>
          </cell>
          <cell r="S74">
            <v>736.5062585058613</v>
          </cell>
          <cell r="T74">
            <v>736.4565331750523</v>
          </cell>
          <cell r="U74">
            <v>736.41118724333649</v>
          </cell>
        </row>
        <row r="75">
          <cell r="E75">
            <v>738.25913862826053</v>
          </cell>
          <cell r="F75">
            <v>737.99815535597656</v>
          </cell>
          <cell r="G75">
            <v>737.79150425572925</v>
          </cell>
          <cell r="H75">
            <v>737.59833176148186</v>
          </cell>
          <cell r="I75">
            <v>737.42640242769323</v>
          </cell>
          <cell r="J75">
            <v>737.28056118888469</v>
          </cell>
          <cell r="K75">
            <v>737.1735541711646</v>
          </cell>
          <cell r="L75">
            <v>737.09426634746637</v>
          </cell>
          <cell r="M75">
            <v>737.00277713804553</v>
          </cell>
          <cell r="N75">
            <v>736.90679907891865</v>
          </cell>
          <cell r="O75">
            <v>736.83392782977228</v>
          </cell>
          <cell r="P75">
            <v>736.77251996465293</v>
          </cell>
          <cell r="Q75">
            <v>736.73215707867973</v>
          </cell>
          <cell r="R75">
            <v>736.69118204537813</v>
          </cell>
          <cell r="S75">
            <v>736.65625756924942</v>
          </cell>
          <cell r="T75">
            <v>736.62126363910647</v>
          </cell>
          <cell r="U75">
            <v>736.58340951736432</v>
          </cell>
        </row>
        <row r="76">
          <cell r="E76">
            <v>738.25913862834875</v>
          </cell>
          <cell r="F76">
            <v>737.96320980778205</v>
          </cell>
          <cell r="G76">
            <v>737.69809660395401</v>
          </cell>
          <cell r="H76">
            <v>737.49621664408437</v>
          </cell>
          <cell r="I76">
            <v>737.34871511959795</v>
          </cell>
          <cell r="J76">
            <v>737.19777504930028</v>
          </cell>
          <cell r="K76">
            <v>737.07863042255474</v>
          </cell>
          <cell r="L76">
            <v>736.98481809722159</v>
          </cell>
          <cell r="M76">
            <v>736.89853679571559</v>
          </cell>
          <cell r="N76">
            <v>736.79097606232642</v>
          </cell>
          <cell r="O76">
            <v>736.7032341124567</v>
          </cell>
          <cell r="P76">
            <v>736.61503134926784</v>
          </cell>
          <cell r="Q76">
            <v>736.54343203322753</v>
          </cell>
          <cell r="R76">
            <v>736.458044570683</v>
          </cell>
          <cell r="S76">
            <v>736.36843430737633</v>
          </cell>
          <cell r="T76">
            <v>736.28115050518795</v>
          </cell>
          <cell r="U76">
            <v>736.20265910148396</v>
          </cell>
        </row>
        <row r="77">
          <cell r="E77">
            <v>738.25913861999641</v>
          </cell>
          <cell r="F77">
            <v>737.88634199569128</v>
          </cell>
          <cell r="G77">
            <v>737.62755850672386</v>
          </cell>
          <cell r="H77">
            <v>737.43975935982735</v>
          </cell>
          <cell r="I77">
            <v>737.29572768729656</v>
          </cell>
          <cell r="J77">
            <v>737.15820607850821</v>
          </cell>
          <cell r="K77">
            <v>737.0175014829498</v>
          </cell>
          <cell r="L77">
            <v>736.88177520141335</v>
          </cell>
          <cell r="M77">
            <v>736.88177520141335</v>
          </cell>
          <cell r="N77">
            <v>736.88177520141335</v>
          </cell>
          <cell r="O77">
            <v>736.75356510512086</v>
          </cell>
          <cell r="P77">
            <v>736.60544604759093</v>
          </cell>
          <cell r="Q77">
            <v>736.47206365539535</v>
          </cell>
          <cell r="R77">
            <v>736.33482791418805</v>
          </cell>
          <cell r="S77">
            <v>736.17038361114658</v>
          </cell>
          <cell r="T77">
            <v>736.00395958162392</v>
          </cell>
          <cell r="U77">
            <v>735.83738766447186</v>
          </cell>
        </row>
        <row r="78">
          <cell r="E78">
            <v>738.25913862826167</v>
          </cell>
          <cell r="F78">
            <v>737.92837465013395</v>
          </cell>
          <cell r="G78">
            <v>737.66704746144956</v>
          </cell>
          <cell r="H78">
            <v>737.4230115058657</v>
          </cell>
          <cell r="I78">
            <v>737.20236458861746</v>
          </cell>
          <cell r="J78">
            <v>737.0146899345749</v>
          </cell>
          <cell r="K78">
            <v>736.79235780360329</v>
          </cell>
          <cell r="L78">
            <v>736.60928980015001</v>
          </cell>
          <cell r="M78">
            <v>736.60928980015001</v>
          </cell>
          <cell r="N78">
            <v>736.47032209723727</v>
          </cell>
          <cell r="O78">
            <v>736.32963683138735</v>
          </cell>
          <cell r="P78">
            <v>736.18405577995736</v>
          </cell>
          <cell r="Q78">
            <v>736.03936170533382</v>
          </cell>
          <cell r="R78">
            <v>735.92165524683094</v>
          </cell>
          <cell r="S78">
            <v>735.80030352860967</v>
          </cell>
          <cell r="T78">
            <v>735.69861978890162</v>
          </cell>
          <cell r="U78">
            <v>735.62176663297953</v>
          </cell>
        </row>
        <row r="79">
          <cell r="E79">
            <v>738.25913854885766</v>
          </cell>
          <cell r="F79">
            <v>737.98402303361445</v>
          </cell>
          <cell r="G79">
            <v>737.7612570804132</v>
          </cell>
          <cell r="H79">
            <v>737.55846507190256</v>
          </cell>
          <cell r="I79">
            <v>737.3897770656572</v>
          </cell>
          <cell r="J79">
            <v>737.25994344355365</v>
          </cell>
          <cell r="K79">
            <v>737.14698438730397</v>
          </cell>
          <cell r="L79">
            <v>737.05417679705442</v>
          </cell>
          <cell r="M79">
            <v>736.97842107196288</v>
          </cell>
          <cell r="N79">
            <v>736.90441870919085</v>
          </cell>
          <cell r="O79">
            <v>736.82686384829867</v>
          </cell>
          <cell r="P79">
            <v>736.76894530490904</v>
          </cell>
          <cell r="Q79">
            <v>736.71203016923323</v>
          </cell>
          <cell r="R79">
            <v>736.66565477802453</v>
          </cell>
          <cell r="S79">
            <v>736.61814088654842</v>
          </cell>
          <cell r="T79">
            <v>736.57201859928068</v>
          </cell>
          <cell r="U79">
            <v>736.53734722263505</v>
          </cell>
        </row>
        <row r="80">
          <cell r="E80">
            <v>738.25913862834602</v>
          </cell>
          <cell r="F80">
            <v>737.96636369217526</v>
          </cell>
          <cell r="G80">
            <v>737.71123953683082</v>
          </cell>
          <cell r="H80">
            <v>737.46680912850525</v>
          </cell>
          <cell r="I80">
            <v>737.23593124539809</v>
          </cell>
          <cell r="J80">
            <v>737.08651912299081</v>
          </cell>
          <cell r="K80">
            <v>736.96675037150601</v>
          </cell>
          <cell r="L80">
            <v>736.87040517768753</v>
          </cell>
          <cell r="M80">
            <v>736.78313927336785</v>
          </cell>
          <cell r="N80">
            <v>736.70156091213232</v>
          </cell>
          <cell r="O80">
            <v>736.64324425239022</v>
          </cell>
          <cell r="P80">
            <v>736.58728694870672</v>
          </cell>
          <cell r="Q80">
            <v>736.5292188139889</v>
          </cell>
          <cell r="R80">
            <v>736.48902249213586</v>
          </cell>
          <cell r="S80">
            <v>736.45057514915482</v>
          </cell>
          <cell r="T80">
            <v>736.40359902103728</v>
          </cell>
          <cell r="U80">
            <v>736.34847743830289</v>
          </cell>
        </row>
        <row r="81">
          <cell r="E81">
            <v>738.25913862904667</v>
          </cell>
          <cell r="F81">
            <v>737.88388907939441</v>
          </cell>
          <cell r="G81">
            <v>737.60420056900728</v>
          </cell>
          <cell r="H81">
            <v>737.29626411310721</v>
          </cell>
          <cell r="I81">
            <v>737.00959159710874</v>
          </cell>
          <cell r="J81">
            <v>736.77351749282332</v>
          </cell>
          <cell r="K81">
            <v>736.60937875466038</v>
          </cell>
          <cell r="L81">
            <v>736.49278394439148</v>
          </cell>
          <cell r="M81">
            <v>736.49278394439148</v>
          </cell>
          <cell r="N81">
            <v>736.39833346064972</v>
          </cell>
          <cell r="O81">
            <v>736.31467732415274</v>
          </cell>
          <cell r="P81">
            <v>736.24786864855832</v>
          </cell>
          <cell r="Q81">
            <v>736.18432497019887</v>
          </cell>
          <cell r="R81">
            <v>736.11890091919804</v>
          </cell>
          <cell r="S81">
            <v>736.06532407870475</v>
          </cell>
          <cell r="T81">
            <v>736.01257196514598</v>
          </cell>
          <cell r="U81">
            <v>735.9781628588446</v>
          </cell>
        </row>
        <row r="82">
          <cell r="E82">
            <v>738.25913862360608</v>
          </cell>
          <cell r="F82">
            <v>738.04313858371768</v>
          </cell>
          <cell r="G82">
            <v>737.8791009742082</v>
          </cell>
          <cell r="H82">
            <v>737.71942573088722</v>
          </cell>
          <cell r="I82">
            <v>737.57939743900477</v>
          </cell>
          <cell r="J82">
            <v>737.45112623773514</v>
          </cell>
          <cell r="K82">
            <v>737.33922353644607</v>
          </cell>
          <cell r="L82">
            <v>737.26026770591307</v>
          </cell>
          <cell r="M82">
            <v>737.1862027019381</v>
          </cell>
          <cell r="N82">
            <v>737.1010245227294</v>
          </cell>
          <cell r="O82">
            <v>736.99081932029026</v>
          </cell>
          <cell r="P82">
            <v>736.89515303199369</v>
          </cell>
          <cell r="Q82">
            <v>736.81703005808174</v>
          </cell>
          <cell r="R82">
            <v>736.75116585668491</v>
          </cell>
          <cell r="S82">
            <v>736.69362020135509</v>
          </cell>
          <cell r="T82">
            <v>736.63099426626286</v>
          </cell>
          <cell r="U82">
            <v>736.5754543296714</v>
          </cell>
        </row>
        <row r="83">
          <cell r="E83">
            <v>738.25913855040972</v>
          </cell>
          <cell r="F83">
            <v>737.87617524521966</v>
          </cell>
          <cell r="G83">
            <v>737.59981220647705</v>
          </cell>
          <cell r="H83">
            <v>737.40564867353123</v>
          </cell>
          <cell r="I83">
            <v>737.22967987884783</v>
          </cell>
          <cell r="J83">
            <v>737.06527895886677</v>
          </cell>
          <cell r="K83">
            <v>736.9074939750941</v>
          </cell>
          <cell r="L83">
            <v>736.77232176763675</v>
          </cell>
          <cell r="M83">
            <v>736.77232176763675</v>
          </cell>
          <cell r="N83">
            <v>736.70449824538684</v>
          </cell>
          <cell r="O83">
            <v>736.62856617459556</v>
          </cell>
          <cell r="P83">
            <v>736.57821313228897</v>
          </cell>
          <cell r="Q83">
            <v>736.53248889045119</v>
          </cell>
          <cell r="R83">
            <v>736.49766366767608</v>
          </cell>
          <cell r="S83">
            <v>736.46246525279105</v>
          </cell>
          <cell r="T83">
            <v>736.41769888064925</v>
          </cell>
          <cell r="U83">
            <v>736.36432583080364</v>
          </cell>
        </row>
        <row r="84">
          <cell r="E84">
            <v>738.25913854950852</v>
          </cell>
          <cell r="F84">
            <v>737.91940626317273</v>
          </cell>
          <cell r="G84">
            <v>737.70283559681786</v>
          </cell>
          <cell r="H84">
            <v>737.49172563517709</v>
          </cell>
          <cell r="I84">
            <v>737.28652610119536</v>
          </cell>
          <cell r="J84">
            <v>737.09153633053552</v>
          </cell>
          <cell r="K84">
            <v>736.93004467353785</v>
          </cell>
          <cell r="L84">
            <v>736.77266470380482</v>
          </cell>
          <cell r="M84">
            <v>736.77266470380482</v>
          </cell>
          <cell r="N84">
            <v>736.77266470380482</v>
          </cell>
          <cell r="O84">
            <v>736.60805170904257</v>
          </cell>
          <cell r="P84">
            <v>736.40836816139233</v>
          </cell>
          <cell r="Q84">
            <v>736.22128981391427</v>
          </cell>
          <cell r="R84">
            <v>736.08083587471128</v>
          </cell>
          <cell r="S84">
            <v>735.94385037490258</v>
          </cell>
          <cell r="T84">
            <v>735.80602638233347</v>
          </cell>
          <cell r="U84">
            <v>735.68629440082282</v>
          </cell>
        </row>
        <row r="85">
          <cell r="E85">
            <v>738.25913854747603</v>
          </cell>
          <cell r="F85">
            <v>737.92025708816766</v>
          </cell>
          <cell r="G85">
            <v>737.61230552240579</v>
          </cell>
          <cell r="H85">
            <v>737.3625403977768</v>
          </cell>
          <cell r="I85">
            <v>737.11607445710217</v>
          </cell>
          <cell r="J85">
            <v>736.97010866517837</v>
          </cell>
          <cell r="K85">
            <v>736.84928447713253</v>
          </cell>
          <cell r="L85">
            <v>736.7509052733642</v>
          </cell>
          <cell r="M85">
            <v>736.64219370433784</v>
          </cell>
          <cell r="N85">
            <v>736.52864577348782</v>
          </cell>
          <cell r="O85">
            <v>736.42998394295751</v>
          </cell>
          <cell r="P85">
            <v>736.3293753164819</v>
          </cell>
          <cell r="Q85">
            <v>736.22926162220017</v>
          </cell>
          <cell r="R85">
            <v>736.14276905700001</v>
          </cell>
          <cell r="S85">
            <v>736.05451742851653</v>
          </cell>
          <cell r="T85">
            <v>735.97045863193091</v>
          </cell>
          <cell r="U85">
            <v>735.88641505676924</v>
          </cell>
        </row>
        <row r="86">
          <cell r="E86">
            <v>738.25913854887096</v>
          </cell>
          <cell r="F86">
            <v>737.99301347500727</v>
          </cell>
          <cell r="G86">
            <v>737.80113767753164</v>
          </cell>
          <cell r="H86">
            <v>737.64350847749836</v>
          </cell>
          <cell r="I86">
            <v>737.47786103221119</v>
          </cell>
          <cell r="J86">
            <v>737.34718030023669</v>
          </cell>
          <cell r="K86">
            <v>737.24315935014738</v>
          </cell>
          <cell r="L86">
            <v>737.14621584726024</v>
          </cell>
          <cell r="M86">
            <v>737.04366437150225</v>
          </cell>
          <cell r="N86">
            <v>736.96942311272812</v>
          </cell>
          <cell r="O86">
            <v>736.9141717066118</v>
          </cell>
          <cell r="P86">
            <v>736.87108672777924</v>
          </cell>
          <cell r="Q86">
            <v>736.81327672270538</v>
          </cell>
          <cell r="R86">
            <v>736.76256981428617</v>
          </cell>
          <cell r="S86">
            <v>736.71865140826651</v>
          </cell>
          <cell r="T86">
            <v>736.68581852751788</v>
          </cell>
          <cell r="U86">
            <v>736.64340014045615</v>
          </cell>
        </row>
        <row r="87">
          <cell r="E87">
            <v>738.2591385473745</v>
          </cell>
          <cell r="F87">
            <v>737.92646263485915</v>
          </cell>
          <cell r="G87">
            <v>737.73103247715187</v>
          </cell>
          <cell r="H87">
            <v>737.57931427754681</v>
          </cell>
          <cell r="I87">
            <v>737.41773190438221</v>
          </cell>
          <cell r="J87">
            <v>737.2716684279909</v>
          </cell>
          <cell r="K87">
            <v>737.08395611849301</v>
          </cell>
          <cell r="L87">
            <v>736.92795357639568</v>
          </cell>
          <cell r="M87">
            <v>736.92795357639568</v>
          </cell>
          <cell r="N87">
            <v>736.92795357639568</v>
          </cell>
          <cell r="O87">
            <v>736.75388458007569</v>
          </cell>
          <cell r="P87">
            <v>736.6345538628234</v>
          </cell>
          <cell r="Q87">
            <v>736.54628089334835</v>
          </cell>
          <cell r="R87">
            <v>736.47643714337573</v>
          </cell>
          <cell r="S87">
            <v>736.42428825655463</v>
          </cell>
          <cell r="T87">
            <v>736.36824711693748</v>
          </cell>
          <cell r="U87">
            <v>736.3116666952377</v>
          </cell>
        </row>
        <row r="88">
          <cell r="E88">
            <v>738.25913862886068</v>
          </cell>
          <cell r="F88">
            <v>737.89261486658017</v>
          </cell>
          <cell r="G88">
            <v>737.50871510439765</v>
          </cell>
          <cell r="H88">
            <v>737.15935818854393</v>
          </cell>
          <cell r="I88">
            <v>736.77556552358772</v>
          </cell>
          <cell r="J88">
            <v>736.47856938323503</v>
          </cell>
          <cell r="K88">
            <v>736.21925318626222</v>
          </cell>
          <cell r="L88">
            <v>736.0086429074654</v>
          </cell>
          <cell r="M88">
            <v>736.0086429074654</v>
          </cell>
          <cell r="N88">
            <v>736.0086429074654</v>
          </cell>
          <cell r="O88">
            <v>736.0086429074654</v>
          </cell>
          <cell r="P88">
            <v>736.0086429074654</v>
          </cell>
          <cell r="Q88">
            <v>736.0086429074654</v>
          </cell>
          <cell r="R88">
            <v>736.0086429074654</v>
          </cell>
          <cell r="S88">
            <v>736.0086429074654</v>
          </cell>
          <cell r="T88">
            <v>736.0086429074654</v>
          </cell>
          <cell r="U88">
            <v>736.0086429074654</v>
          </cell>
        </row>
        <row r="89">
          <cell r="E89">
            <v>738.25917434886276</v>
          </cell>
          <cell r="F89">
            <v>737.89264535802431</v>
          </cell>
          <cell r="G89">
            <v>737.63363617218477</v>
          </cell>
          <cell r="H89">
            <v>737.39947638496062</v>
          </cell>
          <cell r="I89">
            <v>737.16397233271971</v>
          </cell>
          <cell r="J89">
            <v>736.95536643160949</v>
          </cell>
          <cell r="K89">
            <v>736.71230100247817</v>
          </cell>
          <cell r="L89">
            <v>736.71230100247817</v>
          </cell>
          <cell r="M89">
            <v>736.71230100247817</v>
          </cell>
          <cell r="N89">
            <v>736.56902906703101</v>
          </cell>
          <cell r="O89">
            <v>736.47704208068149</v>
          </cell>
          <cell r="P89">
            <v>736.36348493718151</v>
          </cell>
          <cell r="Q89">
            <v>736.2650760778314</v>
          </cell>
          <cell r="R89">
            <v>736.1719959449232</v>
          </cell>
          <cell r="S89">
            <v>736.08773642583776</v>
          </cell>
          <cell r="T89">
            <v>735.97922926079059</v>
          </cell>
          <cell r="U89">
            <v>735.86211280076782</v>
          </cell>
        </row>
        <row r="90">
          <cell r="E90">
            <v>738.25913862336813</v>
          </cell>
          <cell r="F90">
            <v>737.98307946862747</v>
          </cell>
          <cell r="G90">
            <v>737.77368692634514</v>
          </cell>
          <cell r="H90">
            <v>737.63069206084481</v>
          </cell>
          <cell r="I90">
            <v>737.49618612508414</v>
          </cell>
          <cell r="J90">
            <v>737.37310559330342</v>
          </cell>
          <cell r="K90">
            <v>737.24748616699628</v>
          </cell>
          <cell r="L90">
            <v>737.14710949897301</v>
          </cell>
          <cell r="M90">
            <v>737.05635570191976</v>
          </cell>
          <cell r="N90">
            <v>736.96497377375658</v>
          </cell>
          <cell r="O90">
            <v>736.89519582059393</v>
          </cell>
          <cell r="P90">
            <v>736.83523356466719</v>
          </cell>
          <cell r="Q90">
            <v>736.78482252642948</v>
          </cell>
          <cell r="R90">
            <v>736.74967070671698</v>
          </cell>
          <cell r="S90">
            <v>736.71932698441651</v>
          </cell>
          <cell r="T90">
            <v>736.67846345938983</v>
          </cell>
          <cell r="U90">
            <v>736.67846345938983</v>
          </cell>
        </row>
        <row r="91">
          <cell r="E91">
            <v>738.25913862834</v>
          </cell>
          <cell r="F91">
            <v>737.89378863685556</v>
          </cell>
          <cell r="G91">
            <v>737.62628910285048</v>
          </cell>
          <cell r="H91">
            <v>737.44695869222164</v>
          </cell>
          <cell r="I91">
            <v>737.32339765395352</v>
          </cell>
          <cell r="J91">
            <v>737.20350146098633</v>
          </cell>
          <cell r="K91">
            <v>737.09092404970067</v>
          </cell>
          <cell r="L91">
            <v>736.97638690255189</v>
          </cell>
          <cell r="M91">
            <v>736.97638690255189</v>
          </cell>
          <cell r="N91">
            <v>736.83683125289326</v>
          </cell>
          <cell r="O91">
            <v>736.71379190663663</v>
          </cell>
          <cell r="P91">
            <v>736.57765221760042</v>
          </cell>
          <cell r="Q91">
            <v>736.43865390060137</v>
          </cell>
          <cell r="R91">
            <v>736.28372457073624</v>
          </cell>
          <cell r="S91">
            <v>736.14888461242106</v>
          </cell>
          <cell r="T91">
            <v>736.02625831453201</v>
          </cell>
          <cell r="U91">
            <v>735.93642955588348</v>
          </cell>
        </row>
        <row r="92">
          <cell r="E92">
            <v>738.25913854857481</v>
          </cell>
          <cell r="F92">
            <v>738.0087578163641</v>
          </cell>
          <cell r="G92">
            <v>737.81537724049133</v>
          </cell>
          <cell r="H92">
            <v>737.6332560891085</v>
          </cell>
          <cell r="I92">
            <v>737.44191309549808</v>
          </cell>
          <cell r="J92">
            <v>737.27552519074425</v>
          </cell>
          <cell r="K92">
            <v>737.14982234012564</v>
          </cell>
          <cell r="L92">
            <v>737.06530957931238</v>
          </cell>
          <cell r="M92">
            <v>736.9720813733702</v>
          </cell>
          <cell r="N92">
            <v>736.89335406696534</v>
          </cell>
          <cell r="O92">
            <v>736.83474959979321</v>
          </cell>
          <cell r="P92">
            <v>736.78160460025481</v>
          </cell>
          <cell r="Q92">
            <v>736.73949735632004</v>
          </cell>
          <cell r="R92">
            <v>736.6913298150854</v>
          </cell>
          <cell r="S92">
            <v>736.63820882679954</v>
          </cell>
          <cell r="T92">
            <v>736.58660989369162</v>
          </cell>
          <cell r="U92">
            <v>736.54794322219698</v>
          </cell>
        </row>
        <row r="93">
          <cell r="E93">
            <v>738.25913854899864</v>
          </cell>
          <cell r="F93">
            <v>737.98295680161073</v>
          </cell>
          <cell r="G93">
            <v>737.77090283349435</v>
          </cell>
          <cell r="H93">
            <v>737.60175519213408</v>
          </cell>
          <cell r="I93">
            <v>737.45427371507617</v>
          </cell>
          <cell r="J93">
            <v>737.36141409663128</v>
          </cell>
          <cell r="K93">
            <v>737.27986551768151</v>
          </cell>
          <cell r="L93">
            <v>737.23013381660121</v>
          </cell>
          <cell r="M93">
            <v>737.18084845074441</v>
          </cell>
          <cell r="N93">
            <v>737.12897649334968</v>
          </cell>
          <cell r="O93">
            <v>737.08065454818029</v>
          </cell>
          <cell r="P93">
            <v>737.04016487275828</v>
          </cell>
          <cell r="Q93">
            <v>737.00411563795717</v>
          </cell>
          <cell r="R93">
            <v>736.96801546450422</v>
          </cell>
          <cell r="S93">
            <v>736.93661712572907</v>
          </cell>
          <cell r="T93">
            <v>736.89986121861318</v>
          </cell>
          <cell r="U93">
            <v>736.86669320870044</v>
          </cell>
        </row>
        <row r="94">
          <cell r="E94">
            <v>738.25913862896027</v>
          </cell>
          <cell r="F94">
            <v>738.02930209926774</v>
          </cell>
          <cell r="G94">
            <v>737.84971236333024</v>
          </cell>
          <cell r="H94">
            <v>737.71831998981781</v>
          </cell>
          <cell r="I94">
            <v>737.61605135385639</v>
          </cell>
          <cell r="J94">
            <v>737.50399571840398</v>
          </cell>
          <cell r="K94">
            <v>737.39880188963093</v>
          </cell>
          <cell r="L94">
            <v>737.31499659186352</v>
          </cell>
          <cell r="M94">
            <v>737.24482990152285</v>
          </cell>
          <cell r="N94">
            <v>737.1860207308498</v>
          </cell>
          <cell r="O94">
            <v>737.12055781397817</v>
          </cell>
          <cell r="P94">
            <v>737.05322049123527</v>
          </cell>
          <cell r="Q94">
            <v>737.01217161016871</v>
          </cell>
          <cell r="R94">
            <v>736.97859459066819</v>
          </cell>
          <cell r="S94">
            <v>736.94764776020145</v>
          </cell>
          <cell r="T94">
            <v>736.92287357807868</v>
          </cell>
          <cell r="U94">
            <v>736.89937317499061</v>
          </cell>
        </row>
        <row r="95">
          <cell r="E95">
            <v>738.25913854808618</v>
          </cell>
          <cell r="F95">
            <v>738.00134351291604</v>
          </cell>
          <cell r="G95">
            <v>737.81867691176092</v>
          </cell>
          <cell r="H95">
            <v>737.63351489324134</v>
          </cell>
          <cell r="I95">
            <v>737.47162328138472</v>
          </cell>
          <cell r="J95">
            <v>737.34056538896448</v>
          </cell>
          <cell r="K95">
            <v>737.21186889293983</v>
          </cell>
          <cell r="L95">
            <v>737.11107047243979</v>
          </cell>
          <cell r="M95">
            <v>737.02403788389563</v>
          </cell>
          <cell r="N95">
            <v>736.96469947671483</v>
          </cell>
          <cell r="O95">
            <v>736.92277402121397</v>
          </cell>
          <cell r="P95">
            <v>736.88225987565193</v>
          </cell>
          <cell r="Q95">
            <v>736.84631056911917</v>
          </cell>
          <cell r="R95">
            <v>736.80540101681288</v>
          </cell>
          <cell r="S95">
            <v>736.77217541762343</v>
          </cell>
          <cell r="T95">
            <v>736.73812105152206</v>
          </cell>
          <cell r="U95">
            <v>736.71139083221829</v>
          </cell>
        </row>
        <row r="96">
          <cell r="E96">
            <v>738.25913862837399</v>
          </cell>
          <cell r="F96">
            <v>737.91493146895527</v>
          </cell>
          <cell r="G96">
            <v>737.57479504076969</v>
          </cell>
          <cell r="H96">
            <v>737.25223057846756</v>
          </cell>
          <cell r="I96">
            <v>737.03231692896577</v>
          </cell>
          <cell r="J96">
            <v>736.80655192862287</v>
          </cell>
          <cell r="K96">
            <v>736.62139708800794</v>
          </cell>
          <cell r="L96">
            <v>736.43417257422004</v>
          </cell>
          <cell r="M96">
            <v>736.43417257422004</v>
          </cell>
          <cell r="N96">
            <v>736.43417257422004</v>
          </cell>
          <cell r="O96">
            <v>736.22648533126687</v>
          </cell>
          <cell r="P96">
            <v>736.03596677355483</v>
          </cell>
          <cell r="Q96">
            <v>735.86798666479353</v>
          </cell>
          <cell r="R96">
            <v>735.72691290693297</v>
          </cell>
          <cell r="S96">
            <v>735.58515075431001</v>
          </cell>
          <cell r="T96">
            <v>735.42292543108113</v>
          </cell>
          <cell r="U96">
            <v>735.25894661934205</v>
          </cell>
        </row>
        <row r="97">
          <cell r="E97">
            <v>738.25913854972384</v>
          </cell>
          <cell r="F97">
            <v>737.98309270876496</v>
          </cell>
          <cell r="G97">
            <v>737.79789600943627</v>
          </cell>
          <cell r="H97">
            <v>737.65361595857678</v>
          </cell>
          <cell r="I97">
            <v>737.50590166047812</v>
          </cell>
          <cell r="J97">
            <v>737.37186483860114</v>
          </cell>
          <cell r="K97">
            <v>737.2574629365696</v>
          </cell>
          <cell r="L97">
            <v>737.18251898631786</v>
          </cell>
          <cell r="M97">
            <v>737.11560132467946</v>
          </cell>
          <cell r="N97">
            <v>737.04330767457986</v>
          </cell>
          <cell r="O97">
            <v>736.96985311793435</v>
          </cell>
          <cell r="P97">
            <v>736.89284101946021</v>
          </cell>
          <cell r="Q97">
            <v>736.82564147652477</v>
          </cell>
          <cell r="R97">
            <v>736.77252644838177</v>
          </cell>
          <cell r="S97">
            <v>736.73360213630292</v>
          </cell>
          <cell r="T97">
            <v>736.68378072686653</v>
          </cell>
          <cell r="U97">
            <v>736.63077161262947</v>
          </cell>
        </row>
        <row r="98">
          <cell r="E98">
            <v>738.25913862829066</v>
          </cell>
          <cell r="F98">
            <v>737.9999648655114</v>
          </cell>
          <cell r="G98">
            <v>737.77147554406054</v>
          </cell>
          <cell r="H98">
            <v>737.56910595187003</v>
          </cell>
          <cell r="I98">
            <v>737.38409564040956</v>
          </cell>
          <cell r="J98">
            <v>737.20930207557387</v>
          </cell>
          <cell r="K98">
            <v>737.02069769140257</v>
          </cell>
          <cell r="L98">
            <v>736.84408731833184</v>
          </cell>
          <cell r="M98">
            <v>736.84408731833184</v>
          </cell>
          <cell r="N98">
            <v>736.73997519978241</v>
          </cell>
          <cell r="O98">
            <v>736.6521315707505</v>
          </cell>
          <cell r="P98">
            <v>736.57783536809995</v>
          </cell>
          <cell r="Q98">
            <v>736.52808287634275</v>
          </cell>
          <cell r="R98">
            <v>736.48579083947504</v>
          </cell>
          <cell r="S98">
            <v>736.43942219799089</v>
          </cell>
          <cell r="T98">
            <v>736.39177720612895</v>
          </cell>
          <cell r="U98">
            <v>736.34876975381815</v>
          </cell>
        </row>
        <row r="99">
          <cell r="E99">
            <v>738.25913854799148</v>
          </cell>
          <cell r="F99">
            <v>738.01112674739443</v>
          </cell>
          <cell r="G99">
            <v>737.76098900010277</v>
          </cell>
          <cell r="H99">
            <v>737.51714292832003</v>
          </cell>
          <cell r="I99">
            <v>737.33729970039576</v>
          </cell>
          <cell r="J99">
            <v>737.1942657927857</v>
          </cell>
          <cell r="K99">
            <v>737.08391296737182</v>
          </cell>
          <cell r="L99">
            <v>736.9953337296796</v>
          </cell>
          <cell r="M99">
            <v>736.9953337296796</v>
          </cell>
          <cell r="N99">
            <v>736.95125011264543</v>
          </cell>
          <cell r="O99">
            <v>736.91954783745166</v>
          </cell>
          <cell r="P99">
            <v>736.89291004270024</v>
          </cell>
          <cell r="Q99">
            <v>736.86394616576968</v>
          </cell>
          <cell r="R99">
            <v>736.83283262129055</v>
          </cell>
          <cell r="S99">
            <v>736.79949812866039</v>
          </cell>
          <cell r="T99">
            <v>736.76839151166462</v>
          </cell>
          <cell r="U99">
            <v>736.73473733784431</v>
          </cell>
        </row>
        <row r="100">
          <cell r="E100">
            <v>738.25913755012698</v>
          </cell>
          <cell r="F100">
            <v>738.01242553713246</v>
          </cell>
          <cell r="G100">
            <v>737.73817075805027</v>
          </cell>
          <cell r="H100">
            <v>737.49966048800582</v>
          </cell>
          <cell r="I100">
            <v>737.24245370576182</v>
          </cell>
          <cell r="J100">
            <v>737.01961345760958</v>
          </cell>
          <cell r="K100">
            <v>736.78135390940827</v>
          </cell>
          <cell r="L100">
            <v>736.63023069690655</v>
          </cell>
          <cell r="M100">
            <v>736.63023069690655</v>
          </cell>
          <cell r="N100">
            <v>736.56743449973874</v>
          </cell>
          <cell r="O100">
            <v>736.51869838839332</v>
          </cell>
          <cell r="P100">
            <v>736.46686011361305</v>
          </cell>
          <cell r="Q100">
            <v>736.423992595134</v>
          </cell>
          <cell r="R100">
            <v>736.38149056229292</v>
          </cell>
          <cell r="S100">
            <v>736.34140835164771</v>
          </cell>
          <cell r="T100">
            <v>736.30247612862092</v>
          </cell>
          <cell r="U100">
            <v>736.26513847668571</v>
          </cell>
        </row>
        <row r="101">
          <cell r="E101">
            <v>738.2591375534123</v>
          </cell>
          <cell r="F101">
            <v>737.99653927142413</v>
          </cell>
          <cell r="G101">
            <v>737.77510291315696</v>
          </cell>
          <cell r="H101">
            <v>737.56804230782041</v>
          </cell>
          <cell r="I101">
            <v>737.37874138433824</v>
          </cell>
          <cell r="J101">
            <v>737.20407442358976</v>
          </cell>
          <cell r="K101">
            <v>737.0330559460009</v>
          </cell>
          <cell r="L101">
            <v>736.91274163314881</v>
          </cell>
          <cell r="M101">
            <v>736.7993501726329</v>
          </cell>
          <cell r="N101">
            <v>736.670150110755</v>
          </cell>
          <cell r="O101">
            <v>736.57599431501581</v>
          </cell>
          <cell r="P101">
            <v>736.48606664068438</v>
          </cell>
          <cell r="Q101">
            <v>736.41801784193638</v>
          </cell>
          <cell r="R101">
            <v>736.35252008831924</v>
          </cell>
          <cell r="S101">
            <v>736.29795204358231</v>
          </cell>
          <cell r="T101">
            <v>736.2578433878964</v>
          </cell>
          <cell r="U101">
            <v>736.22030146879217</v>
          </cell>
        </row>
        <row r="102">
          <cell r="E102">
            <v>738.25913862314462</v>
          </cell>
          <cell r="F102">
            <v>738.04102053698091</v>
          </cell>
          <cell r="G102">
            <v>737.90595930844495</v>
          </cell>
          <cell r="H102">
            <v>737.81776618782771</v>
          </cell>
          <cell r="I102">
            <v>737.72199566282461</v>
          </cell>
          <cell r="J102">
            <v>737.63913789124717</v>
          </cell>
          <cell r="K102">
            <v>737.56708800611489</v>
          </cell>
          <cell r="L102">
            <v>737.51535268737473</v>
          </cell>
          <cell r="M102">
            <v>737.47803753391236</v>
          </cell>
          <cell r="N102">
            <v>737.45245746818989</v>
          </cell>
          <cell r="O102">
            <v>737.43606408156052</v>
          </cell>
          <cell r="P102">
            <v>737.42128783347698</v>
          </cell>
          <cell r="Q102">
            <v>737.40985448857043</v>
          </cell>
          <cell r="R102">
            <v>737.3996804301953</v>
          </cell>
          <cell r="S102">
            <v>737.39081215546457</v>
          </cell>
          <cell r="T102">
            <v>737.38269190486494</v>
          </cell>
          <cell r="U102">
            <v>737.37633136092177</v>
          </cell>
        </row>
        <row r="103">
          <cell r="E103">
            <v>738.2591386284389</v>
          </cell>
          <cell r="F103">
            <v>737.9760256855667</v>
          </cell>
          <cell r="G103">
            <v>737.7455768428315</v>
          </cell>
          <cell r="H103">
            <v>737.53323609507765</v>
          </cell>
          <cell r="I103">
            <v>737.30801239899222</v>
          </cell>
          <cell r="J103">
            <v>737.1361989238128</v>
          </cell>
          <cell r="K103">
            <v>737.00278602474077</v>
          </cell>
          <cell r="L103">
            <v>736.91268891635605</v>
          </cell>
          <cell r="M103">
            <v>736.84406875205775</v>
          </cell>
          <cell r="N103">
            <v>736.78372716135141</v>
          </cell>
          <cell r="O103">
            <v>736.72828003893494</v>
          </cell>
          <cell r="P103">
            <v>736.67992731826132</v>
          </cell>
          <cell r="Q103">
            <v>736.62418094716736</v>
          </cell>
          <cell r="R103">
            <v>736.56577644932042</v>
          </cell>
          <cell r="S103">
            <v>736.52246343122772</v>
          </cell>
          <cell r="T103">
            <v>736.48298468154417</v>
          </cell>
          <cell r="U103">
            <v>736.44250000514683</v>
          </cell>
        </row>
        <row r="104">
          <cell r="E104">
            <v>738.25913854956264</v>
          </cell>
          <cell r="F104">
            <v>737.93245820868765</v>
          </cell>
          <cell r="G104">
            <v>737.65119325566673</v>
          </cell>
          <cell r="H104">
            <v>737.47555211333815</v>
          </cell>
          <cell r="I104">
            <v>737.33105017389653</v>
          </cell>
          <cell r="J104">
            <v>737.21941254673038</v>
          </cell>
          <cell r="K104">
            <v>737.11585448485391</v>
          </cell>
          <cell r="L104">
            <v>737.01590818943123</v>
          </cell>
          <cell r="M104">
            <v>736.92934587695834</v>
          </cell>
          <cell r="N104">
            <v>736.81305851984598</v>
          </cell>
          <cell r="O104">
            <v>736.71215699926256</v>
          </cell>
          <cell r="P104">
            <v>736.61325651858863</v>
          </cell>
          <cell r="Q104">
            <v>736.52851134742275</v>
          </cell>
          <cell r="R104">
            <v>736.46667618516926</v>
          </cell>
          <cell r="S104">
            <v>736.40792743930388</v>
          </cell>
          <cell r="T104">
            <v>736.34655588704845</v>
          </cell>
          <cell r="U104">
            <v>736.29375557697347</v>
          </cell>
        </row>
        <row r="105">
          <cell r="E105">
            <v>738.25913862827099</v>
          </cell>
          <cell r="F105">
            <v>737.98546542157499</v>
          </cell>
          <cell r="G105">
            <v>737.70164054968166</v>
          </cell>
          <cell r="H105">
            <v>737.41340114885031</v>
          </cell>
          <cell r="I105">
            <v>737.11464344343483</v>
          </cell>
          <cell r="J105">
            <v>736.86606014229733</v>
          </cell>
          <cell r="K105">
            <v>736.56882321623675</v>
          </cell>
          <cell r="L105">
            <v>736.56882321623675</v>
          </cell>
          <cell r="M105">
            <v>736.56882321623675</v>
          </cell>
          <cell r="N105">
            <v>736.44880106973267</v>
          </cell>
          <cell r="O105">
            <v>736.34738122861836</v>
          </cell>
          <cell r="P105">
            <v>736.25986777297544</v>
          </cell>
          <cell r="Q105">
            <v>736.1665537833793</v>
          </cell>
          <cell r="R105">
            <v>736.09998810509853</v>
          </cell>
          <cell r="S105">
            <v>736.04267586840353</v>
          </cell>
          <cell r="T105">
            <v>735.99213970058418</v>
          </cell>
          <cell r="U105">
            <v>735.94705098866359</v>
          </cell>
        </row>
        <row r="106">
          <cell r="E106">
            <v>738.25913854965108</v>
          </cell>
          <cell r="F106">
            <v>737.98283415569233</v>
          </cell>
          <cell r="G106">
            <v>737.74458097165177</v>
          </cell>
          <cell r="H106">
            <v>737.5741073418593</v>
          </cell>
          <cell r="I106">
            <v>737.42736295955456</v>
          </cell>
          <cell r="J106">
            <v>737.30250580341806</v>
          </cell>
          <cell r="K106">
            <v>737.20374389649578</v>
          </cell>
          <cell r="L106">
            <v>737.14044220607559</v>
          </cell>
          <cell r="M106">
            <v>737.09162350428289</v>
          </cell>
          <cell r="N106">
            <v>737.04552110020177</v>
          </cell>
          <cell r="O106">
            <v>736.99194055446662</v>
          </cell>
          <cell r="P106">
            <v>736.94297359239192</v>
          </cell>
          <cell r="Q106">
            <v>736.89229106245887</v>
          </cell>
          <cell r="R106">
            <v>736.84885007454955</v>
          </cell>
          <cell r="S106">
            <v>736.79582735781139</v>
          </cell>
          <cell r="T106">
            <v>736.75408947904248</v>
          </cell>
          <cell r="U106">
            <v>736.71526727521643</v>
          </cell>
        </row>
        <row r="107">
          <cell r="E107">
            <v>738.2591732831595</v>
          </cell>
          <cell r="F107">
            <v>738.02275263447484</v>
          </cell>
          <cell r="G107">
            <v>737.842139026979</v>
          </cell>
          <cell r="H107">
            <v>737.6895311788694</v>
          </cell>
          <cell r="I107">
            <v>737.58838820941276</v>
          </cell>
          <cell r="J107">
            <v>737.48113311925545</v>
          </cell>
          <cell r="K107">
            <v>737.3787630931771</v>
          </cell>
          <cell r="L107">
            <v>737.28083531820823</v>
          </cell>
          <cell r="M107">
            <v>737.28083531820823</v>
          </cell>
          <cell r="N107">
            <v>737.28083531820823</v>
          </cell>
          <cell r="O107">
            <v>737.20077840958834</v>
          </cell>
          <cell r="P107">
            <v>737.1199486267335</v>
          </cell>
          <cell r="Q107">
            <v>737.02627463807585</v>
          </cell>
          <cell r="R107">
            <v>737.02627463807585</v>
          </cell>
          <cell r="S107">
            <v>737.02627463807585</v>
          </cell>
          <cell r="T107">
            <v>737.02627463807585</v>
          </cell>
          <cell r="U107">
            <v>737.02627463807585</v>
          </cell>
        </row>
        <row r="108">
          <cell r="E108">
            <v>738.25913855073566</v>
          </cell>
          <cell r="F108">
            <v>737.88781035287707</v>
          </cell>
          <cell r="G108">
            <v>737.57395311244625</v>
          </cell>
          <cell r="H108">
            <v>737.29191647498635</v>
          </cell>
          <cell r="I108">
            <v>737.05708125492595</v>
          </cell>
          <cell r="J108">
            <v>736.8529027106855</v>
          </cell>
          <cell r="K108">
            <v>736.66918035618335</v>
          </cell>
          <cell r="L108">
            <v>736.51734160913679</v>
          </cell>
          <cell r="M108">
            <v>736.51734160913679</v>
          </cell>
          <cell r="N108">
            <v>736.38796738380768</v>
          </cell>
          <cell r="O108">
            <v>736.2759705960774</v>
          </cell>
          <cell r="P108">
            <v>736.20869507242173</v>
          </cell>
          <cell r="Q108">
            <v>736.14507116339291</v>
          </cell>
          <cell r="R108">
            <v>736.09346557721335</v>
          </cell>
          <cell r="S108">
            <v>736.04945168587244</v>
          </cell>
          <cell r="T108">
            <v>736.01044676989704</v>
          </cell>
          <cell r="U108">
            <v>735.97484441279232</v>
          </cell>
        </row>
        <row r="109">
          <cell r="E109">
            <v>738.25913865680434</v>
          </cell>
          <cell r="F109">
            <v>737.93291322431287</v>
          </cell>
          <cell r="G109">
            <v>737.6801793325094</v>
          </cell>
          <cell r="H109">
            <v>737.53305661162608</v>
          </cell>
          <cell r="I109">
            <v>737.43077842159971</v>
          </cell>
          <cell r="J109">
            <v>737.33652315649624</v>
          </cell>
          <cell r="K109">
            <v>737.2478133103391</v>
          </cell>
          <cell r="L109">
            <v>737.14483795358296</v>
          </cell>
          <cell r="M109">
            <v>737.06927468447168</v>
          </cell>
          <cell r="N109">
            <v>737.00116269874661</v>
          </cell>
          <cell r="O109">
            <v>736.95199542529679</v>
          </cell>
          <cell r="P109">
            <v>736.90604210934453</v>
          </cell>
          <cell r="Q109">
            <v>736.86786192051704</v>
          </cell>
          <cell r="R109">
            <v>736.83238528935033</v>
          </cell>
          <cell r="S109">
            <v>736.79911985101012</v>
          </cell>
          <cell r="T109">
            <v>736.76385919513552</v>
          </cell>
          <cell r="U109">
            <v>736.72858792431862</v>
          </cell>
        </row>
        <row r="110">
          <cell r="E110">
            <v>738.25913039368334</v>
          </cell>
          <cell r="F110">
            <v>737.95691931233171</v>
          </cell>
          <cell r="G110">
            <v>737.71259415383292</v>
          </cell>
          <cell r="H110">
            <v>737.53024678546251</v>
          </cell>
          <cell r="I110">
            <v>737.39362122831733</v>
          </cell>
          <cell r="J110">
            <v>737.28473337892478</v>
          </cell>
          <cell r="K110">
            <v>737.20028730969625</v>
          </cell>
          <cell r="L110">
            <v>737.14849594218663</v>
          </cell>
          <cell r="M110">
            <v>737.10213972545273</v>
          </cell>
          <cell r="N110">
            <v>737.05541229569121</v>
          </cell>
          <cell r="O110">
            <v>737.01441042217516</v>
          </cell>
          <cell r="P110">
            <v>736.97109333961464</v>
          </cell>
          <cell r="Q110">
            <v>736.93111565855281</v>
          </cell>
          <cell r="R110">
            <v>736.89808757572234</v>
          </cell>
          <cell r="S110">
            <v>736.87665799797333</v>
          </cell>
          <cell r="T110">
            <v>736.86273957566038</v>
          </cell>
          <cell r="U110">
            <v>736.85317481558286</v>
          </cell>
        </row>
        <row r="111">
          <cell r="E111">
            <v>738.259138628404</v>
          </cell>
          <cell r="F111">
            <v>737.90348246080816</v>
          </cell>
          <cell r="G111">
            <v>737.61522637212738</v>
          </cell>
          <cell r="H111">
            <v>737.37744266355253</v>
          </cell>
          <cell r="I111">
            <v>737.18121323928085</v>
          </cell>
          <cell r="J111">
            <v>736.98907279663013</v>
          </cell>
          <cell r="K111">
            <v>736.83755699838616</v>
          </cell>
          <cell r="L111">
            <v>736.69379830880814</v>
          </cell>
          <cell r="M111">
            <v>736.69379830880814</v>
          </cell>
          <cell r="N111">
            <v>736.69379830880814</v>
          </cell>
          <cell r="O111">
            <v>736.58600088318872</v>
          </cell>
          <cell r="P111">
            <v>736.47591037348639</v>
          </cell>
          <cell r="Q111">
            <v>736.3858366371694</v>
          </cell>
          <cell r="R111">
            <v>736.30961819542972</v>
          </cell>
          <cell r="S111">
            <v>736.22826578447689</v>
          </cell>
          <cell r="T111">
            <v>736.15841071840305</v>
          </cell>
          <cell r="U111">
            <v>736.06018202126427</v>
          </cell>
        </row>
        <row r="112">
          <cell r="E112">
            <v>738.25913862838411</v>
          </cell>
          <cell r="F112">
            <v>737.8815606598539</v>
          </cell>
          <cell r="G112">
            <v>737.61451260364493</v>
          </cell>
          <cell r="H112">
            <v>737.35248364716176</v>
          </cell>
          <cell r="I112">
            <v>737.10997897218419</v>
          </cell>
          <cell r="J112">
            <v>736.88347755165273</v>
          </cell>
          <cell r="K112">
            <v>736.70201397951564</v>
          </cell>
          <cell r="L112">
            <v>736.56480513145698</v>
          </cell>
          <cell r="M112">
            <v>736.4537766453343</v>
          </cell>
          <cell r="N112">
            <v>736.34869095039528</v>
          </cell>
          <cell r="O112">
            <v>736.25843582421192</v>
          </cell>
          <cell r="P112">
            <v>736.17555674877792</v>
          </cell>
          <cell r="Q112">
            <v>736.11016936707483</v>
          </cell>
          <cell r="R112">
            <v>736.04106693503616</v>
          </cell>
          <cell r="S112">
            <v>735.97768048214573</v>
          </cell>
          <cell r="T112">
            <v>735.90505698978848</v>
          </cell>
          <cell r="U112">
            <v>735.83838098150898</v>
          </cell>
        </row>
        <row r="113">
          <cell r="E113">
            <v>738.25913862482173</v>
          </cell>
          <cell r="F113">
            <v>737.91759493444761</v>
          </cell>
          <cell r="G113">
            <v>737.65238062733169</v>
          </cell>
          <cell r="H113">
            <v>737.45428234575274</v>
          </cell>
          <cell r="I113">
            <v>737.27512896590167</v>
          </cell>
          <cell r="J113">
            <v>737.08903487933696</v>
          </cell>
          <cell r="K113">
            <v>736.95230239142518</v>
          </cell>
          <cell r="L113">
            <v>736.8431960016934</v>
          </cell>
          <cell r="M113">
            <v>736.74464999720931</v>
          </cell>
          <cell r="N113">
            <v>736.67500609559397</v>
          </cell>
          <cell r="O113">
            <v>736.60833606016593</v>
          </cell>
          <cell r="P113">
            <v>736.53400003232264</v>
          </cell>
          <cell r="Q113">
            <v>736.44688615691689</v>
          </cell>
          <cell r="R113">
            <v>736.36198966751647</v>
          </cell>
          <cell r="S113">
            <v>736.36198966751647</v>
          </cell>
          <cell r="T113">
            <v>736.30883154964567</v>
          </cell>
          <cell r="U113">
            <v>736.25766766343747</v>
          </cell>
        </row>
        <row r="114">
          <cell r="E114">
            <v>738.25913862836865</v>
          </cell>
          <cell r="F114">
            <v>737.98966759489656</v>
          </cell>
          <cell r="G114">
            <v>737.67613609585442</v>
          </cell>
          <cell r="H114">
            <v>737.41057988202249</v>
          </cell>
          <cell r="I114">
            <v>737.22471163846012</v>
          </cell>
          <cell r="J114">
            <v>737.08255656681206</v>
          </cell>
          <cell r="K114">
            <v>736.95844141087503</v>
          </cell>
          <cell r="L114">
            <v>736.8487784009269</v>
          </cell>
          <cell r="M114">
            <v>736.74783971399279</v>
          </cell>
          <cell r="N114">
            <v>736.66686865733493</v>
          </cell>
          <cell r="O114">
            <v>736.60755751426336</v>
          </cell>
          <cell r="P114">
            <v>736.55609532930964</v>
          </cell>
          <cell r="Q114">
            <v>736.51393124787808</v>
          </cell>
          <cell r="R114">
            <v>736.47086526335147</v>
          </cell>
          <cell r="S114">
            <v>736.41742033586218</v>
          </cell>
          <cell r="T114">
            <v>736.37367548904274</v>
          </cell>
          <cell r="U114">
            <v>736.28675412754046</v>
          </cell>
        </row>
        <row r="115">
          <cell r="E115">
            <v>738.2591382680157</v>
          </cell>
          <cell r="F115">
            <v>737.95385219645709</v>
          </cell>
          <cell r="G115">
            <v>737.7343073826886</v>
          </cell>
          <cell r="H115">
            <v>737.56294344351761</v>
          </cell>
          <cell r="I115">
            <v>737.43674511880738</v>
          </cell>
          <cell r="J115">
            <v>737.30308396598184</v>
          </cell>
          <cell r="K115">
            <v>737.18004596047092</v>
          </cell>
          <cell r="L115">
            <v>737.08228858047119</v>
          </cell>
          <cell r="M115">
            <v>737.01074315026801</v>
          </cell>
          <cell r="N115">
            <v>736.94544000338794</v>
          </cell>
          <cell r="O115">
            <v>736.87927536956488</v>
          </cell>
          <cell r="P115">
            <v>736.82597638935067</v>
          </cell>
          <cell r="Q115">
            <v>736.77142206345411</v>
          </cell>
          <cell r="R115">
            <v>736.72383929264754</v>
          </cell>
          <cell r="S115">
            <v>736.67307659743699</v>
          </cell>
          <cell r="T115">
            <v>736.63432104115225</v>
          </cell>
          <cell r="U115">
            <v>736.60518845068236</v>
          </cell>
        </row>
        <row r="116">
          <cell r="E116">
            <v>738.2591386282694</v>
          </cell>
          <cell r="F116">
            <v>738.00126973491138</v>
          </cell>
          <cell r="G116">
            <v>737.74973942214092</v>
          </cell>
          <cell r="H116">
            <v>737.53004654477752</v>
          </cell>
          <cell r="I116">
            <v>737.37904153150419</v>
          </cell>
          <cell r="J116">
            <v>737.22986873285697</v>
          </cell>
          <cell r="K116">
            <v>737.08636423065707</v>
          </cell>
          <cell r="L116">
            <v>736.98360683608951</v>
          </cell>
          <cell r="M116">
            <v>736.98360683608951</v>
          </cell>
          <cell r="N116">
            <v>736.90693475702187</v>
          </cell>
          <cell r="O116">
            <v>736.81635939182934</v>
          </cell>
          <cell r="P116">
            <v>736.73753257863166</v>
          </cell>
          <cell r="Q116">
            <v>736.66268892718949</v>
          </cell>
          <cell r="R116">
            <v>736.60267655423286</v>
          </cell>
          <cell r="S116">
            <v>736.54861026366348</v>
          </cell>
          <cell r="T116">
            <v>736.49263151245941</v>
          </cell>
          <cell r="U116">
            <v>736.42601457486069</v>
          </cell>
        </row>
        <row r="117">
          <cell r="E117">
            <v>738.25913862757022</v>
          </cell>
          <cell r="F117">
            <v>738.00127642648215</v>
          </cell>
          <cell r="G117">
            <v>737.74974609442802</v>
          </cell>
          <cell r="H117">
            <v>737.5300530983825</v>
          </cell>
          <cell r="I117">
            <v>737.37903877055817</v>
          </cell>
          <cell r="J117">
            <v>737.22986597505781</v>
          </cell>
          <cell r="K117">
            <v>737.08632917122713</v>
          </cell>
          <cell r="L117">
            <v>736.9835738180517</v>
          </cell>
          <cell r="M117">
            <v>736.90022261123477</v>
          </cell>
          <cell r="N117">
            <v>736.82367141073951</v>
          </cell>
          <cell r="O117">
            <v>736.73325253710777</v>
          </cell>
          <cell r="P117">
            <v>736.65457182769808</v>
          </cell>
          <cell r="Q117">
            <v>736.57987955594695</v>
          </cell>
          <cell r="R117">
            <v>736.51999372308501</v>
          </cell>
          <cell r="S117">
            <v>736.46604815914782</v>
          </cell>
          <cell r="T117">
            <v>736.41020278929773</v>
          </cell>
          <cell r="U117">
            <v>736.34375176689662</v>
          </cell>
        </row>
        <row r="118">
          <cell r="E118">
            <v>738.25913862341554</v>
          </cell>
          <cell r="F118">
            <v>737.94335326128351</v>
          </cell>
          <cell r="G118">
            <v>737.71463331368557</v>
          </cell>
          <cell r="H118">
            <v>737.53160034381062</v>
          </cell>
          <cell r="I118">
            <v>737.38322770217371</v>
          </cell>
          <cell r="J118">
            <v>737.25190436222806</v>
          </cell>
          <cell r="K118">
            <v>737.14487183833648</v>
          </cell>
          <cell r="L118">
            <v>737.05945264597119</v>
          </cell>
          <cell r="M118">
            <v>736.99352112814245</v>
          </cell>
          <cell r="N118">
            <v>736.92170749690342</v>
          </cell>
          <cell r="O118">
            <v>736.86591215592205</v>
          </cell>
          <cell r="P118">
            <v>736.81356093518559</v>
          </cell>
          <cell r="Q118">
            <v>736.76710073909794</v>
          </cell>
          <cell r="R118">
            <v>736.72915037861685</v>
          </cell>
          <cell r="S118">
            <v>736.69011936641277</v>
          </cell>
          <cell r="T118">
            <v>736.65062472658326</v>
          </cell>
          <cell r="U118">
            <v>736.61433214955139</v>
          </cell>
        </row>
        <row r="119">
          <cell r="E119">
            <v>738.25913862253469</v>
          </cell>
          <cell r="F119">
            <v>737.90584176698246</v>
          </cell>
          <cell r="G119">
            <v>737.6270493247041</v>
          </cell>
          <cell r="H119">
            <v>737.36293748539094</v>
          </cell>
          <cell r="I119">
            <v>737.16678522388588</v>
          </cell>
          <cell r="J119">
            <v>736.95251892610918</v>
          </cell>
          <cell r="K119">
            <v>736.80375191226744</v>
          </cell>
          <cell r="L119">
            <v>736.67697193282299</v>
          </cell>
          <cell r="M119">
            <v>736.56516264424226</v>
          </cell>
          <cell r="N119">
            <v>736.42225136727575</v>
          </cell>
          <cell r="O119">
            <v>736.27743112524411</v>
          </cell>
          <cell r="P119">
            <v>736.1423596378894</v>
          </cell>
          <cell r="Q119">
            <v>736.03433245334588</v>
          </cell>
          <cell r="R119">
            <v>735.91360089811712</v>
          </cell>
          <cell r="S119">
            <v>735.78874008855632</v>
          </cell>
          <cell r="T119">
            <v>735.67063038691788</v>
          </cell>
          <cell r="U119">
            <v>735.53003427769363</v>
          </cell>
        </row>
        <row r="120">
          <cell r="E120">
            <v>738.25913854971623</v>
          </cell>
          <cell r="F120">
            <v>737.93405752242609</v>
          </cell>
          <cell r="G120">
            <v>737.70029453235804</v>
          </cell>
          <cell r="H120">
            <v>737.54656131625279</v>
          </cell>
          <cell r="I120">
            <v>737.40285363107159</v>
          </cell>
          <cell r="J120">
            <v>737.28092226388264</v>
          </cell>
          <cell r="K120">
            <v>737.18762308871783</v>
          </cell>
          <cell r="L120">
            <v>737.1129487027888</v>
          </cell>
          <cell r="M120">
            <v>737.04482545144458</v>
          </cell>
          <cell r="N120">
            <v>736.98855600444745</v>
          </cell>
          <cell r="O120">
            <v>736.93895139996903</v>
          </cell>
          <cell r="P120">
            <v>736.88492543100983</v>
          </cell>
          <cell r="Q120">
            <v>736.82884066304018</v>
          </cell>
          <cell r="R120">
            <v>736.77869378383787</v>
          </cell>
          <cell r="S120">
            <v>736.72921967283492</v>
          </cell>
          <cell r="T120">
            <v>736.68106829630892</v>
          </cell>
          <cell r="U120">
            <v>736.63674808974508</v>
          </cell>
        </row>
        <row r="121">
          <cell r="E121">
            <v>738.25913862950608</v>
          </cell>
          <cell r="F121">
            <v>738.00872674935226</v>
          </cell>
          <cell r="G121">
            <v>737.80300151335985</v>
          </cell>
          <cell r="H121">
            <v>737.63289717246073</v>
          </cell>
          <cell r="I121">
            <v>737.50409027884268</v>
          </cell>
          <cell r="J121">
            <v>737.36715117897859</v>
          </cell>
          <cell r="K121">
            <v>737.25617848329955</v>
          </cell>
          <cell r="L121">
            <v>737.14341834104732</v>
          </cell>
          <cell r="M121">
            <v>737.04970936790119</v>
          </cell>
          <cell r="N121">
            <v>736.96875535565857</v>
          </cell>
          <cell r="O121">
            <v>736.87094368675378</v>
          </cell>
          <cell r="P121">
            <v>736.77644867147615</v>
          </cell>
          <cell r="Q121">
            <v>736.67319750311424</v>
          </cell>
          <cell r="R121">
            <v>736.59517633604105</v>
          </cell>
          <cell r="S121">
            <v>736.52086519289821</v>
          </cell>
          <cell r="T121">
            <v>736.4608265449192</v>
          </cell>
          <cell r="U121">
            <v>736.40458740166468</v>
          </cell>
        </row>
        <row r="122">
          <cell r="E122">
            <v>738.25913854891394</v>
          </cell>
          <cell r="F122">
            <v>737.96059953879012</v>
          </cell>
          <cell r="G122">
            <v>737.71170483695221</v>
          </cell>
          <cell r="H122">
            <v>737.44581720391011</v>
          </cell>
          <cell r="I122">
            <v>737.19066371122778</v>
          </cell>
          <cell r="J122">
            <v>736.93938143421292</v>
          </cell>
          <cell r="K122">
            <v>736.68923201512098</v>
          </cell>
          <cell r="L122">
            <v>736.50406205486138</v>
          </cell>
          <cell r="M122">
            <v>736.50406205486138</v>
          </cell>
          <cell r="N122">
            <v>736.50406205486138</v>
          </cell>
          <cell r="O122">
            <v>736.50406205486138</v>
          </cell>
          <cell r="P122">
            <v>736.50406205486138</v>
          </cell>
          <cell r="Q122">
            <v>736.50406205486138</v>
          </cell>
          <cell r="R122">
            <v>736.50406205486138</v>
          </cell>
          <cell r="S122">
            <v>736.50406205486138</v>
          </cell>
          <cell r="T122">
            <v>736.50406205486138</v>
          </cell>
          <cell r="U122">
            <v>736.50406205486138</v>
          </cell>
        </row>
        <row r="123">
          <cell r="E123">
            <v>738.25913862827724</v>
          </cell>
          <cell r="F123">
            <v>737.96151895058722</v>
          </cell>
          <cell r="G123">
            <v>737.75256248659639</v>
          </cell>
          <cell r="H123">
            <v>737.59850095628713</v>
          </cell>
          <cell r="I123">
            <v>737.4307496807088</v>
          </cell>
          <cell r="J123">
            <v>737.25124840717785</v>
          </cell>
          <cell r="K123">
            <v>737.1101038969573</v>
          </cell>
          <cell r="L123">
            <v>736.99920960810789</v>
          </cell>
          <cell r="M123">
            <v>736.99920960810789</v>
          </cell>
          <cell r="N123">
            <v>736.99920960810789</v>
          </cell>
          <cell r="O123">
            <v>736.87784337453184</v>
          </cell>
          <cell r="P123">
            <v>736.7540371415746</v>
          </cell>
          <cell r="Q123">
            <v>736.65455108267315</v>
          </cell>
          <cell r="R123">
            <v>736.57916898019641</v>
          </cell>
          <cell r="S123">
            <v>736.50962790049812</v>
          </cell>
          <cell r="T123">
            <v>736.43344473821685</v>
          </cell>
          <cell r="U123">
            <v>736.35088379228625</v>
          </cell>
        </row>
        <row r="124">
          <cell r="E124">
            <v>738.25917434887765</v>
          </cell>
          <cell r="F124">
            <v>737.88422770862326</v>
          </cell>
          <cell r="G124">
            <v>737.55874325515708</v>
          </cell>
          <cell r="H124">
            <v>737.37637740885623</v>
          </cell>
          <cell r="I124">
            <v>737.22505024894497</v>
          </cell>
          <cell r="J124">
            <v>737.0612867348483</v>
          </cell>
          <cell r="K124">
            <v>736.88191599993922</v>
          </cell>
          <cell r="L124">
            <v>736.74460109533288</v>
          </cell>
          <cell r="M124">
            <v>736.64005187420605</v>
          </cell>
          <cell r="N124">
            <v>736.56142336999142</v>
          </cell>
          <cell r="O124">
            <v>736.4850647977039</v>
          </cell>
          <cell r="P124">
            <v>736.40096116973132</v>
          </cell>
          <cell r="Q124">
            <v>736.32369385821357</v>
          </cell>
          <cell r="R124">
            <v>736.25643783214707</v>
          </cell>
          <cell r="S124">
            <v>736.20275421613644</v>
          </cell>
          <cell r="T124">
            <v>736.14994481483757</v>
          </cell>
          <cell r="U124">
            <v>736.08647760872202</v>
          </cell>
        </row>
        <row r="125">
          <cell r="E125">
            <v>738.25913862834068</v>
          </cell>
          <cell r="F125">
            <v>737.99651935490169</v>
          </cell>
          <cell r="G125">
            <v>737.77506174347309</v>
          </cell>
          <cell r="H125">
            <v>737.49735080389178</v>
          </cell>
          <cell r="I125">
            <v>737.2209041481276</v>
          </cell>
          <cell r="J125">
            <v>737.00019302686906</v>
          </cell>
          <cell r="K125">
            <v>736.85266555563521</v>
          </cell>
          <cell r="L125">
            <v>736.72435797831508</v>
          </cell>
          <cell r="M125">
            <v>736.72435797831508</v>
          </cell>
          <cell r="N125">
            <v>736.62480648055089</v>
          </cell>
          <cell r="O125">
            <v>736.51958738818803</v>
          </cell>
          <cell r="P125">
            <v>736.41446721826958</v>
          </cell>
          <cell r="Q125">
            <v>736.29802380227579</v>
          </cell>
          <cell r="R125">
            <v>736.19499128041798</v>
          </cell>
          <cell r="S125">
            <v>736.1172710613962</v>
          </cell>
          <cell r="T125">
            <v>736.05646565485426</v>
          </cell>
          <cell r="U125">
            <v>735.98583473781241</v>
          </cell>
        </row>
        <row r="126">
          <cell r="E126">
            <v>738.25913755298666</v>
          </cell>
          <cell r="F126">
            <v>737.9754335349412</v>
          </cell>
          <cell r="G126">
            <v>737.72335826593553</v>
          </cell>
          <cell r="H126">
            <v>737.49730809879031</v>
          </cell>
          <cell r="I126">
            <v>737.29736279598558</v>
          </cell>
          <cell r="J126">
            <v>737.10667269782539</v>
          </cell>
          <cell r="K126">
            <v>736.92733046748208</v>
          </cell>
          <cell r="L126">
            <v>736.76915672851214</v>
          </cell>
          <cell r="M126">
            <v>736.76915672851214</v>
          </cell>
          <cell r="N126">
            <v>736.6538813651315</v>
          </cell>
          <cell r="O126">
            <v>736.51092129374842</v>
          </cell>
          <cell r="P126">
            <v>736.36263754051618</v>
          </cell>
          <cell r="Q126">
            <v>736.23657184323645</v>
          </cell>
          <cell r="R126">
            <v>736.10182905803003</v>
          </cell>
          <cell r="S126">
            <v>735.96316766239147</v>
          </cell>
          <cell r="T126">
            <v>735.83387724621332</v>
          </cell>
          <cell r="U126">
            <v>735.72137468858125</v>
          </cell>
        </row>
        <row r="127">
          <cell r="E127">
            <v>738.25913757129797</v>
          </cell>
          <cell r="F127">
            <v>737.84765122962199</v>
          </cell>
          <cell r="G127">
            <v>737.39936790170191</v>
          </cell>
          <cell r="H127">
            <v>737.0263050998667</v>
          </cell>
          <cell r="I127">
            <v>736.70488656322777</v>
          </cell>
          <cell r="J127">
            <v>736.45309910602327</v>
          </cell>
          <cell r="K127">
            <v>736.19045054893968</v>
          </cell>
          <cell r="L127">
            <v>736.10652734643679</v>
          </cell>
          <cell r="M127">
            <v>736.10652734643679</v>
          </cell>
          <cell r="N127">
            <v>736.0416523986305</v>
          </cell>
          <cell r="O127">
            <v>735.93539508276604</v>
          </cell>
          <cell r="P127">
            <v>735.93539508276604</v>
          </cell>
          <cell r="Q127">
            <v>735.85687972665562</v>
          </cell>
          <cell r="R127">
            <v>735.76057988985838</v>
          </cell>
          <cell r="S127">
            <v>735.62773147416056</v>
          </cell>
          <cell r="T127">
            <v>735.48846222327529</v>
          </cell>
          <cell r="U127">
            <v>735.37144068231294</v>
          </cell>
        </row>
        <row r="128">
          <cell r="E128">
            <v>738.25913862845823</v>
          </cell>
          <cell r="F128">
            <v>737.99849437866362</v>
          </cell>
          <cell r="G128">
            <v>737.70520734757156</v>
          </cell>
          <cell r="H128">
            <v>737.43879653813531</v>
          </cell>
          <cell r="I128">
            <v>737.19992810920803</v>
          </cell>
          <cell r="J128">
            <v>737.02657753127778</v>
          </cell>
          <cell r="K128">
            <v>736.86500917999331</v>
          </cell>
          <cell r="L128">
            <v>736.74293918856597</v>
          </cell>
          <cell r="M128">
            <v>736.74293918856597</v>
          </cell>
          <cell r="N128">
            <v>736.66595750081046</v>
          </cell>
          <cell r="O128">
            <v>736.57914427785227</v>
          </cell>
          <cell r="P128">
            <v>736.51365760888916</v>
          </cell>
          <cell r="Q128">
            <v>736.46524964757918</v>
          </cell>
          <cell r="R128">
            <v>736.40852023656498</v>
          </cell>
          <cell r="S128">
            <v>736.34594090759128</v>
          </cell>
          <cell r="T128">
            <v>736.28401025165522</v>
          </cell>
          <cell r="U128">
            <v>736.2192480611177</v>
          </cell>
        </row>
        <row r="129">
          <cell r="E129">
            <v>738.25913854859175</v>
          </cell>
          <cell r="F129">
            <v>737.94976820249735</v>
          </cell>
          <cell r="G129">
            <v>737.68808449311246</v>
          </cell>
          <cell r="H129">
            <v>737.51363312875083</v>
          </cell>
          <cell r="I129">
            <v>737.36687031858378</v>
          </cell>
          <cell r="J129">
            <v>737.21986902518211</v>
          </cell>
          <cell r="K129">
            <v>737.09269702086749</v>
          </cell>
          <cell r="L129">
            <v>737.01528869195522</v>
          </cell>
          <cell r="M129">
            <v>736.95098848927967</v>
          </cell>
          <cell r="N129">
            <v>736.89952356920685</v>
          </cell>
          <cell r="O129">
            <v>736.83674781598449</v>
          </cell>
          <cell r="P129">
            <v>736.78066238905831</v>
          </cell>
          <cell r="Q129">
            <v>736.73289867999188</v>
          </cell>
          <cell r="R129">
            <v>736.68551272882348</v>
          </cell>
          <cell r="S129">
            <v>736.6508345443109</v>
          </cell>
          <cell r="T129">
            <v>736.61682872796905</v>
          </cell>
          <cell r="U129">
            <v>736.58304718060219</v>
          </cell>
        </row>
        <row r="130">
          <cell r="E130">
            <v>738.25913862503592</v>
          </cell>
          <cell r="F130">
            <v>737.92943918286005</v>
          </cell>
          <cell r="G130">
            <v>737.63282763014354</v>
          </cell>
          <cell r="H130">
            <v>737.38982821478839</v>
          </cell>
          <cell r="I130">
            <v>737.10291003282134</v>
          </cell>
          <cell r="J130">
            <v>736.91966764335723</v>
          </cell>
          <cell r="K130">
            <v>736.7457832432018</v>
          </cell>
          <cell r="L130">
            <v>736.58253690239894</v>
          </cell>
          <cell r="M130">
            <v>736.58253690239894</v>
          </cell>
          <cell r="N130">
            <v>736.58253690239894</v>
          </cell>
          <cell r="O130">
            <v>736.49432004972277</v>
          </cell>
          <cell r="P130">
            <v>736.43404330237843</v>
          </cell>
          <cell r="Q130">
            <v>736.35267029192642</v>
          </cell>
          <cell r="R130">
            <v>736.28096271771619</v>
          </cell>
          <cell r="S130">
            <v>736.21083110335007</v>
          </cell>
          <cell r="T130">
            <v>736.14354873075388</v>
          </cell>
          <cell r="U130">
            <v>736.07129620784247</v>
          </cell>
        </row>
        <row r="131">
          <cell r="E131">
            <v>738.25913862753509</v>
          </cell>
          <cell r="F131">
            <v>737.93112111814241</v>
          </cell>
          <cell r="G131">
            <v>737.60059122425082</v>
          </cell>
          <cell r="H131">
            <v>737.31330684805209</v>
          </cell>
          <cell r="I131">
            <v>737.01629098283877</v>
          </cell>
          <cell r="J131">
            <v>736.73469977606362</v>
          </cell>
          <cell r="K131">
            <v>736.51343521950537</v>
          </cell>
          <cell r="L131">
            <v>736.37106850726707</v>
          </cell>
          <cell r="M131">
            <v>736.20600111772126</v>
          </cell>
          <cell r="N131">
            <v>736.20600111772126</v>
          </cell>
          <cell r="O131">
            <v>736.10604607542609</v>
          </cell>
          <cell r="P131">
            <v>736.0244345811401</v>
          </cell>
          <cell r="Q131">
            <v>735.95389964260778</v>
          </cell>
          <cell r="R131">
            <v>735.8548186000595</v>
          </cell>
          <cell r="S131">
            <v>735.77646664151632</v>
          </cell>
          <cell r="T131">
            <v>735.69711158049915</v>
          </cell>
          <cell r="U131">
            <v>735.63105896919012</v>
          </cell>
        </row>
        <row r="132">
          <cell r="E132">
            <v>738.25913862856976</v>
          </cell>
          <cell r="F132">
            <v>737.98154954048778</v>
          </cell>
          <cell r="G132">
            <v>737.78610341613251</v>
          </cell>
          <cell r="H132">
            <v>737.60933865140908</v>
          </cell>
          <cell r="I132">
            <v>737.44146162888012</v>
          </cell>
          <cell r="J132">
            <v>737.27168664355804</v>
          </cell>
          <cell r="K132">
            <v>737.12343971709504</v>
          </cell>
          <cell r="L132">
            <v>737.00790385701362</v>
          </cell>
          <cell r="M132">
            <v>737.00790385701362</v>
          </cell>
          <cell r="N132">
            <v>736.91882187875603</v>
          </cell>
          <cell r="O132">
            <v>736.85383223849897</v>
          </cell>
          <cell r="P132">
            <v>736.78781057163485</v>
          </cell>
          <cell r="Q132">
            <v>736.71447314676857</v>
          </cell>
          <cell r="R132">
            <v>736.63376040500543</v>
          </cell>
          <cell r="S132">
            <v>736.54451942103003</v>
          </cell>
          <cell r="T132">
            <v>736.44303073028675</v>
          </cell>
          <cell r="U132">
            <v>736.31235135499685</v>
          </cell>
        </row>
        <row r="133">
          <cell r="E133">
            <v>738.25913862840025</v>
          </cell>
          <cell r="F133">
            <v>737.87258810759238</v>
          </cell>
          <cell r="G133">
            <v>737.60416966269145</v>
          </cell>
          <cell r="H133">
            <v>737.35718174092949</v>
          </cell>
          <cell r="I133">
            <v>737.1542814852811</v>
          </cell>
          <cell r="J133">
            <v>736.9999908298272</v>
          </cell>
          <cell r="K133">
            <v>736.86425444502981</v>
          </cell>
          <cell r="L133">
            <v>736.76782822546966</v>
          </cell>
          <cell r="M133">
            <v>736.67421631051673</v>
          </cell>
          <cell r="N133">
            <v>736.61144262720984</v>
          </cell>
          <cell r="O133">
            <v>736.5498442128204</v>
          </cell>
          <cell r="P133">
            <v>736.47987383832879</v>
          </cell>
          <cell r="Q133">
            <v>736.4198094086596</v>
          </cell>
          <cell r="R133">
            <v>736.34558932986863</v>
          </cell>
          <cell r="S133">
            <v>736.26465515986672</v>
          </cell>
          <cell r="T133">
            <v>736.19158428766286</v>
          </cell>
          <cell r="U133">
            <v>736.10995151431018</v>
          </cell>
        </row>
        <row r="134">
          <cell r="E134">
            <v>738.25913807689665</v>
          </cell>
          <cell r="F134">
            <v>737.93662968495357</v>
          </cell>
          <cell r="G134">
            <v>737.62213095025754</v>
          </cell>
          <cell r="H134">
            <v>737.36927354844966</v>
          </cell>
          <cell r="I134">
            <v>737.07364074612894</v>
          </cell>
          <cell r="J134">
            <v>736.83233333518308</v>
          </cell>
          <cell r="K134">
            <v>736.65968151458912</v>
          </cell>
          <cell r="L134">
            <v>736.55145592104941</v>
          </cell>
          <cell r="M134">
            <v>736.44877514919722</v>
          </cell>
          <cell r="N134">
            <v>736.33812779305345</v>
          </cell>
          <cell r="O134">
            <v>736.24753463734328</v>
          </cell>
          <cell r="P134">
            <v>736.19137166936935</v>
          </cell>
          <cell r="Q134">
            <v>736.14627423520528</v>
          </cell>
          <cell r="R134">
            <v>736.10116549640236</v>
          </cell>
          <cell r="S134">
            <v>736.06541543421235</v>
          </cell>
          <cell r="T134">
            <v>736.02256801218391</v>
          </cell>
          <cell r="U134">
            <v>735.98561585618199</v>
          </cell>
        </row>
        <row r="135">
          <cell r="E135">
            <v>738.25913862836956</v>
          </cell>
          <cell r="F135">
            <v>737.91360867605056</v>
          </cell>
          <cell r="G135">
            <v>737.67817105453059</v>
          </cell>
          <cell r="H135">
            <v>737.50287295445037</v>
          </cell>
          <cell r="I135">
            <v>737.38212313574593</v>
          </cell>
          <cell r="J135">
            <v>737.27258884461423</v>
          </cell>
          <cell r="K135">
            <v>737.17498048916809</v>
          </cell>
          <cell r="L135">
            <v>737.09732139934829</v>
          </cell>
          <cell r="M135">
            <v>737.03103437909726</v>
          </cell>
          <cell r="N135">
            <v>736.96446888074968</v>
          </cell>
          <cell r="O135">
            <v>736.9135867770558</v>
          </cell>
          <cell r="P135">
            <v>736.86849721275507</v>
          </cell>
          <cell r="Q135">
            <v>736.8320495926647</v>
          </cell>
          <cell r="R135">
            <v>736.80120152967481</v>
          </cell>
          <cell r="S135">
            <v>736.77756125510655</v>
          </cell>
          <cell r="T135">
            <v>736.75646690188637</v>
          </cell>
          <cell r="U135">
            <v>736.7361179712359</v>
          </cell>
        </row>
        <row r="136">
          <cell r="E136">
            <v>738.2591386237749</v>
          </cell>
          <cell r="F136">
            <v>737.93919935214944</v>
          </cell>
          <cell r="G136">
            <v>737.7266407956364</v>
          </cell>
          <cell r="H136">
            <v>737.56638447155831</v>
          </cell>
          <cell r="I136">
            <v>737.42542352881549</v>
          </cell>
          <cell r="J136">
            <v>737.30301236327011</v>
          </cell>
          <cell r="K136">
            <v>737.2357212551824</v>
          </cell>
          <cell r="L136">
            <v>737.17956750371138</v>
          </cell>
          <cell r="M136">
            <v>737.12939404287329</v>
          </cell>
          <cell r="N136">
            <v>737.07958876125485</v>
          </cell>
          <cell r="O136">
            <v>737.03195229873893</v>
          </cell>
          <cell r="P136">
            <v>736.99713826520474</v>
          </cell>
          <cell r="Q136">
            <v>736.9639014397161</v>
          </cell>
          <cell r="R136">
            <v>736.92320140180721</v>
          </cell>
          <cell r="S136">
            <v>736.88145490994089</v>
          </cell>
          <cell r="T136">
            <v>736.83753223440999</v>
          </cell>
          <cell r="U136">
            <v>736.79848114250603</v>
          </cell>
        </row>
        <row r="137">
          <cell r="E137">
            <v>738.25913862841742</v>
          </cell>
          <cell r="F137">
            <v>738.020130039067</v>
          </cell>
          <cell r="G137">
            <v>737.79133976896901</v>
          </cell>
          <cell r="H137">
            <v>737.54823088572857</v>
          </cell>
          <cell r="I137">
            <v>737.34484020965306</v>
          </cell>
          <cell r="J137">
            <v>737.16790121457905</v>
          </cell>
          <cell r="K137">
            <v>737.02610493908207</v>
          </cell>
          <cell r="L137">
            <v>736.93236576516244</v>
          </cell>
          <cell r="M137">
            <v>736.93236576516244</v>
          </cell>
          <cell r="N137">
            <v>736.93236576516244</v>
          </cell>
          <cell r="O137">
            <v>736.84864457825518</v>
          </cell>
          <cell r="P137">
            <v>736.77175589093827</v>
          </cell>
          <cell r="Q137">
            <v>736.69954212654375</v>
          </cell>
          <cell r="R137">
            <v>736.6396727550017</v>
          </cell>
          <cell r="S137">
            <v>736.57867018673642</v>
          </cell>
          <cell r="T137">
            <v>736.51625126842441</v>
          </cell>
          <cell r="U137">
            <v>736.46285494744791</v>
          </cell>
        </row>
        <row r="138">
          <cell r="E138">
            <v>738.25913854968724</v>
          </cell>
          <cell r="F138">
            <v>738.0176095976683</v>
          </cell>
          <cell r="G138">
            <v>737.82075285065002</v>
          </cell>
          <cell r="H138">
            <v>737.61896789235482</v>
          </cell>
          <cell r="I138">
            <v>737.494293719192</v>
          </cell>
          <cell r="J138">
            <v>737.41699852506224</v>
          </cell>
          <cell r="K138">
            <v>737.35440003344445</v>
          </cell>
          <cell r="L138">
            <v>737.30176811502997</v>
          </cell>
          <cell r="M138">
            <v>737.26116785539739</v>
          </cell>
          <cell r="N138">
            <v>737.2111098274039</v>
          </cell>
          <cell r="O138">
            <v>737.15052027627326</v>
          </cell>
          <cell r="P138">
            <v>737.08213696725886</v>
          </cell>
          <cell r="Q138">
            <v>737.01524329540507</v>
          </cell>
          <cell r="R138">
            <v>736.94737845306543</v>
          </cell>
          <cell r="S138">
            <v>736.85655271548274</v>
          </cell>
          <cell r="T138">
            <v>736.78201729793136</v>
          </cell>
          <cell r="U138">
            <v>736.73273035069053</v>
          </cell>
        </row>
        <row r="139">
          <cell r="E139">
            <v>738.25913854899147</v>
          </cell>
          <cell r="F139">
            <v>737.9990180088937</v>
          </cell>
          <cell r="G139">
            <v>737.83579251184426</v>
          </cell>
          <cell r="H139">
            <v>737.65418405090031</v>
          </cell>
          <cell r="I139">
            <v>737.50546743675534</v>
          </cell>
          <cell r="J139">
            <v>737.35084093520447</v>
          </cell>
          <cell r="K139">
            <v>737.2314506454918</v>
          </cell>
          <cell r="L139">
            <v>737.13242861596007</v>
          </cell>
          <cell r="M139">
            <v>737.06159121924134</v>
          </cell>
          <cell r="N139">
            <v>736.98537743615725</v>
          </cell>
          <cell r="O139">
            <v>736.89512618886806</v>
          </cell>
          <cell r="P139">
            <v>736.8302857538763</v>
          </cell>
          <cell r="Q139">
            <v>736.76590122547589</v>
          </cell>
          <cell r="R139">
            <v>736.69965690444837</v>
          </cell>
          <cell r="S139">
            <v>736.64428169591258</v>
          </cell>
          <cell r="T139">
            <v>736.58308465302457</v>
          </cell>
          <cell r="U139">
            <v>736.52983753626177</v>
          </cell>
        </row>
        <row r="140">
          <cell r="E140">
            <v>738.25913862834761</v>
          </cell>
          <cell r="F140">
            <v>737.97968024855186</v>
          </cell>
          <cell r="G140">
            <v>737.72620997689398</v>
          </cell>
          <cell r="H140">
            <v>737.48930838124227</v>
          </cell>
          <cell r="I140">
            <v>737.28958525561313</v>
          </cell>
          <cell r="J140">
            <v>737.09389825557253</v>
          </cell>
          <cell r="K140">
            <v>736.95820412891567</v>
          </cell>
          <cell r="L140">
            <v>736.84823646439384</v>
          </cell>
          <cell r="M140">
            <v>736.74027423247605</v>
          </cell>
          <cell r="N140">
            <v>736.74027423247605</v>
          </cell>
          <cell r="O140">
            <v>736.74027423247605</v>
          </cell>
          <cell r="P140">
            <v>736.67226493762894</v>
          </cell>
          <cell r="Q140">
            <v>736.61007298958111</v>
          </cell>
          <cell r="R140">
            <v>736.54988108567352</v>
          </cell>
          <cell r="S140">
            <v>736.50450916623038</v>
          </cell>
          <cell r="T140">
            <v>736.46329377611778</v>
          </cell>
          <cell r="U140">
            <v>736.42798390069595</v>
          </cell>
        </row>
        <row r="141">
          <cell r="E141">
            <v>738.25913854823261</v>
          </cell>
          <cell r="F141">
            <v>737.94912588109139</v>
          </cell>
          <cell r="G141">
            <v>737.5887670055165</v>
          </cell>
          <cell r="H141">
            <v>737.40145471559617</v>
          </cell>
          <cell r="I141">
            <v>737.14997695381498</v>
          </cell>
          <cell r="J141">
            <v>736.98155433038585</v>
          </cell>
          <cell r="K141">
            <v>736.8261523609425</v>
          </cell>
          <cell r="L141">
            <v>736.70137760506054</v>
          </cell>
          <cell r="M141">
            <v>736.56992883370583</v>
          </cell>
          <cell r="N141">
            <v>736.48006170640031</v>
          </cell>
          <cell r="O141">
            <v>736.40592189051461</v>
          </cell>
          <cell r="P141">
            <v>736.34367898810945</v>
          </cell>
          <cell r="Q141">
            <v>736.28806097016809</v>
          </cell>
          <cell r="R141">
            <v>736.23413624555565</v>
          </cell>
          <cell r="S141">
            <v>736.18632170919159</v>
          </cell>
          <cell r="T141">
            <v>736.14178207190685</v>
          </cell>
          <cell r="U141">
            <v>736.09646349804905</v>
          </cell>
        </row>
        <row r="142">
          <cell r="E142">
            <v>738.25913862821528</v>
          </cell>
          <cell r="F142">
            <v>738.01644442631698</v>
          </cell>
          <cell r="G142">
            <v>737.81807387577282</v>
          </cell>
          <cell r="H142">
            <v>737.64142767636724</v>
          </cell>
          <cell r="I142">
            <v>737.45525095887626</v>
          </cell>
          <cell r="J142">
            <v>737.31293300250695</v>
          </cell>
          <cell r="K142">
            <v>737.17805116037493</v>
          </cell>
          <cell r="L142">
            <v>737.07609826112923</v>
          </cell>
          <cell r="M142">
            <v>736.99743581537325</v>
          </cell>
          <cell r="N142">
            <v>736.93125985376389</v>
          </cell>
          <cell r="O142">
            <v>736.87829021422363</v>
          </cell>
          <cell r="P142">
            <v>736.83895535212389</v>
          </cell>
          <cell r="Q142">
            <v>736.80450641880293</v>
          </cell>
          <cell r="R142">
            <v>736.77922405813717</v>
          </cell>
          <cell r="S142">
            <v>736.7547493908578</v>
          </cell>
          <cell r="T142">
            <v>736.73415874343561</v>
          </cell>
          <cell r="U142">
            <v>736.71330870987481</v>
          </cell>
        </row>
        <row r="143">
          <cell r="E143">
            <v>738.25913854594978</v>
          </cell>
          <cell r="F143">
            <v>737.94547392909624</v>
          </cell>
          <cell r="G143">
            <v>737.68160779719403</v>
          </cell>
          <cell r="H143">
            <v>737.51213324836044</v>
          </cell>
          <cell r="I143">
            <v>737.35311625174813</v>
          </cell>
          <cell r="J143">
            <v>737.15810376338379</v>
          </cell>
          <cell r="K143">
            <v>737.0223690351238</v>
          </cell>
          <cell r="L143">
            <v>736.88286093143643</v>
          </cell>
          <cell r="M143">
            <v>736.88286093143643</v>
          </cell>
          <cell r="N143">
            <v>736.79493353802366</v>
          </cell>
          <cell r="O143">
            <v>736.71554720696406</v>
          </cell>
          <cell r="P143">
            <v>736.62188973895297</v>
          </cell>
          <cell r="Q143">
            <v>736.51464577588217</v>
          </cell>
          <cell r="R143">
            <v>736.43969367050306</v>
          </cell>
          <cell r="S143">
            <v>736.36322232921646</v>
          </cell>
          <cell r="T143">
            <v>736.28668544436994</v>
          </cell>
          <cell r="U143">
            <v>736.22569046767626</v>
          </cell>
        </row>
        <row r="144">
          <cell r="E144">
            <v>738.25913862849222</v>
          </cell>
          <cell r="F144">
            <v>737.91965647300162</v>
          </cell>
          <cell r="G144">
            <v>737.60678002209306</v>
          </cell>
          <cell r="H144">
            <v>737.35833608449411</v>
          </cell>
          <cell r="I144">
            <v>737.16593761844274</v>
          </cell>
          <cell r="J144">
            <v>737.04189031824114</v>
          </cell>
          <cell r="K144">
            <v>736.93318056377973</v>
          </cell>
          <cell r="L144">
            <v>736.83406737986741</v>
          </cell>
          <cell r="M144">
            <v>736.72032979532867</v>
          </cell>
          <cell r="N144">
            <v>736.61692830723223</v>
          </cell>
          <cell r="O144">
            <v>736.51004459558533</v>
          </cell>
          <cell r="P144">
            <v>736.42645768483976</v>
          </cell>
          <cell r="Q144">
            <v>736.37000030604713</v>
          </cell>
          <cell r="R144">
            <v>736.296847776204</v>
          </cell>
          <cell r="S144">
            <v>736.22084959656183</v>
          </cell>
          <cell r="T144">
            <v>736.15768272065418</v>
          </cell>
          <cell r="U144">
            <v>736.09003208721788</v>
          </cell>
        </row>
        <row r="145">
          <cell r="E145">
            <v>738.25913409283282</v>
          </cell>
          <cell r="F145">
            <v>738.03702567157006</v>
          </cell>
          <cell r="G145">
            <v>737.73467888298319</v>
          </cell>
          <cell r="H145">
            <v>737.49935491932024</v>
          </cell>
          <cell r="I145">
            <v>737.2585143501899</v>
          </cell>
          <cell r="J145">
            <v>737.01772376756594</v>
          </cell>
          <cell r="K145">
            <v>736.8000215691626</v>
          </cell>
          <cell r="L145">
            <v>736.6531100846463</v>
          </cell>
          <cell r="M145">
            <v>736.6531100846463</v>
          </cell>
          <cell r="N145">
            <v>736.54854772478382</v>
          </cell>
          <cell r="O145">
            <v>736.4521365714096</v>
          </cell>
          <cell r="P145">
            <v>736.35372010034826</v>
          </cell>
          <cell r="Q145">
            <v>736.26143488473315</v>
          </cell>
          <cell r="R145">
            <v>736.17351513702863</v>
          </cell>
          <cell r="S145">
            <v>736.10986222000565</v>
          </cell>
          <cell r="T145">
            <v>736.04904781467667</v>
          </cell>
          <cell r="U145">
            <v>735.99275725257917</v>
          </cell>
        </row>
        <row r="146">
          <cell r="E146">
            <v>738.25913862841139</v>
          </cell>
          <cell r="F146">
            <v>737.85643348769497</v>
          </cell>
          <cell r="G146">
            <v>737.41802484891605</v>
          </cell>
          <cell r="H146">
            <v>737.0507032880306</v>
          </cell>
          <cell r="I146">
            <v>736.78562313265729</v>
          </cell>
          <cell r="J146">
            <v>736.59790967849347</v>
          </cell>
          <cell r="K146">
            <v>736.44692281566006</v>
          </cell>
          <cell r="L146">
            <v>736.2988390899784</v>
          </cell>
          <cell r="M146">
            <v>736.2988390899784</v>
          </cell>
          <cell r="N146">
            <v>736.11707131751837</v>
          </cell>
          <cell r="O146">
            <v>736.11707131751837</v>
          </cell>
          <cell r="P146">
            <v>735.96288659879019</v>
          </cell>
          <cell r="Q146">
            <v>735.80632004064114</v>
          </cell>
          <cell r="R146">
            <v>735.80632004064114</v>
          </cell>
          <cell r="S146">
            <v>735.72585203336575</v>
          </cell>
          <cell r="T146">
            <v>735.65539560204388</v>
          </cell>
          <cell r="U146">
            <v>735.65539560204388</v>
          </cell>
        </row>
        <row r="147">
          <cell r="E147">
            <v>738.25913854881469</v>
          </cell>
          <cell r="F147">
            <v>737.98486680667838</v>
          </cell>
          <cell r="G147">
            <v>737.751540932122</v>
          </cell>
          <cell r="H147">
            <v>737.60269413554545</v>
          </cell>
          <cell r="I147">
            <v>737.47993178483819</v>
          </cell>
          <cell r="J147">
            <v>737.35604568974884</v>
          </cell>
          <cell r="K147">
            <v>737.23411154983467</v>
          </cell>
          <cell r="L147">
            <v>737.13495763799438</v>
          </cell>
          <cell r="M147">
            <v>737.13495763799438</v>
          </cell>
          <cell r="N147">
            <v>737.05972582969139</v>
          </cell>
          <cell r="O147">
            <v>736.99025816494429</v>
          </cell>
          <cell r="P147">
            <v>736.92164187757646</v>
          </cell>
          <cell r="Q147">
            <v>736.87511992176974</v>
          </cell>
          <cell r="R147">
            <v>736.82841915633799</v>
          </cell>
          <cell r="S147">
            <v>736.77719652871974</v>
          </cell>
          <cell r="T147">
            <v>736.73223566013439</v>
          </cell>
          <cell r="U147">
            <v>736.69779854759418</v>
          </cell>
        </row>
        <row r="148">
          <cell r="E148">
            <v>738.25913855015904</v>
          </cell>
          <cell r="F148">
            <v>737.9033968196801</v>
          </cell>
          <cell r="G148">
            <v>737.59492105143511</v>
          </cell>
          <cell r="H148">
            <v>737.40508602113243</v>
          </cell>
          <cell r="I148">
            <v>737.26865961287967</v>
          </cell>
          <cell r="J148">
            <v>737.15173041691412</v>
          </cell>
          <cell r="K148">
            <v>737.03279660705743</v>
          </cell>
          <cell r="L148">
            <v>736.90882957545432</v>
          </cell>
          <cell r="M148">
            <v>736.7557049349009</v>
          </cell>
          <cell r="N148">
            <v>736.61337083299043</v>
          </cell>
          <cell r="O148">
            <v>736.47558924884061</v>
          </cell>
          <cell r="P148">
            <v>736.34264033001705</v>
          </cell>
          <cell r="Q148">
            <v>736.21748992917082</v>
          </cell>
          <cell r="R148">
            <v>736.10085073504376</v>
          </cell>
          <cell r="S148">
            <v>735.96441586386402</v>
          </cell>
          <cell r="T148">
            <v>735.83042484270413</v>
          </cell>
          <cell r="U148">
            <v>735.71676313961234</v>
          </cell>
        </row>
        <row r="149">
          <cell r="E149">
            <v>738.25913854874341</v>
          </cell>
          <cell r="F149">
            <v>737.94067930665517</v>
          </cell>
          <cell r="G149">
            <v>737.6669839736486</v>
          </cell>
          <cell r="H149">
            <v>737.41551797935051</v>
          </cell>
          <cell r="I149">
            <v>737.254372935692</v>
          </cell>
          <cell r="J149">
            <v>737.13236327492564</v>
          </cell>
          <cell r="K149">
            <v>736.99567441288457</v>
          </cell>
          <cell r="L149">
            <v>736.86445038790828</v>
          </cell>
          <cell r="M149">
            <v>736.86445038790828</v>
          </cell>
          <cell r="N149">
            <v>736.77622200540827</v>
          </cell>
          <cell r="O149">
            <v>736.68873590347334</v>
          </cell>
          <cell r="P149">
            <v>736.62285629036558</v>
          </cell>
          <cell r="Q149">
            <v>736.56651003185505</v>
          </cell>
          <cell r="R149">
            <v>736.51355501175681</v>
          </cell>
          <cell r="S149">
            <v>736.47834459969351</v>
          </cell>
          <cell r="T149">
            <v>736.44053624198318</v>
          </cell>
          <cell r="U149">
            <v>736.41017783270092</v>
          </cell>
        </row>
        <row r="150">
          <cell r="E150">
            <v>738.25913862762809</v>
          </cell>
          <cell r="F150">
            <v>737.94635227140998</v>
          </cell>
          <cell r="G150">
            <v>737.69555126554133</v>
          </cell>
          <cell r="H150">
            <v>737.48283224333193</v>
          </cell>
          <cell r="I150">
            <v>737.27320735218086</v>
          </cell>
          <cell r="J150">
            <v>737.10067380222131</v>
          </cell>
          <cell r="K150">
            <v>736.91509433703311</v>
          </cell>
          <cell r="L150">
            <v>736.77950910046388</v>
          </cell>
          <cell r="M150">
            <v>736.77950910046388</v>
          </cell>
          <cell r="N150">
            <v>736.77950910046388</v>
          </cell>
          <cell r="O150">
            <v>736.68977014311679</v>
          </cell>
          <cell r="P150">
            <v>736.56409961961924</v>
          </cell>
          <cell r="Q150">
            <v>736.46664654270262</v>
          </cell>
          <cell r="R150">
            <v>736.36986397557723</v>
          </cell>
          <cell r="S150">
            <v>736.28271242640335</v>
          </cell>
          <cell r="T150">
            <v>736.21658361568382</v>
          </cell>
          <cell r="U150">
            <v>736.14821688610709</v>
          </cell>
        </row>
        <row r="151">
          <cell r="E151">
            <v>738.25917434914493</v>
          </cell>
          <cell r="F151">
            <v>737.87755433314271</v>
          </cell>
          <cell r="G151">
            <v>737.54335220081646</v>
          </cell>
          <cell r="H151">
            <v>737.29541158442987</v>
          </cell>
          <cell r="I151">
            <v>737.04770329373571</v>
          </cell>
          <cell r="J151">
            <v>736.82235086857338</v>
          </cell>
          <cell r="K151">
            <v>736.61850576259087</v>
          </cell>
          <cell r="L151">
            <v>736.47378539396868</v>
          </cell>
          <cell r="M151">
            <v>736.47378539396868</v>
          </cell>
          <cell r="N151">
            <v>736.3558680292997</v>
          </cell>
          <cell r="O151">
            <v>736.26655212816684</v>
          </cell>
          <cell r="P151">
            <v>736.20891999438436</v>
          </cell>
          <cell r="Q151">
            <v>736.16174698111524</v>
          </cell>
          <cell r="R151">
            <v>736.12026643212562</v>
          </cell>
          <cell r="S151">
            <v>736.08234780717521</v>
          </cell>
          <cell r="T151">
            <v>736.0312511496993</v>
          </cell>
          <cell r="U151">
            <v>736.0312511496993</v>
          </cell>
        </row>
        <row r="152">
          <cell r="E152">
            <v>738.25913862502887</v>
          </cell>
          <cell r="F152">
            <v>737.95608805273207</v>
          </cell>
          <cell r="G152">
            <v>737.7074234196939</v>
          </cell>
          <cell r="H152">
            <v>737.48085679933195</v>
          </cell>
          <cell r="I152">
            <v>737.31914152954505</v>
          </cell>
          <cell r="J152">
            <v>737.1592718815964</v>
          </cell>
          <cell r="K152">
            <v>737.01911621931583</v>
          </cell>
          <cell r="L152">
            <v>736.90965156812558</v>
          </cell>
          <cell r="M152">
            <v>736.90965156812558</v>
          </cell>
          <cell r="N152">
            <v>736.90965156812558</v>
          </cell>
          <cell r="O152">
            <v>736.90965156812558</v>
          </cell>
          <cell r="P152">
            <v>736.90965156812558</v>
          </cell>
          <cell r="Q152">
            <v>736.90965156812558</v>
          </cell>
          <cell r="R152">
            <v>736.90965156812558</v>
          </cell>
          <cell r="S152">
            <v>736.90965156812558</v>
          </cell>
          <cell r="T152">
            <v>736.90965156812558</v>
          </cell>
          <cell r="U152">
            <v>736.90965156812558</v>
          </cell>
        </row>
        <row r="153">
          <cell r="E153">
            <v>738.2591301469472</v>
          </cell>
          <cell r="F153">
            <v>737.97090091289544</v>
          </cell>
          <cell r="G153">
            <v>737.7104513146827</v>
          </cell>
          <cell r="H153">
            <v>737.51678058062964</v>
          </cell>
          <cell r="I153">
            <v>737.3342663771183</v>
          </cell>
          <cell r="J153">
            <v>737.19857786641023</v>
          </cell>
          <cell r="K153">
            <v>737.08142199258646</v>
          </cell>
          <cell r="L153">
            <v>736.99116570541798</v>
          </cell>
          <cell r="M153">
            <v>736.99116570541798</v>
          </cell>
          <cell r="N153">
            <v>736.90124301878734</v>
          </cell>
          <cell r="O153">
            <v>736.81304744124486</v>
          </cell>
          <cell r="P153">
            <v>736.72252017832159</v>
          </cell>
          <cell r="Q153">
            <v>736.64942967868456</v>
          </cell>
          <cell r="R153">
            <v>736.59649586071021</v>
          </cell>
          <cell r="S153">
            <v>736.54709239712656</v>
          </cell>
          <cell r="T153">
            <v>736.49248675121908</v>
          </cell>
          <cell r="U153">
            <v>736.42345778495951</v>
          </cell>
        </row>
        <row r="154">
          <cell r="E154">
            <v>738.25913862725236</v>
          </cell>
          <cell r="F154">
            <v>737.9197514082141</v>
          </cell>
          <cell r="G154">
            <v>737.68586011120715</v>
          </cell>
          <cell r="H154">
            <v>737.54133942967326</v>
          </cell>
          <cell r="I154">
            <v>737.41930070089404</v>
          </cell>
          <cell r="J154">
            <v>737.2882218265139</v>
          </cell>
          <cell r="K154">
            <v>737.15919168568587</v>
          </cell>
          <cell r="L154">
            <v>737.06283516270935</v>
          </cell>
          <cell r="M154">
            <v>736.99579874575147</v>
          </cell>
          <cell r="N154">
            <v>736.94114909367045</v>
          </cell>
          <cell r="O154">
            <v>736.89978908824435</v>
          </cell>
          <cell r="P154">
            <v>736.85891971353328</v>
          </cell>
          <cell r="Q154">
            <v>736.82187495612322</v>
          </cell>
          <cell r="R154">
            <v>736.7890737691182</v>
          </cell>
          <cell r="S154">
            <v>736.75953604217261</v>
          </cell>
          <cell r="T154">
            <v>736.72247757168202</v>
          </cell>
          <cell r="U154">
            <v>736.69049451863282</v>
          </cell>
        </row>
        <row r="155">
          <cell r="E155">
            <v>738.25913448046504</v>
          </cell>
          <cell r="F155">
            <v>737.94344954820292</v>
          </cell>
          <cell r="G155">
            <v>737.69069517297669</v>
          </cell>
          <cell r="H155">
            <v>737.52377569122348</v>
          </cell>
          <cell r="I155">
            <v>737.36275825147061</v>
          </cell>
          <cell r="J155">
            <v>737.21671195267413</v>
          </cell>
          <cell r="K155">
            <v>737.10317491962269</v>
          </cell>
          <cell r="L155">
            <v>737.00490188238825</v>
          </cell>
          <cell r="M155">
            <v>736.93253344750281</v>
          </cell>
          <cell r="N155">
            <v>736.85999561436881</v>
          </cell>
          <cell r="O155">
            <v>736.78399618338403</v>
          </cell>
          <cell r="P155">
            <v>736.72768812974675</v>
          </cell>
          <cell r="Q155">
            <v>736.68177213442675</v>
          </cell>
          <cell r="R155">
            <v>736.64928325610413</v>
          </cell>
          <cell r="S155">
            <v>736.62058910579856</v>
          </cell>
          <cell r="T155">
            <v>736.59423509454814</v>
          </cell>
          <cell r="U155">
            <v>736.5728324916364</v>
          </cell>
        </row>
        <row r="156">
          <cell r="E156">
            <v>738.25913854859573</v>
          </cell>
          <cell r="F156">
            <v>737.99590542651401</v>
          </cell>
          <cell r="G156">
            <v>737.77227784998001</v>
          </cell>
          <cell r="H156">
            <v>737.54663972142998</v>
          </cell>
          <cell r="I156">
            <v>737.32644331150925</v>
          </cell>
          <cell r="J156">
            <v>737.1560939031333</v>
          </cell>
          <cell r="K156">
            <v>737.02145810240017</v>
          </cell>
          <cell r="L156">
            <v>736.90790119074325</v>
          </cell>
          <cell r="M156">
            <v>736.90790119074325</v>
          </cell>
          <cell r="N156">
            <v>736.83397198242471</v>
          </cell>
          <cell r="O156">
            <v>736.76637322561635</v>
          </cell>
          <cell r="P156">
            <v>736.69529525678956</v>
          </cell>
          <cell r="Q156">
            <v>736.63990481539622</v>
          </cell>
          <cell r="R156">
            <v>736.58388153378928</v>
          </cell>
          <cell r="S156">
            <v>736.58388153378928</v>
          </cell>
          <cell r="T156">
            <v>736.58388153378928</v>
          </cell>
          <cell r="U156">
            <v>736.58388153378928</v>
          </cell>
        </row>
        <row r="157">
          <cell r="E157">
            <v>738.25913862828679</v>
          </cell>
          <cell r="F157">
            <v>737.96569561116792</v>
          </cell>
          <cell r="G157">
            <v>737.75378885068187</v>
          </cell>
          <cell r="H157">
            <v>737.53965729875677</v>
          </cell>
          <cell r="I157">
            <v>737.39636984412607</v>
          </cell>
          <cell r="J157">
            <v>737.24594717874322</v>
          </cell>
          <cell r="K157">
            <v>737.10202168731269</v>
          </cell>
          <cell r="L157">
            <v>737.00123790600094</v>
          </cell>
          <cell r="M157">
            <v>736.95088414168254</v>
          </cell>
          <cell r="N157">
            <v>736.87437658368299</v>
          </cell>
          <cell r="O157">
            <v>736.80202568177515</v>
          </cell>
          <cell r="P157">
            <v>736.7322742020707</v>
          </cell>
          <cell r="Q157">
            <v>736.67559756856929</v>
          </cell>
          <cell r="R157">
            <v>736.61020304298984</v>
          </cell>
          <cell r="S157">
            <v>736.55785421939561</v>
          </cell>
          <cell r="T157">
            <v>736.50554437129938</v>
          </cell>
          <cell r="U157">
            <v>736.4675875921132</v>
          </cell>
        </row>
        <row r="158">
          <cell r="E158">
            <v>738.25913854797682</v>
          </cell>
          <cell r="F158">
            <v>737.92816331622612</v>
          </cell>
          <cell r="G158">
            <v>737.65363669433214</v>
          </cell>
          <cell r="H158">
            <v>737.39753344991823</v>
          </cell>
          <cell r="I158">
            <v>737.14678551740019</v>
          </cell>
          <cell r="J158">
            <v>736.9272241876389</v>
          </cell>
          <cell r="K158">
            <v>736.78755992000094</v>
          </cell>
          <cell r="L158">
            <v>736.68779920693839</v>
          </cell>
          <cell r="M158">
            <v>736.5882677916245</v>
          </cell>
          <cell r="N158">
            <v>736.48948172403311</v>
          </cell>
          <cell r="O158">
            <v>736.40206863545473</v>
          </cell>
          <cell r="P158">
            <v>736.33396067543265</v>
          </cell>
          <cell r="Q158">
            <v>736.26165987381569</v>
          </cell>
          <cell r="R158">
            <v>736.1974010822745</v>
          </cell>
          <cell r="S158">
            <v>736.14535649639993</v>
          </cell>
          <cell r="T158">
            <v>736.10264314691437</v>
          </cell>
          <cell r="U158">
            <v>736.05262280282352</v>
          </cell>
        </row>
        <row r="159">
          <cell r="E159">
            <v>738.25913862831624</v>
          </cell>
          <cell r="F159">
            <v>737.92443601551133</v>
          </cell>
          <cell r="G159">
            <v>737.60179167409274</v>
          </cell>
          <cell r="H159">
            <v>737.32537989720959</v>
          </cell>
          <cell r="I159">
            <v>737.07257997173872</v>
          </cell>
          <cell r="J159">
            <v>736.89249267211812</v>
          </cell>
          <cell r="K159">
            <v>736.73992090615468</v>
          </cell>
          <cell r="L159">
            <v>736.62474127250186</v>
          </cell>
          <cell r="M159">
            <v>736.5051215205923</v>
          </cell>
          <cell r="N159">
            <v>736.5051215205923</v>
          </cell>
          <cell r="O159">
            <v>736.40518197360973</v>
          </cell>
          <cell r="P159">
            <v>736.30525062805623</v>
          </cell>
          <cell r="Q159">
            <v>736.21754542443773</v>
          </cell>
          <cell r="R159">
            <v>736.12297034335927</v>
          </cell>
          <cell r="S159">
            <v>736.03520430189519</v>
          </cell>
          <cell r="T159">
            <v>735.95300096542746</v>
          </cell>
          <cell r="U159">
            <v>735.89040337491156</v>
          </cell>
        </row>
        <row r="160">
          <cell r="E160">
            <v>738.25913855023032</v>
          </cell>
          <cell r="F160">
            <v>737.96122275448306</v>
          </cell>
          <cell r="G160">
            <v>737.69800449573358</v>
          </cell>
          <cell r="H160">
            <v>737.42884249244719</v>
          </cell>
          <cell r="I160">
            <v>737.26333320565561</v>
          </cell>
          <cell r="J160">
            <v>737.12069077528849</v>
          </cell>
          <cell r="K160">
            <v>737.0094284396713</v>
          </cell>
          <cell r="L160">
            <v>736.92983166054614</v>
          </cell>
          <cell r="M160">
            <v>736.85339386968531</v>
          </cell>
          <cell r="N160">
            <v>736.76257204440753</v>
          </cell>
          <cell r="O160">
            <v>736.68696455962174</v>
          </cell>
          <cell r="P160">
            <v>736.5857059813037</v>
          </cell>
          <cell r="Q160">
            <v>736.49756696038833</v>
          </cell>
          <cell r="R160">
            <v>736.42605065561213</v>
          </cell>
          <cell r="S160">
            <v>736.36111211540651</v>
          </cell>
          <cell r="T160">
            <v>736.30389137649172</v>
          </cell>
          <cell r="U160">
            <v>736.23764687388064</v>
          </cell>
        </row>
        <row r="161">
          <cell r="E161">
            <v>738.25913854879798</v>
          </cell>
          <cell r="F161">
            <v>737.94579673824978</v>
          </cell>
          <cell r="G161">
            <v>737.67420843727609</v>
          </cell>
          <cell r="H161">
            <v>737.46315155163518</v>
          </cell>
          <cell r="I161">
            <v>737.28934926390627</v>
          </cell>
          <cell r="J161">
            <v>737.17757772957793</v>
          </cell>
          <cell r="K161">
            <v>737.08354209081699</v>
          </cell>
          <cell r="L161">
            <v>737.00493536661713</v>
          </cell>
          <cell r="M161">
            <v>736.92869657703386</v>
          </cell>
          <cell r="N161">
            <v>736.84679631406516</v>
          </cell>
          <cell r="O161">
            <v>736.77191709816748</v>
          </cell>
          <cell r="P161">
            <v>736.7074702446464</v>
          </cell>
          <cell r="Q161">
            <v>736.63934056912399</v>
          </cell>
          <cell r="R161">
            <v>736.57703935567645</v>
          </cell>
          <cell r="S161">
            <v>736.52194395968399</v>
          </cell>
          <cell r="T161">
            <v>736.48281552913897</v>
          </cell>
          <cell r="U161">
            <v>736.44754662933565</v>
          </cell>
        </row>
        <row r="162">
          <cell r="E162">
            <v>738.25913862837967</v>
          </cell>
          <cell r="F162">
            <v>738.07660369490077</v>
          </cell>
          <cell r="G162">
            <v>737.88552728220031</v>
          </cell>
          <cell r="H162">
            <v>737.72477642674505</v>
          </cell>
          <cell r="I162">
            <v>737.58989379281036</v>
          </cell>
          <cell r="J162">
            <v>737.44147115119972</v>
          </cell>
          <cell r="K162">
            <v>737.30090084231927</v>
          </cell>
          <cell r="L162">
            <v>737.19702805888767</v>
          </cell>
          <cell r="M162">
            <v>737.11548131755887</v>
          </cell>
          <cell r="N162">
            <v>737.0360509644878</v>
          </cell>
          <cell r="O162">
            <v>736.97033761797582</v>
          </cell>
          <cell r="P162">
            <v>736.91486711512448</v>
          </cell>
          <cell r="Q162">
            <v>736.86539259870756</v>
          </cell>
          <cell r="R162">
            <v>736.82016446895329</v>
          </cell>
          <cell r="S162">
            <v>736.76731617222708</v>
          </cell>
          <cell r="T162">
            <v>736.72414161949428</v>
          </cell>
          <cell r="U162">
            <v>736.68450724003742</v>
          </cell>
        </row>
        <row r="163">
          <cell r="E163">
            <v>738.25913854883788</v>
          </cell>
          <cell r="F163">
            <v>737.86745399956055</v>
          </cell>
          <cell r="G163">
            <v>737.45111925164838</v>
          </cell>
          <cell r="H163">
            <v>737.12265717645039</v>
          </cell>
          <cell r="I163">
            <v>736.86043726927858</v>
          </cell>
          <cell r="J163">
            <v>736.68947816222794</v>
          </cell>
          <cell r="K163">
            <v>736.54348043538164</v>
          </cell>
          <cell r="L163">
            <v>736.44705879484695</v>
          </cell>
          <cell r="M163">
            <v>736.35237985192509</v>
          </cell>
          <cell r="N163">
            <v>736.24973485947487</v>
          </cell>
          <cell r="O163">
            <v>736.14948120490203</v>
          </cell>
          <cell r="P163">
            <v>736.06719195747303</v>
          </cell>
          <cell r="Q163">
            <v>736.00335504002248</v>
          </cell>
          <cell r="R163">
            <v>735.95616276537373</v>
          </cell>
          <cell r="S163">
            <v>735.92071538348114</v>
          </cell>
          <cell r="T163">
            <v>735.89003656545867</v>
          </cell>
          <cell r="U163">
            <v>735.86266611559961</v>
          </cell>
        </row>
        <row r="164">
          <cell r="E164">
            <v>738.25913862830942</v>
          </cell>
          <cell r="F164">
            <v>737.91518704442285</v>
          </cell>
          <cell r="G164">
            <v>737.64757128593408</v>
          </cell>
          <cell r="H164">
            <v>737.37501146611055</v>
          </cell>
          <cell r="I164">
            <v>737.10347784034593</v>
          </cell>
          <cell r="J164">
            <v>736.87921309996295</v>
          </cell>
          <cell r="K164">
            <v>736.62259103262852</v>
          </cell>
          <cell r="L164">
            <v>736.41441318228465</v>
          </cell>
          <cell r="M164">
            <v>736.41441318228465</v>
          </cell>
          <cell r="N164">
            <v>736.41441318228465</v>
          </cell>
          <cell r="O164">
            <v>736.27348761646033</v>
          </cell>
          <cell r="P164">
            <v>736.15501057399069</v>
          </cell>
          <cell r="Q164">
            <v>736.04518617386191</v>
          </cell>
          <cell r="R164">
            <v>735.93089470463383</v>
          </cell>
          <cell r="S164">
            <v>735.93089470463383</v>
          </cell>
          <cell r="T164">
            <v>735.93089470463383</v>
          </cell>
          <cell r="U164">
            <v>735.93089470463383</v>
          </cell>
        </row>
        <row r="165">
          <cell r="E165">
            <v>738.25913862835989</v>
          </cell>
          <cell r="F165">
            <v>737.91885571382829</v>
          </cell>
          <cell r="G165">
            <v>737.56884799689567</v>
          </cell>
          <cell r="H165">
            <v>737.27513721950504</v>
          </cell>
          <cell r="I165">
            <v>737.11212792693277</v>
          </cell>
          <cell r="J165">
            <v>736.95427314953076</v>
          </cell>
          <cell r="K165">
            <v>736.7728593819354</v>
          </cell>
          <cell r="L165">
            <v>736.58821960291812</v>
          </cell>
          <cell r="M165">
            <v>736.58821960291812</v>
          </cell>
          <cell r="N165">
            <v>736.4618057924888</v>
          </cell>
          <cell r="O165">
            <v>736.31615187892351</v>
          </cell>
          <cell r="P165">
            <v>736.17254654629232</v>
          </cell>
          <cell r="Q165">
            <v>736.00896874386433</v>
          </cell>
          <cell r="R165">
            <v>735.77186084321124</v>
          </cell>
          <cell r="S165">
            <v>735.55821632912819</v>
          </cell>
          <cell r="T165">
            <v>735.39769588324327</v>
          </cell>
          <cell r="U165">
            <v>735.2836483205449</v>
          </cell>
        </row>
        <row r="166">
          <cell r="E166">
            <v>738.25913862828281</v>
          </cell>
          <cell r="F166">
            <v>737.99117842432713</v>
          </cell>
          <cell r="G166">
            <v>737.80152645289752</v>
          </cell>
          <cell r="H166">
            <v>737.57494898040932</v>
          </cell>
          <cell r="I166">
            <v>737.38232639215096</v>
          </cell>
          <cell r="J166">
            <v>737.21557880563682</v>
          </cell>
          <cell r="K166">
            <v>737.09212896184044</v>
          </cell>
          <cell r="L166">
            <v>736.99165951652321</v>
          </cell>
          <cell r="M166">
            <v>736.88729209988742</v>
          </cell>
          <cell r="N166">
            <v>736.79748140083757</v>
          </cell>
          <cell r="O166">
            <v>736.70370418857124</v>
          </cell>
          <cell r="P166">
            <v>736.62441636465508</v>
          </cell>
          <cell r="Q166">
            <v>736.56002210837391</v>
          </cell>
          <cell r="R166">
            <v>736.51257882904872</v>
          </cell>
          <cell r="S166">
            <v>736.4679382571627</v>
          </cell>
          <cell r="T166">
            <v>736.42399879337142</v>
          </cell>
          <cell r="U166">
            <v>736.38178833672464</v>
          </cell>
        </row>
        <row r="167">
          <cell r="E167">
            <v>738.25913756573584</v>
          </cell>
          <cell r="F167">
            <v>737.95366474871344</v>
          </cell>
          <cell r="G167">
            <v>737.72214849853549</v>
          </cell>
          <cell r="H167">
            <v>737.5399675553233</v>
          </cell>
          <cell r="I167">
            <v>737.37369548603465</v>
          </cell>
          <cell r="J167">
            <v>737.2327729636778</v>
          </cell>
          <cell r="K167">
            <v>737.11447621181355</v>
          </cell>
          <cell r="L167">
            <v>737.01630622304492</v>
          </cell>
          <cell r="M167">
            <v>736.92356217816837</v>
          </cell>
          <cell r="N167">
            <v>736.8345844159436</v>
          </cell>
          <cell r="O167">
            <v>736.75173855310595</v>
          </cell>
          <cell r="P167">
            <v>736.65930864094207</v>
          </cell>
          <cell r="Q167">
            <v>736.57703339041905</v>
          </cell>
          <cell r="R167">
            <v>736.50106396422484</v>
          </cell>
          <cell r="S167">
            <v>736.43590541300273</v>
          </cell>
          <cell r="T167">
            <v>736.38549119192805</v>
          </cell>
          <cell r="U167">
            <v>736.34776888959402</v>
          </cell>
        </row>
        <row r="168">
          <cell r="E168">
            <v>738.25913862826269</v>
          </cell>
          <cell r="F168">
            <v>737.89854986041985</v>
          </cell>
          <cell r="G168">
            <v>737.68889023285851</v>
          </cell>
          <cell r="H168">
            <v>737.53120379379777</v>
          </cell>
          <cell r="I168">
            <v>737.41727770582224</v>
          </cell>
          <cell r="J168">
            <v>737.30446245832752</v>
          </cell>
          <cell r="K168">
            <v>737.21892414017839</v>
          </cell>
          <cell r="L168">
            <v>737.14856015185899</v>
          </cell>
          <cell r="M168">
            <v>737.05938190419045</v>
          </cell>
          <cell r="N168">
            <v>736.96928471575779</v>
          </cell>
          <cell r="O168">
            <v>736.87940759386333</v>
          </cell>
          <cell r="P168">
            <v>736.80087476183871</v>
          </cell>
          <cell r="Q168">
            <v>736.73694359698425</v>
          </cell>
          <cell r="R168">
            <v>736.68374143866208</v>
          </cell>
          <cell r="S168">
            <v>736.64416479406145</v>
          </cell>
          <cell r="T168">
            <v>736.59907414017573</v>
          </cell>
          <cell r="U168">
            <v>736.54819772573103</v>
          </cell>
        </row>
        <row r="169">
          <cell r="E169">
            <v>738.25913854965745</v>
          </cell>
          <cell r="F169">
            <v>737.96396327229036</v>
          </cell>
          <cell r="G169">
            <v>737.74323497879823</v>
          </cell>
          <cell r="H169">
            <v>737.56751594957416</v>
          </cell>
          <cell r="I169">
            <v>737.38503147177062</v>
          </cell>
          <cell r="J169">
            <v>737.25019453220557</v>
          </cell>
          <cell r="K169">
            <v>737.1231185506515</v>
          </cell>
          <cell r="L169">
            <v>737.02225421029596</v>
          </cell>
          <cell r="M169">
            <v>736.90201438555187</v>
          </cell>
          <cell r="N169">
            <v>736.79103809785875</v>
          </cell>
          <cell r="O169">
            <v>736.69929679507459</v>
          </cell>
          <cell r="P169">
            <v>736.62017240968214</v>
          </cell>
          <cell r="Q169">
            <v>736.54023073690746</v>
          </cell>
          <cell r="R169">
            <v>736.46500482485953</v>
          </cell>
          <cell r="S169">
            <v>736.38880319782379</v>
          </cell>
          <cell r="T169">
            <v>736.31831562232117</v>
          </cell>
          <cell r="U169">
            <v>736.24691213644371</v>
          </cell>
        </row>
        <row r="170">
          <cell r="E170">
            <v>738.25913862493496</v>
          </cell>
          <cell r="F170">
            <v>737.98490626292528</v>
          </cell>
          <cell r="G170">
            <v>737.78092511736497</v>
          </cell>
          <cell r="H170">
            <v>737.6190016776826</v>
          </cell>
          <cell r="I170">
            <v>737.48885405259409</v>
          </cell>
          <cell r="J170">
            <v>737.37362515568702</v>
          </cell>
          <cell r="K170">
            <v>737.29315500888265</v>
          </cell>
          <cell r="L170">
            <v>737.23935894383885</v>
          </cell>
          <cell r="M170">
            <v>737.17157670386803</v>
          </cell>
          <cell r="N170">
            <v>737.10892213162401</v>
          </cell>
          <cell r="O170">
            <v>737.0545928324982</v>
          </cell>
          <cell r="P170">
            <v>737.01530791366906</v>
          </cell>
          <cell r="Q170">
            <v>736.98106974162158</v>
          </cell>
          <cell r="R170">
            <v>736.94947131694664</v>
          </cell>
          <cell r="S170">
            <v>736.92426848434479</v>
          </cell>
          <cell r="T170">
            <v>736.90344685216178</v>
          </cell>
          <cell r="U170">
            <v>736.88422445944218</v>
          </cell>
        </row>
        <row r="171">
          <cell r="E171">
            <v>738.25913862850382</v>
          </cell>
          <cell r="F171">
            <v>738.02383973150825</v>
          </cell>
          <cell r="G171">
            <v>737.83637129481247</v>
          </cell>
          <cell r="H171">
            <v>737.68518317044652</v>
          </cell>
          <cell r="I171">
            <v>737.54680873045538</v>
          </cell>
          <cell r="J171">
            <v>737.45191751863524</v>
          </cell>
          <cell r="K171">
            <v>737.37782580240264</v>
          </cell>
          <cell r="L171">
            <v>737.3219395869329</v>
          </cell>
          <cell r="M171">
            <v>737.27693576866329</v>
          </cell>
          <cell r="N171">
            <v>737.24375795460571</v>
          </cell>
          <cell r="O171">
            <v>737.21064234766607</v>
          </cell>
          <cell r="P171">
            <v>737.16974465972578</v>
          </cell>
          <cell r="Q171">
            <v>737.13384301234078</v>
          </cell>
          <cell r="R171">
            <v>737.1053457107198</v>
          </cell>
          <cell r="S171">
            <v>737.08588756822348</v>
          </cell>
          <cell r="T171">
            <v>737.06895454650305</v>
          </cell>
          <cell r="U171">
            <v>737.04764504745867</v>
          </cell>
        </row>
        <row r="172">
          <cell r="E172">
            <v>738.25913862839059</v>
          </cell>
          <cell r="F172">
            <v>737.96301440929813</v>
          </cell>
          <cell r="G172">
            <v>737.61375400856002</v>
          </cell>
          <cell r="H172">
            <v>737.39191942330422</v>
          </cell>
          <cell r="I172">
            <v>737.2304600508146</v>
          </cell>
          <cell r="J172">
            <v>737.0202704602774</v>
          </cell>
          <cell r="K172">
            <v>736.83462584087499</v>
          </cell>
          <cell r="L172">
            <v>736.69389546267075</v>
          </cell>
          <cell r="M172">
            <v>736.57793163515043</v>
          </cell>
          <cell r="N172">
            <v>736.47384401426177</v>
          </cell>
          <cell r="O172">
            <v>736.34939190375678</v>
          </cell>
          <cell r="P172">
            <v>736.24865703889782</v>
          </cell>
          <cell r="Q172">
            <v>736.16909476665614</v>
          </cell>
          <cell r="R172">
            <v>736.09372634205681</v>
          </cell>
          <cell r="S172">
            <v>736.02240255230186</v>
          </cell>
          <cell r="T172">
            <v>735.96603618507868</v>
          </cell>
          <cell r="U172">
            <v>735.91463543207874</v>
          </cell>
        </row>
        <row r="173">
          <cell r="E173">
            <v>738.25913862341361</v>
          </cell>
          <cell r="F173">
            <v>737.96813183283814</v>
          </cell>
          <cell r="G173">
            <v>737.7381926680722</v>
          </cell>
          <cell r="H173">
            <v>737.55234034812531</v>
          </cell>
          <cell r="I173">
            <v>737.39231264288685</v>
          </cell>
          <cell r="J173">
            <v>737.27798916048971</v>
          </cell>
          <cell r="K173">
            <v>737.1875062570075</v>
          </cell>
          <cell r="L173">
            <v>737.12450564611856</v>
          </cell>
          <cell r="M173">
            <v>737.08128617864065</v>
          </cell>
          <cell r="N173">
            <v>737.04534409515531</v>
          </cell>
          <cell r="O173">
            <v>737.00787335815176</v>
          </cell>
          <cell r="P173">
            <v>736.98186130353588</v>
          </cell>
          <cell r="Q173">
            <v>736.95806315337052</v>
          </cell>
          <cell r="R173">
            <v>736.93132897285454</v>
          </cell>
          <cell r="S173">
            <v>736.90307454236972</v>
          </cell>
          <cell r="T173">
            <v>736.87709629952337</v>
          </cell>
          <cell r="U173">
            <v>736.84927094529496</v>
          </cell>
        </row>
        <row r="174">
          <cell r="E174">
            <v>738.25913754743397</v>
          </cell>
          <cell r="F174">
            <v>737.914774045635</v>
          </cell>
          <cell r="G174">
            <v>737.68638344486374</v>
          </cell>
          <cell r="H174">
            <v>737.4812517308668</v>
          </cell>
          <cell r="I174">
            <v>737.32027892537405</v>
          </cell>
          <cell r="J174">
            <v>737.1594525306549</v>
          </cell>
          <cell r="K174">
            <v>737.01654501897394</v>
          </cell>
          <cell r="L174">
            <v>736.87218284229834</v>
          </cell>
          <cell r="M174">
            <v>736.87218284229834</v>
          </cell>
          <cell r="N174">
            <v>736.87218284229834</v>
          </cell>
          <cell r="O174">
            <v>736.87218284229834</v>
          </cell>
          <cell r="P174">
            <v>736.87218284229834</v>
          </cell>
          <cell r="Q174">
            <v>736.87218284229834</v>
          </cell>
          <cell r="R174">
            <v>736.87218284229834</v>
          </cell>
          <cell r="S174">
            <v>736.87218284229834</v>
          </cell>
          <cell r="T174">
            <v>736.87218284229834</v>
          </cell>
          <cell r="U174">
            <v>736.87218284229834</v>
          </cell>
        </row>
        <row r="175">
          <cell r="E175">
            <v>738.25913034368205</v>
          </cell>
          <cell r="F175">
            <v>738.00456835011153</v>
          </cell>
          <cell r="G175">
            <v>737.78878260298325</v>
          </cell>
          <cell r="H175">
            <v>737.64224619570223</v>
          </cell>
          <cell r="I175">
            <v>737.52810748843524</v>
          </cell>
          <cell r="J175">
            <v>737.43819440102925</v>
          </cell>
          <cell r="K175">
            <v>737.3619599047089</v>
          </cell>
          <cell r="L175">
            <v>737.30764146030924</v>
          </cell>
          <cell r="M175">
            <v>737.24977728907709</v>
          </cell>
          <cell r="N175">
            <v>737.19738887128074</v>
          </cell>
          <cell r="O175">
            <v>737.13349435195528</v>
          </cell>
          <cell r="P175">
            <v>737.06153197896265</v>
          </cell>
          <cell r="Q175">
            <v>737.00698508365736</v>
          </cell>
          <cell r="R175">
            <v>736.95843568360431</v>
          </cell>
          <cell r="S175">
            <v>736.91994643608052</v>
          </cell>
          <cell r="T175">
            <v>736.89120746615185</v>
          </cell>
          <cell r="U175">
            <v>736.8644187684481</v>
          </cell>
        </row>
        <row r="176">
          <cell r="E176">
            <v>738.25913862326456</v>
          </cell>
          <cell r="F176">
            <v>737.92968790602856</v>
          </cell>
          <cell r="G176">
            <v>737.7028013181706</v>
          </cell>
          <cell r="H176">
            <v>737.49879141491999</v>
          </cell>
          <cell r="I176">
            <v>737.28373946461409</v>
          </cell>
          <cell r="J176">
            <v>737.07471786234453</v>
          </cell>
          <cell r="K176">
            <v>736.86504972280011</v>
          </cell>
          <cell r="L176">
            <v>736.6279093977048</v>
          </cell>
          <cell r="M176">
            <v>736.6279093977048</v>
          </cell>
          <cell r="N176">
            <v>736.6279093977048</v>
          </cell>
          <cell r="O176">
            <v>736.47548031060842</v>
          </cell>
          <cell r="P176">
            <v>736.31670564826345</v>
          </cell>
          <cell r="Q176">
            <v>736.17256852629703</v>
          </cell>
          <cell r="R176">
            <v>736.03357498853109</v>
          </cell>
          <cell r="S176">
            <v>735.87227845021971</v>
          </cell>
          <cell r="T176">
            <v>735.68168086849676</v>
          </cell>
          <cell r="U176">
            <v>735.46349991962063</v>
          </cell>
        </row>
        <row r="177">
          <cell r="E177">
            <v>738.25913855131012</v>
          </cell>
          <cell r="F177">
            <v>738.07160457833822</v>
          </cell>
          <cell r="G177">
            <v>737.9153295660019</v>
          </cell>
          <cell r="H177">
            <v>737.79866492162284</v>
          </cell>
          <cell r="I177">
            <v>737.65828245190244</v>
          </cell>
          <cell r="J177">
            <v>737.54016727712258</v>
          </cell>
          <cell r="K177">
            <v>737.4428045800903</v>
          </cell>
          <cell r="L177">
            <v>737.35222337978496</v>
          </cell>
          <cell r="M177">
            <v>737.27989105425161</v>
          </cell>
          <cell r="N177">
            <v>737.22586313649731</v>
          </cell>
          <cell r="O177">
            <v>737.18044935844773</v>
          </cell>
          <cell r="P177">
            <v>737.12619303317035</v>
          </cell>
          <cell r="Q177">
            <v>737.07702326144783</v>
          </cell>
          <cell r="R177">
            <v>737.01568881694686</v>
          </cell>
          <cell r="S177">
            <v>736.94739274800384</v>
          </cell>
          <cell r="T177">
            <v>736.876488830006</v>
          </cell>
          <cell r="U177">
            <v>736.82663125201509</v>
          </cell>
        </row>
        <row r="178">
          <cell r="E178">
            <v>738.25913854307385</v>
          </cell>
          <cell r="F178">
            <v>737.99379486885027</v>
          </cell>
          <cell r="G178">
            <v>737.76338232202443</v>
          </cell>
          <cell r="H178">
            <v>737.55534296978988</v>
          </cell>
          <cell r="I178">
            <v>737.39524596730018</v>
          </cell>
          <cell r="J178">
            <v>737.28701618789364</v>
          </cell>
          <cell r="K178">
            <v>737.17276778858763</v>
          </cell>
          <cell r="L178">
            <v>737.07674661066631</v>
          </cell>
          <cell r="M178">
            <v>737.009781796016</v>
          </cell>
          <cell r="N178">
            <v>736.94451502258585</v>
          </cell>
          <cell r="O178">
            <v>736.88941304376112</v>
          </cell>
          <cell r="P178">
            <v>736.83225113041351</v>
          </cell>
          <cell r="Q178">
            <v>736.77746624331803</v>
          </cell>
          <cell r="R178">
            <v>736.74047266167997</v>
          </cell>
          <cell r="S178">
            <v>736.7050991444172</v>
          </cell>
          <cell r="T178">
            <v>736.6780182286393</v>
          </cell>
          <cell r="U178">
            <v>736.64875159606117</v>
          </cell>
        </row>
        <row r="179">
          <cell r="E179">
            <v>738.25913861819038</v>
          </cell>
          <cell r="F179">
            <v>737.95756618765165</v>
          </cell>
          <cell r="G179">
            <v>737.73405628585783</v>
          </cell>
          <cell r="H179">
            <v>737.50566812000295</v>
          </cell>
          <cell r="I179">
            <v>737.36587043562929</v>
          </cell>
          <cell r="J179">
            <v>737.20803427673729</v>
          </cell>
          <cell r="K179">
            <v>737.05350275917135</v>
          </cell>
          <cell r="L179">
            <v>736.92565081682596</v>
          </cell>
          <cell r="M179">
            <v>736.92565081682596</v>
          </cell>
          <cell r="N179">
            <v>736.82460604414325</v>
          </cell>
          <cell r="O179">
            <v>736.73146671274355</v>
          </cell>
          <cell r="P179">
            <v>736.63128532066241</v>
          </cell>
          <cell r="Q179">
            <v>736.53671833774854</v>
          </cell>
          <cell r="R179">
            <v>736.45223910885181</v>
          </cell>
          <cell r="S179">
            <v>736.33406391427764</v>
          </cell>
          <cell r="T179">
            <v>736.18713976636582</v>
          </cell>
          <cell r="U179">
            <v>736.03484979834604</v>
          </cell>
        </row>
        <row r="180">
          <cell r="E180">
            <v>738.25913862837763</v>
          </cell>
          <cell r="F180">
            <v>737.99336835576071</v>
          </cell>
          <cell r="G180">
            <v>737.75384280653338</v>
          </cell>
          <cell r="H180">
            <v>737.54769328060047</v>
          </cell>
          <cell r="I180">
            <v>737.34686151168182</v>
          </cell>
          <cell r="J180">
            <v>737.15886311009024</v>
          </cell>
          <cell r="K180">
            <v>736.97687107587228</v>
          </cell>
          <cell r="L180">
            <v>736.85154576699051</v>
          </cell>
          <cell r="M180">
            <v>736.85154576699051</v>
          </cell>
          <cell r="N180">
            <v>736.76716005060541</v>
          </cell>
          <cell r="O180">
            <v>736.6902853814795</v>
          </cell>
          <cell r="P180">
            <v>736.6193214562519</v>
          </cell>
          <cell r="Q180">
            <v>736.55501274168466</v>
          </cell>
          <cell r="R180">
            <v>736.50108237152028</v>
          </cell>
          <cell r="S180">
            <v>736.44634911055243</v>
          </cell>
          <cell r="T180">
            <v>736.40194668928666</v>
          </cell>
          <cell r="U180">
            <v>736.35936602023025</v>
          </cell>
        </row>
        <row r="181">
          <cell r="E181">
            <v>738.25913753921031</v>
          </cell>
          <cell r="F181">
            <v>737.92941829248559</v>
          </cell>
          <cell r="G181">
            <v>737.61737398797095</v>
          </cell>
          <cell r="H181">
            <v>737.34372973580867</v>
          </cell>
          <cell r="I181">
            <v>737.05765426101823</v>
          </cell>
          <cell r="J181">
            <v>736.77475051234592</v>
          </cell>
          <cell r="K181">
            <v>736.55758412567855</v>
          </cell>
          <cell r="L181">
            <v>736.34837278960549</v>
          </cell>
          <cell r="M181">
            <v>736.34837278960549</v>
          </cell>
          <cell r="N181">
            <v>736.34837278960549</v>
          </cell>
          <cell r="O181">
            <v>736.34837278960549</v>
          </cell>
          <cell r="P181">
            <v>736.34837278960549</v>
          </cell>
          <cell r="Q181">
            <v>736.34837278960549</v>
          </cell>
          <cell r="R181">
            <v>736.34837278960549</v>
          </cell>
          <cell r="S181">
            <v>736.34837278960549</v>
          </cell>
          <cell r="T181">
            <v>736.34837278960549</v>
          </cell>
          <cell r="U181">
            <v>736.34837278960549</v>
          </cell>
        </row>
        <row r="182">
          <cell r="E182">
            <v>738.25913862365621</v>
          </cell>
          <cell r="F182">
            <v>738.00003109598913</v>
          </cell>
          <cell r="G182">
            <v>737.82906846700757</v>
          </cell>
          <cell r="H182">
            <v>737.68104018830866</v>
          </cell>
          <cell r="I182">
            <v>737.54564938295186</v>
          </cell>
          <cell r="J182">
            <v>737.42010437917008</v>
          </cell>
          <cell r="K182">
            <v>737.28984846645869</v>
          </cell>
          <cell r="L182">
            <v>737.1893317964184</v>
          </cell>
          <cell r="M182">
            <v>737.1893317964184</v>
          </cell>
          <cell r="N182">
            <v>737.12711555249473</v>
          </cell>
          <cell r="O182">
            <v>737.06591406522296</v>
          </cell>
          <cell r="P182">
            <v>737.00120546423716</v>
          </cell>
          <cell r="Q182">
            <v>736.96475036283584</v>
          </cell>
          <cell r="R182">
            <v>736.93306241309233</v>
          </cell>
          <cell r="S182">
            <v>736.90548518811943</v>
          </cell>
          <cell r="T182">
            <v>736.87940111985313</v>
          </cell>
          <cell r="U182">
            <v>736.85834175731554</v>
          </cell>
        </row>
        <row r="183">
          <cell r="E183">
            <v>738.25913862831248</v>
          </cell>
          <cell r="F183">
            <v>737.84180865071164</v>
          </cell>
          <cell r="G183">
            <v>737.53701255882424</v>
          </cell>
          <cell r="H183">
            <v>737.21360043447044</v>
          </cell>
          <cell r="I183">
            <v>736.9721370469307</v>
          </cell>
          <cell r="J183">
            <v>736.73122039099474</v>
          </cell>
          <cell r="K183">
            <v>736.56591245412062</v>
          </cell>
          <cell r="L183">
            <v>736.4330036165228</v>
          </cell>
          <cell r="M183">
            <v>736.4330036165228</v>
          </cell>
          <cell r="N183">
            <v>736.32343839787984</v>
          </cell>
          <cell r="O183">
            <v>736.24260762045196</v>
          </cell>
          <cell r="P183">
            <v>736.15770733313684</v>
          </cell>
          <cell r="Q183">
            <v>736.0685400153186</v>
          </cell>
          <cell r="R183">
            <v>735.99222646087537</v>
          </cell>
          <cell r="S183">
            <v>735.92426542179135</v>
          </cell>
          <cell r="T183">
            <v>735.85238036564863</v>
          </cell>
          <cell r="U183">
            <v>735.78040358263149</v>
          </cell>
        </row>
        <row r="184">
          <cell r="E184">
            <v>738.25913042101217</v>
          </cell>
          <cell r="F184">
            <v>737.87510122505</v>
          </cell>
          <cell r="G184">
            <v>737.64084975412709</v>
          </cell>
          <cell r="H184">
            <v>737.46070235226784</v>
          </cell>
          <cell r="I184">
            <v>737.34422827230253</v>
          </cell>
          <cell r="J184">
            <v>737.23947778882018</v>
          </cell>
          <cell r="K184">
            <v>737.13417476666132</v>
          </cell>
          <cell r="L184">
            <v>737.02752665227183</v>
          </cell>
          <cell r="M184">
            <v>737.02752665227183</v>
          </cell>
          <cell r="N184">
            <v>736.96418453951969</v>
          </cell>
          <cell r="O184">
            <v>736.898892165088</v>
          </cell>
          <cell r="P184">
            <v>736.8312371219555</v>
          </cell>
          <cell r="Q184">
            <v>736.75654273217481</v>
          </cell>
          <cell r="R184">
            <v>736.6781584051887</v>
          </cell>
          <cell r="S184">
            <v>736.61255725112483</v>
          </cell>
          <cell r="T184">
            <v>736.55947699939713</v>
          </cell>
          <cell r="U184">
            <v>736.51865703248598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738.259138623186</v>
          </cell>
          <cell r="F186">
            <v>737.99587791583076</v>
          </cell>
          <cell r="G186">
            <v>737.76028611667971</v>
          </cell>
          <cell r="H186">
            <v>737.55455667297485</v>
          </cell>
          <cell r="I186">
            <v>737.34597080629203</v>
          </cell>
          <cell r="J186">
            <v>737.20108834382563</v>
          </cell>
          <cell r="K186">
            <v>737.08429338679878</v>
          </cell>
          <cell r="L186">
            <v>736.99979993029501</v>
          </cell>
          <cell r="M186">
            <v>736.92695212600438</v>
          </cell>
          <cell r="N186">
            <v>736.87372299457081</v>
          </cell>
          <cell r="O186">
            <v>736.83157504845269</v>
          </cell>
          <cell r="P186">
            <v>736.79209396681176</v>
          </cell>
          <cell r="Q186">
            <v>736.75534190510575</v>
          </cell>
          <cell r="R186">
            <v>736.73207287504567</v>
          </cell>
          <cell r="S186">
            <v>736.71533225789653</v>
          </cell>
          <cell r="T186">
            <v>736.70062595853096</v>
          </cell>
          <cell r="U186">
            <v>736.68663811655961</v>
          </cell>
        </row>
        <row r="187">
          <cell r="E187">
            <v>738.25913862904576</v>
          </cell>
          <cell r="F187">
            <v>737.78384644311143</v>
          </cell>
          <cell r="G187">
            <v>737.40398425293301</v>
          </cell>
          <cell r="H187">
            <v>737.14303980020316</v>
          </cell>
          <cell r="I187">
            <v>736.9062451715979</v>
          </cell>
          <cell r="J187">
            <v>736.65772971612557</v>
          </cell>
          <cell r="K187">
            <v>736.40866666189947</v>
          </cell>
          <cell r="L187">
            <v>736.14943117029077</v>
          </cell>
          <cell r="M187">
            <v>736.14943117029077</v>
          </cell>
          <cell r="N187">
            <v>736.14943117029077</v>
          </cell>
          <cell r="O187">
            <v>736.14943117029077</v>
          </cell>
          <cell r="P187">
            <v>736.14943117029077</v>
          </cell>
          <cell r="Q187">
            <v>736.14943117029077</v>
          </cell>
          <cell r="R187">
            <v>736.14943117029077</v>
          </cell>
          <cell r="S187">
            <v>736.14943117029077</v>
          </cell>
          <cell r="T187">
            <v>736.14943117029077</v>
          </cell>
          <cell r="U187">
            <v>736.14943117029077</v>
          </cell>
        </row>
        <row r="188">
          <cell r="E188">
            <v>738.2591386290195</v>
          </cell>
          <cell r="F188">
            <v>737.95971338319862</v>
          </cell>
          <cell r="G188">
            <v>737.71354572424036</v>
          </cell>
          <cell r="H188">
            <v>737.50957893479824</v>
          </cell>
          <cell r="I188">
            <v>737.28134387108241</v>
          </cell>
          <cell r="J188">
            <v>737.086160251823</v>
          </cell>
          <cell r="K188">
            <v>736.92041081003322</v>
          </cell>
          <cell r="L188">
            <v>736.79514742926062</v>
          </cell>
          <cell r="M188">
            <v>736.69752389453777</v>
          </cell>
          <cell r="N188">
            <v>736.57919845151389</v>
          </cell>
          <cell r="O188">
            <v>736.48195622172864</v>
          </cell>
          <cell r="P188">
            <v>736.39271351345326</v>
          </cell>
          <cell r="Q188">
            <v>736.30501174211838</v>
          </cell>
          <cell r="R188">
            <v>736.22814361326868</v>
          </cell>
          <cell r="S188">
            <v>736.16516786799252</v>
          </cell>
          <cell r="T188">
            <v>736.10589256791741</v>
          </cell>
          <cell r="U188">
            <v>736.05806108626336</v>
          </cell>
        </row>
        <row r="189">
          <cell r="E189">
            <v>738.25913862843106</v>
          </cell>
          <cell r="F189">
            <v>737.97553123386172</v>
          </cell>
          <cell r="G189">
            <v>737.74359266965541</v>
          </cell>
          <cell r="H189">
            <v>737.6000417893581</v>
          </cell>
          <cell r="I189">
            <v>737.48857256301233</v>
          </cell>
          <cell r="J189">
            <v>737.3875718763743</v>
          </cell>
          <cell r="K189">
            <v>737.26083762943415</v>
          </cell>
          <cell r="L189">
            <v>737.12285707919943</v>
          </cell>
          <cell r="M189">
            <v>737.12285707919943</v>
          </cell>
          <cell r="N189">
            <v>737.00807977721593</v>
          </cell>
          <cell r="O189">
            <v>736.91724031316198</v>
          </cell>
          <cell r="P189">
            <v>736.80109122964734</v>
          </cell>
          <cell r="Q189">
            <v>736.70084671538484</v>
          </cell>
          <cell r="R189">
            <v>736.60451299497163</v>
          </cell>
          <cell r="S189">
            <v>736.52888681021341</v>
          </cell>
          <cell r="T189">
            <v>736.44886667246533</v>
          </cell>
          <cell r="U189">
            <v>736.35338772705825</v>
          </cell>
        </row>
        <row r="190">
          <cell r="E190">
            <v>738.25913862341076</v>
          </cell>
          <cell r="F190">
            <v>737.99514598844701</v>
          </cell>
          <cell r="G190">
            <v>737.79628857837679</v>
          </cell>
          <cell r="H190">
            <v>737.5611673167723</v>
          </cell>
          <cell r="I190">
            <v>737.39455866150172</v>
          </cell>
          <cell r="J190">
            <v>737.26934799548985</v>
          </cell>
          <cell r="K190">
            <v>737.15246919962749</v>
          </cell>
          <cell r="L190">
            <v>737.03147465778943</v>
          </cell>
          <cell r="M190">
            <v>736.89058699287796</v>
          </cell>
          <cell r="N190">
            <v>736.77948335286885</v>
          </cell>
          <cell r="O190">
            <v>736.66482072402744</v>
          </cell>
          <cell r="P190">
            <v>736.5692436682782</v>
          </cell>
          <cell r="Q190">
            <v>736.49119007307479</v>
          </cell>
          <cell r="R190">
            <v>736.42814303211867</v>
          </cell>
          <cell r="S190">
            <v>736.38194273741249</v>
          </cell>
          <cell r="T190">
            <v>736.33885366009213</v>
          </cell>
          <cell r="U190">
            <v>736.22657198074523</v>
          </cell>
        </row>
        <row r="191">
          <cell r="E191">
            <v>738.25913862837945</v>
          </cell>
          <cell r="F191">
            <v>738.01583897451656</v>
          </cell>
          <cell r="G191">
            <v>737.8243200843059</v>
          </cell>
          <cell r="H191">
            <v>737.67895314427324</v>
          </cell>
          <cell r="I191">
            <v>737.56450250518526</v>
          </cell>
          <cell r="J191">
            <v>737.42976201520605</v>
          </cell>
          <cell r="K191">
            <v>737.29253750184432</v>
          </cell>
          <cell r="L191">
            <v>737.1735088160442</v>
          </cell>
          <cell r="M191">
            <v>737.07903198154725</v>
          </cell>
          <cell r="N191">
            <v>736.99402378831724</v>
          </cell>
          <cell r="O191">
            <v>736.93178154844452</v>
          </cell>
          <cell r="P191">
            <v>736.86677382051653</v>
          </cell>
          <cell r="Q191">
            <v>736.79068146662905</v>
          </cell>
          <cell r="R191">
            <v>736.71389413392637</v>
          </cell>
          <cell r="S191">
            <v>736.64940729153568</v>
          </cell>
          <cell r="T191">
            <v>736.61667938411324</v>
          </cell>
          <cell r="U191">
            <v>736.57957631387922</v>
          </cell>
        </row>
        <row r="192">
          <cell r="E192">
            <v>738.25913855001147</v>
          </cell>
          <cell r="F192">
            <v>737.91972680883862</v>
          </cell>
          <cell r="G192">
            <v>737.64542815005882</v>
          </cell>
          <cell r="H192">
            <v>737.46778345743473</v>
          </cell>
          <cell r="I192">
            <v>737.31181415181686</v>
          </cell>
          <cell r="J192">
            <v>737.14431877927575</v>
          </cell>
          <cell r="K192">
            <v>737.03365297141227</v>
          </cell>
          <cell r="L192">
            <v>736.94373874320877</v>
          </cell>
          <cell r="M192">
            <v>736.86536395040798</v>
          </cell>
          <cell r="N192">
            <v>736.79007970558973</v>
          </cell>
          <cell r="O192">
            <v>736.72923579123062</v>
          </cell>
          <cell r="P192">
            <v>736.67086129899178</v>
          </cell>
          <cell r="Q192">
            <v>736.61215534251778</v>
          </cell>
          <cell r="R192">
            <v>736.54930211295573</v>
          </cell>
          <cell r="S192">
            <v>736.49060885777612</v>
          </cell>
          <cell r="T192">
            <v>736.42268248249673</v>
          </cell>
          <cell r="U192">
            <v>736.36318514082689</v>
          </cell>
        </row>
        <row r="193">
          <cell r="E193">
            <v>738.25913753723012</v>
          </cell>
          <cell r="F193">
            <v>738.0076619741244</v>
          </cell>
          <cell r="G193">
            <v>737.78753607076499</v>
          </cell>
          <cell r="H193">
            <v>737.57889311712506</v>
          </cell>
          <cell r="I193">
            <v>737.43076554628146</v>
          </cell>
          <cell r="J193">
            <v>737.28437809871957</v>
          </cell>
          <cell r="K193">
            <v>737.1238367248809</v>
          </cell>
          <cell r="L193">
            <v>736.97644393923235</v>
          </cell>
          <cell r="M193">
            <v>736.83241857237488</v>
          </cell>
          <cell r="N193">
            <v>736.69644884804995</v>
          </cell>
          <cell r="O193">
            <v>736.56884931909713</v>
          </cell>
          <cell r="P193">
            <v>736.4351211874191</v>
          </cell>
          <cell r="Q193">
            <v>736.29411344209609</v>
          </cell>
          <cell r="R193">
            <v>736.17481499136215</v>
          </cell>
          <cell r="S193">
            <v>736.07589096572724</v>
          </cell>
          <cell r="T193">
            <v>736.00312554584275</v>
          </cell>
          <cell r="U193">
            <v>735.93238714140512</v>
          </cell>
        </row>
        <row r="194">
          <cell r="E194">
            <v>738.25913855099884</v>
          </cell>
          <cell r="F194">
            <v>737.85633168639606</v>
          </cell>
          <cell r="G194">
            <v>737.47141856832638</v>
          </cell>
          <cell r="H194">
            <v>737.17594958285952</v>
          </cell>
          <cell r="I194">
            <v>736.93233207364324</v>
          </cell>
          <cell r="J194">
            <v>736.73487600677015</v>
          </cell>
          <cell r="K194">
            <v>736.56874871798618</v>
          </cell>
          <cell r="L194">
            <v>736.43851907617773</v>
          </cell>
          <cell r="M194">
            <v>736.43851907617773</v>
          </cell>
          <cell r="N194">
            <v>736.26325079871583</v>
          </cell>
          <cell r="O194">
            <v>736.11573739095775</v>
          </cell>
          <cell r="P194">
            <v>735.95137934881029</v>
          </cell>
          <cell r="Q194">
            <v>735.83333970946524</v>
          </cell>
          <cell r="R194">
            <v>735.75493153298839</v>
          </cell>
          <cell r="S194">
            <v>735.70442344578782</v>
          </cell>
          <cell r="T194">
            <v>735.64625449780908</v>
          </cell>
          <cell r="U194">
            <v>735.56921484334305</v>
          </cell>
        </row>
        <row r="195">
          <cell r="E195">
            <v>738.25914000813214</v>
          </cell>
          <cell r="F195">
            <v>738.01897918997111</v>
          </cell>
          <cell r="G195">
            <v>737.79318598111115</v>
          </cell>
          <cell r="H195">
            <v>737.53414713267125</v>
          </cell>
          <cell r="I195">
            <v>737.36163508051709</v>
          </cell>
          <cell r="J195">
            <v>737.2179314092017</v>
          </cell>
          <cell r="K195">
            <v>737.03986772270571</v>
          </cell>
          <cell r="L195">
            <v>736.91517238946096</v>
          </cell>
          <cell r="M195">
            <v>736.91517238946096</v>
          </cell>
          <cell r="N195">
            <v>736.80467084860709</v>
          </cell>
          <cell r="O195">
            <v>736.71717959202863</v>
          </cell>
          <cell r="P195">
            <v>736.6504498370748</v>
          </cell>
          <cell r="Q195">
            <v>736.5971124914995</v>
          </cell>
          <cell r="R195">
            <v>736.53699616217102</v>
          </cell>
          <cell r="S195">
            <v>736.48192710828039</v>
          </cell>
          <cell r="T195">
            <v>736.43114312185241</v>
          </cell>
          <cell r="U195">
            <v>736.38558710285554</v>
          </cell>
        </row>
        <row r="196">
          <cell r="E196">
            <v>738.25913027314743</v>
          </cell>
          <cell r="F196">
            <v>738.05838211527578</v>
          </cell>
          <cell r="G196">
            <v>737.89680521286607</v>
          </cell>
          <cell r="H196">
            <v>737.72796861555457</v>
          </cell>
          <cell r="I196">
            <v>737.58932863292182</v>
          </cell>
          <cell r="J196">
            <v>737.47304752922162</v>
          </cell>
          <cell r="K196">
            <v>737.3770757709998</v>
          </cell>
          <cell r="L196">
            <v>737.32676741542468</v>
          </cell>
          <cell r="M196">
            <v>737.2818762314555</v>
          </cell>
          <cell r="N196">
            <v>737.23868354939543</v>
          </cell>
          <cell r="O196">
            <v>737.20500240351703</v>
          </cell>
          <cell r="P196">
            <v>737.17442050168779</v>
          </cell>
          <cell r="Q196">
            <v>737.15519953224987</v>
          </cell>
          <cell r="R196">
            <v>737.13777448990561</v>
          </cell>
          <cell r="S196">
            <v>737.12198837507117</v>
          </cell>
          <cell r="T196">
            <v>737.10875213071472</v>
          </cell>
          <cell r="U196">
            <v>737.09864838727015</v>
          </cell>
        </row>
        <row r="197">
          <cell r="E197">
            <v>738.25913854865701</v>
          </cell>
          <cell r="F197">
            <v>738.05839035858673</v>
          </cell>
          <cell r="G197">
            <v>737.89681338132254</v>
          </cell>
          <cell r="H197">
            <v>737.72797675436243</v>
          </cell>
          <cell r="I197">
            <v>737.58933674412935</v>
          </cell>
          <cell r="J197">
            <v>737.47305561632425</v>
          </cell>
          <cell r="K197">
            <v>737.37708362388094</v>
          </cell>
          <cell r="L197">
            <v>737.32677512384043</v>
          </cell>
          <cell r="M197">
            <v>737.28188362216599</v>
          </cell>
          <cell r="N197">
            <v>737.23869181821863</v>
          </cell>
          <cell r="O197">
            <v>737.20501067599969</v>
          </cell>
          <cell r="P197">
            <v>737.17442803643928</v>
          </cell>
          <cell r="Q197">
            <v>737.15520706777068</v>
          </cell>
          <cell r="R197">
            <v>737.13778133852441</v>
          </cell>
          <cell r="S197">
            <v>735.52517095065696</v>
          </cell>
          <cell r="T197">
            <v>733.9243609251763</v>
          </cell>
          <cell r="U197">
            <v>732.68191300231138</v>
          </cell>
        </row>
        <row r="198">
          <cell r="E198">
            <v>738.25913025213731</v>
          </cell>
          <cell r="F198">
            <v>737.96172526722546</v>
          </cell>
          <cell r="G198">
            <v>737.70720879659177</v>
          </cell>
          <cell r="H198">
            <v>737.52141619284293</v>
          </cell>
          <cell r="I198">
            <v>737.35535964238738</v>
          </cell>
          <cell r="J198">
            <v>737.24592903720361</v>
          </cell>
          <cell r="K198">
            <v>737.15175747841806</v>
          </cell>
          <cell r="L198">
            <v>737.08910522150063</v>
          </cell>
          <cell r="M198">
            <v>737.01991831812074</v>
          </cell>
          <cell r="N198">
            <v>736.95638170292011</v>
          </cell>
          <cell r="O198">
            <v>736.87469907991192</v>
          </cell>
          <cell r="P198">
            <v>736.81678428130658</v>
          </cell>
          <cell r="Q198">
            <v>736.77302543755025</v>
          </cell>
          <cell r="R198">
            <v>736.74034427896038</v>
          </cell>
          <cell r="S198">
            <v>736.7100437861385</v>
          </cell>
          <cell r="T198">
            <v>736.6820847723958</v>
          </cell>
          <cell r="U198">
            <v>736.6820847723958</v>
          </cell>
        </row>
        <row r="199">
          <cell r="E199">
            <v>738.25913854888393</v>
          </cell>
          <cell r="F199">
            <v>737.97937990079288</v>
          </cell>
          <cell r="G199">
            <v>737.70135559320988</v>
          </cell>
          <cell r="H199">
            <v>737.47015214266708</v>
          </cell>
          <cell r="I199">
            <v>737.20225578795566</v>
          </cell>
          <cell r="J199">
            <v>736.97295448139596</v>
          </cell>
          <cell r="K199">
            <v>736.75849086874484</v>
          </cell>
          <cell r="L199">
            <v>736.58111474277734</v>
          </cell>
          <cell r="M199">
            <v>736.58111474277734</v>
          </cell>
          <cell r="N199">
            <v>736.58111474277734</v>
          </cell>
          <cell r="O199">
            <v>736.42732726034603</v>
          </cell>
          <cell r="P199">
            <v>736.27262992247881</v>
          </cell>
          <cell r="Q199">
            <v>736.14806500773136</v>
          </cell>
          <cell r="R199">
            <v>736.04913115126885</v>
          </cell>
          <cell r="S199">
            <v>735.94177771019622</v>
          </cell>
          <cell r="T199">
            <v>735.832579032078</v>
          </cell>
          <cell r="U199">
            <v>735.73455325858015</v>
          </cell>
        </row>
        <row r="200">
          <cell r="E200">
            <v>738.25913862798393</v>
          </cell>
          <cell r="F200">
            <v>737.95153356914977</v>
          </cell>
          <cell r="G200">
            <v>737.73270476238883</v>
          </cell>
          <cell r="H200">
            <v>737.55706677239573</v>
          </cell>
          <cell r="I200">
            <v>737.38774051265034</v>
          </cell>
          <cell r="J200">
            <v>737.24050463313006</v>
          </cell>
          <cell r="K200">
            <v>737.12493905742406</v>
          </cell>
          <cell r="L200">
            <v>737.0417525054504</v>
          </cell>
          <cell r="M200">
            <v>736.96959791621521</v>
          </cell>
          <cell r="N200">
            <v>736.88832306718496</v>
          </cell>
          <cell r="O200">
            <v>736.82414516428537</v>
          </cell>
          <cell r="P200">
            <v>736.76816138530819</v>
          </cell>
          <cell r="Q200">
            <v>736.71000412107787</v>
          </cell>
          <cell r="R200">
            <v>736.65600726773948</v>
          </cell>
          <cell r="S200">
            <v>736.61225569276587</v>
          </cell>
          <cell r="T200">
            <v>736.57184114400752</v>
          </cell>
          <cell r="U200">
            <v>736.5366797643062</v>
          </cell>
        </row>
        <row r="201">
          <cell r="E201">
            <v>738.25913755170109</v>
          </cell>
          <cell r="F201">
            <v>737.96566990736414</v>
          </cell>
          <cell r="G201">
            <v>737.75763888294171</v>
          </cell>
          <cell r="H201">
            <v>737.54488346654</v>
          </cell>
          <cell r="I201">
            <v>737.33578590503066</v>
          </cell>
          <cell r="J201">
            <v>737.10274519057396</v>
          </cell>
          <cell r="K201">
            <v>736.93080673585803</v>
          </cell>
          <cell r="L201">
            <v>736.78657428682016</v>
          </cell>
          <cell r="M201">
            <v>736.78657428682016</v>
          </cell>
          <cell r="N201">
            <v>736.6636791569257</v>
          </cell>
          <cell r="O201">
            <v>736.54492900538924</v>
          </cell>
          <cell r="P201">
            <v>736.45836455315271</v>
          </cell>
          <cell r="Q201">
            <v>736.39334115908264</v>
          </cell>
          <cell r="R201">
            <v>736.34749593273102</v>
          </cell>
          <cell r="S201">
            <v>736.30805946379417</v>
          </cell>
          <cell r="T201">
            <v>736.28448049998531</v>
          </cell>
          <cell r="U201">
            <v>736.26660104891994</v>
          </cell>
        </row>
        <row r="202">
          <cell r="E202">
            <v>738.25913862838081</v>
          </cell>
          <cell r="F202">
            <v>737.9562173766758</v>
          </cell>
          <cell r="G202">
            <v>737.74482143484681</v>
          </cell>
          <cell r="H202">
            <v>737.55441238939181</v>
          </cell>
          <cell r="I202">
            <v>737.42785656960177</v>
          </cell>
          <cell r="J202">
            <v>737.30202074902695</v>
          </cell>
          <cell r="K202">
            <v>737.18134260806357</v>
          </cell>
          <cell r="L202">
            <v>737.07208251438942</v>
          </cell>
          <cell r="M202">
            <v>736.97732870421282</v>
          </cell>
          <cell r="N202">
            <v>736.91348653421289</v>
          </cell>
          <cell r="O202">
            <v>736.83770251370436</v>
          </cell>
          <cell r="P202">
            <v>736.7793494763564</v>
          </cell>
          <cell r="Q202">
            <v>736.72752069782928</v>
          </cell>
          <cell r="R202">
            <v>736.68006500817683</v>
          </cell>
          <cell r="S202">
            <v>736.64757570888196</v>
          </cell>
          <cell r="T202">
            <v>736.61993340197102</v>
          </cell>
          <cell r="U202">
            <v>736.59317708220942</v>
          </cell>
        </row>
        <row r="203">
          <cell r="E203">
            <v>738.25913854781993</v>
          </cell>
          <cell r="F203">
            <v>737.92952510037298</v>
          </cell>
          <cell r="G203">
            <v>737.6707519006228</v>
          </cell>
          <cell r="H203">
            <v>737.5036289769306</v>
          </cell>
          <cell r="I203">
            <v>737.36638750229099</v>
          </cell>
          <cell r="J203">
            <v>737.25401603433306</v>
          </cell>
          <cell r="K203">
            <v>737.1549255907114</v>
          </cell>
          <cell r="L203">
            <v>737.0855490128132</v>
          </cell>
          <cell r="M203">
            <v>737.00156719801771</v>
          </cell>
          <cell r="N203">
            <v>736.95059710056637</v>
          </cell>
          <cell r="O203">
            <v>736.9039973893955</v>
          </cell>
          <cell r="P203">
            <v>736.84902923227742</v>
          </cell>
          <cell r="Q203">
            <v>736.8018417694235</v>
          </cell>
          <cell r="R203">
            <v>736.76636931381802</v>
          </cell>
          <cell r="S203">
            <v>736.73370298809084</v>
          </cell>
          <cell r="T203">
            <v>736.70430446799548</v>
          </cell>
          <cell r="U203">
            <v>736.67965191858889</v>
          </cell>
        </row>
        <row r="204">
          <cell r="E204">
            <v>738.25913855038868</v>
          </cell>
          <cell r="F204">
            <v>737.93283094160881</v>
          </cell>
          <cell r="G204">
            <v>737.64607185177636</v>
          </cell>
          <cell r="H204">
            <v>737.31761966480531</v>
          </cell>
          <cell r="I204">
            <v>737.09243672172374</v>
          </cell>
          <cell r="J204">
            <v>736.93483532997993</v>
          </cell>
          <cell r="K204">
            <v>736.80182049820939</v>
          </cell>
          <cell r="L204">
            <v>736.80182049820939</v>
          </cell>
          <cell r="M204">
            <v>736.80182049820939</v>
          </cell>
          <cell r="N204">
            <v>736.70572032020868</v>
          </cell>
          <cell r="O204">
            <v>736.70572032020868</v>
          </cell>
          <cell r="P204">
            <v>736.62608976297599</v>
          </cell>
          <cell r="Q204">
            <v>736.62608976297599</v>
          </cell>
          <cell r="R204">
            <v>736.56792401758821</v>
          </cell>
          <cell r="S204">
            <v>736.51195993079421</v>
          </cell>
          <cell r="T204">
            <v>736.46804134556442</v>
          </cell>
          <cell r="U204">
            <v>736.41886616971442</v>
          </cell>
        </row>
        <row r="205">
          <cell r="E205">
            <v>738.25913862838968</v>
          </cell>
          <cell r="F205">
            <v>737.97020255127393</v>
          </cell>
          <cell r="G205">
            <v>737.71682976723218</v>
          </cell>
          <cell r="H205">
            <v>737.53471392296717</v>
          </cell>
          <cell r="I205">
            <v>737.35531406486166</v>
          </cell>
          <cell r="J205">
            <v>737.19854606485239</v>
          </cell>
          <cell r="K205">
            <v>737.0386314060562</v>
          </cell>
          <cell r="L205">
            <v>736.92471584859402</v>
          </cell>
          <cell r="M205">
            <v>736.92471584859402</v>
          </cell>
          <cell r="N205">
            <v>736.83441175174153</v>
          </cell>
          <cell r="O205">
            <v>736.74484911687057</v>
          </cell>
          <cell r="P205">
            <v>736.67584353023847</v>
          </cell>
          <cell r="Q205">
            <v>736.61903667623267</v>
          </cell>
          <cell r="R205">
            <v>736.56433931020354</v>
          </cell>
          <cell r="S205">
            <v>736.50450055474846</v>
          </cell>
          <cell r="T205">
            <v>736.43581096789546</v>
          </cell>
          <cell r="U205">
            <v>736.37911428993334</v>
          </cell>
        </row>
        <row r="206">
          <cell r="E206">
            <v>738.25913862316997</v>
          </cell>
          <cell r="F206">
            <v>737.95453650350407</v>
          </cell>
          <cell r="G206">
            <v>737.7162644280952</v>
          </cell>
          <cell r="H206">
            <v>737.51094087015986</v>
          </cell>
          <cell r="I206">
            <v>737.38073291908597</v>
          </cell>
          <cell r="J206">
            <v>737.28198178286368</v>
          </cell>
          <cell r="K206">
            <v>737.20747171152095</v>
          </cell>
          <cell r="L206">
            <v>737.15555460332132</v>
          </cell>
          <cell r="M206">
            <v>737.11532587594149</v>
          </cell>
          <cell r="N206">
            <v>737.07164238647965</v>
          </cell>
          <cell r="O206">
            <v>737.0272641319151</v>
          </cell>
          <cell r="P206">
            <v>736.99418354129477</v>
          </cell>
          <cell r="Q206">
            <v>736.9608181005309</v>
          </cell>
          <cell r="R206">
            <v>736.92686840345459</v>
          </cell>
          <cell r="S206">
            <v>736.891589583518</v>
          </cell>
          <cell r="T206">
            <v>736.86599353976555</v>
          </cell>
          <cell r="U206">
            <v>736.8401385758516</v>
          </cell>
        </row>
        <row r="207">
          <cell r="E207">
            <v>738.25913862827849</v>
          </cell>
          <cell r="F207">
            <v>737.99862640324272</v>
          </cell>
          <cell r="G207">
            <v>737.795788524214</v>
          </cell>
          <cell r="H207">
            <v>737.6237047245678</v>
          </cell>
          <cell r="I207">
            <v>737.51332466121028</v>
          </cell>
          <cell r="J207">
            <v>737.43426408357266</v>
          </cell>
          <cell r="K207">
            <v>737.35458082133141</v>
          </cell>
          <cell r="L207">
            <v>737.28198540139908</v>
          </cell>
          <cell r="M207">
            <v>737.2278036395038</v>
          </cell>
          <cell r="N207">
            <v>737.17380665682833</v>
          </cell>
          <cell r="O207">
            <v>737.1202577502828</v>
          </cell>
          <cell r="P207">
            <v>737.07962514475435</v>
          </cell>
          <cell r="Q207">
            <v>737.04140743018957</v>
          </cell>
          <cell r="R207">
            <v>737.00590348830838</v>
          </cell>
          <cell r="S207">
            <v>736.97787225429352</v>
          </cell>
          <cell r="T207">
            <v>736.94668149613051</v>
          </cell>
          <cell r="U207">
            <v>736.91030568468625</v>
          </cell>
        </row>
        <row r="208">
          <cell r="E208">
            <v>738.25913755365343</v>
          </cell>
          <cell r="F208">
            <v>737.99136888917837</v>
          </cell>
          <cell r="G208">
            <v>737.79003354647398</v>
          </cell>
          <cell r="H208">
            <v>737.58693383574723</v>
          </cell>
          <cell r="I208">
            <v>737.42457431146113</v>
          </cell>
          <cell r="J208">
            <v>737.24908004822248</v>
          </cell>
          <cell r="K208">
            <v>737.06155192266408</v>
          </cell>
          <cell r="L208">
            <v>736.89786851505323</v>
          </cell>
          <cell r="M208">
            <v>736.89786851505323</v>
          </cell>
          <cell r="N208">
            <v>736.89786851505323</v>
          </cell>
          <cell r="O208">
            <v>736.75937971358474</v>
          </cell>
          <cell r="P208">
            <v>736.64594230004536</v>
          </cell>
          <cell r="Q208">
            <v>736.53545905321323</v>
          </cell>
          <cell r="R208">
            <v>736.4257398508438</v>
          </cell>
          <cell r="S208">
            <v>736.36645873976238</v>
          </cell>
          <cell r="T208">
            <v>736.30198866640774</v>
          </cell>
          <cell r="U208">
            <v>736.24799053948288</v>
          </cell>
        </row>
        <row r="209">
          <cell r="E209">
            <v>738.25913862838604</v>
          </cell>
          <cell r="F209">
            <v>737.97971541915388</v>
          </cell>
          <cell r="G209">
            <v>737.75173574728274</v>
          </cell>
          <cell r="H209">
            <v>737.52730524457922</v>
          </cell>
          <cell r="I209">
            <v>737.33180291859594</v>
          </cell>
          <cell r="J209">
            <v>737.16968422975947</v>
          </cell>
          <cell r="K209">
            <v>737.04360756719666</v>
          </cell>
          <cell r="L209">
            <v>736.95371645311047</v>
          </cell>
          <cell r="M209">
            <v>736.86773274309917</v>
          </cell>
          <cell r="N209">
            <v>736.80721530637663</v>
          </cell>
          <cell r="O209">
            <v>736.75946913586722</v>
          </cell>
          <cell r="P209">
            <v>736.69716105579096</v>
          </cell>
          <cell r="Q209">
            <v>736.62333778210518</v>
          </cell>
          <cell r="R209">
            <v>736.5387669167427</v>
          </cell>
          <cell r="S209">
            <v>736.45521388961572</v>
          </cell>
          <cell r="T209">
            <v>736.38266974289957</v>
          </cell>
          <cell r="U209">
            <v>736.31150390581138</v>
          </cell>
        </row>
        <row r="210">
          <cell r="E210">
            <v>738.25912806919666</v>
          </cell>
          <cell r="F210">
            <v>738.00822735784277</v>
          </cell>
          <cell r="G210">
            <v>737.79636176717611</v>
          </cell>
          <cell r="H210">
            <v>737.60771815181829</v>
          </cell>
          <cell r="I210">
            <v>737.45542539468852</v>
          </cell>
          <cell r="J210">
            <v>737.30671120615114</v>
          </cell>
          <cell r="K210">
            <v>737.18011156162822</v>
          </cell>
          <cell r="L210">
            <v>737.07941176568568</v>
          </cell>
          <cell r="M210">
            <v>737.00140468169502</v>
          </cell>
          <cell r="N210">
            <v>736.91936756668156</v>
          </cell>
          <cell r="O210">
            <v>736.84166108163254</v>
          </cell>
          <cell r="P210">
            <v>736.75733515001127</v>
          </cell>
          <cell r="Q210">
            <v>736.66722496419186</v>
          </cell>
          <cell r="R210">
            <v>736.57716326783168</v>
          </cell>
          <cell r="S210">
            <v>736.4821044755887</v>
          </cell>
          <cell r="T210">
            <v>736.40481608391349</v>
          </cell>
          <cell r="U210">
            <v>736.34112849005248</v>
          </cell>
        </row>
        <row r="211">
          <cell r="E211">
            <v>738.25913862953792</v>
          </cell>
          <cell r="F211">
            <v>737.97590110632132</v>
          </cell>
          <cell r="G211">
            <v>737.74606747133055</v>
          </cell>
          <cell r="H211">
            <v>737.5214488811896</v>
          </cell>
          <cell r="I211">
            <v>737.37441103195692</v>
          </cell>
          <cell r="J211">
            <v>737.26846310315864</v>
          </cell>
          <cell r="K211">
            <v>737.17725963824284</v>
          </cell>
          <cell r="L211">
            <v>737.10365852351811</v>
          </cell>
          <cell r="M211">
            <v>737.03397346871077</v>
          </cell>
          <cell r="N211">
            <v>736.97651862389989</v>
          </cell>
          <cell r="O211">
            <v>736.91969882472506</v>
          </cell>
          <cell r="P211">
            <v>736.86064774968008</v>
          </cell>
          <cell r="Q211">
            <v>736.81249143202979</v>
          </cell>
          <cell r="R211">
            <v>736.76115955635794</v>
          </cell>
          <cell r="S211">
            <v>736.71774812255899</v>
          </cell>
          <cell r="T211">
            <v>736.68358867496602</v>
          </cell>
          <cell r="U211">
            <v>736.65665482270026</v>
          </cell>
        </row>
        <row r="212">
          <cell r="E212">
            <v>738.25913809464862</v>
          </cell>
          <cell r="F212">
            <v>737.92525887046838</v>
          </cell>
          <cell r="G212">
            <v>737.67032080808428</v>
          </cell>
          <cell r="H212">
            <v>737.47029255338362</v>
          </cell>
          <cell r="I212">
            <v>737.3155024267852</v>
          </cell>
          <cell r="J212">
            <v>737.11405192768166</v>
          </cell>
          <cell r="K212">
            <v>736.9503623534016</v>
          </cell>
          <cell r="L212">
            <v>736.81349038482892</v>
          </cell>
          <cell r="M212">
            <v>736.81349038482892</v>
          </cell>
          <cell r="N212">
            <v>736.72314644857499</v>
          </cell>
          <cell r="O212">
            <v>736.63482922307298</v>
          </cell>
          <cell r="P212">
            <v>736.56962497219104</v>
          </cell>
          <cell r="Q212">
            <v>736.49738767785016</v>
          </cell>
          <cell r="R212">
            <v>736.4254292235031</v>
          </cell>
          <cell r="S212">
            <v>736.36324909745338</v>
          </cell>
          <cell r="T212">
            <v>736.31970339049883</v>
          </cell>
          <cell r="U212">
            <v>736.27759732160564</v>
          </cell>
        </row>
        <row r="213">
          <cell r="E213">
            <v>738.25913862814889</v>
          </cell>
          <cell r="F213">
            <v>737.95200427944383</v>
          </cell>
          <cell r="G213">
            <v>737.69478773045785</v>
          </cell>
          <cell r="H213">
            <v>737.50319082209342</v>
          </cell>
          <cell r="I213">
            <v>737.35471825574405</v>
          </cell>
          <cell r="J213">
            <v>737.23037916974022</v>
          </cell>
          <cell r="K213">
            <v>737.11555186404746</v>
          </cell>
          <cell r="L213">
            <v>736.99794190123396</v>
          </cell>
          <cell r="M213">
            <v>736.91039647105197</v>
          </cell>
          <cell r="N213">
            <v>736.85324900165165</v>
          </cell>
          <cell r="O213">
            <v>736.81090971275034</v>
          </cell>
          <cell r="P213">
            <v>736.76760542382419</v>
          </cell>
          <cell r="Q213">
            <v>736.71716605256302</v>
          </cell>
          <cell r="R213">
            <v>736.67586348670704</v>
          </cell>
          <cell r="S213">
            <v>736.64738338394318</v>
          </cell>
          <cell r="T213">
            <v>736.61859372480046</v>
          </cell>
          <cell r="U213">
            <v>736.59626967382042</v>
          </cell>
        </row>
        <row r="214">
          <cell r="E214">
            <v>738.25913026332796</v>
          </cell>
          <cell r="F214">
            <v>737.9664442136733</v>
          </cell>
          <cell r="G214">
            <v>737.71194612047225</v>
          </cell>
          <cell r="H214">
            <v>737.48280560580156</v>
          </cell>
          <cell r="I214">
            <v>737.32001559410571</v>
          </cell>
          <cell r="J214">
            <v>737.2129504451957</v>
          </cell>
          <cell r="K214">
            <v>737.09044174334133</v>
          </cell>
          <cell r="L214">
            <v>737.0082271748521</v>
          </cell>
          <cell r="M214">
            <v>736.9124370164534</v>
          </cell>
          <cell r="N214">
            <v>736.8160570113987</v>
          </cell>
          <cell r="O214">
            <v>736.70128281967015</v>
          </cell>
          <cell r="P214">
            <v>736.60981345353309</v>
          </cell>
          <cell r="Q214">
            <v>736.53102231993853</v>
          </cell>
          <cell r="R214">
            <v>736.44868917784788</v>
          </cell>
          <cell r="S214">
            <v>736.38421288420557</v>
          </cell>
          <cell r="T214">
            <v>736.33593590974624</v>
          </cell>
          <cell r="U214">
            <v>736.29584729033957</v>
          </cell>
        </row>
        <row r="215">
          <cell r="E215">
            <v>738.25913028763489</v>
          </cell>
          <cell r="F215">
            <v>737.8805238028915</v>
          </cell>
          <cell r="G215">
            <v>737.55350473071383</v>
          </cell>
          <cell r="H215">
            <v>737.23784197937948</v>
          </cell>
          <cell r="I215">
            <v>737.00955640363452</v>
          </cell>
          <cell r="J215">
            <v>736.82442134126188</v>
          </cell>
          <cell r="K215">
            <v>736.71287691958901</v>
          </cell>
          <cell r="L215">
            <v>736.61317833576663</v>
          </cell>
          <cell r="M215">
            <v>736.47514422000381</v>
          </cell>
          <cell r="N215">
            <v>736.47514422000381</v>
          </cell>
          <cell r="O215">
            <v>736.34965683058647</v>
          </cell>
          <cell r="P215">
            <v>736.25723903804135</v>
          </cell>
          <cell r="Q215">
            <v>736.168513630755</v>
          </cell>
          <cell r="R215">
            <v>736.09501598329427</v>
          </cell>
          <cell r="S215">
            <v>736.00889266042793</v>
          </cell>
          <cell r="T215">
            <v>735.9219576048456</v>
          </cell>
          <cell r="U215">
            <v>735.84077919889523</v>
          </cell>
        </row>
        <row r="216">
          <cell r="E216">
            <v>738.25913862842606</v>
          </cell>
          <cell r="F216">
            <v>737.88188685289833</v>
          </cell>
          <cell r="G216">
            <v>737.55379486533786</v>
          </cell>
          <cell r="H216">
            <v>737.32027667022999</v>
          </cell>
          <cell r="I216">
            <v>737.09873200421634</v>
          </cell>
          <cell r="J216">
            <v>736.87701656321178</v>
          </cell>
          <cell r="K216">
            <v>736.75943610205968</v>
          </cell>
          <cell r="L216">
            <v>736.67559428479785</v>
          </cell>
          <cell r="M216">
            <v>736.59362631001034</v>
          </cell>
          <cell r="N216">
            <v>736.52350586430305</v>
          </cell>
          <cell r="O216">
            <v>736.43924562251686</v>
          </cell>
          <cell r="P216">
            <v>736.34403527235406</v>
          </cell>
          <cell r="Q216">
            <v>736.22951791674643</v>
          </cell>
          <cell r="R216">
            <v>736.09986958226955</v>
          </cell>
          <cell r="S216">
            <v>735.98851289224467</v>
          </cell>
          <cell r="T216">
            <v>735.88512009471344</v>
          </cell>
          <cell r="U216">
            <v>735.8138670436847</v>
          </cell>
        </row>
        <row r="217">
          <cell r="E217">
            <v>738.25913862831896</v>
          </cell>
          <cell r="F217">
            <v>737.94279961618702</v>
          </cell>
          <cell r="G217">
            <v>737.64721486423628</v>
          </cell>
          <cell r="H217">
            <v>737.47344786244673</v>
          </cell>
          <cell r="I217">
            <v>737.33124789889428</v>
          </cell>
          <cell r="J217">
            <v>737.20961208356243</v>
          </cell>
          <cell r="K217">
            <v>737.05899858900716</v>
          </cell>
          <cell r="L217">
            <v>736.93503136131847</v>
          </cell>
          <cell r="M217">
            <v>736.93503136131847</v>
          </cell>
          <cell r="N217">
            <v>736.93503136131847</v>
          </cell>
          <cell r="O217">
            <v>736.83986817254959</v>
          </cell>
          <cell r="P217">
            <v>736.7222678188715</v>
          </cell>
          <cell r="Q217">
            <v>736.61991792564766</v>
          </cell>
          <cell r="R217">
            <v>736.54709805518269</v>
          </cell>
          <cell r="S217">
            <v>736.47970496239043</v>
          </cell>
          <cell r="T217">
            <v>736.39622365488628</v>
          </cell>
          <cell r="U217">
            <v>736.31793779166105</v>
          </cell>
        </row>
        <row r="218">
          <cell r="E218">
            <v>738.25913862324626</v>
          </cell>
          <cell r="F218">
            <v>738.01236704034773</v>
          </cell>
          <cell r="G218">
            <v>737.77338948108513</v>
          </cell>
          <cell r="H218">
            <v>737.52011824635281</v>
          </cell>
          <cell r="I218">
            <v>737.33649271347781</v>
          </cell>
          <cell r="J218">
            <v>737.18955879900648</v>
          </cell>
          <cell r="K218">
            <v>737.10459980376004</v>
          </cell>
          <cell r="L218">
            <v>737.04281886278397</v>
          </cell>
          <cell r="M218">
            <v>736.98019619159015</v>
          </cell>
          <cell r="N218">
            <v>736.92171415290056</v>
          </cell>
          <cell r="O218">
            <v>736.8486366491436</v>
          </cell>
          <cell r="P218">
            <v>736.77824084990175</v>
          </cell>
          <cell r="Q218">
            <v>736.71008602208394</v>
          </cell>
          <cell r="R218">
            <v>736.65429492620274</v>
          </cell>
          <cell r="S218">
            <v>736.60471058179303</v>
          </cell>
          <cell r="T218">
            <v>736.56138463784703</v>
          </cell>
          <cell r="U218">
            <v>736.5261429696543</v>
          </cell>
        </row>
        <row r="219">
          <cell r="E219">
            <v>738.25913755802594</v>
          </cell>
          <cell r="F219">
            <v>737.93773258428973</v>
          </cell>
          <cell r="G219">
            <v>737.64345478226335</v>
          </cell>
          <cell r="H219">
            <v>737.39954249436039</v>
          </cell>
          <cell r="I219">
            <v>737.21511920598152</v>
          </cell>
          <cell r="J219">
            <v>737.05958839820687</v>
          </cell>
          <cell r="K219">
            <v>736.92748977792417</v>
          </cell>
          <cell r="L219">
            <v>736.80422080121616</v>
          </cell>
          <cell r="M219">
            <v>736.67891688207385</v>
          </cell>
          <cell r="N219">
            <v>736.56049304560315</v>
          </cell>
          <cell r="O219">
            <v>736.45923608963085</v>
          </cell>
          <cell r="P219">
            <v>736.37736686279641</v>
          </cell>
          <cell r="Q219">
            <v>736.29165122898564</v>
          </cell>
          <cell r="R219">
            <v>736.19436545839733</v>
          </cell>
          <cell r="S219">
            <v>736.10416077787488</v>
          </cell>
          <cell r="T219">
            <v>736.03040150976176</v>
          </cell>
          <cell r="U219">
            <v>735.93905641679567</v>
          </cell>
        </row>
        <row r="220">
          <cell r="E220">
            <v>738.25913862849052</v>
          </cell>
          <cell r="F220">
            <v>737.99349305868975</v>
          </cell>
          <cell r="G220">
            <v>737.78266550877925</v>
          </cell>
          <cell r="H220">
            <v>737.63676540191977</v>
          </cell>
          <cell r="I220">
            <v>737.5062178920175</v>
          </cell>
          <cell r="J220">
            <v>737.40816862533586</v>
          </cell>
          <cell r="K220">
            <v>737.27616488180229</v>
          </cell>
          <cell r="L220">
            <v>737.17006206951339</v>
          </cell>
          <cell r="M220">
            <v>737.08220940220895</v>
          </cell>
          <cell r="N220">
            <v>737.01170778512233</v>
          </cell>
          <cell r="O220">
            <v>736.94826698088002</v>
          </cell>
          <cell r="P220">
            <v>736.88566249715268</v>
          </cell>
          <cell r="Q220">
            <v>736.82943305546951</v>
          </cell>
          <cell r="R220">
            <v>736.78764816506055</v>
          </cell>
          <cell r="S220">
            <v>736.74445432145637</v>
          </cell>
          <cell r="T220">
            <v>736.71525635179773</v>
          </cell>
          <cell r="U220">
            <v>736.6845884160166</v>
          </cell>
        </row>
        <row r="221">
          <cell r="E221">
            <v>738.25913854887779</v>
          </cell>
          <cell r="F221">
            <v>738.03756645822511</v>
          </cell>
          <cell r="G221">
            <v>737.85108521930385</v>
          </cell>
          <cell r="H221">
            <v>737.66706036293397</v>
          </cell>
          <cell r="I221">
            <v>737.50613983824542</v>
          </cell>
          <cell r="J221">
            <v>737.34057012811252</v>
          </cell>
          <cell r="K221">
            <v>737.19735111878344</v>
          </cell>
          <cell r="L221">
            <v>737.08320674550214</v>
          </cell>
          <cell r="M221">
            <v>736.97460423690904</v>
          </cell>
          <cell r="N221">
            <v>736.89097871124545</v>
          </cell>
          <cell r="O221">
            <v>736.8261654436501</v>
          </cell>
          <cell r="P221">
            <v>736.77570767601856</v>
          </cell>
          <cell r="Q221">
            <v>736.71749585405939</v>
          </cell>
          <cell r="R221">
            <v>736.66682271853188</v>
          </cell>
          <cell r="S221">
            <v>736.6217273467804</v>
          </cell>
          <cell r="T221">
            <v>736.56607936147304</v>
          </cell>
          <cell r="U221">
            <v>736.52239870260644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738.25913861769493</v>
          </cell>
          <cell r="F223">
            <v>738.02177814955053</v>
          </cell>
          <cell r="G223">
            <v>737.85871298750135</v>
          </cell>
          <cell r="H223">
            <v>737.73760145635561</v>
          </cell>
          <cell r="I223">
            <v>737.61437136444044</v>
          </cell>
          <cell r="J223">
            <v>737.47858985983964</v>
          </cell>
          <cell r="K223">
            <v>737.32798983647842</v>
          </cell>
          <cell r="L223">
            <v>737.20231345820378</v>
          </cell>
          <cell r="M223">
            <v>737.20231345820378</v>
          </cell>
          <cell r="N223">
            <v>737.13876063672319</v>
          </cell>
          <cell r="O223">
            <v>737.08347722172346</v>
          </cell>
          <cell r="P223">
            <v>737.03151899451143</v>
          </cell>
          <cell r="Q223">
            <v>736.96919162015263</v>
          </cell>
          <cell r="R223">
            <v>736.91633710707049</v>
          </cell>
          <cell r="S223">
            <v>736.86025512515278</v>
          </cell>
          <cell r="T223">
            <v>736.81562848996919</v>
          </cell>
          <cell r="U223">
            <v>736.77925162986037</v>
          </cell>
        </row>
        <row r="224">
          <cell r="E224">
            <v>738.25913024538181</v>
          </cell>
          <cell r="F224">
            <v>737.93471612533699</v>
          </cell>
          <cell r="G224">
            <v>737.63285483837126</v>
          </cell>
          <cell r="H224">
            <v>737.37470558692985</v>
          </cell>
          <cell r="I224">
            <v>737.16458785676343</v>
          </cell>
          <cell r="J224">
            <v>736.96418583447667</v>
          </cell>
          <cell r="K224">
            <v>736.77301635593903</v>
          </cell>
          <cell r="L224">
            <v>736.65864535603419</v>
          </cell>
          <cell r="M224">
            <v>736.55072538390948</v>
          </cell>
          <cell r="N224">
            <v>736.46451292950007</v>
          </cell>
          <cell r="O224">
            <v>736.37811832590569</v>
          </cell>
          <cell r="P224">
            <v>736.3075688688532</v>
          </cell>
          <cell r="Q224">
            <v>736.23421281190042</v>
          </cell>
          <cell r="R224">
            <v>736.16824891182307</v>
          </cell>
          <cell r="S224">
            <v>736.11377347105724</v>
          </cell>
          <cell r="T224">
            <v>736.07115238913934</v>
          </cell>
          <cell r="U224">
            <v>736.02989910812175</v>
          </cell>
        </row>
        <row r="225">
          <cell r="E225">
            <v>738.25913854771704</v>
          </cell>
          <cell r="F225">
            <v>737.9329023659385</v>
          </cell>
          <cell r="G225">
            <v>737.68483526010914</v>
          </cell>
          <cell r="H225">
            <v>737.50849317891129</v>
          </cell>
          <cell r="I225">
            <v>737.31300372675662</v>
          </cell>
          <cell r="J225">
            <v>737.16744844063237</v>
          </cell>
          <cell r="K225">
            <v>737.0383534342684</v>
          </cell>
          <cell r="L225">
            <v>736.95019518281163</v>
          </cell>
          <cell r="M225">
            <v>736.87140300067563</v>
          </cell>
          <cell r="N225">
            <v>736.80755190077002</v>
          </cell>
          <cell r="O225">
            <v>736.73636873471003</v>
          </cell>
          <cell r="P225">
            <v>736.65779568780886</v>
          </cell>
          <cell r="Q225">
            <v>736.57713506541347</v>
          </cell>
          <cell r="R225">
            <v>736.50791944791899</v>
          </cell>
          <cell r="S225">
            <v>736.46039651301726</v>
          </cell>
          <cell r="T225">
            <v>736.41096256958565</v>
          </cell>
          <cell r="U225">
            <v>736.36883704922661</v>
          </cell>
        </row>
        <row r="226">
          <cell r="E226">
            <v>738.25913041614717</v>
          </cell>
          <cell r="F226">
            <v>737.82245966066978</v>
          </cell>
          <cell r="G226">
            <v>737.52347324640948</v>
          </cell>
          <cell r="H226">
            <v>737.24473577809897</v>
          </cell>
          <cell r="I226">
            <v>737.06957414229214</v>
          </cell>
          <cell r="J226">
            <v>736.94545267284263</v>
          </cell>
          <cell r="K226">
            <v>736.82006492351286</v>
          </cell>
          <cell r="L226">
            <v>736.71934565818572</v>
          </cell>
          <cell r="M226">
            <v>736.71934565818572</v>
          </cell>
          <cell r="N226">
            <v>736.65320150400441</v>
          </cell>
          <cell r="O226">
            <v>736.56221895598253</v>
          </cell>
          <cell r="P226">
            <v>736.4853128977403</v>
          </cell>
          <cell r="Q226">
            <v>736.42113776165604</v>
          </cell>
          <cell r="R226">
            <v>736.36771141390557</v>
          </cell>
          <cell r="S226">
            <v>736.30059224329614</v>
          </cell>
          <cell r="T226">
            <v>736.24526223720704</v>
          </cell>
          <cell r="U226">
            <v>736.196199345114</v>
          </cell>
        </row>
        <row r="227">
          <cell r="E227">
            <v>738.25913862830635</v>
          </cell>
          <cell r="F227">
            <v>737.98659225387132</v>
          </cell>
          <cell r="G227">
            <v>737.83003415033693</v>
          </cell>
          <cell r="H227">
            <v>737.72839655466146</v>
          </cell>
          <cell r="I227">
            <v>737.6356165763317</v>
          </cell>
          <cell r="J227">
            <v>737.54081803595102</v>
          </cell>
          <cell r="K227">
            <v>737.45521758422171</v>
          </cell>
          <cell r="L227">
            <v>737.38852293903005</v>
          </cell>
          <cell r="M227">
            <v>737.33341270390065</v>
          </cell>
          <cell r="N227">
            <v>737.27942221069486</v>
          </cell>
          <cell r="O227">
            <v>737.24420539916969</v>
          </cell>
          <cell r="P227">
            <v>737.21228858596317</v>
          </cell>
          <cell r="Q227">
            <v>737.1833061268311</v>
          </cell>
          <cell r="R227">
            <v>737.15778947804813</v>
          </cell>
          <cell r="S227">
            <v>737.13854416675508</v>
          </cell>
          <cell r="T227">
            <v>737.11655473130747</v>
          </cell>
          <cell r="U227">
            <v>737.09763684590939</v>
          </cell>
        </row>
        <row r="228">
          <cell r="E228">
            <v>738.25913862308562</v>
          </cell>
          <cell r="F228">
            <v>737.97563571817352</v>
          </cell>
          <cell r="G228">
            <v>737.7372926405601</v>
          </cell>
          <cell r="H228">
            <v>737.53037411859884</v>
          </cell>
          <cell r="I228">
            <v>737.38059361727289</v>
          </cell>
          <cell r="J228">
            <v>737.20975553729409</v>
          </cell>
          <cell r="K228">
            <v>737.00352688779458</v>
          </cell>
          <cell r="L228">
            <v>736.86288655597275</v>
          </cell>
          <cell r="M228">
            <v>748.54696740379757</v>
          </cell>
          <cell r="N228">
            <v>748.47833210698604</v>
          </cell>
          <cell r="O228">
            <v>748.47833210698604</v>
          </cell>
          <cell r="P228">
            <v>748.47833210698604</v>
          </cell>
          <cell r="Q228">
            <v>748.47833210698604</v>
          </cell>
          <cell r="R228">
            <v>748.47833210698604</v>
          </cell>
          <cell r="S228">
            <v>748.47833210698604</v>
          </cell>
          <cell r="T228">
            <v>748.47833210698604</v>
          </cell>
          <cell r="U228">
            <v>748.47833210698604</v>
          </cell>
        </row>
        <row r="229">
          <cell r="E229">
            <v>738.25913862844425</v>
          </cell>
          <cell r="F229">
            <v>737.99111824801264</v>
          </cell>
          <cell r="G229">
            <v>737.71288678395763</v>
          </cell>
          <cell r="H229">
            <v>737.50386106724591</v>
          </cell>
          <cell r="I229">
            <v>737.31528801601826</v>
          </cell>
          <cell r="J229">
            <v>737.13620854323324</v>
          </cell>
          <cell r="K229">
            <v>736.9981594247497</v>
          </cell>
          <cell r="L229">
            <v>736.88167084535314</v>
          </cell>
          <cell r="M229">
            <v>736.88167084535314</v>
          </cell>
          <cell r="N229">
            <v>736.88167084535314</v>
          </cell>
          <cell r="O229">
            <v>736.79772474387198</v>
          </cell>
          <cell r="P229">
            <v>736.74590740130759</v>
          </cell>
          <cell r="Q229">
            <v>736.6958094502404</v>
          </cell>
          <cell r="R229">
            <v>736.63874844987777</v>
          </cell>
          <cell r="S229">
            <v>736.57230366679175</v>
          </cell>
          <cell r="T229">
            <v>736.51042989509244</v>
          </cell>
          <cell r="U229">
            <v>736.46304140392101</v>
          </cell>
        </row>
        <row r="230">
          <cell r="E230">
            <v>738.25913753734619</v>
          </cell>
          <cell r="F230">
            <v>737.95891303387771</v>
          </cell>
          <cell r="G230">
            <v>737.70803142126078</v>
          </cell>
          <cell r="H230">
            <v>737.50509119159597</v>
          </cell>
          <cell r="I230">
            <v>737.36266082928171</v>
          </cell>
          <cell r="J230">
            <v>737.24432807382971</v>
          </cell>
          <cell r="K230">
            <v>737.15509601878284</v>
          </cell>
          <cell r="L230">
            <v>737.09062662973633</v>
          </cell>
          <cell r="M230">
            <v>737.01097906648204</v>
          </cell>
          <cell r="N230">
            <v>736.93412320677862</v>
          </cell>
          <cell r="O230">
            <v>736.86145152540041</v>
          </cell>
          <cell r="P230">
            <v>736.81022990482109</v>
          </cell>
          <cell r="Q230">
            <v>736.76837361840649</v>
          </cell>
          <cell r="R230">
            <v>736.72749313240035</v>
          </cell>
          <cell r="S230">
            <v>736.6945839857899</v>
          </cell>
          <cell r="T230">
            <v>736.65600008405613</v>
          </cell>
          <cell r="U230">
            <v>736.62269551382485</v>
          </cell>
        </row>
        <row r="231">
          <cell r="E231">
            <v>738.25913861808556</v>
          </cell>
          <cell r="F231">
            <v>737.90024112025083</v>
          </cell>
          <cell r="G231">
            <v>737.59916716939028</v>
          </cell>
          <cell r="H231">
            <v>737.43405474459757</v>
          </cell>
          <cell r="I231">
            <v>737.3093898293846</v>
          </cell>
          <cell r="J231">
            <v>737.20267342053569</v>
          </cell>
          <cell r="K231">
            <v>737.0924094265165</v>
          </cell>
          <cell r="L231">
            <v>737.00173974247264</v>
          </cell>
          <cell r="M231">
            <v>736.88976300132992</v>
          </cell>
          <cell r="N231">
            <v>736.79302518365216</v>
          </cell>
          <cell r="O231">
            <v>736.71576508773569</v>
          </cell>
          <cell r="P231">
            <v>736.65255327608497</v>
          </cell>
          <cell r="Q231">
            <v>736.59018447385506</v>
          </cell>
          <cell r="R231">
            <v>736.49199127711086</v>
          </cell>
          <cell r="S231">
            <v>736.41429742647267</v>
          </cell>
          <cell r="T231">
            <v>736.34912191893295</v>
          </cell>
          <cell r="U231">
            <v>736.29290984807528</v>
          </cell>
        </row>
        <row r="232">
          <cell r="E232">
            <v>738.25913863366884</v>
          </cell>
          <cell r="F232">
            <v>737.93445137256276</v>
          </cell>
          <cell r="G232">
            <v>737.63961658817425</v>
          </cell>
          <cell r="H232">
            <v>737.32944271633107</v>
          </cell>
          <cell r="I232">
            <v>737.0800520482768</v>
          </cell>
          <cell r="J232">
            <v>736.87763812995968</v>
          </cell>
          <cell r="K232">
            <v>736.67129872546207</v>
          </cell>
          <cell r="L232">
            <v>736.39255497304987</v>
          </cell>
          <cell r="M232">
            <v>736.39255497304987</v>
          </cell>
          <cell r="N232">
            <v>736.39255497304987</v>
          </cell>
          <cell r="O232">
            <v>736.39255497304987</v>
          </cell>
          <cell r="P232">
            <v>736.39255497304987</v>
          </cell>
          <cell r="Q232">
            <v>736.39255497304987</v>
          </cell>
          <cell r="R232">
            <v>736.39255497304987</v>
          </cell>
          <cell r="S232">
            <v>736.39255497304987</v>
          </cell>
          <cell r="T232">
            <v>736.39255497304987</v>
          </cell>
          <cell r="U232">
            <v>736.39255497304987</v>
          </cell>
        </row>
        <row r="233">
          <cell r="E233">
            <v>738.25913862811274</v>
          </cell>
          <cell r="F233">
            <v>737.89702416177647</v>
          </cell>
          <cell r="G233">
            <v>737.60532846965714</v>
          </cell>
          <cell r="H233">
            <v>737.32587348397726</v>
          </cell>
          <cell r="I233">
            <v>737.11957559901668</v>
          </cell>
          <cell r="J233">
            <v>736.96832639382728</v>
          </cell>
          <cell r="K233">
            <v>736.82891075912039</v>
          </cell>
          <cell r="L233">
            <v>736.7367948739851</v>
          </cell>
          <cell r="M233">
            <v>736.65742390086643</v>
          </cell>
          <cell r="N233">
            <v>736.5703330453905</v>
          </cell>
          <cell r="O233">
            <v>736.48790182602625</v>
          </cell>
          <cell r="P233">
            <v>736.41794832131666</v>
          </cell>
          <cell r="Q233">
            <v>736.3536568898445</v>
          </cell>
          <cell r="R233">
            <v>736.29301675997249</v>
          </cell>
          <cell r="S233">
            <v>736.23806020498023</v>
          </cell>
          <cell r="T233">
            <v>736.17602452796143</v>
          </cell>
          <cell r="U233">
            <v>736.12434452097148</v>
          </cell>
        </row>
        <row r="234">
          <cell r="E234">
            <v>738.25913863083792</v>
          </cell>
          <cell r="F234">
            <v>737.98108958895034</v>
          </cell>
          <cell r="G234">
            <v>737.75320125454652</v>
          </cell>
          <cell r="H234">
            <v>737.53089711572522</v>
          </cell>
          <cell r="I234">
            <v>737.36166400772538</v>
          </cell>
          <cell r="J234">
            <v>737.21185651146402</v>
          </cell>
          <cell r="K234">
            <v>737.10347245502567</v>
          </cell>
          <cell r="L234">
            <v>737.02342407036974</v>
          </cell>
          <cell r="M234">
            <v>736.96354511686582</v>
          </cell>
          <cell r="N234">
            <v>736.89672132601436</v>
          </cell>
          <cell r="O234">
            <v>736.83752362824725</v>
          </cell>
          <cell r="P234">
            <v>736.78666862408056</v>
          </cell>
          <cell r="Q234">
            <v>736.74611918913013</v>
          </cell>
          <cell r="R234">
            <v>736.71509825814201</v>
          </cell>
          <cell r="S234">
            <v>736.67633461441676</v>
          </cell>
          <cell r="T234">
            <v>736.64335429322114</v>
          </cell>
          <cell r="U234">
            <v>736.60786128768109</v>
          </cell>
        </row>
        <row r="235">
          <cell r="E235">
            <v>738.25913755345152</v>
          </cell>
          <cell r="F235">
            <v>737.93660109039638</v>
          </cell>
          <cell r="G235">
            <v>737.63745649911505</v>
          </cell>
          <cell r="H235">
            <v>737.3844002975502</v>
          </cell>
          <cell r="I235">
            <v>737.10913723345675</v>
          </cell>
          <cell r="J235">
            <v>736.76542696004105</v>
          </cell>
          <cell r="K235">
            <v>736.52507501178695</v>
          </cell>
          <cell r="L235">
            <v>736.52507501178695</v>
          </cell>
          <cell r="M235">
            <v>736.52507501178695</v>
          </cell>
          <cell r="N235">
            <v>736.52507501178695</v>
          </cell>
          <cell r="O235">
            <v>736.41020359829292</v>
          </cell>
          <cell r="P235">
            <v>736.24924929057613</v>
          </cell>
          <cell r="Q235">
            <v>736.07888069629723</v>
          </cell>
          <cell r="R235">
            <v>735.91764387739704</v>
          </cell>
          <cell r="S235">
            <v>735.79354574051661</v>
          </cell>
          <cell r="T235">
            <v>735.55642718751506</v>
          </cell>
          <cell r="U235">
            <v>735.40262945156439</v>
          </cell>
        </row>
        <row r="236">
          <cell r="E236">
            <v>738.25912797364015</v>
          </cell>
          <cell r="F236">
            <v>737.89761881789536</v>
          </cell>
          <cell r="G236">
            <v>737.55492353363718</v>
          </cell>
          <cell r="H236">
            <v>737.27188485749809</v>
          </cell>
          <cell r="I236">
            <v>737.06141693960876</v>
          </cell>
          <cell r="J236">
            <v>736.86729709962458</v>
          </cell>
          <cell r="K236">
            <v>736.66241551053542</v>
          </cell>
          <cell r="L236">
            <v>736.51711914737075</v>
          </cell>
          <cell r="M236">
            <v>736.51711914737075</v>
          </cell>
          <cell r="N236">
            <v>736.40852341864763</v>
          </cell>
          <cell r="O236">
            <v>736.33176335248606</v>
          </cell>
          <cell r="P236">
            <v>736.27679349967912</v>
          </cell>
          <cell r="Q236">
            <v>736.2167450845119</v>
          </cell>
          <cell r="R236">
            <v>736.16033781080091</v>
          </cell>
          <cell r="S236">
            <v>736.10444615743336</v>
          </cell>
          <cell r="T236">
            <v>736.0410099161586</v>
          </cell>
          <cell r="U236">
            <v>735.96619592492425</v>
          </cell>
        </row>
        <row r="237">
          <cell r="E237">
            <v>738.25913862838456</v>
          </cell>
          <cell r="F237">
            <v>737.99799572561346</v>
          </cell>
          <cell r="G237">
            <v>737.79513639699155</v>
          </cell>
          <cell r="H237">
            <v>737.62639316916147</v>
          </cell>
          <cell r="I237">
            <v>737.50942525615096</v>
          </cell>
          <cell r="J237">
            <v>737.39912522877</v>
          </cell>
          <cell r="K237">
            <v>737.32382069960806</v>
          </cell>
          <cell r="L237">
            <v>737.26186506580746</v>
          </cell>
          <cell r="M237">
            <v>737.20476430911469</v>
          </cell>
          <cell r="N237">
            <v>737.14494594516577</v>
          </cell>
          <cell r="O237">
            <v>737.09864735903568</v>
          </cell>
          <cell r="P237">
            <v>737.05550664770385</v>
          </cell>
          <cell r="Q237">
            <v>737.00825833949625</v>
          </cell>
          <cell r="R237">
            <v>736.9677566130473</v>
          </cell>
          <cell r="S237">
            <v>736.93357727518935</v>
          </cell>
          <cell r="T237">
            <v>736.90206206245364</v>
          </cell>
          <cell r="U237">
            <v>736.85824481566544</v>
          </cell>
        </row>
        <row r="238">
          <cell r="E238">
            <v>738.25913862837251</v>
          </cell>
          <cell r="F238">
            <v>737.93856069663661</v>
          </cell>
          <cell r="G238">
            <v>737.71272848610124</v>
          </cell>
          <cell r="H238">
            <v>737.55034258180433</v>
          </cell>
          <cell r="I238">
            <v>737.41461008913609</v>
          </cell>
          <cell r="J238">
            <v>737.31784032153416</v>
          </cell>
          <cell r="K238">
            <v>737.24181138802578</v>
          </cell>
          <cell r="L238">
            <v>737.18515606143865</v>
          </cell>
          <cell r="M238">
            <v>737.12492018878731</v>
          </cell>
          <cell r="N238">
            <v>737.05891214823623</v>
          </cell>
          <cell r="O238">
            <v>737.01125341476791</v>
          </cell>
          <cell r="P238">
            <v>736.96774827511592</v>
          </cell>
          <cell r="Q238">
            <v>736.93767787124705</v>
          </cell>
          <cell r="R238">
            <v>736.90454787671456</v>
          </cell>
          <cell r="S238">
            <v>736.87547359050427</v>
          </cell>
          <cell r="T238">
            <v>736.83965164803965</v>
          </cell>
          <cell r="U238">
            <v>736.80817319902883</v>
          </cell>
        </row>
        <row r="239">
          <cell r="E239">
            <v>738.2591386285236</v>
          </cell>
          <cell r="F239">
            <v>738.02864507211507</v>
          </cell>
          <cell r="G239">
            <v>737.85928969692407</v>
          </cell>
          <cell r="H239">
            <v>737.7298211465004</v>
          </cell>
          <cell r="I239">
            <v>737.60159812298673</v>
          </cell>
          <cell r="J239">
            <v>737.4878664578556</v>
          </cell>
          <cell r="K239">
            <v>737.36425792464206</v>
          </cell>
          <cell r="L239">
            <v>737.28575697667316</v>
          </cell>
          <cell r="M239">
            <v>737.21875783131782</v>
          </cell>
          <cell r="N239">
            <v>737.14977394764708</v>
          </cell>
          <cell r="O239">
            <v>737.08907099559826</v>
          </cell>
          <cell r="P239">
            <v>737.04251534417233</v>
          </cell>
          <cell r="Q239">
            <v>736.99483122434197</v>
          </cell>
          <cell r="R239">
            <v>736.95937804584162</v>
          </cell>
          <cell r="S239">
            <v>736.9180276666807</v>
          </cell>
          <cell r="T239">
            <v>736.88315545306477</v>
          </cell>
          <cell r="U239">
            <v>736.85064596906273</v>
          </cell>
        </row>
        <row r="240">
          <cell r="E240">
            <v>738.25913862826133</v>
          </cell>
          <cell r="F240">
            <v>737.96627116526679</v>
          </cell>
          <cell r="G240">
            <v>737.76523710985316</v>
          </cell>
          <cell r="H240">
            <v>737.58705406430477</v>
          </cell>
          <cell r="I240">
            <v>737.39949730740864</v>
          </cell>
          <cell r="J240">
            <v>737.24052822894043</v>
          </cell>
          <cell r="K240">
            <v>737.08390320513729</v>
          </cell>
          <cell r="L240">
            <v>736.96432088024847</v>
          </cell>
          <cell r="M240">
            <v>736.85977530752518</v>
          </cell>
          <cell r="N240">
            <v>736.77508450317907</v>
          </cell>
          <cell r="O240">
            <v>736.69038630268005</v>
          </cell>
          <cell r="P240">
            <v>736.60758615377756</v>
          </cell>
          <cell r="Q240">
            <v>736.53295620483721</v>
          </cell>
          <cell r="R240">
            <v>736.45217589033155</v>
          </cell>
          <cell r="S240">
            <v>736.38813218759708</v>
          </cell>
          <cell r="T240">
            <v>736.34481733848475</v>
          </cell>
          <cell r="U240">
            <v>736.30736348497749</v>
          </cell>
        </row>
        <row r="241">
          <cell r="E241">
            <v>738.25913862354184</v>
          </cell>
          <cell r="F241">
            <v>737.95782337976925</v>
          </cell>
          <cell r="G241">
            <v>737.73057075970678</v>
          </cell>
          <cell r="H241">
            <v>737.55703742102287</v>
          </cell>
          <cell r="I241">
            <v>737.44236101249214</v>
          </cell>
          <cell r="J241">
            <v>737.34982907376639</v>
          </cell>
          <cell r="K241">
            <v>737.27976237344137</v>
          </cell>
          <cell r="L241">
            <v>737.22142647278076</v>
          </cell>
          <cell r="M241">
            <v>737.16921620590517</v>
          </cell>
          <cell r="N241">
            <v>737.12041025538406</v>
          </cell>
          <cell r="O241">
            <v>737.0746767349068</v>
          </cell>
          <cell r="P241">
            <v>737.02485107865971</v>
          </cell>
          <cell r="Q241">
            <v>736.98433176125673</v>
          </cell>
          <cell r="R241">
            <v>736.93985099879774</v>
          </cell>
          <cell r="S241">
            <v>736.89355548276205</v>
          </cell>
          <cell r="T241">
            <v>736.85150630914791</v>
          </cell>
          <cell r="U241">
            <v>736.81737212875396</v>
          </cell>
        </row>
        <row r="242">
          <cell r="E242">
            <v>738.25913862831112</v>
          </cell>
          <cell r="F242">
            <v>737.96630704703819</v>
          </cell>
          <cell r="G242">
            <v>737.74290722291494</v>
          </cell>
          <cell r="H242">
            <v>737.52869340469442</v>
          </cell>
          <cell r="I242">
            <v>737.30287013969019</v>
          </cell>
          <cell r="J242">
            <v>737.09007016797602</v>
          </cell>
          <cell r="K242">
            <v>736.88398688677614</v>
          </cell>
          <cell r="L242">
            <v>736.70240560539776</v>
          </cell>
          <cell r="M242">
            <v>736.70240560539776</v>
          </cell>
          <cell r="N242">
            <v>736.70240560539776</v>
          </cell>
          <cell r="O242">
            <v>736.70240560539776</v>
          </cell>
          <cell r="P242">
            <v>736.70240560539776</v>
          </cell>
          <cell r="Q242">
            <v>736.70240560539776</v>
          </cell>
          <cell r="R242">
            <v>736.70240560539776</v>
          </cell>
          <cell r="S242">
            <v>736.70240560539776</v>
          </cell>
          <cell r="T242">
            <v>736.70240560539776</v>
          </cell>
          <cell r="U242">
            <v>736.70240560539776</v>
          </cell>
        </row>
        <row r="243">
          <cell r="E243">
            <v>738.2591386285344</v>
          </cell>
          <cell r="F243">
            <v>738.02087639392062</v>
          </cell>
          <cell r="G243">
            <v>737.77303763332361</v>
          </cell>
          <cell r="H243">
            <v>737.59261902300022</v>
          </cell>
          <cell r="I243">
            <v>737.44032392891847</v>
          </cell>
          <cell r="J243">
            <v>737.29655056427623</v>
          </cell>
          <cell r="K243">
            <v>737.11266183324813</v>
          </cell>
          <cell r="L243">
            <v>736.98832326969602</v>
          </cell>
          <cell r="M243">
            <v>736.88424184203632</v>
          </cell>
          <cell r="N243">
            <v>736.80467785275516</v>
          </cell>
          <cell r="O243">
            <v>736.74186635466162</v>
          </cell>
          <cell r="P243">
            <v>736.67823233636784</v>
          </cell>
          <cell r="Q243">
            <v>736.62582921309195</v>
          </cell>
          <cell r="R243">
            <v>736.5776325520809</v>
          </cell>
          <cell r="S243">
            <v>736.51800607320149</v>
          </cell>
          <cell r="T243">
            <v>736.44779665797978</v>
          </cell>
          <cell r="U243">
            <v>736.37683967700286</v>
          </cell>
        </row>
        <row r="244">
          <cell r="E244">
            <v>738.2591385498647</v>
          </cell>
          <cell r="F244">
            <v>738.03362846251071</v>
          </cell>
          <cell r="G244">
            <v>737.79862565006943</v>
          </cell>
          <cell r="H244">
            <v>737.55717983804868</v>
          </cell>
          <cell r="I244">
            <v>737.38401093914661</v>
          </cell>
          <cell r="J244">
            <v>737.26345812105274</v>
          </cell>
          <cell r="K244">
            <v>737.15853724120302</v>
          </cell>
          <cell r="L244">
            <v>737.05371719472078</v>
          </cell>
          <cell r="M244">
            <v>736.9592029150009</v>
          </cell>
          <cell r="N244">
            <v>736.88420415924759</v>
          </cell>
          <cell r="O244">
            <v>736.79985810494679</v>
          </cell>
          <cell r="P244">
            <v>736.69427536432636</v>
          </cell>
          <cell r="Q244">
            <v>736.59424598285023</v>
          </cell>
          <cell r="R244">
            <v>736.52151747238747</v>
          </cell>
          <cell r="S244">
            <v>736.47198965436496</v>
          </cell>
          <cell r="T244">
            <v>736.43389760425657</v>
          </cell>
          <cell r="U244">
            <v>736.39342362640377</v>
          </cell>
        </row>
        <row r="245">
          <cell r="E245">
            <v>738.25913854740759</v>
          </cell>
          <cell r="F245">
            <v>737.94136302048059</v>
          </cell>
          <cell r="G245">
            <v>737.67328500095186</v>
          </cell>
          <cell r="H245">
            <v>737.45188378848945</v>
          </cell>
          <cell r="I245">
            <v>737.25438960523593</v>
          </cell>
          <cell r="J245">
            <v>737.0845740233334</v>
          </cell>
          <cell r="K245">
            <v>736.96818020502724</v>
          </cell>
          <cell r="L245">
            <v>736.87330231214332</v>
          </cell>
          <cell r="M245">
            <v>736.75280365296271</v>
          </cell>
          <cell r="N245">
            <v>736.66438135599049</v>
          </cell>
          <cell r="O245">
            <v>736.58944854652748</v>
          </cell>
          <cell r="P245">
            <v>736.49762287175179</v>
          </cell>
          <cell r="Q245">
            <v>736.41114442165565</v>
          </cell>
          <cell r="R245">
            <v>736.31507767351707</v>
          </cell>
          <cell r="S245">
            <v>736.24878548220295</v>
          </cell>
          <cell r="T245">
            <v>736.1873463029325</v>
          </cell>
          <cell r="U245">
            <v>736.14715518919343</v>
          </cell>
        </row>
        <row r="246">
          <cell r="E246">
            <v>738.2591375569865</v>
          </cell>
          <cell r="F246">
            <v>737.97791534642909</v>
          </cell>
          <cell r="G246">
            <v>737.7372487033432</v>
          </cell>
          <cell r="H246">
            <v>737.53789824824412</v>
          </cell>
          <cell r="I246">
            <v>737.34610465358605</v>
          </cell>
          <cell r="J246">
            <v>737.13421667929401</v>
          </cell>
          <cell r="K246">
            <v>736.97060034844981</v>
          </cell>
          <cell r="L246">
            <v>736.86353732262933</v>
          </cell>
          <cell r="M246">
            <v>736.76974270406174</v>
          </cell>
          <cell r="N246">
            <v>736.69560249300901</v>
          </cell>
          <cell r="O246">
            <v>736.64351229130125</v>
          </cell>
          <cell r="P246">
            <v>736.58544029057396</v>
          </cell>
          <cell r="Q246">
            <v>736.5294661898721</v>
          </cell>
          <cell r="R246">
            <v>736.47637653422521</v>
          </cell>
          <cell r="S246">
            <v>736.42148044119358</v>
          </cell>
          <cell r="T246">
            <v>736.36646111242305</v>
          </cell>
          <cell r="U246">
            <v>736.32040315141626</v>
          </cell>
        </row>
        <row r="247">
          <cell r="E247">
            <v>738.25913862838411</v>
          </cell>
          <cell r="F247">
            <v>737.90366068279525</v>
          </cell>
          <cell r="G247">
            <v>737.53541082722347</v>
          </cell>
          <cell r="H247">
            <v>737.2546805022962</v>
          </cell>
          <cell r="I247">
            <v>737.0195466696706</v>
          </cell>
          <cell r="J247">
            <v>736.7622595065975</v>
          </cell>
          <cell r="K247">
            <v>736.53350965556228</v>
          </cell>
          <cell r="L247">
            <v>736.27350432316939</v>
          </cell>
          <cell r="M247">
            <v>736.27350432316939</v>
          </cell>
          <cell r="N247">
            <v>736.27350432316939</v>
          </cell>
          <cell r="O247">
            <v>736.27350432316939</v>
          </cell>
          <cell r="P247">
            <v>736.27350432316939</v>
          </cell>
          <cell r="Q247">
            <v>736.27350432316939</v>
          </cell>
          <cell r="R247">
            <v>736.27350432316939</v>
          </cell>
          <cell r="S247">
            <v>736.27350432316939</v>
          </cell>
          <cell r="T247">
            <v>736.27350432316939</v>
          </cell>
          <cell r="U247">
            <v>736.27350432316939</v>
          </cell>
        </row>
        <row r="248">
          <cell r="E248">
            <v>738.25913854742578</v>
          </cell>
          <cell r="F248">
            <v>737.99581593908226</v>
          </cell>
          <cell r="G248">
            <v>737.74956967519131</v>
          </cell>
          <cell r="H248">
            <v>737.49995782236408</v>
          </cell>
          <cell r="I248">
            <v>737.24481840520673</v>
          </cell>
          <cell r="J248">
            <v>737.03135906191903</v>
          </cell>
          <cell r="K248">
            <v>736.80155604991182</v>
          </cell>
          <cell r="L248">
            <v>736.58894601378165</v>
          </cell>
          <cell r="M248">
            <v>736.58894601378165</v>
          </cell>
          <cell r="N248">
            <v>736.58894601378165</v>
          </cell>
          <cell r="O248">
            <v>736.4472790802746</v>
          </cell>
          <cell r="P248">
            <v>736.3168557886363</v>
          </cell>
          <cell r="Q248">
            <v>736.21158371567958</v>
          </cell>
          <cell r="R248">
            <v>736.11954607381483</v>
          </cell>
          <cell r="S248">
            <v>736.00596364226658</v>
          </cell>
          <cell r="T248">
            <v>735.89787973164232</v>
          </cell>
          <cell r="U248">
            <v>735.79459424850461</v>
          </cell>
        </row>
        <row r="249">
          <cell r="E249">
            <v>738.25913862846619</v>
          </cell>
          <cell r="F249">
            <v>737.86108604673393</v>
          </cell>
          <cell r="G249">
            <v>737.57929462318202</v>
          </cell>
          <cell r="H249">
            <v>737.33053640183073</v>
          </cell>
          <cell r="I249">
            <v>737.04213876867925</v>
          </cell>
          <cell r="J249">
            <v>736.82416542829003</v>
          </cell>
          <cell r="K249">
            <v>736.61367673888492</v>
          </cell>
          <cell r="L249">
            <v>736.43053763649561</v>
          </cell>
          <cell r="M249">
            <v>736.43053763649561</v>
          </cell>
          <cell r="N249">
            <v>736.43053763649561</v>
          </cell>
          <cell r="O249">
            <v>736.31367502006117</v>
          </cell>
          <cell r="P249">
            <v>736.20684648195152</v>
          </cell>
          <cell r="Q249">
            <v>736.11066751912438</v>
          </cell>
          <cell r="R249">
            <v>736.02908163753136</v>
          </cell>
          <cell r="S249">
            <v>735.95855077614488</v>
          </cell>
          <cell r="T249">
            <v>735.89998809596511</v>
          </cell>
          <cell r="U249">
            <v>735.85432178259123</v>
          </cell>
        </row>
        <row r="250">
          <cell r="E250">
            <v>738.25913854914847</v>
          </cell>
          <cell r="F250">
            <v>737.86001797069355</v>
          </cell>
          <cell r="G250">
            <v>737.61598260438973</v>
          </cell>
          <cell r="H250">
            <v>737.45321850127391</v>
          </cell>
          <cell r="I250">
            <v>737.34023881636222</v>
          </cell>
          <cell r="J250">
            <v>737.23719009211129</v>
          </cell>
          <cell r="K250">
            <v>737.13310860296804</v>
          </cell>
          <cell r="L250">
            <v>737.05465916386845</v>
          </cell>
          <cell r="M250">
            <v>736.99568590220667</v>
          </cell>
          <cell r="N250">
            <v>736.94423373586699</v>
          </cell>
          <cell r="O250">
            <v>736.88347926992481</v>
          </cell>
          <cell r="P250">
            <v>736.82131241801517</v>
          </cell>
          <cell r="Q250">
            <v>736.77246912286034</v>
          </cell>
          <cell r="R250">
            <v>736.72764885013294</v>
          </cell>
          <cell r="S250">
            <v>736.68110427861905</v>
          </cell>
          <cell r="T250">
            <v>736.63262407370689</v>
          </cell>
          <cell r="U250">
            <v>736.58821809470646</v>
          </cell>
        </row>
        <row r="251">
          <cell r="E251">
            <v>738.25913031954894</v>
          </cell>
          <cell r="F251">
            <v>737.91102922264463</v>
          </cell>
          <cell r="G251">
            <v>737.5923910390901</v>
          </cell>
          <cell r="H251">
            <v>737.34372401000962</v>
          </cell>
          <cell r="I251">
            <v>737.14106203362815</v>
          </cell>
          <cell r="J251">
            <v>736.94477365244052</v>
          </cell>
          <cell r="K251">
            <v>736.75744080969332</v>
          </cell>
          <cell r="L251">
            <v>736.59491234814959</v>
          </cell>
          <cell r="M251">
            <v>736.59491234814959</v>
          </cell>
          <cell r="N251">
            <v>736.59491234814959</v>
          </cell>
          <cell r="O251">
            <v>736.46627482777694</v>
          </cell>
          <cell r="P251">
            <v>736.37520094939214</v>
          </cell>
          <cell r="Q251">
            <v>736.30446131696976</v>
          </cell>
          <cell r="R251">
            <v>736.24420426468555</v>
          </cell>
          <cell r="S251">
            <v>736.18365947375457</v>
          </cell>
          <cell r="T251">
            <v>736.14120853229883</v>
          </cell>
          <cell r="U251">
            <v>736.11053787625724</v>
          </cell>
        </row>
        <row r="252">
          <cell r="E252">
            <v>738.25913862323205</v>
          </cell>
          <cell r="F252">
            <v>737.95844187579132</v>
          </cell>
          <cell r="G252">
            <v>737.70818801938117</v>
          </cell>
          <cell r="H252">
            <v>737.48053546570418</v>
          </cell>
          <cell r="I252">
            <v>737.32319727147706</v>
          </cell>
          <cell r="J252">
            <v>737.18996160736265</v>
          </cell>
          <cell r="K252">
            <v>737.06486887330959</v>
          </cell>
          <cell r="L252">
            <v>736.97540054440935</v>
          </cell>
          <cell r="M252">
            <v>736.89407217740359</v>
          </cell>
          <cell r="N252">
            <v>736.82004018805435</v>
          </cell>
          <cell r="O252">
            <v>736.75281198226378</v>
          </cell>
          <cell r="P252">
            <v>736.71090594033524</v>
          </cell>
          <cell r="Q252">
            <v>736.68012360119087</v>
          </cell>
          <cell r="R252">
            <v>736.6536854082542</v>
          </cell>
          <cell r="S252">
            <v>736.6269620281754</v>
          </cell>
          <cell r="T252">
            <v>736.60293142144485</v>
          </cell>
          <cell r="U252">
            <v>736.58057655388518</v>
          </cell>
        </row>
        <row r="253">
          <cell r="E253">
            <v>738.25913862837535</v>
          </cell>
          <cell r="F253">
            <v>737.9290224656794</v>
          </cell>
          <cell r="G253">
            <v>737.65419189611737</v>
          </cell>
          <cell r="H253">
            <v>737.39228409355553</v>
          </cell>
          <cell r="I253">
            <v>737.20459032908934</v>
          </cell>
          <cell r="J253">
            <v>737.04796808609763</v>
          </cell>
          <cell r="K253">
            <v>736.88692409438238</v>
          </cell>
          <cell r="L253">
            <v>736.74321546040403</v>
          </cell>
          <cell r="M253">
            <v>736.74321546040403</v>
          </cell>
          <cell r="N253">
            <v>736.66346513224767</v>
          </cell>
          <cell r="O253">
            <v>736.59580200411995</v>
          </cell>
          <cell r="P253">
            <v>736.52674293500127</v>
          </cell>
          <cell r="Q253">
            <v>736.45465482207806</v>
          </cell>
          <cell r="R253">
            <v>736.3677848003706</v>
          </cell>
          <cell r="S253">
            <v>736.29625069865142</v>
          </cell>
          <cell r="T253">
            <v>736.24676981995412</v>
          </cell>
          <cell r="U253">
            <v>736.19559062850237</v>
          </cell>
        </row>
        <row r="254">
          <cell r="E254">
            <v>738.25912793269356</v>
          </cell>
          <cell r="F254">
            <v>738.01223406051895</v>
          </cell>
          <cell r="G254">
            <v>737.85092659167572</v>
          </cell>
          <cell r="H254">
            <v>737.71926829711037</v>
          </cell>
          <cell r="I254">
            <v>737.579935327312</v>
          </cell>
          <cell r="J254">
            <v>737.47749235912977</v>
          </cell>
          <cell r="K254">
            <v>737.38702283852888</v>
          </cell>
          <cell r="L254">
            <v>737.28688403460558</v>
          </cell>
          <cell r="M254">
            <v>737.28688403460558</v>
          </cell>
          <cell r="N254">
            <v>737.28688403460558</v>
          </cell>
          <cell r="O254">
            <v>737.21291878976751</v>
          </cell>
          <cell r="P254">
            <v>737.12607743574745</v>
          </cell>
          <cell r="Q254">
            <v>737.0540028545164</v>
          </cell>
          <cell r="R254">
            <v>736.9844362895019</v>
          </cell>
          <cell r="S254">
            <v>736.91119642305307</v>
          </cell>
          <cell r="T254">
            <v>736.85208405709488</v>
          </cell>
          <cell r="U254">
            <v>736.79049319043338</v>
          </cell>
        </row>
        <row r="255">
          <cell r="E255">
            <v>738.25913862948448</v>
          </cell>
          <cell r="F255">
            <v>737.9916954344626</v>
          </cell>
          <cell r="G255">
            <v>737.74987485184374</v>
          </cell>
          <cell r="H255">
            <v>737.56395731470411</v>
          </cell>
          <cell r="I255">
            <v>737.37094265598284</v>
          </cell>
          <cell r="J255">
            <v>737.23988419719274</v>
          </cell>
          <cell r="K255">
            <v>737.11887440554324</v>
          </cell>
          <cell r="L255">
            <v>737.03888039392621</v>
          </cell>
          <cell r="M255">
            <v>736.97815855576812</v>
          </cell>
          <cell r="N255">
            <v>736.93107741993458</v>
          </cell>
          <cell r="O255">
            <v>736.89261871169447</v>
          </cell>
          <cell r="P255">
            <v>736.85335744574854</v>
          </cell>
          <cell r="Q255">
            <v>736.81336361330011</v>
          </cell>
          <cell r="R255">
            <v>736.780575491592</v>
          </cell>
          <cell r="S255">
            <v>736.75280993041781</v>
          </cell>
          <cell r="T255">
            <v>736.72403047388423</v>
          </cell>
          <cell r="U255">
            <v>736.69939206344634</v>
          </cell>
        </row>
        <row r="256">
          <cell r="E256">
            <v>738.25913862016728</v>
          </cell>
          <cell r="F256">
            <v>738.0044493234783</v>
          </cell>
          <cell r="G256">
            <v>737.80362260745824</v>
          </cell>
          <cell r="H256">
            <v>737.6042048385234</v>
          </cell>
          <cell r="I256">
            <v>737.41114642133516</v>
          </cell>
          <cell r="J256">
            <v>737.17881978669345</v>
          </cell>
          <cell r="K256">
            <v>736.9855239234804</v>
          </cell>
          <cell r="L256">
            <v>736.82707853340742</v>
          </cell>
          <cell r="M256">
            <v>736.82707853340742</v>
          </cell>
          <cell r="N256">
            <v>736.82707853340742</v>
          </cell>
          <cell r="O256">
            <v>736.71032648989876</v>
          </cell>
          <cell r="P256">
            <v>736.60079570672588</v>
          </cell>
          <cell r="Q256">
            <v>736.53172443128346</v>
          </cell>
          <cell r="R256">
            <v>736.48027680483506</v>
          </cell>
          <cell r="S256">
            <v>736.43292862780015</v>
          </cell>
          <cell r="T256">
            <v>736.37736623998796</v>
          </cell>
          <cell r="U256">
            <v>736.31893080998736</v>
          </cell>
        </row>
        <row r="257">
          <cell r="E257">
            <v>738.25913862826121</v>
          </cell>
          <cell r="F257">
            <v>737.96547316897238</v>
          </cell>
          <cell r="G257">
            <v>737.70583255756969</v>
          </cell>
          <cell r="H257">
            <v>737.43698960648726</v>
          </cell>
          <cell r="I257">
            <v>737.19252238495858</v>
          </cell>
          <cell r="J257">
            <v>736.9457909163765</v>
          </cell>
          <cell r="K257">
            <v>736.70065812728012</v>
          </cell>
          <cell r="L257">
            <v>736.38148661244702</v>
          </cell>
          <cell r="M257">
            <v>736.38148661244702</v>
          </cell>
          <cell r="N257">
            <v>736.38148661244702</v>
          </cell>
          <cell r="O257">
            <v>736.19965236853614</v>
          </cell>
          <cell r="P257">
            <v>736.06601595741711</v>
          </cell>
          <cell r="Q257">
            <v>735.959737838764</v>
          </cell>
          <cell r="R257">
            <v>735.88130089375124</v>
          </cell>
          <cell r="S257">
            <v>735.78971491588266</v>
          </cell>
          <cell r="T257">
            <v>735.65855475185185</v>
          </cell>
          <cell r="U257">
            <v>735.55569082969691</v>
          </cell>
        </row>
        <row r="258">
          <cell r="E258">
            <v>738.25913862223729</v>
          </cell>
          <cell r="F258">
            <v>737.96416953498635</v>
          </cell>
          <cell r="G258">
            <v>737.72640723756717</v>
          </cell>
          <cell r="H258">
            <v>737.47607738856289</v>
          </cell>
          <cell r="I258">
            <v>737.25441923749429</v>
          </cell>
          <cell r="J258">
            <v>737.07975971201699</v>
          </cell>
          <cell r="K258">
            <v>736.95183777923944</v>
          </cell>
          <cell r="L258">
            <v>736.88575934590347</v>
          </cell>
          <cell r="M258">
            <v>736.8223886465745</v>
          </cell>
          <cell r="N258">
            <v>736.74326507289015</v>
          </cell>
          <cell r="O258">
            <v>736.6747269932348</v>
          </cell>
          <cell r="P258">
            <v>736.62251266295596</v>
          </cell>
          <cell r="Q258">
            <v>736.57789183108491</v>
          </cell>
          <cell r="R258">
            <v>736.5418897043993</v>
          </cell>
          <cell r="S258">
            <v>736.50652001575054</v>
          </cell>
          <cell r="T258">
            <v>736.47420622368747</v>
          </cell>
          <cell r="U258">
            <v>736.44904178427043</v>
          </cell>
        </row>
        <row r="259">
          <cell r="E259">
            <v>738.25913756030172</v>
          </cell>
          <cell r="F259">
            <v>737.94015254433066</v>
          </cell>
          <cell r="G259">
            <v>737.72404561731344</v>
          </cell>
          <cell r="H259">
            <v>737.5466599837722</v>
          </cell>
          <cell r="I259">
            <v>737.40502426591036</v>
          </cell>
          <cell r="J259">
            <v>737.26874272875409</v>
          </cell>
          <cell r="K259">
            <v>737.15567703057684</v>
          </cell>
          <cell r="L259">
            <v>737.06317151962776</v>
          </cell>
          <cell r="M259">
            <v>737.06317151962776</v>
          </cell>
          <cell r="N259">
            <v>737.06317151962776</v>
          </cell>
          <cell r="O259">
            <v>736.98614346769625</v>
          </cell>
          <cell r="P259">
            <v>736.93266928089963</v>
          </cell>
          <cell r="Q259">
            <v>736.88384938031948</v>
          </cell>
          <cell r="R259">
            <v>736.8482297995638</v>
          </cell>
          <cell r="S259">
            <v>736.80859303591581</v>
          </cell>
          <cell r="T259">
            <v>736.76372291239704</v>
          </cell>
          <cell r="U259">
            <v>736.72088155848883</v>
          </cell>
        </row>
        <row r="260">
          <cell r="E260">
            <v>738.25913862867287</v>
          </cell>
          <cell r="F260">
            <v>737.8642680732064</v>
          </cell>
          <cell r="G260">
            <v>737.52816307362798</v>
          </cell>
          <cell r="H260">
            <v>737.21836350852493</v>
          </cell>
          <cell r="I260">
            <v>737.00156975400296</v>
          </cell>
          <cell r="J260">
            <v>736.80495010243953</v>
          </cell>
          <cell r="K260">
            <v>736.64093077446466</v>
          </cell>
          <cell r="L260">
            <v>736.49582259658996</v>
          </cell>
          <cell r="M260">
            <v>736.34713486267549</v>
          </cell>
          <cell r="N260">
            <v>736.2151709388595</v>
          </cell>
          <cell r="O260">
            <v>736.06354533471983</v>
          </cell>
          <cell r="P260">
            <v>735.96322507621642</v>
          </cell>
          <cell r="Q260">
            <v>735.87360986817998</v>
          </cell>
          <cell r="R260">
            <v>735.81391680399247</v>
          </cell>
          <cell r="S260">
            <v>735.76097290441135</v>
          </cell>
          <cell r="T260">
            <v>735.70206535244756</v>
          </cell>
          <cell r="U260">
            <v>735.65761003749162</v>
          </cell>
        </row>
        <row r="261">
          <cell r="E261">
            <v>738.25913756232967</v>
          </cell>
          <cell r="F261">
            <v>738.02757122407297</v>
          </cell>
          <cell r="G261">
            <v>737.80481691064836</v>
          </cell>
          <cell r="H261">
            <v>737.54111113034219</v>
          </cell>
          <cell r="I261">
            <v>737.29710297839233</v>
          </cell>
          <cell r="J261">
            <v>737.10103432976518</v>
          </cell>
          <cell r="K261">
            <v>736.96615015599946</v>
          </cell>
          <cell r="L261">
            <v>736.88517887993282</v>
          </cell>
          <cell r="M261">
            <v>736.80777854395501</v>
          </cell>
          <cell r="N261">
            <v>736.73927253429133</v>
          </cell>
          <cell r="O261">
            <v>736.68094248856812</v>
          </cell>
          <cell r="P261">
            <v>736.62604077369383</v>
          </cell>
          <cell r="Q261">
            <v>736.5891230900711</v>
          </cell>
          <cell r="R261">
            <v>736.55856568223555</v>
          </cell>
          <cell r="S261">
            <v>736.52894616811682</v>
          </cell>
          <cell r="T261">
            <v>736.50174695766157</v>
          </cell>
          <cell r="U261">
            <v>736.47699114583793</v>
          </cell>
        </row>
        <row r="262">
          <cell r="E262">
            <v>738.25913855000488</v>
          </cell>
          <cell r="F262">
            <v>737.94996229760886</v>
          </cell>
          <cell r="G262">
            <v>737.72799334170497</v>
          </cell>
          <cell r="H262">
            <v>737.5849554636801</v>
          </cell>
          <cell r="I262">
            <v>737.42034646395416</v>
          </cell>
          <cell r="J262">
            <v>737.28853940909335</v>
          </cell>
          <cell r="K262">
            <v>737.16222488033429</v>
          </cell>
          <cell r="L262">
            <v>737.03202580456957</v>
          </cell>
          <cell r="M262">
            <v>737.03202580456957</v>
          </cell>
          <cell r="N262">
            <v>736.88574438189323</v>
          </cell>
          <cell r="O262">
            <v>736.77779812205051</v>
          </cell>
          <cell r="P262">
            <v>736.7061122978979</v>
          </cell>
          <cell r="Q262">
            <v>736.6414565377944</v>
          </cell>
          <cell r="R262">
            <v>736.58349852294066</v>
          </cell>
          <cell r="S262">
            <v>736.52680321213381</v>
          </cell>
          <cell r="T262">
            <v>736.47489877591124</v>
          </cell>
          <cell r="U262">
            <v>736.41287667953713</v>
          </cell>
        </row>
        <row r="263">
          <cell r="E263">
            <v>738.25913026895876</v>
          </cell>
          <cell r="F263">
            <v>737.93159218876701</v>
          </cell>
          <cell r="G263">
            <v>737.60062099861022</v>
          </cell>
          <cell r="H263">
            <v>737.37571187842786</v>
          </cell>
          <cell r="I263">
            <v>737.14342104755497</v>
          </cell>
          <cell r="J263">
            <v>736.93807238578097</v>
          </cell>
          <cell r="K263">
            <v>736.73576250464191</v>
          </cell>
          <cell r="L263">
            <v>736.56081854040201</v>
          </cell>
          <cell r="M263">
            <v>736.56081854040201</v>
          </cell>
          <cell r="N263">
            <v>736.56081854040201</v>
          </cell>
          <cell r="O263">
            <v>736.38439359880817</v>
          </cell>
          <cell r="P263">
            <v>736.21246754316587</v>
          </cell>
          <cell r="Q263">
            <v>736.07096167322914</v>
          </cell>
          <cell r="R263">
            <v>735.92793278972886</v>
          </cell>
          <cell r="S263">
            <v>735.78603704537488</v>
          </cell>
          <cell r="T263">
            <v>735.67391482200901</v>
          </cell>
          <cell r="U263">
            <v>735.57759006617721</v>
          </cell>
        </row>
        <row r="264">
          <cell r="E264">
            <v>738.25913854797886</v>
          </cell>
          <cell r="F264">
            <v>737.90913930593013</v>
          </cell>
          <cell r="G264">
            <v>737.56820466614317</v>
          </cell>
          <cell r="H264">
            <v>737.25899196432022</v>
          </cell>
          <cell r="I264">
            <v>736.98608442658474</v>
          </cell>
          <cell r="J264">
            <v>736.72656892862733</v>
          </cell>
          <cell r="K264">
            <v>736.53272450247016</v>
          </cell>
          <cell r="L264">
            <v>736.53272450247016</v>
          </cell>
          <cell r="M264">
            <v>736.53272450247016</v>
          </cell>
          <cell r="N264">
            <v>736.53272450247016</v>
          </cell>
          <cell r="O264">
            <v>736.53272450247016</v>
          </cell>
          <cell r="P264">
            <v>736.53272450247016</v>
          </cell>
          <cell r="Q264">
            <v>736.46428987702598</v>
          </cell>
          <cell r="R264">
            <v>736.38300311124556</v>
          </cell>
          <cell r="S264">
            <v>736.31000442434106</v>
          </cell>
          <cell r="T264">
            <v>736.22631211152577</v>
          </cell>
          <cell r="U264">
            <v>736.14682651963972</v>
          </cell>
        </row>
        <row r="265">
          <cell r="E265">
            <v>738.25913862834807</v>
          </cell>
          <cell r="F265">
            <v>737.88887134353047</v>
          </cell>
          <cell r="G265">
            <v>737.58094213966808</v>
          </cell>
          <cell r="H265">
            <v>737.3628035663678</v>
          </cell>
          <cell r="I265">
            <v>737.17415880247472</v>
          </cell>
          <cell r="J265">
            <v>736.94889075389938</v>
          </cell>
          <cell r="K265">
            <v>736.76237718364428</v>
          </cell>
          <cell r="L265">
            <v>736.54237824608379</v>
          </cell>
          <cell r="M265">
            <v>736.54237824608379</v>
          </cell>
          <cell r="N265">
            <v>736.38028149780439</v>
          </cell>
          <cell r="O265">
            <v>736.24603101955734</v>
          </cell>
          <cell r="P265">
            <v>736.11190743685268</v>
          </cell>
          <cell r="Q265">
            <v>735.98091470887823</v>
          </cell>
          <cell r="R265">
            <v>735.87983470163431</v>
          </cell>
          <cell r="S265">
            <v>735.76034641688386</v>
          </cell>
          <cell r="T265">
            <v>735.69238483551533</v>
          </cell>
          <cell r="U265">
            <v>735.62950583816075</v>
          </cell>
        </row>
        <row r="266">
          <cell r="E266">
            <v>738.25913033438144</v>
          </cell>
          <cell r="F266">
            <v>737.99498773389666</v>
          </cell>
          <cell r="G266">
            <v>737.79002237843451</v>
          </cell>
          <cell r="H266">
            <v>737.6031665556327</v>
          </cell>
          <cell r="I266">
            <v>737.39274400919737</v>
          </cell>
          <cell r="J266">
            <v>737.2141227078381</v>
          </cell>
          <cell r="K266">
            <v>737.08801982603859</v>
          </cell>
          <cell r="L266">
            <v>736.97275332641334</v>
          </cell>
          <cell r="M266">
            <v>736.97275332641334</v>
          </cell>
          <cell r="N266">
            <v>736.97275332641334</v>
          </cell>
          <cell r="O266">
            <v>736.89063439248616</v>
          </cell>
          <cell r="P266">
            <v>736.80767540070565</v>
          </cell>
          <cell r="Q266">
            <v>736.74281405368856</v>
          </cell>
          <cell r="R266">
            <v>736.66134903253317</v>
          </cell>
          <cell r="S266">
            <v>736.66134903253317</v>
          </cell>
          <cell r="T266">
            <v>736.66134903253317</v>
          </cell>
          <cell r="U266">
            <v>736.66134903253317</v>
          </cell>
        </row>
        <row r="267">
          <cell r="E267">
            <v>738.2591386299041</v>
          </cell>
          <cell r="F267">
            <v>737.98524942957795</v>
          </cell>
          <cell r="G267">
            <v>737.73810498541093</v>
          </cell>
          <cell r="H267">
            <v>737.50411838846992</v>
          </cell>
          <cell r="I267">
            <v>737.32334406113512</v>
          </cell>
          <cell r="J267">
            <v>737.18100964967459</v>
          </cell>
          <cell r="K267">
            <v>737.0628706128407</v>
          </cell>
          <cell r="L267">
            <v>736.98016670782818</v>
          </cell>
          <cell r="M267">
            <v>736.89570476999472</v>
          </cell>
          <cell r="N267">
            <v>736.82735767570557</v>
          </cell>
          <cell r="O267">
            <v>736.75286131449184</v>
          </cell>
          <cell r="P267">
            <v>736.68551497080011</v>
          </cell>
          <cell r="Q267">
            <v>736.64035935920936</v>
          </cell>
          <cell r="R267">
            <v>736.59462862632915</v>
          </cell>
          <cell r="S267">
            <v>736.57010859305501</v>
          </cell>
          <cell r="T267">
            <v>736.53925990900143</v>
          </cell>
          <cell r="U267">
            <v>736.51384709487093</v>
          </cell>
        </row>
        <row r="268">
          <cell r="E268">
            <v>738.25913834329742</v>
          </cell>
          <cell r="F268">
            <v>737.97136204291849</v>
          </cell>
          <cell r="G268">
            <v>737.73208034463664</v>
          </cell>
          <cell r="H268">
            <v>737.51059639028006</v>
          </cell>
          <cell r="I268">
            <v>737.30918689796931</v>
          </cell>
          <cell r="J268">
            <v>737.10080869430419</v>
          </cell>
          <cell r="K268">
            <v>736.89933627561618</v>
          </cell>
          <cell r="L268">
            <v>736.66524968981776</v>
          </cell>
          <cell r="M268">
            <v>736.66524968981776</v>
          </cell>
          <cell r="N268">
            <v>736.51003325615557</v>
          </cell>
          <cell r="O268">
            <v>736.37304740303875</v>
          </cell>
          <cell r="P268">
            <v>736.25051134954765</v>
          </cell>
          <cell r="Q268">
            <v>736.16975603290348</v>
          </cell>
          <cell r="R268">
            <v>736.10488492971194</v>
          </cell>
          <cell r="S268">
            <v>736.03197978275864</v>
          </cell>
          <cell r="T268">
            <v>735.9593457611478</v>
          </cell>
          <cell r="U268">
            <v>735.88635564742947</v>
          </cell>
        </row>
        <row r="269">
          <cell r="E269">
            <v>738.25913753886266</v>
          </cell>
          <cell r="F269">
            <v>737.85195177405012</v>
          </cell>
          <cell r="G269">
            <v>737.50373034612835</v>
          </cell>
          <cell r="H269">
            <v>737.19880411894519</v>
          </cell>
          <cell r="I269">
            <v>736.97613428540967</v>
          </cell>
          <cell r="J269">
            <v>736.82235499498199</v>
          </cell>
          <cell r="K269">
            <v>736.66085775743522</v>
          </cell>
          <cell r="L269">
            <v>736.52026779013465</v>
          </cell>
          <cell r="M269">
            <v>736.52026779013465</v>
          </cell>
          <cell r="N269">
            <v>736.40681477875989</v>
          </cell>
          <cell r="O269">
            <v>736.29786778909693</v>
          </cell>
          <cell r="P269">
            <v>736.20324430824758</v>
          </cell>
          <cell r="Q269">
            <v>736.10897799597035</v>
          </cell>
          <cell r="R269">
            <v>736.01917681014709</v>
          </cell>
          <cell r="S269">
            <v>735.94118180770317</v>
          </cell>
          <cell r="T269">
            <v>735.8529356936599</v>
          </cell>
          <cell r="U269">
            <v>735.78668223892316</v>
          </cell>
        </row>
        <row r="270">
          <cell r="E270">
            <v>738.25913026913929</v>
          </cell>
          <cell r="F270">
            <v>737.93006802658977</v>
          </cell>
          <cell r="G270">
            <v>737.67243659626286</v>
          </cell>
          <cell r="H270">
            <v>737.46928408247811</v>
          </cell>
          <cell r="I270">
            <v>737.30649244845551</v>
          </cell>
          <cell r="J270">
            <v>737.13289479188984</v>
          </cell>
          <cell r="K270">
            <v>736.89875279707292</v>
          </cell>
          <cell r="L270">
            <v>736.70611604023213</v>
          </cell>
          <cell r="M270">
            <v>736.70611604023213</v>
          </cell>
          <cell r="N270">
            <v>736.70611604023213</v>
          </cell>
          <cell r="O270">
            <v>736.62824667150721</v>
          </cell>
          <cell r="P270">
            <v>736.5563559448965</v>
          </cell>
          <cell r="Q270">
            <v>736.4833098728385</v>
          </cell>
          <cell r="R270">
            <v>736.41289708998454</v>
          </cell>
          <cell r="S270">
            <v>736.34793714832222</v>
          </cell>
          <cell r="T270">
            <v>736.29906485985191</v>
          </cell>
          <cell r="U270">
            <v>736.24278261207814</v>
          </cell>
        </row>
        <row r="271">
          <cell r="E271">
            <v>738.25913755119961</v>
          </cell>
          <cell r="F271">
            <v>737.92787130869158</v>
          </cell>
          <cell r="G271">
            <v>737.64446154412519</v>
          </cell>
          <cell r="H271">
            <v>737.43294829792615</v>
          </cell>
          <cell r="I271">
            <v>737.28155249547854</v>
          </cell>
          <cell r="J271">
            <v>737.17493934626646</v>
          </cell>
          <cell r="K271">
            <v>737.0855749130742</v>
          </cell>
          <cell r="L271">
            <v>736.97223681266621</v>
          </cell>
          <cell r="M271">
            <v>736.84386062785416</v>
          </cell>
          <cell r="N271">
            <v>736.84386062785416</v>
          </cell>
          <cell r="O271">
            <v>736.78284969771175</v>
          </cell>
          <cell r="P271">
            <v>736.71817548990816</v>
          </cell>
          <cell r="Q271">
            <v>736.65145303190104</v>
          </cell>
          <cell r="R271">
            <v>736.57314760578072</v>
          </cell>
          <cell r="S271">
            <v>736.48309757573361</v>
          </cell>
          <cell r="T271">
            <v>736.41579139372584</v>
          </cell>
          <cell r="U271">
            <v>736.35327086184793</v>
          </cell>
        </row>
        <row r="272">
          <cell r="E272">
            <v>738.25913862825303</v>
          </cell>
          <cell r="F272">
            <v>737.91504750451827</v>
          </cell>
          <cell r="G272">
            <v>737.68366304639346</v>
          </cell>
          <cell r="H272">
            <v>737.48569136652043</v>
          </cell>
          <cell r="I272">
            <v>737.30620339494396</v>
          </cell>
          <cell r="J272">
            <v>737.12867083291383</v>
          </cell>
          <cell r="K272">
            <v>736.93138806121476</v>
          </cell>
          <cell r="L272">
            <v>736.77092952786438</v>
          </cell>
          <cell r="M272">
            <v>736.77092952786438</v>
          </cell>
          <cell r="N272">
            <v>736.67472732309352</v>
          </cell>
          <cell r="O272">
            <v>736.60315853056966</v>
          </cell>
          <cell r="P272">
            <v>736.54410468228798</v>
          </cell>
          <cell r="Q272">
            <v>736.50080695925885</v>
          </cell>
          <cell r="R272">
            <v>736.46370912012401</v>
          </cell>
          <cell r="S272">
            <v>736.43040466918296</v>
          </cell>
          <cell r="T272">
            <v>736.3937848815508</v>
          </cell>
          <cell r="U272">
            <v>736.36186232774764</v>
          </cell>
        </row>
        <row r="273">
          <cell r="E273">
            <v>738.25913854819146</v>
          </cell>
          <cell r="F273">
            <v>737.9901718234911</v>
          </cell>
          <cell r="G273">
            <v>737.724034277741</v>
          </cell>
          <cell r="H273">
            <v>737.49871157625444</v>
          </cell>
          <cell r="I273">
            <v>737.30936258459849</v>
          </cell>
          <cell r="J273">
            <v>737.19319545458848</v>
          </cell>
          <cell r="K273">
            <v>737.09150333384036</v>
          </cell>
          <cell r="L273">
            <v>737.0039717058944</v>
          </cell>
          <cell r="M273">
            <v>736.91151554530893</v>
          </cell>
          <cell r="N273">
            <v>736.8239991782109</v>
          </cell>
          <cell r="O273">
            <v>736.72596025110715</v>
          </cell>
          <cell r="P273">
            <v>736.62124052174568</v>
          </cell>
          <cell r="Q273">
            <v>736.51623174167344</v>
          </cell>
          <cell r="R273">
            <v>736.43916479280881</v>
          </cell>
          <cell r="S273">
            <v>736.37388758970394</v>
          </cell>
          <cell r="T273">
            <v>736.31942583947512</v>
          </cell>
          <cell r="U273">
            <v>736.25824071739396</v>
          </cell>
        </row>
        <row r="274">
          <cell r="E274">
            <v>738.25913862829987</v>
          </cell>
          <cell r="F274">
            <v>738.06202948514226</v>
          </cell>
          <cell r="G274">
            <v>737.86758814554241</v>
          </cell>
          <cell r="H274">
            <v>737.70273220550405</v>
          </cell>
          <cell r="I274">
            <v>737.55863241424947</v>
          </cell>
          <cell r="J274">
            <v>737.40838395682067</v>
          </cell>
          <cell r="K274">
            <v>737.29730045670249</v>
          </cell>
          <cell r="L274">
            <v>737.21343278147447</v>
          </cell>
          <cell r="M274">
            <v>737.15559358630378</v>
          </cell>
          <cell r="N274">
            <v>737.0902911915997</v>
          </cell>
          <cell r="O274">
            <v>737.03440487735156</v>
          </cell>
          <cell r="P274">
            <v>736.98832497353237</v>
          </cell>
          <cell r="Q274">
            <v>736.94951192347105</v>
          </cell>
          <cell r="R274">
            <v>736.91807806285681</v>
          </cell>
          <cell r="S274">
            <v>736.89334006620027</v>
          </cell>
          <cell r="T274">
            <v>736.87512412500541</v>
          </cell>
          <cell r="U274">
            <v>736.85903549641591</v>
          </cell>
        </row>
        <row r="275">
          <cell r="E275">
            <v>738.25913862810341</v>
          </cell>
          <cell r="F275">
            <v>737.99193898150918</v>
          </cell>
          <cell r="G275">
            <v>737.73272649563137</v>
          </cell>
          <cell r="H275">
            <v>737.48486119576239</v>
          </cell>
          <cell r="I275">
            <v>737.19796646065583</v>
          </cell>
          <cell r="J275">
            <v>737.02204825658407</v>
          </cell>
          <cell r="K275">
            <v>736.89280008750325</v>
          </cell>
          <cell r="L275">
            <v>736.78315944298629</v>
          </cell>
          <cell r="M275">
            <v>736.78315944298629</v>
          </cell>
          <cell r="N275">
            <v>736.71269338915863</v>
          </cell>
          <cell r="O275">
            <v>736.6480115153704</v>
          </cell>
          <cell r="P275">
            <v>736.59259910442847</v>
          </cell>
          <cell r="Q275">
            <v>736.53117638714889</v>
          </cell>
          <cell r="R275">
            <v>736.46396188827703</v>
          </cell>
          <cell r="S275">
            <v>736.40844186665731</v>
          </cell>
          <cell r="T275">
            <v>736.35788483340332</v>
          </cell>
          <cell r="U275">
            <v>736.32096546172102</v>
          </cell>
        </row>
        <row r="276">
          <cell r="E276">
            <v>738.25913756304851</v>
          </cell>
          <cell r="F276">
            <v>737.90533749945814</v>
          </cell>
          <cell r="G276">
            <v>737.63668459017561</v>
          </cell>
          <cell r="H276">
            <v>737.42891929742689</v>
          </cell>
          <cell r="I276">
            <v>737.20282502366229</v>
          </cell>
          <cell r="J276">
            <v>737.0122693522253</v>
          </cell>
          <cell r="K276">
            <v>736.84096272726754</v>
          </cell>
          <cell r="L276">
            <v>736.68448225860266</v>
          </cell>
          <cell r="M276">
            <v>736.68448225860266</v>
          </cell>
          <cell r="N276">
            <v>736.5388314391148</v>
          </cell>
          <cell r="O276">
            <v>736.39419659935311</v>
          </cell>
          <cell r="P276">
            <v>736.26118561046451</v>
          </cell>
          <cell r="Q276">
            <v>736.13540488592025</v>
          </cell>
          <cell r="R276">
            <v>736.0354405698348</v>
          </cell>
          <cell r="S276">
            <v>735.92623001724576</v>
          </cell>
          <cell r="T276">
            <v>735.80726642962929</v>
          </cell>
          <cell r="U276">
            <v>735.69829334232361</v>
          </cell>
        </row>
        <row r="277">
          <cell r="E277">
            <v>738.25913024663578</v>
          </cell>
          <cell r="F277">
            <v>738.01712506942863</v>
          </cell>
          <cell r="G277">
            <v>737.87943966540718</v>
          </cell>
          <cell r="H277">
            <v>737.74961142122038</v>
          </cell>
          <cell r="I277">
            <v>737.66478961521591</v>
          </cell>
          <cell r="J277">
            <v>737.5676399628926</v>
          </cell>
          <cell r="K277">
            <v>737.49059241021894</v>
          </cell>
          <cell r="L277">
            <v>737.38993404261737</v>
          </cell>
          <cell r="M277">
            <v>737.38993404261737</v>
          </cell>
          <cell r="N277">
            <v>737.29807559136532</v>
          </cell>
          <cell r="O277">
            <v>737.24514719837123</v>
          </cell>
          <cell r="P277">
            <v>737.2115887494582</v>
          </cell>
          <cell r="Q277">
            <v>737.18370816771505</v>
          </cell>
          <cell r="R277">
            <v>737.15943983201032</v>
          </cell>
          <cell r="S277">
            <v>737.1387890988633</v>
          </cell>
          <cell r="T277">
            <v>737.11310843584499</v>
          </cell>
          <cell r="U277">
            <v>737.08384238953693</v>
          </cell>
        </row>
        <row r="278">
          <cell r="E278">
            <v>738.25913862858681</v>
          </cell>
          <cell r="F278">
            <v>737.90338248934358</v>
          </cell>
          <cell r="G278">
            <v>737.56271101679647</v>
          </cell>
          <cell r="H278">
            <v>737.23964962369337</v>
          </cell>
          <cell r="I278">
            <v>736.96005737784662</v>
          </cell>
          <cell r="J278">
            <v>736.67631972959589</v>
          </cell>
          <cell r="K278">
            <v>736.49921912022728</v>
          </cell>
          <cell r="L278">
            <v>736.3312690572202</v>
          </cell>
          <cell r="M278">
            <v>736.3312690572202</v>
          </cell>
          <cell r="N278">
            <v>736.22093657698963</v>
          </cell>
          <cell r="O278">
            <v>736.10997482082075</v>
          </cell>
          <cell r="P278">
            <v>736.02883104342447</v>
          </cell>
          <cell r="Q278">
            <v>735.95705761881027</v>
          </cell>
          <cell r="R278">
            <v>735.95705761881027</v>
          </cell>
          <cell r="S278">
            <v>735.95705761881027</v>
          </cell>
          <cell r="T278">
            <v>735.95705761881027</v>
          </cell>
          <cell r="U278">
            <v>735.95705761881027</v>
          </cell>
        </row>
        <row r="279">
          <cell r="E279">
            <v>738.25913863021992</v>
          </cell>
          <cell r="F279">
            <v>737.97382301208177</v>
          </cell>
          <cell r="G279">
            <v>737.72967063988278</v>
          </cell>
          <cell r="H279">
            <v>737.53491556346705</v>
          </cell>
          <cell r="I279">
            <v>737.34588452937953</v>
          </cell>
          <cell r="J279">
            <v>737.16264949447782</v>
          </cell>
          <cell r="K279">
            <v>737.02637122696842</v>
          </cell>
          <cell r="L279">
            <v>736.92622353539377</v>
          </cell>
          <cell r="M279">
            <v>736.92622353539377</v>
          </cell>
          <cell r="N279">
            <v>736.86382294127691</v>
          </cell>
          <cell r="O279">
            <v>736.80794602128515</v>
          </cell>
          <cell r="P279">
            <v>736.74968124926772</v>
          </cell>
          <cell r="Q279">
            <v>736.67611999678775</v>
          </cell>
          <cell r="R279">
            <v>736.59176468620774</v>
          </cell>
          <cell r="S279">
            <v>736.49956519486022</v>
          </cell>
          <cell r="T279">
            <v>736.41213107991211</v>
          </cell>
          <cell r="U279">
            <v>736.31706585769541</v>
          </cell>
        </row>
        <row r="280">
          <cell r="E280">
            <v>738.25913854940711</v>
          </cell>
          <cell r="F280">
            <v>737.89291407248891</v>
          </cell>
          <cell r="G280">
            <v>737.53862680857628</v>
          </cell>
          <cell r="H280">
            <v>737.30589524959657</v>
          </cell>
          <cell r="I280">
            <v>737.09946051055863</v>
          </cell>
          <cell r="J280">
            <v>736.84416627154746</v>
          </cell>
          <cell r="K280">
            <v>736.60938847849957</v>
          </cell>
          <cell r="L280">
            <v>736.46703537351141</v>
          </cell>
          <cell r="M280">
            <v>736.46703537351141</v>
          </cell>
          <cell r="N280">
            <v>736.39256565063647</v>
          </cell>
          <cell r="O280">
            <v>736.32666490010513</v>
          </cell>
          <cell r="P280">
            <v>736.27010600875929</v>
          </cell>
          <cell r="Q280">
            <v>736.22395463830253</v>
          </cell>
          <cell r="R280">
            <v>736.18425144986202</v>
          </cell>
          <cell r="S280">
            <v>736.13575868346538</v>
          </cell>
          <cell r="T280">
            <v>736.08868726860612</v>
          </cell>
          <cell r="U280">
            <v>736.04138617857507</v>
          </cell>
        </row>
        <row r="281">
          <cell r="E281">
            <v>738.25913034134715</v>
          </cell>
          <cell r="F281">
            <v>737.90960972536584</v>
          </cell>
          <cell r="G281">
            <v>737.51564977087071</v>
          </cell>
          <cell r="H281">
            <v>737.20174528986934</v>
          </cell>
          <cell r="I281">
            <v>736.89607451630638</v>
          </cell>
          <cell r="J281">
            <v>736.66974998161766</v>
          </cell>
          <cell r="K281">
            <v>736.44106051466144</v>
          </cell>
          <cell r="L281">
            <v>736.44106051466144</v>
          </cell>
          <cell r="M281">
            <v>736.44106051466144</v>
          </cell>
          <cell r="N281">
            <v>736.44106051466144</v>
          </cell>
          <cell r="O281">
            <v>736.30513245201462</v>
          </cell>
          <cell r="P281">
            <v>736.1599426257801</v>
          </cell>
          <cell r="Q281">
            <v>736.03722346434233</v>
          </cell>
          <cell r="R281">
            <v>735.90510402258451</v>
          </cell>
          <cell r="S281">
            <v>735.76025101796995</v>
          </cell>
          <cell r="T281">
            <v>735.64870375262183</v>
          </cell>
          <cell r="U281">
            <v>735.56156683433198</v>
          </cell>
        </row>
        <row r="282">
          <cell r="E282">
            <v>738.25913854882117</v>
          </cell>
          <cell r="F282">
            <v>737.95365169812999</v>
          </cell>
          <cell r="G282">
            <v>737.70612230692836</v>
          </cell>
          <cell r="H282">
            <v>737.53344111815466</v>
          </cell>
          <cell r="I282">
            <v>737.3818840165477</v>
          </cell>
          <cell r="J282">
            <v>737.29195903506502</v>
          </cell>
          <cell r="K282">
            <v>737.22593210802052</v>
          </cell>
          <cell r="L282">
            <v>737.15891041621387</v>
          </cell>
          <cell r="M282">
            <v>737.10464907102778</v>
          </cell>
          <cell r="N282">
            <v>737.05652412387951</v>
          </cell>
          <cell r="O282">
            <v>737.00914757033684</v>
          </cell>
          <cell r="P282">
            <v>736.96073117197034</v>
          </cell>
          <cell r="Q282">
            <v>736.91041319698047</v>
          </cell>
          <cell r="R282">
            <v>736.86308656329777</v>
          </cell>
          <cell r="S282">
            <v>736.80886764870604</v>
          </cell>
          <cell r="T282">
            <v>736.75967575242089</v>
          </cell>
          <cell r="U282">
            <v>736.69951006870178</v>
          </cell>
        </row>
        <row r="283">
          <cell r="E283">
            <v>738.25913862837035</v>
          </cell>
          <cell r="F283">
            <v>737.97071066869626</v>
          </cell>
          <cell r="G283">
            <v>737.71062604108272</v>
          </cell>
          <cell r="H283">
            <v>737.44713041929185</v>
          </cell>
          <cell r="I283">
            <v>737.28657667497043</v>
          </cell>
          <cell r="J283">
            <v>737.12890755404953</v>
          </cell>
          <cell r="K283">
            <v>736.99205518077531</v>
          </cell>
          <cell r="L283">
            <v>736.88168052839865</v>
          </cell>
          <cell r="M283">
            <v>736.7995421569542</v>
          </cell>
          <cell r="N283">
            <v>736.72961566701383</v>
          </cell>
          <cell r="O283">
            <v>736.67100234844713</v>
          </cell>
          <cell r="P283">
            <v>736.61922320802103</v>
          </cell>
          <cell r="Q283">
            <v>736.5791662572326</v>
          </cell>
          <cell r="R283">
            <v>736.53269730131524</v>
          </cell>
          <cell r="S283">
            <v>736.49387478958727</v>
          </cell>
          <cell r="T283">
            <v>736.45494487063979</v>
          </cell>
          <cell r="U283">
            <v>736.42420735236965</v>
          </cell>
        </row>
        <row r="284">
          <cell r="E284">
            <v>738.2591386236661</v>
          </cell>
          <cell r="F284">
            <v>737.97028207334859</v>
          </cell>
          <cell r="G284">
            <v>737.73063780693053</v>
          </cell>
          <cell r="H284">
            <v>737.41863958807892</v>
          </cell>
          <cell r="I284">
            <v>737.16138346819935</v>
          </cell>
          <cell r="J284">
            <v>736.96464169884098</v>
          </cell>
          <cell r="K284">
            <v>736.73722139942947</v>
          </cell>
          <cell r="L284">
            <v>736.57496718650611</v>
          </cell>
          <cell r="M284">
            <v>763.42316095382819</v>
          </cell>
          <cell r="N284">
            <v>788.42539259001705</v>
          </cell>
          <cell r="O284">
            <v>788.42539259001705</v>
          </cell>
          <cell r="P284">
            <v>788.42539259001705</v>
          </cell>
          <cell r="Q284">
            <v>788.42539259001705</v>
          </cell>
          <cell r="R284">
            <v>788.42539259001705</v>
          </cell>
          <cell r="S284">
            <v>788.42539259001705</v>
          </cell>
          <cell r="T284">
            <v>788.42539259001705</v>
          </cell>
          <cell r="U284">
            <v>788.42539259001705</v>
          </cell>
        </row>
        <row r="285">
          <cell r="E285">
            <v>738.25913862799473</v>
          </cell>
          <cell r="F285">
            <v>737.93420596914825</v>
          </cell>
          <cell r="G285">
            <v>737.66995788511451</v>
          </cell>
          <cell r="H285">
            <v>737.44499512706341</v>
          </cell>
          <cell r="I285">
            <v>737.25672325192329</v>
          </cell>
          <cell r="J285">
            <v>737.06255257218118</v>
          </cell>
          <cell r="K285">
            <v>736.87992727081792</v>
          </cell>
          <cell r="L285">
            <v>736.72684934225765</v>
          </cell>
          <cell r="M285">
            <v>736.72684934225765</v>
          </cell>
          <cell r="N285">
            <v>736.61102451425927</v>
          </cell>
          <cell r="O285">
            <v>736.49103374222295</v>
          </cell>
          <cell r="P285">
            <v>736.37843277910088</v>
          </cell>
          <cell r="Q285">
            <v>736.27997549029931</v>
          </cell>
          <cell r="R285">
            <v>736.19478334873531</v>
          </cell>
          <cell r="S285">
            <v>736.12750515692142</v>
          </cell>
          <cell r="T285">
            <v>736.0518510063298</v>
          </cell>
          <cell r="U285">
            <v>735.98528222074026</v>
          </cell>
        </row>
        <row r="286">
          <cell r="E286">
            <v>738.25913862826064</v>
          </cell>
          <cell r="F286">
            <v>737.89580749317031</v>
          </cell>
          <cell r="G286">
            <v>737.61100456173278</v>
          </cell>
          <cell r="H286">
            <v>737.43669526108533</v>
          </cell>
          <cell r="I286">
            <v>737.24226568283495</v>
          </cell>
          <cell r="J286">
            <v>737.03304758797515</v>
          </cell>
          <cell r="K286">
            <v>736.84197197408344</v>
          </cell>
          <cell r="L286">
            <v>736.65271991694704</v>
          </cell>
          <cell r="M286">
            <v>736.65271991694704</v>
          </cell>
          <cell r="N286">
            <v>736.51385006389705</v>
          </cell>
          <cell r="O286">
            <v>736.36810128586706</v>
          </cell>
          <cell r="P286">
            <v>736.25037366076731</v>
          </cell>
          <cell r="Q286">
            <v>736.15015958338256</v>
          </cell>
          <cell r="R286">
            <v>736.06984468473217</v>
          </cell>
          <cell r="S286">
            <v>736.00664168541812</v>
          </cell>
          <cell r="T286">
            <v>735.94772339541259</v>
          </cell>
          <cell r="U286">
            <v>735.89709383333764</v>
          </cell>
        </row>
        <row r="287">
          <cell r="E287">
            <v>738.25913862499897</v>
          </cell>
          <cell r="F287">
            <v>737.94379865199005</v>
          </cell>
          <cell r="G287">
            <v>737.7130790904838</v>
          </cell>
          <cell r="H287">
            <v>737.5687412937217</v>
          </cell>
          <cell r="I287">
            <v>737.42697662578303</v>
          </cell>
          <cell r="J287">
            <v>737.29753275365681</v>
          </cell>
          <cell r="K287">
            <v>737.16517475652927</v>
          </cell>
          <cell r="L287">
            <v>737.03335433360871</v>
          </cell>
          <cell r="M287">
            <v>736.93203538512864</v>
          </cell>
          <cell r="N287">
            <v>736.83098348428848</v>
          </cell>
          <cell r="O287">
            <v>736.75923303884406</v>
          </cell>
          <cell r="P287">
            <v>736.69960183178875</v>
          </cell>
          <cell r="Q287">
            <v>736.6464142147347</v>
          </cell>
          <cell r="R287">
            <v>736.60313904888324</v>
          </cell>
          <cell r="S287">
            <v>736.5510262625703</v>
          </cell>
          <cell r="T287">
            <v>736.51025569852879</v>
          </cell>
          <cell r="U287">
            <v>736.4761169024481</v>
          </cell>
        </row>
        <row r="288">
          <cell r="E288">
            <v>738.25913855007559</v>
          </cell>
          <cell r="F288">
            <v>737.97952719530826</v>
          </cell>
          <cell r="G288">
            <v>737.71759610100708</v>
          </cell>
          <cell r="H288">
            <v>737.53027191681656</v>
          </cell>
          <cell r="I288">
            <v>737.33553247742486</v>
          </cell>
          <cell r="J288">
            <v>737.12745417157998</v>
          </cell>
          <cell r="K288">
            <v>736.87824761756929</v>
          </cell>
          <cell r="L288">
            <v>736.69573895304791</v>
          </cell>
          <cell r="M288">
            <v>736.69573895304791</v>
          </cell>
          <cell r="N288">
            <v>736.69573895304791</v>
          </cell>
          <cell r="O288">
            <v>736.57621665157808</v>
          </cell>
          <cell r="P288">
            <v>736.46232260642739</v>
          </cell>
          <cell r="Q288">
            <v>736.37951081692177</v>
          </cell>
          <cell r="R288">
            <v>736.29595517138625</v>
          </cell>
          <cell r="S288">
            <v>736.20804035032609</v>
          </cell>
          <cell r="T288">
            <v>736.14572981245169</v>
          </cell>
          <cell r="U288">
            <v>736.09916134296225</v>
          </cell>
        </row>
        <row r="289">
          <cell r="E289">
            <v>738.2591386283483</v>
          </cell>
          <cell r="F289">
            <v>737.86342902314448</v>
          </cell>
          <cell r="G289">
            <v>737.38731835417798</v>
          </cell>
          <cell r="H289">
            <v>736.91234640836785</v>
          </cell>
          <cell r="I289">
            <v>736.49999440885904</v>
          </cell>
          <cell r="J289">
            <v>736.13650259112671</v>
          </cell>
          <cell r="K289">
            <v>735.82253481230794</v>
          </cell>
          <cell r="L289">
            <v>735.82253481230794</v>
          </cell>
          <cell r="M289">
            <v>735.82253481230794</v>
          </cell>
          <cell r="N289">
            <v>735.82253481230794</v>
          </cell>
          <cell r="O289">
            <v>735.82253481230794</v>
          </cell>
          <cell r="P289">
            <v>735.82253481230794</v>
          </cell>
          <cell r="Q289">
            <v>735.82253481230794</v>
          </cell>
          <cell r="R289">
            <v>735.82253481230794</v>
          </cell>
          <cell r="S289">
            <v>735.82253481230794</v>
          </cell>
          <cell r="T289">
            <v>735.82253481230794</v>
          </cell>
          <cell r="U289">
            <v>735.82253481230794</v>
          </cell>
        </row>
        <row r="290">
          <cell r="E290">
            <v>738.25913862835398</v>
          </cell>
          <cell r="F290">
            <v>737.96390071763039</v>
          </cell>
          <cell r="G290">
            <v>737.75234682535768</v>
          </cell>
          <cell r="H290">
            <v>737.52107669587656</v>
          </cell>
          <cell r="I290">
            <v>737.30156743217219</v>
          </cell>
          <cell r="J290">
            <v>737.13778972767102</v>
          </cell>
          <cell r="K290">
            <v>737.02001630418681</v>
          </cell>
          <cell r="L290">
            <v>736.91306084645828</v>
          </cell>
          <cell r="M290">
            <v>736.81484279140273</v>
          </cell>
          <cell r="N290">
            <v>736.72062405227769</v>
          </cell>
          <cell r="O290">
            <v>736.6333265189653</v>
          </cell>
          <cell r="P290">
            <v>736.55922970943561</v>
          </cell>
          <cell r="Q290">
            <v>736.49478613694998</v>
          </cell>
          <cell r="R290">
            <v>736.43564546238122</v>
          </cell>
          <cell r="S290">
            <v>736.38330911436196</v>
          </cell>
          <cell r="T290">
            <v>736.3364781731558</v>
          </cell>
          <cell r="U290">
            <v>736.28817946342087</v>
          </cell>
        </row>
        <row r="291">
          <cell r="E291">
            <v>738.2591386284837</v>
          </cell>
          <cell r="F291">
            <v>737.87124536398096</v>
          </cell>
          <cell r="G291">
            <v>737.5039189590567</v>
          </cell>
          <cell r="H291">
            <v>737.27382171025044</v>
          </cell>
          <cell r="I291">
            <v>737.00712086792862</v>
          </cell>
          <cell r="J291">
            <v>736.78187267647058</v>
          </cell>
          <cell r="K291">
            <v>736.59252883377349</v>
          </cell>
          <cell r="L291">
            <v>736.44678360088085</v>
          </cell>
          <cell r="M291">
            <v>736.44678360088085</v>
          </cell>
          <cell r="N291">
            <v>736.44678360088085</v>
          </cell>
          <cell r="O291">
            <v>736.34898503988768</v>
          </cell>
          <cell r="P291">
            <v>736.23983588530984</v>
          </cell>
          <cell r="Q291">
            <v>736.13589470169336</v>
          </cell>
          <cell r="R291">
            <v>736.07500972500566</v>
          </cell>
          <cell r="S291">
            <v>736.021497171639</v>
          </cell>
          <cell r="T291">
            <v>735.96642273389818</v>
          </cell>
          <cell r="U291">
            <v>735.91986773553538</v>
          </cell>
        </row>
        <row r="292">
          <cell r="E292">
            <v>738.2591302677672</v>
          </cell>
          <cell r="F292">
            <v>737.95790115767852</v>
          </cell>
          <cell r="G292">
            <v>737.71449816213737</v>
          </cell>
          <cell r="H292">
            <v>737.51187525691307</v>
          </cell>
          <cell r="I292">
            <v>737.29304807267454</v>
          </cell>
          <cell r="J292">
            <v>737.05747698153482</v>
          </cell>
          <cell r="K292">
            <v>736.85537647881074</v>
          </cell>
          <cell r="L292">
            <v>736.68729782429921</v>
          </cell>
          <cell r="M292">
            <v>736.68729782429921</v>
          </cell>
          <cell r="N292">
            <v>736.53493423194459</v>
          </cell>
          <cell r="O292">
            <v>736.37970328528888</v>
          </cell>
          <cell r="P292">
            <v>736.21484164576236</v>
          </cell>
          <cell r="Q292">
            <v>736.11556512285074</v>
          </cell>
          <cell r="R292">
            <v>736.11556512285074</v>
          </cell>
          <cell r="S292">
            <v>736.11556512285074</v>
          </cell>
          <cell r="T292">
            <v>736.11556512285074</v>
          </cell>
          <cell r="U292">
            <v>736.11556512285074</v>
          </cell>
        </row>
        <row r="293">
          <cell r="E293">
            <v>738.25913862838911</v>
          </cell>
          <cell r="F293">
            <v>737.90189521022842</v>
          </cell>
          <cell r="G293">
            <v>737.68478133756366</v>
          </cell>
          <cell r="H293">
            <v>737.46501388607669</v>
          </cell>
          <cell r="I293">
            <v>737.31476032703233</v>
          </cell>
          <cell r="J293">
            <v>737.18574406451546</v>
          </cell>
          <cell r="K293">
            <v>737.05505771096909</v>
          </cell>
          <cell r="L293">
            <v>736.95111485604502</v>
          </cell>
          <cell r="M293">
            <v>736.95111485604502</v>
          </cell>
          <cell r="N293">
            <v>736.826965055561</v>
          </cell>
          <cell r="O293">
            <v>736.72300616552627</v>
          </cell>
          <cell r="P293">
            <v>736.6309563503886</v>
          </cell>
          <cell r="Q293">
            <v>736.55654583431033</v>
          </cell>
          <cell r="R293">
            <v>736.48912614231187</v>
          </cell>
          <cell r="S293">
            <v>736.43906942714329</v>
          </cell>
          <cell r="T293">
            <v>736.39765615660883</v>
          </cell>
          <cell r="U293">
            <v>736.35804093728484</v>
          </cell>
        </row>
        <row r="294">
          <cell r="E294">
            <v>738.25913756320529</v>
          </cell>
          <cell r="F294">
            <v>737.97638130898804</v>
          </cell>
          <cell r="G294">
            <v>737.74847546278261</v>
          </cell>
          <cell r="H294">
            <v>737.55270029476333</v>
          </cell>
          <cell r="I294">
            <v>737.39740851397391</v>
          </cell>
          <cell r="J294">
            <v>737.26313463629572</v>
          </cell>
          <cell r="K294">
            <v>737.14552717975164</v>
          </cell>
          <cell r="L294">
            <v>737.01506803527388</v>
          </cell>
          <cell r="M294">
            <v>737.01506803527388</v>
          </cell>
          <cell r="N294">
            <v>736.93651234433071</v>
          </cell>
          <cell r="O294">
            <v>736.86627482817107</v>
          </cell>
          <cell r="P294">
            <v>736.80797835125816</v>
          </cell>
          <cell r="Q294">
            <v>736.76181864644036</v>
          </cell>
          <cell r="R294">
            <v>736.70736467469033</v>
          </cell>
          <cell r="S294">
            <v>736.65152800625856</v>
          </cell>
          <cell r="T294">
            <v>736.60235317817148</v>
          </cell>
          <cell r="U294">
            <v>736.55156537085315</v>
          </cell>
        </row>
        <row r="295">
          <cell r="E295">
            <v>738.25913862327252</v>
          </cell>
          <cell r="F295">
            <v>737.95801323058129</v>
          </cell>
          <cell r="G295">
            <v>737.72117743483705</v>
          </cell>
          <cell r="H295">
            <v>737.5230542573986</v>
          </cell>
          <cell r="I295">
            <v>737.33351348137296</v>
          </cell>
          <cell r="J295">
            <v>737.18188760015653</v>
          </cell>
          <cell r="K295">
            <v>737.0444642274872</v>
          </cell>
          <cell r="L295">
            <v>736.94921009240784</v>
          </cell>
          <cell r="M295">
            <v>736.84165678423506</v>
          </cell>
          <cell r="N295">
            <v>736.72036108419672</v>
          </cell>
          <cell r="O295">
            <v>736.6105332957095</v>
          </cell>
          <cell r="P295">
            <v>736.5187642194162</v>
          </cell>
          <cell r="Q295">
            <v>736.44411349104405</v>
          </cell>
          <cell r="R295">
            <v>736.38890285326875</v>
          </cell>
          <cell r="S295">
            <v>736.319465196848</v>
          </cell>
          <cell r="T295">
            <v>736.26673958503932</v>
          </cell>
          <cell r="U295">
            <v>736.21797662096071</v>
          </cell>
        </row>
        <row r="296">
          <cell r="E296">
            <v>738.25913862828395</v>
          </cell>
          <cell r="F296">
            <v>737.99463822603548</v>
          </cell>
          <cell r="G296">
            <v>737.73580647697759</v>
          </cell>
          <cell r="H296">
            <v>737.5375202882708</v>
          </cell>
          <cell r="I296">
            <v>737.37523924399113</v>
          </cell>
          <cell r="J296">
            <v>737.18545060826443</v>
          </cell>
          <cell r="K296">
            <v>737.04847381920433</v>
          </cell>
          <cell r="L296">
            <v>736.94543276035563</v>
          </cell>
          <cell r="M296">
            <v>736.94543276035563</v>
          </cell>
          <cell r="N296">
            <v>736.8211673402775</v>
          </cell>
          <cell r="O296">
            <v>736.7316403041325</v>
          </cell>
          <cell r="P296">
            <v>736.65816267243315</v>
          </cell>
          <cell r="Q296">
            <v>736.5923901654686</v>
          </cell>
          <cell r="R296">
            <v>736.54724431261832</v>
          </cell>
          <cell r="S296">
            <v>736.49732907804264</v>
          </cell>
          <cell r="T296">
            <v>736.43897207018426</v>
          </cell>
          <cell r="U296">
            <v>736.43897207018426</v>
          </cell>
        </row>
        <row r="297">
          <cell r="E297">
            <v>738.25913862913887</v>
          </cell>
          <cell r="F297">
            <v>737.97833370743729</v>
          </cell>
          <cell r="G297">
            <v>737.75404476922847</v>
          </cell>
          <cell r="H297">
            <v>737.5322441397891</v>
          </cell>
          <cell r="I297">
            <v>737.35388207373228</v>
          </cell>
          <cell r="J297">
            <v>737.19925232701371</v>
          </cell>
          <cell r="K297">
            <v>737.03264302258901</v>
          </cell>
          <cell r="L297">
            <v>736.92281258949129</v>
          </cell>
          <cell r="M297">
            <v>736.81607070067059</v>
          </cell>
          <cell r="N297">
            <v>736.69967272765223</v>
          </cell>
          <cell r="O297">
            <v>736.57523246092569</v>
          </cell>
          <cell r="P297">
            <v>736.43171943135769</v>
          </cell>
          <cell r="Q297">
            <v>736.28914973497956</v>
          </cell>
          <cell r="R297">
            <v>736.15178955919237</v>
          </cell>
          <cell r="S297">
            <v>735.99626867826294</v>
          </cell>
          <cell r="T297">
            <v>735.86897314045746</v>
          </cell>
          <cell r="U297">
            <v>735.76229789981403</v>
          </cell>
        </row>
        <row r="298">
          <cell r="E298">
            <v>738.2591386289555</v>
          </cell>
          <cell r="F298">
            <v>738.01441810642757</v>
          </cell>
          <cell r="G298">
            <v>737.74185489785975</v>
          </cell>
          <cell r="H298">
            <v>737.48738825523571</v>
          </cell>
          <cell r="I298">
            <v>737.26921094531883</v>
          </cell>
          <cell r="J298">
            <v>737.07776468039185</v>
          </cell>
          <cell r="K298">
            <v>736.90940435591403</v>
          </cell>
          <cell r="L298">
            <v>736.78023811646631</v>
          </cell>
          <cell r="M298">
            <v>736.78023811646631</v>
          </cell>
          <cell r="N298">
            <v>736.66864012645021</v>
          </cell>
          <cell r="O298">
            <v>736.57829020262227</v>
          </cell>
          <cell r="P298">
            <v>736.47994541542164</v>
          </cell>
          <cell r="Q298">
            <v>736.39835611588342</v>
          </cell>
          <cell r="R298">
            <v>736.3230572274141</v>
          </cell>
          <cell r="S298">
            <v>736.26180559423244</v>
          </cell>
          <cell r="T298">
            <v>736.19308091914354</v>
          </cell>
          <cell r="U298">
            <v>736.12687936238603</v>
          </cell>
        </row>
        <row r="299">
          <cell r="E299">
            <v>738.25913862836342</v>
          </cell>
          <cell r="F299">
            <v>738.01821954971069</v>
          </cell>
          <cell r="G299">
            <v>737.79842958104564</v>
          </cell>
          <cell r="H299">
            <v>737.51042161471275</v>
          </cell>
          <cell r="I299">
            <v>737.29655351146778</v>
          </cell>
          <cell r="J299">
            <v>737.06089092664615</v>
          </cell>
          <cell r="K299">
            <v>736.88114809115916</v>
          </cell>
          <cell r="L299">
            <v>736.75529510732372</v>
          </cell>
          <cell r="M299">
            <v>736.63164623872387</v>
          </cell>
          <cell r="N299">
            <v>736.5091654379836</v>
          </cell>
          <cell r="O299">
            <v>736.3908182175843</v>
          </cell>
          <cell r="P299">
            <v>736.2737373808435</v>
          </cell>
          <cell r="Q299">
            <v>736.16590251845571</v>
          </cell>
          <cell r="R299">
            <v>736.05451708881469</v>
          </cell>
          <cell r="S299">
            <v>735.91181485861625</v>
          </cell>
          <cell r="T299">
            <v>735.73117927796727</v>
          </cell>
          <cell r="U299">
            <v>735.55250129744013</v>
          </cell>
        </row>
        <row r="300">
          <cell r="E300">
            <v>738.25913854917485</v>
          </cell>
          <cell r="F300">
            <v>737.86133737323121</v>
          </cell>
          <cell r="G300">
            <v>737.51880033106715</v>
          </cell>
          <cell r="H300">
            <v>737.20264566972207</v>
          </cell>
          <cell r="I300">
            <v>736.95370191820598</v>
          </cell>
          <cell r="J300">
            <v>736.72262139653355</v>
          </cell>
          <cell r="K300">
            <v>736.47593395071056</v>
          </cell>
          <cell r="L300">
            <v>736.30220662411898</v>
          </cell>
          <cell r="M300">
            <v>736.30220662411898</v>
          </cell>
          <cell r="N300">
            <v>736.30220662411898</v>
          </cell>
          <cell r="O300">
            <v>736.16940242377791</v>
          </cell>
          <cell r="P300">
            <v>736.04609693298414</v>
          </cell>
          <cell r="Q300">
            <v>735.9569583127103</v>
          </cell>
          <cell r="R300">
            <v>735.86144679981942</v>
          </cell>
          <cell r="S300">
            <v>735.76350735606627</v>
          </cell>
          <cell r="T300">
            <v>735.67154117754717</v>
          </cell>
          <cell r="U300">
            <v>735.56707891587109</v>
          </cell>
        </row>
        <row r="301">
          <cell r="E301">
            <v>738.25913854820351</v>
          </cell>
          <cell r="F301">
            <v>737.97022924682005</v>
          </cell>
          <cell r="G301">
            <v>737.73628746000213</v>
          </cell>
          <cell r="H301">
            <v>737.46172908262645</v>
          </cell>
          <cell r="I301">
            <v>737.27541791273029</v>
          </cell>
          <cell r="J301">
            <v>737.14237261851463</v>
          </cell>
          <cell r="K301">
            <v>736.98587665961918</v>
          </cell>
          <cell r="L301">
            <v>736.88825816787039</v>
          </cell>
          <cell r="M301">
            <v>736.79556869439489</v>
          </cell>
          <cell r="N301">
            <v>736.72289835401148</v>
          </cell>
          <cell r="O301">
            <v>736.6442410041285</v>
          </cell>
          <cell r="P301">
            <v>736.57603928374465</v>
          </cell>
          <cell r="Q301">
            <v>736.49467890678307</v>
          </cell>
          <cell r="R301">
            <v>736.4283748710468</v>
          </cell>
          <cell r="S301">
            <v>736.36510452061952</v>
          </cell>
          <cell r="T301">
            <v>736.29881804094623</v>
          </cell>
          <cell r="U301">
            <v>736.24105840851826</v>
          </cell>
        </row>
        <row r="302">
          <cell r="E302">
            <v>738.2591385502983</v>
          </cell>
          <cell r="F302">
            <v>737.96677585245993</v>
          </cell>
          <cell r="G302">
            <v>737.74093552078295</v>
          </cell>
          <cell r="H302">
            <v>737.58775017097241</v>
          </cell>
          <cell r="I302">
            <v>737.45084112691779</v>
          </cell>
          <cell r="J302">
            <v>737.32521294418132</v>
          </cell>
          <cell r="K302">
            <v>737.20057651208481</v>
          </cell>
          <cell r="L302">
            <v>737.10592553081665</v>
          </cell>
          <cell r="M302">
            <v>737.02047633200368</v>
          </cell>
          <cell r="N302">
            <v>736.92033222780208</v>
          </cell>
          <cell r="O302">
            <v>736.85235927080055</v>
          </cell>
          <cell r="P302">
            <v>736.78193470207646</v>
          </cell>
          <cell r="Q302">
            <v>736.7151711564776</v>
          </cell>
          <cell r="R302">
            <v>736.65190979199178</v>
          </cell>
          <cell r="S302">
            <v>736.60417341604034</v>
          </cell>
          <cell r="T302">
            <v>736.56004765435364</v>
          </cell>
          <cell r="U302">
            <v>736.52034390476501</v>
          </cell>
        </row>
        <row r="303">
          <cell r="E303">
            <v>738.25913862835864</v>
          </cell>
          <cell r="F303">
            <v>737.97084199650874</v>
          </cell>
          <cell r="G303">
            <v>737.6730407706915</v>
          </cell>
          <cell r="H303">
            <v>737.39089780051177</v>
          </cell>
          <cell r="I303">
            <v>737.17167729800383</v>
          </cell>
          <cell r="J303">
            <v>736.98864726516865</v>
          </cell>
          <cell r="K303">
            <v>736.8551915724222</v>
          </cell>
          <cell r="L303">
            <v>736.74444514557513</v>
          </cell>
          <cell r="M303">
            <v>736.74444514557513</v>
          </cell>
          <cell r="N303">
            <v>736.74444514557513</v>
          </cell>
          <cell r="O303">
            <v>736.64572605620765</v>
          </cell>
          <cell r="P303">
            <v>736.56644869418517</v>
          </cell>
          <cell r="Q303">
            <v>736.49085807013296</v>
          </cell>
          <cell r="R303">
            <v>736.41260510463735</v>
          </cell>
          <cell r="S303">
            <v>736.32997859857869</v>
          </cell>
          <cell r="T303">
            <v>736.23687317365545</v>
          </cell>
          <cell r="U303">
            <v>736.1353552379328</v>
          </cell>
        </row>
        <row r="304">
          <cell r="E304">
            <v>738.25913854968326</v>
          </cell>
          <cell r="F304">
            <v>737.83219151396429</v>
          </cell>
          <cell r="G304">
            <v>737.48987574477235</v>
          </cell>
          <cell r="H304">
            <v>737.19294947521621</v>
          </cell>
          <cell r="I304">
            <v>736.91381653863596</v>
          </cell>
          <cell r="J304">
            <v>736.72612641913918</v>
          </cell>
          <cell r="K304">
            <v>736.53977408586786</v>
          </cell>
          <cell r="L304">
            <v>736.39525350691031</v>
          </cell>
          <cell r="M304">
            <v>736.39525350691031</v>
          </cell>
          <cell r="N304">
            <v>736.31691018451704</v>
          </cell>
          <cell r="O304">
            <v>736.25174939234785</v>
          </cell>
          <cell r="P304">
            <v>736.19627436193753</v>
          </cell>
          <cell r="Q304">
            <v>736.13002788912695</v>
          </cell>
          <cell r="R304">
            <v>736.07101436078301</v>
          </cell>
          <cell r="S304">
            <v>736.01505202458748</v>
          </cell>
          <cell r="T304">
            <v>735.96344884609391</v>
          </cell>
          <cell r="U304">
            <v>735.91355732664169</v>
          </cell>
        </row>
        <row r="305">
          <cell r="E305">
            <v>738.25913862818334</v>
          </cell>
          <cell r="F305">
            <v>737.9655538997099</v>
          </cell>
          <cell r="G305">
            <v>737.76298349659203</v>
          </cell>
          <cell r="H305">
            <v>737.63919706676154</v>
          </cell>
          <cell r="I305">
            <v>737.50661034257882</v>
          </cell>
          <cell r="J305">
            <v>737.38272991827193</v>
          </cell>
          <cell r="K305">
            <v>737.23126581009046</v>
          </cell>
          <cell r="L305">
            <v>737.11076385755757</v>
          </cell>
          <cell r="M305">
            <v>736.95874973338539</v>
          </cell>
          <cell r="N305">
            <v>736.95874973338539</v>
          </cell>
          <cell r="O305">
            <v>736.85188040236767</v>
          </cell>
          <cell r="P305">
            <v>736.72788116779202</v>
          </cell>
          <cell r="Q305">
            <v>736.60821431530223</v>
          </cell>
          <cell r="R305">
            <v>736.49548806759185</v>
          </cell>
          <cell r="S305">
            <v>736.38207669422695</v>
          </cell>
          <cell r="T305">
            <v>736.31542574533114</v>
          </cell>
          <cell r="U305">
            <v>736.25863221965665</v>
          </cell>
        </row>
        <row r="306">
          <cell r="E306">
            <v>738.25913854812109</v>
          </cell>
          <cell r="F306">
            <v>737.89818471591286</v>
          </cell>
          <cell r="G306">
            <v>737.6059449942328</v>
          </cell>
          <cell r="H306">
            <v>737.35528857274096</v>
          </cell>
          <cell r="I306">
            <v>737.17754254537135</v>
          </cell>
          <cell r="J306">
            <v>737.0153584368644</v>
          </cell>
          <cell r="K306">
            <v>736.83509400008518</v>
          </cell>
          <cell r="L306">
            <v>736.60947177254434</v>
          </cell>
          <cell r="M306">
            <v>736.60947177254434</v>
          </cell>
          <cell r="N306">
            <v>736.60947177254434</v>
          </cell>
          <cell r="O306">
            <v>736.39359151811288</v>
          </cell>
          <cell r="P306">
            <v>736.17940693286471</v>
          </cell>
          <cell r="Q306">
            <v>736.00732118864028</v>
          </cell>
          <cell r="R306">
            <v>735.83787063186014</v>
          </cell>
          <cell r="S306">
            <v>735.68576203121609</v>
          </cell>
          <cell r="T306">
            <v>735.54122941213325</v>
          </cell>
          <cell r="U306">
            <v>735.39373141352985</v>
          </cell>
        </row>
        <row r="307">
          <cell r="E307">
            <v>738.25913862314906</v>
          </cell>
          <cell r="F307">
            <v>737.82700832886701</v>
          </cell>
          <cell r="G307">
            <v>737.45001468753469</v>
          </cell>
          <cell r="H307">
            <v>737.14094722014272</v>
          </cell>
          <cell r="I307">
            <v>736.90187222528846</v>
          </cell>
          <cell r="J307">
            <v>736.70847731276353</v>
          </cell>
          <cell r="K307">
            <v>736.51516288038647</v>
          </cell>
          <cell r="L307">
            <v>736.38120410393265</v>
          </cell>
          <cell r="M307">
            <v>736.25779555290796</v>
          </cell>
          <cell r="N307">
            <v>736.15682319417124</v>
          </cell>
          <cell r="O307">
            <v>736.0743742609892</v>
          </cell>
          <cell r="P307">
            <v>736.00771036360698</v>
          </cell>
          <cell r="Q307">
            <v>735.95669830710005</v>
          </cell>
          <cell r="R307">
            <v>735.91086872174094</v>
          </cell>
          <cell r="S307">
            <v>735.87056856256208</v>
          </cell>
          <cell r="T307">
            <v>735.84238177181078</v>
          </cell>
          <cell r="U307">
            <v>735.81048413031669</v>
          </cell>
        </row>
        <row r="308">
          <cell r="E308">
            <v>738.25913030097354</v>
          </cell>
          <cell r="F308">
            <v>738.03211314006171</v>
          </cell>
          <cell r="G308">
            <v>737.83679791135478</v>
          </cell>
          <cell r="H308">
            <v>737.63629704737798</v>
          </cell>
          <cell r="I308">
            <v>737.4471380715521</v>
          </cell>
          <cell r="J308">
            <v>737.33087875778529</v>
          </cell>
          <cell r="K308">
            <v>737.19845261203511</v>
          </cell>
          <cell r="L308">
            <v>737.0885335296249</v>
          </cell>
          <cell r="M308">
            <v>736.97565398157815</v>
          </cell>
          <cell r="N308">
            <v>736.97565398157815</v>
          </cell>
          <cell r="O308">
            <v>736.90472462392165</v>
          </cell>
          <cell r="P308">
            <v>736.83251319733313</v>
          </cell>
          <cell r="Q308">
            <v>736.76420072391318</v>
          </cell>
          <cell r="R308">
            <v>736.70820372633193</v>
          </cell>
          <cell r="S308">
            <v>736.66637391562244</v>
          </cell>
          <cell r="T308">
            <v>736.62621155086924</v>
          </cell>
          <cell r="U308">
            <v>736.59225651002805</v>
          </cell>
        </row>
        <row r="309">
          <cell r="E309">
            <v>738.25913861834783</v>
          </cell>
          <cell r="F309">
            <v>737.9275269177632</v>
          </cell>
          <cell r="G309">
            <v>737.64430164197495</v>
          </cell>
          <cell r="H309">
            <v>737.42566488343834</v>
          </cell>
          <cell r="I309">
            <v>737.24506144074462</v>
          </cell>
          <cell r="J309">
            <v>737.10635198604723</v>
          </cell>
          <cell r="K309">
            <v>736.98426096278854</v>
          </cell>
          <cell r="L309">
            <v>736.8605431569398</v>
          </cell>
          <cell r="M309">
            <v>736.74912200362155</v>
          </cell>
          <cell r="N309">
            <v>736.63280506121635</v>
          </cell>
          <cell r="O309">
            <v>736.51523616962231</v>
          </cell>
          <cell r="P309">
            <v>736.39963119862148</v>
          </cell>
          <cell r="Q309">
            <v>736.29798347930853</v>
          </cell>
          <cell r="R309">
            <v>736.21268482601897</v>
          </cell>
          <cell r="S309">
            <v>736.135999635232</v>
          </cell>
          <cell r="T309">
            <v>736.06706857013455</v>
          </cell>
          <cell r="U309">
            <v>736.00583089905263</v>
          </cell>
        </row>
        <row r="310">
          <cell r="E310">
            <v>738.25913826832834</v>
          </cell>
          <cell r="F310">
            <v>737.97059809132281</v>
          </cell>
          <cell r="G310">
            <v>737.78080665083382</v>
          </cell>
          <cell r="H310">
            <v>737.64474732742246</v>
          </cell>
          <cell r="I310">
            <v>737.50742299856586</v>
          </cell>
          <cell r="J310">
            <v>737.38918311985424</v>
          </cell>
          <cell r="K310">
            <v>737.25212217872149</v>
          </cell>
          <cell r="L310">
            <v>737.16978560477196</v>
          </cell>
          <cell r="M310">
            <v>737.09600339386418</v>
          </cell>
          <cell r="N310">
            <v>737.0149023599995</v>
          </cell>
          <cell r="O310">
            <v>736.94243689172015</v>
          </cell>
          <cell r="P310">
            <v>736.87974118655006</v>
          </cell>
          <cell r="Q310">
            <v>736.83896864300459</v>
          </cell>
          <cell r="R310">
            <v>736.79625857419808</v>
          </cell>
          <cell r="S310">
            <v>736.76379016411897</v>
          </cell>
          <cell r="T310">
            <v>736.73886440419574</v>
          </cell>
          <cell r="U310">
            <v>736.71241780632374</v>
          </cell>
        </row>
        <row r="311">
          <cell r="E311">
            <v>738.25913755592933</v>
          </cell>
          <cell r="F311">
            <v>737.96489935544639</v>
          </cell>
          <cell r="G311">
            <v>737.75385585647996</v>
          </cell>
          <cell r="H311">
            <v>737.6016345705832</v>
          </cell>
          <cell r="I311">
            <v>737.471531501752</v>
          </cell>
          <cell r="J311">
            <v>737.32925288325828</v>
          </cell>
          <cell r="K311">
            <v>737.19862731272315</v>
          </cell>
          <cell r="L311">
            <v>737.04024441561864</v>
          </cell>
          <cell r="M311">
            <v>737.04024441561864</v>
          </cell>
          <cell r="N311">
            <v>736.88999090699917</v>
          </cell>
          <cell r="O311">
            <v>736.77364606456558</v>
          </cell>
          <cell r="P311">
            <v>736.6956446908988</v>
          </cell>
          <cell r="Q311">
            <v>736.61775998304574</v>
          </cell>
          <cell r="R311">
            <v>736.51799702323626</v>
          </cell>
          <cell r="S311">
            <v>736.40615145602044</v>
          </cell>
          <cell r="T311">
            <v>736.31457805587695</v>
          </cell>
          <cell r="U311">
            <v>736.2285222459285</v>
          </cell>
        </row>
        <row r="312">
          <cell r="E312">
            <v>738.25913862850132</v>
          </cell>
          <cell r="F312">
            <v>738.01164775606924</v>
          </cell>
          <cell r="G312">
            <v>737.81213089137145</v>
          </cell>
          <cell r="H312">
            <v>737.67509996918341</v>
          </cell>
          <cell r="I312">
            <v>737.55827280448023</v>
          </cell>
          <cell r="J312">
            <v>737.44713663106234</v>
          </cell>
          <cell r="K312">
            <v>737.33065484313374</v>
          </cell>
          <cell r="L312">
            <v>737.24672727078894</v>
          </cell>
          <cell r="M312">
            <v>737.15216258733767</v>
          </cell>
          <cell r="N312">
            <v>737.09035240749824</v>
          </cell>
          <cell r="O312">
            <v>737.04339462921575</v>
          </cell>
          <cell r="P312">
            <v>737.00253698032122</v>
          </cell>
          <cell r="Q312">
            <v>736.96856969901489</v>
          </cell>
          <cell r="R312">
            <v>736.93539792608988</v>
          </cell>
          <cell r="S312">
            <v>736.90863409208498</v>
          </cell>
          <cell r="T312">
            <v>736.88554919697469</v>
          </cell>
          <cell r="U312">
            <v>736.86504111799911</v>
          </cell>
        </row>
        <row r="313">
          <cell r="E313">
            <v>738.25913862266259</v>
          </cell>
          <cell r="F313">
            <v>737.92650182576926</v>
          </cell>
          <cell r="G313">
            <v>737.69198610471392</v>
          </cell>
          <cell r="H313">
            <v>737.50851624132633</v>
          </cell>
          <cell r="I313">
            <v>737.35428815892897</v>
          </cell>
          <cell r="J313">
            <v>737.21325424849545</v>
          </cell>
          <cell r="K313">
            <v>737.06666705607472</v>
          </cell>
          <cell r="L313">
            <v>736.97038287967132</v>
          </cell>
          <cell r="M313">
            <v>736.89127290116289</v>
          </cell>
          <cell r="N313">
            <v>736.84086557530225</v>
          </cell>
          <cell r="O313">
            <v>736.79369645683039</v>
          </cell>
          <cell r="P313">
            <v>736.75180471795852</v>
          </cell>
          <cell r="Q313">
            <v>736.71237347328099</v>
          </cell>
          <cell r="R313">
            <v>736.67990699774134</v>
          </cell>
          <cell r="S313">
            <v>736.65550989659971</v>
          </cell>
          <cell r="T313">
            <v>736.63458807323934</v>
          </cell>
          <cell r="U313">
            <v>736.61518966469782</v>
          </cell>
        </row>
        <row r="314">
          <cell r="E314">
            <v>738.2591385486412</v>
          </cell>
          <cell r="F314">
            <v>737.90645903103803</v>
          </cell>
          <cell r="G314">
            <v>737.59905093085536</v>
          </cell>
          <cell r="H314">
            <v>737.36936790490643</v>
          </cell>
          <cell r="I314">
            <v>737.13071611993007</v>
          </cell>
          <cell r="J314">
            <v>736.94823305889372</v>
          </cell>
          <cell r="K314">
            <v>736.80129007804555</v>
          </cell>
          <cell r="L314">
            <v>736.67240093802297</v>
          </cell>
          <cell r="M314">
            <v>736.67240093802297</v>
          </cell>
          <cell r="N314">
            <v>736.55287303594332</v>
          </cell>
          <cell r="O314">
            <v>736.41107108269728</v>
          </cell>
          <cell r="P314">
            <v>736.29686330657353</v>
          </cell>
          <cell r="Q314">
            <v>736.16600083205697</v>
          </cell>
          <cell r="R314">
            <v>736.03783410273809</v>
          </cell>
          <cell r="S314">
            <v>735.89475590618338</v>
          </cell>
          <cell r="T314">
            <v>735.77627204842179</v>
          </cell>
          <cell r="U314">
            <v>735.65913423092286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738.25913854639634</v>
          </cell>
          <cell r="F316">
            <v>737.92190945711991</v>
          </cell>
          <cell r="G316">
            <v>737.65545066419736</v>
          </cell>
          <cell r="H316">
            <v>737.44431452702327</v>
          </cell>
          <cell r="I316">
            <v>737.24946824694086</v>
          </cell>
          <cell r="J316">
            <v>737.08496739277882</v>
          </cell>
          <cell r="K316">
            <v>736.93985159553915</v>
          </cell>
          <cell r="L316">
            <v>736.78385406715995</v>
          </cell>
          <cell r="M316">
            <v>736.66003043442265</v>
          </cell>
          <cell r="N316">
            <v>736.5483230155171</v>
          </cell>
          <cell r="O316">
            <v>736.46460842402303</v>
          </cell>
          <cell r="P316">
            <v>736.39953202804554</v>
          </cell>
          <cell r="Q316">
            <v>736.32877077287048</v>
          </cell>
          <cell r="R316">
            <v>736.26086560271051</v>
          </cell>
          <cell r="S316">
            <v>736.2064810505841</v>
          </cell>
          <cell r="T316">
            <v>736.1674399202052</v>
          </cell>
          <cell r="U316">
            <v>736.13090909264793</v>
          </cell>
        </row>
        <row r="317">
          <cell r="E317">
            <v>738.25913854912369</v>
          </cell>
          <cell r="F317">
            <v>738.01603351126528</v>
          </cell>
          <cell r="G317">
            <v>737.73707837126153</v>
          </cell>
          <cell r="H317">
            <v>737.43719608207755</v>
          </cell>
          <cell r="I317">
            <v>737.20538240886617</v>
          </cell>
          <cell r="J317">
            <v>736.9417300207042</v>
          </cell>
          <cell r="K317">
            <v>736.76209340480921</v>
          </cell>
          <cell r="L317">
            <v>736.6083650876335</v>
          </cell>
          <cell r="M317">
            <v>736.6083650876335</v>
          </cell>
          <cell r="N317">
            <v>736.50965109338233</v>
          </cell>
          <cell r="O317">
            <v>736.40054761756437</v>
          </cell>
          <cell r="P317">
            <v>736.29480183832766</v>
          </cell>
          <cell r="Q317">
            <v>736.1932137589987</v>
          </cell>
          <cell r="R317">
            <v>736.10624277799297</v>
          </cell>
          <cell r="S317">
            <v>736.0192834361942</v>
          </cell>
          <cell r="T317">
            <v>735.93457198866815</v>
          </cell>
          <cell r="U317">
            <v>735.86375073529086</v>
          </cell>
        </row>
        <row r="318">
          <cell r="E318">
            <v>738.25913862859568</v>
          </cell>
          <cell r="F318">
            <v>737.95188696524372</v>
          </cell>
          <cell r="G318">
            <v>737.61676767285041</v>
          </cell>
          <cell r="H318">
            <v>737.32134998722938</v>
          </cell>
          <cell r="I318">
            <v>737.05186908120197</v>
          </cell>
          <cell r="J318">
            <v>736.79688678024161</v>
          </cell>
          <cell r="K318">
            <v>736.57086011652041</v>
          </cell>
          <cell r="L318">
            <v>736.57086011652041</v>
          </cell>
          <cell r="M318">
            <v>736.57086011652041</v>
          </cell>
          <cell r="N318">
            <v>736.57086011652041</v>
          </cell>
          <cell r="O318">
            <v>736.57086011652041</v>
          </cell>
          <cell r="P318">
            <v>736.57086011652041</v>
          </cell>
          <cell r="Q318">
            <v>736.57086011652041</v>
          </cell>
          <cell r="R318">
            <v>736.57086011652041</v>
          </cell>
          <cell r="S318">
            <v>736.57086011652041</v>
          </cell>
          <cell r="T318">
            <v>736.57086011652041</v>
          </cell>
          <cell r="U318">
            <v>736.57086011652041</v>
          </cell>
        </row>
        <row r="319">
          <cell r="E319">
            <v>738.25913755637202</v>
          </cell>
          <cell r="F319">
            <v>738.03273922476717</v>
          </cell>
          <cell r="G319">
            <v>737.81663727709588</v>
          </cell>
          <cell r="H319">
            <v>737.65917968766917</v>
          </cell>
          <cell r="I319">
            <v>737.49741572095536</v>
          </cell>
          <cell r="J319">
            <v>737.32793061102598</v>
          </cell>
          <cell r="K319">
            <v>737.13632501639506</v>
          </cell>
          <cell r="L319">
            <v>736.95158540497516</v>
          </cell>
          <cell r="M319">
            <v>736.95158540497516</v>
          </cell>
          <cell r="N319">
            <v>736.81537212024045</v>
          </cell>
          <cell r="O319">
            <v>736.70166813427875</v>
          </cell>
          <cell r="P319">
            <v>736.63359411967099</v>
          </cell>
          <cell r="Q319">
            <v>736.56714848268291</v>
          </cell>
          <cell r="R319">
            <v>736.50943081457569</v>
          </cell>
          <cell r="S319">
            <v>736.45664169114184</v>
          </cell>
          <cell r="T319">
            <v>736.40457171933804</v>
          </cell>
          <cell r="U319">
            <v>736.34761134563928</v>
          </cell>
        </row>
        <row r="320">
          <cell r="E320">
            <v>738.25914034087214</v>
          </cell>
          <cell r="F320">
            <v>738.0195935987897</v>
          </cell>
          <cell r="G320">
            <v>737.79285095901787</v>
          </cell>
          <cell r="H320">
            <v>737.63446354221355</v>
          </cell>
          <cell r="I320">
            <v>737.52488666822057</v>
          </cell>
          <cell r="J320">
            <v>737.42698265004196</v>
          </cell>
          <cell r="K320">
            <v>737.3376652479277</v>
          </cell>
          <cell r="L320">
            <v>737.28158513319022</v>
          </cell>
          <cell r="M320">
            <v>737.241181387035</v>
          </cell>
          <cell r="N320">
            <v>737.19720937683803</v>
          </cell>
          <cell r="O320">
            <v>737.16080957259942</v>
          </cell>
          <cell r="P320">
            <v>737.12948935971053</v>
          </cell>
          <cell r="Q320">
            <v>737.09864162736699</v>
          </cell>
          <cell r="R320">
            <v>737.07131543653588</v>
          </cell>
          <cell r="S320">
            <v>737.04131947087194</v>
          </cell>
          <cell r="T320">
            <v>737.01580558833348</v>
          </cell>
          <cell r="U320">
            <v>736.98843781963365</v>
          </cell>
        </row>
        <row r="321">
          <cell r="E321">
            <v>738.25913862834136</v>
          </cell>
          <cell r="F321">
            <v>737.87468645176023</v>
          </cell>
          <cell r="G321">
            <v>737.61618394715242</v>
          </cell>
          <cell r="H321">
            <v>737.40820450001399</v>
          </cell>
          <cell r="I321">
            <v>737.19338081633316</v>
          </cell>
          <cell r="J321">
            <v>736.98509171161982</v>
          </cell>
          <cell r="K321">
            <v>736.76183868363682</v>
          </cell>
          <cell r="L321">
            <v>736.61155718662064</v>
          </cell>
          <cell r="M321">
            <v>736.61155718662064</v>
          </cell>
          <cell r="N321">
            <v>736.50231836645526</v>
          </cell>
          <cell r="O321">
            <v>736.4001278836032</v>
          </cell>
          <cell r="P321">
            <v>736.29211650695117</v>
          </cell>
          <cell r="Q321">
            <v>736.20412090045295</v>
          </cell>
          <cell r="R321">
            <v>736.10879022427901</v>
          </cell>
          <cell r="S321">
            <v>736.00829172177555</v>
          </cell>
          <cell r="T321">
            <v>735.90428959055259</v>
          </cell>
          <cell r="U321">
            <v>735.81730569074477</v>
          </cell>
        </row>
        <row r="322">
          <cell r="E322">
            <v>738.25913862834193</v>
          </cell>
          <cell r="F322">
            <v>738.00642647373866</v>
          </cell>
          <cell r="G322">
            <v>737.75023996217226</v>
          </cell>
          <cell r="H322">
            <v>737.52091900614391</v>
          </cell>
          <cell r="I322">
            <v>737.34617725917212</v>
          </cell>
          <cell r="J322">
            <v>737.2256750551569</v>
          </cell>
          <cell r="K322">
            <v>737.11156321660906</v>
          </cell>
          <cell r="L322">
            <v>737.00760595463771</v>
          </cell>
          <cell r="M322">
            <v>737.00760595463771</v>
          </cell>
          <cell r="N322">
            <v>736.94050117897268</v>
          </cell>
          <cell r="O322">
            <v>736.88495104658466</v>
          </cell>
          <cell r="P322">
            <v>736.82706136029117</v>
          </cell>
          <cell r="Q322">
            <v>736.77513096790904</v>
          </cell>
          <cell r="R322">
            <v>736.72734632446418</v>
          </cell>
          <cell r="S322">
            <v>736.67745866444773</v>
          </cell>
          <cell r="T322">
            <v>736.62680962294451</v>
          </cell>
          <cell r="U322">
            <v>736.57509726921171</v>
          </cell>
        </row>
        <row r="323">
          <cell r="E323">
            <v>738.25912970851368</v>
          </cell>
          <cell r="F323">
            <v>737.9564707907424</v>
          </cell>
          <cell r="G323">
            <v>737.69884992134735</v>
          </cell>
          <cell r="H323">
            <v>737.48942567310098</v>
          </cell>
          <cell r="I323">
            <v>737.26852628571817</v>
          </cell>
          <cell r="J323">
            <v>737.09859590313795</v>
          </cell>
          <cell r="K323">
            <v>736.96866251593701</v>
          </cell>
          <cell r="L323">
            <v>736.85941461784716</v>
          </cell>
          <cell r="M323">
            <v>736.75543768922421</v>
          </cell>
          <cell r="N323">
            <v>736.65135637310368</v>
          </cell>
          <cell r="O323">
            <v>736.57090506329769</v>
          </cell>
          <cell r="P323">
            <v>736.50446829468876</v>
          </cell>
          <cell r="Q323">
            <v>736.43064305044697</v>
          </cell>
          <cell r="R323">
            <v>736.36394349004343</v>
          </cell>
          <cell r="S323">
            <v>736.30862892241669</v>
          </cell>
          <cell r="T323">
            <v>736.26472035930897</v>
          </cell>
          <cell r="U323">
            <v>736.21701823003957</v>
          </cell>
        </row>
        <row r="324">
          <cell r="E324">
            <v>738.25913855074396</v>
          </cell>
          <cell r="F324">
            <v>737.94831997863616</v>
          </cell>
          <cell r="G324">
            <v>737.69435016758905</v>
          </cell>
          <cell r="H324">
            <v>737.49057945206107</v>
          </cell>
          <cell r="I324">
            <v>737.35559566796348</v>
          </cell>
          <cell r="J324">
            <v>737.249440985908</v>
          </cell>
          <cell r="K324">
            <v>737.17367816837577</v>
          </cell>
          <cell r="L324">
            <v>737.09265179600857</v>
          </cell>
          <cell r="M324">
            <v>737.03026785148802</v>
          </cell>
          <cell r="N324">
            <v>736.97645784652207</v>
          </cell>
          <cell r="O324">
            <v>736.9291437708938</v>
          </cell>
          <cell r="P324">
            <v>736.88234264943162</v>
          </cell>
          <cell r="Q324">
            <v>736.83632713406314</v>
          </cell>
          <cell r="R324">
            <v>736.79959754593074</v>
          </cell>
          <cell r="S324">
            <v>736.76019762252508</v>
          </cell>
          <cell r="T324">
            <v>736.72632980142578</v>
          </cell>
          <cell r="U324">
            <v>736.70513660407369</v>
          </cell>
        </row>
        <row r="325">
          <cell r="E325">
            <v>738.25913862348011</v>
          </cell>
          <cell r="F325">
            <v>737.96703575642869</v>
          </cell>
          <cell r="G325">
            <v>737.69191484927831</v>
          </cell>
          <cell r="H325">
            <v>737.4522281027655</v>
          </cell>
          <cell r="I325">
            <v>737.22964327445584</v>
          </cell>
          <cell r="J325">
            <v>737.05490955293203</v>
          </cell>
          <cell r="K325">
            <v>736.88526772526836</v>
          </cell>
          <cell r="L325">
            <v>736.78245912268994</v>
          </cell>
          <cell r="M325">
            <v>736.6994169453892</v>
          </cell>
          <cell r="N325">
            <v>736.6245897488825</v>
          </cell>
          <cell r="O325">
            <v>736.54291389369348</v>
          </cell>
          <cell r="P325">
            <v>736.47905053974387</v>
          </cell>
          <cell r="Q325">
            <v>736.3881973828087</v>
          </cell>
          <cell r="R325">
            <v>736.30038633238155</v>
          </cell>
          <cell r="S325">
            <v>736.23531881788836</v>
          </cell>
          <cell r="T325">
            <v>736.16368662505556</v>
          </cell>
          <cell r="U325">
            <v>736.10600436823449</v>
          </cell>
        </row>
        <row r="326">
          <cell r="E326">
            <v>738.25913755697752</v>
          </cell>
          <cell r="F326">
            <v>737.98520377603847</v>
          </cell>
          <cell r="G326">
            <v>737.73361814524833</v>
          </cell>
          <cell r="H326">
            <v>737.56070096398139</v>
          </cell>
          <cell r="I326">
            <v>737.43876625561916</v>
          </cell>
          <cell r="J326">
            <v>737.31174210930737</v>
          </cell>
          <cell r="K326">
            <v>737.18974116182983</v>
          </cell>
          <cell r="L326">
            <v>737.08725853147064</v>
          </cell>
          <cell r="M326">
            <v>737.01807014909991</v>
          </cell>
          <cell r="N326">
            <v>736.94953553169091</v>
          </cell>
          <cell r="O326">
            <v>736.87399294882243</v>
          </cell>
          <cell r="P326">
            <v>736.80653172398763</v>
          </cell>
          <cell r="Q326">
            <v>736.73467241362482</v>
          </cell>
          <cell r="R326">
            <v>736.68802027653749</v>
          </cell>
          <cell r="S326">
            <v>736.64831056048149</v>
          </cell>
          <cell r="T326">
            <v>736.63201461384983</v>
          </cell>
          <cell r="U326">
            <v>736.59397401354988</v>
          </cell>
        </row>
        <row r="327">
          <cell r="E327">
            <v>738.25913862833738</v>
          </cell>
          <cell r="F327">
            <v>737.94495020818749</v>
          </cell>
          <cell r="G327">
            <v>737.61470639424647</v>
          </cell>
          <cell r="H327">
            <v>737.30633905457921</v>
          </cell>
          <cell r="I327">
            <v>737.05629551415166</v>
          </cell>
          <cell r="J327">
            <v>736.83081002620838</v>
          </cell>
          <cell r="K327">
            <v>736.64968252805545</v>
          </cell>
          <cell r="L327">
            <v>736.49722613949518</v>
          </cell>
          <cell r="M327">
            <v>736.49722613949518</v>
          </cell>
          <cell r="N327">
            <v>736.49722613949518</v>
          </cell>
          <cell r="O327">
            <v>736.40212121181173</v>
          </cell>
          <cell r="P327">
            <v>736.32550398504907</v>
          </cell>
          <cell r="Q327">
            <v>736.25240932783083</v>
          </cell>
          <cell r="R327">
            <v>736.18579418521085</v>
          </cell>
          <cell r="S327">
            <v>736.12261221872893</v>
          </cell>
          <cell r="T327">
            <v>736.06685962572271</v>
          </cell>
          <cell r="U327">
            <v>736.01425384402046</v>
          </cell>
        </row>
        <row r="328">
          <cell r="E328">
            <v>738.25913855113356</v>
          </cell>
          <cell r="F328">
            <v>737.92308447050948</v>
          </cell>
          <cell r="G328">
            <v>737.70808889518992</v>
          </cell>
          <cell r="H328">
            <v>737.54836715612782</v>
          </cell>
          <cell r="I328">
            <v>737.40126770037568</v>
          </cell>
          <cell r="J328">
            <v>737.30350976732484</v>
          </cell>
          <cell r="K328">
            <v>737.21800341322307</v>
          </cell>
          <cell r="L328">
            <v>737.15897645276891</v>
          </cell>
          <cell r="M328">
            <v>737.11457125878962</v>
          </cell>
          <cell r="N328">
            <v>737.07786964454681</v>
          </cell>
          <cell r="O328">
            <v>737.04424211086848</v>
          </cell>
          <cell r="P328">
            <v>737.00302762031072</v>
          </cell>
          <cell r="Q328">
            <v>736.95061955394567</v>
          </cell>
          <cell r="R328">
            <v>736.91071514374653</v>
          </cell>
          <cell r="S328">
            <v>736.8700036716582</v>
          </cell>
          <cell r="T328">
            <v>736.84928823335258</v>
          </cell>
          <cell r="U328">
            <v>736.83626680285158</v>
          </cell>
        </row>
        <row r="329">
          <cell r="E329">
            <v>738.25913862838888</v>
          </cell>
          <cell r="F329">
            <v>738.01124498870365</v>
          </cell>
          <cell r="G329">
            <v>737.82260655726122</v>
          </cell>
          <cell r="H329">
            <v>737.63562518775495</v>
          </cell>
          <cell r="I329">
            <v>737.45440624524338</v>
          </cell>
          <cell r="J329">
            <v>737.30154465576607</v>
          </cell>
          <cell r="K329">
            <v>737.15433474303973</v>
          </cell>
          <cell r="L329">
            <v>737.0682509791942</v>
          </cell>
          <cell r="M329">
            <v>736.98499275508755</v>
          </cell>
          <cell r="N329">
            <v>736.88974671196991</v>
          </cell>
          <cell r="O329">
            <v>736.80712395880221</v>
          </cell>
          <cell r="P329">
            <v>736.73015014147097</v>
          </cell>
          <cell r="Q329">
            <v>736.64323098983436</v>
          </cell>
          <cell r="R329">
            <v>736.56227761773164</v>
          </cell>
          <cell r="S329">
            <v>736.47569330249587</v>
          </cell>
          <cell r="T329">
            <v>736.39983244624671</v>
          </cell>
          <cell r="U329">
            <v>736.31290385546686</v>
          </cell>
        </row>
        <row r="330">
          <cell r="E330">
            <v>738.25913862912319</v>
          </cell>
          <cell r="F330">
            <v>737.86225641904218</v>
          </cell>
          <cell r="G330">
            <v>737.58128642128645</v>
          </cell>
          <cell r="H330">
            <v>737.34133477128637</v>
          </cell>
          <cell r="I330">
            <v>737.12970531278063</v>
          </cell>
          <cell r="J330">
            <v>736.92322544260594</v>
          </cell>
          <cell r="K330">
            <v>736.71008466764897</v>
          </cell>
          <cell r="L330">
            <v>736.51685411035385</v>
          </cell>
          <cell r="M330">
            <v>736.51685411035385</v>
          </cell>
          <cell r="N330">
            <v>736.32324803641529</v>
          </cell>
          <cell r="O330">
            <v>736.32324803641529</v>
          </cell>
          <cell r="P330">
            <v>736.2040841498673</v>
          </cell>
          <cell r="Q330">
            <v>736.11238192563656</v>
          </cell>
          <cell r="R330">
            <v>736.01330635842419</v>
          </cell>
          <cell r="S330">
            <v>735.90200074502991</v>
          </cell>
          <cell r="T330">
            <v>735.81045408604689</v>
          </cell>
          <cell r="U330">
            <v>735.72189159579614</v>
          </cell>
        </row>
        <row r="331">
          <cell r="E331">
            <v>738.2591385491429</v>
          </cell>
          <cell r="F331">
            <v>737.90144793603736</v>
          </cell>
          <cell r="G331">
            <v>737.61166555597936</v>
          </cell>
          <cell r="H331">
            <v>737.36236591737634</v>
          </cell>
          <cell r="I331">
            <v>737.17538246129686</v>
          </cell>
          <cell r="J331">
            <v>737.04364932210262</v>
          </cell>
          <cell r="K331">
            <v>736.90866038121749</v>
          </cell>
          <cell r="L331">
            <v>736.83279379446083</v>
          </cell>
          <cell r="M331">
            <v>736.75404790951393</v>
          </cell>
          <cell r="N331">
            <v>736.67682192291613</v>
          </cell>
          <cell r="O331">
            <v>736.60454442954597</v>
          </cell>
          <cell r="P331">
            <v>736.54624324139104</v>
          </cell>
          <cell r="Q331">
            <v>736.4895593518454</v>
          </cell>
          <cell r="R331">
            <v>736.43394761105469</v>
          </cell>
          <cell r="S331">
            <v>736.39026378065671</v>
          </cell>
          <cell r="T331">
            <v>736.35836346776375</v>
          </cell>
          <cell r="U331">
            <v>736.32874316780294</v>
          </cell>
        </row>
        <row r="332">
          <cell r="E332">
            <v>738.25913862831385</v>
          </cell>
          <cell r="F332">
            <v>737.89056165828731</v>
          </cell>
          <cell r="G332">
            <v>737.60009731233674</v>
          </cell>
          <cell r="H332">
            <v>737.36667871868281</v>
          </cell>
          <cell r="I332">
            <v>737.19979865107712</v>
          </cell>
          <cell r="J332">
            <v>737.0487114446712</v>
          </cell>
          <cell r="K332">
            <v>736.89731195659647</v>
          </cell>
          <cell r="L332">
            <v>736.78432657678354</v>
          </cell>
          <cell r="M332">
            <v>736.70832095658091</v>
          </cell>
          <cell r="N332">
            <v>736.61031626881299</v>
          </cell>
          <cell r="O332">
            <v>736.47087839981634</v>
          </cell>
          <cell r="P332">
            <v>736.36602090646579</v>
          </cell>
          <cell r="Q332">
            <v>736.28216975448845</v>
          </cell>
          <cell r="R332">
            <v>736.21577709864164</v>
          </cell>
          <cell r="S332">
            <v>736.14927652127551</v>
          </cell>
          <cell r="T332">
            <v>736.10470102293868</v>
          </cell>
          <cell r="U332">
            <v>736.06627700759816</v>
          </cell>
        </row>
        <row r="333">
          <cell r="E333">
            <v>738.2591386281963</v>
          </cell>
          <cell r="F333">
            <v>737.92506865447069</v>
          </cell>
          <cell r="G333">
            <v>737.56061897429197</v>
          </cell>
          <cell r="H333">
            <v>737.33518354775117</v>
          </cell>
          <cell r="I333">
            <v>737.12712660336331</v>
          </cell>
          <cell r="J333">
            <v>736.9196223296932</v>
          </cell>
          <cell r="K333">
            <v>736.76712315196721</v>
          </cell>
          <cell r="L333">
            <v>736.6498719875475</v>
          </cell>
          <cell r="M333">
            <v>736.6498719875475</v>
          </cell>
          <cell r="N333">
            <v>736.6498719875475</v>
          </cell>
          <cell r="O333">
            <v>736.60537016883006</v>
          </cell>
          <cell r="P333">
            <v>736.56087418684592</v>
          </cell>
          <cell r="Q333">
            <v>736.51679557852344</v>
          </cell>
          <cell r="R333">
            <v>736.47621563733799</v>
          </cell>
          <cell r="S333">
            <v>736.44255669495828</v>
          </cell>
          <cell r="T333">
            <v>736.4147287695539</v>
          </cell>
          <cell r="U333">
            <v>736.39578526042931</v>
          </cell>
        </row>
        <row r="334">
          <cell r="E334">
            <v>738.25913025511818</v>
          </cell>
          <cell r="F334">
            <v>737.88523259726173</v>
          </cell>
          <cell r="G334">
            <v>737.62581775793205</v>
          </cell>
          <cell r="H334">
            <v>737.39759062996052</v>
          </cell>
          <cell r="I334">
            <v>737.18563119533928</v>
          </cell>
          <cell r="J334">
            <v>737.02884359105224</v>
          </cell>
          <cell r="K334">
            <v>736.89653452576033</v>
          </cell>
          <cell r="L334">
            <v>736.80635824100045</v>
          </cell>
          <cell r="M334">
            <v>736.69679633733961</v>
          </cell>
          <cell r="N334">
            <v>736.60551665053697</v>
          </cell>
          <cell r="O334">
            <v>736.51756517875629</v>
          </cell>
          <cell r="P334">
            <v>736.43984031871855</v>
          </cell>
          <cell r="Q334">
            <v>736.37405574370189</v>
          </cell>
          <cell r="R334">
            <v>736.32184692141163</v>
          </cell>
          <cell r="S334">
            <v>736.27808599624314</v>
          </cell>
          <cell r="T334">
            <v>736.23391347718382</v>
          </cell>
          <cell r="U334">
            <v>736.19092538327197</v>
          </cell>
        </row>
        <row r="335">
          <cell r="E335">
            <v>738.25913020801113</v>
          </cell>
          <cell r="F335">
            <v>737.96509566457814</v>
          </cell>
          <cell r="G335">
            <v>737.73181380524807</v>
          </cell>
          <cell r="H335">
            <v>737.5867035600088</v>
          </cell>
          <cell r="I335">
            <v>737.45379007721488</v>
          </cell>
          <cell r="J335">
            <v>737.35393556731287</v>
          </cell>
          <cell r="K335">
            <v>737.26259658221136</v>
          </cell>
          <cell r="L335">
            <v>737.18029874711488</v>
          </cell>
          <cell r="M335">
            <v>737.10524648959085</v>
          </cell>
          <cell r="N335">
            <v>737.04675829660914</v>
          </cell>
          <cell r="O335">
            <v>736.99342644868125</v>
          </cell>
          <cell r="P335">
            <v>736.95085675901237</v>
          </cell>
          <cell r="Q335">
            <v>736.91505927259038</v>
          </cell>
          <cell r="R335">
            <v>736.87837457127296</v>
          </cell>
          <cell r="S335">
            <v>736.84962694880767</v>
          </cell>
          <cell r="T335">
            <v>736.82836845675502</v>
          </cell>
          <cell r="U335">
            <v>736.81018058817392</v>
          </cell>
        </row>
        <row r="336">
          <cell r="E336">
            <v>738.25913862834079</v>
          </cell>
          <cell r="F336">
            <v>737.94582825753457</v>
          </cell>
          <cell r="G336">
            <v>737.69443848317098</v>
          </cell>
          <cell r="H336">
            <v>737.46824867628141</v>
          </cell>
          <cell r="I336">
            <v>737.28744320185547</v>
          </cell>
          <cell r="J336">
            <v>737.13946579774029</v>
          </cell>
          <cell r="K336">
            <v>737.03711037024709</v>
          </cell>
          <cell r="L336">
            <v>736.94391844966106</v>
          </cell>
          <cell r="M336">
            <v>736.86397958759267</v>
          </cell>
          <cell r="N336">
            <v>736.80104234875023</v>
          </cell>
          <cell r="O336">
            <v>736.74909581407439</v>
          </cell>
          <cell r="P336">
            <v>736.69675293084197</v>
          </cell>
          <cell r="Q336">
            <v>736.63448393401848</v>
          </cell>
          <cell r="R336">
            <v>736.59422361720124</v>
          </cell>
          <cell r="S336">
            <v>736.55337742023926</v>
          </cell>
          <cell r="T336">
            <v>736.51739819634076</v>
          </cell>
          <cell r="U336">
            <v>736.47483914629731</v>
          </cell>
        </row>
        <row r="337">
          <cell r="E337">
            <v>738.25913860467563</v>
          </cell>
          <cell r="F337">
            <v>737.92189415812754</v>
          </cell>
          <cell r="G337">
            <v>737.6050171336409</v>
          </cell>
          <cell r="H337">
            <v>737.38118846538657</v>
          </cell>
          <cell r="I337">
            <v>737.13167942650125</v>
          </cell>
          <cell r="J337">
            <v>736.97069734841125</v>
          </cell>
          <cell r="K337">
            <v>736.82357200706554</v>
          </cell>
          <cell r="L337">
            <v>736.73013580046268</v>
          </cell>
          <cell r="M337">
            <v>736.66562560066836</v>
          </cell>
          <cell r="N337">
            <v>736.60977478254961</v>
          </cell>
          <cell r="O337">
            <v>736.55304850905304</v>
          </cell>
          <cell r="P337">
            <v>736.49125749976156</v>
          </cell>
          <cell r="Q337">
            <v>736.43476336737024</v>
          </cell>
          <cell r="R337">
            <v>736.38053213818046</v>
          </cell>
          <cell r="S337">
            <v>736.32674937903175</v>
          </cell>
          <cell r="T337">
            <v>736.26063570543761</v>
          </cell>
          <cell r="U337">
            <v>736.18956093044869</v>
          </cell>
        </row>
        <row r="338">
          <cell r="E338">
            <v>738.2591386283209</v>
          </cell>
          <cell r="F338">
            <v>737.98108790563606</v>
          </cell>
          <cell r="G338">
            <v>737.72728137646652</v>
          </cell>
          <cell r="H338">
            <v>737.49530661259757</v>
          </cell>
          <cell r="I338">
            <v>737.29785262064217</v>
          </cell>
          <cell r="J338">
            <v>737.13405330285207</v>
          </cell>
          <cell r="K338">
            <v>737.02828181805273</v>
          </cell>
          <cell r="L338">
            <v>736.94312786277794</v>
          </cell>
          <cell r="M338">
            <v>736.85891972593527</v>
          </cell>
          <cell r="N338">
            <v>736.75382276497942</v>
          </cell>
          <cell r="O338">
            <v>736.63002819164535</v>
          </cell>
          <cell r="P338">
            <v>736.52506516765015</v>
          </cell>
          <cell r="Q338">
            <v>736.42971633707054</v>
          </cell>
          <cell r="R338">
            <v>736.34663443739214</v>
          </cell>
          <cell r="S338">
            <v>736.26138154929572</v>
          </cell>
          <cell r="T338">
            <v>736.17157925002732</v>
          </cell>
          <cell r="U338">
            <v>736.10076743840159</v>
          </cell>
        </row>
        <row r="339">
          <cell r="E339">
            <v>738.25913757041758</v>
          </cell>
          <cell r="F339">
            <v>737.98216779555355</v>
          </cell>
          <cell r="G339">
            <v>737.7669283005921</v>
          </cell>
          <cell r="H339">
            <v>737.63044962973549</v>
          </cell>
          <cell r="I339">
            <v>737.5069227847315</v>
          </cell>
          <cell r="J339">
            <v>737.38196178242526</v>
          </cell>
          <cell r="K339">
            <v>737.2724134248848</v>
          </cell>
          <cell r="L339">
            <v>737.18589067401058</v>
          </cell>
          <cell r="M339">
            <v>737.10839427135772</v>
          </cell>
          <cell r="N339">
            <v>737.03962728530996</v>
          </cell>
          <cell r="O339">
            <v>736.99076138029318</v>
          </cell>
          <cell r="P339">
            <v>736.93515625137104</v>
          </cell>
          <cell r="Q339">
            <v>736.87228900841035</v>
          </cell>
          <cell r="R339">
            <v>736.81190337326746</v>
          </cell>
          <cell r="S339">
            <v>736.75050801621398</v>
          </cell>
          <cell r="T339">
            <v>736.69913520528053</v>
          </cell>
          <cell r="U339">
            <v>736.65112875018997</v>
          </cell>
        </row>
        <row r="340">
          <cell r="E340">
            <v>738.25913862837535</v>
          </cell>
          <cell r="F340">
            <v>738.03965648168139</v>
          </cell>
          <cell r="G340">
            <v>737.86364537342035</v>
          </cell>
          <cell r="H340">
            <v>737.6809715158945</v>
          </cell>
          <cell r="I340">
            <v>737.51613252885784</v>
          </cell>
          <cell r="J340">
            <v>737.37839355865401</v>
          </cell>
          <cell r="K340">
            <v>737.27019767356853</v>
          </cell>
          <cell r="L340">
            <v>737.16797771610902</v>
          </cell>
          <cell r="M340">
            <v>737.06301086680298</v>
          </cell>
          <cell r="N340">
            <v>736.96701922515535</v>
          </cell>
          <cell r="O340">
            <v>736.8666950792217</v>
          </cell>
          <cell r="P340">
            <v>736.78998860281968</v>
          </cell>
          <cell r="Q340">
            <v>736.72949017871065</v>
          </cell>
          <cell r="R340">
            <v>736.67545437001252</v>
          </cell>
          <cell r="S340">
            <v>736.6276713019829</v>
          </cell>
          <cell r="T340">
            <v>736.57800747492001</v>
          </cell>
          <cell r="U340">
            <v>736.53969886333277</v>
          </cell>
        </row>
        <row r="341">
          <cell r="E341">
            <v>738.25913862689981</v>
          </cell>
          <cell r="F341">
            <v>737.91782377267782</v>
          </cell>
          <cell r="G341">
            <v>737.68712283141974</v>
          </cell>
          <cell r="H341">
            <v>737.48233573271204</v>
          </cell>
          <cell r="I341">
            <v>737.24367635046997</v>
          </cell>
          <cell r="J341">
            <v>737.04386626091866</v>
          </cell>
          <cell r="K341">
            <v>736.86998737555984</v>
          </cell>
          <cell r="L341">
            <v>736.86998737555984</v>
          </cell>
          <cell r="M341">
            <v>736.86998737555984</v>
          </cell>
          <cell r="N341">
            <v>736.86998737555984</v>
          </cell>
          <cell r="O341">
            <v>736.86998737555984</v>
          </cell>
          <cell r="P341">
            <v>736.76698640500899</v>
          </cell>
          <cell r="Q341">
            <v>736.66855557722442</v>
          </cell>
          <cell r="R341">
            <v>736.55626417135227</v>
          </cell>
          <cell r="S341">
            <v>736.41692059342199</v>
          </cell>
          <cell r="T341">
            <v>736.28012248967286</v>
          </cell>
          <cell r="U341">
            <v>736.10813012089</v>
          </cell>
        </row>
        <row r="342">
          <cell r="E342">
            <v>738.25913862836114</v>
          </cell>
          <cell r="F342">
            <v>737.99466168955348</v>
          </cell>
          <cell r="G342">
            <v>737.75826377827627</v>
          </cell>
          <cell r="H342">
            <v>737.5524203411693</v>
          </cell>
          <cell r="I342">
            <v>737.39308224907359</v>
          </cell>
          <cell r="J342">
            <v>737.274144089424</v>
          </cell>
          <cell r="K342">
            <v>737.14201006136068</v>
          </cell>
          <cell r="L342">
            <v>737.05051052705187</v>
          </cell>
          <cell r="M342">
            <v>736.97123685140355</v>
          </cell>
          <cell r="N342">
            <v>736.90057469669284</v>
          </cell>
          <cell r="O342">
            <v>736.82451922760708</v>
          </cell>
          <cell r="P342">
            <v>736.75277306652004</v>
          </cell>
          <cell r="Q342">
            <v>736.6920922901478</v>
          </cell>
          <cell r="R342">
            <v>736.64229428370379</v>
          </cell>
          <cell r="S342">
            <v>736.60073793379365</v>
          </cell>
          <cell r="T342">
            <v>736.56550938776013</v>
          </cell>
          <cell r="U342">
            <v>736.53803730169807</v>
          </cell>
        </row>
        <row r="343">
          <cell r="E343">
            <v>738.25910738961193</v>
          </cell>
          <cell r="F343">
            <v>738.00300020253167</v>
          </cell>
          <cell r="G343">
            <v>737.79016750267783</v>
          </cell>
          <cell r="H343">
            <v>737.59116722484384</v>
          </cell>
          <cell r="I343">
            <v>737.4729065269554</v>
          </cell>
          <cell r="J343">
            <v>737.37006703836346</v>
          </cell>
          <cell r="K343">
            <v>737.28204167014258</v>
          </cell>
          <cell r="L343">
            <v>737.20549932263305</v>
          </cell>
          <cell r="M343">
            <v>737.14401839854656</v>
          </cell>
          <cell r="N343">
            <v>737.0972751888844</v>
          </cell>
          <cell r="O343">
            <v>737.05458056458531</v>
          </cell>
          <cell r="P343">
            <v>737.01983373727126</v>
          </cell>
          <cell r="Q343">
            <v>736.99432603117987</v>
          </cell>
          <cell r="R343">
            <v>736.96279919538119</v>
          </cell>
          <cell r="S343">
            <v>736.92423001285783</v>
          </cell>
          <cell r="T343">
            <v>736.8960484402769</v>
          </cell>
          <cell r="U343">
            <v>736.86846631675985</v>
          </cell>
        </row>
        <row r="344">
          <cell r="E344">
            <v>738.25913030930087</v>
          </cell>
          <cell r="F344">
            <v>738.00839804993461</v>
          </cell>
          <cell r="G344">
            <v>737.84410476881965</v>
          </cell>
          <cell r="H344">
            <v>737.68838967432396</v>
          </cell>
          <cell r="I344">
            <v>737.54211263208413</v>
          </cell>
          <cell r="J344">
            <v>737.37956954982315</v>
          </cell>
          <cell r="K344">
            <v>737.23711095236388</v>
          </cell>
          <cell r="L344">
            <v>737.14701034349685</v>
          </cell>
          <cell r="M344">
            <v>737.06656614524388</v>
          </cell>
          <cell r="N344">
            <v>736.99369994498579</v>
          </cell>
          <cell r="O344">
            <v>736.93507451436471</v>
          </cell>
          <cell r="P344">
            <v>736.8790042362823</v>
          </cell>
          <cell r="Q344">
            <v>736.83216135305656</v>
          </cell>
          <cell r="R344">
            <v>736.79797763874672</v>
          </cell>
          <cell r="S344">
            <v>736.75865811677602</v>
          </cell>
          <cell r="T344">
            <v>736.72748465376901</v>
          </cell>
          <cell r="U344">
            <v>736.70577720162396</v>
          </cell>
        </row>
        <row r="345">
          <cell r="E345">
            <v>738.25913756201794</v>
          </cell>
          <cell r="F345">
            <v>737.84190906448794</v>
          </cell>
          <cell r="G345">
            <v>737.56879156690206</v>
          </cell>
          <cell r="H345">
            <v>737.26733224240252</v>
          </cell>
          <cell r="I345">
            <v>737.01903720185544</v>
          </cell>
          <cell r="J345">
            <v>736.8014939963457</v>
          </cell>
          <cell r="K345">
            <v>736.59257520239532</v>
          </cell>
          <cell r="L345">
            <v>736.442978423809</v>
          </cell>
          <cell r="M345">
            <v>736.442978423809</v>
          </cell>
          <cell r="N345">
            <v>736.442978423809</v>
          </cell>
          <cell r="O345">
            <v>736.38242215773425</v>
          </cell>
          <cell r="P345">
            <v>736.32736890806837</v>
          </cell>
          <cell r="Q345">
            <v>736.27801828163751</v>
          </cell>
          <cell r="R345">
            <v>736.21916372699752</v>
          </cell>
          <cell r="S345">
            <v>736.17664896578617</v>
          </cell>
          <cell r="T345">
            <v>736.1369276334907</v>
          </cell>
          <cell r="U345">
            <v>736.10548858605193</v>
          </cell>
        </row>
        <row r="346">
          <cell r="E346">
            <v>738.25913862803634</v>
          </cell>
          <cell r="F346">
            <v>737.94657182421281</v>
          </cell>
          <cell r="G346">
            <v>737.64208468748643</v>
          </cell>
          <cell r="H346">
            <v>737.35141378068863</v>
          </cell>
          <cell r="I346">
            <v>737.098370363556</v>
          </cell>
          <cell r="J346">
            <v>736.90328143699981</v>
          </cell>
          <cell r="K346">
            <v>736.74541313393865</v>
          </cell>
          <cell r="L346">
            <v>736.74541313393865</v>
          </cell>
          <cell r="M346">
            <v>736.74541313393865</v>
          </cell>
          <cell r="N346">
            <v>736.62187174096664</v>
          </cell>
          <cell r="O346">
            <v>736.52226775899987</v>
          </cell>
          <cell r="P346">
            <v>736.38454935190725</v>
          </cell>
          <cell r="Q346">
            <v>736.23331531303347</v>
          </cell>
          <cell r="R346">
            <v>736.22112490885627</v>
          </cell>
          <cell r="S346">
            <v>736.08122587285527</v>
          </cell>
          <cell r="T346">
            <v>735.95032020463327</v>
          </cell>
          <cell r="U346">
            <v>735.83286195686469</v>
          </cell>
        </row>
        <row r="347">
          <cell r="E347">
            <v>738.25913755076158</v>
          </cell>
          <cell r="F347">
            <v>737.98199564674428</v>
          </cell>
          <cell r="G347">
            <v>737.76389282138484</v>
          </cell>
          <cell r="H347">
            <v>737.57473412874754</v>
          </cell>
          <cell r="I347">
            <v>737.39516710015869</v>
          </cell>
          <cell r="J347">
            <v>737.24295202524036</v>
          </cell>
          <cell r="K347">
            <v>737.07314149934416</v>
          </cell>
          <cell r="L347">
            <v>736.95212242482637</v>
          </cell>
          <cell r="M347">
            <v>736.95212242482637</v>
          </cell>
          <cell r="N347">
            <v>736.95212242482637</v>
          </cell>
          <cell r="O347">
            <v>736.88119272480355</v>
          </cell>
          <cell r="P347">
            <v>736.81060794914231</v>
          </cell>
          <cell r="Q347">
            <v>736.81060794914231</v>
          </cell>
          <cell r="R347">
            <v>736.81060794914231</v>
          </cell>
          <cell r="S347">
            <v>736.81060794914231</v>
          </cell>
          <cell r="T347">
            <v>736.81060794914231</v>
          </cell>
          <cell r="U347">
            <v>736.81060794914231</v>
          </cell>
        </row>
        <row r="348">
          <cell r="E348">
            <v>738.25913854855173</v>
          </cell>
          <cell r="F348">
            <v>737.91410999792936</v>
          </cell>
          <cell r="G348">
            <v>737.64725031001331</v>
          </cell>
          <cell r="H348">
            <v>737.45292847382893</v>
          </cell>
          <cell r="I348">
            <v>737.28332642777696</v>
          </cell>
          <cell r="J348">
            <v>737.16340683656483</v>
          </cell>
          <cell r="K348">
            <v>737.07178642786926</v>
          </cell>
          <cell r="L348">
            <v>736.97900864196026</v>
          </cell>
          <cell r="M348">
            <v>736.90703246002295</v>
          </cell>
          <cell r="N348">
            <v>736.83313144781891</v>
          </cell>
          <cell r="O348">
            <v>736.75309373621837</v>
          </cell>
          <cell r="P348">
            <v>736.65288722632499</v>
          </cell>
          <cell r="Q348">
            <v>736.57928094288286</v>
          </cell>
          <cell r="R348">
            <v>736.49071438287388</v>
          </cell>
          <cell r="S348">
            <v>736.40284039279038</v>
          </cell>
          <cell r="T348">
            <v>736.33354593631691</v>
          </cell>
          <cell r="U348">
            <v>736.25596331578981</v>
          </cell>
        </row>
        <row r="349">
          <cell r="E349">
            <v>738.25913862833306</v>
          </cell>
          <cell r="F349">
            <v>737.96679048170131</v>
          </cell>
          <cell r="G349">
            <v>737.74373503543222</v>
          </cell>
          <cell r="H349">
            <v>737.5263969011761</v>
          </cell>
          <cell r="I349">
            <v>737.35874273561308</v>
          </cell>
          <cell r="J349">
            <v>737.2001806222554</v>
          </cell>
          <cell r="K349">
            <v>737.05297742855942</v>
          </cell>
          <cell r="L349">
            <v>736.88810881505447</v>
          </cell>
          <cell r="M349">
            <v>736.88810881505447</v>
          </cell>
          <cell r="N349">
            <v>736.88810881505447</v>
          </cell>
          <cell r="O349">
            <v>736.88810881505447</v>
          </cell>
          <cell r="P349">
            <v>736.80643459159592</v>
          </cell>
          <cell r="Q349">
            <v>736.72953015675012</v>
          </cell>
          <cell r="R349">
            <v>736.65997561548897</v>
          </cell>
          <cell r="S349">
            <v>736.59672428998181</v>
          </cell>
          <cell r="T349">
            <v>736.52947052866148</v>
          </cell>
          <cell r="U349">
            <v>736.46705794066406</v>
          </cell>
        </row>
        <row r="350">
          <cell r="E350">
            <v>738.25913862850336</v>
          </cell>
          <cell r="F350">
            <v>737.96618737931328</v>
          </cell>
          <cell r="G350">
            <v>737.74286068101731</v>
          </cell>
          <cell r="H350">
            <v>737.55944786897567</v>
          </cell>
          <cell r="I350">
            <v>737.39364775204501</v>
          </cell>
          <cell r="J350">
            <v>737.26353448652333</v>
          </cell>
          <cell r="K350">
            <v>737.12899971199636</v>
          </cell>
          <cell r="L350">
            <v>736.99183768309229</v>
          </cell>
          <cell r="M350">
            <v>736.86676484029022</v>
          </cell>
          <cell r="N350">
            <v>736.72539235228828</v>
          </cell>
          <cell r="O350">
            <v>736.58738579906742</v>
          </cell>
          <cell r="P350">
            <v>736.4704243307151</v>
          </cell>
          <cell r="Q350">
            <v>736.36136508155812</v>
          </cell>
          <cell r="R350">
            <v>736.2507593908075</v>
          </cell>
          <cell r="S350">
            <v>736.16782852344556</v>
          </cell>
          <cell r="T350">
            <v>736.10090418099617</v>
          </cell>
          <cell r="U350">
            <v>736.01992812285641</v>
          </cell>
        </row>
        <row r="351">
          <cell r="E351">
            <v>738.25913809449821</v>
          </cell>
          <cell r="F351">
            <v>737.94907491744402</v>
          </cell>
          <cell r="G351">
            <v>737.7070901321008</v>
          </cell>
          <cell r="H351">
            <v>737.5189063805941</v>
          </cell>
          <cell r="I351">
            <v>737.36917101631263</v>
          </cell>
          <cell r="J351">
            <v>737.17898672204512</v>
          </cell>
          <cell r="K351">
            <v>737.00833752942879</v>
          </cell>
          <cell r="L351">
            <v>736.87098628749197</v>
          </cell>
          <cell r="M351">
            <v>736.74159163389788</v>
          </cell>
          <cell r="N351">
            <v>736.6399249230509</v>
          </cell>
          <cell r="O351">
            <v>736.57776950966672</v>
          </cell>
          <cell r="P351">
            <v>736.52654217957604</v>
          </cell>
          <cell r="Q351">
            <v>736.47242054307242</v>
          </cell>
          <cell r="R351">
            <v>736.4266671270467</v>
          </cell>
          <cell r="S351">
            <v>736.39772219341705</v>
          </cell>
          <cell r="T351">
            <v>736.36903972585628</v>
          </cell>
          <cell r="U351">
            <v>736.34332200016092</v>
          </cell>
        </row>
        <row r="352">
          <cell r="E352">
            <v>738.25913862830078</v>
          </cell>
          <cell r="F352">
            <v>737.95639401646997</v>
          </cell>
          <cell r="G352">
            <v>737.68134228308327</v>
          </cell>
          <cell r="H352">
            <v>737.40203680286663</v>
          </cell>
          <cell r="I352">
            <v>737.15476722992389</v>
          </cell>
          <cell r="J352">
            <v>736.97891610180295</v>
          </cell>
          <cell r="K352">
            <v>736.83833802733841</v>
          </cell>
          <cell r="L352">
            <v>736.74295018719056</v>
          </cell>
          <cell r="M352">
            <v>736.64406628423558</v>
          </cell>
          <cell r="N352">
            <v>736.64406628423558</v>
          </cell>
          <cell r="O352">
            <v>736.55708293347197</v>
          </cell>
          <cell r="P352">
            <v>736.48347468656686</v>
          </cell>
          <cell r="Q352">
            <v>736.41677119613689</v>
          </cell>
          <cell r="R352">
            <v>736.37062599754722</v>
          </cell>
          <cell r="S352">
            <v>736.32958951607066</v>
          </cell>
          <cell r="T352">
            <v>736.29297587456642</v>
          </cell>
          <cell r="U352">
            <v>736.26023827229255</v>
          </cell>
        </row>
        <row r="353">
          <cell r="E353">
            <v>738.25913862494906</v>
          </cell>
          <cell r="F353">
            <v>737.99136214299278</v>
          </cell>
          <cell r="G353">
            <v>737.83499589684595</v>
          </cell>
          <cell r="H353">
            <v>737.68341705417276</v>
          </cell>
          <cell r="I353">
            <v>737.55496815904746</v>
          </cell>
          <cell r="J353">
            <v>737.41826520058328</v>
          </cell>
          <cell r="K353">
            <v>737.28401013144321</v>
          </cell>
          <cell r="L353">
            <v>737.19093812625977</v>
          </cell>
          <cell r="M353">
            <v>737.11510651069739</v>
          </cell>
          <cell r="N353">
            <v>737.05831178580661</v>
          </cell>
          <cell r="O353">
            <v>736.98006148216621</v>
          </cell>
          <cell r="P353">
            <v>736.906852873464</v>
          </cell>
          <cell r="Q353">
            <v>736.84557782057198</v>
          </cell>
          <cell r="R353">
            <v>736.79119610923067</v>
          </cell>
          <cell r="S353">
            <v>736.73557772494871</v>
          </cell>
          <cell r="T353">
            <v>736.69429723601888</v>
          </cell>
          <cell r="U353">
            <v>736.658721947304</v>
          </cell>
        </row>
        <row r="354">
          <cell r="E354">
            <v>738.25913854910505</v>
          </cell>
          <cell r="F354">
            <v>738.0003278452491</v>
          </cell>
          <cell r="G354">
            <v>737.79360047123714</v>
          </cell>
          <cell r="H354">
            <v>737.63738534267759</v>
          </cell>
          <cell r="I354">
            <v>737.50438447968475</v>
          </cell>
          <cell r="J354">
            <v>737.35548549507689</v>
          </cell>
          <cell r="K354">
            <v>737.24011373708629</v>
          </cell>
          <cell r="L354">
            <v>737.14658936655019</v>
          </cell>
          <cell r="M354">
            <v>737.04906643634422</v>
          </cell>
          <cell r="N354">
            <v>736.94590896089676</v>
          </cell>
          <cell r="O354">
            <v>736.85561047282624</v>
          </cell>
          <cell r="P354">
            <v>736.75374017422678</v>
          </cell>
          <cell r="Q354">
            <v>736.65678152683881</v>
          </cell>
          <cell r="R354">
            <v>736.56541367728028</v>
          </cell>
          <cell r="S354">
            <v>736.49355651580629</v>
          </cell>
          <cell r="T354">
            <v>736.43390933910132</v>
          </cell>
          <cell r="U354">
            <v>736.38332012101364</v>
          </cell>
        </row>
        <row r="355">
          <cell r="E355">
            <v>738.25913854987937</v>
          </cell>
          <cell r="F355">
            <v>737.9659203337394</v>
          </cell>
          <cell r="G355">
            <v>737.6915050539028</v>
          </cell>
          <cell r="H355">
            <v>737.45874022406792</v>
          </cell>
          <cell r="I355">
            <v>737.23985224153796</v>
          </cell>
          <cell r="J355">
            <v>737.04847022243246</v>
          </cell>
          <cell r="K355">
            <v>736.92323513861948</v>
          </cell>
          <cell r="L355">
            <v>736.83762061381276</v>
          </cell>
          <cell r="M355">
            <v>736.7694295455135</v>
          </cell>
          <cell r="N355">
            <v>736.68609375847609</v>
          </cell>
          <cell r="O355">
            <v>736.57616530045493</v>
          </cell>
          <cell r="P355">
            <v>736.48409163278791</v>
          </cell>
          <cell r="Q355">
            <v>736.39260926303098</v>
          </cell>
          <cell r="R355">
            <v>736.31653234011083</v>
          </cell>
          <cell r="S355">
            <v>736.23964853373923</v>
          </cell>
          <cell r="T355">
            <v>736.18171066986315</v>
          </cell>
          <cell r="U355">
            <v>736.13637091473072</v>
          </cell>
        </row>
        <row r="356">
          <cell r="E356">
            <v>738.25913854991495</v>
          </cell>
          <cell r="F356">
            <v>737.99200661941495</v>
          </cell>
          <cell r="G356">
            <v>737.69940885375513</v>
          </cell>
          <cell r="H356">
            <v>737.38518088417823</v>
          </cell>
          <cell r="I356">
            <v>737.16838497911044</v>
          </cell>
          <cell r="J356">
            <v>736.97051391000491</v>
          </cell>
          <cell r="K356">
            <v>736.76439553832756</v>
          </cell>
          <cell r="L356">
            <v>736.59058598306819</v>
          </cell>
          <cell r="M356">
            <v>736.59058598306819</v>
          </cell>
          <cell r="N356">
            <v>736.48515418974034</v>
          </cell>
          <cell r="O356">
            <v>736.3838058548788</v>
          </cell>
          <cell r="P356">
            <v>736.29571818967452</v>
          </cell>
          <cell r="Q356">
            <v>736.21375662156106</v>
          </cell>
          <cell r="R356">
            <v>736.15159639541832</v>
          </cell>
          <cell r="S356">
            <v>736.10106930184293</v>
          </cell>
          <cell r="T356">
            <v>736.05152441042515</v>
          </cell>
          <cell r="U356">
            <v>736.0085095104688</v>
          </cell>
        </row>
        <row r="357">
          <cell r="E357">
            <v>738.25913862837876</v>
          </cell>
          <cell r="F357">
            <v>737.92088628561544</v>
          </cell>
          <cell r="G357">
            <v>737.63715751322229</v>
          </cell>
          <cell r="H357">
            <v>737.35423413977753</v>
          </cell>
          <cell r="I357">
            <v>737.12123347644683</v>
          </cell>
          <cell r="J357">
            <v>736.95298486394825</v>
          </cell>
          <cell r="K357">
            <v>736.78963336220716</v>
          </cell>
          <cell r="L357">
            <v>736.6572068828425</v>
          </cell>
          <cell r="M357">
            <v>736.6572068828425</v>
          </cell>
          <cell r="N357">
            <v>736.6572068828425</v>
          </cell>
          <cell r="O357">
            <v>736.5503638687685</v>
          </cell>
          <cell r="P357">
            <v>736.44827561116767</v>
          </cell>
          <cell r="Q357">
            <v>736.37941013579473</v>
          </cell>
          <cell r="R357">
            <v>736.3202279350279</v>
          </cell>
          <cell r="S357">
            <v>736.25112932440516</v>
          </cell>
          <cell r="T357">
            <v>736.19719832097485</v>
          </cell>
          <cell r="U357">
            <v>736.15033482052877</v>
          </cell>
        </row>
        <row r="358">
          <cell r="E358">
            <v>738.25913862833784</v>
          </cell>
          <cell r="F358">
            <v>737.83115668084542</v>
          </cell>
          <cell r="G358">
            <v>737.49170296661646</v>
          </cell>
          <cell r="H358">
            <v>737.19767388193736</v>
          </cell>
          <cell r="I358">
            <v>736.94829288542815</v>
          </cell>
          <cell r="J358">
            <v>736.70969368051158</v>
          </cell>
          <cell r="K358">
            <v>736.4769769130229</v>
          </cell>
          <cell r="L358">
            <v>736.23251467967066</v>
          </cell>
          <cell r="M358">
            <v>736.23251467967066</v>
          </cell>
          <cell r="N358">
            <v>736.23251467967066</v>
          </cell>
          <cell r="O358">
            <v>736.23251467967066</v>
          </cell>
          <cell r="P358">
            <v>736.23251467967066</v>
          </cell>
          <cell r="Q358">
            <v>736.23251467967066</v>
          </cell>
          <cell r="R358">
            <v>736.23251467967066</v>
          </cell>
          <cell r="S358">
            <v>736.23251467967066</v>
          </cell>
          <cell r="T358">
            <v>736.23251467967066</v>
          </cell>
          <cell r="U358">
            <v>736.23251467967066</v>
          </cell>
        </row>
        <row r="359">
          <cell r="E359">
            <v>738.25913754359362</v>
          </cell>
          <cell r="F359">
            <v>738.0572942620098</v>
          </cell>
          <cell r="G359">
            <v>737.86762530282306</v>
          </cell>
          <cell r="H359">
            <v>737.62212301003444</v>
          </cell>
          <cell r="I359">
            <v>737.35236851432967</v>
          </cell>
          <cell r="J359">
            <v>737.14781486779145</v>
          </cell>
          <cell r="K359">
            <v>736.95470258287833</v>
          </cell>
          <cell r="L359">
            <v>736.78591267228649</v>
          </cell>
          <cell r="M359">
            <v>736.78591267228649</v>
          </cell>
          <cell r="N359">
            <v>736.63358161212011</v>
          </cell>
          <cell r="O359">
            <v>736.4701073014304</v>
          </cell>
          <cell r="P359">
            <v>736.3177919879422</v>
          </cell>
          <cell r="Q359">
            <v>736.17133016212551</v>
          </cell>
          <cell r="R359">
            <v>736.03480472118565</v>
          </cell>
          <cell r="S359">
            <v>735.88851912779285</v>
          </cell>
          <cell r="T359">
            <v>735.76307630695635</v>
          </cell>
          <cell r="U359">
            <v>735.65937407290869</v>
          </cell>
        </row>
        <row r="360">
          <cell r="E360">
            <v>738.25913862850939</v>
          </cell>
          <cell r="F360">
            <v>738.06093729822271</v>
          </cell>
          <cell r="G360">
            <v>737.85173144196904</v>
          </cell>
          <cell r="H360">
            <v>737.66917397617556</v>
          </cell>
          <cell r="I360">
            <v>737.53108351285891</v>
          </cell>
          <cell r="J360">
            <v>737.35486500438878</v>
          </cell>
          <cell r="K360">
            <v>737.22916425515939</v>
          </cell>
          <cell r="L360">
            <v>737.12861391046147</v>
          </cell>
          <cell r="M360">
            <v>737.04053053552707</v>
          </cell>
          <cell r="N360">
            <v>736.943097791985</v>
          </cell>
          <cell r="O360">
            <v>736.88146329828805</v>
          </cell>
          <cell r="P360">
            <v>736.83317372141664</v>
          </cell>
          <cell r="Q360">
            <v>736.77935408080953</v>
          </cell>
          <cell r="R360">
            <v>736.72790366604113</v>
          </cell>
          <cell r="S360">
            <v>736.68476620334991</v>
          </cell>
          <cell r="T360">
            <v>736.6339987985524</v>
          </cell>
          <cell r="U360">
            <v>736.59026058332427</v>
          </cell>
        </row>
        <row r="361">
          <cell r="E361">
            <v>738.25927348457606</v>
          </cell>
          <cell r="F361">
            <v>737.99500869031863</v>
          </cell>
          <cell r="G361">
            <v>737.73726911300344</v>
          </cell>
          <cell r="H361">
            <v>737.51648412983138</v>
          </cell>
          <cell r="I361">
            <v>737.34316293651796</v>
          </cell>
          <cell r="J361">
            <v>737.18879302788969</v>
          </cell>
          <cell r="K361">
            <v>737.04224168701876</v>
          </cell>
          <cell r="L361">
            <v>736.91356637460058</v>
          </cell>
          <cell r="M361">
            <v>736.91356637460058</v>
          </cell>
          <cell r="N361">
            <v>736.7944784951502</v>
          </cell>
          <cell r="O361">
            <v>736.68316241380057</v>
          </cell>
          <cell r="P361">
            <v>736.60383170521948</v>
          </cell>
          <cell r="Q361">
            <v>736.53621752524145</v>
          </cell>
          <cell r="R361">
            <v>736.49195898713333</v>
          </cell>
          <cell r="S361">
            <v>736.46124906494924</v>
          </cell>
          <cell r="T361">
            <v>736.43341342080271</v>
          </cell>
          <cell r="U361">
            <v>736.40732868525652</v>
          </cell>
        </row>
        <row r="362">
          <cell r="E362">
            <v>738.25913862348102</v>
          </cell>
          <cell r="F362">
            <v>737.85541766027063</v>
          </cell>
          <cell r="G362">
            <v>737.49352211128155</v>
          </cell>
          <cell r="H362">
            <v>737.22220413667264</v>
          </cell>
          <cell r="I362">
            <v>737.02447373577252</v>
          </cell>
          <cell r="J362">
            <v>736.85336628823632</v>
          </cell>
          <cell r="K362">
            <v>736.7301610321108</v>
          </cell>
          <cell r="L362">
            <v>736.61739101840647</v>
          </cell>
          <cell r="M362">
            <v>736.61739101840647</v>
          </cell>
          <cell r="N362">
            <v>736.51110436917293</v>
          </cell>
          <cell r="O362">
            <v>736.40948784029104</v>
          </cell>
          <cell r="P362">
            <v>736.31581537078455</v>
          </cell>
          <cell r="Q362">
            <v>736.21211820461326</v>
          </cell>
          <cell r="R362">
            <v>736.11500552006908</v>
          </cell>
          <cell r="S362">
            <v>736.01488389895235</v>
          </cell>
          <cell r="T362">
            <v>735.91490928519738</v>
          </cell>
          <cell r="U362">
            <v>735.78855358741487</v>
          </cell>
        </row>
        <row r="363">
          <cell r="E363">
            <v>738.25913862556706</v>
          </cell>
          <cell r="F363">
            <v>737.95392442350976</v>
          </cell>
          <cell r="G363">
            <v>737.58311143252809</v>
          </cell>
          <cell r="H363">
            <v>737.33363330392694</v>
          </cell>
          <cell r="I363">
            <v>737.13315924152494</v>
          </cell>
          <cell r="J363">
            <v>736.95363628204052</v>
          </cell>
          <cell r="K363">
            <v>736.79103096369727</v>
          </cell>
          <cell r="L363">
            <v>736.62995872124225</v>
          </cell>
          <cell r="M363">
            <v>736.62995872124225</v>
          </cell>
          <cell r="N363">
            <v>736.47191448161743</v>
          </cell>
          <cell r="O363">
            <v>736.35139717791162</v>
          </cell>
          <cell r="P363">
            <v>736.26432330485216</v>
          </cell>
          <cell r="Q363">
            <v>736.18096623463407</v>
          </cell>
          <cell r="R363">
            <v>736.0862841921919</v>
          </cell>
          <cell r="S363">
            <v>735.99084422888632</v>
          </cell>
          <cell r="T363">
            <v>735.88682204267968</v>
          </cell>
          <cell r="U363">
            <v>735.76032390096736</v>
          </cell>
        </row>
        <row r="364">
          <cell r="E364">
            <v>738.25913854857322</v>
          </cell>
          <cell r="F364">
            <v>737.93960239651994</v>
          </cell>
          <cell r="G364">
            <v>737.55833882461104</v>
          </cell>
          <cell r="H364">
            <v>737.2482682492863</v>
          </cell>
          <cell r="I364">
            <v>737.02634240828911</v>
          </cell>
          <cell r="J364">
            <v>736.84312930141016</v>
          </cell>
          <cell r="K364">
            <v>736.70134115232565</v>
          </cell>
          <cell r="L364">
            <v>736.5562292715681</v>
          </cell>
          <cell r="M364">
            <v>736.38834672703501</v>
          </cell>
          <cell r="N364">
            <v>736.24088901459015</v>
          </cell>
          <cell r="O364">
            <v>736.09537335969128</v>
          </cell>
          <cell r="P364">
            <v>735.96813620915452</v>
          </cell>
          <cell r="Q364">
            <v>735.83429926614224</v>
          </cell>
          <cell r="R364">
            <v>735.71832479822399</v>
          </cell>
          <cell r="S364">
            <v>735.61345491084717</v>
          </cell>
          <cell r="T364">
            <v>735.51341253562134</v>
          </cell>
          <cell r="U364">
            <v>735.43722029249648</v>
          </cell>
        </row>
        <row r="365">
          <cell r="E365">
            <v>738.25913862817958</v>
          </cell>
          <cell r="F365">
            <v>737.9652991204232</v>
          </cell>
          <cell r="G365">
            <v>737.71849643969199</v>
          </cell>
          <cell r="H365">
            <v>737.53383542722383</v>
          </cell>
          <cell r="I365">
            <v>737.35836583514435</v>
          </cell>
          <cell r="J365">
            <v>737.2281041848812</v>
          </cell>
          <cell r="K365">
            <v>737.11774639091266</v>
          </cell>
          <cell r="L365">
            <v>737.03055398913966</v>
          </cell>
          <cell r="M365">
            <v>736.9392729435358</v>
          </cell>
          <cell r="N365">
            <v>736.86256431714878</v>
          </cell>
          <cell r="O365">
            <v>736.79277262464836</v>
          </cell>
          <cell r="P365">
            <v>736.7271267517234</v>
          </cell>
          <cell r="Q365">
            <v>736.68021485692918</v>
          </cell>
          <cell r="R365">
            <v>736.63896745767158</v>
          </cell>
          <cell r="S365">
            <v>736.59957924970183</v>
          </cell>
          <cell r="T365">
            <v>736.57205383914447</v>
          </cell>
          <cell r="U365">
            <v>736.54029377771269</v>
          </cell>
        </row>
        <row r="366">
          <cell r="E366">
            <v>738.25913756771013</v>
          </cell>
          <cell r="F366">
            <v>737.91079638932354</v>
          </cell>
          <cell r="G366">
            <v>737.53549812619769</v>
          </cell>
          <cell r="H366">
            <v>737.22297299890556</v>
          </cell>
          <cell r="I366">
            <v>736.99412252037098</v>
          </cell>
          <cell r="J366">
            <v>736.81639141944902</v>
          </cell>
          <cell r="K366">
            <v>736.65658146748638</v>
          </cell>
          <cell r="L366">
            <v>736.51262904234864</v>
          </cell>
          <cell r="M366">
            <v>736.51262904234864</v>
          </cell>
          <cell r="N366">
            <v>736.51262904234864</v>
          </cell>
          <cell r="O366">
            <v>736.44249456836076</v>
          </cell>
          <cell r="P366">
            <v>736.38753385106702</v>
          </cell>
          <cell r="Q366">
            <v>736.33763998698646</v>
          </cell>
          <cell r="R366">
            <v>736.28238294961909</v>
          </cell>
          <cell r="S366">
            <v>736.24169715440348</v>
          </cell>
          <cell r="T366">
            <v>736.19580952086596</v>
          </cell>
          <cell r="U366">
            <v>736.14812519551708</v>
          </cell>
        </row>
        <row r="367">
          <cell r="E367">
            <v>738.259138628389</v>
          </cell>
          <cell r="F367">
            <v>737.99630814188129</v>
          </cell>
          <cell r="G367">
            <v>737.70294324841836</v>
          </cell>
          <cell r="H367">
            <v>737.51269198959642</v>
          </cell>
          <cell r="I367">
            <v>737.32646793814911</v>
          </cell>
          <cell r="J367">
            <v>737.17452418028745</v>
          </cell>
          <cell r="K367">
            <v>737.04999981531671</v>
          </cell>
          <cell r="L367">
            <v>736.92086893709484</v>
          </cell>
          <cell r="M367">
            <v>736.92086893709484</v>
          </cell>
          <cell r="N367">
            <v>736.92086893709484</v>
          </cell>
          <cell r="O367">
            <v>736.81071537765831</v>
          </cell>
          <cell r="P367">
            <v>736.81071537765831</v>
          </cell>
          <cell r="Q367">
            <v>736.81071537765831</v>
          </cell>
          <cell r="R367">
            <v>736.81071537765831</v>
          </cell>
          <cell r="S367">
            <v>736.81071537765831</v>
          </cell>
          <cell r="T367">
            <v>736.81071537765831</v>
          </cell>
          <cell r="U367">
            <v>736.81071537765831</v>
          </cell>
        </row>
        <row r="368">
          <cell r="E368">
            <v>738.25913862306777</v>
          </cell>
          <cell r="F368">
            <v>737.89913108403573</v>
          </cell>
          <cell r="G368">
            <v>737.57701789350881</v>
          </cell>
          <cell r="H368">
            <v>737.3248048900831</v>
          </cell>
          <cell r="I368">
            <v>737.13455045469141</v>
          </cell>
          <cell r="J368">
            <v>737.01317749876989</v>
          </cell>
          <cell r="K368">
            <v>736.89820884074481</v>
          </cell>
          <cell r="L368">
            <v>736.79935865816719</v>
          </cell>
          <cell r="M368">
            <v>736.71388159631329</v>
          </cell>
          <cell r="N368">
            <v>736.624370416278</v>
          </cell>
          <cell r="O368">
            <v>736.54101948278787</v>
          </cell>
          <cell r="P368">
            <v>736.47662679346843</v>
          </cell>
          <cell r="Q368">
            <v>736.38701096292323</v>
          </cell>
          <cell r="R368">
            <v>736.30812151752423</v>
          </cell>
          <cell r="S368">
            <v>736.23937880211713</v>
          </cell>
          <cell r="T368">
            <v>736.17564669977378</v>
          </cell>
          <cell r="U368">
            <v>736.13220381552219</v>
          </cell>
        </row>
        <row r="369">
          <cell r="E369">
            <v>738.2591386283874</v>
          </cell>
          <cell r="F369">
            <v>737.94598965422995</v>
          </cell>
          <cell r="G369">
            <v>737.68004697399397</v>
          </cell>
          <cell r="H369">
            <v>737.40320535393164</v>
          </cell>
          <cell r="I369">
            <v>737.15632745994469</v>
          </cell>
          <cell r="J369">
            <v>736.96053889403515</v>
          </cell>
          <cell r="K369">
            <v>736.78068957151152</v>
          </cell>
          <cell r="L369">
            <v>736.6121438422698</v>
          </cell>
          <cell r="M369">
            <v>736.6121438422698</v>
          </cell>
          <cell r="N369">
            <v>736.6121438422698</v>
          </cell>
          <cell r="O369">
            <v>736.52130704920467</v>
          </cell>
          <cell r="P369">
            <v>736.41476529295335</v>
          </cell>
          <cell r="Q369">
            <v>736.29203105589488</v>
          </cell>
          <cell r="R369">
            <v>736.17153536453873</v>
          </cell>
          <cell r="S369">
            <v>736.06180333381883</v>
          </cell>
          <cell r="T369">
            <v>735.95754955970972</v>
          </cell>
          <cell r="U369">
            <v>735.86067632554557</v>
          </cell>
        </row>
        <row r="370">
          <cell r="E370">
            <v>738.25913862841071</v>
          </cell>
          <cell r="F370">
            <v>737.97129596569346</v>
          </cell>
          <cell r="G370">
            <v>737.74391150336726</v>
          </cell>
          <cell r="H370">
            <v>737.49581178509254</v>
          </cell>
          <cell r="I370">
            <v>737.27201777892617</v>
          </cell>
          <cell r="J370">
            <v>737.10292012596653</v>
          </cell>
          <cell r="K370">
            <v>736.97059938525615</v>
          </cell>
          <cell r="L370">
            <v>736.85132128137957</v>
          </cell>
          <cell r="M370">
            <v>736.74792328609192</v>
          </cell>
          <cell r="N370">
            <v>736.65009159613817</v>
          </cell>
          <cell r="O370">
            <v>736.54364627988991</v>
          </cell>
          <cell r="P370">
            <v>736.43733328921905</v>
          </cell>
          <cell r="Q370">
            <v>736.34051810686492</v>
          </cell>
          <cell r="R370">
            <v>736.25838790209252</v>
          </cell>
          <cell r="S370">
            <v>736.18079553520352</v>
          </cell>
          <cell r="T370">
            <v>736.10835654353241</v>
          </cell>
          <cell r="U370">
            <v>736.04250184514285</v>
          </cell>
        </row>
        <row r="371">
          <cell r="E371">
            <v>738.25912781239367</v>
          </cell>
          <cell r="F371">
            <v>737.97023586969215</v>
          </cell>
          <cell r="G371">
            <v>737.73031248022289</v>
          </cell>
          <cell r="H371">
            <v>737.56257144165806</v>
          </cell>
          <cell r="I371">
            <v>737.43459521405168</v>
          </cell>
          <cell r="J371">
            <v>737.32661058444558</v>
          </cell>
          <cell r="K371">
            <v>737.22918214429706</v>
          </cell>
          <cell r="L371">
            <v>737.15621970073528</v>
          </cell>
          <cell r="M371">
            <v>737.11325421720358</v>
          </cell>
          <cell r="N371">
            <v>737.063477761728</v>
          </cell>
          <cell r="O371">
            <v>737.02496389046337</v>
          </cell>
          <cell r="P371">
            <v>736.99205901891503</v>
          </cell>
          <cell r="Q371">
            <v>736.95276645447632</v>
          </cell>
          <cell r="R371">
            <v>736.90947185733057</v>
          </cell>
          <cell r="S371">
            <v>736.87375080031154</v>
          </cell>
          <cell r="T371">
            <v>736.84555666871358</v>
          </cell>
          <cell r="U371">
            <v>736.82248197035779</v>
          </cell>
        </row>
        <row r="372">
          <cell r="E372">
            <v>738.25913862840537</v>
          </cell>
          <cell r="F372">
            <v>737.88308208713352</v>
          </cell>
          <cell r="G372">
            <v>737.5661848216705</v>
          </cell>
          <cell r="H372">
            <v>737.29956833928077</v>
          </cell>
          <cell r="I372">
            <v>737.12378447237813</v>
          </cell>
          <cell r="J372">
            <v>736.97430199012706</v>
          </cell>
          <cell r="K372">
            <v>736.79092246395783</v>
          </cell>
          <cell r="L372">
            <v>736.63859979559129</v>
          </cell>
          <cell r="M372">
            <v>736.63859979559129</v>
          </cell>
          <cell r="N372">
            <v>736.47508444534492</v>
          </cell>
          <cell r="O372">
            <v>736.37512028636195</v>
          </cell>
          <cell r="P372">
            <v>736.27981616164948</v>
          </cell>
          <cell r="Q372">
            <v>736.21094123846956</v>
          </cell>
          <cell r="R372">
            <v>736.14104804351496</v>
          </cell>
          <cell r="S372">
            <v>736.06891563303452</v>
          </cell>
          <cell r="T372">
            <v>735.99175696260556</v>
          </cell>
          <cell r="U372">
            <v>735.92096528965317</v>
          </cell>
        </row>
        <row r="373">
          <cell r="E373">
            <v>738.25913862819982</v>
          </cell>
          <cell r="F373">
            <v>737.97083817346549</v>
          </cell>
          <cell r="G373">
            <v>737.73261020141479</v>
          </cell>
          <cell r="H373">
            <v>737.48126005005679</v>
          </cell>
          <cell r="I373">
            <v>737.23290118939599</v>
          </cell>
          <cell r="J373">
            <v>736.96586138510168</v>
          </cell>
          <cell r="K373">
            <v>736.70170956997242</v>
          </cell>
          <cell r="L373">
            <v>736.46142258383475</v>
          </cell>
          <cell r="M373">
            <v>736.46142258383475</v>
          </cell>
          <cell r="N373">
            <v>736.46142258383475</v>
          </cell>
          <cell r="O373">
            <v>736.46142258383475</v>
          </cell>
          <cell r="P373">
            <v>736.46142258383475</v>
          </cell>
          <cell r="Q373">
            <v>736.46142258383475</v>
          </cell>
          <cell r="R373">
            <v>736.46142258383475</v>
          </cell>
          <cell r="S373">
            <v>736.46142258383475</v>
          </cell>
          <cell r="T373">
            <v>736.46142258383475</v>
          </cell>
          <cell r="U373">
            <v>736.46142258383475</v>
          </cell>
        </row>
        <row r="374">
          <cell r="E374">
            <v>738.25917435688734</v>
          </cell>
          <cell r="F374">
            <v>737.94437019786096</v>
          </cell>
          <cell r="G374">
            <v>737.67612782503477</v>
          </cell>
          <cell r="H374">
            <v>737.46359532030522</v>
          </cell>
          <cell r="I374">
            <v>737.26820409467587</v>
          </cell>
          <cell r="J374">
            <v>737.06797423148566</v>
          </cell>
          <cell r="K374">
            <v>736.89817492600753</v>
          </cell>
          <cell r="L374">
            <v>736.73787433869666</v>
          </cell>
          <cell r="M374">
            <v>736.73787433869666</v>
          </cell>
          <cell r="N374">
            <v>736.73787433869666</v>
          </cell>
          <cell r="O374">
            <v>736.62637865891588</v>
          </cell>
          <cell r="P374">
            <v>736.49963581043346</v>
          </cell>
          <cell r="Q374">
            <v>736.37888489365594</v>
          </cell>
          <cell r="R374">
            <v>736.27798848560781</v>
          </cell>
          <cell r="S374">
            <v>736.18059212508081</v>
          </cell>
          <cell r="T374">
            <v>736.05575443283499</v>
          </cell>
          <cell r="U374">
            <v>735.94410412691718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738.25913755293266</v>
          </cell>
          <cell r="F376">
            <v>738.01266619321359</v>
          </cell>
          <cell r="G376">
            <v>737.78854024071313</v>
          </cell>
          <cell r="H376">
            <v>737.63813860677431</v>
          </cell>
          <cell r="I376">
            <v>737.52647896507233</v>
          </cell>
          <cell r="J376">
            <v>737.41272069423894</v>
          </cell>
          <cell r="K376">
            <v>737.31895804975147</v>
          </cell>
          <cell r="L376">
            <v>737.24361510193933</v>
          </cell>
          <cell r="M376">
            <v>737.17394325987698</v>
          </cell>
          <cell r="N376">
            <v>737.10634350907696</v>
          </cell>
          <cell r="O376">
            <v>737.03959009129392</v>
          </cell>
          <cell r="P376">
            <v>736.98305513428386</v>
          </cell>
          <cell r="Q376">
            <v>736.92362282971965</v>
          </cell>
          <cell r="R376">
            <v>736.87127210989843</v>
          </cell>
          <cell r="S376">
            <v>736.82646661477531</v>
          </cell>
          <cell r="T376">
            <v>736.7900688470487</v>
          </cell>
          <cell r="U376">
            <v>736.76008389533376</v>
          </cell>
        </row>
        <row r="377">
          <cell r="E377">
            <v>738.25913862837228</v>
          </cell>
          <cell r="F377">
            <v>738.00151756804564</v>
          </cell>
          <cell r="G377">
            <v>737.73717482826203</v>
          </cell>
          <cell r="H377">
            <v>737.50378198098076</v>
          </cell>
          <cell r="I377">
            <v>737.26652323888231</v>
          </cell>
          <cell r="J377">
            <v>737.07817388660919</v>
          </cell>
          <cell r="K377">
            <v>736.90917756012504</v>
          </cell>
          <cell r="L377">
            <v>736.76625535643848</v>
          </cell>
          <cell r="M377">
            <v>736.66587277128235</v>
          </cell>
          <cell r="N377">
            <v>736.59264723318381</v>
          </cell>
          <cell r="O377">
            <v>736.50733327088028</v>
          </cell>
          <cell r="P377">
            <v>736.42210574643957</v>
          </cell>
          <cell r="Q377">
            <v>736.35885063815977</v>
          </cell>
          <cell r="R377">
            <v>736.3050439227643</v>
          </cell>
          <cell r="S377">
            <v>736.25807016466831</v>
          </cell>
          <cell r="T377">
            <v>736.21892291620372</v>
          </cell>
          <cell r="U377">
            <v>736.17976752076549</v>
          </cell>
        </row>
        <row r="378">
          <cell r="E378">
            <v>738.25913754712724</v>
          </cell>
          <cell r="F378">
            <v>737.98890741648245</v>
          </cell>
          <cell r="G378">
            <v>737.73172654290477</v>
          </cell>
          <cell r="H378">
            <v>737.42555398595061</v>
          </cell>
          <cell r="I378">
            <v>737.20485045911096</v>
          </cell>
          <cell r="J378">
            <v>737.03356640683751</v>
          </cell>
          <cell r="K378">
            <v>736.84694323763381</v>
          </cell>
          <cell r="L378">
            <v>736.66772150471047</v>
          </cell>
          <cell r="M378">
            <v>736.66772150471047</v>
          </cell>
          <cell r="N378">
            <v>736.57464924123406</v>
          </cell>
          <cell r="O378">
            <v>736.49880082418395</v>
          </cell>
          <cell r="P378">
            <v>736.4312596296553</v>
          </cell>
          <cell r="Q378">
            <v>736.36659127543271</v>
          </cell>
          <cell r="R378">
            <v>736.30326460578772</v>
          </cell>
          <cell r="S378">
            <v>736.24241596311401</v>
          </cell>
          <cell r="T378">
            <v>736.16842228324458</v>
          </cell>
          <cell r="U378">
            <v>736.09935392172315</v>
          </cell>
        </row>
        <row r="379">
          <cell r="E379">
            <v>738.25913862846505</v>
          </cell>
          <cell r="F379">
            <v>737.93472301040583</v>
          </cell>
          <cell r="G379">
            <v>737.64807483170773</v>
          </cell>
          <cell r="H379">
            <v>737.38531420446395</v>
          </cell>
          <cell r="I379">
            <v>737.2050229785566</v>
          </cell>
          <cell r="J379">
            <v>737.02590530982172</v>
          </cell>
          <cell r="K379">
            <v>736.87998072033088</v>
          </cell>
          <cell r="L379">
            <v>736.76252061256957</v>
          </cell>
          <cell r="M379">
            <v>736.67227683581712</v>
          </cell>
          <cell r="N379">
            <v>736.60424245556919</v>
          </cell>
          <cell r="O379">
            <v>736.5386693550405</v>
          </cell>
          <cell r="P379">
            <v>736.47708201501052</v>
          </cell>
          <cell r="Q379">
            <v>736.42204114847493</v>
          </cell>
          <cell r="R379">
            <v>736.36804342505604</v>
          </cell>
          <cell r="S379">
            <v>736.31654555193313</v>
          </cell>
          <cell r="T379">
            <v>736.25991879382025</v>
          </cell>
          <cell r="U379">
            <v>736.21324656358377</v>
          </cell>
        </row>
        <row r="380">
          <cell r="E380">
            <v>738.25913862842776</v>
          </cell>
          <cell r="F380">
            <v>738.00747214998705</v>
          </cell>
          <cell r="G380">
            <v>737.77838453928007</v>
          </cell>
          <cell r="H380">
            <v>737.55176771042727</v>
          </cell>
          <cell r="I380">
            <v>737.34466590009833</v>
          </cell>
          <cell r="J380">
            <v>737.09591147465585</v>
          </cell>
          <cell r="K380">
            <v>736.84655509623371</v>
          </cell>
          <cell r="L380">
            <v>736.65165875900641</v>
          </cell>
          <cell r="M380">
            <v>736.65165875900641</v>
          </cell>
          <cell r="N380">
            <v>736.49724795443137</v>
          </cell>
          <cell r="O380">
            <v>736.3417018015333</v>
          </cell>
          <cell r="P380">
            <v>736.21007412654194</v>
          </cell>
          <cell r="Q380">
            <v>736.11127787403063</v>
          </cell>
          <cell r="R380">
            <v>735.99984598427977</v>
          </cell>
          <cell r="S380">
            <v>735.89122836304614</v>
          </cell>
          <cell r="T380">
            <v>735.79605557162142</v>
          </cell>
          <cell r="U380">
            <v>735.69984373109276</v>
          </cell>
        </row>
        <row r="381">
          <cell r="E381">
            <v>738.25913855018041</v>
          </cell>
          <cell r="F381">
            <v>737.97637652377921</v>
          </cell>
          <cell r="G381">
            <v>737.75818811198371</v>
          </cell>
          <cell r="H381">
            <v>737.5155662858208</v>
          </cell>
          <cell r="I381">
            <v>737.35395638245404</v>
          </cell>
          <cell r="J381">
            <v>737.23036917596778</v>
          </cell>
          <cell r="K381">
            <v>737.11114940933294</v>
          </cell>
          <cell r="L381">
            <v>737.02325350275498</v>
          </cell>
          <cell r="M381">
            <v>736.94511352633288</v>
          </cell>
          <cell r="N381">
            <v>736.85996522790435</v>
          </cell>
          <cell r="O381">
            <v>736.77914667144933</v>
          </cell>
          <cell r="P381">
            <v>736.70433944546198</v>
          </cell>
          <cell r="Q381">
            <v>736.64192299050274</v>
          </cell>
          <cell r="R381">
            <v>736.57590127796482</v>
          </cell>
          <cell r="S381">
            <v>736.53165461846618</v>
          </cell>
          <cell r="T381">
            <v>736.49899570188586</v>
          </cell>
          <cell r="U381">
            <v>736.46911794420521</v>
          </cell>
        </row>
        <row r="382">
          <cell r="E382">
            <v>738.259138546759</v>
          </cell>
          <cell r="F382">
            <v>737.92852707084353</v>
          </cell>
          <cell r="G382">
            <v>737.71880613387282</v>
          </cell>
          <cell r="H382">
            <v>737.54850872022871</v>
          </cell>
          <cell r="I382">
            <v>737.37635899860686</v>
          </cell>
          <cell r="J382">
            <v>737.19214051143399</v>
          </cell>
          <cell r="K382">
            <v>737.04390074710022</v>
          </cell>
          <cell r="L382">
            <v>736.93084879252422</v>
          </cell>
          <cell r="M382">
            <v>736.93084879252422</v>
          </cell>
          <cell r="N382">
            <v>736.81710641091706</v>
          </cell>
          <cell r="O382">
            <v>736.6950877615626</v>
          </cell>
          <cell r="P382">
            <v>736.58928449601115</v>
          </cell>
          <cell r="Q382">
            <v>736.50966389217604</v>
          </cell>
          <cell r="R382">
            <v>736.44515653957444</v>
          </cell>
          <cell r="S382">
            <v>736.38830597403171</v>
          </cell>
          <cell r="T382">
            <v>736.33680464213955</v>
          </cell>
          <cell r="U382">
            <v>736.2887770742725</v>
          </cell>
        </row>
        <row r="383">
          <cell r="E383">
            <v>738.25913862832476</v>
          </cell>
          <cell r="F383">
            <v>737.94958755201628</v>
          </cell>
          <cell r="G383">
            <v>737.59237524871639</v>
          </cell>
          <cell r="H383">
            <v>737.31721551106477</v>
          </cell>
          <cell r="I383">
            <v>737.10003025411527</v>
          </cell>
          <cell r="J383">
            <v>736.9383190678185</v>
          </cell>
          <cell r="K383">
            <v>736.7862587174825</v>
          </cell>
          <cell r="L383">
            <v>736.64708291591774</v>
          </cell>
          <cell r="M383">
            <v>736.64708291591774</v>
          </cell>
          <cell r="N383">
            <v>736.64708291591774</v>
          </cell>
          <cell r="O383">
            <v>736.57194143109325</v>
          </cell>
          <cell r="P383">
            <v>736.52045264283117</v>
          </cell>
          <cell r="Q383">
            <v>736.46800238094897</v>
          </cell>
          <cell r="R383">
            <v>736.41307206794954</v>
          </cell>
          <cell r="S383">
            <v>736.35799551872606</v>
          </cell>
          <cell r="T383">
            <v>736.30542617269134</v>
          </cell>
          <cell r="U383">
            <v>736.25516144770347</v>
          </cell>
        </row>
        <row r="384">
          <cell r="E384">
            <v>738.25913862358868</v>
          </cell>
          <cell r="F384">
            <v>737.94819981946716</v>
          </cell>
          <cell r="G384">
            <v>737.68808320260564</v>
          </cell>
          <cell r="H384">
            <v>737.53057884264024</v>
          </cell>
          <cell r="I384">
            <v>737.41600737110161</v>
          </cell>
          <cell r="J384">
            <v>737.29244853707144</v>
          </cell>
          <cell r="K384">
            <v>737.2073003397295</v>
          </cell>
          <cell r="L384">
            <v>737.13808979573787</v>
          </cell>
          <cell r="M384">
            <v>737.06457978263438</v>
          </cell>
          <cell r="N384">
            <v>737.01401396682979</v>
          </cell>
          <cell r="O384">
            <v>736.97509089469179</v>
          </cell>
          <cell r="P384">
            <v>736.94538721069125</v>
          </cell>
          <cell r="Q384">
            <v>736.9176739051029</v>
          </cell>
          <cell r="R384">
            <v>736.89342248816195</v>
          </cell>
          <cell r="S384">
            <v>736.8700644713723</v>
          </cell>
          <cell r="T384">
            <v>736.84510579774394</v>
          </cell>
          <cell r="U384">
            <v>736.82065778810238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738.25913862838104</v>
          </cell>
          <cell r="F386">
            <v>738.01004370126816</v>
          </cell>
          <cell r="G386">
            <v>737.79220054895166</v>
          </cell>
          <cell r="H386">
            <v>737.62413264641884</v>
          </cell>
          <cell r="I386">
            <v>737.48110122704986</v>
          </cell>
          <cell r="J386">
            <v>737.2954302297461</v>
          </cell>
          <cell r="K386">
            <v>737.14021695019903</v>
          </cell>
          <cell r="L386">
            <v>737.0497874010299</v>
          </cell>
          <cell r="M386">
            <v>736.96900841773117</v>
          </cell>
          <cell r="N386">
            <v>736.87537298594771</v>
          </cell>
          <cell r="O386">
            <v>736.7934871805968</v>
          </cell>
          <cell r="P386">
            <v>736.72290070044733</v>
          </cell>
          <cell r="Q386">
            <v>736.66377418227614</v>
          </cell>
          <cell r="R386">
            <v>736.61147207176339</v>
          </cell>
          <cell r="S386">
            <v>736.56022084800463</v>
          </cell>
          <cell r="T386">
            <v>736.49898848166242</v>
          </cell>
          <cell r="U386">
            <v>736.42452231558013</v>
          </cell>
        </row>
        <row r="387">
          <cell r="E387">
            <v>738.259138548343</v>
          </cell>
          <cell r="F387">
            <v>737.92608035113869</v>
          </cell>
          <cell r="G387">
            <v>737.6980198193537</v>
          </cell>
          <cell r="H387">
            <v>737.50436451926976</v>
          </cell>
          <cell r="I387">
            <v>737.32971443401107</v>
          </cell>
          <cell r="J387">
            <v>737.18694023123044</v>
          </cell>
          <cell r="K387">
            <v>737.06153248997737</v>
          </cell>
          <cell r="L387">
            <v>736.95612294163629</v>
          </cell>
          <cell r="M387">
            <v>736.87395305314726</v>
          </cell>
          <cell r="N387">
            <v>736.80156713950294</v>
          </cell>
          <cell r="O387">
            <v>736.72687965050682</v>
          </cell>
          <cell r="P387">
            <v>736.64909974218472</v>
          </cell>
          <cell r="Q387">
            <v>736.55652051441575</v>
          </cell>
          <cell r="R387">
            <v>736.46537381535063</v>
          </cell>
          <cell r="S387">
            <v>736.37097068192554</v>
          </cell>
          <cell r="T387">
            <v>736.29446049207752</v>
          </cell>
          <cell r="U387">
            <v>736.23101808136164</v>
          </cell>
        </row>
        <row r="388">
          <cell r="E388">
            <v>738.25913862488017</v>
          </cell>
          <cell r="F388">
            <v>737.97694163677886</v>
          </cell>
          <cell r="G388">
            <v>737.75349124964771</v>
          </cell>
          <cell r="H388">
            <v>737.57705239676477</v>
          </cell>
          <cell r="I388">
            <v>737.43646248728055</v>
          </cell>
          <cell r="J388">
            <v>737.3056659920934</v>
          </cell>
          <cell r="K388">
            <v>737.18043866049231</v>
          </cell>
          <cell r="L388">
            <v>737.07561198849328</v>
          </cell>
          <cell r="M388">
            <v>737.07561198849328</v>
          </cell>
          <cell r="N388">
            <v>736.97687381227661</v>
          </cell>
          <cell r="O388">
            <v>736.90299267074818</v>
          </cell>
          <cell r="P388">
            <v>736.85663329818453</v>
          </cell>
          <cell r="Q388">
            <v>736.81564649629911</v>
          </cell>
          <cell r="R388">
            <v>736.76484896011573</v>
          </cell>
          <cell r="S388">
            <v>736.70658327545232</v>
          </cell>
          <cell r="T388">
            <v>736.64141128712708</v>
          </cell>
          <cell r="U388">
            <v>736.58732794386106</v>
          </cell>
        </row>
        <row r="389">
          <cell r="E389">
            <v>738.25913020082453</v>
          </cell>
          <cell r="F389">
            <v>738.00920682224762</v>
          </cell>
          <cell r="G389">
            <v>737.81251939249626</v>
          </cell>
          <cell r="H389">
            <v>737.61900388455672</v>
          </cell>
          <cell r="I389">
            <v>737.43380876946821</v>
          </cell>
          <cell r="J389">
            <v>737.26489134325595</v>
          </cell>
          <cell r="K389">
            <v>737.11785796149456</v>
          </cell>
          <cell r="L389">
            <v>736.94134803663815</v>
          </cell>
          <cell r="M389">
            <v>736.94134803663815</v>
          </cell>
          <cell r="N389">
            <v>736.94134803663815</v>
          </cell>
          <cell r="O389">
            <v>736.84182113506745</v>
          </cell>
          <cell r="P389">
            <v>736.75495301420426</v>
          </cell>
          <cell r="Q389">
            <v>736.68063197214701</v>
          </cell>
          <cell r="R389">
            <v>736.59410521406232</v>
          </cell>
          <cell r="S389">
            <v>736.49591137831794</v>
          </cell>
          <cell r="T389">
            <v>736.40191293077339</v>
          </cell>
          <cell r="U389">
            <v>736.32935206924822</v>
          </cell>
        </row>
        <row r="390">
          <cell r="E390">
            <v>738.25913862092375</v>
          </cell>
          <cell r="F390">
            <v>738.04706513452641</v>
          </cell>
          <cell r="G390">
            <v>737.8261406235232</v>
          </cell>
          <cell r="H390">
            <v>737.64499920289018</v>
          </cell>
          <cell r="I390">
            <v>737.46917780230706</v>
          </cell>
          <cell r="J390">
            <v>737.27891429187775</v>
          </cell>
          <cell r="K390">
            <v>737.13007544170557</v>
          </cell>
          <cell r="L390">
            <v>737.03957289391678</v>
          </cell>
          <cell r="M390">
            <v>736.94446956032925</v>
          </cell>
          <cell r="N390">
            <v>736.83167528789011</v>
          </cell>
          <cell r="O390">
            <v>736.73313342710651</v>
          </cell>
          <cell r="P390">
            <v>736.66102429475848</v>
          </cell>
          <cell r="Q390">
            <v>736.58540284230628</v>
          </cell>
          <cell r="R390">
            <v>736.51010494310503</v>
          </cell>
          <cell r="S390">
            <v>736.45442570332511</v>
          </cell>
          <cell r="T390">
            <v>736.40615942075021</v>
          </cell>
          <cell r="U390">
            <v>736.37498772325489</v>
          </cell>
        </row>
        <row r="391">
          <cell r="E391">
            <v>738.25913854933606</v>
          </cell>
          <cell r="F391">
            <v>738.02162015721922</v>
          </cell>
          <cell r="G391">
            <v>737.81931378791251</v>
          </cell>
          <cell r="H391">
            <v>737.64325399085078</v>
          </cell>
          <cell r="I391">
            <v>737.45836696989397</v>
          </cell>
          <cell r="J391">
            <v>737.31339859344268</v>
          </cell>
          <cell r="K391">
            <v>737.1975479426219</v>
          </cell>
          <cell r="L391">
            <v>737.07847705873053</v>
          </cell>
          <cell r="M391">
            <v>736.99323881838927</v>
          </cell>
          <cell r="N391">
            <v>736.92480772844237</v>
          </cell>
          <cell r="O391">
            <v>736.86966093453657</v>
          </cell>
          <cell r="P391">
            <v>736.7914717806085</v>
          </cell>
          <cell r="Q391">
            <v>736.69462055308384</v>
          </cell>
          <cell r="R391">
            <v>736.62180895144229</v>
          </cell>
          <cell r="S391">
            <v>736.54134376178718</v>
          </cell>
          <cell r="T391">
            <v>736.46837925176078</v>
          </cell>
          <cell r="U391">
            <v>736.3723060416238</v>
          </cell>
        </row>
        <row r="392">
          <cell r="E392">
            <v>738.25913755828424</v>
          </cell>
          <cell r="F392">
            <v>738.02161917072101</v>
          </cell>
          <cell r="G392">
            <v>737.81931280712399</v>
          </cell>
          <cell r="H392">
            <v>737.6432530139366</v>
          </cell>
          <cell r="I392">
            <v>737.45604518981429</v>
          </cell>
          <cell r="J392">
            <v>737.29517871824123</v>
          </cell>
          <cell r="K392">
            <v>737.12621973547732</v>
          </cell>
          <cell r="L392">
            <v>736.96591839603059</v>
          </cell>
          <cell r="M392">
            <v>736.96591839603059</v>
          </cell>
          <cell r="N392">
            <v>736.86136045147055</v>
          </cell>
          <cell r="O392">
            <v>736.76860928365249</v>
          </cell>
          <cell r="P392">
            <v>736.67038367667112</v>
          </cell>
          <cell r="Q392">
            <v>736.58390837791228</v>
          </cell>
          <cell r="R392">
            <v>736.50714529610298</v>
          </cell>
          <cell r="S392">
            <v>736.45024053475618</v>
          </cell>
          <cell r="T392">
            <v>736.41214649496112</v>
          </cell>
          <cell r="U392">
            <v>736.37903378641533</v>
          </cell>
        </row>
        <row r="393">
          <cell r="E393">
            <v>738.25913854894577</v>
          </cell>
          <cell r="F393">
            <v>737.93777387420675</v>
          </cell>
          <cell r="G393">
            <v>737.67970648981338</v>
          </cell>
          <cell r="H393">
            <v>737.53050830660493</v>
          </cell>
          <cell r="I393">
            <v>737.40670429800866</v>
          </cell>
          <cell r="J393">
            <v>737.25010468757955</v>
          </cell>
          <cell r="K393">
            <v>737.15107193247991</v>
          </cell>
          <cell r="L393">
            <v>737.08012686463633</v>
          </cell>
          <cell r="M393">
            <v>736.98761146112588</v>
          </cell>
          <cell r="N393">
            <v>736.9166766076487</v>
          </cell>
          <cell r="O393">
            <v>736.84512512160995</v>
          </cell>
          <cell r="P393">
            <v>736.7828155449555</v>
          </cell>
          <cell r="Q393">
            <v>736.73080897784303</v>
          </cell>
          <cell r="R393">
            <v>736.69096863725918</v>
          </cell>
          <cell r="S393">
            <v>736.66126846699274</v>
          </cell>
          <cell r="T393">
            <v>736.63641393661908</v>
          </cell>
          <cell r="U393">
            <v>736.61386169535888</v>
          </cell>
        </row>
        <row r="394">
          <cell r="E394">
            <v>738.25913862839354</v>
          </cell>
          <cell r="F394">
            <v>737.93766040176376</v>
          </cell>
          <cell r="G394">
            <v>737.64492782613058</v>
          </cell>
          <cell r="H394">
            <v>737.44932714929678</v>
          </cell>
          <cell r="I394">
            <v>737.25557235653241</v>
          </cell>
          <cell r="J394">
            <v>737.09139575364475</v>
          </cell>
          <cell r="K394">
            <v>736.96703099494289</v>
          </cell>
          <cell r="L394">
            <v>736.85232266375738</v>
          </cell>
          <cell r="M394">
            <v>736.72358512791482</v>
          </cell>
          <cell r="N394">
            <v>736.57625250169372</v>
          </cell>
          <cell r="O394">
            <v>736.45845333943475</v>
          </cell>
          <cell r="P394">
            <v>736.3543643739481</v>
          </cell>
          <cell r="Q394">
            <v>736.25047945234098</v>
          </cell>
          <cell r="R394">
            <v>736.1468745367838</v>
          </cell>
          <cell r="S394">
            <v>736.04266705520479</v>
          </cell>
          <cell r="T394">
            <v>735.94510046114635</v>
          </cell>
          <cell r="U394">
            <v>735.82501269675947</v>
          </cell>
        </row>
        <row r="395">
          <cell r="E395">
            <v>738.25913862321181</v>
          </cell>
          <cell r="F395">
            <v>737.97150756532938</v>
          </cell>
          <cell r="G395">
            <v>737.72323575973542</v>
          </cell>
          <cell r="H395">
            <v>737.55958316390229</v>
          </cell>
          <cell r="I395">
            <v>737.37279646612819</v>
          </cell>
          <cell r="J395">
            <v>737.21845129134829</v>
          </cell>
          <cell r="K395">
            <v>737.09975773900999</v>
          </cell>
          <cell r="L395">
            <v>737.00514109906385</v>
          </cell>
          <cell r="M395">
            <v>736.91670149931872</v>
          </cell>
          <cell r="N395">
            <v>736.84587188793637</v>
          </cell>
          <cell r="O395">
            <v>736.76792918312356</v>
          </cell>
          <cell r="P395">
            <v>736.69683996980234</v>
          </cell>
          <cell r="Q395">
            <v>736.62485779530437</v>
          </cell>
          <cell r="R395">
            <v>736.56468639155469</v>
          </cell>
          <cell r="S395">
            <v>736.51721931067812</v>
          </cell>
          <cell r="T395">
            <v>736.47511513690711</v>
          </cell>
          <cell r="U395">
            <v>736.43180995594957</v>
          </cell>
        </row>
        <row r="396">
          <cell r="E396">
            <v>738.25913862839582</v>
          </cell>
          <cell r="F396">
            <v>737.94489358315047</v>
          </cell>
          <cell r="G396">
            <v>737.64554190472154</v>
          </cell>
          <cell r="H396">
            <v>737.42139200792883</v>
          </cell>
          <cell r="I396">
            <v>737.22585803694199</v>
          </cell>
          <cell r="J396">
            <v>737.05963689314865</v>
          </cell>
          <cell r="K396">
            <v>736.92871092528151</v>
          </cell>
          <cell r="L396">
            <v>736.84780334922493</v>
          </cell>
          <cell r="M396">
            <v>736.77120024307715</v>
          </cell>
          <cell r="N396">
            <v>736.70024332356684</v>
          </cell>
          <cell r="O396">
            <v>736.61511021772253</v>
          </cell>
          <cell r="P396">
            <v>736.54898152160081</v>
          </cell>
          <cell r="Q396">
            <v>736.48649538017207</v>
          </cell>
          <cell r="R396">
            <v>736.43025098040459</v>
          </cell>
          <cell r="S396">
            <v>736.37821665213119</v>
          </cell>
          <cell r="T396">
            <v>736.33303437875463</v>
          </cell>
          <cell r="U396">
            <v>736.28354809436405</v>
          </cell>
        </row>
        <row r="397">
          <cell r="E397">
            <v>738.25913863761605</v>
          </cell>
          <cell r="F397">
            <v>737.97831332946544</v>
          </cell>
          <cell r="G397">
            <v>737.74451876015985</v>
          </cell>
          <cell r="H397">
            <v>737.59933411446627</v>
          </cell>
          <cell r="I397">
            <v>737.49538673457903</v>
          </cell>
          <cell r="J397">
            <v>737.38789777785223</v>
          </cell>
          <cell r="K397">
            <v>737.29331872283683</v>
          </cell>
          <cell r="L397">
            <v>737.20434420369543</v>
          </cell>
          <cell r="M397">
            <v>737.1370649090851</v>
          </cell>
          <cell r="N397">
            <v>737.08235261710013</v>
          </cell>
          <cell r="O397">
            <v>737.0322763047775</v>
          </cell>
          <cell r="P397">
            <v>736.98425198886059</v>
          </cell>
          <cell r="Q397">
            <v>736.91833621314731</v>
          </cell>
          <cell r="R397">
            <v>736.86043225167316</v>
          </cell>
          <cell r="S397">
            <v>736.81484238468408</v>
          </cell>
          <cell r="T397">
            <v>736.76935389092841</v>
          </cell>
          <cell r="U397">
            <v>736.72959378623068</v>
          </cell>
        </row>
        <row r="398">
          <cell r="E398">
            <v>738.25913862838388</v>
          </cell>
          <cell r="F398">
            <v>737.93364949123122</v>
          </cell>
          <cell r="G398">
            <v>737.69709665450023</v>
          </cell>
          <cell r="H398">
            <v>737.55529057066178</v>
          </cell>
          <cell r="I398">
            <v>737.40576597211634</v>
          </cell>
          <cell r="J398">
            <v>737.28093899619932</v>
          </cell>
          <cell r="K398">
            <v>737.15619714761533</v>
          </cell>
          <cell r="L398">
            <v>737.04397470419099</v>
          </cell>
          <cell r="M398">
            <v>736.95477834083636</v>
          </cell>
          <cell r="N398">
            <v>736.86702658848662</v>
          </cell>
          <cell r="O398">
            <v>736.80296611366157</v>
          </cell>
          <cell r="P398">
            <v>736.73485802745824</v>
          </cell>
          <cell r="Q398">
            <v>736.66072415467454</v>
          </cell>
          <cell r="R398">
            <v>736.59720241765797</v>
          </cell>
          <cell r="S398">
            <v>736.52780388288613</v>
          </cell>
          <cell r="T398">
            <v>736.46303449611332</v>
          </cell>
          <cell r="U398">
            <v>736.39981972653254</v>
          </cell>
        </row>
        <row r="399">
          <cell r="E399">
            <v>738.25913862318703</v>
          </cell>
          <cell r="F399">
            <v>737.94486387643849</v>
          </cell>
          <cell r="G399">
            <v>737.65592575301991</v>
          </cell>
          <cell r="H399">
            <v>737.40090792446995</v>
          </cell>
          <cell r="I399">
            <v>737.21734668140618</v>
          </cell>
          <cell r="J399">
            <v>737.09972346643008</v>
          </cell>
          <cell r="K399">
            <v>737.00730350028505</v>
          </cell>
          <cell r="L399">
            <v>736.92726720937503</v>
          </cell>
          <cell r="M399">
            <v>736.84983448150876</v>
          </cell>
          <cell r="N399">
            <v>736.78061600276806</v>
          </cell>
          <cell r="O399">
            <v>736.7244612568046</v>
          </cell>
          <cell r="P399">
            <v>736.67416898249849</v>
          </cell>
          <cell r="Q399">
            <v>736.6283680935104</v>
          </cell>
          <cell r="R399">
            <v>736.58196369109919</v>
          </cell>
          <cell r="S399">
            <v>736.54256034443881</v>
          </cell>
          <cell r="T399">
            <v>736.51325949116563</v>
          </cell>
          <cell r="U399">
            <v>736.4873787640804</v>
          </cell>
        </row>
        <row r="400">
          <cell r="E400">
            <v>738.25917397497244</v>
          </cell>
          <cell r="F400">
            <v>737.86605375903207</v>
          </cell>
          <cell r="G400">
            <v>737.52782774698585</v>
          </cell>
          <cell r="H400">
            <v>737.26914952765253</v>
          </cell>
          <cell r="I400">
            <v>737.02963309413553</v>
          </cell>
          <cell r="J400">
            <v>736.81243527045251</v>
          </cell>
          <cell r="K400">
            <v>736.62041851178253</v>
          </cell>
          <cell r="L400">
            <v>736.40224453465794</v>
          </cell>
          <cell r="M400">
            <v>736.40224453465794</v>
          </cell>
          <cell r="N400">
            <v>736.40224453465794</v>
          </cell>
          <cell r="O400">
            <v>736.20887657631624</v>
          </cell>
          <cell r="P400">
            <v>736.05849470813075</v>
          </cell>
          <cell r="Q400">
            <v>735.91670832256</v>
          </cell>
          <cell r="R400">
            <v>735.76446101270005</v>
          </cell>
          <cell r="S400">
            <v>735.63310964610696</v>
          </cell>
          <cell r="T400">
            <v>735.52310930175736</v>
          </cell>
          <cell r="U400">
            <v>735.41554245569375</v>
          </cell>
        </row>
        <row r="401">
          <cell r="E401">
            <v>738.25913862868879</v>
          </cell>
          <cell r="F401">
            <v>737.97757881507027</v>
          </cell>
          <cell r="G401">
            <v>737.76150471042786</v>
          </cell>
          <cell r="H401">
            <v>737.56520155262194</v>
          </cell>
          <cell r="I401">
            <v>737.33783512477669</v>
          </cell>
          <cell r="J401">
            <v>737.12122689375485</v>
          </cell>
          <cell r="K401">
            <v>736.96204125060353</v>
          </cell>
          <cell r="L401">
            <v>736.81383740915453</v>
          </cell>
          <cell r="M401">
            <v>736.71417484994595</v>
          </cell>
          <cell r="N401">
            <v>736.61411735230593</v>
          </cell>
          <cell r="O401">
            <v>736.52609139449987</v>
          </cell>
          <cell r="P401">
            <v>736.40948686606976</v>
          </cell>
          <cell r="Q401">
            <v>736.29788211831169</v>
          </cell>
          <cell r="R401">
            <v>736.17461475835341</v>
          </cell>
          <cell r="S401">
            <v>736.05718275991001</v>
          </cell>
          <cell r="T401">
            <v>735.96967131344684</v>
          </cell>
          <cell r="U401">
            <v>735.90015805358337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34.933455132483893</v>
          </cell>
          <cell r="L2">
            <v>34.609297836694466</v>
          </cell>
          <cell r="M2">
            <v>34.363479378504081</v>
          </cell>
          <cell r="N2">
            <v>34.159207190010321</v>
          </cell>
          <cell r="O2">
            <v>33.998276371004138</v>
          </cell>
          <cell r="P2">
            <v>33.875752124480485</v>
          </cell>
          <cell r="Q2">
            <v>33.781099921669899</v>
          </cell>
          <cell r="R2">
            <v>33.709856421634854</v>
          </cell>
          <cell r="S2">
            <v>33.709856421634854</v>
          </cell>
          <cell r="T2">
            <v>33.709856421634854</v>
          </cell>
          <cell r="U2">
            <v>33.709856421634854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35.139925703207098</v>
          </cell>
          <cell r="K3">
            <v>34.618394812666182</v>
          </cell>
          <cell r="L3">
            <v>34.244368361796369</v>
          </cell>
          <cell r="M3">
            <v>33.949982861692895</v>
          </cell>
          <cell r="N3">
            <v>33.949982861692895</v>
          </cell>
          <cell r="O3">
            <v>33.949982861692895</v>
          </cell>
          <cell r="P3">
            <v>33.949982861692895</v>
          </cell>
          <cell r="Q3">
            <v>33.949982861692895</v>
          </cell>
          <cell r="R3">
            <v>33.949982861692895</v>
          </cell>
          <cell r="S3">
            <v>33.949982861692895</v>
          </cell>
          <cell r="T3">
            <v>33.949982861692895</v>
          </cell>
          <cell r="U3">
            <v>33.949982861692895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34.93204660393144</v>
          </cell>
          <cell r="L4">
            <v>34.607792348313588</v>
          </cell>
          <cell r="M4">
            <v>34.361848210353827</v>
          </cell>
          <cell r="N4">
            <v>34.361848210353827</v>
          </cell>
          <cell r="O4">
            <v>34.361848210353827</v>
          </cell>
          <cell r="P4">
            <v>34.361848210353827</v>
          </cell>
          <cell r="Q4">
            <v>34.361848210353827</v>
          </cell>
          <cell r="R4">
            <v>34.361848210353827</v>
          </cell>
          <cell r="S4">
            <v>34.361848210353827</v>
          </cell>
          <cell r="T4">
            <v>34.361848210353827</v>
          </cell>
          <cell r="U4">
            <v>34.361848210353827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35.724327340305251</v>
          </cell>
          <cell r="J5">
            <v>35.130596685501281</v>
          </cell>
          <cell r="K5">
            <v>34.615208686787973</v>
          </cell>
          <cell r="L5">
            <v>34.25574448980074</v>
          </cell>
          <cell r="M5">
            <v>34.25574448980074</v>
          </cell>
          <cell r="N5">
            <v>34.25574448980074</v>
          </cell>
          <cell r="O5">
            <v>34.25574448980074</v>
          </cell>
          <cell r="P5">
            <v>34.25574448980074</v>
          </cell>
          <cell r="Q5">
            <v>34.25574448980074</v>
          </cell>
          <cell r="R5">
            <v>34.25574448980074</v>
          </cell>
          <cell r="S5">
            <v>34.25574448980074</v>
          </cell>
          <cell r="T5">
            <v>34.25574448980074</v>
          </cell>
          <cell r="U5">
            <v>34.25574448980074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34.738871452821812</v>
          </cell>
          <cell r="L6">
            <v>34.344686127934303</v>
          </cell>
          <cell r="M6">
            <v>34.028662561246826</v>
          </cell>
          <cell r="N6">
            <v>34.028662561246826</v>
          </cell>
          <cell r="O6">
            <v>34.028662561246826</v>
          </cell>
          <cell r="P6">
            <v>34.028662561246826</v>
          </cell>
          <cell r="Q6">
            <v>34.028662561246826</v>
          </cell>
          <cell r="R6">
            <v>34.028662561246826</v>
          </cell>
          <cell r="S6">
            <v>34.028662561246826</v>
          </cell>
          <cell r="T6">
            <v>34.028662561246826</v>
          </cell>
          <cell r="U6">
            <v>34.028662561246826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35.745214639505548</v>
          </cell>
          <cell r="J7">
            <v>35.239832747990469</v>
          </cell>
          <cell r="K7">
            <v>34.769950703283484</v>
          </cell>
          <cell r="L7">
            <v>34.411170437055219</v>
          </cell>
          <cell r="M7">
            <v>34.125057877175962</v>
          </cell>
          <cell r="N7">
            <v>34.125057877175962</v>
          </cell>
          <cell r="O7">
            <v>34.125057877175962</v>
          </cell>
          <cell r="P7">
            <v>34.125057877175962</v>
          </cell>
          <cell r="Q7">
            <v>34.125057877175962</v>
          </cell>
          <cell r="R7">
            <v>34.125057877175962</v>
          </cell>
          <cell r="S7">
            <v>34.125057877175962</v>
          </cell>
          <cell r="T7">
            <v>34.125057877175962</v>
          </cell>
          <cell r="U7">
            <v>34.125057877175962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35.159535096292458</v>
          </cell>
          <cell r="L8">
            <v>34.804431993818923</v>
          </cell>
          <cell r="M8">
            <v>34.527130605946383</v>
          </cell>
          <cell r="N8">
            <v>34.3114032749179</v>
          </cell>
          <cell r="O8">
            <v>34.150555727827502</v>
          </cell>
          <cell r="P8">
            <v>34.027158607794455</v>
          </cell>
          <cell r="Q8">
            <v>34.027158607794455</v>
          </cell>
          <cell r="R8">
            <v>34.027158607794455</v>
          </cell>
          <cell r="S8">
            <v>34.027158607794455</v>
          </cell>
          <cell r="T8">
            <v>34.027158607794455</v>
          </cell>
          <cell r="U8">
            <v>34.027158607794455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35.870625095468846</v>
          </cell>
          <cell r="J9">
            <v>35.302923450135999</v>
          </cell>
          <cell r="K9">
            <v>34.765734991751621</v>
          </cell>
          <cell r="L9">
            <v>34.393344977677366</v>
          </cell>
          <cell r="M9">
            <v>34.092980558902099</v>
          </cell>
          <cell r="N9">
            <v>33.851850152207781</v>
          </cell>
          <cell r="O9">
            <v>33.851850152207781</v>
          </cell>
          <cell r="P9">
            <v>33.851850152207781</v>
          </cell>
          <cell r="Q9">
            <v>33.851850152207781</v>
          </cell>
          <cell r="R9">
            <v>33.851850152207781</v>
          </cell>
          <cell r="S9">
            <v>33.851850152207781</v>
          </cell>
          <cell r="T9">
            <v>33.851850152207781</v>
          </cell>
          <cell r="U9">
            <v>33.851850152207781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34.67875354746996</v>
          </cell>
          <cell r="L10">
            <v>34.31216427667713</v>
          </cell>
          <cell r="M10">
            <v>34.027659225872817</v>
          </cell>
          <cell r="N10">
            <v>34.027659225872817</v>
          </cell>
          <cell r="O10">
            <v>34.027659225872817</v>
          </cell>
          <cell r="P10">
            <v>34.027659225872817</v>
          </cell>
          <cell r="Q10">
            <v>34.027659225872817</v>
          </cell>
          <cell r="R10">
            <v>34.027659225872817</v>
          </cell>
          <cell r="S10">
            <v>34.027659225872817</v>
          </cell>
          <cell r="T10">
            <v>34.027659225872817</v>
          </cell>
          <cell r="U10">
            <v>34.027659225872817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35.84123739846779</v>
          </cell>
          <cell r="J11">
            <v>35.299541132837497</v>
          </cell>
          <cell r="K11">
            <v>34.78830236540832</v>
          </cell>
          <cell r="L11">
            <v>34.367124821057878</v>
          </cell>
          <cell r="M11">
            <v>34.040618354460307</v>
          </cell>
          <cell r="N11">
            <v>34.040618354460307</v>
          </cell>
          <cell r="O11">
            <v>34.040618354460307</v>
          </cell>
          <cell r="P11">
            <v>34.040618354460307</v>
          </cell>
          <cell r="Q11">
            <v>34.040618354460307</v>
          </cell>
          <cell r="R11">
            <v>34.040618354460307</v>
          </cell>
          <cell r="S11">
            <v>34.040618354460307</v>
          </cell>
          <cell r="T11">
            <v>34.040618354460307</v>
          </cell>
          <cell r="U11">
            <v>34.040618354460307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34.802733178529998</v>
          </cell>
          <cell r="L12">
            <v>34.437823531911135</v>
          </cell>
          <cell r="M12">
            <v>34.155003260146025</v>
          </cell>
          <cell r="N12">
            <v>34.155003260146025</v>
          </cell>
          <cell r="O12">
            <v>34.155003260146025</v>
          </cell>
          <cell r="P12">
            <v>34.155003260146025</v>
          </cell>
          <cell r="Q12">
            <v>34.155003260146025</v>
          </cell>
          <cell r="R12">
            <v>34.155003260146025</v>
          </cell>
          <cell r="S12">
            <v>34.155003260146025</v>
          </cell>
          <cell r="T12">
            <v>34.155003260146025</v>
          </cell>
          <cell r="U12">
            <v>34.155003260146025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34.798811175291171</v>
          </cell>
          <cell r="L13">
            <v>34.431066110450928</v>
          </cell>
          <cell r="M13">
            <v>34.431066110450928</v>
          </cell>
          <cell r="N13">
            <v>34.431066110450928</v>
          </cell>
          <cell r="O13">
            <v>34.431066110450928</v>
          </cell>
          <cell r="P13">
            <v>34.431066110450928</v>
          </cell>
          <cell r="Q13">
            <v>34.431066110450928</v>
          </cell>
          <cell r="R13">
            <v>34.431066110450928</v>
          </cell>
          <cell r="S13">
            <v>34.431066110450928</v>
          </cell>
          <cell r="T13">
            <v>34.431066110450928</v>
          </cell>
          <cell r="U13">
            <v>34.431066110450928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34.739045129718384</v>
          </cell>
          <cell r="L14">
            <v>34.428650158056129</v>
          </cell>
          <cell r="M14">
            <v>34.186898976301357</v>
          </cell>
          <cell r="N14">
            <v>34.186898976301357</v>
          </cell>
          <cell r="O14">
            <v>34.186898976301357</v>
          </cell>
          <cell r="P14">
            <v>34.186898976301357</v>
          </cell>
          <cell r="Q14">
            <v>34.186898976301357</v>
          </cell>
          <cell r="R14">
            <v>34.186898976301357</v>
          </cell>
          <cell r="S14">
            <v>34.186898976301357</v>
          </cell>
          <cell r="T14">
            <v>34.186898976301357</v>
          </cell>
          <cell r="U14">
            <v>34.186898976301357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35.074339697965875</v>
          </cell>
          <cell r="L15">
            <v>34.737960016146893</v>
          </cell>
          <cell r="M15">
            <v>34.473789856350237</v>
          </cell>
          <cell r="N15">
            <v>34.473789856350237</v>
          </cell>
          <cell r="O15">
            <v>34.473789856350237</v>
          </cell>
          <cell r="P15">
            <v>34.473789856350237</v>
          </cell>
          <cell r="Q15">
            <v>34.473789856350237</v>
          </cell>
          <cell r="R15">
            <v>34.473789856350237</v>
          </cell>
          <cell r="S15">
            <v>34.473789856350237</v>
          </cell>
          <cell r="T15">
            <v>34.473789856350237</v>
          </cell>
          <cell r="U15">
            <v>34.473789856350237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35.071791158819451</v>
          </cell>
          <cell r="L16">
            <v>35.071791158819451</v>
          </cell>
          <cell r="M16">
            <v>35.071791158819451</v>
          </cell>
          <cell r="N16">
            <v>35.071791158819451</v>
          </cell>
          <cell r="O16">
            <v>35.071791158819451</v>
          </cell>
          <cell r="P16">
            <v>35.071791158819451</v>
          </cell>
          <cell r="Q16">
            <v>35.071791158819451</v>
          </cell>
          <cell r="R16">
            <v>35.071791158819451</v>
          </cell>
          <cell r="S16">
            <v>35.071791158819451</v>
          </cell>
          <cell r="T16">
            <v>35.071791158819451</v>
          </cell>
          <cell r="U16">
            <v>35.071791158819451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35.239869055118987</v>
          </cell>
          <cell r="L17">
            <v>35.239869055118987</v>
          </cell>
          <cell r="M17">
            <v>35.239869055118987</v>
          </cell>
          <cell r="N17">
            <v>35.239869055118987</v>
          </cell>
          <cell r="O17">
            <v>35.239869055118987</v>
          </cell>
          <cell r="P17">
            <v>35.239869055118987</v>
          </cell>
          <cell r="Q17">
            <v>35.239869055118987</v>
          </cell>
          <cell r="R17">
            <v>35.239869055118987</v>
          </cell>
          <cell r="S17">
            <v>35.239869055118987</v>
          </cell>
          <cell r="T17">
            <v>35.239869055118987</v>
          </cell>
          <cell r="U17">
            <v>35.239869055118987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34.801274849225827</v>
          </cell>
          <cell r="L18">
            <v>34.454687978269511</v>
          </cell>
          <cell r="M18">
            <v>34.189501956014496</v>
          </cell>
          <cell r="N18">
            <v>34.189501956014496</v>
          </cell>
          <cell r="O18">
            <v>34.189501956014496</v>
          </cell>
          <cell r="P18">
            <v>34.189501956014496</v>
          </cell>
          <cell r="Q18">
            <v>34.189501956014496</v>
          </cell>
          <cell r="R18">
            <v>34.189501956014496</v>
          </cell>
          <cell r="S18">
            <v>34.189501956014496</v>
          </cell>
          <cell r="T18">
            <v>34.189501956014496</v>
          </cell>
          <cell r="U18">
            <v>34.189501956014496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35.072887309112424</v>
          </cell>
          <cell r="K19">
            <v>34.619886538938736</v>
          </cell>
          <cell r="L19">
            <v>34.287442565249798</v>
          </cell>
          <cell r="M19">
            <v>34.042664189466286</v>
          </cell>
          <cell r="N19">
            <v>33.836935762638824</v>
          </cell>
          <cell r="O19">
            <v>33.673778575941597</v>
          </cell>
          <cell r="P19">
            <v>33.537664621386618</v>
          </cell>
          <cell r="Q19">
            <v>33.537664621386618</v>
          </cell>
          <cell r="R19">
            <v>33.537664621386618</v>
          </cell>
          <cell r="S19">
            <v>33.537664621386618</v>
          </cell>
          <cell r="T19">
            <v>33.537664621386618</v>
          </cell>
          <cell r="U19">
            <v>33.537664621386618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35.167791286467448</v>
          </cell>
          <cell r="L20">
            <v>34.80269970476467</v>
          </cell>
          <cell r="M20">
            <v>34.80269970476467</v>
          </cell>
          <cell r="N20">
            <v>34.80269970476467</v>
          </cell>
          <cell r="O20">
            <v>34.80269970476467</v>
          </cell>
          <cell r="P20">
            <v>34.80269970476467</v>
          </cell>
          <cell r="Q20">
            <v>34.80269970476467</v>
          </cell>
          <cell r="R20">
            <v>34.80269970476467</v>
          </cell>
          <cell r="S20">
            <v>34.80269970476467</v>
          </cell>
          <cell r="T20">
            <v>34.80269970476467</v>
          </cell>
          <cell r="U20">
            <v>34.80269970476467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34.754333549002368</v>
          </cell>
          <cell r="L21">
            <v>34.372445962663889</v>
          </cell>
          <cell r="M21">
            <v>34.081104299786453</v>
          </cell>
          <cell r="N21">
            <v>33.842610819269538</v>
          </cell>
          <cell r="O21">
            <v>33.632127127908852</v>
          </cell>
          <cell r="P21">
            <v>33.632127127908852</v>
          </cell>
          <cell r="Q21">
            <v>33.632127127908852</v>
          </cell>
          <cell r="R21">
            <v>33.632127127908852</v>
          </cell>
          <cell r="S21">
            <v>33.632127127908852</v>
          </cell>
          <cell r="T21">
            <v>33.632127127908852</v>
          </cell>
          <cell r="U21">
            <v>33.632127127908852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34.883334143861376</v>
          </cell>
          <cell r="L22">
            <v>34.548408591850695</v>
          </cell>
          <cell r="M22">
            <v>34.272250950623899</v>
          </cell>
          <cell r="N22">
            <v>34.272250950623899</v>
          </cell>
          <cell r="O22">
            <v>34.272250950623899</v>
          </cell>
          <cell r="P22">
            <v>34.272250950623899</v>
          </cell>
          <cell r="Q22">
            <v>34.272250950623899</v>
          </cell>
          <cell r="R22">
            <v>34.272250950623899</v>
          </cell>
          <cell r="S22">
            <v>34.272250950623899</v>
          </cell>
          <cell r="T22">
            <v>34.272250950623899</v>
          </cell>
          <cell r="U22">
            <v>34.272250950623899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35.836353341070051</v>
          </cell>
          <cell r="J23">
            <v>35.252290737938367</v>
          </cell>
          <cell r="K23">
            <v>34.720390119342838</v>
          </cell>
          <cell r="L23">
            <v>34.720390119342838</v>
          </cell>
          <cell r="M23">
            <v>34.720390119342838</v>
          </cell>
          <cell r="N23">
            <v>34.720390119342838</v>
          </cell>
          <cell r="O23">
            <v>34.720390119342838</v>
          </cell>
          <cell r="P23">
            <v>34.720390119342838</v>
          </cell>
          <cell r="Q23">
            <v>34.720390119342838</v>
          </cell>
          <cell r="R23">
            <v>34.720390119342838</v>
          </cell>
          <cell r="S23">
            <v>34.720390119342838</v>
          </cell>
          <cell r="T23">
            <v>34.720390119342838</v>
          </cell>
          <cell r="U23">
            <v>34.720390119342838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34.80032631624659</v>
          </cell>
          <cell r="L24">
            <v>34.49443864855774</v>
          </cell>
          <cell r="M24">
            <v>34.241043470936397</v>
          </cell>
          <cell r="N24">
            <v>34.028218840380909</v>
          </cell>
          <cell r="O24">
            <v>34.028218840380909</v>
          </cell>
          <cell r="P24">
            <v>34.028218840380909</v>
          </cell>
          <cell r="Q24">
            <v>34.028218840380909</v>
          </cell>
          <cell r="R24">
            <v>34.028218840380909</v>
          </cell>
          <cell r="S24">
            <v>34.028218840380909</v>
          </cell>
          <cell r="T24">
            <v>34.028218840380909</v>
          </cell>
          <cell r="U24">
            <v>34.028218840380909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35.150767744646792</v>
          </cell>
          <cell r="K25">
            <v>34.633667946628648</v>
          </cell>
          <cell r="L25">
            <v>34.26395586866014</v>
          </cell>
          <cell r="M25">
            <v>33.981691832021433</v>
          </cell>
          <cell r="N25">
            <v>33.981691832021433</v>
          </cell>
          <cell r="O25">
            <v>33.981691832021433</v>
          </cell>
          <cell r="P25">
            <v>33.981691832021433</v>
          </cell>
          <cell r="Q25">
            <v>33.981691832021433</v>
          </cell>
          <cell r="R25">
            <v>33.981691832021433</v>
          </cell>
          <cell r="S25">
            <v>33.981691832021433</v>
          </cell>
          <cell r="T25">
            <v>33.981691832021433</v>
          </cell>
          <cell r="U25">
            <v>33.981691832021433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35.085075982347021</v>
          </cell>
          <cell r="L26">
            <v>34.774743415861039</v>
          </cell>
          <cell r="M26">
            <v>34.505903239736028</v>
          </cell>
          <cell r="N26">
            <v>34.505903239736028</v>
          </cell>
          <cell r="O26">
            <v>34.505903239736028</v>
          </cell>
          <cell r="P26">
            <v>34.505903239736028</v>
          </cell>
          <cell r="Q26">
            <v>34.505903239736028</v>
          </cell>
          <cell r="R26">
            <v>34.505903239736028</v>
          </cell>
          <cell r="S26">
            <v>34.505903239736028</v>
          </cell>
          <cell r="T26">
            <v>34.505903239736028</v>
          </cell>
          <cell r="U26">
            <v>34.505903239736028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35.10429824803748</v>
          </cell>
          <cell r="L27">
            <v>34.78149245380277</v>
          </cell>
          <cell r="M27">
            <v>34.544517419492969</v>
          </cell>
          <cell r="N27">
            <v>34.330671715600957</v>
          </cell>
          <cell r="O27">
            <v>34.330671715600957</v>
          </cell>
          <cell r="P27">
            <v>34.330671715600957</v>
          </cell>
          <cell r="Q27">
            <v>34.330671715600957</v>
          </cell>
          <cell r="R27">
            <v>34.330671715600957</v>
          </cell>
          <cell r="S27">
            <v>34.330671715600957</v>
          </cell>
          <cell r="T27">
            <v>34.330671715600957</v>
          </cell>
          <cell r="U27">
            <v>34.330671715600957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34.887420384222374</v>
          </cell>
          <cell r="L28">
            <v>34.490646770838936</v>
          </cell>
          <cell r="M28">
            <v>34.152323746352657</v>
          </cell>
          <cell r="N28">
            <v>34.152323746352657</v>
          </cell>
          <cell r="O28">
            <v>34.152323746352657</v>
          </cell>
          <cell r="P28">
            <v>34.152323746352657</v>
          </cell>
          <cell r="Q28">
            <v>34.152323746352657</v>
          </cell>
          <cell r="R28">
            <v>34.152323746352657</v>
          </cell>
          <cell r="S28">
            <v>34.152323746352657</v>
          </cell>
          <cell r="T28">
            <v>34.152323746352657</v>
          </cell>
          <cell r="U28">
            <v>34.152323746352657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36.18974235026856</v>
          </cell>
          <cell r="I29">
            <v>35.579200112956769</v>
          </cell>
          <cell r="J29">
            <v>35.017663444696673</v>
          </cell>
          <cell r="K29">
            <v>34.520487196432171</v>
          </cell>
          <cell r="L29">
            <v>34.148925085634282</v>
          </cell>
          <cell r="M29">
            <v>33.85736609186376</v>
          </cell>
          <cell r="N29">
            <v>33.627710120297486</v>
          </cell>
          <cell r="O29">
            <v>33.446963020187617</v>
          </cell>
          <cell r="P29">
            <v>33.446963020187617</v>
          </cell>
          <cell r="Q29">
            <v>33.446963020187617</v>
          </cell>
          <cell r="R29">
            <v>33.446963020187617</v>
          </cell>
          <cell r="S29">
            <v>33.446963020187617</v>
          </cell>
          <cell r="T29">
            <v>33.446963020187617</v>
          </cell>
          <cell r="U29">
            <v>33.446963020187617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36.311925667207724</v>
          </cell>
          <cell r="I30">
            <v>35.753218258549175</v>
          </cell>
          <cell r="J30">
            <v>35.173306006885205</v>
          </cell>
          <cell r="K30">
            <v>34.618930981797227</v>
          </cell>
          <cell r="L30">
            <v>34.186457037694879</v>
          </cell>
          <cell r="M30">
            <v>34.186457037694879</v>
          </cell>
          <cell r="N30">
            <v>34.186457037694879</v>
          </cell>
          <cell r="O30">
            <v>34.186457037694879</v>
          </cell>
          <cell r="P30">
            <v>34.186457037694879</v>
          </cell>
          <cell r="Q30">
            <v>34.186457037694879</v>
          </cell>
          <cell r="R30">
            <v>34.186457037694879</v>
          </cell>
          <cell r="S30">
            <v>34.186457037694879</v>
          </cell>
          <cell r="T30">
            <v>34.186457037694879</v>
          </cell>
          <cell r="U30">
            <v>34.186457037694879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34.983052310591212</v>
          </cell>
          <cell r="L31">
            <v>34.645178294497519</v>
          </cell>
          <cell r="M31">
            <v>34.375565049917384</v>
          </cell>
          <cell r="N31">
            <v>34.178598829854543</v>
          </cell>
          <cell r="O31">
            <v>34.017643062479422</v>
          </cell>
          <cell r="P31">
            <v>33.870982283402043</v>
          </cell>
          <cell r="Q31">
            <v>33.870982283402043</v>
          </cell>
          <cell r="R31">
            <v>33.870982283402043</v>
          </cell>
          <cell r="S31">
            <v>33.870982283402043</v>
          </cell>
          <cell r="T31">
            <v>33.870982283402043</v>
          </cell>
          <cell r="U31">
            <v>33.870982283402043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35.32763172817419</v>
          </cell>
          <cell r="L32">
            <v>35.038720470468938</v>
          </cell>
          <cell r="M32">
            <v>35.038720470468938</v>
          </cell>
          <cell r="N32">
            <v>35.038720470468938</v>
          </cell>
          <cell r="O32">
            <v>35.038720470468938</v>
          </cell>
          <cell r="P32">
            <v>35.038720470468938</v>
          </cell>
          <cell r="Q32">
            <v>35.038720470468938</v>
          </cell>
          <cell r="R32">
            <v>35.038720470468938</v>
          </cell>
          <cell r="S32">
            <v>35.038720470468938</v>
          </cell>
          <cell r="T32">
            <v>35.038720470468938</v>
          </cell>
          <cell r="U32">
            <v>35.038720470468938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34.736345375459109</v>
          </cell>
          <cell r="L33">
            <v>34.350846406677483</v>
          </cell>
          <cell r="M33">
            <v>34.042553140845058</v>
          </cell>
          <cell r="N33">
            <v>33.770830513392085</v>
          </cell>
          <cell r="O33">
            <v>33.546019378280867</v>
          </cell>
          <cell r="P33">
            <v>33.370331153248614</v>
          </cell>
          <cell r="Q33">
            <v>33.221285600228668</v>
          </cell>
          <cell r="R33">
            <v>33.101825331008889</v>
          </cell>
          <cell r="S33">
            <v>33.008859658389923</v>
          </cell>
          <cell r="T33">
            <v>33.008859658389923</v>
          </cell>
          <cell r="U33">
            <v>33.008859658389923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35.041429198359864</v>
          </cell>
          <cell r="L34">
            <v>34.676625644480367</v>
          </cell>
          <cell r="M34">
            <v>34.676625644480367</v>
          </cell>
          <cell r="N34">
            <v>34.676625644480367</v>
          </cell>
          <cell r="O34">
            <v>34.676625644480367</v>
          </cell>
          <cell r="P34">
            <v>34.676625644480367</v>
          </cell>
          <cell r="Q34">
            <v>34.676625644480367</v>
          </cell>
          <cell r="R34">
            <v>34.676625644480367</v>
          </cell>
          <cell r="S34">
            <v>34.676625644480367</v>
          </cell>
          <cell r="T34">
            <v>34.676625644480367</v>
          </cell>
          <cell r="U34">
            <v>34.676625644480367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34.682589061957998</v>
          </cell>
          <cell r="L35">
            <v>34.312097086311184</v>
          </cell>
          <cell r="M35">
            <v>33.996602377302644</v>
          </cell>
          <cell r="N35">
            <v>33.996602377302644</v>
          </cell>
          <cell r="O35">
            <v>33.996602377302644</v>
          </cell>
          <cell r="P35">
            <v>33.996602377302644</v>
          </cell>
          <cell r="Q35">
            <v>33.996602377302644</v>
          </cell>
          <cell r="R35">
            <v>33.996602377302644</v>
          </cell>
          <cell r="S35">
            <v>33.996602377302644</v>
          </cell>
          <cell r="T35">
            <v>33.996602377302644</v>
          </cell>
          <cell r="U35">
            <v>33.996602377302644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35.094654817421393</v>
          </cell>
          <cell r="L36">
            <v>34.772731588979696</v>
          </cell>
          <cell r="M36">
            <v>34.535780236390927</v>
          </cell>
          <cell r="N36">
            <v>34.535780236390927</v>
          </cell>
          <cell r="O36">
            <v>34.535780236390927</v>
          </cell>
          <cell r="P36">
            <v>34.535780236390927</v>
          </cell>
          <cell r="Q36">
            <v>34.535780236390927</v>
          </cell>
          <cell r="R36">
            <v>34.535780236390927</v>
          </cell>
          <cell r="S36">
            <v>34.535780236390927</v>
          </cell>
          <cell r="T36">
            <v>34.535780236390927</v>
          </cell>
          <cell r="U36">
            <v>34.535780236390927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34.982602923768674</v>
          </cell>
          <cell r="L37">
            <v>34.651417276943228</v>
          </cell>
          <cell r="M37">
            <v>34.39405128722656</v>
          </cell>
          <cell r="N37">
            <v>34.183174511107744</v>
          </cell>
          <cell r="O37">
            <v>34.183174511107744</v>
          </cell>
          <cell r="P37">
            <v>34.183174511107744</v>
          </cell>
          <cell r="Q37">
            <v>34.183174511107744</v>
          </cell>
          <cell r="R37">
            <v>34.183174511107744</v>
          </cell>
          <cell r="S37">
            <v>34.183174511107744</v>
          </cell>
          <cell r="T37">
            <v>34.183174511107744</v>
          </cell>
          <cell r="U37">
            <v>34.183174511107744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35.035082150364488</v>
          </cell>
          <cell r="L38">
            <v>34.710300329040379</v>
          </cell>
          <cell r="M38">
            <v>34.438295894296502</v>
          </cell>
          <cell r="N38">
            <v>34.222106899031552</v>
          </cell>
          <cell r="O38">
            <v>34.046440072642319</v>
          </cell>
          <cell r="P38">
            <v>33.900916021516579</v>
          </cell>
          <cell r="Q38">
            <v>33.782896984740802</v>
          </cell>
          <cell r="R38">
            <v>33.782896984740802</v>
          </cell>
          <cell r="S38">
            <v>33.782896984740802</v>
          </cell>
          <cell r="T38">
            <v>33.782896984740802</v>
          </cell>
          <cell r="U38">
            <v>33.782896984740802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35.191360607524651</v>
          </cell>
          <cell r="K39">
            <v>34.645575733375381</v>
          </cell>
          <cell r="L39">
            <v>34.275842850219561</v>
          </cell>
          <cell r="M39">
            <v>33.985392495814523</v>
          </cell>
          <cell r="N39">
            <v>33.985392495814523</v>
          </cell>
          <cell r="O39">
            <v>33.985392495814523</v>
          </cell>
          <cell r="P39">
            <v>33.985392495814523</v>
          </cell>
          <cell r="Q39">
            <v>33.985392495814523</v>
          </cell>
          <cell r="R39">
            <v>33.985392495814523</v>
          </cell>
          <cell r="S39">
            <v>33.985392495814523</v>
          </cell>
          <cell r="T39">
            <v>33.985392495814523</v>
          </cell>
          <cell r="U39">
            <v>33.985392495814523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34.952445860817747</v>
          </cell>
          <cell r="L40">
            <v>34.575564349755517</v>
          </cell>
          <cell r="M40">
            <v>34.265515509524135</v>
          </cell>
          <cell r="N40">
            <v>34.265515509524135</v>
          </cell>
          <cell r="O40">
            <v>34.265515509524135</v>
          </cell>
          <cell r="P40">
            <v>34.265515509524135</v>
          </cell>
          <cell r="Q40">
            <v>34.265515509524135</v>
          </cell>
          <cell r="R40">
            <v>34.265515509524135</v>
          </cell>
          <cell r="S40">
            <v>34.265515509524135</v>
          </cell>
          <cell r="T40">
            <v>34.265515509524135</v>
          </cell>
          <cell r="U40">
            <v>34.265515509524135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34.706854205917516</v>
          </cell>
          <cell r="L41">
            <v>34.346649266855692</v>
          </cell>
          <cell r="M41">
            <v>34.039884066228375</v>
          </cell>
          <cell r="N41">
            <v>34.039884066228375</v>
          </cell>
          <cell r="O41">
            <v>34.039884066228375</v>
          </cell>
          <cell r="P41">
            <v>34.039884066228375</v>
          </cell>
          <cell r="Q41">
            <v>34.039884066228375</v>
          </cell>
          <cell r="R41">
            <v>34.039884066228375</v>
          </cell>
          <cell r="S41">
            <v>34.039884066228375</v>
          </cell>
          <cell r="T41">
            <v>34.039884066228375</v>
          </cell>
          <cell r="U41">
            <v>34.039884066228375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36.013281798067609</v>
          </cell>
          <cell r="J42">
            <v>35.514871812244003</v>
          </cell>
          <cell r="K42">
            <v>35.034611198495874</v>
          </cell>
          <cell r="L42">
            <v>34.713692946371481</v>
          </cell>
          <cell r="M42">
            <v>34.462200625695161</v>
          </cell>
          <cell r="N42">
            <v>34.462200625695161</v>
          </cell>
          <cell r="O42">
            <v>34.462200625695161</v>
          </cell>
          <cell r="P42">
            <v>34.462200625695161</v>
          </cell>
          <cell r="Q42">
            <v>34.462200625695161</v>
          </cell>
          <cell r="R42">
            <v>34.462200625695161</v>
          </cell>
          <cell r="S42">
            <v>34.462200625695161</v>
          </cell>
          <cell r="T42">
            <v>34.462200625695161</v>
          </cell>
          <cell r="U42">
            <v>34.462200625695161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35.085411350642673</v>
          </cell>
          <cell r="L43">
            <v>34.79675783109974</v>
          </cell>
          <cell r="M43">
            <v>34.557243926099318</v>
          </cell>
          <cell r="N43">
            <v>34.557243926099318</v>
          </cell>
          <cell r="O43">
            <v>34.557243926099318</v>
          </cell>
          <cell r="P43">
            <v>34.557243926099318</v>
          </cell>
          <cell r="Q43">
            <v>34.557243926099318</v>
          </cell>
          <cell r="R43">
            <v>34.557243926099318</v>
          </cell>
          <cell r="S43">
            <v>34.557243926099318</v>
          </cell>
          <cell r="T43">
            <v>34.557243926099318</v>
          </cell>
          <cell r="U43">
            <v>34.557243926099318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34.91407757597176</v>
          </cell>
          <cell r="L44">
            <v>34.5697619616111</v>
          </cell>
          <cell r="M44">
            <v>34.322802354925116</v>
          </cell>
          <cell r="N44">
            <v>34.130558257726335</v>
          </cell>
          <cell r="O44">
            <v>34.130558257726335</v>
          </cell>
          <cell r="P44">
            <v>34.130558257726335</v>
          </cell>
          <cell r="Q44">
            <v>34.130558257726335</v>
          </cell>
          <cell r="R44">
            <v>34.130558257726335</v>
          </cell>
          <cell r="S44">
            <v>34.130558257726335</v>
          </cell>
          <cell r="T44">
            <v>34.130558257726335</v>
          </cell>
          <cell r="U44">
            <v>34.130558257726335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35.071830895727693</v>
          </cell>
          <cell r="L45">
            <v>34.794079651979999</v>
          </cell>
          <cell r="M45">
            <v>34.55287749945159</v>
          </cell>
          <cell r="N45">
            <v>34.359665185223555</v>
          </cell>
          <cell r="O45">
            <v>34.214931137809451</v>
          </cell>
          <cell r="P45">
            <v>34.088047500643505</v>
          </cell>
          <cell r="Q45">
            <v>33.988039623142065</v>
          </cell>
          <cell r="R45">
            <v>33.893210369347045</v>
          </cell>
          <cell r="S45">
            <v>33.818428433224355</v>
          </cell>
          <cell r="T45">
            <v>33.754550940752679</v>
          </cell>
          <cell r="U45">
            <v>33.704108513363977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35.482290658231442</v>
          </cell>
          <cell r="K46">
            <v>35.025427635556277</v>
          </cell>
          <cell r="L46">
            <v>34.671316271035465</v>
          </cell>
          <cell r="M46">
            <v>34.389835884854392</v>
          </cell>
          <cell r="N46">
            <v>34.389835884854392</v>
          </cell>
          <cell r="O46">
            <v>34.389835884854392</v>
          </cell>
          <cell r="P46">
            <v>34.389835884854392</v>
          </cell>
          <cell r="Q46">
            <v>34.389835884854392</v>
          </cell>
          <cell r="R46">
            <v>34.389835884854392</v>
          </cell>
          <cell r="S46">
            <v>34.389835884854392</v>
          </cell>
          <cell r="T46">
            <v>34.389835884854392</v>
          </cell>
          <cell r="U46">
            <v>34.389835884854392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35.674249732994838</v>
          </cell>
          <cell r="J47">
            <v>35.022228880995392</v>
          </cell>
          <cell r="K47">
            <v>34.459737745426473</v>
          </cell>
          <cell r="L47">
            <v>34.052478087678004</v>
          </cell>
          <cell r="M47">
            <v>33.717156158565288</v>
          </cell>
          <cell r="N47">
            <v>33.717156158565288</v>
          </cell>
          <cell r="O47">
            <v>33.717156158565288</v>
          </cell>
          <cell r="P47">
            <v>33.717156158565288</v>
          </cell>
          <cell r="Q47">
            <v>33.717156158565288</v>
          </cell>
          <cell r="R47">
            <v>33.717156158565288</v>
          </cell>
          <cell r="S47">
            <v>33.717156158565288</v>
          </cell>
          <cell r="T47">
            <v>33.717156158565288</v>
          </cell>
          <cell r="U47">
            <v>33.717156158565288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36.191564250924223</v>
          </cell>
          <cell r="I48">
            <v>35.58226950887525</v>
          </cell>
          <cell r="J48">
            <v>34.999479835380434</v>
          </cell>
          <cell r="K48">
            <v>34.511256168259038</v>
          </cell>
          <cell r="L48">
            <v>34.169055906377586</v>
          </cell>
          <cell r="M48">
            <v>33.875587072071554</v>
          </cell>
          <cell r="N48">
            <v>33.643335266698067</v>
          </cell>
          <cell r="O48">
            <v>33.643335266698067</v>
          </cell>
          <cell r="P48">
            <v>33.643335266698067</v>
          </cell>
          <cell r="Q48">
            <v>33.643335266698067</v>
          </cell>
          <cell r="R48">
            <v>33.643335266698067</v>
          </cell>
          <cell r="S48">
            <v>33.643335266698067</v>
          </cell>
          <cell r="T48">
            <v>33.643335266698067</v>
          </cell>
          <cell r="U48">
            <v>33.643335266698067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35.117627978492585</v>
          </cell>
          <cell r="L49">
            <v>35.117627978492585</v>
          </cell>
          <cell r="M49">
            <v>35.117627978492585</v>
          </cell>
          <cell r="N49">
            <v>35.117627978492585</v>
          </cell>
          <cell r="O49">
            <v>35.117627978492585</v>
          </cell>
          <cell r="P49">
            <v>35.117627978492585</v>
          </cell>
          <cell r="Q49">
            <v>35.117627978492585</v>
          </cell>
          <cell r="R49">
            <v>35.117627978492585</v>
          </cell>
          <cell r="S49">
            <v>35.117627978492585</v>
          </cell>
          <cell r="T49">
            <v>35.117627978492585</v>
          </cell>
          <cell r="U49">
            <v>35.117627978492585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35.410344303762749</v>
          </cell>
          <cell r="K50">
            <v>34.958427224937076</v>
          </cell>
          <cell r="L50">
            <v>34.633955199388936</v>
          </cell>
          <cell r="M50">
            <v>34.633955199388936</v>
          </cell>
          <cell r="N50">
            <v>34.633955199388936</v>
          </cell>
          <cell r="O50">
            <v>34.633955199388936</v>
          </cell>
          <cell r="P50">
            <v>34.633955199388936</v>
          </cell>
          <cell r="Q50">
            <v>34.633955199388936</v>
          </cell>
          <cell r="R50">
            <v>34.633955199388936</v>
          </cell>
          <cell r="S50">
            <v>34.633955199388936</v>
          </cell>
          <cell r="T50">
            <v>34.633955199388936</v>
          </cell>
          <cell r="U50">
            <v>34.633955199388936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34.78724501259537</v>
          </cell>
          <cell r="L51">
            <v>34.36608827165356</v>
          </cell>
          <cell r="M51">
            <v>34.037826691031533</v>
          </cell>
          <cell r="N51">
            <v>33.788378439620324</v>
          </cell>
          <cell r="O51">
            <v>33.788378439620324</v>
          </cell>
          <cell r="P51">
            <v>33.788378439620324</v>
          </cell>
          <cell r="Q51">
            <v>33.788378439620324</v>
          </cell>
          <cell r="R51">
            <v>33.788378439620324</v>
          </cell>
          <cell r="S51">
            <v>33.788378439620324</v>
          </cell>
          <cell r="T51">
            <v>33.788378439620324</v>
          </cell>
          <cell r="U51">
            <v>33.788378439620324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35.041438079697507</v>
          </cell>
          <cell r="M52">
            <v>34.787269705810083</v>
          </cell>
          <cell r="N52">
            <v>34.787269705810083</v>
          </cell>
          <cell r="O52">
            <v>34.787269705810083</v>
          </cell>
          <cell r="P52">
            <v>34.787269705810083</v>
          </cell>
          <cell r="Q52">
            <v>34.787269705810083</v>
          </cell>
          <cell r="R52">
            <v>34.787269705810083</v>
          </cell>
          <cell r="S52">
            <v>34.787269705810083</v>
          </cell>
          <cell r="T52">
            <v>34.787269705810083</v>
          </cell>
          <cell r="U52">
            <v>34.787269705810083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35.158557224875054</v>
          </cell>
          <cell r="K53">
            <v>34.686827733086012</v>
          </cell>
          <cell r="L53">
            <v>34.353798237588002</v>
          </cell>
          <cell r="M53">
            <v>34.097528762945529</v>
          </cell>
          <cell r="N53">
            <v>34.097528762945529</v>
          </cell>
          <cell r="O53">
            <v>34.097528762945529</v>
          </cell>
          <cell r="P53">
            <v>34.097528762945529</v>
          </cell>
          <cell r="Q53">
            <v>34.097528762945529</v>
          </cell>
          <cell r="R53">
            <v>34.097528762945529</v>
          </cell>
          <cell r="S53">
            <v>34.097528762945529</v>
          </cell>
          <cell r="T53">
            <v>34.097528762945529</v>
          </cell>
          <cell r="U53">
            <v>34.097528762945529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35.393571574883971</v>
          </cell>
          <cell r="K54">
            <v>34.909808014324071</v>
          </cell>
          <cell r="L54">
            <v>34.569574083804277</v>
          </cell>
          <cell r="M54">
            <v>34.286118924787132</v>
          </cell>
          <cell r="N54">
            <v>34.286118924787132</v>
          </cell>
          <cell r="O54">
            <v>34.286118924787132</v>
          </cell>
          <cell r="P54">
            <v>34.286118924787132</v>
          </cell>
          <cell r="Q54">
            <v>34.286118924787132</v>
          </cell>
          <cell r="R54">
            <v>34.286118924787132</v>
          </cell>
          <cell r="S54">
            <v>34.286118924787132</v>
          </cell>
          <cell r="T54">
            <v>34.286118924787132</v>
          </cell>
          <cell r="U54">
            <v>34.286118924787132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35.185211168218402</v>
          </cell>
          <cell r="L55">
            <v>34.836911802297337</v>
          </cell>
          <cell r="M55">
            <v>34.556287579748592</v>
          </cell>
          <cell r="N55">
            <v>34.325419140096379</v>
          </cell>
          <cell r="O55">
            <v>34.325419140096379</v>
          </cell>
          <cell r="P55">
            <v>34.325419140096379</v>
          </cell>
          <cell r="Q55">
            <v>34.325419140096379</v>
          </cell>
          <cell r="R55">
            <v>34.325419140096379</v>
          </cell>
          <cell r="S55">
            <v>34.325419140096379</v>
          </cell>
          <cell r="T55">
            <v>34.325419140096379</v>
          </cell>
          <cell r="U55">
            <v>34.325419140096379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34.865739283935248</v>
          </cell>
          <cell r="L56">
            <v>34.504049612824694</v>
          </cell>
          <cell r="M56">
            <v>34.229102285570654</v>
          </cell>
          <cell r="N56">
            <v>33.997918721309496</v>
          </cell>
          <cell r="O56">
            <v>33.828548549699725</v>
          </cell>
          <cell r="P56">
            <v>33.828548549699725</v>
          </cell>
          <cell r="Q56">
            <v>33.828548549699725</v>
          </cell>
          <cell r="R56">
            <v>33.828548549699725</v>
          </cell>
          <cell r="S56">
            <v>33.828548549699725</v>
          </cell>
          <cell r="T56">
            <v>33.828548549699725</v>
          </cell>
          <cell r="U56">
            <v>33.828548549699725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35.387112577396167</v>
          </cell>
          <cell r="K57">
            <v>34.877328209524045</v>
          </cell>
          <cell r="L57">
            <v>34.519219202037448</v>
          </cell>
          <cell r="M57">
            <v>34.229772267379545</v>
          </cell>
          <cell r="N57">
            <v>34.229772267379545</v>
          </cell>
          <cell r="O57">
            <v>34.229772267379545</v>
          </cell>
          <cell r="P57">
            <v>34.229772267379545</v>
          </cell>
          <cell r="Q57">
            <v>34.229772267379545</v>
          </cell>
          <cell r="R57">
            <v>34.229772267379545</v>
          </cell>
          <cell r="S57">
            <v>34.229772267379545</v>
          </cell>
          <cell r="T57">
            <v>34.229772267379545</v>
          </cell>
          <cell r="U57">
            <v>34.229772267379545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34.971648519844436</v>
          </cell>
          <cell r="L58">
            <v>34.665769428684257</v>
          </cell>
          <cell r="M58">
            <v>34.422233843935132</v>
          </cell>
          <cell r="N58">
            <v>34.422233843935132</v>
          </cell>
          <cell r="O58">
            <v>34.422233843935132</v>
          </cell>
          <cell r="P58">
            <v>34.422233843935132</v>
          </cell>
          <cell r="Q58">
            <v>34.422233843935132</v>
          </cell>
          <cell r="R58">
            <v>34.422233843935132</v>
          </cell>
          <cell r="S58">
            <v>34.422233843935132</v>
          </cell>
          <cell r="T58">
            <v>34.422233843935132</v>
          </cell>
          <cell r="U58">
            <v>34.422233843935132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34.636219727743182</v>
          </cell>
          <cell r="L59">
            <v>34.226033575666868</v>
          </cell>
          <cell r="M59">
            <v>33.892138161471593</v>
          </cell>
          <cell r="N59">
            <v>33.892138161471593</v>
          </cell>
          <cell r="O59">
            <v>33.892138161471593</v>
          </cell>
          <cell r="P59">
            <v>33.892138161471593</v>
          </cell>
          <cell r="Q59">
            <v>33.892138161471593</v>
          </cell>
          <cell r="R59">
            <v>33.892138161471593</v>
          </cell>
          <cell r="S59">
            <v>33.892138161471593</v>
          </cell>
          <cell r="T59">
            <v>33.892138161471593</v>
          </cell>
          <cell r="U59">
            <v>33.892138161471593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35.046051897558925</v>
          </cell>
          <cell r="L60">
            <v>35.046051897558925</v>
          </cell>
          <cell r="M60">
            <v>35.046051897558925</v>
          </cell>
          <cell r="N60">
            <v>35.046051897558925</v>
          </cell>
          <cell r="O60">
            <v>35.046051897558925</v>
          </cell>
          <cell r="P60">
            <v>35.046051897558925</v>
          </cell>
          <cell r="Q60">
            <v>35.046051897558925</v>
          </cell>
          <cell r="R60">
            <v>35.046051897558925</v>
          </cell>
          <cell r="S60">
            <v>35.046051897558925</v>
          </cell>
          <cell r="T60">
            <v>35.046051897558925</v>
          </cell>
          <cell r="U60">
            <v>35.046051897558925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35.974428429013066</v>
          </cell>
          <cell r="J61">
            <v>35.462599530697041</v>
          </cell>
          <cell r="K61">
            <v>34.986510427999718</v>
          </cell>
          <cell r="L61">
            <v>34.649181669123223</v>
          </cell>
          <cell r="M61">
            <v>34.406584143906414</v>
          </cell>
          <cell r="N61">
            <v>34.406584143906414</v>
          </cell>
          <cell r="O61">
            <v>34.406584143906414</v>
          </cell>
          <cell r="P61">
            <v>34.406584143906414</v>
          </cell>
          <cell r="Q61">
            <v>34.406584143906414</v>
          </cell>
          <cell r="R61">
            <v>34.406584143906414</v>
          </cell>
          <cell r="S61">
            <v>34.406584143906414</v>
          </cell>
          <cell r="T61">
            <v>34.406584143906414</v>
          </cell>
          <cell r="U61">
            <v>34.406584143906414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34.612379338614055</v>
          </cell>
          <cell r="L62">
            <v>34.200418170875089</v>
          </cell>
          <cell r="M62">
            <v>33.871305705450361</v>
          </cell>
          <cell r="N62">
            <v>33.871305705450361</v>
          </cell>
          <cell r="O62">
            <v>33.871305705450361</v>
          </cell>
          <cell r="P62">
            <v>33.871305705450361</v>
          </cell>
          <cell r="Q62">
            <v>33.871305705450361</v>
          </cell>
          <cell r="R62">
            <v>33.871305705450361</v>
          </cell>
          <cell r="S62">
            <v>33.871305705450361</v>
          </cell>
          <cell r="T62">
            <v>33.871305705450361</v>
          </cell>
          <cell r="U62">
            <v>33.871305705450361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36.533909125356416</v>
          </cell>
          <cell r="I63">
            <v>36.052824670684018</v>
          </cell>
          <cell r="J63">
            <v>35.627725668908319</v>
          </cell>
          <cell r="K63">
            <v>35.193227998366311</v>
          </cell>
          <cell r="L63">
            <v>35.193227998366311</v>
          </cell>
          <cell r="M63">
            <v>35.193227998366311</v>
          </cell>
          <cell r="N63">
            <v>35.193227998366311</v>
          </cell>
          <cell r="O63">
            <v>35.193227998366311</v>
          </cell>
          <cell r="P63">
            <v>35.193227998366311</v>
          </cell>
          <cell r="Q63">
            <v>35.193227998366311</v>
          </cell>
          <cell r="R63">
            <v>35.193227998366311</v>
          </cell>
          <cell r="S63">
            <v>35.193227998366311</v>
          </cell>
          <cell r="T63">
            <v>35.193227998366311</v>
          </cell>
          <cell r="U63">
            <v>35.193227998366311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35.277700612566136</v>
          </cell>
          <cell r="K64">
            <v>34.81013797107385</v>
          </cell>
          <cell r="L64">
            <v>34.479278330022417</v>
          </cell>
          <cell r="M64">
            <v>34.212479749042942</v>
          </cell>
          <cell r="N64">
            <v>34.212479749042942</v>
          </cell>
          <cell r="O64">
            <v>34.212479749042942</v>
          </cell>
          <cell r="P64">
            <v>34.212479749042942</v>
          </cell>
          <cell r="Q64">
            <v>34.212479749042942</v>
          </cell>
          <cell r="R64">
            <v>34.212479749042942</v>
          </cell>
          <cell r="S64">
            <v>34.212479749042942</v>
          </cell>
          <cell r="T64">
            <v>34.212479749042942</v>
          </cell>
          <cell r="U64">
            <v>34.212479749042942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34.807525390126116</v>
          </cell>
          <cell r="L65">
            <v>34.474669349832219</v>
          </cell>
          <cell r="M65">
            <v>34.207267820190125</v>
          </cell>
          <cell r="N65">
            <v>34.207267820190125</v>
          </cell>
          <cell r="O65">
            <v>34.207267820190125</v>
          </cell>
          <cell r="P65">
            <v>34.207267820190125</v>
          </cell>
          <cell r="Q65">
            <v>34.207267820190125</v>
          </cell>
          <cell r="R65">
            <v>34.207267820190125</v>
          </cell>
          <cell r="S65">
            <v>34.207267820190125</v>
          </cell>
          <cell r="T65">
            <v>34.207267820190125</v>
          </cell>
          <cell r="U65">
            <v>34.207267820190125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34.721825366532698</v>
          </cell>
          <cell r="L66">
            <v>34.402057045829515</v>
          </cell>
          <cell r="M66">
            <v>34.148397132718252</v>
          </cell>
          <cell r="N66">
            <v>34.148397132718252</v>
          </cell>
          <cell r="O66">
            <v>34.148397132718252</v>
          </cell>
          <cell r="P66">
            <v>34.148397132718252</v>
          </cell>
          <cell r="Q66">
            <v>34.148397132718252</v>
          </cell>
          <cell r="R66">
            <v>34.148397132718252</v>
          </cell>
          <cell r="S66">
            <v>34.148397132718252</v>
          </cell>
          <cell r="T66">
            <v>34.148397132718252</v>
          </cell>
          <cell r="U66">
            <v>34.148397132718252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35.339555526986054</v>
          </cell>
          <cell r="L67">
            <v>35.068572584374159</v>
          </cell>
          <cell r="M67">
            <v>34.853021777108637</v>
          </cell>
          <cell r="N67">
            <v>34.853021777108637</v>
          </cell>
          <cell r="O67">
            <v>34.853021777108637</v>
          </cell>
          <cell r="P67">
            <v>34.853021777108637</v>
          </cell>
          <cell r="Q67">
            <v>34.853021777108637</v>
          </cell>
          <cell r="R67">
            <v>34.853021777108637</v>
          </cell>
          <cell r="S67">
            <v>34.853021777108637</v>
          </cell>
          <cell r="T67">
            <v>34.853021777108637</v>
          </cell>
          <cell r="U67">
            <v>34.853021777108637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35.105208274316993</v>
          </cell>
          <cell r="L68">
            <v>34.776413997870733</v>
          </cell>
          <cell r="M68">
            <v>34.501054274319507</v>
          </cell>
          <cell r="N68">
            <v>34.501054274319507</v>
          </cell>
          <cell r="O68">
            <v>34.501054274319507</v>
          </cell>
          <cell r="P68">
            <v>34.501054274319507</v>
          </cell>
          <cell r="Q68">
            <v>34.501054274319507</v>
          </cell>
          <cell r="R68">
            <v>34.501054274319507</v>
          </cell>
          <cell r="S68">
            <v>34.501054274319507</v>
          </cell>
          <cell r="T68">
            <v>34.501054274319507</v>
          </cell>
          <cell r="U68">
            <v>34.501054274319507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35.224638898069614</v>
          </cell>
          <cell r="L69">
            <v>34.907729663845515</v>
          </cell>
          <cell r="M69">
            <v>34.655189834339005</v>
          </cell>
          <cell r="N69">
            <v>34.655189834339005</v>
          </cell>
          <cell r="O69">
            <v>34.655189834339005</v>
          </cell>
          <cell r="P69">
            <v>34.655189834339005</v>
          </cell>
          <cell r="Q69">
            <v>34.655189834339005</v>
          </cell>
          <cell r="R69">
            <v>34.655189834339005</v>
          </cell>
          <cell r="S69">
            <v>34.655189834339005</v>
          </cell>
          <cell r="T69">
            <v>34.655189834339005</v>
          </cell>
          <cell r="U69">
            <v>34.655189834339005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35.377089643504384</v>
          </cell>
          <cell r="K70">
            <v>34.882226882306142</v>
          </cell>
          <cell r="L70">
            <v>34.499243625505848</v>
          </cell>
          <cell r="M70">
            <v>34.171556627040417</v>
          </cell>
          <cell r="N70">
            <v>34.171556627040417</v>
          </cell>
          <cell r="O70">
            <v>34.171556627040417</v>
          </cell>
          <cell r="P70">
            <v>34.171556627040417</v>
          </cell>
          <cell r="Q70">
            <v>34.171556627040417</v>
          </cell>
          <cell r="R70">
            <v>34.171556627040417</v>
          </cell>
          <cell r="S70">
            <v>34.171556627040417</v>
          </cell>
          <cell r="T70">
            <v>34.171556627040417</v>
          </cell>
          <cell r="U70">
            <v>34.171556627040417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34.492404197826488</v>
          </cell>
          <cell r="L71">
            <v>34.085386511978584</v>
          </cell>
          <cell r="M71">
            <v>33.789181690006082</v>
          </cell>
          <cell r="N71">
            <v>33.789181690006082</v>
          </cell>
          <cell r="O71">
            <v>33.789181690006082</v>
          </cell>
          <cell r="P71">
            <v>33.789181690006082</v>
          </cell>
          <cell r="Q71">
            <v>33.789181690006082</v>
          </cell>
          <cell r="R71">
            <v>33.789181690006082</v>
          </cell>
          <cell r="S71">
            <v>33.789181690006082</v>
          </cell>
          <cell r="T71">
            <v>33.789181690006082</v>
          </cell>
          <cell r="U71">
            <v>33.789181690006082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35.064115647474722</v>
          </cell>
          <cell r="L72">
            <v>34.694307965148866</v>
          </cell>
          <cell r="M72">
            <v>34.375928286986543</v>
          </cell>
          <cell r="N72">
            <v>34.375928286986543</v>
          </cell>
          <cell r="O72">
            <v>34.375928286986543</v>
          </cell>
          <cell r="P72">
            <v>34.375928286986543</v>
          </cell>
          <cell r="Q72">
            <v>34.375928286986543</v>
          </cell>
          <cell r="R72">
            <v>34.375928286986543</v>
          </cell>
          <cell r="S72">
            <v>34.375928286986543</v>
          </cell>
          <cell r="T72">
            <v>34.375928286986543</v>
          </cell>
          <cell r="U72">
            <v>34.375928286986543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35.552929307323019</v>
          </cell>
          <cell r="K73">
            <v>35.125680684545017</v>
          </cell>
          <cell r="L73">
            <v>34.800888508771308</v>
          </cell>
          <cell r="M73">
            <v>34.533488404201684</v>
          </cell>
          <cell r="N73">
            <v>34.533488404201684</v>
          </cell>
          <cell r="O73">
            <v>34.533488404201684</v>
          </cell>
          <cell r="P73">
            <v>34.533488404201684</v>
          </cell>
          <cell r="Q73">
            <v>34.533488404201684</v>
          </cell>
          <cell r="R73">
            <v>34.533488404201684</v>
          </cell>
          <cell r="S73">
            <v>34.533488404201684</v>
          </cell>
          <cell r="T73">
            <v>34.533488404201684</v>
          </cell>
          <cell r="U73">
            <v>34.533488404201684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36.083898914762038</v>
          </cell>
          <cell r="K74">
            <v>36.083898914762038</v>
          </cell>
          <cell r="L74">
            <v>36.083898914762038</v>
          </cell>
          <cell r="M74">
            <v>36.083898914762038</v>
          </cell>
          <cell r="N74">
            <v>36.083898914762038</v>
          </cell>
          <cell r="O74">
            <v>36.083898914762038</v>
          </cell>
          <cell r="P74">
            <v>36.083898914762038</v>
          </cell>
          <cell r="Q74">
            <v>36.083898914762038</v>
          </cell>
          <cell r="R74">
            <v>36.083898914762038</v>
          </cell>
          <cell r="S74">
            <v>36.083898914762038</v>
          </cell>
          <cell r="T74">
            <v>36.083898914762038</v>
          </cell>
          <cell r="U74">
            <v>36.083898914762038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35.326918649606135</v>
          </cell>
          <cell r="L75">
            <v>35.326918649606135</v>
          </cell>
          <cell r="M75">
            <v>35.326918649606135</v>
          </cell>
          <cell r="N75">
            <v>35.326918649606135</v>
          </cell>
          <cell r="O75">
            <v>35.326918649606135</v>
          </cell>
          <cell r="P75">
            <v>35.326918649606135</v>
          </cell>
          <cell r="Q75">
            <v>35.326918649606135</v>
          </cell>
          <cell r="R75">
            <v>35.326918649606135</v>
          </cell>
          <cell r="S75">
            <v>35.326918649606135</v>
          </cell>
          <cell r="T75">
            <v>35.326918649606135</v>
          </cell>
          <cell r="U75">
            <v>35.326918649606135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35.180085284499661</v>
          </cell>
          <cell r="K76">
            <v>34.644908082937107</v>
          </cell>
          <cell r="L76">
            <v>34.278354432303317</v>
          </cell>
          <cell r="M76">
            <v>33.97219253296285</v>
          </cell>
          <cell r="N76">
            <v>33.97219253296285</v>
          </cell>
          <cell r="O76">
            <v>33.97219253296285</v>
          </cell>
          <cell r="P76">
            <v>33.97219253296285</v>
          </cell>
          <cell r="Q76">
            <v>33.97219253296285</v>
          </cell>
          <cell r="R76">
            <v>33.97219253296285</v>
          </cell>
          <cell r="S76">
            <v>33.97219253296285</v>
          </cell>
          <cell r="T76">
            <v>33.97219253296285</v>
          </cell>
          <cell r="U76">
            <v>33.97219253296285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35.64753365282256</v>
          </cell>
          <cell r="K77">
            <v>35.64753365282256</v>
          </cell>
          <cell r="L77">
            <v>35.64753365282256</v>
          </cell>
          <cell r="M77">
            <v>35.64753365282256</v>
          </cell>
          <cell r="N77">
            <v>35.64753365282256</v>
          </cell>
          <cell r="O77">
            <v>35.64753365282256</v>
          </cell>
          <cell r="P77">
            <v>35.64753365282256</v>
          </cell>
          <cell r="Q77">
            <v>35.64753365282256</v>
          </cell>
          <cell r="R77">
            <v>35.64753365282256</v>
          </cell>
          <cell r="S77">
            <v>35.64753365282256</v>
          </cell>
          <cell r="T77">
            <v>35.64753365282256</v>
          </cell>
          <cell r="U77">
            <v>35.64753365282256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35.08880532396558</v>
          </cell>
          <cell r="L78">
            <v>34.782665792017774</v>
          </cell>
          <cell r="M78">
            <v>34.524258678059233</v>
          </cell>
          <cell r="N78">
            <v>34.524258678059233</v>
          </cell>
          <cell r="O78">
            <v>34.524258678059233</v>
          </cell>
          <cell r="P78">
            <v>34.524258678059233</v>
          </cell>
          <cell r="Q78">
            <v>34.524258678059233</v>
          </cell>
          <cell r="R78">
            <v>34.524258678059233</v>
          </cell>
          <cell r="S78">
            <v>34.524258678059233</v>
          </cell>
          <cell r="T78">
            <v>34.524258678059233</v>
          </cell>
          <cell r="U78">
            <v>34.524258678059233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35.757035596610912</v>
          </cell>
          <cell r="J79">
            <v>35.144328383926137</v>
          </cell>
          <cell r="K79">
            <v>34.553621253519388</v>
          </cell>
          <cell r="L79">
            <v>34.148680687184672</v>
          </cell>
          <cell r="M79">
            <v>33.83466940709117</v>
          </cell>
          <cell r="N79">
            <v>33.83466940709117</v>
          </cell>
          <cell r="O79">
            <v>33.83466940709117</v>
          </cell>
          <cell r="P79">
            <v>33.83466940709117</v>
          </cell>
          <cell r="Q79">
            <v>33.83466940709117</v>
          </cell>
          <cell r="R79">
            <v>33.83466940709117</v>
          </cell>
          <cell r="S79">
            <v>33.83466940709117</v>
          </cell>
          <cell r="T79">
            <v>33.83466940709117</v>
          </cell>
          <cell r="U79">
            <v>33.83466940709117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35.048172220682922</v>
          </cell>
          <cell r="L80">
            <v>35.048172220682922</v>
          </cell>
          <cell r="M80">
            <v>35.048172220682922</v>
          </cell>
          <cell r="N80">
            <v>35.048172220682922</v>
          </cell>
          <cell r="O80">
            <v>35.048172220682922</v>
          </cell>
          <cell r="P80">
            <v>35.048172220682922</v>
          </cell>
          <cell r="Q80">
            <v>35.048172220682922</v>
          </cell>
          <cell r="R80">
            <v>35.048172220682922</v>
          </cell>
          <cell r="S80">
            <v>35.048172220682922</v>
          </cell>
          <cell r="T80">
            <v>35.048172220682922</v>
          </cell>
          <cell r="U80">
            <v>35.048172220682922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34.885205530272529</v>
          </cell>
          <cell r="L81">
            <v>34.53942413551939</v>
          </cell>
          <cell r="M81">
            <v>34.264820978389011</v>
          </cell>
          <cell r="N81">
            <v>34.264820978389011</v>
          </cell>
          <cell r="O81">
            <v>34.264820978389011</v>
          </cell>
          <cell r="P81">
            <v>34.264820978389011</v>
          </cell>
          <cell r="Q81">
            <v>34.264820978389011</v>
          </cell>
          <cell r="R81">
            <v>34.264820978389011</v>
          </cell>
          <cell r="S81">
            <v>34.264820978389011</v>
          </cell>
          <cell r="T81">
            <v>34.264820978389011</v>
          </cell>
          <cell r="U81">
            <v>34.264820978389011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34.999074801299969</v>
          </cell>
          <cell r="L82">
            <v>34.646481813031038</v>
          </cell>
          <cell r="M82">
            <v>34.356770072910329</v>
          </cell>
          <cell r="N82">
            <v>34.356770072910329</v>
          </cell>
          <cell r="O82">
            <v>34.356770072910329</v>
          </cell>
          <cell r="P82">
            <v>34.356770072910329</v>
          </cell>
          <cell r="Q82">
            <v>34.356770072910329</v>
          </cell>
          <cell r="R82">
            <v>34.356770072910329</v>
          </cell>
          <cell r="S82">
            <v>34.356770072910329</v>
          </cell>
          <cell r="T82">
            <v>34.356770072910329</v>
          </cell>
          <cell r="U82">
            <v>34.356770072910329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35.735938357434421</v>
          </cell>
          <cell r="J83">
            <v>35.16237835716278</v>
          </cell>
          <cell r="K83">
            <v>34.654062379249773</v>
          </cell>
          <cell r="L83">
            <v>34.265497630351462</v>
          </cell>
          <cell r="M83">
            <v>33.971447224529754</v>
          </cell>
          <cell r="N83">
            <v>33.743336752443795</v>
          </cell>
          <cell r="O83">
            <v>33.556402390166163</v>
          </cell>
          <cell r="P83">
            <v>33.408895959776295</v>
          </cell>
          <cell r="Q83">
            <v>33.289964162200363</v>
          </cell>
          <cell r="R83">
            <v>33.193335651680194</v>
          </cell>
          <cell r="S83">
            <v>33.119583336686752</v>
          </cell>
          <cell r="T83">
            <v>33.060014248125718</v>
          </cell>
          <cell r="U83">
            <v>33.060014248125718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35.126782484807855</v>
          </cell>
          <cell r="L84">
            <v>34.83114461364876</v>
          </cell>
          <cell r="M84">
            <v>34.578658445539979</v>
          </cell>
          <cell r="N84">
            <v>34.578658445539979</v>
          </cell>
          <cell r="O84">
            <v>34.578658445539979</v>
          </cell>
          <cell r="P84">
            <v>34.578658445539979</v>
          </cell>
          <cell r="Q84">
            <v>34.578658445539979</v>
          </cell>
          <cell r="R84">
            <v>34.578658445539979</v>
          </cell>
          <cell r="S84">
            <v>34.578658445539979</v>
          </cell>
          <cell r="T84">
            <v>34.578658445539979</v>
          </cell>
          <cell r="U84">
            <v>34.578658445539979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35.208001851593771</v>
          </cell>
          <cell r="L85">
            <v>35.208001851593771</v>
          </cell>
          <cell r="M85">
            <v>35.208001851593771</v>
          </cell>
          <cell r="N85">
            <v>35.208001851593771</v>
          </cell>
          <cell r="O85">
            <v>35.208001851593771</v>
          </cell>
          <cell r="P85">
            <v>35.208001851593771</v>
          </cell>
          <cell r="Q85">
            <v>35.208001851593771</v>
          </cell>
          <cell r="R85">
            <v>35.208001851593771</v>
          </cell>
          <cell r="S85">
            <v>35.208001851593771</v>
          </cell>
          <cell r="T85">
            <v>35.208001851593771</v>
          </cell>
          <cell r="U85">
            <v>35.208001851593771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34.694110945804297</v>
          </cell>
          <cell r="L86">
            <v>34.276368835791942</v>
          </cell>
          <cell r="M86">
            <v>33.955154942939899</v>
          </cell>
          <cell r="N86">
            <v>33.955154942939899</v>
          </cell>
          <cell r="O86">
            <v>33.955154942939899</v>
          </cell>
          <cell r="P86">
            <v>33.955154942939899</v>
          </cell>
          <cell r="Q86">
            <v>33.955154942939899</v>
          </cell>
          <cell r="R86">
            <v>33.955154942939899</v>
          </cell>
          <cell r="S86">
            <v>33.955154942939899</v>
          </cell>
          <cell r="T86">
            <v>33.955154942939899</v>
          </cell>
          <cell r="U86">
            <v>33.955154942939899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35.728504137915536</v>
          </cell>
          <cell r="J87">
            <v>35.09249093035276</v>
          </cell>
          <cell r="K87">
            <v>34.482211059169749</v>
          </cell>
          <cell r="L87">
            <v>34.050403965426106</v>
          </cell>
          <cell r="M87">
            <v>34.050403965426106</v>
          </cell>
          <cell r="N87">
            <v>34.050403965426106</v>
          </cell>
          <cell r="O87">
            <v>34.050403965426106</v>
          </cell>
          <cell r="P87">
            <v>34.050403965426106</v>
          </cell>
          <cell r="Q87">
            <v>34.050403965426106</v>
          </cell>
          <cell r="R87">
            <v>34.050403965426106</v>
          </cell>
          <cell r="S87">
            <v>34.050403965426106</v>
          </cell>
          <cell r="T87">
            <v>34.050403965426106</v>
          </cell>
          <cell r="U87">
            <v>34.050403965426106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34.645330774766101</v>
          </cell>
          <cell r="L88">
            <v>34.253077898591776</v>
          </cell>
          <cell r="M88">
            <v>33.935963592873371</v>
          </cell>
          <cell r="N88">
            <v>33.935963592873371</v>
          </cell>
          <cell r="O88">
            <v>33.935963592873371</v>
          </cell>
          <cell r="P88">
            <v>33.935963592873371</v>
          </cell>
          <cell r="Q88">
            <v>33.935963592873371</v>
          </cell>
          <cell r="R88">
            <v>33.935963592873371</v>
          </cell>
          <cell r="S88">
            <v>33.935963592873371</v>
          </cell>
          <cell r="T88">
            <v>33.935963592873371</v>
          </cell>
          <cell r="U88">
            <v>33.935963592873371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35.736854109915598</v>
          </cell>
          <cell r="J89">
            <v>35.167677416668319</v>
          </cell>
          <cell r="K89">
            <v>34.603037992028185</v>
          </cell>
          <cell r="L89">
            <v>34.204828714949628</v>
          </cell>
          <cell r="M89">
            <v>34.204828714949628</v>
          </cell>
          <cell r="N89">
            <v>34.204828714949628</v>
          </cell>
          <cell r="O89">
            <v>34.204828714949628</v>
          </cell>
          <cell r="P89">
            <v>34.204828714949628</v>
          </cell>
          <cell r="Q89">
            <v>34.204828714949628</v>
          </cell>
          <cell r="R89">
            <v>34.204828714949628</v>
          </cell>
          <cell r="S89">
            <v>34.204828714949628</v>
          </cell>
          <cell r="T89">
            <v>34.204828714949628</v>
          </cell>
          <cell r="U89">
            <v>34.204828714949628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35.003230228114056</v>
          </cell>
          <cell r="L90">
            <v>34.643726631723737</v>
          </cell>
          <cell r="M90">
            <v>34.345715472408266</v>
          </cell>
          <cell r="N90">
            <v>34.345715472408266</v>
          </cell>
          <cell r="O90">
            <v>34.345715472408266</v>
          </cell>
          <cell r="P90">
            <v>34.345715472408266</v>
          </cell>
          <cell r="Q90">
            <v>34.345715472408266</v>
          </cell>
          <cell r="R90">
            <v>34.345715472408266</v>
          </cell>
          <cell r="S90">
            <v>34.345715472408266</v>
          </cell>
          <cell r="T90">
            <v>34.345715472408266</v>
          </cell>
          <cell r="U90">
            <v>34.345715472408266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35.334206510577459</v>
          </cell>
          <cell r="L91">
            <v>35.057562212555645</v>
          </cell>
          <cell r="M91">
            <v>34.811902949836252</v>
          </cell>
          <cell r="N91">
            <v>34.811902949836252</v>
          </cell>
          <cell r="O91">
            <v>34.811902949836252</v>
          </cell>
          <cell r="P91">
            <v>34.811902949836252</v>
          </cell>
          <cell r="Q91">
            <v>34.811902949836252</v>
          </cell>
          <cell r="R91">
            <v>34.811902949836252</v>
          </cell>
          <cell r="S91">
            <v>34.811902949836252</v>
          </cell>
          <cell r="T91">
            <v>34.811902949836252</v>
          </cell>
          <cell r="U91">
            <v>34.811902949836252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35.430523863788757</v>
          </cell>
          <cell r="K92">
            <v>34.941964053970338</v>
          </cell>
          <cell r="L92">
            <v>34.941964053970338</v>
          </cell>
          <cell r="M92">
            <v>34.941964053970338</v>
          </cell>
          <cell r="N92">
            <v>34.941964053970338</v>
          </cell>
          <cell r="O92">
            <v>34.941964053970338</v>
          </cell>
          <cell r="P92">
            <v>34.941964053970338</v>
          </cell>
          <cell r="Q92">
            <v>34.941964053970338</v>
          </cell>
          <cell r="R92">
            <v>34.941964053970338</v>
          </cell>
          <cell r="S92">
            <v>34.941964053970338</v>
          </cell>
          <cell r="T92">
            <v>34.941964053970338</v>
          </cell>
          <cell r="U92">
            <v>34.941964053970338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35.038567530653715</v>
          </cell>
          <cell r="L93">
            <v>34.737489810483964</v>
          </cell>
          <cell r="M93">
            <v>34.47894180212856</v>
          </cell>
          <cell r="N93">
            <v>34.26873272945749</v>
          </cell>
          <cell r="O93">
            <v>34.26873272945749</v>
          </cell>
          <cell r="P93">
            <v>34.26873272945749</v>
          </cell>
          <cell r="Q93">
            <v>34.26873272945749</v>
          </cell>
          <cell r="R93">
            <v>34.26873272945749</v>
          </cell>
          <cell r="S93">
            <v>34.26873272945749</v>
          </cell>
          <cell r="T93">
            <v>34.26873272945749</v>
          </cell>
          <cell r="U93">
            <v>34.26873272945749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35.184170266157636</v>
          </cell>
          <cell r="K94">
            <v>34.724595478033777</v>
          </cell>
          <cell r="L94">
            <v>34.391060352647123</v>
          </cell>
          <cell r="M94">
            <v>34.116041566718479</v>
          </cell>
          <cell r="N94">
            <v>34.116041566718479</v>
          </cell>
          <cell r="O94">
            <v>34.116041566718479</v>
          </cell>
          <cell r="P94">
            <v>34.116041566718479</v>
          </cell>
          <cell r="Q94">
            <v>34.116041566718479</v>
          </cell>
          <cell r="R94">
            <v>34.116041566718479</v>
          </cell>
          <cell r="S94">
            <v>34.116041566718479</v>
          </cell>
          <cell r="T94">
            <v>34.116041566718479</v>
          </cell>
          <cell r="U94">
            <v>34.116041566718479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35.073383002265032</v>
          </cell>
          <cell r="L95">
            <v>35.073383002265032</v>
          </cell>
          <cell r="M95">
            <v>35.073383002265032</v>
          </cell>
          <cell r="N95">
            <v>35.073383002265032</v>
          </cell>
          <cell r="O95">
            <v>35.073383002265032</v>
          </cell>
          <cell r="P95">
            <v>35.073383002265032</v>
          </cell>
          <cell r="Q95">
            <v>35.073383002265032</v>
          </cell>
          <cell r="R95">
            <v>35.073383002265032</v>
          </cell>
          <cell r="S95">
            <v>35.073383002265032</v>
          </cell>
          <cell r="T95">
            <v>35.073383002265032</v>
          </cell>
          <cell r="U95">
            <v>35.073383002265032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35.412765288898619</v>
          </cell>
          <cell r="K96">
            <v>34.952393314904612</v>
          </cell>
          <cell r="L96">
            <v>34.625065069747343</v>
          </cell>
          <cell r="M96">
            <v>34.376374230560167</v>
          </cell>
          <cell r="N96">
            <v>34.376374230560167</v>
          </cell>
          <cell r="O96">
            <v>34.376374230560167</v>
          </cell>
          <cell r="P96">
            <v>34.376374230560167</v>
          </cell>
          <cell r="Q96">
            <v>34.376374230560167</v>
          </cell>
          <cell r="R96">
            <v>34.376374230560167</v>
          </cell>
          <cell r="S96">
            <v>34.376374230560167</v>
          </cell>
          <cell r="T96">
            <v>34.376374230560167</v>
          </cell>
          <cell r="U96">
            <v>34.376374230560167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34.796331082883178</v>
          </cell>
          <cell r="L97">
            <v>34.478929364858644</v>
          </cell>
          <cell r="M97">
            <v>34.211941282932379</v>
          </cell>
          <cell r="N97">
            <v>34.004141433510888</v>
          </cell>
          <cell r="O97">
            <v>33.825432246996471</v>
          </cell>
          <cell r="P97">
            <v>33.686239183295591</v>
          </cell>
          <cell r="Q97">
            <v>33.567449661916456</v>
          </cell>
          <cell r="R97">
            <v>33.567449661916456</v>
          </cell>
          <cell r="S97">
            <v>33.567449661916456</v>
          </cell>
          <cell r="T97">
            <v>33.567449661916456</v>
          </cell>
          <cell r="U97">
            <v>33.567449661916456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34.809531772963702</v>
          </cell>
          <cell r="L98">
            <v>34.466806910290522</v>
          </cell>
          <cell r="M98">
            <v>34.466806910290522</v>
          </cell>
          <cell r="N98">
            <v>34.466806910290522</v>
          </cell>
          <cell r="O98">
            <v>34.466806910290522</v>
          </cell>
          <cell r="P98">
            <v>34.466806910290522</v>
          </cell>
          <cell r="Q98">
            <v>34.466806910290522</v>
          </cell>
          <cell r="R98">
            <v>34.466806910290522</v>
          </cell>
          <cell r="S98">
            <v>34.466806910290522</v>
          </cell>
          <cell r="T98">
            <v>34.466806910290522</v>
          </cell>
          <cell r="U98">
            <v>34.466806910290522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35.457522701450443</v>
          </cell>
          <cell r="K99">
            <v>34.94836260805954</v>
          </cell>
          <cell r="L99">
            <v>34.575275781213207</v>
          </cell>
          <cell r="M99">
            <v>34.29360108544963</v>
          </cell>
          <cell r="N99">
            <v>34.29360108544963</v>
          </cell>
          <cell r="O99">
            <v>34.29360108544963</v>
          </cell>
          <cell r="P99">
            <v>34.29360108544963</v>
          </cell>
          <cell r="Q99">
            <v>34.29360108544963</v>
          </cell>
          <cell r="R99">
            <v>34.29360108544963</v>
          </cell>
          <cell r="S99">
            <v>34.29360108544963</v>
          </cell>
          <cell r="T99">
            <v>34.29360108544963</v>
          </cell>
          <cell r="U99">
            <v>34.29360108544963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34.837695155675107</v>
          </cell>
          <cell r="L100">
            <v>34.471478485900533</v>
          </cell>
          <cell r="M100">
            <v>34.157387189429791</v>
          </cell>
          <cell r="N100">
            <v>33.91522698193122</v>
          </cell>
          <cell r="O100">
            <v>33.723984688619161</v>
          </cell>
          <cell r="P100">
            <v>33.571567425525309</v>
          </cell>
          <cell r="Q100">
            <v>33.455241191892718</v>
          </cell>
          <cell r="R100">
            <v>33.455241191892718</v>
          </cell>
          <cell r="S100">
            <v>33.455241191892718</v>
          </cell>
          <cell r="T100">
            <v>33.455241191892718</v>
          </cell>
          <cell r="U100">
            <v>33.455241191892718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35.069345764972844</v>
          </cell>
          <cell r="L101">
            <v>34.73402209169776</v>
          </cell>
          <cell r="M101">
            <v>34.439929855232634</v>
          </cell>
          <cell r="N101">
            <v>34.439929855232634</v>
          </cell>
          <cell r="O101">
            <v>34.439929855232634</v>
          </cell>
          <cell r="P101">
            <v>34.439929855232634</v>
          </cell>
          <cell r="Q101">
            <v>34.439929855232634</v>
          </cell>
          <cell r="R101">
            <v>34.439929855232634</v>
          </cell>
          <cell r="S101">
            <v>34.439929855232634</v>
          </cell>
          <cell r="T101">
            <v>34.439929855232634</v>
          </cell>
          <cell r="U101">
            <v>34.439929855232634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34.517499096727988</v>
          </cell>
          <cell r="L102">
            <v>34.07094319749929</v>
          </cell>
          <cell r="M102">
            <v>33.712369847791607</v>
          </cell>
          <cell r="N102">
            <v>33.429889094733845</v>
          </cell>
          <cell r="O102">
            <v>33.207138444708775</v>
          </cell>
          <cell r="P102">
            <v>33.006814954171737</v>
          </cell>
          <cell r="Q102">
            <v>32.850015795437677</v>
          </cell>
          <cell r="R102">
            <v>32.723654825242107</v>
          </cell>
          <cell r="S102">
            <v>32.723654825242107</v>
          </cell>
          <cell r="T102">
            <v>32.723654825242107</v>
          </cell>
          <cell r="U102">
            <v>32.723654825242107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35.136482567624491</v>
          </cell>
          <cell r="L103">
            <v>34.81006443005991</v>
          </cell>
          <cell r="M103">
            <v>34.81006443005991</v>
          </cell>
          <cell r="N103">
            <v>34.81006443005991</v>
          </cell>
          <cell r="O103">
            <v>34.81006443005991</v>
          </cell>
          <cell r="P103">
            <v>34.81006443005991</v>
          </cell>
          <cell r="Q103">
            <v>34.81006443005991</v>
          </cell>
          <cell r="R103">
            <v>34.81006443005991</v>
          </cell>
          <cell r="S103">
            <v>34.81006443005991</v>
          </cell>
          <cell r="T103">
            <v>34.81006443005991</v>
          </cell>
          <cell r="U103">
            <v>34.81006443005991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35.06278654251588</v>
          </cell>
          <cell r="L104">
            <v>35.06278654251588</v>
          </cell>
          <cell r="M104">
            <v>35.06278654251588</v>
          </cell>
          <cell r="N104">
            <v>35.06278654251588</v>
          </cell>
          <cell r="O104">
            <v>35.06278654251588</v>
          </cell>
          <cell r="P104">
            <v>35.06278654251588</v>
          </cell>
          <cell r="Q104">
            <v>35.06278654251588</v>
          </cell>
          <cell r="R104">
            <v>35.06278654251588</v>
          </cell>
          <cell r="S104">
            <v>35.06278654251588</v>
          </cell>
          <cell r="T104">
            <v>35.06278654251588</v>
          </cell>
          <cell r="U104">
            <v>35.06278654251588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35.050739532924588</v>
          </cell>
          <cell r="L105">
            <v>34.686216277263334</v>
          </cell>
          <cell r="M105">
            <v>34.686216277263334</v>
          </cell>
          <cell r="N105">
            <v>34.686216277263334</v>
          </cell>
          <cell r="O105">
            <v>34.686216277263334</v>
          </cell>
          <cell r="P105">
            <v>34.686216277263334</v>
          </cell>
          <cell r="Q105">
            <v>34.686216277263334</v>
          </cell>
          <cell r="R105">
            <v>34.686216277263334</v>
          </cell>
          <cell r="S105">
            <v>34.686216277263334</v>
          </cell>
          <cell r="T105">
            <v>34.686216277263334</v>
          </cell>
          <cell r="U105">
            <v>34.686216277263334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35.364664246252453</v>
          </cell>
          <cell r="K106">
            <v>34.878164399740754</v>
          </cell>
          <cell r="L106">
            <v>34.504024212170037</v>
          </cell>
          <cell r="M106">
            <v>34.1818498750958</v>
          </cell>
          <cell r="N106">
            <v>33.937048582059042</v>
          </cell>
          <cell r="O106">
            <v>33.754930127429922</v>
          </cell>
          <cell r="P106">
            <v>33.599953020536311</v>
          </cell>
          <cell r="Q106">
            <v>33.473488588694693</v>
          </cell>
          <cell r="R106">
            <v>33.473488588694693</v>
          </cell>
          <cell r="S106">
            <v>33.473488588694693</v>
          </cell>
          <cell r="T106">
            <v>33.473488588694693</v>
          </cell>
          <cell r="U106">
            <v>33.473488588694693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34.842700615894572</v>
          </cell>
          <cell r="L107">
            <v>34.514739203862597</v>
          </cell>
          <cell r="M107">
            <v>34.240262144905508</v>
          </cell>
          <cell r="N107">
            <v>34.240262144905508</v>
          </cell>
          <cell r="O107">
            <v>34.240262144905508</v>
          </cell>
          <cell r="P107">
            <v>34.240262144905508</v>
          </cell>
          <cell r="Q107">
            <v>34.240262144905508</v>
          </cell>
          <cell r="R107">
            <v>34.240262144905508</v>
          </cell>
          <cell r="S107">
            <v>34.240262144905508</v>
          </cell>
          <cell r="T107">
            <v>34.240262144905508</v>
          </cell>
          <cell r="U107">
            <v>34.240262144905508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34.86879879266958</v>
          </cell>
          <cell r="L108">
            <v>34.495740965823991</v>
          </cell>
          <cell r="M108">
            <v>34.214942635433005</v>
          </cell>
          <cell r="N108">
            <v>33.986679611443257</v>
          </cell>
          <cell r="O108">
            <v>33.801416173907477</v>
          </cell>
          <cell r="P108">
            <v>33.658299509071348</v>
          </cell>
          <cell r="Q108">
            <v>33.544760764494995</v>
          </cell>
          <cell r="R108">
            <v>33.544760764494995</v>
          </cell>
          <cell r="S108">
            <v>33.544760764494995</v>
          </cell>
          <cell r="T108">
            <v>33.544760764494995</v>
          </cell>
          <cell r="U108">
            <v>33.544760764494995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35.380425590074495</v>
          </cell>
          <cell r="K109">
            <v>34.918350875077167</v>
          </cell>
          <cell r="L109">
            <v>34.566461467387448</v>
          </cell>
          <cell r="M109">
            <v>34.253436885143643</v>
          </cell>
          <cell r="N109">
            <v>34.253436885143643</v>
          </cell>
          <cell r="O109">
            <v>34.253436885143643</v>
          </cell>
          <cell r="P109">
            <v>34.253436885143643</v>
          </cell>
          <cell r="Q109">
            <v>34.253436885143643</v>
          </cell>
          <cell r="R109">
            <v>34.253436885143643</v>
          </cell>
          <cell r="S109">
            <v>34.253436885143643</v>
          </cell>
          <cell r="T109">
            <v>34.253436885143643</v>
          </cell>
          <cell r="U109">
            <v>34.253436885143643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34.864084646153138</v>
          </cell>
          <cell r="L110">
            <v>34.486098864992577</v>
          </cell>
          <cell r="M110">
            <v>34.196582469216914</v>
          </cell>
          <cell r="N110">
            <v>34.196582469216914</v>
          </cell>
          <cell r="O110">
            <v>34.196582469216914</v>
          </cell>
          <cell r="P110">
            <v>34.196582469216914</v>
          </cell>
          <cell r="Q110">
            <v>34.196582469216914</v>
          </cell>
          <cell r="R110">
            <v>34.196582469216914</v>
          </cell>
          <cell r="S110">
            <v>34.196582469216914</v>
          </cell>
          <cell r="T110">
            <v>34.196582469216914</v>
          </cell>
          <cell r="U110">
            <v>34.196582469216914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35.33530708654304</v>
          </cell>
          <cell r="K111">
            <v>34.771704290514791</v>
          </cell>
          <cell r="L111">
            <v>34.365036602652076</v>
          </cell>
          <cell r="M111">
            <v>34.041524032358133</v>
          </cell>
          <cell r="N111">
            <v>34.041524032358133</v>
          </cell>
          <cell r="O111">
            <v>34.041524032358133</v>
          </cell>
          <cell r="P111">
            <v>34.041524032358133</v>
          </cell>
          <cell r="Q111">
            <v>34.041524032358133</v>
          </cell>
          <cell r="R111">
            <v>34.041524032358133</v>
          </cell>
          <cell r="S111">
            <v>34.041524032358133</v>
          </cell>
          <cell r="T111">
            <v>34.041524032358133</v>
          </cell>
          <cell r="U111">
            <v>34.041524032358133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35.33781943789581</v>
          </cell>
          <cell r="L112">
            <v>35.33781943789581</v>
          </cell>
          <cell r="M112">
            <v>35.33781943789581</v>
          </cell>
          <cell r="N112">
            <v>35.33781943789581</v>
          </cell>
          <cell r="O112">
            <v>35.33781943789581</v>
          </cell>
          <cell r="P112">
            <v>35.33781943789581</v>
          </cell>
          <cell r="Q112">
            <v>35.33781943789581</v>
          </cell>
          <cell r="R112">
            <v>35.33781943789581</v>
          </cell>
          <cell r="S112">
            <v>35.33781943789581</v>
          </cell>
          <cell r="T112">
            <v>35.33781943789581</v>
          </cell>
          <cell r="U112">
            <v>35.33781943789581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34.871537020337065</v>
          </cell>
          <cell r="L113">
            <v>34.524468167375254</v>
          </cell>
          <cell r="M113">
            <v>34.229809006294886</v>
          </cell>
          <cell r="N113">
            <v>33.994277820320924</v>
          </cell>
          <cell r="O113">
            <v>33.828580850134607</v>
          </cell>
          <cell r="P113">
            <v>33.681786177287165</v>
          </cell>
          <cell r="Q113">
            <v>33.681786177287165</v>
          </cell>
          <cell r="R113">
            <v>33.681786177287165</v>
          </cell>
          <cell r="S113">
            <v>33.681786177287165</v>
          </cell>
          <cell r="T113">
            <v>33.681786177287165</v>
          </cell>
          <cell r="U113">
            <v>33.681786177287165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34.778973899516053</v>
          </cell>
          <cell r="L114">
            <v>34.400852263088872</v>
          </cell>
          <cell r="M114">
            <v>34.400852263088872</v>
          </cell>
          <cell r="N114">
            <v>34.400852263088872</v>
          </cell>
          <cell r="O114">
            <v>34.400852263088872</v>
          </cell>
          <cell r="P114">
            <v>34.400852263088872</v>
          </cell>
          <cell r="Q114">
            <v>34.400852263088872</v>
          </cell>
          <cell r="R114">
            <v>34.400852263088872</v>
          </cell>
          <cell r="S114">
            <v>34.400852263088872</v>
          </cell>
          <cell r="T114">
            <v>34.400852263088872</v>
          </cell>
          <cell r="U114">
            <v>34.400852263088872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35.233661871571208</v>
          </cell>
          <cell r="L115">
            <v>35.233661871571208</v>
          </cell>
          <cell r="M115">
            <v>35.233661871571208</v>
          </cell>
          <cell r="N115">
            <v>35.233661871571208</v>
          </cell>
          <cell r="O115">
            <v>35.233661871571208</v>
          </cell>
          <cell r="P115">
            <v>35.233661871571208</v>
          </cell>
          <cell r="Q115">
            <v>35.233661871571208</v>
          </cell>
          <cell r="R115">
            <v>35.233661871571208</v>
          </cell>
          <cell r="S115">
            <v>35.233661871571208</v>
          </cell>
          <cell r="T115">
            <v>35.233661871571208</v>
          </cell>
          <cell r="U115">
            <v>35.233661871571208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34.981769274632775</v>
          </cell>
          <cell r="L116">
            <v>34.613982911141242</v>
          </cell>
          <cell r="M116">
            <v>34.343923800921097</v>
          </cell>
          <cell r="N116">
            <v>34.343923800921097</v>
          </cell>
          <cell r="O116">
            <v>34.343923800921097</v>
          </cell>
          <cell r="P116">
            <v>34.343923800921097</v>
          </cell>
          <cell r="Q116">
            <v>34.343923800921097</v>
          </cell>
          <cell r="R116">
            <v>34.343923800921097</v>
          </cell>
          <cell r="S116">
            <v>34.343923800921097</v>
          </cell>
          <cell r="T116">
            <v>34.343923800921097</v>
          </cell>
          <cell r="U116">
            <v>34.343923800921097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34.979120050099453</v>
          </cell>
          <cell r="L117">
            <v>34.610610203508955</v>
          </cell>
          <cell r="M117">
            <v>34.610610203508955</v>
          </cell>
          <cell r="N117">
            <v>34.610610203508955</v>
          </cell>
          <cell r="O117">
            <v>34.610610203508955</v>
          </cell>
          <cell r="P117">
            <v>34.610610203508955</v>
          </cell>
          <cell r="Q117">
            <v>34.610610203508955</v>
          </cell>
          <cell r="R117">
            <v>34.610610203508955</v>
          </cell>
          <cell r="S117">
            <v>34.610610203508955</v>
          </cell>
          <cell r="T117">
            <v>34.610610203508955</v>
          </cell>
          <cell r="U117">
            <v>34.610610203508955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34.573397104143993</v>
          </cell>
          <cell r="L118">
            <v>34.229864619006136</v>
          </cell>
          <cell r="M118">
            <v>33.973661256535351</v>
          </cell>
          <cell r="N118">
            <v>33.757515933955915</v>
          </cell>
          <cell r="O118">
            <v>33.757515933955915</v>
          </cell>
          <cell r="P118">
            <v>33.757515933955915</v>
          </cell>
          <cell r="Q118">
            <v>33.757515933955915</v>
          </cell>
          <cell r="R118">
            <v>33.757515933955915</v>
          </cell>
          <cell r="S118">
            <v>33.757515933955915</v>
          </cell>
          <cell r="T118">
            <v>33.757515933955915</v>
          </cell>
          <cell r="U118">
            <v>33.757515933955915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35.08900660268263</v>
          </cell>
          <cell r="L119">
            <v>34.768888105748658</v>
          </cell>
          <cell r="M119">
            <v>34.768888105748658</v>
          </cell>
          <cell r="N119">
            <v>34.768888105748658</v>
          </cell>
          <cell r="O119">
            <v>34.768888105748658</v>
          </cell>
          <cell r="P119">
            <v>34.768888105748658</v>
          </cell>
          <cell r="Q119">
            <v>34.768888105748658</v>
          </cell>
          <cell r="R119">
            <v>34.768888105748658</v>
          </cell>
          <cell r="S119">
            <v>34.768888105748658</v>
          </cell>
          <cell r="T119">
            <v>34.768888105748658</v>
          </cell>
          <cell r="U119">
            <v>34.768888105748658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34.970853029215661</v>
          </cell>
          <cell r="L120">
            <v>34.628941515197916</v>
          </cell>
          <cell r="M120">
            <v>34.366883393236975</v>
          </cell>
          <cell r="N120">
            <v>34.366883393236975</v>
          </cell>
          <cell r="O120">
            <v>34.366883393236975</v>
          </cell>
          <cell r="P120">
            <v>34.366883393236975</v>
          </cell>
          <cell r="Q120">
            <v>34.366883393236975</v>
          </cell>
          <cell r="R120">
            <v>34.366883393236975</v>
          </cell>
          <cell r="S120">
            <v>34.366883393236975</v>
          </cell>
          <cell r="T120">
            <v>34.366883393236975</v>
          </cell>
          <cell r="U120">
            <v>34.366883393236975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34.918813779510629</v>
          </cell>
          <cell r="L121">
            <v>34.585345264608236</v>
          </cell>
          <cell r="M121">
            <v>34.348303400597956</v>
          </cell>
          <cell r="N121">
            <v>34.348303400597956</v>
          </cell>
          <cell r="O121">
            <v>34.348303400597956</v>
          </cell>
          <cell r="P121">
            <v>34.348303400597956</v>
          </cell>
          <cell r="Q121">
            <v>34.348303400597956</v>
          </cell>
          <cell r="R121">
            <v>34.348303400597956</v>
          </cell>
          <cell r="S121">
            <v>34.348303400597956</v>
          </cell>
          <cell r="T121">
            <v>34.348303400597956</v>
          </cell>
          <cell r="U121">
            <v>34.348303400597956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34.628566293601452</v>
          </cell>
          <cell r="L122">
            <v>34.265314001680558</v>
          </cell>
          <cell r="M122">
            <v>34.265314001680558</v>
          </cell>
          <cell r="N122">
            <v>34.265314001680558</v>
          </cell>
          <cell r="O122">
            <v>34.265314001680558</v>
          </cell>
          <cell r="P122">
            <v>34.265314001680558</v>
          </cell>
          <cell r="Q122">
            <v>34.265314001680558</v>
          </cell>
          <cell r="R122">
            <v>34.265314001680558</v>
          </cell>
          <cell r="S122">
            <v>34.265314001680558</v>
          </cell>
          <cell r="T122">
            <v>34.265314001680558</v>
          </cell>
          <cell r="U122">
            <v>34.265314001680558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35.205945838488482</v>
          </cell>
          <cell r="L123">
            <v>34.877576526335204</v>
          </cell>
          <cell r="M123">
            <v>34.613304673280545</v>
          </cell>
          <cell r="N123">
            <v>34.613304673280545</v>
          </cell>
          <cell r="O123">
            <v>34.613304673280545</v>
          </cell>
          <cell r="P123">
            <v>34.613304673280545</v>
          </cell>
          <cell r="Q123">
            <v>34.613304673280545</v>
          </cell>
          <cell r="R123">
            <v>34.613304673280545</v>
          </cell>
          <cell r="S123">
            <v>34.613304673280545</v>
          </cell>
          <cell r="T123">
            <v>34.613304673280545</v>
          </cell>
          <cell r="U123">
            <v>34.613304673280545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35.046039627839669</v>
          </cell>
          <cell r="L124">
            <v>34.719041876361956</v>
          </cell>
          <cell r="M124">
            <v>34.464955424143326</v>
          </cell>
          <cell r="N124">
            <v>34.464955424143326</v>
          </cell>
          <cell r="O124">
            <v>34.464955424143326</v>
          </cell>
          <cell r="P124">
            <v>34.464955424143326</v>
          </cell>
          <cell r="Q124">
            <v>34.464955424143326</v>
          </cell>
          <cell r="R124">
            <v>34.464955424143326</v>
          </cell>
          <cell r="S124">
            <v>34.464955424143326</v>
          </cell>
          <cell r="T124">
            <v>34.464955424143326</v>
          </cell>
          <cell r="U124">
            <v>34.464955424143326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34.952318333365064</v>
          </cell>
          <cell r="L125">
            <v>34.554391381584622</v>
          </cell>
          <cell r="M125">
            <v>34.212273847407246</v>
          </cell>
          <cell r="N125">
            <v>34.212273847407246</v>
          </cell>
          <cell r="O125">
            <v>34.212273847407246</v>
          </cell>
          <cell r="P125">
            <v>34.212273847407246</v>
          </cell>
          <cell r="Q125">
            <v>34.212273847407246</v>
          </cell>
          <cell r="R125">
            <v>34.212273847407246</v>
          </cell>
          <cell r="S125">
            <v>34.212273847407246</v>
          </cell>
          <cell r="T125">
            <v>34.212273847407246</v>
          </cell>
          <cell r="U125">
            <v>34.212273847407246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34.815863634635924</v>
          </cell>
          <cell r="L126">
            <v>34.444650136702194</v>
          </cell>
          <cell r="M126">
            <v>34.143806252063534</v>
          </cell>
          <cell r="N126">
            <v>34.143806252063534</v>
          </cell>
          <cell r="O126">
            <v>34.143806252063534</v>
          </cell>
          <cell r="P126">
            <v>34.143806252063534</v>
          </cell>
          <cell r="Q126">
            <v>34.143806252063534</v>
          </cell>
          <cell r="R126">
            <v>34.143806252063534</v>
          </cell>
          <cell r="S126">
            <v>34.143806252063534</v>
          </cell>
          <cell r="T126">
            <v>34.143806252063534</v>
          </cell>
          <cell r="U126">
            <v>34.143806252063534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34.923541190444503</v>
          </cell>
          <cell r="L127">
            <v>34.572562905731473</v>
          </cell>
          <cell r="M127">
            <v>34.278585981442042</v>
          </cell>
          <cell r="N127">
            <v>34.278585981442042</v>
          </cell>
          <cell r="O127">
            <v>34.278585981442042</v>
          </cell>
          <cell r="P127">
            <v>34.278585981442042</v>
          </cell>
          <cell r="Q127">
            <v>34.278585981442042</v>
          </cell>
          <cell r="R127">
            <v>34.278585981442042</v>
          </cell>
          <cell r="S127">
            <v>34.278585981442042</v>
          </cell>
          <cell r="T127">
            <v>34.278585981442042</v>
          </cell>
          <cell r="U127">
            <v>34.278585981442042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35.073649361273276</v>
          </cell>
          <cell r="L128">
            <v>35.073649361273276</v>
          </cell>
          <cell r="M128">
            <v>35.073649361273276</v>
          </cell>
          <cell r="N128">
            <v>35.073649361273276</v>
          </cell>
          <cell r="O128">
            <v>35.073649361273276</v>
          </cell>
          <cell r="P128">
            <v>35.073649361273276</v>
          </cell>
          <cell r="Q128">
            <v>35.073649361273276</v>
          </cell>
          <cell r="R128">
            <v>35.073649361273276</v>
          </cell>
          <cell r="S128">
            <v>35.073649361273276</v>
          </cell>
          <cell r="T128">
            <v>35.073649361273276</v>
          </cell>
          <cell r="U128">
            <v>35.073649361273276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35.678352617683998</v>
          </cell>
          <cell r="K129">
            <v>35.245308413176424</v>
          </cell>
          <cell r="L129">
            <v>34.930618387392123</v>
          </cell>
          <cell r="M129">
            <v>34.66371054497241</v>
          </cell>
          <cell r="N129">
            <v>34.66371054497241</v>
          </cell>
          <cell r="O129">
            <v>34.66371054497241</v>
          </cell>
          <cell r="P129">
            <v>34.66371054497241</v>
          </cell>
          <cell r="Q129">
            <v>34.66371054497241</v>
          </cell>
          <cell r="R129">
            <v>34.66371054497241</v>
          </cell>
          <cell r="S129">
            <v>34.66371054497241</v>
          </cell>
          <cell r="T129">
            <v>34.66371054497241</v>
          </cell>
          <cell r="U129">
            <v>34.66371054497241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34.687993164851342</v>
          </cell>
          <cell r="L130">
            <v>34.687993164851342</v>
          </cell>
          <cell r="M130">
            <v>34.687993164851342</v>
          </cell>
          <cell r="N130">
            <v>34.687993164851342</v>
          </cell>
          <cell r="O130">
            <v>34.687993164851342</v>
          </cell>
          <cell r="P130">
            <v>34.687993164851342</v>
          </cell>
          <cell r="Q130">
            <v>34.687993164851342</v>
          </cell>
          <cell r="R130">
            <v>34.687993164851342</v>
          </cell>
          <cell r="S130">
            <v>34.687993164851342</v>
          </cell>
          <cell r="T130">
            <v>34.687993164851342</v>
          </cell>
          <cell r="U130">
            <v>34.687993164851342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35.085891268759504</v>
          </cell>
          <cell r="L131">
            <v>34.762091844586656</v>
          </cell>
          <cell r="M131">
            <v>34.497155798756502</v>
          </cell>
          <cell r="N131">
            <v>34.497155798756502</v>
          </cell>
          <cell r="O131">
            <v>34.497155798756502</v>
          </cell>
          <cell r="P131">
            <v>34.497155798756502</v>
          </cell>
          <cell r="Q131">
            <v>34.497155798756502</v>
          </cell>
          <cell r="R131">
            <v>34.497155798756502</v>
          </cell>
          <cell r="S131">
            <v>34.497155798756502</v>
          </cell>
          <cell r="T131">
            <v>34.497155798756502</v>
          </cell>
          <cell r="U131">
            <v>34.497155798756502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34.906350664662895</v>
          </cell>
          <cell r="L132">
            <v>34.587549649907757</v>
          </cell>
          <cell r="M132">
            <v>34.32632913439415</v>
          </cell>
          <cell r="N132">
            <v>34.32632913439415</v>
          </cell>
          <cell r="O132">
            <v>34.32632913439415</v>
          </cell>
          <cell r="P132">
            <v>34.32632913439415</v>
          </cell>
          <cell r="Q132">
            <v>34.32632913439415</v>
          </cell>
          <cell r="R132">
            <v>34.32632913439415</v>
          </cell>
          <cell r="S132">
            <v>34.32632913439415</v>
          </cell>
          <cell r="T132">
            <v>34.32632913439415</v>
          </cell>
          <cell r="U132">
            <v>34.32632913439415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34.594483345558963</v>
          </cell>
          <cell r="L133">
            <v>34.220051966531834</v>
          </cell>
          <cell r="M133">
            <v>33.93452363283977</v>
          </cell>
          <cell r="N133">
            <v>33.93452363283977</v>
          </cell>
          <cell r="O133">
            <v>33.93452363283977</v>
          </cell>
          <cell r="P133">
            <v>33.93452363283977</v>
          </cell>
          <cell r="Q133">
            <v>33.93452363283977</v>
          </cell>
          <cell r="R133">
            <v>33.93452363283977</v>
          </cell>
          <cell r="S133">
            <v>33.93452363283977</v>
          </cell>
          <cell r="T133">
            <v>33.93452363283977</v>
          </cell>
          <cell r="U133">
            <v>33.93452363283977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34.81468106374512</v>
          </cell>
          <cell r="K134">
            <v>34.276633270940238</v>
          </cell>
          <cell r="L134">
            <v>33.900064103115248</v>
          </cell>
          <cell r="M134">
            <v>33.598861940736072</v>
          </cell>
          <cell r="N134">
            <v>33.372575062625572</v>
          </cell>
          <cell r="O134">
            <v>33.177461942971021</v>
          </cell>
          <cell r="P134">
            <v>33.177461942971021</v>
          </cell>
          <cell r="Q134">
            <v>33.177461942971021</v>
          </cell>
          <cell r="R134">
            <v>33.177461942971021</v>
          </cell>
          <cell r="S134">
            <v>33.177461942971021</v>
          </cell>
          <cell r="T134">
            <v>33.177461942971021</v>
          </cell>
          <cell r="U134">
            <v>33.177461942971021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35.806995968129279</v>
          </cell>
          <cell r="J135">
            <v>35.233416283339167</v>
          </cell>
          <cell r="K135">
            <v>34.716185748704987</v>
          </cell>
          <cell r="L135">
            <v>34.375721010418857</v>
          </cell>
          <cell r="M135">
            <v>34.082129553458195</v>
          </cell>
          <cell r="N135">
            <v>33.860542833021931</v>
          </cell>
          <cell r="O135">
            <v>33.690771040722701</v>
          </cell>
          <cell r="P135">
            <v>33.555767928260032</v>
          </cell>
          <cell r="Q135">
            <v>33.452470457812453</v>
          </cell>
          <cell r="R135">
            <v>33.366303245195496</v>
          </cell>
          <cell r="S135">
            <v>33.366303245195496</v>
          </cell>
          <cell r="T135">
            <v>33.366303245195496</v>
          </cell>
          <cell r="U135">
            <v>33.366303245195496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34.759077281995857</v>
          </cell>
          <cell r="L136">
            <v>34.448020531179246</v>
          </cell>
          <cell r="M136">
            <v>34.20694575764044</v>
          </cell>
          <cell r="N136">
            <v>34.20694575764044</v>
          </cell>
          <cell r="O136">
            <v>34.20694575764044</v>
          </cell>
          <cell r="P136">
            <v>34.20694575764044</v>
          </cell>
          <cell r="Q136">
            <v>34.20694575764044</v>
          </cell>
          <cell r="R136">
            <v>34.20694575764044</v>
          </cell>
          <cell r="S136">
            <v>34.20694575764044</v>
          </cell>
          <cell r="T136">
            <v>34.20694575764044</v>
          </cell>
          <cell r="U136">
            <v>34.20694575764044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35.23738366315547</v>
          </cell>
          <cell r="K137">
            <v>34.747416879330778</v>
          </cell>
          <cell r="L137">
            <v>34.378054446786678</v>
          </cell>
          <cell r="M137">
            <v>34.112031768440332</v>
          </cell>
          <cell r="N137">
            <v>34.112031768440332</v>
          </cell>
          <cell r="O137">
            <v>34.112031768440332</v>
          </cell>
          <cell r="P137">
            <v>34.112031768440332</v>
          </cell>
          <cell r="Q137">
            <v>34.112031768440332</v>
          </cell>
          <cell r="R137">
            <v>34.112031768440332</v>
          </cell>
          <cell r="S137">
            <v>34.112031768440332</v>
          </cell>
          <cell r="T137">
            <v>34.112031768440332</v>
          </cell>
          <cell r="U137">
            <v>34.112031768440332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35.572679443009328</v>
          </cell>
          <cell r="K138">
            <v>35.113667271246065</v>
          </cell>
          <cell r="L138">
            <v>34.825020866734249</v>
          </cell>
          <cell r="M138">
            <v>34.603919710356145</v>
          </cell>
          <cell r="N138">
            <v>34.422688726041756</v>
          </cell>
          <cell r="O138">
            <v>34.422688726041756</v>
          </cell>
          <cell r="P138">
            <v>34.422688726041756</v>
          </cell>
          <cell r="Q138">
            <v>34.422688726041756</v>
          </cell>
          <cell r="R138">
            <v>34.422688726041756</v>
          </cell>
          <cell r="S138">
            <v>34.422688726041756</v>
          </cell>
          <cell r="T138">
            <v>34.422688726041756</v>
          </cell>
          <cell r="U138">
            <v>34.422688726041756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34.812729415000533</v>
          </cell>
          <cell r="L139">
            <v>34.460608434926662</v>
          </cell>
          <cell r="M139">
            <v>34.166191808522029</v>
          </cell>
          <cell r="N139">
            <v>34.166191808522029</v>
          </cell>
          <cell r="O139">
            <v>34.166191808522029</v>
          </cell>
          <cell r="P139">
            <v>34.166191808522029</v>
          </cell>
          <cell r="Q139">
            <v>34.166191808522029</v>
          </cell>
          <cell r="R139">
            <v>34.166191808522029</v>
          </cell>
          <cell r="S139">
            <v>34.166191808522029</v>
          </cell>
          <cell r="T139">
            <v>34.166191808522029</v>
          </cell>
          <cell r="U139">
            <v>34.166191808522029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34.800557107981518</v>
          </cell>
          <cell r="L140">
            <v>34.43820248126115</v>
          </cell>
          <cell r="M140">
            <v>34.130303136777528</v>
          </cell>
          <cell r="N140">
            <v>33.860529640848682</v>
          </cell>
          <cell r="O140">
            <v>33.650735750123815</v>
          </cell>
          <cell r="P140">
            <v>33.49409207246368</v>
          </cell>
          <cell r="Q140">
            <v>33.374512674719099</v>
          </cell>
          <cell r="R140">
            <v>33.374512674719099</v>
          </cell>
          <cell r="S140">
            <v>33.374512674719099</v>
          </cell>
          <cell r="T140">
            <v>33.374512674719099</v>
          </cell>
          <cell r="U140">
            <v>33.374512674719099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35.111945809812696</v>
          </cell>
          <cell r="L141">
            <v>35.111945809812696</v>
          </cell>
          <cell r="M141">
            <v>35.111945809812696</v>
          </cell>
          <cell r="N141">
            <v>35.111945809812696</v>
          </cell>
          <cell r="O141">
            <v>35.111945809812696</v>
          </cell>
          <cell r="P141">
            <v>35.111945809812696</v>
          </cell>
          <cell r="Q141">
            <v>35.111945809812696</v>
          </cell>
          <cell r="R141">
            <v>35.111945809812696</v>
          </cell>
          <cell r="S141">
            <v>35.111945809812696</v>
          </cell>
          <cell r="T141">
            <v>35.111945809812696</v>
          </cell>
          <cell r="U141">
            <v>35.111945809812696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35.200561493472293</v>
          </cell>
          <cell r="L142">
            <v>34.901742782263753</v>
          </cell>
          <cell r="M142">
            <v>34.901742782263753</v>
          </cell>
          <cell r="N142">
            <v>34.901742782263753</v>
          </cell>
          <cell r="O142">
            <v>34.901742782263753</v>
          </cell>
          <cell r="P142">
            <v>34.901742782263753</v>
          </cell>
          <cell r="Q142">
            <v>34.901742782263753</v>
          </cell>
          <cell r="R142">
            <v>34.901742782263753</v>
          </cell>
          <cell r="S142">
            <v>34.901742782263753</v>
          </cell>
          <cell r="T142">
            <v>34.901742782263753</v>
          </cell>
          <cell r="U142">
            <v>35.265466119752702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35.155692758498581</v>
          </cell>
          <cell r="L143">
            <v>34.859133539785127</v>
          </cell>
          <cell r="M143">
            <v>34.602730256086453</v>
          </cell>
          <cell r="N143">
            <v>34.398575915751081</v>
          </cell>
          <cell r="O143">
            <v>34.398575915751081</v>
          </cell>
          <cell r="P143">
            <v>34.398575915751081</v>
          </cell>
          <cell r="Q143">
            <v>34.398575915751081</v>
          </cell>
          <cell r="R143">
            <v>34.398575915751081</v>
          </cell>
          <cell r="S143">
            <v>34.398575915751081</v>
          </cell>
          <cell r="T143">
            <v>34.398575915751081</v>
          </cell>
          <cell r="U143">
            <v>34.398575915751081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34.843112437450408</v>
          </cell>
          <cell r="L144">
            <v>34.480686921706649</v>
          </cell>
          <cell r="M144">
            <v>34.161075301272398</v>
          </cell>
          <cell r="N144">
            <v>34.161075301272398</v>
          </cell>
          <cell r="O144">
            <v>34.161075301272398</v>
          </cell>
          <cell r="P144">
            <v>34.161075301272398</v>
          </cell>
          <cell r="Q144">
            <v>34.161075301272398</v>
          </cell>
          <cell r="R144">
            <v>34.161075301272398</v>
          </cell>
          <cell r="S144">
            <v>34.161075301272398</v>
          </cell>
          <cell r="T144">
            <v>34.161075301272398</v>
          </cell>
          <cell r="U144">
            <v>34.161075301272398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34.630389027570111</v>
          </cell>
          <cell r="L145">
            <v>34.301958363769799</v>
          </cell>
          <cell r="M145">
            <v>34.043526444425908</v>
          </cell>
          <cell r="N145">
            <v>34.043526444425908</v>
          </cell>
          <cell r="O145">
            <v>34.043526444425908</v>
          </cell>
          <cell r="P145">
            <v>34.043526444425908</v>
          </cell>
          <cell r="Q145">
            <v>34.043526444425908</v>
          </cell>
          <cell r="R145">
            <v>34.043526444425908</v>
          </cell>
          <cell r="S145">
            <v>34.043526444425908</v>
          </cell>
          <cell r="T145">
            <v>34.043526444425908</v>
          </cell>
          <cell r="U145">
            <v>34.043526444425908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35.78720711694212</v>
          </cell>
          <cell r="J146">
            <v>35.295846288321769</v>
          </cell>
          <cell r="K146">
            <v>34.870056039081518</v>
          </cell>
          <cell r="L146">
            <v>34.567018951690414</v>
          </cell>
          <cell r="M146">
            <v>34.30150917790661</v>
          </cell>
          <cell r="N146">
            <v>34.30150917790661</v>
          </cell>
          <cell r="O146">
            <v>34.30150917790661</v>
          </cell>
          <cell r="P146">
            <v>34.30150917790661</v>
          </cell>
          <cell r="Q146">
            <v>34.30150917790661</v>
          </cell>
          <cell r="R146">
            <v>34.30150917790661</v>
          </cell>
          <cell r="S146">
            <v>34.30150917790661</v>
          </cell>
          <cell r="T146">
            <v>34.30150917790661</v>
          </cell>
          <cell r="U146">
            <v>34.30150917790661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35.196065357526457</v>
          </cell>
          <cell r="L147">
            <v>34.871518799175277</v>
          </cell>
          <cell r="M147">
            <v>34.871518799175277</v>
          </cell>
          <cell r="N147">
            <v>34.871518799175277</v>
          </cell>
          <cell r="O147">
            <v>34.871518799175277</v>
          </cell>
          <cell r="P147">
            <v>34.871518799175277</v>
          </cell>
          <cell r="Q147">
            <v>34.871518799175277</v>
          </cell>
          <cell r="R147">
            <v>34.871518799175277</v>
          </cell>
          <cell r="S147">
            <v>34.871518799175277</v>
          </cell>
          <cell r="T147">
            <v>34.871518799175277</v>
          </cell>
          <cell r="U147">
            <v>34.871518799175277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34.97912800989242</v>
          </cell>
          <cell r="L148">
            <v>34.638074256307647</v>
          </cell>
          <cell r="M148">
            <v>34.373070011439957</v>
          </cell>
          <cell r="N148">
            <v>34.373070011439957</v>
          </cell>
          <cell r="O148">
            <v>34.373070011439957</v>
          </cell>
          <cell r="P148">
            <v>34.373070011439957</v>
          </cell>
          <cell r="Q148">
            <v>34.373070011439957</v>
          </cell>
          <cell r="R148">
            <v>34.373070011439957</v>
          </cell>
          <cell r="S148">
            <v>34.373070011439957</v>
          </cell>
          <cell r="T148">
            <v>34.373070011439957</v>
          </cell>
          <cell r="U148">
            <v>34.373070011439957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34.969527710172066</v>
          </cell>
          <cell r="L149">
            <v>34.627640402012204</v>
          </cell>
          <cell r="M149">
            <v>34.334338335453701</v>
          </cell>
          <cell r="N149">
            <v>34.334338335453701</v>
          </cell>
          <cell r="O149">
            <v>34.334338335453701</v>
          </cell>
          <cell r="P149">
            <v>34.334338335453701</v>
          </cell>
          <cell r="Q149">
            <v>34.334338335453701</v>
          </cell>
          <cell r="R149">
            <v>34.334338335453701</v>
          </cell>
          <cell r="S149">
            <v>34.334338335453701</v>
          </cell>
          <cell r="T149">
            <v>34.334338335453701</v>
          </cell>
          <cell r="U149">
            <v>34.334338335453701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34.799529167519111</v>
          </cell>
          <cell r="L150">
            <v>34.44623202770584</v>
          </cell>
          <cell r="M150">
            <v>34.15205624815669</v>
          </cell>
          <cell r="N150">
            <v>34.15205624815669</v>
          </cell>
          <cell r="O150">
            <v>34.15205624815669</v>
          </cell>
          <cell r="P150">
            <v>34.15205624815669</v>
          </cell>
          <cell r="Q150">
            <v>34.15205624815669</v>
          </cell>
          <cell r="R150">
            <v>34.15205624815669</v>
          </cell>
          <cell r="S150">
            <v>34.15205624815669</v>
          </cell>
          <cell r="T150">
            <v>34.15205624815669</v>
          </cell>
          <cell r="U150">
            <v>34.15205624815669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34.721268423400602</v>
          </cell>
          <cell r="L151">
            <v>34.363783752307356</v>
          </cell>
          <cell r="M151">
            <v>34.363783752307356</v>
          </cell>
          <cell r="N151">
            <v>34.363783752307356</v>
          </cell>
          <cell r="O151">
            <v>34.363783752307356</v>
          </cell>
          <cell r="P151">
            <v>34.363783752307356</v>
          </cell>
          <cell r="Q151">
            <v>34.363783752307356</v>
          </cell>
          <cell r="R151">
            <v>34.363783752307356</v>
          </cell>
          <cell r="S151">
            <v>34.363783752307356</v>
          </cell>
          <cell r="T151">
            <v>34.363783752307356</v>
          </cell>
          <cell r="U151">
            <v>34.363783752307356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36.159970622813788</v>
          </cell>
          <cell r="I152">
            <v>35.560781464166887</v>
          </cell>
          <cell r="J152">
            <v>34.96653329863603</v>
          </cell>
          <cell r="K152">
            <v>34.423319024628356</v>
          </cell>
          <cell r="L152">
            <v>34.038559205375705</v>
          </cell>
          <cell r="M152">
            <v>33.718536770110468</v>
          </cell>
          <cell r="N152">
            <v>33.718536770110468</v>
          </cell>
          <cell r="O152">
            <v>33.718536770110468</v>
          </cell>
          <cell r="P152">
            <v>33.718536770110468</v>
          </cell>
          <cell r="Q152">
            <v>33.718536770110468</v>
          </cell>
          <cell r="R152">
            <v>33.718536770110468</v>
          </cell>
          <cell r="S152">
            <v>33.718536770110468</v>
          </cell>
          <cell r="T152">
            <v>33.718536770110468</v>
          </cell>
          <cell r="U152">
            <v>33.718536770110468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35.045204016028386</v>
          </cell>
          <cell r="K153">
            <v>34.460688414421675</v>
          </cell>
          <cell r="L153">
            <v>34.06043609588329</v>
          </cell>
          <cell r="M153">
            <v>33.71947347720053</v>
          </cell>
          <cell r="N153">
            <v>33.71947347720053</v>
          </cell>
          <cell r="O153">
            <v>33.71947347720053</v>
          </cell>
          <cell r="P153">
            <v>33.71947347720053</v>
          </cell>
          <cell r="Q153">
            <v>33.71947347720053</v>
          </cell>
          <cell r="R153">
            <v>33.71947347720053</v>
          </cell>
          <cell r="S153">
            <v>33.71947347720053</v>
          </cell>
          <cell r="T153">
            <v>33.71947347720053</v>
          </cell>
          <cell r="U153">
            <v>33.71947347720053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34.998393726201115</v>
          </cell>
          <cell r="L154">
            <v>34.648397753556893</v>
          </cell>
          <cell r="M154">
            <v>34.381551862708911</v>
          </cell>
          <cell r="N154">
            <v>34.163102964693437</v>
          </cell>
          <cell r="O154">
            <v>33.985183415865819</v>
          </cell>
          <cell r="P154">
            <v>33.830775658203194</v>
          </cell>
          <cell r="Q154">
            <v>33.696367861887531</v>
          </cell>
          <cell r="R154">
            <v>33.597695796985612</v>
          </cell>
          <cell r="S154">
            <v>33.597695796985612</v>
          </cell>
          <cell r="T154">
            <v>33.597695796985612</v>
          </cell>
          <cell r="U154">
            <v>33.597695796985612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35.031676765027527</v>
          </cell>
          <cell r="L155">
            <v>35.031676765027527</v>
          </cell>
          <cell r="M155">
            <v>35.031676765027527</v>
          </cell>
          <cell r="N155">
            <v>35.031676765027527</v>
          </cell>
          <cell r="O155">
            <v>35.031676765027527</v>
          </cell>
          <cell r="P155">
            <v>35.031676765027527</v>
          </cell>
          <cell r="Q155">
            <v>35.031676765027527</v>
          </cell>
          <cell r="R155">
            <v>35.031676765027527</v>
          </cell>
          <cell r="S155">
            <v>35.031676765027527</v>
          </cell>
          <cell r="T155">
            <v>35.031676765027527</v>
          </cell>
          <cell r="U155">
            <v>35.031676765027527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35.710860377923055</v>
          </cell>
          <cell r="J156">
            <v>35.141318960565073</v>
          </cell>
          <cell r="K156">
            <v>34.638343043418232</v>
          </cell>
          <cell r="L156">
            <v>34.287358000026558</v>
          </cell>
          <cell r="M156">
            <v>33.993418305675739</v>
          </cell>
          <cell r="N156">
            <v>33.993418305675739</v>
          </cell>
          <cell r="O156">
            <v>33.993418305675739</v>
          </cell>
          <cell r="P156">
            <v>33.993418305675739</v>
          </cell>
          <cell r="Q156">
            <v>33.993418305675739</v>
          </cell>
          <cell r="R156">
            <v>33.993418305675739</v>
          </cell>
          <cell r="S156">
            <v>33.993418305675739</v>
          </cell>
          <cell r="T156">
            <v>33.993418305675739</v>
          </cell>
          <cell r="U156">
            <v>33.993418305675739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35.401776499394614</v>
          </cell>
          <cell r="K157">
            <v>34.873145479438591</v>
          </cell>
          <cell r="L157">
            <v>34.873145479438591</v>
          </cell>
          <cell r="M157">
            <v>34.873145479438591</v>
          </cell>
          <cell r="N157">
            <v>34.873145479438591</v>
          </cell>
          <cell r="O157">
            <v>34.873145479438591</v>
          </cell>
          <cell r="P157">
            <v>34.873145479438591</v>
          </cell>
          <cell r="Q157">
            <v>34.873145479438591</v>
          </cell>
          <cell r="R157">
            <v>34.873145479438591</v>
          </cell>
          <cell r="S157">
            <v>34.873145479438591</v>
          </cell>
          <cell r="T157">
            <v>34.873145479438591</v>
          </cell>
          <cell r="U157">
            <v>34.873145479438591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35.059205117949425</v>
          </cell>
          <cell r="L158">
            <v>34.709707705470748</v>
          </cell>
          <cell r="M158">
            <v>34.709707705470748</v>
          </cell>
          <cell r="N158">
            <v>34.709707705470748</v>
          </cell>
          <cell r="O158">
            <v>34.709707705470748</v>
          </cell>
          <cell r="P158">
            <v>34.709707705470748</v>
          </cell>
          <cell r="Q158">
            <v>34.709707705470748</v>
          </cell>
          <cell r="R158">
            <v>34.709707705470748</v>
          </cell>
          <cell r="S158">
            <v>34.709707705470748</v>
          </cell>
          <cell r="T158">
            <v>34.709707705470748</v>
          </cell>
          <cell r="U158">
            <v>34.709707705470748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34.83925228959572</v>
          </cell>
          <cell r="L159">
            <v>34.505267001360941</v>
          </cell>
          <cell r="M159">
            <v>34.219112697298222</v>
          </cell>
          <cell r="N159">
            <v>34.219112697298222</v>
          </cell>
          <cell r="O159">
            <v>34.219112697298222</v>
          </cell>
          <cell r="P159">
            <v>34.219112697298222</v>
          </cell>
          <cell r="Q159">
            <v>34.219112697298222</v>
          </cell>
          <cell r="R159">
            <v>34.219112697298222</v>
          </cell>
          <cell r="S159">
            <v>34.219112697298222</v>
          </cell>
          <cell r="T159">
            <v>34.219112697298222</v>
          </cell>
          <cell r="U159">
            <v>34.219112697298222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34.900122252142694</v>
          </cell>
          <cell r="L160">
            <v>34.54568750330241</v>
          </cell>
          <cell r="M160">
            <v>34.28134443976824</v>
          </cell>
          <cell r="N160">
            <v>34.066704231333944</v>
          </cell>
          <cell r="O160">
            <v>33.884336498526643</v>
          </cell>
          <cell r="P160">
            <v>33.884336498526643</v>
          </cell>
          <cell r="Q160">
            <v>33.884336498526643</v>
          </cell>
          <cell r="R160">
            <v>33.884336498526643</v>
          </cell>
          <cell r="S160">
            <v>33.884336498526643</v>
          </cell>
          <cell r="T160">
            <v>33.884336498526643</v>
          </cell>
          <cell r="U160">
            <v>33.884336498526643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35.520706212767053</v>
          </cell>
          <cell r="J161">
            <v>34.880868135468283</v>
          </cell>
          <cell r="K161">
            <v>34.317437776152637</v>
          </cell>
          <cell r="L161">
            <v>33.900973542029817</v>
          </cell>
          <cell r="M161">
            <v>33.597318029811746</v>
          </cell>
          <cell r="N161">
            <v>33.365874127521145</v>
          </cell>
          <cell r="O161">
            <v>33.184609178731776</v>
          </cell>
          <cell r="P161">
            <v>33.03900199833226</v>
          </cell>
          <cell r="Q161">
            <v>33.03900199833226</v>
          </cell>
          <cell r="R161">
            <v>33.03900199833226</v>
          </cell>
          <cell r="S161">
            <v>33.03900199833226</v>
          </cell>
          <cell r="T161">
            <v>33.03900199833226</v>
          </cell>
          <cell r="U161">
            <v>33.03900199833226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35.135954542124338</v>
          </cell>
          <cell r="L162">
            <v>34.820906511122686</v>
          </cell>
          <cell r="M162">
            <v>34.570605732383925</v>
          </cell>
          <cell r="N162">
            <v>34.389855441257843</v>
          </cell>
          <cell r="O162">
            <v>34.254042812403874</v>
          </cell>
          <cell r="P162">
            <v>34.139568428035979</v>
          </cell>
          <cell r="Q162">
            <v>34.054605529926157</v>
          </cell>
          <cell r="R162">
            <v>33.983273036350162</v>
          </cell>
          <cell r="S162">
            <v>33.921543833897744</v>
          </cell>
          <cell r="T162">
            <v>33.874470107111136</v>
          </cell>
          <cell r="U162">
            <v>33.836467227288004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35.090457144109898</v>
          </cell>
          <cell r="L163">
            <v>34.74909421497054</v>
          </cell>
          <cell r="M163">
            <v>34.482751506815518</v>
          </cell>
          <cell r="N163">
            <v>34.267328685412487</v>
          </cell>
          <cell r="O163">
            <v>34.267328685412487</v>
          </cell>
          <cell r="P163">
            <v>34.267328685412487</v>
          </cell>
          <cell r="Q163">
            <v>34.267328685412487</v>
          </cell>
          <cell r="R163">
            <v>34.267328685412487</v>
          </cell>
          <cell r="S163">
            <v>34.267328685412487</v>
          </cell>
          <cell r="T163">
            <v>34.267328685412487</v>
          </cell>
          <cell r="U163">
            <v>34.267328685412487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34.910888336295777</v>
          </cell>
          <cell r="L164">
            <v>34.581729379200574</v>
          </cell>
          <cell r="M164">
            <v>34.325443206786808</v>
          </cell>
          <cell r="N164">
            <v>34.325443206786808</v>
          </cell>
          <cell r="O164">
            <v>34.325443206786808</v>
          </cell>
          <cell r="P164">
            <v>34.325443206786808</v>
          </cell>
          <cell r="Q164">
            <v>34.325443206786808</v>
          </cell>
          <cell r="R164">
            <v>34.325443206786808</v>
          </cell>
          <cell r="S164">
            <v>34.325443206786808</v>
          </cell>
          <cell r="T164">
            <v>34.325443206786808</v>
          </cell>
          <cell r="U164">
            <v>34.325443206786808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34.777919307791826</v>
          </cell>
          <cell r="L165">
            <v>34.375828722309898</v>
          </cell>
          <cell r="M165">
            <v>34.042154482513162</v>
          </cell>
          <cell r="N165">
            <v>34.042154482513162</v>
          </cell>
          <cell r="O165">
            <v>34.042154482513162</v>
          </cell>
          <cell r="P165">
            <v>34.042154482513162</v>
          </cell>
          <cell r="Q165">
            <v>34.042154482513162</v>
          </cell>
          <cell r="R165">
            <v>34.042154482513162</v>
          </cell>
          <cell r="S165">
            <v>34.042154482513162</v>
          </cell>
          <cell r="T165">
            <v>34.042154482513162</v>
          </cell>
          <cell r="U165">
            <v>34.042154482513162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34.837753174003893</v>
          </cell>
          <cell r="L166">
            <v>34.510186998482148</v>
          </cell>
          <cell r="M166">
            <v>34.276497223966068</v>
          </cell>
          <cell r="N166">
            <v>34.09202503483106</v>
          </cell>
          <cell r="O166">
            <v>34.09202503483106</v>
          </cell>
          <cell r="P166">
            <v>34.09202503483106</v>
          </cell>
          <cell r="Q166">
            <v>34.09202503483106</v>
          </cell>
          <cell r="R166">
            <v>34.09202503483106</v>
          </cell>
          <cell r="S166">
            <v>34.09202503483106</v>
          </cell>
          <cell r="T166">
            <v>34.09202503483106</v>
          </cell>
          <cell r="U166">
            <v>34.09202503483106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35.329740469196274</v>
          </cell>
          <cell r="K167">
            <v>34.851330597955524</v>
          </cell>
          <cell r="L167">
            <v>34.478686776160281</v>
          </cell>
          <cell r="M167">
            <v>34.171439958995713</v>
          </cell>
          <cell r="N167">
            <v>34.171439958995713</v>
          </cell>
          <cell r="O167">
            <v>34.171439958995713</v>
          </cell>
          <cell r="P167">
            <v>34.171439958995713</v>
          </cell>
          <cell r="Q167">
            <v>34.171439958995713</v>
          </cell>
          <cell r="R167">
            <v>34.171439958995713</v>
          </cell>
          <cell r="S167">
            <v>34.171439958995713</v>
          </cell>
          <cell r="T167">
            <v>34.171439958995713</v>
          </cell>
          <cell r="U167">
            <v>34.171439958995713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35.828769499895969</v>
          </cell>
          <cell r="J168">
            <v>35.280501694633834</v>
          </cell>
          <cell r="K168">
            <v>34.765575198300823</v>
          </cell>
          <cell r="L168">
            <v>34.392906681908954</v>
          </cell>
          <cell r="M168">
            <v>34.129041197071466</v>
          </cell>
          <cell r="N168">
            <v>34.129041197071466</v>
          </cell>
          <cell r="O168">
            <v>34.129041197071466</v>
          </cell>
          <cell r="P168">
            <v>34.129041197071466</v>
          </cell>
          <cell r="Q168">
            <v>34.129041197071466</v>
          </cell>
          <cell r="R168">
            <v>34.129041197071466</v>
          </cell>
          <cell r="S168">
            <v>34.129041197071466</v>
          </cell>
          <cell r="T168">
            <v>34.129041197071466</v>
          </cell>
          <cell r="U168">
            <v>34.129041197071466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35.034872198233131</v>
          </cell>
          <cell r="L169">
            <v>34.738073777879869</v>
          </cell>
          <cell r="M169">
            <v>34.487095125553914</v>
          </cell>
          <cell r="N169">
            <v>34.487095125553914</v>
          </cell>
          <cell r="O169">
            <v>34.487095125553914</v>
          </cell>
          <cell r="P169">
            <v>34.487095125553914</v>
          </cell>
          <cell r="Q169">
            <v>34.487095125553914</v>
          </cell>
          <cell r="R169">
            <v>34.487095125553914</v>
          </cell>
          <cell r="S169">
            <v>34.487095125553914</v>
          </cell>
          <cell r="T169">
            <v>34.487095125553914</v>
          </cell>
          <cell r="U169">
            <v>34.487095125553914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35.060026443974024</v>
          </cell>
          <cell r="L170">
            <v>34.72576454277052</v>
          </cell>
          <cell r="M170">
            <v>34.455486099663617</v>
          </cell>
          <cell r="N170">
            <v>34.455486099663617</v>
          </cell>
          <cell r="O170">
            <v>34.455486099663617</v>
          </cell>
          <cell r="P170">
            <v>34.455486099663617</v>
          </cell>
          <cell r="Q170">
            <v>34.455486099663617</v>
          </cell>
          <cell r="R170">
            <v>34.455486099663617</v>
          </cell>
          <cell r="S170">
            <v>34.455486099663617</v>
          </cell>
          <cell r="T170">
            <v>34.455486099663617</v>
          </cell>
          <cell r="U170">
            <v>34.455486099663617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35.089100747495181</v>
          </cell>
          <cell r="L171">
            <v>34.721841948170074</v>
          </cell>
          <cell r="M171">
            <v>34.409932402473842</v>
          </cell>
          <cell r="N171">
            <v>34.409932402473842</v>
          </cell>
          <cell r="O171">
            <v>34.409932402473842</v>
          </cell>
          <cell r="P171">
            <v>34.409932402473842</v>
          </cell>
          <cell r="Q171">
            <v>34.409932402473842</v>
          </cell>
          <cell r="R171">
            <v>34.409932402473842</v>
          </cell>
          <cell r="S171">
            <v>34.409932402473842</v>
          </cell>
          <cell r="T171">
            <v>34.409932402473842</v>
          </cell>
          <cell r="U171">
            <v>34.409932402473842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35.613262412516882</v>
          </cell>
          <cell r="K172">
            <v>35.105706285099146</v>
          </cell>
          <cell r="L172">
            <v>34.761082372048747</v>
          </cell>
          <cell r="M172">
            <v>34.501112932431688</v>
          </cell>
          <cell r="N172">
            <v>34.501112932431688</v>
          </cell>
          <cell r="O172">
            <v>34.501112932431688</v>
          </cell>
          <cell r="P172">
            <v>34.501112932431688</v>
          </cell>
          <cell r="Q172">
            <v>34.501112932431688</v>
          </cell>
          <cell r="R172">
            <v>34.501112932431688</v>
          </cell>
          <cell r="S172">
            <v>34.501112932431688</v>
          </cell>
          <cell r="T172">
            <v>34.501112932431688</v>
          </cell>
          <cell r="U172">
            <v>34.501112932431688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35.957813278050693</v>
          </cell>
          <cell r="J173">
            <v>35.464178494131374</v>
          </cell>
          <cell r="K173">
            <v>34.99590688723751</v>
          </cell>
          <cell r="L173">
            <v>34.674303008385685</v>
          </cell>
          <cell r="M173">
            <v>34.433280445214336</v>
          </cell>
          <cell r="N173">
            <v>34.433280445214336</v>
          </cell>
          <cell r="O173">
            <v>34.433280445214336</v>
          </cell>
          <cell r="P173">
            <v>34.433280445214336</v>
          </cell>
          <cell r="Q173">
            <v>34.433280445214336</v>
          </cell>
          <cell r="R173">
            <v>34.433280445214336</v>
          </cell>
          <cell r="S173">
            <v>34.433280445214336</v>
          </cell>
          <cell r="T173">
            <v>34.433280445214336</v>
          </cell>
          <cell r="U173">
            <v>34.433280445214336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34.754670592597932</v>
          </cell>
          <cell r="L174">
            <v>34.335762091342893</v>
          </cell>
          <cell r="M174">
            <v>34.335762091342893</v>
          </cell>
          <cell r="N174">
            <v>34.335762091342893</v>
          </cell>
          <cell r="O174">
            <v>34.335762091342893</v>
          </cell>
          <cell r="P174">
            <v>34.335762091342893</v>
          </cell>
          <cell r="Q174">
            <v>34.335762091342893</v>
          </cell>
          <cell r="R174">
            <v>34.335762091342893</v>
          </cell>
          <cell r="S174">
            <v>34.335762091342893</v>
          </cell>
          <cell r="T174">
            <v>34.335762091342893</v>
          </cell>
          <cell r="U174">
            <v>34.335762091342893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34.875401116245648</v>
          </cell>
          <cell r="L175">
            <v>34.569255032045056</v>
          </cell>
          <cell r="M175">
            <v>34.253124986116013</v>
          </cell>
          <cell r="N175">
            <v>33.98483956609369</v>
          </cell>
          <cell r="O175">
            <v>33.762041752804429</v>
          </cell>
          <cell r="P175">
            <v>33.602864385851248</v>
          </cell>
          <cell r="Q175">
            <v>33.490006022596219</v>
          </cell>
          <cell r="R175">
            <v>33.389742694617233</v>
          </cell>
          <cell r="S175">
            <v>33.389742694617233</v>
          </cell>
          <cell r="T175">
            <v>33.389742694617233</v>
          </cell>
          <cell r="U175">
            <v>33.389742694617233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35.237690148466548</v>
          </cell>
          <cell r="L176">
            <v>34.887165904166764</v>
          </cell>
          <cell r="M176">
            <v>34.887165904166764</v>
          </cell>
          <cell r="N176">
            <v>34.887165904166764</v>
          </cell>
          <cell r="O176">
            <v>34.887165904166764</v>
          </cell>
          <cell r="P176">
            <v>34.887165904166764</v>
          </cell>
          <cell r="Q176">
            <v>34.887165904166764</v>
          </cell>
          <cell r="R176">
            <v>34.887165904166764</v>
          </cell>
          <cell r="S176">
            <v>34.887165904166764</v>
          </cell>
          <cell r="T176">
            <v>34.887165904166764</v>
          </cell>
          <cell r="U176">
            <v>34.887165904166764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34.79920521049258</v>
          </cell>
          <cell r="L177">
            <v>34.79920521049258</v>
          </cell>
          <cell r="M177">
            <v>34.79920521049258</v>
          </cell>
          <cell r="N177">
            <v>34.79920521049258</v>
          </cell>
          <cell r="O177">
            <v>34.79920521049258</v>
          </cell>
          <cell r="P177">
            <v>34.79920521049258</v>
          </cell>
          <cell r="Q177">
            <v>34.79920521049258</v>
          </cell>
          <cell r="R177">
            <v>34.79920521049258</v>
          </cell>
          <cell r="S177">
            <v>34.79920521049258</v>
          </cell>
          <cell r="T177">
            <v>34.79920521049258</v>
          </cell>
          <cell r="U177">
            <v>34.79920521049258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35.54309779675814</v>
          </cell>
          <cell r="K178">
            <v>35.089443106554647</v>
          </cell>
          <cell r="L178">
            <v>34.777081053227697</v>
          </cell>
          <cell r="M178">
            <v>34.777081053227697</v>
          </cell>
          <cell r="N178">
            <v>34.777081053227697</v>
          </cell>
          <cell r="O178">
            <v>34.777081053227697</v>
          </cell>
          <cell r="P178">
            <v>34.777081053227697</v>
          </cell>
          <cell r="Q178">
            <v>34.777081053227697</v>
          </cell>
          <cell r="R178">
            <v>34.777081053227697</v>
          </cell>
          <cell r="S178">
            <v>34.777081053227697</v>
          </cell>
          <cell r="T178">
            <v>34.777081053227697</v>
          </cell>
          <cell r="U178">
            <v>34.777081053227697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34.750861476029407</v>
          </cell>
          <cell r="L179">
            <v>34.372665634998206</v>
          </cell>
          <cell r="M179">
            <v>34.105347681492432</v>
          </cell>
          <cell r="N179">
            <v>34.105347681492432</v>
          </cell>
          <cell r="O179">
            <v>34.105347681492432</v>
          </cell>
          <cell r="P179">
            <v>34.105347681492432</v>
          </cell>
          <cell r="Q179">
            <v>34.105347681492432</v>
          </cell>
          <cell r="R179">
            <v>34.105347681492432</v>
          </cell>
          <cell r="S179">
            <v>34.105347681492432</v>
          </cell>
          <cell r="T179">
            <v>34.105347681492432</v>
          </cell>
          <cell r="U179">
            <v>34.105347681492432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34.934368563503874</v>
          </cell>
          <cell r="L180">
            <v>34.590693458121535</v>
          </cell>
          <cell r="M180">
            <v>34.275262911722407</v>
          </cell>
          <cell r="N180">
            <v>34.275262911722407</v>
          </cell>
          <cell r="O180">
            <v>34.275262911722407</v>
          </cell>
          <cell r="P180">
            <v>34.275262911722407</v>
          </cell>
          <cell r="Q180">
            <v>34.275262911722407</v>
          </cell>
          <cell r="R180">
            <v>34.275262911722407</v>
          </cell>
          <cell r="S180">
            <v>34.275262911722407</v>
          </cell>
          <cell r="T180">
            <v>34.275262911722407</v>
          </cell>
          <cell r="U180">
            <v>34.275262911722407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34.821756781891331</v>
          </cell>
          <cell r="L181">
            <v>34.439150150587764</v>
          </cell>
          <cell r="M181">
            <v>34.139372964460868</v>
          </cell>
          <cell r="N181">
            <v>33.919016010757105</v>
          </cell>
          <cell r="O181">
            <v>33.919016010757105</v>
          </cell>
          <cell r="P181">
            <v>33.919016010757105</v>
          </cell>
          <cell r="Q181">
            <v>33.919016010757105</v>
          </cell>
          <cell r="R181">
            <v>33.919016010757105</v>
          </cell>
          <cell r="S181">
            <v>33.919016010757105</v>
          </cell>
          <cell r="T181">
            <v>33.919016010757105</v>
          </cell>
          <cell r="U181">
            <v>33.919016010757105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35.772491676886766</v>
          </cell>
          <cell r="J182">
            <v>35.195311270979722</v>
          </cell>
          <cell r="K182">
            <v>34.726319148620028</v>
          </cell>
          <cell r="L182">
            <v>34.373778179551913</v>
          </cell>
          <cell r="M182">
            <v>34.095388115112051</v>
          </cell>
          <cell r="N182">
            <v>34.095388115112051</v>
          </cell>
          <cell r="O182">
            <v>34.095388115112051</v>
          </cell>
          <cell r="P182">
            <v>34.095388115112051</v>
          </cell>
          <cell r="Q182">
            <v>34.095388115112051</v>
          </cell>
          <cell r="R182">
            <v>34.095388115112051</v>
          </cell>
          <cell r="S182">
            <v>34.095388115112051</v>
          </cell>
          <cell r="T182">
            <v>34.095388115112051</v>
          </cell>
          <cell r="U182">
            <v>34.095388115112051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36.145542834634263</v>
          </cell>
          <cell r="K183">
            <v>36.145542834634263</v>
          </cell>
          <cell r="L183">
            <v>36.145542834634263</v>
          </cell>
          <cell r="M183">
            <v>36.145542834634263</v>
          </cell>
          <cell r="N183">
            <v>36.145542834634263</v>
          </cell>
          <cell r="O183">
            <v>36.145542834634263</v>
          </cell>
          <cell r="P183">
            <v>36.145542834634263</v>
          </cell>
          <cell r="Q183">
            <v>36.145542834634263</v>
          </cell>
          <cell r="R183">
            <v>36.145542834634263</v>
          </cell>
          <cell r="S183">
            <v>36.145542834634263</v>
          </cell>
          <cell r="T183">
            <v>36.145542834634263</v>
          </cell>
          <cell r="U183">
            <v>36.145542834634263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35.324777097592417</v>
          </cell>
          <cell r="K184">
            <v>34.803896214062526</v>
          </cell>
          <cell r="L184">
            <v>34.803896214062526</v>
          </cell>
          <cell r="M184">
            <v>34.803896214062526</v>
          </cell>
          <cell r="N184">
            <v>34.803896214062526</v>
          </cell>
          <cell r="O184">
            <v>34.803896214062526</v>
          </cell>
          <cell r="P184">
            <v>34.803896214062526</v>
          </cell>
          <cell r="Q184">
            <v>34.803896214062526</v>
          </cell>
          <cell r="R184">
            <v>34.803896214062526</v>
          </cell>
          <cell r="S184">
            <v>34.803896214062526</v>
          </cell>
          <cell r="T184">
            <v>34.803896214062526</v>
          </cell>
          <cell r="U184">
            <v>34.803896214062526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34.909660575365891</v>
          </cell>
          <cell r="L186">
            <v>34.535799116649848</v>
          </cell>
          <cell r="M186">
            <v>34.23166838239878</v>
          </cell>
          <cell r="N186">
            <v>33.975067438698929</v>
          </cell>
          <cell r="O186">
            <v>33.757424793953547</v>
          </cell>
          <cell r="P186">
            <v>33.588772319715552</v>
          </cell>
          <cell r="Q186">
            <v>33.461416581117071</v>
          </cell>
          <cell r="R186">
            <v>33.365112149669265</v>
          </cell>
          <cell r="S186">
            <v>33.29357059724552</v>
          </cell>
          <cell r="T186">
            <v>33.236904652838312</v>
          </cell>
          <cell r="U186">
            <v>33.190375778600696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34.694130932740798</v>
          </cell>
          <cell r="L187">
            <v>34.316125965613402</v>
          </cell>
          <cell r="M187">
            <v>34.014719499907017</v>
          </cell>
          <cell r="N187">
            <v>34.014719499907017</v>
          </cell>
          <cell r="O187">
            <v>34.014719499907017</v>
          </cell>
          <cell r="P187">
            <v>34.014719499907017</v>
          </cell>
          <cell r="Q187">
            <v>34.014719499907017</v>
          </cell>
          <cell r="R187">
            <v>34.014719499907017</v>
          </cell>
          <cell r="S187">
            <v>34.014719499907017</v>
          </cell>
          <cell r="T187">
            <v>34.014719499907017</v>
          </cell>
          <cell r="U187">
            <v>34.014719499907017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34.791939167962752</v>
          </cell>
          <cell r="L188">
            <v>34.463536468520353</v>
          </cell>
          <cell r="M188">
            <v>34.199921816663952</v>
          </cell>
          <cell r="N188">
            <v>33.977861743309965</v>
          </cell>
          <cell r="O188">
            <v>33.785429244011631</v>
          </cell>
          <cell r="P188">
            <v>33.640416917586698</v>
          </cell>
          <cell r="Q188">
            <v>33.514096930496791</v>
          </cell>
          <cell r="R188">
            <v>33.415203620232489</v>
          </cell>
          <cell r="S188">
            <v>33.336833628359351</v>
          </cell>
          <cell r="T188">
            <v>33.274889274534345</v>
          </cell>
          <cell r="U188">
            <v>33.228221753571169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35.389708555604457</v>
          </cell>
          <cell r="K189">
            <v>34.84706669606134</v>
          </cell>
          <cell r="L189">
            <v>34.458726407922228</v>
          </cell>
          <cell r="M189">
            <v>34.458726407922228</v>
          </cell>
          <cell r="N189">
            <v>34.458726407922228</v>
          </cell>
          <cell r="O189">
            <v>34.458726407922228</v>
          </cell>
          <cell r="P189">
            <v>34.458726407922228</v>
          </cell>
          <cell r="Q189">
            <v>34.458726407922228</v>
          </cell>
          <cell r="R189">
            <v>34.458726407922228</v>
          </cell>
          <cell r="S189">
            <v>34.458726407922228</v>
          </cell>
          <cell r="T189">
            <v>34.458726407922228</v>
          </cell>
          <cell r="U189">
            <v>34.458726407922228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35.042898473073521</v>
          </cell>
          <cell r="L190">
            <v>35.042898473073521</v>
          </cell>
          <cell r="M190">
            <v>35.042898473073521</v>
          </cell>
          <cell r="N190">
            <v>35.042898473073521</v>
          </cell>
          <cell r="O190">
            <v>35.042898473073521</v>
          </cell>
          <cell r="P190">
            <v>35.042898473073521</v>
          </cell>
          <cell r="Q190">
            <v>35.042898473073521</v>
          </cell>
          <cell r="R190">
            <v>35.042898473073521</v>
          </cell>
          <cell r="S190">
            <v>35.042898473073521</v>
          </cell>
          <cell r="T190">
            <v>35.042898473073521</v>
          </cell>
          <cell r="U190">
            <v>35.042898473073521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35.099748055951963</v>
          </cell>
          <cell r="L191">
            <v>34.753140141447759</v>
          </cell>
          <cell r="M191">
            <v>34.457736211658982</v>
          </cell>
          <cell r="N191">
            <v>34.226823511168746</v>
          </cell>
          <cell r="O191">
            <v>34.060217011735936</v>
          </cell>
          <cell r="P191">
            <v>34.060217011735936</v>
          </cell>
          <cell r="Q191">
            <v>34.060217011735936</v>
          </cell>
          <cell r="R191">
            <v>34.060217011735936</v>
          </cell>
          <cell r="S191">
            <v>34.060217011735936</v>
          </cell>
          <cell r="T191">
            <v>34.060217011735936</v>
          </cell>
          <cell r="U191">
            <v>34.060217011735936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35.830663059614622</v>
          </cell>
          <cell r="J192">
            <v>35.300322455217369</v>
          </cell>
          <cell r="K192">
            <v>34.767841439246098</v>
          </cell>
          <cell r="L192">
            <v>34.404135697826106</v>
          </cell>
          <cell r="M192">
            <v>34.404135697826106</v>
          </cell>
          <cell r="N192">
            <v>34.404135697826106</v>
          </cell>
          <cell r="O192">
            <v>34.404135697826106</v>
          </cell>
          <cell r="P192">
            <v>34.404135697826106</v>
          </cell>
          <cell r="Q192">
            <v>34.404135697826106</v>
          </cell>
          <cell r="R192">
            <v>34.404135697826106</v>
          </cell>
          <cell r="S192">
            <v>34.404135697826106</v>
          </cell>
          <cell r="T192">
            <v>34.404135697826106</v>
          </cell>
          <cell r="U192">
            <v>34.404135697826106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34.944903756255485</v>
          </cell>
          <cell r="L193">
            <v>34.606165086039873</v>
          </cell>
          <cell r="M193">
            <v>34.606165086039873</v>
          </cell>
          <cell r="N193">
            <v>34.606165086039873</v>
          </cell>
          <cell r="O193">
            <v>34.606165086039873</v>
          </cell>
          <cell r="P193">
            <v>34.606165086039873</v>
          </cell>
          <cell r="Q193">
            <v>34.606165086039873</v>
          </cell>
          <cell r="R193">
            <v>34.606165086039873</v>
          </cell>
          <cell r="S193">
            <v>34.606165086039873</v>
          </cell>
          <cell r="T193">
            <v>34.606165086039873</v>
          </cell>
          <cell r="U193">
            <v>34.606165086039873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34.687141067743546</v>
          </cell>
          <cell r="L194">
            <v>34.267984945788669</v>
          </cell>
          <cell r="M194">
            <v>33.953452404948955</v>
          </cell>
          <cell r="N194">
            <v>33.708051396429191</v>
          </cell>
          <cell r="O194">
            <v>33.525391758057673</v>
          </cell>
          <cell r="P194">
            <v>33.375378089679835</v>
          </cell>
          <cell r="Q194">
            <v>33.253954448129349</v>
          </cell>
          <cell r="R194">
            <v>33.253954448129349</v>
          </cell>
          <cell r="S194">
            <v>33.253954448129349</v>
          </cell>
          <cell r="T194">
            <v>33.253954448129349</v>
          </cell>
          <cell r="U194">
            <v>33.253954448129349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34.922857992224358</v>
          </cell>
          <cell r="L195">
            <v>34.540551805153214</v>
          </cell>
          <cell r="M195">
            <v>34.224022651554954</v>
          </cell>
          <cell r="N195">
            <v>34.224022651554954</v>
          </cell>
          <cell r="O195">
            <v>34.224022651554954</v>
          </cell>
          <cell r="P195">
            <v>34.224022651554954</v>
          </cell>
          <cell r="Q195">
            <v>34.224022651554954</v>
          </cell>
          <cell r="R195">
            <v>34.224022651554954</v>
          </cell>
          <cell r="S195">
            <v>34.224022651554954</v>
          </cell>
          <cell r="T195">
            <v>34.224022651554954</v>
          </cell>
          <cell r="U195">
            <v>34.224022651554954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35.457823179701485</v>
          </cell>
          <cell r="K196">
            <v>34.975640747196081</v>
          </cell>
          <cell r="L196">
            <v>34.575954277473286</v>
          </cell>
          <cell r="M196">
            <v>34.575954277473286</v>
          </cell>
          <cell r="N196">
            <v>34.575954277473286</v>
          </cell>
          <cell r="O196">
            <v>34.575954277473286</v>
          </cell>
          <cell r="P196">
            <v>34.575954277473286</v>
          </cell>
          <cell r="Q196">
            <v>34.575954277473286</v>
          </cell>
          <cell r="R196">
            <v>34.575954277473286</v>
          </cell>
          <cell r="S196">
            <v>34.575954277473286</v>
          </cell>
          <cell r="T196">
            <v>34.575954277473286</v>
          </cell>
          <cell r="U196">
            <v>34.575954277473286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35.457823179701485</v>
          </cell>
          <cell r="K197">
            <v>34.978743252299999</v>
          </cell>
          <cell r="L197">
            <v>34.580200093065166</v>
          </cell>
          <cell r="M197">
            <v>34.241968970689641</v>
          </cell>
          <cell r="N197">
            <v>33.973656656347885</v>
          </cell>
          <cell r="O197">
            <v>33.760560074507339</v>
          </cell>
          <cell r="P197">
            <v>33.582018009353291</v>
          </cell>
          <cell r="Q197">
            <v>33.4405550427335</v>
          </cell>
          <cell r="R197">
            <v>33.33697793676123</v>
          </cell>
          <cell r="S197">
            <v>33.33697793676123</v>
          </cell>
          <cell r="T197">
            <v>33.33697793676123</v>
          </cell>
          <cell r="U197">
            <v>33.33697793676123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35.375330682641867</v>
          </cell>
          <cell r="K198">
            <v>34.866463893729353</v>
          </cell>
          <cell r="L198">
            <v>34.495747050594971</v>
          </cell>
          <cell r="M198">
            <v>34.17621812677686</v>
          </cell>
          <cell r="N198">
            <v>33.935064102648404</v>
          </cell>
          <cell r="O198">
            <v>33.754846046173931</v>
          </cell>
          <cell r="P198">
            <v>33.61132768243948</v>
          </cell>
          <cell r="Q198">
            <v>33.61132768243948</v>
          </cell>
          <cell r="R198">
            <v>33.61132768243948</v>
          </cell>
          <cell r="S198">
            <v>33.61132768243948</v>
          </cell>
          <cell r="T198">
            <v>33.61132768243948</v>
          </cell>
          <cell r="U198">
            <v>33.61132768243948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34.850076676081919</v>
          </cell>
          <cell r="L199">
            <v>34.496939918418278</v>
          </cell>
          <cell r="M199">
            <v>34.239085232293291</v>
          </cell>
          <cell r="N199">
            <v>34.239085232293291</v>
          </cell>
          <cell r="O199">
            <v>34.239085232293291</v>
          </cell>
          <cell r="P199">
            <v>34.239085232293291</v>
          </cell>
          <cell r="Q199">
            <v>34.239085232293291</v>
          </cell>
          <cell r="R199">
            <v>34.239085232293291</v>
          </cell>
          <cell r="S199">
            <v>34.239085232293291</v>
          </cell>
          <cell r="T199">
            <v>34.239085232293291</v>
          </cell>
          <cell r="U199">
            <v>34.239085232293291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34.931568018077172</v>
          </cell>
          <cell r="L200">
            <v>34.544280450991963</v>
          </cell>
          <cell r="M200">
            <v>34.544280450991963</v>
          </cell>
          <cell r="N200">
            <v>34.544280450991963</v>
          </cell>
          <cell r="O200">
            <v>34.544280450991963</v>
          </cell>
          <cell r="P200">
            <v>34.544280450991963</v>
          </cell>
          <cell r="Q200">
            <v>34.544280450991963</v>
          </cell>
          <cell r="R200">
            <v>34.544280450991963</v>
          </cell>
          <cell r="S200">
            <v>34.544280450991963</v>
          </cell>
          <cell r="T200">
            <v>34.544280450991963</v>
          </cell>
          <cell r="U200">
            <v>34.544280450991963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34.914346035467879</v>
          </cell>
          <cell r="L201">
            <v>34.52805999529329</v>
          </cell>
          <cell r="M201">
            <v>34.222011874848732</v>
          </cell>
          <cell r="N201">
            <v>34.222011874848732</v>
          </cell>
          <cell r="O201">
            <v>34.222011874848732</v>
          </cell>
          <cell r="P201">
            <v>34.222011874848732</v>
          </cell>
          <cell r="Q201">
            <v>34.222011874848732</v>
          </cell>
          <cell r="R201">
            <v>34.222011874848732</v>
          </cell>
          <cell r="S201">
            <v>34.222011874848732</v>
          </cell>
          <cell r="T201">
            <v>34.222011874848732</v>
          </cell>
          <cell r="U201">
            <v>34.222011874848732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35.989305649655833</v>
          </cell>
          <cell r="J202">
            <v>35.439020001569602</v>
          </cell>
          <cell r="K202">
            <v>34.906189045515617</v>
          </cell>
          <cell r="L202">
            <v>34.523764680072624</v>
          </cell>
          <cell r="M202">
            <v>34.215165556216242</v>
          </cell>
          <cell r="N202">
            <v>34.215165556216242</v>
          </cell>
          <cell r="O202">
            <v>34.215165556216242</v>
          </cell>
          <cell r="P202">
            <v>34.215165556216242</v>
          </cell>
          <cell r="Q202">
            <v>34.215165556216242</v>
          </cell>
          <cell r="R202">
            <v>34.215165556216242</v>
          </cell>
          <cell r="S202">
            <v>34.215165556216242</v>
          </cell>
          <cell r="T202">
            <v>34.215165556216242</v>
          </cell>
          <cell r="U202">
            <v>34.215165556216242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35.845883281784616</v>
          </cell>
          <cell r="J203">
            <v>35.289508527007165</v>
          </cell>
          <cell r="K203">
            <v>34.756433166634018</v>
          </cell>
          <cell r="L203">
            <v>34.344622674585686</v>
          </cell>
          <cell r="M203">
            <v>34.344622674585686</v>
          </cell>
          <cell r="N203">
            <v>34.344622674585686</v>
          </cell>
          <cell r="O203">
            <v>34.344622674585686</v>
          </cell>
          <cell r="P203">
            <v>34.344622674585686</v>
          </cell>
          <cell r="Q203">
            <v>34.344622674585686</v>
          </cell>
          <cell r="R203">
            <v>34.344622674585686</v>
          </cell>
          <cell r="S203">
            <v>34.344622674585686</v>
          </cell>
          <cell r="T203">
            <v>34.344622674585686</v>
          </cell>
          <cell r="U203">
            <v>34.344622674585686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35.319471809412256</v>
          </cell>
          <cell r="K204">
            <v>34.793135185264653</v>
          </cell>
          <cell r="L204">
            <v>34.410451208122581</v>
          </cell>
          <cell r="M204">
            <v>34.086986543325644</v>
          </cell>
          <cell r="N204">
            <v>34.086986543325644</v>
          </cell>
          <cell r="O204">
            <v>34.086986543325644</v>
          </cell>
          <cell r="P204">
            <v>34.086986543325644</v>
          </cell>
          <cell r="Q204">
            <v>34.086986543325644</v>
          </cell>
          <cell r="R204">
            <v>34.086986543325644</v>
          </cell>
          <cell r="S204">
            <v>34.086986543325644</v>
          </cell>
          <cell r="T204">
            <v>34.086986543325644</v>
          </cell>
          <cell r="U204">
            <v>34.086986543325644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34.821755334142033</v>
          </cell>
          <cell r="L205">
            <v>34.470905427343091</v>
          </cell>
          <cell r="M205">
            <v>34.192685075817394</v>
          </cell>
          <cell r="N205">
            <v>34.192685075817394</v>
          </cell>
          <cell r="O205">
            <v>34.192685075817394</v>
          </cell>
          <cell r="P205">
            <v>34.192685075817394</v>
          </cell>
          <cell r="Q205">
            <v>34.192685075817394</v>
          </cell>
          <cell r="R205">
            <v>34.192685075817394</v>
          </cell>
          <cell r="S205">
            <v>34.192685075817394</v>
          </cell>
          <cell r="T205">
            <v>34.192685075817394</v>
          </cell>
          <cell r="U205">
            <v>34.192685075817394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35.139032368394133</v>
          </cell>
          <cell r="L206">
            <v>34.813089400437114</v>
          </cell>
          <cell r="M206">
            <v>34.558095847209728</v>
          </cell>
          <cell r="N206">
            <v>34.558095847209728</v>
          </cell>
          <cell r="O206">
            <v>34.558095847209728</v>
          </cell>
          <cell r="P206">
            <v>34.558095847209728</v>
          </cell>
          <cell r="Q206">
            <v>34.558095847209728</v>
          </cell>
          <cell r="R206">
            <v>34.558095847209728</v>
          </cell>
          <cell r="S206">
            <v>34.558095847209728</v>
          </cell>
          <cell r="T206">
            <v>34.558095847209728</v>
          </cell>
          <cell r="U206">
            <v>34.558095847209728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35.3007894797855</v>
          </cell>
          <cell r="K207">
            <v>34.837873101704716</v>
          </cell>
          <cell r="L207">
            <v>34.490833861918766</v>
          </cell>
          <cell r="M207">
            <v>34.206316814856578</v>
          </cell>
          <cell r="N207">
            <v>33.96038523191686</v>
          </cell>
          <cell r="O207">
            <v>33.96038523191686</v>
          </cell>
          <cell r="P207">
            <v>33.96038523191686</v>
          </cell>
          <cell r="Q207">
            <v>33.96038523191686</v>
          </cell>
          <cell r="R207">
            <v>33.96038523191686</v>
          </cell>
          <cell r="S207">
            <v>33.96038523191686</v>
          </cell>
          <cell r="T207">
            <v>33.96038523191686</v>
          </cell>
          <cell r="U207">
            <v>33.96038523191686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35.051800773058439</v>
          </cell>
          <cell r="L208">
            <v>34.699378423174871</v>
          </cell>
          <cell r="M208">
            <v>34.403999462151162</v>
          </cell>
          <cell r="N208">
            <v>34.162749284082274</v>
          </cell>
          <cell r="O208">
            <v>34.162749284082274</v>
          </cell>
          <cell r="P208">
            <v>34.162749284082274</v>
          </cell>
          <cell r="Q208">
            <v>34.162749284082274</v>
          </cell>
          <cell r="R208">
            <v>34.162749284082274</v>
          </cell>
          <cell r="S208">
            <v>34.162749284082274</v>
          </cell>
          <cell r="T208">
            <v>34.162749284082274</v>
          </cell>
          <cell r="U208">
            <v>34.162749284082274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35.589800924437895</v>
          </cell>
          <cell r="K209">
            <v>35.139002200019604</v>
          </cell>
          <cell r="L209">
            <v>34.805354016604767</v>
          </cell>
          <cell r="M209">
            <v>34.526102637160569</v>
          </cell>
          <cell r="N209">
            <v>34.526102637160569</v>
          </cell>
          <cell r="O209">
            <v>34.526102637160569</v>
          </cell>
          <cell r="P209">
            <v>34.526102637160569</v>
          </cell>
          <cell r="Q209">
            <v>34.526102637160569</v>
          </cell>
          <cell r="R209">
            <v>34.526102637160569</v>
          </cell>
          <cell r="S209">
            <v>34.526102637160569</v>
          </cell>
          <cell r="T209">
            <v>34.526102637160569</v>
          </cell>
          <cell r="U209">
            <v>34.526102637160569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35.271616344645345</v>
          </cell>
          <cell r="L210">
            <v>34.947359733087502</v>
          </cell>
          <cell r="M210">
            <v>34.947359733087502</v>
          </cell>
          <cell r="N210">
            <v>34.947359733087502</v>
          </cell>
          <cell r="O210">
            <v>34.947359733087502</v>
          </cell>
          <cell r="P210">
            <v>34.947359733087502</v>
          </cell>
          <cell r="Q210">
            <v>34.947359733087502</v>
          </cell>
          <cell r="R210">
            <v>34.947359733087502</v>
          </cell>
          <cell r="S210">
            <v>34.947359733087502</v>
          </cell>
          <cell r="T210">
            <v>34.947359733087502</v>
          </cell>
          <cell r="U210">
            <v>34.947359733087502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35.226383042697783</v>
          </cell>
          <cell r="L211">
            <v>34.841327834583751</v>
          </cell>
          <cell r="M211">
            <v>34.532288567535943</v>
          </cell>
          <cell r="N211">
            <v>34.532288567535943</v>
          </cell>
          <cell r="O211">
            <v>34.532288567535943</v>
          </cell>
          <cell r="P211">
            <v>34.532288567535943</v>
          </cell>
          <cell r="Q211">
            <v>34.532288567535943</v>
          </cell>
          <cell r="R211">
            <v>34.532288567535943</v>
          </cell>
          <cell r="S211">
            <v>34.532288567535943</v>
          </cell>
          <cell r="T211">
            <v>34.532288567535943</v>
          </cell>
          <cell r="U211">
            <v>34.532288567535943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34.485287356528239</v>
          </cell>
          <cell r="L212">
            <v>34.104810029767286</v>
          </cell>
          <cell r="M212">
            <v>33.815981665824573</v>
          </cell>
          <cell r="N212">
            <v>33.585523482267824</v>
          </cell>
          <cell r="O212">
            <v>33.424810847409319</v>
          </cell>
          <cell r="P212">
            <v>33.303398403249652</v>
          </cell>
          <cell r="Q212">
            <v>33.201626399018238</v>
          </cell>
          <cell r="R212">
            <v>33.201626399018238</v>
          </cell>
          <cell r="S212">
            <v>33.201626399018238</v>
          </cell>
          <cell r="T212">
            <v>33.201626399018238</v>
          </cell>
          <cell r="U212">
            <v>33.201626399018238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34.906256802338049</v>
          </cell>
          <cell r="L213">
            <v>34.579636606329643</v>
          </cell>
          <cell r="M213">
            <v>34.319404654064265</v>
          </cell>
          <cell r="N213">
            <v>34.319404654064265</v>
          </cell>
          <cell r="O213">
            <v>34.319404654064265</v>
          </cell>
          <cell r="P213">
            <v>34.319404654064265</v>
          </cell>
          <cell r="Q213">
            <v>34.319404654064265</v>
          </cell>
          <cell r="R213">
            <v>34.319404654064265</v>
          </cell>
          <cell r="S213">
            <v>34.319404654064265</v>
          </cell>
          <cell r="T213">
            <v>34.319404654064265</v>
          </cell>
          <cell r="U213">
            <v>34.319404654064265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35.428673173712532</v>
          </cell>
          <cell r="L214">
            <v>35.177115312208777</v>
          </cell>
          <cell r="M214">
            <v>34.976442564454864</v>
          </cell>
          <cell r="N214">
            <v>34.976442564454864</v>
          </cell>
          <cell r="O214">
            <v>34.976442564454864</v>
          </cell>
          <cell r="P214">
            <v>34.976442564454864</v>
          </cell>
          <cell r="Q214">
            <v>34.976442564454864</v>
          </cell>
          <cell r="R214">
            <v>34.976442564454864</v>
          </cell>
          <cell r="S214">
            <v>34.976442564454864</v>
          </cell>
          <cell r="T214">
            <v>34.976442564454864</v>
          </cell>
          <cell r="U214">
            <v>34.976442564454864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34.908303213421547</v>
          </cell>
          <cell r="L215">
            <v>34.501024107700594</v>
          </cell>
          <cell r="M215">
            <v>34.19274191083182</v>
          </cell>
          <cell r="N215">
            <v>33.973024245548494</v>
          </cell>
          <cell r="O215">
            <v>33.804436162171953</v>
          </cell>
          <cell r="P215">
            <v>33.804436162171953</v>
          </cell>
          <cell r="Q215">
            <v>33.804436162171953</v>
          </cell>
          <cell r="R215">
            <v>33.804436162171953</v>
          </cell>
          <cell r="S215">
            <v>33.804436162171953</v>
          </cell>
          <cell r="T215">
            <v>33.804436162171953</v>
          </cell>
          <cell r="U215">
            <v>33.804436162171953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35.519768132492594</v>
          </cell>
          <cell r="K216">
            <v>35.018920914100498</v>
          </cell>
          <cell r="L216">
            <v>34.658141362873359</v>
          </cell>
          <cell r="M216">
            <v>34.658141362873359</v>
          </cell>
          <cell r="N216">
            <v>34.658141362873359</v>
          </cell>
          <cell r="O216">
            <v>34.658141362873359</v>
          </cell>
          <cell r="P216">
            <v>34.658141362873359</v>
          </cell>
          <cell r="Q216">
            <v>34.658141362873359</v>
          </cell>
          <cell r="R216">
            <v>34.658141362873359</v>
          </cell>
          <cell r="S216">
            <v>34.658141362873359</v>
          </cell>
          <cell r="T216">
            <v>34.658141362873359</v>
          </cell>
          <cell r="U216">
            <v>34.658141362873359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35.181499368162953</v>
          </cell>
          <cell r="K217">
            <v>34.635816781723975</v>
          </cell>
          <cell r="L217">
            <v>34.233205345016074</v>
          </cell>
          <cell r="M217">
            <v>33.917692973067226</v>
          </cell>
          <cell r="N217">
            <v>33.917692973067226</v>
          </cell>
          <cell r="O217">
            <v>33.917692973067226</v>
          </cell>
          <cell r="P217">
            <v>33.917692973067226</v>
          </cell>
          <cell r="Q217">
            <v>33.917692973067226</v>
          </cell>
          <cell r="R217">
            <v>33.917692973067226</v>
          </cell>
          <cell r="S217">
            <v>33.917692973067226</v>
          </cell>
          <cell r="T217">
            <v>33.917692973067226</v>
          </cell>
          <cell r="U217">
            <v>33.917692973067226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35.092876654674875</v>
          </cell>
          <cell r="K218">
            <v>34.562644726678229</v>
          </cell>
          <cell r="L218">
            <v>34.181640714022329</v>
          </cell>
          <cell r="M218">
            <v>33.835179558926939</v>
          </cell>
          <cell r="N218">
            <v>33.835179558926939</v>
          </cell>
          <cell r="O218">
            <v>33.835179558926939</v>
          </cell>
          <cell r="P218">
            <v>33.835179558926939</v>
          </cell>
          <cell r="Q218">
            <v>33.835179558926939</v>
          </cell>
          <cell r="R218">
            <v>33.835179558926939</v>
          </cell>
          <cell r="S218">
            <v>33.835179558926939</v>
          </cell>
          <cell r="T218">
            <v>33.835179558926939</v>
          </cell>
          <cell r="U218">
            <v>33.835179558926939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35.096726467528875</v>
          </cell>
          <cell r="L219">
            <v>34.752991803738517</v>
          </cell>
          <cell r="M219">
            <v>34.470024551075305</v>
          </cell>
          <cell r="N219">
            <v>34.252471797376671</v>
          </cell>
          <cell r="O219">
            <v>34.252471797376671</v>
          </cell>
          <cell r="P219">
            <v>34.252471797376671</v>
          </cell>
          <cell r="Q219">
            <v>34.252471797376671</v>
          </cell>
          <cell r="R219">
            <v>34.252471797376671</v>
          </cell>
          <cell r="S219">
            <v>34.252471797376671</v>
          </cell>
          <cell r="T219">
            <v>34.252471797376671</v>
          </cell>
          <cell r="U219">
            <v>34.252471797376671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34.633790052842087</v>
          </cell>
          <cell r="L220">
            <v>34.270577932678158</v>
          </cell>
          <cell r="M220">
            <v>33.991107865567251</v>
          </cell>
          <cell r="N220">
            <v>33.991107865567251</v>
          </cell>
          <cell r="O220">
            <v>33.991107865567251</v>
          </cell>
          <cell r="P220">
            <v>33.991107865567251</v>
          </cell>
          <cell r="Q220">
            <v>33.991107865567251</v>
          </cell>
          <cell r="R220">
            <v>33.991107865567251</v>
          </cell>
          <cell r="S220">
            <v>33.991107865567251</v>
          </cell>
          <cell r="T220">
            <v>33.991107865567251</v>
          </cell>
          <cell r="U220">
            <v>33.991107865567251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34.81865719897251</v>
          </cell>
          <cell r="L221">
            <v>34.455855476374026</v>
          </cell>
          <cell r="M221">
            <v>34.158073496494517</v>
          </cell>
          <cell r="N221">
            <v>33.926240274718758</v>
          </cell>
          <cell r="O221">
            <v>33.726500397382232</v>
          </cell>
          <cell r="P221">
            <v>33.577125706732652</v>
          </cell>
          <cell r="Q221">
            <v>33.463613623504195</v>
          </cell>
          <cell r="R221">
            <v>33.463613623504195</v>
          </cell>
          <cell r="S221">
            <v>33.463613623504195</v>
          </cell>
          <cell r="T221">
            <v>33.463613623504195</v>
          </cell>
          <cell r="U221">
            <v>33.463613623504195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35.201505503773525</v>
          </cell>
          <cell r="L223">
            <v>34.89358756582876</v>
          </cell>
          <cell r="M223">
            <v>34.89358756582876</v>
          </cell>
          <cell r="N223">
            <v>34.89358756582876</v>
          </cell>
          <cell r="O223">
            <v>34.89358756582876</v>
          </cell>
          <cell r="P223">
            <v>34.89358756582876</v>
          </cell>
          <cell r="Q223">
            <v>34.89358756582876</v>
          </cell>
          <cell r="R223">
            <v>34.89358756582876</v>
          </cell>
          <cell r="S223">
            <v>34.89358756582876</v>
          </cell>
          <cell r="T223">
            <v>34.89358756582876</v>
          </cell>
          <cell r="U223">
            <v>34.89358756582876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34.824560800662248</v>
          </cell>
          <cell r="L224">
            <v>34.46116975729533</v>
          </cell>
          <cell r="M224">
            <v>34.46116975729533</v>
          </cell>
          <cell r="N224">
            <v>34.46116975729533</v>
          </cell>
          <cell r="O224">
            <v>34.46116975729533</v>
          </cell>
          <cell r="P224">
            <v>34.46116975729533</v>
          </cell>
          <cell r="Q224">
            <v>34.46116975729533</v>
          </cell>
          <cell r="R224">
            <v>34.46116975729533</v>
          </cell>
          <cell r="S224">
            <v>34.46116975729533</v>
          </cell>
          <cell r="T224">
            <v>34.46116975729533</v>
          </cell>
          <cell r="U224">
            <v>34.46116975729533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34.817416413603759</v>
          </cell>
          <cell r="L225">
            <v>34.464849862746568</v>
          </cell>
          <cell r="M225">
            <v>34.214832143843175</v>
          </cell>
          <cell r="N225">
            <v>34.214832143843175</v>
          </cell>
          <cell r="O225">
            <v>34.214832143843175</v>
          </cell>
          <cell r="P225">
            <v>34.214832143843175</v>
          </cell>
          <cell r="Q225">
            <v>34.214832143843175</v>
          </cell>
          <cell r="R225">
            <v>34.214832143843175</v>
          </cell>
          <cell r="S225">
            <v>34.214832143843175</v>
          </cell>
          <cell r="T225">
            <v>34.214832143843175</v>
          </cell>
          <cell r="U225">
            <v>34.214832143843175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35.0450549897324</v>
          </cell>
          <cell r="L226">
            <v>34.696195226487411</v>
          </cell>
          <cell r="M226">
            <v>34.412419775174214</v>
          </cell>
          <cell r="N226">
            <v>34.412419775174214</v>
          </cell>
          <cell r="O226">
            <v>34.412419775174214</v>
          </cell>
          <cell r="P226">
            <v>34.412419775174214</v>
          </cell>
          <cell r="Q226">
            <v>34.412419775174214</v>
          </cell>
          <cell r="R226">
            <v>34.412419775174214</v>
          </cell>
          <cell r="S226">
            <v>34.412419775174214</v>
          </cell>
          <cell r="T226">
            <v>34.412419775174214</v>
          </cell>
          <cell r="U226">
            <v>34.412419775174214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35.248137375549483</v>
          </cell>
          <cell r="K227">
            <v>34.728171956830046</v>
          </cell>
          <cell r="L227">
            <v>34.728171956830046</v>
          </cell>
          <cell r="M227">
            <v>34.728171956830046</v>
          </cell>
          <cell r="N227">
            <v>34.728171956830046</v>
          </cell>
          <cell r="O227">
            <v>34.728171956830046</v>
          </cell>
          <cell r="P227">
            <v>34.728171956830046</v>
          </cell>
          <cell r="Q227">
            <v>34.728171956830046</v>
          </cell>
          <cell r="R227">
            <v>34.728171956830046</v>
          </cell>
          <cell r="S227">
            <v>34.728171956830046</v>
          </cell>
          <cell r="T227">
            <v>34.728171956830046</v>
          </cell>
          <cell r="U227">
            <v>34.728171956830046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34.855463582671192</v>
          </cell>
          <cell r="L228">
            <v>34.528375604368506</v>
          </cell>
          <cell r="M228">
            <v>34.528375604368506</v>
          </cell>
          <cell r="N228">
            <v>34.528375604368506</v>
          </cell>
          <cell r="O228">
            <v>34.528375604368506</v>
          </cell>
          <cell r="P228">
            <v>34.528375604368506</v>
          </cell>
          <cell r="Q228">
            <v>34.528375604368506</v>
          </cell>
          <cell r="R228">
            <v>34.528375604368506</v>
          </cell>
          <cell r="S228">
            <v>34.528375604368506</v>
          </cell>
          <cell r="T228">
            <v>34.528375604368506</v>
          </cell>
          <cell r="U228">
            <v>34.528375604368506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34.655471216574696</v>
          </cell>
          <cell r="L229">
            <v>34.267886549503579</v>
          </cell>
          <cell r="M229">
            <v>34.066864611260407</v>
          </cell>
          <cell r="N229">
            <v>33.866428109650258</v>
          </cell>
          <cell r="O229">
            <v>33.676433926833347</v>
          </cell>
          <cell r="P229">
            <v>33.510636871296995</v>
          </cell>
          <cell r="Q229">
            <v>33.373303108564578</v>
          </cell>
          <cell r="R229">
            <v>33.373303108564578</v>
          </cell>
          <cell r="S229">
            <v>33.373303108564578</v>
          </cell>
          <cell r="T229">
            <v>33.373303108564578</v>
          </cell>
          <cell r="U229">
            <v>33.373303108564578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34.87694199707321</v>
          </cell>
          <cell r="L230">
            <v>34.528009875949259</v>
          </cell>
          <cell r="M230">
            <v>34.2405845187861</v>
          </cell>
          <cell r="N230">
            <v>34.003919877625648</v>
          </cell>
          <cell r="O230">
            <v>33.821559540594322</v>
          </cell>
          <cell r="P230">
            <v>33.670819070755265</v>
          </cell>
          <cell r="Q230">
            <v>33.670819070755265</v>
          </cell>
          <cell r="R230">
            <v>33.670819070755265</v>
          </cell>
          <cell r="S230">
            <v>33.670819070755265</v>
          </cell>
          <cell r="T230">
            <v>33.670819070755265</v>
          </cell>
          <cell r="U230">
            <v>33.670819070755265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35.005914603712256</v>
          </cell>
          <cell r="M231">
            <v>35.005914603712256</v>
          </cell>
          <cell r="N231">
            <v>35.005914603712256</v>
          </cell>
          <cell r="O231">
            <v>35.005914603712256</v>
          </cell>
          <cell r="P231">
            <v>35.005914603712256</v>
          </cell>
          <cell r="Q231">
            <v>35.005914603712256</v>
          </cell>
          <cell r="R231">
            <v>35.005914603712256</v>
          </cell>
          <cell r="S231">
            <v>35.005914603712256</v>
          </cell>
          <cell r="T231">
            <v>35.005914603712256</v>
          </cell>
          <cell r="U231">
            <v>35.005914603712256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35.863524424205607</v>
          </cell>
          <cell r="J232">
            <v>35.339448002811096</v>
          </cell>
          <cell r="K232">
            <v>34.854047110076081</v>
          </cell>
          <cell r="L232">
            <v>34.490975660442054</v>
          </cell>
          <cell r="M232">
            <v>34.193783321009725</v>
          </cell>
          <cell r="N232">
            <v>34.193783321009725</v>
          </cell>
          <cell r="O232">
            <v>34.193783321009725</v>
          </cell>
          <cell r="P232">
            <v>34.193783321009725</v>
          </cell>
          <cell r="Q232">
            <v>34.193783321009725</v>
          </cell>
          <cell r="R232">
            <v>34.193783321009725</v>
          </cell>
          <cell r="S232">
            <v>34.193783321009725</v>
          </cell>
          <cell r="T232">
            <v>34.193783321009725</v>
          </cell>
          <cell r="U232">
            <v>34.193783321009725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34.785384013072672</v>
          </cell>
          <cell r="L233">
            <v>34.385913443057788</v>
          </cell>
          <cell r="M233">
            <v>34.053749582532745</v>
          </cell>
          <cell r="N233">
            <v>34.053749582532745</v>
          </cell>
          <cell r="O233">
            <v>34.053749582532745</v>
          </cell>
          <cell r="P233">
            <v>34.053749582532745</v>
          </cell>
          <cell r="Q233">
            <v>34.053749582532745</v>
          </cell>
          <cell r="R233">
            <v>34.053749582532745</v>
          </cell>
          <cell r="S233">
            <v>34.053749582532745</v>
          </cell>
          <cell r="T233">
            <v>34.053749582532745</v>
          </cell>
          <cell r="U233">
            <v>34.053749582532745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35.248320387635431</v>
          </cell>
          <cell r="L234">
            <v>34.930939362779014</v>
          </cell>
          <cell r="M234">
            <v>34.656436980267941</v>
          </cell>
          <cell r="N234">
            <v>34.656436980267941</v>
          </cell>
          <cell r="O234">
            <v>34.656436980267941</v>
          </cell>
          <cell r="P234">
            <v>34.656436980267941</v>
          </cell>
          <cell r="Q234">
            <v>34.656436980267941</v>
          </cell>
          <cell r="R234">
            <v>34.656436980267941</v>
          </cell>
          <cell r="S234">
            <v>34.656436980267941</v>
          </cell>
          <cell r="T234">
            <v>34.656436980267941</v>
          </cell>
          <cell r="U234">
            <v>34.656436980267941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35.925237054518774</v>
          </cell>
          <cell r="J235">
            <v>35.34415959892489</v>
          </cell>
          <cell r="K235">
            <v>34.809917987645242</v>
          </cell>
          <cell r="L235">
            <v>34.809917987645242</v>
          </cell>
          <cell r="M235">
            <v>34.809917987645242</v>
          </cell>
          <cell r="N235">
            <v>34.809917987645242</v>
          </cell>
          <cell r="O235">
            <v>34.809917987645242</v>
          </cell>
          <cell r="P235">
            <v>34.809917987645242</v>
          </cell>
          <cell r="Q235">
            <v>34.809917987645242</v>
          </cell>
          <cell r="R235">
            <v>34.809917987645242</v>
          </cell>
          <cell r="S235">
            <v>34.809917987645242</v>
          </cell>
          <cell r="T235">
            <v>34.809917987645242</v>
          </cell>
          <cell r="U235">
            <v>34.809917987645242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34.874027493902915</v>
          </cell>
          <cell r="L236">
            <v>34.874027493902915</v>
          </cell>
          <cell r="M236">
            <v>34.874027493902915</v>
          </cell>
          <cell r="N236">
            <v>34.874027493902915</v>
          </cell>
          <cell r="O236">
            <v>34.874027493902915</v>
          </cell>
          <cell r="P236">
            <v>34.874027493902915</v>
          </cell>
          <cell r="Q236">
            <v>34.874027493902915</v>
          </cell>
          <cell r="R236">
            <v>34.874027493902915</v>
          </cell>
          <cell r="S236">
            <v>34.874027493902915</v>
          </cell>
          <cell r="T236">
            <v>34.874027493902915</v>
          </cell>
          <cell r="U236">
            <v>34.874027493902915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34.795807564610485</v>
          </cell>
          <cell r="L237">
            <v>34.494149084965073</v>
          </cell>
          <cell r="M237">
            <v>34.267104696497832</v>
          </cell>
          <cell r="N237">
            <v>34.267104696497832</v>
          </cell>
          <cell r="O237">
            <v>34.267104696497832</v>
          </cell>
          <cell r="P237">
            <v>34.267104696497832</v>
          </cell>
          <cell r="Q237">
            <v>34.267104696497832</v>
          </cell>
          <cell r="R237">
            <v>34.267104696497832</v>
          </cell>
          <cell r="S237">
            <v>34.267104696497832</v>
          </cell>
          <cell r="T237">
            <v>34.267104696497832</v>
          </cell>
          <cell r="U237">
            <v>34.267104696497832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35.277719006653022</v>
          </cell>
          <cell r="K238">
            <v>34.823102056359396</v>
          </cell>
          <cell r="L238">
            <v>34.478975740437747</v>
          </cell>
          <cell r="M238">
            <v>34.196687455731492</v>
          </cell>
          <cell r="N238">
            <v>34.196687455731492</v>
          </cell>
          <cell r="O238">
            <v>34.196687455731492</v>
          </cell>
          <cell r="P238">
            <v>34.196687455731492</v>
          </cell>
          <cell r="Q238">
            <v>34.196687455731492</v>
          </cell>
          <cell r="R238">
            <v>34.196687455731492</v>
          </cell>
          <cell r="S238">
            <v>34.196687455731492</v>
          </cell>
          <cell r="T238">
            <v>34.196687455731492</v>
          </cell>
          <cell r="U238">
            <v>34.196687455731492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34.984256127035316</v>
          </cell>
          <cell r="L239">
            <v>34.628335860421252</v>
          </cell>
          <cell r="M239">
            <v>34.334377879193447</v>
          </cell>
          <cell r="N239">
            <v>34.096237778742115</v>
          </cell>
          <cell r="O239">
            <v>33.917076973064944</v>
          </cell>
          <cell r="P239">
            <v>33.917076973064944</v>
          </cell>
          <cell r="Q239">
            <v>33.917076973064944</v>
          </cell>
          <cell r="R239">
            <v>33.917076973064944</v>
          </cell>
          <cell r="S239">
            <v>33.917076973064944</v>
          </cell>
          <cell r="T239">
            <v>33.917076973064944</v>
          </cell>
          <cell r="U239">
            <v>33.917076973064944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34.860340476139136</v>
          </cell>
          <cell r="L240">
            <v>34.488741530371925</v>
          </cell>
          <cell r="M240">
            <v>34.192165695751562</v>
          </cell>
          <cell r="N240">
            <v>34.192165695751562</v>
          </cell>
          <cell r="O240">
            <v>34.192165695751562</v>
          </cell>
          <cell r="P240">
            <v>34.192165695751562</v>
          </cell>
          <cell r="Q240">
            <v>34.192165695751562</v>
          </cell>
          <cell r="R240">
            <v>34.192165695751562</v>
          </cell>
          <cell r="S240">
            <v>34.192165695751562</v>
          </cell>
          <cell r="T240">
            <v>34.192165695751562</v>
          </cell>
          <cell r="U240">
            <v>34.192165695751562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35.796071462984926</v>
          </cell>
          <cell r="J241">
            <v>35.245353286614204</v>
          </cell>
          <cell r="K241">
            <v>34.732373375824615</v>
          </cell>
          <cell r="L241">
            <v>34.342108615864909</v>
          </cell>
          <cell r="M241">
            <v>34.045513344742474</v>
          </cell>
          <cell r="N241">
            <v>33.808918667034334</v>
          </cell>
          <cell r="O241">
            <v>33.639095685113354</v>
          </cell>
          <cell r="P241">
            <v>33.501044470542112</v>
          </cell>
          <cell r="Q241">
            <v>33.386340263618031</v>
          </cell>
          <cell r="R241">
            <v>33.298789779723627</v>
          </cell>
          <cell r="S241">
            <v>33.229187586510179</v>
          </cell>
          <cell r="T241">
            <v>33.174779751559669</v>
          </cell>
          <cell r="U241">
            <v>33.130371779665893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35.05618068838286</v>
          </cell>
          <cell r="M242">
            <v>34.814209133081214</v>
          </cell>
          <cell r="N242">
            <v>34.814209133081214</v>
          </cell>
          <cell r="O242">
            <v>34.814209133081214</v>
          </cell>
          <cell r="P242">
            <v>34.814209133081214</v>
          </cell>
          <cell r="Q242">
            <v>34.814209133081214</v>
          </cell>
          <cell r="R242">
            <v>34.814209133081214</v>
          </cell>
          <cell r="S242">
            <v>34.814209133081214</v>
          </cell>
          <cell r="T242">
            <v>34.814209133081214</v>
          </cell>
          <cell r="U242">
            <v>34.814209133081214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34.852225595971795</v>
          </cell>
          <cell r="L243">
            <v>34.487089696497037</v>
          </cell>
          <cell r="M243">
            <v>34.487089696497037</v>
          </cell>
          <cell r="N243">
            <v>34.487089696497037</v>
          </cell>
          <cell r="O243">
            <v>34.487089696497037</v>
          </cell>
          <cell r="P243">
            <v>34.487089696497037</v>
          </cell>
          <cell r="Q243">
            <v>34.487089696497037</v>
          </cell>
          <cell r="R243">
            <v>34.487089696497037</v>
          </cell>
          <cell r="S243">
            <v>34.487089696497037</v>
          </cell>
          <cell r="T243">
            <v>34.487089696497037</v>
          </cell>
          <cell r="U243">
            <v>34.487089696497037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35.280772715204478</v>
          </cell>
          <cell r="L244">
            <v>34.987746420478508</v>
          </cell>
          <cell r="M244">
            <v>34.761999429627565</v>
          </cell>
          <cell r="N244">
            <v>34.761999429627565</v>
          </cell>
          <cell r="O244">
            <v>34.761999429627565</v>
          </cell>
          <cell r="P244">
            <v>34.761999429627565</v>
          </cell>
          <cell r="Q244">
            <v>34.761999429627565</v>
          </cell>
          <cell r="R244">
            <v>34.761999429627565</v>
          </cell>
          <cell r="S244">
            <v>34.761999429627565</v>
          </cell>
          <cell r="T244">
            <v>34.761999429627565</v>
          </cell>
          <cell r="U244">
            <v>34.761999429627565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35.575834110049506</v>
          </cell>
          <cell r="J245">
            <v>34.980727770713401</v>
          </cell>
          <cell r="K245">
            <v>34.47171547641139</v>
          </cell>
          <cell r="L245">
            <v>34.110065123217055</v>
          </cell>
          <cell r="M245">
            <v>33.830703321537136</v>
          </cell>
          <cell r="N245">
            <v>33.612655630296729</v>
          </cell>
          <cell r="O245">
            <v>33.439703506423712</v>
          </cell>
          <cell r="P245">
            <v>33.297011916072655</v>
          </cell>
          <cell r="Q245">
            <v>33.195709010610656</v>
          </cell>
          <cell r="R245">
            <v>33.111693750444211</v>
          </cell>
          <cell r="S245">
            <v>33.111693750444211</v>
          </cell>
          <cell r="T245">
            <v>33.111693750444211</v>
          </cell>
          <cell r="U245">
            <v>33.111693750444211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35.189613946731775</v>
          </cell>
          <cell r="M246">
            <v>34.96862139932545</v>
          </cell>
          <cell r="N246">
            <v>34.96862139932545</v>
          </cell>
          <cell r="O246">
            <v>34.96862139932545</v>
          </cell>
          <cell r="P246">
            <v>34.96862139932545</v>
          </cell>
          <cell r="Q246">
            <v>34.96862139932545</v>
          </cell>
          <cell r="R246">
            <v>34.96862139932545</v>
          </cell>
          <cell r="S246">
            <v>34.96862139932545</v>
          </cell>
          <cell r="T246">
            <v>34.96862139932545</v>
          </cell>
          <cell r="U246">
            <v>34.96862139932545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35.242052037008541</v>
          </cell>
          <cell r="L247">
            <v>34.905473111606646</v>
          </cell>
          <cell r="M247">
            <v>34.644473352210781</v>
          </cell>
          <cell r="N247">
            <v>34.644473352210781</v>
          </cell>
          <cell r="O247">
            <v>34.644473352210781</v>
          </cell>
          <cell r="P247">
            <v>34.644473352210781</v>
          </cell>
          <cell r="Q247">
            <v>34.644473352210781</v>
          </cell>
          <cell r="R247">
            <v>34.644473352210781</v>
          </cell>
          <cell r="S247">
            <v>34.644473352210781</v>
          </cell>
          <cell r="T247">
            <v>34.644473352210781</v>
          </cell>
          <cell r="U247">
            <v>34.644473352210781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34.577637604382225</v>
          </cell>
          <cell r="L248">
            <v>34.166419466347982</v>
          </cell>
          <cell r="M248">
            <v>33.852219535845414</v>
          </cell>
          <cell r="N248">
            <v>33.599054478975731</v>
          </cell>
          <cell r="O248">
            <v>33.401662152211479</v>
          </cell>
          <cell r="P248">
            <v>33.220167236972983</v>
          </cell>
          <cell r="Q248">
            <v>33.220167236972983</v>
          </cell>
          <cell r="R248">
            <v>33.220167236972983</v>
          </cell>
          <cell r="S248">
            <v>33.220167236972983</v>
          </cell>
          <cell r="T248">
            <v>33.220167236972983</v>
          </cell>
          <cell r="U248">
            <v>33.220167236972983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35.086417552198967</v>
          </cell>
          <cell r="L249">
            <v>34.780019711997419</v>
          </cell>
          <cell r="M249">
            <v>34.50014832142336</v>
          </cell>
          <cell r="N249">
            <v>34.50014832142336</v>
          </cell>
          <cell r="O249">
            <v>34.50014832142336</v>
          </cell>
          <cell r="P249">
            <v>34.50014832142336</v>
          </cell>
          <cell r="Q249">
            <v>34.50014832142336</v>
          </cell>
          <cell r="R249">
            <v>34.50014832142336</v>
          </cell>
          <cell r="S249">
            <v>34.50014832142336</v>
          </cell>
          <cell r="T249">
            <v>34.50014832142336</v>
          </cell>
          <cell r="U249">
            <v>34.50014832142336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34.973027913892565</v>
          </cell>
          <cell r="L250">
            <v>34.608979529295212</v>
          </cell>
          <cell r="M250">
            <v>34.313191486272288</v>
          </cell>
          <cell r="N250">
            <v>34.313191486272288</v>
          </cell>
          <cell r="O250">
            <v>34.313191486272288</v>
          </cell>
          <cell r="P250">
            <v>34.313191486272288</v>
          </cell>
          <cell r="Q250">
            <v>34.313191486272288</v>
          </cell>
          <cell r="R250">
            <v>34.313191486272288</v>
          </cell>
          <cell r="S250">
            <v>34.313191486272288</v>
          </cell>
          <cell r="T250">
            <v>34.313191486272288</v>
          </cell>
          <cell r="U250">
            <v>34.313191486272288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35.311945818390846</v>
          </cell>
          <cell r="K251">
            <v>34.770563365645536</v>
          </cell>
          <cell r="L251">
            <v>34.770563365645536</v>
          </cell>
          <cell r="M251">
            <v>34.770563365645536</v>
          </cell>
          <cell r="N251">
            <v>34.770563365645536</v>
          </cell>
          <cell r="O251">
            <v>34.770563365645536</v>
          </cell>
          <cell r="P251">
            <v>34.770563365645536</v>
          </cell>
          <cell r="Q251">
            <v>34.770563365645536</v>
          </cell>
          <cell r="R251">
            <v>34.770563365645536</v>
          </cell>
          <cell r="S251">
            <v>34.770563365645536</v>
          </cell>
          <cell r="T251">
            <v>34.770563365645536</v>
          </cell>
          <cell r="U251">
            <v>34.770563365645536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34.986515136294841</v>
          </cell>
          <cell r="L252">
            <v>34.649708461562092</v>
          </cell>
          <cell r="M252">
            <v>34.390443615973602</v>
          </cell>
          <cell r="N252">
            <v>34.390443615973602</v>
          </cell>
          <cell r="O252">
            <v>34.390443615973602</v>
          </cell>
          <cell r="P252">
            <v>34.390443615973602</v>
          </cell>
          <cell r="Q252">
            <v>34.390443615973602</v>
          </cell>
          <cell r="R252">
            <v>34.390443615973602</v>
          </cell>
          <cell r="S252">
            <v>34.390443615973602</v>
          </cell>
          <cell r="T252">
            <v>34.390443615973602</v>
          </cell>
          <cell r="U252">
            <v>34.390443615973602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35.452232472551742</v>
          </cell>
          <cell r="K253">
            <v>34.948804499114594</v>
          </cell>
          <cell r="L253">
            <v>34.560458029554532</v>
          </cell>
          <cell r="M253">
            <v>34.230509458837673</v>
          </cell>
          <cell r="N253">
            <v>34.230509458837673</v>
          </cell>
          <cell r="O253">
            <v>34.230509458837673</v>
          </cell>
          <cell r="P253">
            <v>34.230509458837673</v>
          </cell>
          <cell r="Q253">
            <v>34.230509458837673</v>
          </cell>
          <cell r="R253">
            <v>34.230509458837673</v>
          </cell>
          <cell r="S253">
            <v>34.230509458837673</v>
          </cell>
          <cell r="T253">
            <v>34.230509458837673</v>
          </cell>
          <cell r="U253">
            <v>34.230509458837673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35.025961346249552</v>
          </cell>
          <cell r="L254">
            <v>34.671378528566855</v>
          </cell>
          <cell r="M254">
            <v>34.361274421077709</v>
          </cell>
          <cell r="N254">
            <v>34.361274421077709</v>
          </cell>
          <cell r="O254">
            <v>34.361274421077709</v>
          </cell>
          <cell r="P254">
            <v>34.361274421077709</v>
          </cell>
          <cell r="Q254">
            <v>34.361274421077709</v>
          </cell>
          <cell r="R254">
            <v>34.361274421077709</v>
          </cell>
          <cell r="S254">
            <v>34.361274421077709</v>
          </cell>
          <cell r="T254">
            <v>34.361274421077709</v>
          </cell>
          <cell r="U254">
            <v>34.361274421077709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34.888625442722208</v>
          </cell>
          <cell r="L255">
            <v>34.539049373877113</v>
          </cell>
          <cell r="M255">
            <v>34.230225569946363</v>
          </cell>
          <cell r="N255">
            <v>33.969016109302615</v>
          </cell>
          <cell r="O255">
            <v>33.772943193479399</v>
          </cell>
          <cell r="P255">
            <v>33.609794575422143</v>
          </cell>
          <cell r="Q255">
            <v>33.487750770041444</v>
          </cell>
          <cell r="R255">
            <v>33.400183174378427</v>
          </cell>
          <cell r="S255">
            <v>33.400183174378427</v>
          </cell>
          <cell r="T255">
            <v>33.400183174378427</v>
          </cell>
          <cell r="U255">
            <v>33.400183174378427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35.015624945217454</v>
          </cell>
          <cell r="L256">
            <v>34.6461722445041</v>
          </cell>
          <cell r="M256">
            <v>34.366141607813994</v>
          </cell>
          <cell r="N256">
            <v>34.146775732943986</v>
          </cell>
          <cell r="O256">
            <v>34.146775732943986</v>
          </cell>
          <cell r="P256">
            <v>34.146775732943986</v>
          </cell>
          <cell r="Q256">
            <v>34.146775732943986</v>
          </cell>
          <cell r="R256">
            <v>34.146775732943986</v>
          </cell>
          <cell r="S256">
            <v>34.146775732943986</v>
          </cell>
          <cell r="T256">
            <v>34.146775732943986</v>
          </cell>
          <cell r="U256">
            <v>34.146775732943986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34.792680863222721</v>
          </cell>
          <cell r="L257">
            <v>34.407961092992416</v>
          </cell>
          <cell r="M257">
            <v>34.407961092992416</v>
          </cell>
          <cell r="N257">
            <v>34.407961092992416</v>
          </cell>
          <cell r="O257">
            <v>34.407961092992416</v>
          </cell>
          <cell r="P257">
            <v>34.407961092992416</v>
          </cell>
          <cell r="Q257">
            <v>34.407961092992416</v>
          </cell>
          <cell r="R257">
            <v>34.407961092992416</v>
          </cell>
          <cell r="S257">
            <v>34.407961092992416</v>
          </cell>
          <cell r="T257">
            <v>34.407961092992416</v>
          </cell>
          <cell r="U257">
            <v>34.407961092992416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35.04655500628116</v>
          </cell>
          <cell r="L258">
            <v>34.727657467679705</v>
          </cell>
          <cell r="M258">
            <v>34.456105656037479</v>
          </cell>
          <cell r="N258">
            <v>34.456105656037479</v>
          </cell>
          <cell r="O258">
            <v>34.456105656037479</v>
          </cell>
          <cell r="P258">
            <v>34.456105656037479</v>
          </cell>
          <cell r="Q258">
            <v>34.456105656037479</v>
          </cell>
          <cell r="R258">
            <v>34.456105656037479</v>
          </cell>
          <cell r="S258">
            <v>34.456105656037479</v>
          </cell>
          <cell r="T258">
            <v>34.456105656037479</v>
          </cell>
          <cell r="U258">
            <v>34.456105656037479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34.895850751781559</v>
          </cell>
          <cell r="L259">
            <v>34.508278023397146</v>
          </cell>
          <cell r="M259">
            <v>34.219082128922146</v>
          </cell>
          <cell r="N259">
            <v>33.992044346921844</v>
          </cell>
          <cell r="O259">
            <v>33.992044346921844</v>
          </cell>
          <cell r="P259">
            <v>33.992044346921844</v>
          </cell>
          <cell r="Q259">
            <v>33.992044346921844</v>
          </cell>
          <cell r="R259">
            <v>33.992044346921844</v>
          </cell>
          <cell r="S259">
            <v>33.992044346921844</v>
          </cell>
          <cell r="T259">
            <v>33.992044346921844</v>
          </cell>
          <cell r="U259">
            <v>33.992044346921844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35.629542103447484</v>
          </cell>
          <cell r="K260">
            <v>35.1672052560737</v>
          </cell>
          <cell r="L260">
            <v>34.816254281143777</v>
          </cell>
          <cell r="M260">
            <v>34.531639681149478</v>
          </cell>
          <cell r="N260">
            <v>34.301010140925456</v>
          </cell>
          <cell r="O260">
            <v>34.115729152597154</v>
          </cell>
          <cell r="P260">
            <v>33.973673022539508</v>
          </cell>
          <cell r="Q260">
            <v>33.85312434014628</v>
          </cell>
          <cell r="R260">
            <v>33.753017173872855</v>
          </cell>
          <cell r="S260">
            <v>33.675054698623327</v>
          </cell>
          <cell r="T260">
            <v>33.61400948487384</v>
          </cell>
          <cell r="U260">
            <v>33.567319535296896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34.792952853793103</v>
          </cell>
          <cell r="L261">
            <v>34.473532700136708</v>
          </cell>
          <cell r="M261">
            <v>34.21044649912011</v>
          </cell>
          <cell r="N261">
            <v>33.999245138319807</v>
          </cell>
          <cell r="O261">
            <v>33.840425136598057</v>
          </cell>
          <cell r="P261">
            <v>33.717198672467894</v>
          </cell>
          <cell r="Q261">
            <v>33.612045249936514</v>
          </cell>
          <cell r="R261">
            <v>33.612045249936514</v>
          </cell>
          <cell r="S261">
            <v>33.612045249936514</v>
          </cell>
          <cell r="T261">
            <v>33.612045249936514</v>
          </cell>
          <cell r="U261">
            <v>33.612045249936514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35.40060037524951</v>
          </cell>
          <cell r="K262">
            <v>34.89242571999845</v>
          </cell>
          <cell r="L262">
            <v>34.531787323894768</v>
          </cell>
          <cell r="M262">
            <v>34.236810200097239</v>
          </cell>
          <cell r="N262">
            <v>34.236810200097239</v>
          </cell>
          <cell r="O262">
            <v>34.236810200097239</v>
          </cell>
          <cell r="P262">
            <v>34.236810200097239</v>
          </cell>
          <cell r="Q262">
            <v>34.236810200097239</v>
          </cell>
          <cell r="R262">
            <v>34.236810200097239</v>
          </cell>
          <cell r="S262">
            <v>34.236810200097239</v>
          </cell>
          <cell r="T262">
            <v>34.236810200097239</v>
          </cell>
          <cell r="U262">
            <v>34.236810200097239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35.190266290548507</v>
          </cell>
          <cell r="K263">
            <v>34.696744777083737</v>
          </cell>
          <cell r="L263">
            <v>34.316911355930728</v>
          </cell>
          <cell r="M263">
            <v>33.989135924242738</v>
          </cell>
          <cell r="N263">
            <v>33.989135924242738</v>
          </cell>
          <cell r="O263">
            <v>33.989135924242738</v>
          </cell>
          <cell r="P263">
            <v>33.989135924242738</v>
          </cell>
          <cell r="Q263">
            <v>33.989135924242738</v>
          </cell>
          <cell r="R263">
            <v>33.989135924242738</v>
          </cell>
          <cell r="S263">
            <v>33.989135924242738</v>
          </cell>
          <cell r="T263">
            <v>33.989135924242738</v>
          </cell>
          <cell r="U263">
            <v>33.989135924242738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36.321776795847832</v>
          </cell>
          <cell r="I264">
            <v>35.79848106931567</v>
          </cell>
          <cell r="J264">
            <v>35.284713261715204</v>
          </cell>
          <cell r="K264">
            <v>34.810648889760223</v>
          </cell>
          <cell r="L264">
            <v>34.454310215391821</v>
          </cell>
          <cell r="M264">
            <v>34.149541980427109</v>
          </cell>
          <cell r="N264">
            <v>34.149541980427109</v>
          </cell>
          <cell r="O264">
            <v>34.149541980427109</v>
          </cell>
          <cell r="P264">
            <v>34.149541980427109</v>
          </cell>
          <cell r="Q264">
            <v>34.149541980427109</v>
          </cell>
          <cell r="R264">
            <v>34.149541980427109</v>
          </cell>
          <cell r="S264">
            <v>34.149541980427109</v>
          </cell>
          <cell r="T264">
            <v>34.149541980427109</v>
          </cell>
          <cell r="U264">
            <v>34.149541980427109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35.005782328483797</v>
          </cell>
          <cell r="L265">
            <v>34.677122742988736</v>
          </cell>
          <cell r="M265">
            <v>34.417441275302508</v>
          </cell>
          <cell r="N265">
            <v>34.211084972488933</v>
          </cell>
          <cell r="O265">
            <v>34.045937113000264</v>
          </cell>
          <cell r="P265">
            <v>33.908098669134226</v>
          </cell>
          <cell r="Q265">
            <v>33.795747727733989</v>
          </cell>
          <cell r="R265">
            <v>33.699781884332531</v>
          </cell>
          <cell r="S265">
            <v>33.699781884332531</v>
          </cell>
          <cell r="T265">
            <v>33.699781884332531</v>
          </cell>
          <cell r="U265">
            <v>33.699781884332531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35.254348297432117</v>
          </cell>
          <cell r="K266">
            <v>34.763170210269593</v>
          </cell>
          <cell r="L266">
            <v>34.417792898713316</v>
          </cell>
          <cell r="M266">
            <v>34.101700425941402</v>
          </cell>
          <cell r="N266">
            <v>34.101700425941402</v>
          </cell>
          <cell r="O266">
            <v>34.101700425941402</v>
          </cell>
          <cell r="P266">
            <v>34.101700425941402</v>
          </cell>
          <cell r="Q266">
            <v>34.101700425941402</v>
          </cell>
          <cell r="R266">
            <v>34.101700425941402</v>
          </cell>
          <cell r="S266">
            <v>34.101700425941402</v>
          </cell>
          <cell r="T266">
            <v>34.101700425941402</v>
          </cell>
          <cell r="U266">
            <v>34.101700425941402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35.031157394097939</v>
          </cell>
          <cell r="K267">
            <v>34.521909279351142</v>
          </cell>
          <cell r="L267">
            <v>34.185804316397238</v>
          </cell>
          <cell r="M267">
            <v>33.887112667186059</v>
          </cell>
          <cell r="N267">
            <v>33.887112667186059</v>
          </cell>
          <cell r="O267">
            <v>33.887112667186059</v>
          </cell>
          <cell r="P267">
            <v>33.887112667186059</v>
          </cell>
          <cell r="Q267">
            <v>33.887112667186059</v>
          </cell>
          <cell r="R267">
            <v>33.887112667186059</v>
          </cell>
          <cell r="S267">
            <v>33.887112667186059</v>
          </cell>
          <cell r="T267">
            <v>33.887112667186059</v>
          </cell>
          <cell r="U267">
            <v>33.887112667186059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35.219951563541223</v>
          </cell>
          <cell r="L268">
            <v>34.898755144059663</v>
          </cell>
          <cell r="M268">
            <v>34.898755144059663</v>
          </cell>
          <cell r="N268">
            <v>34.898755144059663</v>
          </cell>
          <cell r="O268">
            <v>34.898755144059663</v>
          </cell>
          <cell r="P268">
            <v>34.898755144059663</v>
          </cell>
          <cell r="Q268">
            <v>34.898755144059663</v>
          </cell>
          <cell r="R268">
            <v>34.898755144059663</v>
          </cell>
          <cell r="S268">
            <v>34.898755144059663</v>
          </cell>
          <cell r="T268">
            <v>34.898755144059663</v>
          </cell>
          <cell r="U268">
            <v>34.898755144059663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35.082993473179329</v>
          </cell>
          <cell r="L269">
            <v>34.714378622721384</v>
          </cell>
          <cell r="M269">
            <v>34.714378622721384</v>
          </cell>
          <cell r="N269">
            <v>34.714378622721384</v>
          </cell>
          <cell r="O269">
            <v>34.714378622721384</v>
          </cell>
          <cell r="P269">
            <v>34.714378622721384</v>
          </cell>
          <cell r="Q269">
            <v>34.714378622721384</v>
          </cell>
          <cell r="R269">
            <v>34.714378622721384</v>
          </cell>
          <cell r="S269">
            <v>34.714378622721384</v>
          </cell>
          <cell r="T269">
            <v>34.714378622721384</v>
          </cell>
          <cell r="U269">
            <v>34.714378622721384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35.131970252758293</v>
          </cell>
          <cell r="L270">
            <v>34.842838171156927</v>
          </cell>
          <cell r="M270">
            <v>34.625152629087921</v>
          </cell>
          <cell r="N270">
            <v>34.43654609841235</v>
          </cell>
          <cell r="O270">
            <v>34.43654609841235</v>
          </cell>
          <cell r="P270">
            <v>34.43654609841235</v>
          </cell>
          <cell r="Q270">
            <v>34.43654609841235</v>
          </cell>
          <cell r="R270">
            <v>34.43654609841235</v>
          </cell>
          <cell r="S270">
            <v>34.43654609841235</v>
          </cell>
          <cell r="T270">
            <v>34.43654609841235</v>
          </cell>
          <cell r="U270">
            <v>34.43654609841235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34.831136061586243</v>
          </cell>
          <cell r="L271">
            <v>34.497243922909355</v>
          </cell>
          <cell r="M271">
            <v>34.206252646822534</v>
          </cell>
          <cell r="N271">
            <v>33.978218525988254</v>
          </cell>
          <cell r="O271">
            <v>33.978218525988254</v>
          </cell>
          <cell r="P271">
            <v>33.978218525988254</v>
          </cell>
          <cell r="Q271">
            <v>33.978218525988254</v>
          </cell>
          <cell r="R271">
            <v>33.978218525988254</v>
          </cell>
          <cell r="S271">
            <v>33.978218525988254</v>
          </cell>
          <cell r="T271">
            <v>33.978218525988254</v>
          </cell>
          <cell r="U271">
            <v>33.978218525988254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34.961547573069559</v>
          </cell>
          <cell r="L272">
            <v>34.961547573069559</v>
          </cell>
          <cell r="M272">
            <v>34.961547573069559</v>
          </cell>
          <cell r="N272">
            <v>34.961547573069559</v>
          </cell>
          <cell r="O272">
            <v>34.961547573069559</v>
          </cell>
          <cell r="P272">
            <v>34.961547573069559</v>
          </cell>
          <cell r="Q272">
            <v>34.961547573069559</v>
          </cell>
          <cell r="R272">
            <v>34.961547573069559</v>
          </cell>
          <cell r="S272">
            <v>34.961547573069559</v>
          </cell>
          <cell r="T272">
            <v>34.961547573069559</v>
          </cell>
          <cell r="U272">
            <v>34.961547573069559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35.116921385357742</v>
          </cell>
          <cell r="L273">
            <v>34.760792587461864</v>
          </cell>
          <cell r="M273">
            <v>34.760792587461864</v>
          </cell>
          <cell r="N273">
            <v>34.760792587461864</v>
          </cell>
          <cell r="O273">
            <v>34.760792587461864</v>
          </cell>
          <cell r="P273">
            <v>34.760792587461864</v>
          </cell>
          <cell r="Q273">
            <v>34.760792587461864</v>
          </cell>
          <cell r="R273">
            <v>34.760792587461864</v>
          </cell>
          <cell r="S273">
            <v>34.760792587461864</v>
          </cell>
          <cell r="T273">
            <v>34.760792587461864</v>
          </cell>
          <cell r="U273">
            <v>34.760792587461864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34.879591963217067</v>
          </cell>
          <cell r="L274">
            <v>34.552656595285804</v>
          </cell>
          <cell r="M274">
            <v>34.280168387513811</v>
          </cell>
          <cell r="N274">
            <v>34.280168387513811</v>
          </cell>
          <cell r="O274">
            <v>34.280168387513811</v>
          </cell>
          <cell r="P274">
            <v>34.280168387513811</v>
          </cell>
          <cell r="Q274">
            <v>34.280168387513811</v>
          </cell>
          <cell r="R274">
            <v>34.280168387513811</v>
          </cell>
          <cell r="S274">
            <v>34.280168387513811</v>
          </cell>
          <cell r="T274">
            <v>34.280168387513811</v>
          </cell>
          <cell r="U274">
            <v>34.280168387513811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34.63745827921479</v>
          </cell>
          <cell r="L275">
            <v>34.247790042808688</v>
          </cell>
          <cell r="M275">
            <v>33.958593386379867</v>
          </cell>
          <cell r="N275">
            <v>33.958593386379867</v>
          </cell>
          <cell r="O275">
            <v>33.958593386379867</v>
          </cell>
          <cell r="P275">
            <v>33.958593386379867</v>
          </cell>
          <cell r="Q275">
            <v>33.958593386379867</v>
          </cell>
          <cell r="R275">
            <v>33.958593386379867</v>
          </cell>
          <cell r="S275">
            <v>33.958593386379867</v>
          </cell>
          <cell r="T275">
            <v>33.958593386379867</v>
          </cell>
          <cell r="U275">
            <v>33.958593386379867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34.613804295679266</v>
          </cell>
          <cell r="L276">
            <v>34.293350548095155</v>
          </cell>
          <cell r="M276">
            <v>34.051347943901263</v>
          </cell>
          <cell r="N276">
            <v>34.051347943901263</v>
          </cell>
          <cell r="O276">
            <v>34.051347943901263</v>
          </cell>
          <cell r="P276">
            <v>34.051347943901263</v>
          </cell>
          <cell r="Q276">
            <v>34.051347943901263</v>
          </cell>
          <cell r="R276">
            <v>34.051347943901263</v>
          </cell>
          <cell r="S276">
            <v>34.051347943901263</v>
          </cell>
          <cell r="T276">
            <v>34.051347943901263</v>
          </cell>
          <cell r="U276">
            <v>34.051347943901263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34.692055345564434</v>
          </cell>
          <cell r="L277">
            <v>34.304046212752617</v>
          </cell>
          <cell r="M277">
            <v>33.974509156376001</v>
          </cell>
          <cell r="N277">
            <v>33.974509156376001</v>
          </cell>
          <cell r="O277">
            <v>33.974509156376001</v>
          </cell>
          <cell r="P277">
            <v>33.974509156376001</v>
          </cell>
          <cell r="Q277">
            <v>33.974509156376001</v>
          </cell>
          <cell r="R277">
            <v>33.974509156376001</v>
          </cell>
          <cell r="S277">
            <v>33.974509156376001</v>
          </cell>
          <cell r="T277">
            <v>33.974509156376001</v>
          </cell>
          <cell r="U277">
            <v>33.974509156376001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34.964755031166838</v>
          </cell>
          <cell r="L278">
            <v>34.628506687956353</v>
          </cell>
          <cell r="M278">
            <v>34.355570906608165</v>
          </cell>
          <cell r="N278">
            <v>34.355570906608165</v>
          </cell>
          <cell r="O278">
            <v>34.355570906608165</v>
          </cell>
          <cell r="P278">
            <v>34.355570906608165</v>
          </cell>
          <cell r="Q278">
            <v>34.355570906608165</v>
          </cell>
          <cell r="R278">
            <v>34.355570906608165</v>
          </cell>
          <cell r="S278">
            <v>34.355570906608165</v>
          </cell>
          <cell r="T278">
            <v>34.355570906608165</v>
          </cell>
          <cell r="U278">
            <v>34.355570906608165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34.736542346312262</v>
          </cell>
          <cell r="L279">
            <v>34.387729045213696</v>
          </cell>
          <cell r="M279">
            <v>34.100146670749432</v>
          </cell>
          <cell r="N279">
            <v>34.100146670749432</v>
          </cell>
          <cell r="O279">
            <v>34.100146670749432</v>
          </cell>
          <cell r="P279">
            <v>34.100146670749432</v>
          </cell>
          <cell r="Q279">
            <v>34.100146670749432</v>
          </cell>
          <cell r="R279">
            <v>34.100146670749432</v>
          </cell>
          <cell r="S279">
            <v>34.100146670749432</v>
          </cell>
          <cell r="T279">
            <v>34.100146670749432</v>
          </cell>
          <cell r="U279">
            <v>34.100146670749432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34.939294706969406</v>
          </cell>
          <cell r="L280">
            <v>34.587102615516585</v>
          </cell>
          <cell r="M280">
            <v>34.288688285923328</v>
          </cell>
          <cell r="N280">
            <v>34.288688285923328</v>
          </cell>
          <cell r="O280">
            <v>34.288688285923328</v>
          </cell>
          <cell r="P280">
            <v>34.288688285923328</v>
          </cell>
          <cell r="Q280">
            <v>34.288688285923328</v>
          </cell>
          <cell r="R280">
            <v>34.288688285923328</v>
          </cell>
          <cell r="S280">
            <v>34.288688285923328</v>
          </cell>
          <cell r="T280">
            <v>34.288688285923328</v>
          </cell>
          <cell r="U280">
            <v>34.288688285923328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34.705029998865584</v>
          </cell>
          <cell r="L281">
            <v>34.328073922339804</v>
          </cell>
          <cell r="M281">
            <v>34.034943030175526</v>
          </cell>
          <cell r="N281">
            <v>34.034943030175526</v>
          </cell>
          <cell r="O281">
            <v>34.034943030175526</v>
          </cell>
          <cell r="P281">
            <v>34.034943030175526</v>
          </cell>
          <cell r="Q281">
            <v>34.034943030175526</v>
          </cell>
          <cell r="R281">
            <v>34.034943030175526</v>
          </cell>
          <cell r="S281">
            <v>34.034943030175526</v>
          </cell>
          <cell r="T281">
            <v>34.034943030175526</v>
          </cell>
          <cell r="U281">
            <v>34.034943030175526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35.450495640148219</v>
          </cell>
          <cell r="L282">
            <v>35.450495640148219</v>
          </cell>
          <cell r="M282">
            <v>35.450495640148219</v>
          </cell>
          <cell r="N282">
            <v>35.450495640148219</v>
          </cell>
          <cell r="O282">
            <v>35.450495640148219</v>
          </cell>
          <cell r="P282">
            <v>35.450495640148219</v>
          </cell>
          <cell r="Q282">
            <v>35.450495640148219</v>
          </cell>
          <cell r="R282">
            <v>35.450495640148219</v>
          </cell>
          <cell r="S282">
            <v>35.450495640148219</v>
          </cell>
          <cell r="T282">
            <v>35.450495640148219</v>
          </cell>
          <cell r="U282">
            <v>35.450495640148219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35.391110871534543</v>
          </cell>
          <cell r="M283">
            <v>35.391110871534543</v>
          </cell>
          <cell r="N283">
            <v>35.391110871534543</v>
          </cell>
          <cell r="O283">
            <v>35.391110871534543</v>
          </cell>
          <cell r="P283">
            <v>35.391110871534543</v>
          </cell>
          <cell r="Q283">
            <v>35.391110871534543</v>
          </cell>
          <cell r="R283">
            <v>35.391110871534543</v>
          </cell>
          <cell r="S283">
            <v>35.391110871534543</v>
          </cell>
          <cell r="T283">
            <v>35.391110871534543</v>
          </cell>
          <cell r="U283">
            <v>35.391110871534543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35.299182262793352</v>
          </cell>
          <cell r="K284">
            <v>34.831134300583706</v>
          </cell>
          <cell r="L284">
            <v>34.49125257561456</v>
          </cell>
          <cell r="M284">
            <v>34.208412322796605</v>
          </cell>
          <cell r="N284">
            <v>34.208412322796605</v>
          </cell>
          <cell r="O284">
            <v>34.208412322796605</v>
          </cell>
          <cell r="P284">
            <v>34.208412322796605</v>
          </cell>
          <cell r="Q284">
            <v>34.208412322796605</v>
          </cell>
          <cell r="R284">
            <v>34.208412322796605</v>
          </cell>
          <cell r="S284">
            <v>34.208412322796605</v>
          </cell>
          <cell r="T284">
            <v>34.208412322796605</v>
          </cell>
          <cell r="U284">
            <v>34.208412322796605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34.742084169426953</v>
          </cell>
          <cell r="L285">
            <v>34.399411254839329</v>
          </cell>
          <cell r="M285">
            <v>34.122350831003871</v>
          </cell>
          <cell r="N285">
            <v>33.923458709328386</v>
          </cell>
          <cell r="O285">
            <v>33.780228477094838</v>
          </cell>
          <cell r="P285">
            <v>33.664352232850902</v>
          </cell>
          <cell r="Q285">
            <v>33.583530512276731</v>
          </cell>
          <cell r="R285">
            <v>33.583530512276731</v>
          </cell>
          <cell r="S285">
            <v>33.583530512276731</v>
          </cell>
          <cell r="T285">
            <v>33.583530512276731</v>
          </cell>
          <cell r="U285">
            <v>33.583530512276731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34.72549558864695</v>
          </cell>
          <cell r="L286">
            <v>34.38263129350554</v>
          </cell>
          <cell r="M286">
            <v>34.106220544490682</v>
          </cell>
          <cell r="N286">
            <v>34.106220544490682</v>
          </cell>
          <cell r="O286">
            <v>34.106220544490682</v>
          </cell>
          <cell r="P286">
            <v>34.106220544490682</v>
          </cell>
          <cell r="Q286">
            <v>34.106220544490682</v>
          </cell>
          <cell r="R286">
            <v>34.106220544490682</v>
          </cell>
          <cell r="S286">
            <v>34.106220544490682</v>
          </cell>
          <cell r="T286">
            <v>34.106220544490682</v>
          </cell>
          <cell r="U286">
            <v>34.106220544490682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35.205496786289366</v>
          </cell>
          <cell r="L287">
            <v>34.845240396379822</v>
          </cell>
          <cell r="M287">
            <v>34.845240396379822</v>
          </cell>
          <cell r="N287">
            <v>34.845240396379822</v>
          </cell>
          <cell r="O287">
            <v>34.845240396379822</v>
          </cell>
          <cell r="P287">
            <v>34.845240396379822</v>
          </cell>
          <cell r="Q287">
            <v>34.845240396379822</v>
          </cell>
          <cell r="R287">
            <v>34.845240396379822</v>
          </cell>
          <cell r="S287">
            <v>34.845240396379822</v>
          </cell>
          <cell r="T287">
            <v>34.845240396379822</v>
          </cell>
          <cell r="U287">
            <v>34.845240396379822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34.826019194797475</v>
          </cell>
          <cell r="L288">
            <v>34.462214009733721</v>
          </cell>
          <cell r="M288">
            <v>34.158607517355797</v>
          </cell>
          <cell r="N288">
            <v>34.158607517355797</v>
          </cell>
          <cell r="O288">
            <v>34.158607517355797</v>
          </cell>
          <cell r="P288">
            <v>34.158607517355797</v>
          </cell>
          <cell r="Q288">
            <v>34.158607517355797</v>
          </cell>
          <cell r="R288">
            <v>34.158607517355797</v>
          </cell>
          <cell r="S288">
            <v>34.158607517355797</v>
          </cell>
          <cell r="T288">
            <v>34.158607517355797</v>
          </cell>
          <cell r="U288">
            <v>34.158607517355797</v>
          </cell>
        </row>
        <row r="289">
          <cell r="E289">
            <v>38.085235256131547</v>
          </cell>
          <cell r="F289">
            <v>37.526995840977982</v>
          </cell>
          <cell r="G289">
            <v>36.977625826573941</v>
          </cell>
          <cell r="H289">
            <v>36.478536824470758</v>
          </cell>
          <cell r="I289">
            <v>35.998163419962189</v>
          </cell>
          <cell r="J289">
            <v>35.480958380076459</v>
          </cell>
          <cell r="K289">
            <v>35.001497004747954</v>
          </cell>
          <cell r="L289">
            <v>35.001497004747954</v>
          </cell>
          <cell r="M289">
            <v>35.001497004747954</v>
          </cell>
          <cell r="N289">
            <v>35.001497004747954</v>
          </cell>
          <cell r="O289">
            <v>35.001497004747954</v>
          </cell>
          <cell r="P289">
            <v>35.001497004747954</v>
          </cell>
          <cell r="Q289">
            <v>35.001497004747954</v>
          </cell>
          <cell r="R289">
            <v>35.001497004747954</v>
          </cell>
          <cell r="S289">
            <v>35.001497004747954</v>
          </cell>
          <cell r="T289">
            <v>35.001497004747954</v>
          </cell>
          <cell r="U289">
            <v>35.001497004747954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35.459396307126596</v>
          </cell>
          <cell r="K290">
            <v>34.99818442095291</v>
          </cell>
          <cell r="L290">
            <v>34.62542467067216</v>
          </cell>
          <cell r="M290">
            <v>34.62542467067216</v>
          </cell>
          <cell r="N290">
            <v>34.62542467067216</v>
          </cell>
          <cell r="O290">
            <v>34.62542467067216</v>
          </cell>
          <cell r="P290">
            <v>34.62542467067216</v>
          </cell>
          <cell r="Q290">
            <v>34.62542467067216</v>
          </cell>
          <cell r="R290">
            <v>34.62542467067216</v>
          </cell>
          <cell r="S290">
            <v>34.62542467067216</v>
          </cell>
          <cell r="T290">
            <v>34.62542467067216</v>
          </cell>
          <cell r="U290">
            <v>34.62542467067216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34.766503247510741</v>
          </cell>
          <cell r="L291">
            <v>34.369076149997944</v>
          </cell>
          <cell r="M291">
            <v>33.999453229489646</v>
          </cell>
          <cell r="N291">
            <v>33.999453229489646</v>
          </cell>
          <cell r="O291">
            <v>33.999453229489646</v>
          </cell>
          <cell r="P291">
            <v>33.999453229489646</v>
          </cell>
          <cell r="Q291">
            <v>33.999453229489646</v>
          </cell>
          <cell r="R291">
            <v>33.999453229489646</v>
          </cell>
          <cell r="S291">
            <v>33.999453229489646</v>
          </cell>
          <cell r="T291">
            <v>33.999453229489646</v>
          </cell>
          <cell r="U291">
            <v>33.999453229489646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36.453831432017786</v>
          </cell>
          <cell r="I292">
            <v>36.009722214631346</v>
          </cell>
          <cell r="J292">
            <v>35.590252816135752</v>
          </cell>
          <cell r="K292">
            <v>35.590252816135752</v>
          </cell>
          <cell r="L292">
            <v>35.590252816135752</v>
          </cell>
          <cell r="M292">
            <v>35.590252816135752</v>
          </cell>
          <cell r="N292">
            <v>35.590252816135752</v>
          </cell>
          <cell r="O292">
            <v>35.590252816135752</v>
          </cell>
          <cell r="P292">
            <v>35.590252816135752</v>
          </cell>
          <cell r="Q292">
            <v>35.590252816135752</v>
          </cell>
          <cell r="R292">
            <v>35.590252816135752</v>
          </cell>
          <cell r="S292">
            <v>35.590252816135752</v>
          </cell>
          <cell r="T292">
            <v>35.590252816135752</v>
          </cell>
          <cell r="U292">
            <v>35.590252816135752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34.862284438224741</v>
          </cell>
          <cell r="L293">
            <v>34.510409011828351</v>
          </cell>
          <cell r="M293">
            <v>34.244414720861137</v>
          </cell>
          <cell r="N293">
            <v>34.244414720861137</v>
          </cell>
          <cell r="O293">
            <v>34.244414720861137</v>
          </cell>
          <cell r="P293">
            <v>34.244414720861137</v>
          </cell>
          <cell r="Q293">
            <v>34.244414720861137</v>
          </cell>
          <cell r="R293">
            <v>34.244414720861137</v>
          </cell>
          <cell r="S293">
            <v>34.244414720861137</v>
          </cell>
          <cell r="T293">
            <v>34.244414720861137</v>
          </cell>
          <cell r="U293">
            <v>34.244414720861137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34.842349498569995</v>
          </cell>
          <cell r="L294">
            <v>34.499103459003983</v>
          </cell>
          <cell r="M294">
            <v>34.228521594011326</v>
          </cell>
          <cell r="N294">
            <v>34.228521594011326</v>
          </cell>
          <cell r="O294">
            <v>34.228521594011326</v>
          </cell>
          <cell r="P294">
            <v>34.228521594011326</v>
          </cell>
          <cell r="Q294">
            <v>34.228521594011326</v>
          </cell>
          <cell r="R294">
            <v>34.228521594011326</v>
          </cell>
          <cell r="S294">
            <v>34.228521594011326</v>
          </cell>
          <cell r="T294">
            <v>34.228521594011326</v>
          </cell>
          <cell r="U294">
            <v>34.228521594011326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34.949947520500459</v>
          </cell>
          <cell r="L295">
            <v>34.949947520500459</v>
          </cell>
          <cell r="M295">
            <v>34.949947520500459</v>
          </cell>
          <cell r="N295">
            <v>34.949947520500459</v>
          </cell>
          <cell r="O295">
            <v>34.949947520500459</v>
          </cell>
          <cell r="P295">
            <v>34.949947520500459</v>
          </cell>
          <cell r="Q295">
            <v>34.949947520500459</v>
          </cell>
          <cell r="R295">
            <v>34.949947520500459</v>
          </cell>
          <cell r="S295">
            <v>34.949947520500459</v>
          </cell>
          <cell r="T295">
            <v>34.949947520500459</v>
          </cell>
          <cell r="U295">
            <v>34.949947520500459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34.588371714032867</v>
          </cell>
          <cell r="L296">
            <v>34.216609219090046</v>
          </cell>
          <cell r="M296">
            <v>33.898254920401143</v>
          </cell>
          <cell r="N296">
            <v>33.898254920401143</v>
          </cell>
          <cell r="O296">
            <v>33.898254920401143</v>
          </cell>
          <cell r="P296">
            <v>33.898254920401143</v>
          </cell>
          <cell r="Q296">
            <v>33.898254920401143</v>
          </cell>
          <cell r="R296">
            <v>33.898254920401143</v>
          </cell>
          <cell r="S296">
            <v>33.898254920401143</v>
          </cell>
          <cell r="T296">
            <v>33.898254920401143</v>
          </cell>
          <cell r="U296">
            <v>33.898254920401143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35.07919242451878</v>
          </cell>
          <cell r="L297">
            <v>34.755370465638322</v>
          </cell>
          <cell r="M297">
            <v>34.507240572615835</v>
          </cell>
          <cell r="N297">
            <v>34.299951805102666</v>
          </cell>
          <cell r="O297">
            <v>34.127303971549097</v>
          </cell>
          <cell r="P297">
            <v>33.982727479566449</v>
          </cell>
          <cell r="Q297">
            <v>33.858860831368396</v>
          </cell>
          <cell r="R297">
            <v>33.858860831368396</v>
          </cell>
          <cell r="S297">
            <v>33.858860831368396</v>
          </cell>
          <cell r="T297">
            <v>33.858860831368396</v>
          </cell>
          <cell r="U297">
            <v>33.858860831368396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35.016573937826784</v>
          </cell>
          <cell r="K298">
            <v>34.50165878303347</v>
          </cell>
          <cell r="L298">
            <v>34.12970915398764</v>
          </cell>
          <cell r="M298">
            <v>33.822407351305841</v>
          </cell>
          <cell r="N298">
            <v>33.822407351305841</v>
          </cell>
          <cell r="O298">
            <v>33.822407351305841</v>
          </cell>
          <cell r="P298">
            <v>33.822407351305841</v>
          </cell>
          <cell r="Q298">
            <v>33.822407351305841</v>
          </cell>
          <cell r="R298">
            <v>33.822407351305841</v>
          </cell>
          <cell r="S298">
            <v>33.822407351305841</v>
          </cell>
          <cell r="T298">
            <v>33.822407351305841</v>
          </cell>
          <cell r="U298">
            <v>33.822407351305841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35.950732529411901</v>
          </cell>
          <cell r="J299">
            <v>35.453491226054929</v>
          </cell>
          <cell r="K299">
            <v>34.966068120395164</v>
          </cell>
          <cell r="L299">
            <v>34.966068120395164</v>
          </cell>
          <cell r="M299">
            <v>34.966068120395164</v>
          </cell>
          <cell r="N299">
            <v>34.966068120395164</v>
          </cell>
          <cell r="O299">
            <v>34.966068120395164</v>
          </cell>
          <cell r="P299">
            <v>34.966068120395164</v>
          </cell>
          <cell r="Q299">
            <v>34.966068120395164</v>
          </cell>
          <cell r="R299">
            <v>34.966068120395164</v>
          </cell>
          <cell r="S299">
            <v>34.966068120395164</v>
          </cell>
          <cell r="T299">
            <v>34.966068120395164</v>
          </cell>
          <cell r="U299">
            <v>34.966068120395164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34.882589006263785</v>
          </cell>
          <cell r="L300">
            <v>34.541523897338344</v>
          </cell>
          <cell r="M300">
            <v>34.541523897338344</v>
          </cell>
          <cell r="N300">
            <v>34.541523897338344</v>
          </cell>
          <cell r="O300">
            <v>34.541523897338344</v>
          </cell>
          <cell r="P300">
            <v>34.541523897338344</v>
          </cell>
          <cell r="Q300">
            <v>34.541523897338344</v>
          </cell>
          <cell r="R300">
            <v>34.541523897338344</v>
          </cell>
          <cell r="S300">
            <v>34.541523897338344</v>
          </cell>
          <cell r="T300">
            <v>34.541523897338344</v>
          </cell>
          <cell r="U300">
            <v>34.541523897338344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35.023445542214766</v>
          </cell>
          <cell r="L301">
            <v>34.673832440107269</v>
          </cell>
          <cell r="M301">
            <v>34.673832440107269</v>
          </cell>
          <cell r="N301">
            <v>34.673832440107269</v>
          </cell>
          <cell r="O301">
            <v>34.673832440107269</v>
          </cell>
          <cell r="P301">
            <v>34.673832440107269</v>
          </cell>
          <cell r="Q301">
            <v>34.673832440107269</v>
          </cell>
          <cell r="R301">
            <v>34.673832440107269</v>
          </cell>
          <cell r="S301">
            <v>34.673832440107269</v>
          </cell>
          <cell r="T301">
            <v>34.673832440107269</v>
          </cell>
          <cell r="U301">
            <v>34.673832440107269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34.892848311200687</v>
          </cell>
          <cell r="L302">
            <v>34.477587742307669</v>
          </cell>
          <cell r="M302">
            <v>34.477587742307669</v>
          </cell>
          <cell r="N302">
            <v>34.477587742307669</v>
          </cell>
          <cell r="O302">
            <v>34.477587742307669</v>
          </cell>
          <cell r="P302">
            <v>34.477587742307669</v>
          </cell>
          <cell r="Q302">
            <v>34.477587742307669</v>
          </cell>
          <cell r="R302">
            <v>34.477587742307669</v>
          </cell>
          <cell r="S302">
            <v>34.477587742307669</v>
          </cell>
          <cell r="T302">
            <v>34.477587742307669</v>
          </cell>
          <cell r="U302">
            <v>34.477587742307669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34.989544908238592</v>
          </cell>
          <cell r="L303">
            <v>34.631745464056316</v>
          </cell>
          <cell r="M303">
            <v>34.319884342122521</v>
          </cell>
          <cell r="N303">
            <v>34.319884342122521</v>
          </cell>
          <cell r="O303">
            <v>34.319884342122521</v>
          </cell>
          <cell r="P303">
            <v>34.319884342122521</v>
          </cell>
          <cell r="Q303">
            <v>34.319884342122521</v>
          </cell>
          <cell r="R303">
            <v>34.319884342122521</v>
          </cell>
          <cell r="S303">
            <v>34.319884342122521</v>
          </cell>
          <cell r="T303">
            <v>34.319884342122521</v>
          </cell>
          <cell r="U303">
            <v>34.319884342122521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34.980689957448277</v>
          </cell>
          <cell r="L304">
            <v>34.603689462023517</v>
          </cell>
          <cell r="M304">
            <v>34.306023133608882</v>
          </cell>
          <cell r="N304">
            <v>34.306023133608882</v>
          </cell>
          <cell r="O304">
            <v>34.306023133608882</v>
          </cell>
          <cell r="P304">
            <v>34.306023133608882</v>
          </cell>
          <cell r="Q304">
            <v>34.306023133608882</v>
          </cell>
          <cell r="R304">
            <v>34.306023133608882</v>
          </cell>
          <cell r="S304">
            <v>34.306023133608882</v>
          </cell>
          <cell r="T304">
            <v>34.306023133608882</v>
          </cell>
          <cell r="U304">
            <v>34.306023133608882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35.298633444651713</v>
          </cell>
          <cell r="L305">
            <v>34.953462928676807</v>
          </cell>
          <cell r="M305">
            <v>34.673752168156653</v>
          </cell>
          <cell r="N305">
            <v>34.673752168156653</v>
          </cell>
          <cell r="O305">
            <v>34.673752168156653</v>
          </cell>
          <cell r="P305">
            <v>34.673752168156653</v>
          </cell>
          <cell r="Q305">
            <v>34.673752168156653</v>
          </cell>
          <cell r="R305">
            <v>34.673752168156653</v>
          </cell>
          <cell r="S305">
            <v>34.673752168156653</v>
          </cell>
          <cell r="T305">
            <v>34.673752168156653</v>
          </cell>
          <cell r="U305">
            <v>34.673752168156653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35.829004844364441</v>
          </cell>
          <cell r="J306">
            <v>35.195735641281239</v>
          </cell>
          <cell r="K306">
            <v>34.654901161227663</v>
          </cell>
          <cell r="L306">
            <v>34.244290510436748</v>
          </cell>
          <cell r="M306">
            <v>34.244290510436748</v>
          </cell>
          <cell r="N306">
            <v>34.244290510436748</v>
          </cell>
          <cell r="O306">
            <v>34.244290510436748</v>
          </cell>
          <cell r="P306">
            <v>34.244290510436748</v>
          </cell>
          <cell r="Q306">
            <v>34.244290510436748</v>
          </cell>
          <cell r="R306">
            <v>34.244290510436748</v>
          </cell>
          <cell r="S306">
            <v>34.244290510436748</v>
          </cell>
          <cell r="T306">
            <v>34.244290510436748</v>
          </cell>
          <cell r="U306">
            <v>34.244290510436748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35.323522274911468</v>
          </cell>
          <cell r="L307">
            <v>35.323522274911468</v>
          </cell>
          <cell r="M307">
            <v>35.323522274911468</v>
          </cell>
          <cell r="N307">
            <v>35.323522274911468</v>
          </cell>
          <cell r="O307">
            <v>35.323522274911468</v>
          </cell>
          <cell r="P307">
            <v>35.323522274911468</v>
          </cell>
          <cell r="Q307">
            <v>35.323522274911468</v>
          </cell>
          <cell r="R307">
            <v>35.323522274911468</v>
          </cell>
          <cell r="S307">
            <v>35.323522274911468</v>
          </cell>
          <cell r="T307">
            <v>35.323522274911468</v>
          </cell>
          <cell r="U307">
            <v>35.323522274911468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35.064838014323122</v>
          </cell>
          <cell r="M308">
            <v>34.830300718213749</v>
          </cell>
          <cell r="N308">
            <v>34.642157028332349</v>
          </cell>
          <cell r="O308">
            <v>34.642157028332349</v>
          </cell>
          <cell r="P308">
            <v>34.642157028332349</v>
          </cell>
          <cell r="Q308">
            <v>34.642157028332349</v>
          </cell>
          <cell r="R308">
            <v>34.642157028332349</v>
          </cell>
          <cell r="S308">
            <v>34.642157028332349</v>
          </cell>
          <cell r="T308">
            <v>34.642157028332349</v>
          </cell>
          <cell r="U308">
            <v>34.642157028332349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35.281621078469549</v>
          </cell>
          <cell r="M309">
            <v>35.036815521720143</v>
          </cell>
          <cell r="N309">
            <v>34.835954470421932</v>
          </cell>
          <cell r="O309">
            <v>34.835954470421932</v>
          </cell>
          <cell r="P309">
            <v>34.835954470421932</v>
          </cell>
          <cell r="Q309">
            <v>34.835954470421932</v>
          </cell>
          <cell r="R309">
            <v>34.835954470421932</v>
          </cell>
          <cell r="S309">
            <v>34.835954470421932</v>
          </cell>
          <cell r="T309">
            <v>34.835954470421932</v>
          </cell>
          <cell r="U309">
            <v>34.835954470421932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35.4003338369711</v>
          </cell>
          <cell r="K310">
            <v>34.83323051382547</v>
          </cell>
          <cell r="L310">
            <v>34.412901523465194</v>
          </cell>
          <cell r="M310">
            <v>34.064597152841714</v>
          </cell>
          <cell r="N310">
            <v>34.064597152841714</v>
          </cell>
          <cell r="O310">
            <v>34.064597152841714</v>
          </cell>
          <cell r="P310">
            <v>34.064597152841714</v>
          </cell>
          <cell r="Q310">
            <v>34.064597152841714</v>
          </cell>
          <cell r="R310">
            <v>34.064597152841714</v>
          </cell>
          <cell r="S310">
            <v>34.064597152841714</v>
          </cell>
          <cell r="T310">
            <v>34.064597152841714</v>
          </cell>
          <cell r="U310">
            <v>34.064597152841714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35.094825250142769</v>
          </cell>
          <cell r="K311">
            <v>34.567154755420781</v>
          </cell>
          <cell r="L311">
            <v>34.192481243816211</v>
          </cell>
          <cell r="M311">
            <v>34.192481243816211</v>
          </cell>
          <cell r="N311">
            <v>34.192481243816211</v>
          </cell>
          <cell r="O311">
            <v>34.192481243816211</v>
          </cell>
          <cell r="P311">
            <v>34.192481243816211</v>
          </cell>
          <cell r="Q311">
            <v>34.192481243816211</v>
          </cell>
          <cell r="R311">
            <v>34.192481243816211</v>
          </cell>
          <cell r="S311">
            <v>34.192481243816211</v>
          </cell>
          <cell r="T311">
            <v>34.192481243816211</v>
          </cell>
          <cell r="U311">
            <v>34.192481243816211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35.055715563040785</v>
          </cell>
          <cell r="L312">
            <v>34.70609072369195</v>
          </cell>
          <cell r="M312">
            <v>34.402771758584372</v>
          </cell>
          <cell r="N312">
            <v>34.402771758584372</v>
          </cell>
          <cell r="O312">
            <v>34.402771758584372</v>
          </cell>
          <cell r="P312">
            <v>34.402771758584372</v>
          </cell>
          <cell r="Q312">
            <v>34.402771758584372</v>
          </cell>
          <cell r="R312">
            <v>34.402771758584372</v>
          </cell>
          <cell r="S312">
            <v>34.402771758584372</v>
          </cell>
          <cell r="T312">
            <v>34.402771758584372</v>
          </cell>
          <cell r="U312">
            <v>34.402771758584372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34.811570854469345</v>
          </cell>
          <cell r="L313">
            <v>34.448616305571598</v>
          </cell>
          <cell r="M313">
            <v>34.153312417120205</v>
          </cell>
          <cell r="N313">
            <v>34.153312417120205</v>
          </cell>
          <cell r="O313">
            <v>34.153312417120205</v>
          </cell>
          <cell r="P313">
            <v>34.153312417120205</v>
          </cell>
          <cell r="Q313">
            <v>34.153312417120205</v>
          </cell>
          <cell r="R313">
            <v>34.153312417120205</v>
          </cell>
          <cell r="S313">
            <v>34.153312417120205</v>
          </cell>
          <cell r="T313">
            <v>34.153312417120205</v>
          </cell>
          <cell r="U313">
            <v>34.153312417120205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34.839587096805154</v>
          </cell>
          <cell r="L314">
            <v>34.435438989539428</v>
          </cell>
          <cell r="M314">
            <v>34.435438989539428</v>
          </cell>
          <cell r="N314">
            <v>34.435438989539428</v>
          </cell>
          <cell r="O314">
            <v>34.435438989539428</v>
          </cell>
          <cell r="P314">
            <v>34.435438989539428</v>
          </cell>
          <cell r="Q314">
            <v>34.435438989539428</v>
          </cell>
          <cell r="R314">
            <v>34.435438989539428</v>
          </cell>
          <cell r="S314">
            <v>34.435438989539428</v>
          </cell>
          <cell r="T314">
            <v>34.435438989539428</v>
          </cell>
          <cell r="U314">
            <v>34.435438989539428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35.034205557424542</v>
          </cell>
          <cell r="L316">
            <v>34.702368193043661</v>
          </cell>
          <cell r="M316">
            <v>34.441666218980522</v>
          </cell>
          <cell r="N316">
            <v>34.23005462449791</v>
          </cell>
          <cell r="O316">
            <v>34.23005462449791</v>
          </cell>
          <cell r="P316">
            <v>34.23005462449791</v>
          </cell>
          <cell r="Q316">
            <v>34.23005462449791</v>
          </cell>
          <cell r="R316">
            <v>34.23005462449791</v>
          </cell>
          <cell r="S316">
            <v>34.23005462449791</v>
          </cell>
          <cell r="T316">
            <v>34.23005462449791</v>
          </cell>
          <cell r="U316">
            <v>34.23005462449791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35.084903567027197</v>
          </cell>
          <cell r="L317">
            <v>34.781404853969477</v>
          </cell>
          <cell r="M317">
            <v>34.520836210872929</v>
          </cell>
          <cell r="N317">
            <v>34.520836210872929</v>
          </cell>
          <cell r="O317">
            <v>34.520836210872929</v>
          </cell>
          <cell r="P317">
            <v>34.520836210872929</v>
          </cell>
          <cell r="Q317">
            <v>34.520836210872929</v>
          </cell>
          <cell r="R317">
            <v>34.520836210872929</v>
          </cell>
          <cell r="S317">
            <v>34.520836210872929</v>
          </cell>
          <cell r="T317">
            <v>34.520836210872929</v>
          </cell>
          <cell r="U317">
            <v>34.520836210872929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34.993833262035729</v>
          </cell>
          <cell r="L318">
            <v>34.644840255769545</v>
          </cell>
          <cell r="M318">
            <v>34.366925678783218</v>
          </cell>
          <cell r="N318">
            <v>34.366925678783218</v>
          </cell>
          <cell r="O318">
            <v>34.366925678783218</v>
          </cell>
          <cell r="P318">
            <v>34.366925678783218</v>
          </cell>
          <cell r="Q318">
            <v>34.366925678783218</v>
          </cell>
          <cell r="R318">
            <v>34.366925678783218</v>
          </cell>
          <cell r="S318">
            <v>34.366925678783218</v>
          </cell>
          <cell r="T318">
            <v>34.366925678783218</v>
          </cell>
          <cell r="U318">
            <v>34.366925678783218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34.927961610150668</v>
          </cell>
          <cell r="L319">
            <v>34.596071349257052</v>
          </cell>
          <cell r="M319">
            <v>34.325269001272346</v>
          </cell>
          <cell r="N319">
            <v>34.325269001272346</v>
          </cell>
          <cell r="O319">
            <v>34.325269001272346</v>
          </cell>
          <cell r="P319">
            <v>34.325269001272346</v>
          </cell>
          <cell r="Q319">
            <v>34.325269001272346</v>
          </cell>
          <cell r="R319">
            <v>34.325269001272346</v>
          </cell>
          <cell r="S319">
            <v>34.325269001272346</v>
          </cell>
          <cell r="T319">
            <v>34.325269001272346</v>
          </cell>
          <cell r="U319">
            <v>34.325269001272346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35.271550561908874</v>
          </cell>
          <cell r="K320">
            <v>34.773720159717328</v>
          </cell>
          <cell r="L320">
            <v>34.42245661772882</v>
          </cell>
          <cell r="M320">
            <v>34.133187478392706</v>
          </cell>
          <cell r="N320">
            <v>33.893814430913324</v>
          </cell>
          <cell r="O320">
            <v>33.686405556016474</v>
          </cell>
          <cell r="P320">
            <v>33.517302397927715</v>
          </cell>
          <cell r="Q320">
            <v>33.398111823845895</v>
          </cell>
          <cell r="R320">
            <v>33.398111823845895</v>
          </cell>
          <cell r="S320">
            <v>33.398111823845895</v>
          </cell>
          <cell r="T320">
            <v>33.398111823845895</v>
          </cell>
          <cell r="U320">
            <v>33.398111823845895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34.825726200031077</v>
          </cell>
          <cell r="L321">
            <v>34.464615026802093</v>
          </cell>
          <cell r="M321">
            <v>34.186633428090062</v>
          </cell>
          <cell r="N321">
            <v>34.186633428090062</v>
          </cell>
          <cell r="O321">
            <v>34.186633428090062</v>
          </cell>
          <cell r="P321">
            <v>34.186633428090062</v>
          </cell>
          <cell r="Q321">
            <v>34.186633428090062</v>
          </cell>
          <cell r="R321">
            <v>34.186633428090062</v>
          </cell>
          <cell r="S321">
            <v>34.186633428090062</v>
          </cell>
          <cell r="T321">
            <v>34.186633428090062</v>
          </cell>
          <cell r="U321">
            <v>34.186633428090062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35.438666303020476</v>
          </cell>
          <cell r="K322">
            <v>34.92676551796022</v>
          </cell>
          <cell r="L322">
            <v>34.511843650097376</v>
          </cell>
          <cell r="M322">
            <v>34.226508215047879</v>
          </cell>
          <cell r="N322">
            <v>33.991295832999789</v>
          </cell>
          <cell r="O322">
            <v>33.991295832999789</v>
          </cell>
          <cell r="P322">
            <v>33.991295832999789</v>
          </cell>
          <cell r="Q322">
            <v>33.991295832999789</v>
          </cell>
          <cell r="R322">
            <v>33.991295832999789</v>
          </cell>
          <cell r="S322">
            <v>33.991295832999789</v>
          </cell>
          <cell r="T322">
            <v>33.991295832999789</v>
          </cell>
          <cell r="U322">
            <v>33.991295832999789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35.489616125848002</v>
          </cell>
          <cell r="K323">
            <v>35.036077955034521</v>
          </cell>
          <cell r="L323">
            <v>35.036077955034521</v>
          </cell>
          <cell r="M323">
            <v>35.036077955034521</v>
          </cell>
          <cell r="N323">
            <v>35.036077955034521</v>
          </cell>
          <cell r="O323">
            <v>35.036077955034521</v>
          </cell>
          <cell r="P323">
            <v>35.036077955034521</v>
          </cell>
          <cell r="Q323">
            <v>35.036077955034521</v>
          </cell>
          <cell r="R323">
            <v>35.036077955034521</v>
          </cell>
          <cell r="S323">
            <v>35.036077955034521</v>
          </cell>
          <cell r="T323">
            <v>35.036077955034521</v>
          </cell>
          <cell r="U323">
            <v>35.036077955034521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35.103952037162429</v>
          </cell>
          <cell r="K324">
            <v>34.534368256487916</v>
          </cell>
          <cell r="L324">
            <v>34.141490044169977</v>
          </cell>
          <cell r="M324">
            <v>33.82576821033323</v>
          </cell>
          <cell r="N324">
            <v>33.82576821033323</v>
          </cell>
          <cell r="O324">
            <v>33.82576821033323</v>
          </cell>
          <cell r="P324">
            <v>33.82576821033323</v>
          </cell>
          <cell r="Q324">
            <v>33.82576821033323</v>
          </cell>
          <cell r="R324">
            <v>33.82576821033323</v>
          </cell>
          <cell r="S324">
            <v>33.82576821033323</v>
          </cell>
          <cell r="T324">
            <v>33.82576821033323</v>
          </cell>
          <cell r="U324">
            <v>33.82576821033323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35.077790727874394</v>
          </cell>
          <cell r="L325">
            <v>34.731878036369018</v>
          </cell>
          <cell r="M325">
            <v>34.731878036369018</v>
          </cell>
          <cell r="N325">
            <v>34.731878036369018</v>
          </cell>
          <cell r="O325">
            <v>34.731878036369018</v>
          </cell>
          <cell r="P325">
            <v>34.731878036369018</v>
          </cell>
          <cell r="Q325">
            <v>34.731878036369018</v>
          </cell>
          <cell r="R325">
            <v>34.731878036369018</v>
          </cell>
          <cell r="S325">
            <v>34.731878036369018</v>
          </cell>
          <cell r="T325">
            <v>34.731878036369018</v>
          </cell>
          <cell r="U325">
            <v>34.731878036369018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35.270322525050432</v>
          </cell>
          <cell r="L326">
            <v>34.981520678221273</v>
          </cell>
          <cell r="M326">
            <v>34.981520678221273</v>
          </cell>
          <cell r="N326">
            <v>34.981520678221273</v>
          </cell>
          <cell r="O326">
            <v>34.981520678221273</v>
          </cell>
          <cell r="P326">
            <v>34.981520678221273</v>
          </cell>
          <cell r="Q326">
            <v>34.981520678221273</v>
          </cell>
          <cell r="R326">
            <v>34.981520678221273</v>
          </cell>
          <cell r="S326">
            <v>34.981520678221273</v>
          </cell>
          <cell r="T326">
            <v>34.981520678221273</v>
          </cell>
          <cell r="U326">
            <v>34.981520678221273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34.880126844604277</v>
          </cell>
          <cell r="L327">
            <v>34.52297297413179</v>
          </cell>
          <cell r="M327">
            <v>34.212060861617033</v>
          </cell>
          <cell r="N327">
            <v>34.212060861617033</v>
          </cell>
          <cell r="O327">
            <v>34.212060861617033</v>
          </cell>
          <cell r="P327">
            <v>34.212060861617033</v>
          </cell>
          <cell r="Q327">
            <v>34.212060861617033</v>
          </cell>
          <cell r="R327">
            <v>34.212060861617033</v>
          </cell>
          <cell r="S327">
            <v>34.212060861617033</v>
          </cell>
          <cell r="T327">
            <v>34.212060861617033</v>
          </cell>
          <cell r="U327">
            <v>34.212060861617033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34.880474900699127</v>
          </cell>
          <cell r="L328">
            <v>34.571719367517503</v>
          </cell>
          <cell r="M328">
            <v>34.346325209470024</v>
          </cell>
          <cell r="N328">
            <v>34.161007275056647</v>
          </cell>
          <cell r="O328">
            <v>33.999659845861039</v>
          </cell>
          <cell r="P328">
            <v>33.999659845861039</v>
          </cell>
          <cell r="Q328">
            <v>33.999659845861039</v>
          </cell>
          <cell r="R328">
            <v>33.999659845861039</v>
          </cell>
          <cell r="S328">
            <v>33.999659845861039</v>
          </cell>
          <cell r="T328">
            <v>33.999659845861039</v>
          </cell>
          <cell r="U328">
            <v>33.999659845861039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35.144986218093734</v>
          </cell>
          <cell r="K329">
            <v>34.632281627513933</v>
          </cell>
          <cell r="L329">
            <v>34.277199022655111</v>
          </cell>
          <cell r="M329">
            <v>33.976088669150862</v>
          </cell>
          <cell r="N329">
            <v>33.735190473706069</v>
          </cell>
          <cell r="O329">
            <v>33.544866953180673</v>
          </cell>
          <cell r="P329">
            <v>33.544866953180673</v>
          </cell>
          <cell r="Q329">
            <v>33.544866953180673</v>
          </cell>
          <cell r="R329">
            <v>33.544866953180673</v>
          </cell>
          <cell r="S329">
            <v>33.544866953180673</v>
          </cell>
          <cell r="T329">
            <v>33.544866953180673</v>
          </cell>
          <cell r="U329">
            <v>33.544866953180673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35.129814883475845</v>
          </cell>
          <cell r="L330">
            <v>34.801194783379565</v>
          </cell>
          <cell r="M330">
            <v>34.545681618671743</v>
          </cell>
          <cell r="N330">
            <v>34.545681618671743</v>
          </cell>
          <cell r="O330">
            <v>34.545681618671743</v>
          </cell>
          <cell r="P330">
            <v>34.545681618671743</v>
          </cell>
          <cell r="Q330">
            <v>34.545681618671743</v>
          </cell>
          <cell r="R330">
            <v>34.545681618671743</v>
          </cell>
          <cell r="S330">
            <v>34.545681618671743</v>
          </cell>
          <cell r="T330">
            <v>34.545681618671743</v>
          </cell>
          <cell r="U330">
            <v>34.545681618671743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34.810328668056805</v>
          </cell>
          <cell r="L331">
            <v>34.810328668056805</v>
          </cell>
          <cell r="M331">
            <v>34.810328668056805</v>
          </cell>
          <cell r="N331">
            <v>34.810328668056805</v>
          </cell>
          <cell r="O331">
            <v>34.810328668056805</v>
          </cell>
          <cell r="P331">
            <v>34.810328668056805</v>
          </cell>
          <cell r="Q331">
            <v>34.810328668056805</v>
          </cell>
          <cell r="R331">
            <v>34.810328668056805</v>
          </cell>
          <cell r="S331">
            <v>34.810328668056805</v>
          </cell>
          <cell r="T331">
            <v>34.810328668056805</v>
          </cell>
          <cell r="U331">
            <v>34.810328668056805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35.267760942820424</v>
          </cell>
          <cell r="L332">
            <v>34.944620520087803</v>
          </cell>
          <cell r="M332">
            <v>34.691451866586938</v>
          </cell>
          <cell r="N332">
            <v>34.691451866586938</v>
          </cell>
          <cell r="O332">
            <v>34.691451866586938</v>
          </cell>
          <cell r="P332">
            <v>34.691451866586938</v>
          </cell>
          <cell r="Q332">
            <v>34.691451866586938</v>
          </cell>
          <cell r="R332">
            <v>34.691451866586938</v>
          </cell>
          <cell r="S332">
            <v>34.691451866586938</v>
          </cell>
          <cell r="T332">
            <v>34.691451866586938</v>
          </cell>
          <cell r="U332">
            <v>34.691451866586938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35.699346120428785</v>
          </cell>
          <cell r="J333">
            <v>35.103269185120581</v>
          </cell>
          <cell r="K333">
            <v>34.575012935249745</v>
          </cell>
          <cell r="L333">
            <v>34.199168240447207</v>
          </cell>
          <cell r="M333">
            <v>33.923073667143704</v>
          </cell>
          <cell r="N333">
            <v>33.681111133051083</v>
          </cell>
          <cell r="O333">
            <v>33.498710463130813</v>
          </cell>
          <cell r="P333">
            <v>33.353476968284852</v>
          </cell>
          <cell r="Q333">
            <v>33.23409776311275</v>
          </cell>
          <cell r="R333">
            <v>33.23409776311275</v>
          </cell>
          <cell r="S333">
            <v>33.23409776311275</v>
          </cell>
          <cell r="T333">
            <v>33.23409776311275</v>
          </cell>
          <cell r="U333">
            <v>33.23409776311275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35.055420854202694</v>
          </cell>
          <cell r="L334">
            <v>35.055420854202694</v>
          </cell>
          <cell r="M334">
            <v>35.055420854202694</v>
          </cell>
          <cell r="N334">
            <v>35.055420854202694</v>
          </cell>
          <cell r="O334">
            <v>35.055420854202694</v>
          </cell>
          <cell r="P334">
            <v>35.055420854202694</v>
          </cell>
          <cell r="Q334">
            <v>35.055420854202694</v>
          </cell>
          <cell r="R334">
            <v>35.055420854202694</v>
          </cell>
          <cell r="S334">
            <v>35.055420854202694</v>
          </cell>
          <cell r="T334">
            <v>35.055420854202694</v>
          </cell>
          <cell r="U334">
            <v>35.055420854202694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34.581851588604209</v>
          </cell>
          <cell r="L335">
            <v>34.223039528982888</v>
          </cell>
          <cell r="M335">
            <v>33.921297162999892</v>
          </cell>
          <cell r="N335">
            <v>33.921297162999892</v>
          </cell>
          <cell r="O335">
            <v>33.921297162999892</v>
          </cell>
          <cell r="P335">
            <v>33.921297162999892</v>
          </cell>
          <cell r="Q335">
            <v>33.921297162999892</v>
          </cell>
          <cell r="R335">
            <v>33.921297162999892</v>
          </cell>
          <cell r="S335">
            <v>33.921297162999892</v>
          </cell>
          <cell r="T335">
            <v>33.921297162999892</v>
          </cell>
          <cell r="U335">
            <v>33.921297162999892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34.911966078340946</v>
          </cell>
          <cell r="L336">
            <v>34.572815779196958</v>
          </cell>
          <cell r="M336">
            <v>34.310676728627769</v>
          </cell>
          <cell r="N336">
            <v>34.310676728627769</v>
          </cell>
          <cell r="O336">
            <v>34.310676728627769</v>
          </cell>
          <cell r="P336">
            <v>34.310676728627769</v>
          </cell>
          <cell r="Q336">
            <v>34.310676728627769</v>
          </cell>
          <cell r="R336">
            <v>34.310676728627769</v>
          </cell>
          <cell r="S336">
            <v>34.310676728627769</v>
          </cell>
          <cell r="T336">
            <v>34.310676728627769</v>
          </cell>
          <cell r="U336">
            <v>34.310676728627769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34.797927408998021</v>
          </cell>
          <cell r="L337">
            <v>34.466704347439666</v>
          </cell>
          <cell r="M337">
            <v>34.189229072703384</v>
          </cell>
          <cell r="N337">
            <v>33.976471328029696</v>
          </cell>
          <cell r="O337">
            <v>33.798527666905329</v>
          </cell>
          <cell r="P337">
            <v>33.65770151355234</v>
          </cell>
          <cell r="Q337">
            <v>33.550856586481046</v>
          </cell>
          <cell r="R337">
            <v>33.465418416019723</v>
          </cell>
          <cell r="S337">
            <v>33.465418416019723</v>
          </cell>
          <cell r="T337">
            <v>33.465418416019723</v>
          </cell>
          <cell r="U337">
            <v>33.465418416019723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35.704065074679683</v>
          </cell>
          <cell r="K338">
            <v>35.25982149545753</v>
          </cell>
          <cell r="L338">
            <v>35.25982149545753</v>
          </cell>
          <cell r="M338">
            <v>35.25982149545753</v>
          </cell>
          <cell r="N338">
            <v>35.25982149545753</v>
          </cell>
          <cell r="O338">
            <v>35.25982149545753</v>
          </cell>
          <cell r="P338">
            <v>35.25982149545753</v>
          </cell>
          <cell r="Q338">
            <v>35.25982149545753</v>
          </cell>
          <cell r="R338">
            <v>35.25982149545753</v>
          </cell>
          <cell r="S338">
            <v>35.25982149545753</v>
          </cell>
          <cell r="T338">
            <v>35.25982149545753</v>
          </cell>
          <cell r="U338">
            <v>35.25982149545753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35.767401717893705</v>
          </cell>
          <cell r="K339">
            <v>35.329787666648919</v>
          </cell>
          <cell r="L339">
            <v>35.329787666648919</v>
          </cell>
          <cell r="M339">
            <v>35.329787666648919</v>
          </cell>
          <cell r="N339">
            <v>35.329787666648919</v>
          </cell>
          <cell r="O339">
            <v>35.329787666648919</v>
          </cell>
          <cell r="P339">
            <v>35.329787666648919</v>
          </cell>
          <cell r="Q339">
            <v>35.329787666648919</v>
          </cell>
          <cell r="R339">
            <v>35.329787666648919</v>
          </cell>
          <cell r="S339">
            <v>35.329787666648919</v>
          </cell>
          <cell r="T339">
            <v>35.329787666648919</v>
          </cell>
          <cell r="U339">
            <v>35.329787666648919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35.704319874205773</v>
          </cell>
          <cell r="K340">
            <v>35.283807329171594</v>
          </cell>
          <cell r="L340">
            <v>35.283807329171594</v>
          </cell>
          <cell r="M340">
            <v>35.283807329171594</v>
          </cell>
          <cell r="N340">
            <v>35.283807329171594</v>
          </cell>
          <cell r="O340">
            <v>35.283807329171594</v>
          </cell>
          <cell r="P340">
            <v>35.283807329171594</v>
          </cell>
          <cell r="Q340">
            <v>35.283807329171594</v>
          </cell>
          <cell r="R340">
            <v>35.283807329171594</v>
          </cell>
          <cell r="S340">
            <v>35.283807329171594</v>
          </cell>
          <cell r="T340">
            <v>35.283807329171594</v>
          </cell>
          <cell r="U340">
            <v>35.283807329171594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36.458039039929659</v>
          </cell>
          <cell r="I341">
            <v>35.915187792394804</v>
          </cell>
          <cell r="J341">
            <v>35.348026613363835</v>
          </cell>
          <cell r="K341">
            <v>34.800037103383211</v>
          </cell>
          <cell r="L341">
            <v>34.372566694366029</v>
          </cell>
          <cell r="M341">
            <v>34.049836024229343</v>
          </cell>
          <cell r="N341">
            <v>34.049836024229343</v>
          </cell>
          <cell r="O341">
            <v>34.049836024229343</v>
          </cell>
          <cell r="P341">
            <v>34.049836024229343</v>
          </cell>
          <cell r="Q341">
            <v>34.049836024229343</v>
          </cell>
          <cell r="R341">
            <v>34.049836024229343</v>
          </cell>
          <cell r="S341">
            <v>34.049836024229343</v>
          </cell>
          <cell r="T341">
            <v>34.049836024229343</v>
          </cell>
          <cell r="U341">
            <v>34.049836024229343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35.191900872480595</v>
          </cell>
          <cell r="K342">
            <v>34.693294556765721</v>
          </cell>
          <cell r="L342">
            <v>34.302984289767011</v>
          </cell>
          <cell r="M342">
            <v>33.937844003768923</v>
          </cell>
          <cell r="N342">
            <v>33.937844003768923</v>
          </cell>
          <cell r="O342">
            <v>33.937844003768923</v>
          </cell>
          <cell r="P342">
            <v>33.937844003768923</v>
          </cell>
          <cell r="Q342">
            <v>33.937844003768923</v>
          </cell>
          <cell r="R342">
            <v>33.937844003768923</v>
          </cell>
          <cell r="S342">
            <v>33.937844003768923</v>
          </cell>
          <cell r="T342">
            <v>33.937844003768923</v>
          </cell>
          <cell r="U342">
            <v>33.937844003768923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34.637748041162347</v>
          </cell>
          <cell r="L343">
            <v>34.240055651539635</v>
          </cell>
          <cell r="M343">
            <v>33.933443950747154</v>
          </cell>
          <cell r="N343">
            <v>33.691071028208356</v>
          </cell>
          <cell r="O343">
            <v>33.506538211324305</v>
          </cell>
          <cell r="P343">
            <v>33.36178912425698</v>
          </cell>
          <cell r="Q343">
            <v>33.247614629299505</v>
          </cell>
          <cell r="R343">
            <v>33.156483599453956</v>
          </cell>
          <cell r="S343">
            <v>33.084680063930364</v>
          </cell>
          <cell r="T343">
            <v>33.084680063930364</v>
          </cell>
          <cell r="U343">
            <v>33.084680063930364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34.954386256968313</v>
          </cell>
          <cell r="L344">
            <v>34.617786269656072</v>
          </cell>
          <cell r="M344">
            <v>34.356180850380106</v>
          </cell>
          <cell r="N344">
            <v>34.356180850380106</v>
          </cell>
          <cell r="O344">
            <v>34.356180850380106</v>
          </cell>
          <cell r="P344">
            <v>34.356180850380106</v>
          </cell>
          <cell r="Q344">
            <v>34.356180850380106</v>
          </cell>
          <cell r="R344">
            <v>34.356180850380106</v>
          </cell>
          <cell r="S344">
            <v>34.356180850380106</v>
          </cell>
          <cell r="T344">
            <v>34.356180850380106</v>
          </cell>
          <cell r="U344">
            <v>34.356180850380106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34.871611972553943</v>
          </cell>
          <cell r="L345">
            <v>34.521756914263463</v>
          </cell>
          <cell r="M345">
            <v>34.262664048089007</v>
          </cell>
          <cell r="N345">
            <v>34.025806604109228</v>
          </cell>
          <cell r="O345">
            <v>34.025806604109228</v>
          </cell>
          <cell r="P345">
            <v>34.025806604109228</v>
          </cell>
          <cell r="Q345">
            <v>34.025806604109228</v>
          </cell>
          <cell r="R345">
            <v>34.025806604109228</v>
          </cell>
          <cell r="S345">
            <v>34.025806604109228</v>
          </cell>
          <cell r="T345">
            <v>34.025806604109228</v>
          </cell>
          <cell r="U345">
            <v>34.025806604109228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35.036954077494023</v>
          </cell>
          <cell r="L346">
            <v>34.681533420604026</v>
          </cell>
          <cell r="M346">
            <v>34.405728395903381</v>
          </cell>
          <cell r="N346">
            <v>34.405728395903381</v>
          </cell>
          <cell r="O346">
            <v>34.405728395903381</v>
          </cell>
          <cell r="P346">
            <v>34.405728395903381</v>
          </cell>
          <cell r="Q346">
            <v>34.405728395903381</v>
          </cell>
          <cell r="R346">
            <v>34.405728395903381</v>
          </cell>
          <cell r="S346">
            <v>34.405728395903381</v>
          </cell>
          <cell r="T346">
            <v>34.405728395903381</v>
          </cell>
          <cell r="U346">
            <v>34.405728395903381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34.709187073654455</v>
          </cell>
          <cell r="L347">
            <v>34.329469601476056</v>
          </cell>
          <cell r="M347">
            <v>34.043578806763946</v>
          </cell>
          <cell r="N347">
            <v>34.043578806763946</v>
          </cell>
          <cell r="O347">
            <v>34.043578806763946</v>
          </cell>
          <cell r="P347">
            <v>34.043578806763946</v>
          </cell>
          <cell r="Q347">
            <v>34.043578806763946</v>
          </cell>
          <cell r="R347">
            <v>34.043578806763946</v>
          </cell>
          <cell r="S347">
            <v>34.043578806763946</v>
          </cell>
          <cell r="T347">
            <v>34.043578806763946</v>
          </cell>
          <cell r="U347">
            <v>34.043578806763946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35.056951458638821</v>
          </cell>
          <cell r="L348">
            <v>35.056951458638821</v>
          </cell>
          <cell r="M348">
            <v>35.056951458638821</v>
          </cell>
          <cell r="N348">
            <v>35.056951458638821</v>
          </cell>
          <cell r="O348">
            <v>35.056951458638821</v>
          </cell>
          <cell r="P348">
            <v>35.056951458638821</v>
          </cell>
          <cell r="Q348">
            <v>35.056951458638821</v>
          </cell>
          <cell r="R348">
            <v>35.056951458638821</v>
          </cell>
          <cell r="S348">
            <v>35.056951458638821</v>
          </cell>
          <cell r="T348">
            <v>35.056951458638821</v>
          </cell>
          <cell r="U348">
            <v>35.056951458638821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34.823707422216351</v>
          </cell>
          <cell r="L349">
            <v>34.377004315654425</v>
          </cell>
          <cell r="M349">
            <v>34.01795275762067</v>
          </cell>
          <cell r="N349">
            <v>33.750039177509592</v>
          </cell>
          <cell r="O349">
            <v>33.53980503575746</v>
          </cell>
          <cell r="P349">
            <v>33.53980503575746</v>
          </cell>
          <cell r="Q349">
            <v>33.53980503575746</v>
          </cell>
          <cell r="R349">
            <v>33.53980503575746</v>
          </cell>
          <cell r="S349">
            <v>33.53980503575746</v>
          </cell>
          <cell r="T349">
            <v>33.53980503575746</v>
          </cell>
          <cell r="U349">
            <v>33.53980503575746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35.141016655797323</v>
          </cell>
          <cell r="L350">
            <v>35.141016655797323</v>
          </cell>
          <cell r="M350">
            <v>35.141016655797323</v>
          </cell>
          <cell r="N350">
            <v>35.141016655797323</v>
          </cell>
          <cell r="O350">
            <v>35.141016655797323</v>
          </cell>
          <cell r="P350">
            <v>35.141016655797323</v>
          </cell>
          <cell r="Q350">
            <v>35.141016655797323</v>
          </cell>
          <cell r="R350">
            <v>35.141016655797323</v>
          </cell>
          <cell r="S350">
            <v>35.141016655797323</v>
          </cell>
          <cell r="T350">
            <v>35.141016655797323</v>
          </cell>
          <cell r="U350">
            <v>35.141016655797323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35.10235763184663</v>
          </cell>
          <cell r="L351">
            <v>34.788162729300232</v>
          </cell>
          <cell r="M351">
            <v>34.534317018900872</v>
          </cell>
          <cell r="N351">
            <v>34.313403704871888</v>
          </cell>
          <cell r="O351">
            <v>34.145753968682868</v>
          </cell>
          <cell r="P351">
            <v>34.007207920532238</v>
          </cell>
          <cell r="Q351">
            <v>33.881579934789464</v>
          </cell>
          <cell r="R351">
            <v>33.782189522026172</v>
          </cell>
          <cell r="S351">
            <v>33.699550000068584</v>
          </cell>
          <cell r="T351">
            <v>33.699550000068584</v>
          </cell>
          <cell r="U351">
            <v>33.699550000068584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35.340169487447035</v>
          </cell>
          <cell r="K352">
            <v>34.857198285441441</v>
          </cell>
          <cell r="L352">
            <v>34.493154220430888</v>
          </cell>
          <cell r="M352">
            <v>34.493154220430888</v>
          </cell>
          <cell r="N352">
            <v>34.493154220430888</v>
          </cell>
          <cell r="O352">
            <v>34.493154220430888</v>
          </cell>
          <cell r="P352">
            <v>34.493154220430888</v>
          </cell>
          <cell r="Q352">
            <v>34.493154220430888</v>
          </cell>
          <cell r="R352">
            <v>34.493154220430888</v>
          </cell>
          <cell r="S352">
            <v>34.493154220430888</v>
          </cell>
          <cell r="T352">
            <v>34.493154220430888</v>
          </cell>
          <cell r="U352">
            <v>34.493154220430888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34.932589239448248</v>
          </cell>
          <cell r="L353">
            <v>34.581059850291311</v>
          </cell>
          <cell r="M353">
            <v>34.288080272849918</v>
          </cell>
          <cell r="N353">
            <v>34.054099286833363</v>
          </cell>
          <cell r="O353">
            <v>34.054099286833363</v>
          </cell>
          <cell r="P353">
            <v>34.054099286833363</v>
          </cell>
          <cell r="Q353">
            <v>34.054099286833363</v>
          </cell>
          <cell r="R353">
            <v>34.054099286833363</v>
          </cell>
          <cell r="S353">
            <v>34.054099286833363</v>
          </cell>
          <cell r="T353">
            <v>34.054099286833363</v>
          </cell>
          <cell r="U353">
            <v>34.054099286833363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35.135568230351012</v>
          </cell>
          <cell r="L354">
            <v>34.804945319708004</v>
          </cell>
          <cell r="M354">
            <v>34.532573852540359</v>
          </cell>
          <cell r="N354">
            <v>34.532573852540359</v>
          </cell>
          <cell r="O354">
            <v>34.532573852540359</v>
          </cell>
          <cell r="P354">
            <v>34.532573852540359</v>
          </cell>
          <cell r="Q354">
            <v>34.532573852540359</v>
          </cell>
          <cell r="R354">
            <v>34.532573852540359</v>
          </cell>
          <cell r="S354">
            <v>34.532573852540359</v>
          </cell>
          <cell r="T354">
            <v>34.532573852540359</v>
          </cell>
          <cell r="U354">
            <v>34.532573852540359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35.121599564098261</v>
          </cell>
          <cell r="L355">
            <v>34.802441244783616</v>
          </cell>
          <cell r="M355">
            <v>34.802441244783616</v>
          </cell>
          <cell r="N355">
            <v>34.802441244783616</v>
          </cell>
          <cell r="O355">
            <v>34.802441244783616</v>
          </cell>
          <cell r="P355">
            <v>34.802441244783616</v>
          </cell>
          <cell r="Q355">
            <v>34.802441244783616</v>
          </cell>
          <cell r="R355">
            <v>34.802441244783616</v>
          </cell>
          <cell r="S355">
            <v>34.802441244783616</v>
          </cell>
          <cell r="T355">
            <v>34.802441244783616</v>
          </cell>
          <cell r="U355">
            <v>34.802441244783616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34.731770849299124</v>
          </cell>
          <cell r="L356">
            <v>34.393455919136763</v>
          </cell>
          <cell r="M356">
            <v>34.109139427356048</v>
          </cell>
          <cell r="N356">
            <v>33.86262263300128</v>
          </cell>
          <cell r="O356">
            <v>33.86262263300128</v>
          </cell>
          <cell r="P356">
            <v>33.86262263300128</v>
          </cell>
          <cell r="Q356">
            <v>33.86262263300128</v>
          </cell>
          <cell r="R356">
            <v>33.86262263300128</v>
          </cell>
          <cell r="S356">
            <v>33.86262263300128</v>
          </cell>
          <cell r="T356">
            <v>33.86262263300128</v>
          </cell>
          <cell r="U356">
            <v>33.86262263300128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35.107756741463149</v>
          </cell>
          <cell r="L357">
            <v>34.803494338033964</v>
          </cell>
          <cell r="M357">
            <v>34.563973934215504</v>
          </cell>
          <cell r="N357">
            <v>34.563973934215504</v>
          </cell>
          <cell r="O357">
            <v>34.563973934215504</v>
          </cell>
          <cell r="P357">
            <v>34.563973934215504</v>
          </cell>
          <cell r="Q357">
            <v>34.563973934215504</v>
          </cell>
          <cell r="R357">
            <v>34.563973934215504</v>
          </cell>
          <cell r="S357">
            <v>34.563973934215504</v>
          </cell>
          <cell r="T357">
            <v>34.563973934215504</v>
          </cell>
          <cell r="U357">
            <v>34.563973934215504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35.261757441530435</v>
          </cell>
          <cell r="K358">
            <v>34.751025794929994</v>
          </cell>
          <cell r="L358">
            <v>34.338279110536746</v>
          </cell>
          <cell r="M358">
            <v>34.004604631984499</v>
          </cell>
          <cell r="N358">
            <v>34.004604631984499</v>
          </cell>
          <cell r="O358">
            <v>34.004604631984499</v>
          </cell>
          <cell r="P358">
            <v>34.004604631984499</v>
          </cell>
          <cell r="Q358">
            <v>34.004604631984499</v>
          </cell>
          <cell r="R358">
            <v>34.004604631984499</v>
          </cell>
          <cell r="S358">
            <v>34.004604631984499</v>
          </cell>
          <cell r="T358">
            <v>34.004604631984499</v>
          </cell>
          <cell r="U358">
            <v>34.004604631984499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34.736844515028636</v>
          </cell>
          <cell r="L359">
            <v>34.369686282564807</v>
          </cell>
          <cell r="M359">
            <v>34.089617466563723</v>
          </cell>
          <cell r="N359">
            <v>34.089617466563723</v>
          </cell>
          <cell r="O359">
            <v>34.089617466563723</v>
          </cell>
          <cell r="P359">
            <v>34.089617466563723</v>
          </cell>
          <cell r="Q359">
            <v>34.089617466563723</v>
          </cell>
          <cell r="R359">
            <v>34.089617466563723</v>
          </cell>
          <cell r="S359">
            <v>34.089617466563723</v>
          </cell>
          <cell r="T359">
            <v>34.089617466563723</v>
          </cell>
          <cell r="U359">
            <v>34.089617466563723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35.782462449059494</v>
          </cell>
          <cell r="J360">
            <v>35.306054456250749</v>
          </cell>
          <cell r="K360">
            <v>34.825877322179373</v>
          </cell>
          <cell r="L360">
            <v>34.481440079213755</v>
          </cell>
          <cell r="M360">
            <v>34.230905386516255</v>
          </cell>
          <cell r="N360">
            <v>34.021456043286108</v>
          </cell>
          <cell r="O360">
            <v>34.021456043286108</v>
          </cell>
          <cell r="P360">
            <v>34.021456043286108</v>
          </cell>
          <cell r="Q360">
            <v>34.021456043286108</v>
          </cell>
          <cell r="R360">
            <v>34.021456043286108</v>
          </cell>
          <cell r="S360">
            <v>34.021456043286108</v>
          </cell>
          <cell r="T360">
            <v>34.021456043286108</v>
          </cell>
          <cell r="U360">
            <v>34.021456043286108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35.398004454400329</v>
          </cell>
          <cell r="K361">
            <v>34.836844110027293</v>
          </cell>
          <cell r="L361">
            <v>34.836844110027293</v>
          </cell>
          <cell r="M361">
            <v>34.836844110027293</v>
          </cell>
          <cell r="N361">
            <v>34.836844110027293</v>
          </cell>
          <cell r="O361">
            <v>34.836844110027293</v>
          </cell>
          <cell r="P361">
            <v>34.836844110027293</v>
          </cell>
          <cell r="Q361">
            <v>34.836844110027293</v>
          </cell>
          <cell r="R361">
            <v>34.836844110027293</v>
          </cell>
          <cell r="S361">
            <v>34.836844110027293</v>
          </cell>
          <cell r="T361">
            <v>34.836844110027293</v>
          </cell>
          <cell r="U361">
            <v>34.836844110027293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35.516566974122526</v>
          </cell>
          <cell r="J362">
            <v>34.869988675169687</v>
          </cell>
          <cell r="K362">
            <v>34.335863657923213</v>
          </cell>
          <cell r="L362">
            <v>33.974342850943188</v>
          </cell>
          <cell r="M362">
            <v>33.677101756784026</v>
          </cell>
          <cell r="N362">
            <v>33.43726165772302</v>
          </cell>
          <cell r="O362">
            <v>33.268322743083836</v>
          </cell>
          <cell r="P362">
            <v>33.130872665793461</v>
          </cell>
          <cell r="Q362">
            <v>33.130872665793461</v>
          </cell>
          <cell r="R362">
            <v>33.130872665793461</v>
          </cell>
          <cell r="S362">
            <v>33.130872665793461</v>
          </cell>
          <cell r="T362">
            <v>33.130872665793461</v>
          </cell>
          <cell r="U362">
            <v>33.130872665793461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36.402697985029171</v>
          </cell>
          <cell r="I363">
            <v>35.879185383317406</v>
          </cell>
          <cell r="J363">
            <v>35.301633362485838</v>
          </cell>
          <cell r="K363">
            <v>34.785128130072557</v>
          </cell>
          <cell r="L363">
            <v>34.785128130072557</v>
          </cell>
          <cell r="M363">
            <v>34.785128130072557</v>
          </cell>
          <cell r="N363">
            <v>34.785128130072557</v>
          </cell>
          <cell r="O363">
            <v>34.785128130072557</v>
          </cell>
          <cell r="P363">
            <v>34.785128130072557</v>
          </cell>
          <cell r="Q363">
            <v>34.785128130072557</v>
          </cell>
          <cell r="R363">
            <v>34.785128130072557</v>
          </cell>
          <cell r="S363">
            <v>34.785128130072557</v>
          </cell>
          <cell r="T363">
            <v>34.785128130072557</v>
          </cell>
          <cell r="U363">
            <v>34.785128130072557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34.969506761621432</v>
          </cell>
          <cell r="L364">
            <v>34.969506761621432</v>
          </cell>
          <cell r="M364">
            <v>34.969506761621432</v>
          </cell>
          <cell r="N364">
            <v>34.969506761621432</v>
          </cell>
          <cell r="O364">
            <v>34.969506761621432</v>
          </cell>
          <cell r="P364">
            <v>34.969506761621432</v>
          </cell>
          <cell r="Q364">
            <v>34.969506761621432</v>
          </cell>
          <cell r="R364">
            <v>34.969506761621432</v>
          </cell>
          <cell r="S364">
            <v>34.969506761621432</v>
          </cell>
          <cell r="T364">
            <v>34.969506761621432</v>
          </cell>
          <cell r="U364">
            <v>34.969506761621432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35.213885650334781</v>
          </cell>
          <cell r="L365">
            <v>34.911484629598512</v>
          </cell>
          <cell r="M365">
            <v>34.637348284677408</v>
          </cell>
          <cell r="N365">
            <v>34.637348284677408</v>
          </cell>
          <cell r="O365">
            <v>34.637348284677408</v>
          </cell>
          <cell r="P365">
            <v>34.637348284677408</v>
          </cell>
          <cell r="Q365">
            <v>34.637348284677408</v>
          </cell>
          <cell r="R365">
            <v>34.637348284677408</v>
          </cell>
          <cell r="S365">
            <v>34.637348284677408</v>
          </cell>
          <cell r="T365">
            <v>34.637348284677408</v>
          </cell>
          <cell r="U365">
            <v>34.637348284677408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35.092004246900721</v>
          </cell>
          <cell r="L366">
            <v>34.741779632273143</v>
          </cell>
          <cell r="M366">
            <v>34.741779632273143</v>
          </cell>
          <cell r="N366">
            <v>34.741779632273143</v>
          </cell>
          <cell r="O366">
            <v>34.741779632273143</v>
          </cell>
          <cell r="P366">
            <v>34.741779632273143</v>
          </cell>
          <cell r="Q366">
            <v>34.741779632273143</v>
          </cell>
          <cell r="R366">
            <v>34.741779632273143</v>
          </cell>
          <cell r="S366">
            <v>34.741779632273143</v>
          </cell>
          <cell r="T366">
            <v>34.741779632273143</v>
          </cell>
          <cell r="U366">
            <v>34.741779632273143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34.366847706251598</v>
          </cell>
          <cell r="L367">
            <v>33.93319128543682</v>
          </cell>
          <cell r="M367">
            <v>33.636865743764922</v>
          </cell>
          <cell r="N367">
            <v>33.385126549412554</v>
          </cell>
          <cell r="O367">
            <v>33.385126549412554</v>
          </cell>
          <cell r="P367">
            <v>33.385126549412554</v>
          </cell>
          <cell r="Q367">
            <v>33.385126549412554</v>
          </cell>
          <cell r="R367">
            <v>33.385126549412554</v>
          </cell>
          <cell r="S367">
            <v>33.385126549412554</v>
          </cell>
          <cell r="T367">
            <v>33.385126549412554</v>
          </cell>
          <cell r="U367">
            <v>33.385126549412554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35.096312896416407</v>
          </cell>
          <cell r="L368">
            <v>35.096312896416407</v>
          </cell>
          <cell r="M368">
            <v>35.096312896416407</v>
          </cell>
          <cell r="N368">
            <v>35.096312896416407</v>
          </cell>
          <cell r="O368">
            <v>35.096312896416407</v>
          </cell>
          <cell r="P368">
            <v>35.096312896416407</v>
          </cell>
          <cell r="Q368">
            <v>35.096312896416407</v>
          </cell>
          <cell r="R368">
            <v>35.096312896416407</v>
          </cell>
          <cell r="S368">
            <v>35.096312896416407</v>
          </cell>
          <cell r="T368">
            <v>35.096312896416407</v>
          </cell>
          <cell r="U368">
            <v>35.096312896416407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35.119487095522629</v>
          </cell>
          <cell r="L369">
            <v>34.77588267148159</v>
          </cell>
          <cell r="M369">
            <v>34.505050587182467</v>
          </cell>
          <cell r="N369">
            <v>34.505050587182467</v>
          </cell>
          <cell r="O369">
            <v>34.505050587182467</v>
          </cell>
          <cell r="P369">
            <v>34.505050587182467</v>
          </cell>
          <cell r="Q369">
            <v>34.505050587182467</v>
          </cell>
          <cell r="R369">
            <v>34.505050587182467</v>
          </cell>
          <cell r="S369">
            <v>34.505050587182467</v>
          </cell>
          <cell r="T369">
            <v>34.505050587182467</v>
          </cell>
          <cell r="U369">
            <v>34.505050587182467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35.103883359220902</v>
          </cell>
          <cell r="L370">
            <v>34.759874202300011</v>
          </cell>
          <cell r="M370">
            <v>34.493630875293569</v>
          </cell>
          <cell r="N370">
            <v>34.493630875293569</v>
          </cell>
          <cell r="O370">
            <v>34.493630875293569</v>
          </cell>
          <cell r="P370">
            <v>34.493630875293569</v>
          </cell>
          <cell r="Q370">
            <v>34.493630875293569</v>
          </cell>
          <cell r="R370">
            <v>34.493630875293569</v>
          </cell>
          <cell r="S370">
            <v>34.493630875293569</v>
          </cell>
          <cell r="T370">
            <v>34.493630875293569</v>
          </cell>
          <cell r="U370">
            <v>34.493630875293569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34.598489967606412</v>
          </cell>
          <cell r="L371">
            <v>34.224706741047967</v>
          </cell>
          <cell r="M371">
            <v>33.92891335537238</v>
          </cell>
          <cell r="N371">
            <v>33.92891335537238</v>
          </cell>
          <cell r="O371">
            <v>33.92891335537238</v>
          </cell>
          <cell r="P371">
            <v>33.92891335537238</v>
          </cell>
          <cell r="Q371">
            <v>33.92891335537238</v>
          </cell>
          <cell r="R371">
            <v>33.92891335537238</v>
          </cell>
          <cell r="S371">
            <v>33.92891335537238</v>
          </cell>
          <cell r="T371">
            <v>33.92891335537238</v>
          </cell>
          <cell r="U371">
            <v>33.92891335537238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35.212276202396453</v>
          </cell>
          <cell r="L372">
            <v>35.212276202396453</v>
          </cell>
          <cell r="M372">
            <v>35.212276202396453</v>
          </cell>
          <cell r="N372">
            <v>35.212276202396453</v>
          </cell>
          <cell r="O372">
            <v>35.212276202396453</v>
          </cell>
          <cell r="P372">
            <v>35.212276202396453</v>
          </cell>
          <cell r="Q372">
            <v>35.212276202396453</v>
          </cell>
          <cell r="R372">
            <v>35.212276202396453</v>
          </cell>
          <cell r="S372">
            <v>35.212276202396453</v>
          </cell>
          <cell r="T372">
            <v>35.212276202396453</v>
          </cell>
          <cell r="U372">
            <v>35.212276202396453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35.404287014757742</v>
          </cell>
          <cell r="K373">
            <v>34.954032790500648</v>
          </cell>
          <cell r="L373">
            <v>34.628216925042103</v>
          </cell>
          <cell r="M373">
            <v>34.363735106975348</v>
          </cell>
          <cell r="N373">
            <v>34.363735106975348</v>
          </cell>
          <cell r="O373">
            <v>34.363735106975348</v>
          </cell>
          <cell r="P373">
            <v>34.363735106975348</v>
          </cell>
          <cell r="Q373">
            <v>34.363735106975348</v>
          </cell>
          <cell r="R373">
            <v>34.363735106975348</v>
          </cell>
          <cell r="S373">
            <v>34.363735106975348</v>
          </cell>
          <cell r="T373">
            <v>34.363735106975348</v>
          </cell>
          <cell r="U373">
            <v>34.363735106975348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35.361372862392628</v>
          </cell>
          <cell r="K374">
            <v>34.896562870297572</v>
          </cell>
          <cell r="L374">
            <v>34.538789828079011</v>
          </cell>
          <cell r="M374">
            <v>34.538789828079011</v>
          </cell>
          <cell r="N374">
            <v>34.538789828079011</v>
          </cell>
          <cell r="O374">
            <v>34.538789828079011</v>
          </cell>
          <cell r="P374">
            <v>34.538789828079011</v>
          </cell>
          <cell r="Q374">
            <v>34.538789828079011</v>
          </cell>
          <cell r="R374">
            <v>34.538789828079011</v>
          </cell>
          <cell r="S374">
            <v>34.538789828079011</v>
          </cell>
          <cell r="T374">
            <v>34.538789828079011</v>
          </cell>
          <cell r="U374">
            <v>34.538789828079011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34.882256274016612</v>
          </cell>
          <cell r="L376">
            <v>34.526379651112471</v>
          </cell>
          <cell r="M376">
            <v>34.227136258116438</v>
          </cell>
          <cell r="N376">
            <v>33.981768411161973</v>
          </cell>
          <cell r="O376">
            <v>33.802094841106751</v>
          </cell>
          <cell r="P376">
            <v>33.648543761990013</v>
          </cell>
          <cell r="Q376">
            <v>33.648543761990013</v>
          </cell>
          <cell r="R376">
            <v>33.648543761990013</v>
          </cell>
          <cell r="S376">
            <v>33.648543761990013</v>
          </cell>
          <cell r="T376">
            <v>33.648543761990013</v>
          </cell>
          <cell r="U376">
            <v>33.648543761990013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35.281260832266362</v>
          </cell>
          <cell r="L377">
            <v>34.963673593573908</v>
          </cell>
          <cell r="M377">
            <v>34.963673593573908</v>
          </cell>
          <cell r="N377">
            <v>34.963673593573908</v>
          </cell>
          <cell r="O377">
            <v>34.963673593573908</v>
          </cell>
          <cell r="P377">
            <v>34.963673593573908</v>
          </cell>
          <cell r="Q377">
            <v>34.963673593573908</v>
          </cell>
          <cell r="R377">
            <v>34.963673593573908</v>
          </cell>
          <cell r="S377">
            <v>34.963673593573908</v>
          </cell>
          <cell r="T377">
            <v>34.963673593573908</v>
          </cell>
          <cell r="U377">
            <v>34.963673593573908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34.970071684391534</v>
          </cell>
          <cell r="L378">
            <v>34.678118198423981</v>
          </cell>
          <cell r="M378">
            <v>34.449884574119586</v>
          </cell>
          <cell r="N378">
            <v>34.268023332518261</v>
          </cell>
          <cell r="O378">
            <v>34.125065444995698</v>
          </cell>
          <cell r="P378">
            <v>34.125065444995698</v>
          </cell>
          <cell r="Q378">
            <v>34.125065444995698</v>
          </cell>
          <cell r="R378">
            <v>34.125065444995698</v>
          </cell>
          <cell r="S378">
            <v>34.125065444995698</v>
          </cell>
          <cell r="T378">
            <v>34.125065444995698</v>
          </cell>
          <cell r="U378">
            <v>34.125065444995698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35.018454405029793</v>
          </cell>
          <cell r="L379">
            <v>34.634867229184543</v>
          </cell>
          <cell r="M379">
            <v>34.347398466698095</v>
          </cell>
          <cell r="N379">
            <v>34.152427818941291</v>
          </cell>
          <cell r="O379">
            <v>33.994094357790985</v>
          </cell>
          <cell r="P379">
            <v>33.870494743736522</v>
          </cell>
          <cell r="Q379">
            <v>33.870494743736522</v>
          </cell>
          <cell r="R379">
            <v>33.870494743736522</v>
          </cell>
          <cell r="S379">
            <v>33.870494743736522</v>
          </cell>
          <cell r="T379">
            <v>33.870494743736522</v>
          </cell>
          <cell r="U379">
            <v>33.870494743736522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34.539240872056979</v>
          </cell>
          <cell r="L380">
            <v>34.14605285581208</v>
          </cell>
          <cell r="M380">
            <v>33.838508274971183</v>
          </cell>
          <cell r="N380">
            <v>33.605060384913791</v>
          </cell>
          <cell r="O380">
            <v>33.416364220519313</v>
          </cell>
          <cell r="P380">
            <v>33.266588674401092</v>
          </cell>
          <cell r="Q380">
            <v>33.151028135904454</v>
          </cell>
          <cell r="R380">
            <v>33.151028135904454</v>
          </cell>
          <cell r="S380">
            <v>33.151028135904454</v>
          </cell>
          <cell r="T380">
            <v>33.151028135904454</v>
          </cell>
          <cell r="U380">
            <v>33.151028135904454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35.455066260014448</v>
          </cell>
          <cell r="K381">
            <v>35.028527138223154</v>
          </cell>
          <cell r="L381">
            <v>35.028527138223154</v>
          </cell>
          <cell r="M381">
            <v>35.028527138223154</v>
          </cell>
          <cell r="N381">
            <v>35.028527138223154</v>
          </cell>
          <cell r="O381">
            <v>35.028527138223154</v>
          </cell>
          <cell r="P381">
            <v>35.028527138223154</v>
          </cell>
          <cell r="Q381">
            <v>35.028527138223154</v>
          </cell>
          <cell r="R381">
            <v>35.028527138223154</v>
          </cell>
          <cell r="S381">
            <v>35.028527138223154</v>
          </cell>
          <cell r="T381">
            <v>35.028527138223154</v>
          </cell>
          <cell r="U381">
            <v>35.028527138223154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35.107545194004921</v>
          </cell>
          <cell r="L382">
            <v>34.79017655962582</v>
          </cell>
          <cell r="M382">
            <v>34.532177061278567</v>
          </cell>
          <cell r="N382">
            <v>34.532177061278567</v>
          </cell>
          <cell r="O382">
            <v>34.532177061278567</v>
          </cell>
          <cell r="P382">
            <v>34.532177061278567</v>
          </cell>
          <cell r="Q382">
            <v>34.532177061278567</v>
          </cell>
          <cell r="R382">
            <v>34.532177061278567</v>
          </cell>
          <cell r="S382">
            <v>34.532177061278567</v>
          </cell>
          <cell r="T382">
            <v>34.532177061278567</v>
          </cell>
          <cell r="U382">
            <v>34.532177061278567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34.661319242411551</v>
          </cell>
          <cell r="L383">
            <v>34.284718800109303</v>
          </cell>
          <cell r="M383">
            <v>33.995000838989078</v>
          </cell>
          <cell r="N383">
            <v>33.757880981371947</v>
          </cell>
          <cell r="O383">
            <v>33.572195892057557</v>
          </cell>
          <cell r="P383">
            <v>33.572195892057557</v>
          </cell>
          <cell r="Q383">
            <v>33.572195892057557</v>
          </cell>
          <cell r="R383">
            <v>33.572195892057557</v>
          </cell>
          <cell r="S383">
            <v>33.572195892057557</v>
          </cell>
          <cell r="T383">
            <v>33.572195892057557</v>
          </cell>
          <cell r="U383">
            <v>33.572195892057557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34.92696691476889</v>
          </cell>
          <cell r="L384">
            <v>34.553046193804093</v>
          </cell>
          <cell r="M384">
            <v>34.251279862099103</v>
          </cell>
          <cell r="N384">
            <v>34.02307039981909</v>
          </cell>
          <cell r="O384">
            <v>34.02307039981909</v>
          </cell>
          <cell r="P384">
            <v>34.02307039981909</v>
          </cell>
          <cell r="Q384">
            <v>34.02307039981909</v>
          </cell>
          <cell r="R384">
            <v>34.02307039981909</v>
          </cell>
          <cell r="S384">
            <v>34.02307039981909</v>
          </cell>
          <cell r="T384">
            <v>34.02307039981909</v>
          </cell>
          <cell r="U384">
            <v>34.02307039981909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34.736954459271686</v>
          </cell>
          <cell r="L386">
            <v>34.410055374368973</v>
          </cell>
          <cell r="M386">
            <v>34.124679046066476</v>
          </cell>
          <cell r="N386">
            <v>33.884436230310108</v>
          </cell>
          <cell r="O386">
            <v>33.69254516048376</v>
          </cell>
          <cell r="P386">
            <v>33.541391892867715</v>
          </cell>
          <cell r="Q386">
            <v>33.430057294942266</v>
          </cell>
          <cell r="R386">
            <v>33.430057294942266</v>
          </cell>
          <cell r="S386">
            <v>33.430057294942266</v>
          </cell>
          <cell r="T386">
            <v>33.430057294942266</v>
          </cell>
          <cell r="U386">
            <v>33.430057294942266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34.875467140099126</v>
          </cell>
          <cell r="L387">
            <v>34.555575910712378</v>
          </cell>
          <cell r="M387">
            <v>34.317850796520844</v>
          </cell>
          <cell r="N387">
            <v>34.131593784310624</v>
          </cell>
          <cell r="O387">
            <v>34.131593784310624</v>
          </cell>
          <cell r="P387">
            <v>34.131593784310624</v>
          </cell>
          <cell r="Q387">
            <v>34.131593784310624</v>
          </cell>
          <cell r="R387">
            <v>34.131593784310624</v>
          </cell>
          <cell r="S387">
            <v>34.131593784310624</v>
          </cell>
          <cell r="T387">
            <v>34.131593784310624</v>
          </cell>
          <cell r="U387">
            <v>34.131593784310624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35.109297793192489</v>
          </cell>
          <cell r="L388">
            <v>34.737629178744072</v>
          </cell>
          <cell r="M388">
            <v>34.447307334393898</v>
          </cell>
          <cell r="N388">
            <v>34.447307334393898</v>
          </cell>
          <cell r="O388">
            <v>34.447307334393898</v>
          </cell>
          <cell r="P388">
            <v>34.447307334393898</v>
          </cell>
          <cell r="Q388">
            <v>34.447307334393898</v>
          </cell>
          <cell r="R388">
            <v>34.447307334393898</v>
          </cell>
          <cell r="S388">
            <v>34.447307334393898</v>
          </cell>
          <cell r="T388">
            <v>34.447307334393898</v>
          </cell>
          <cell r="U388">
            <v>34.447307334393898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35.720854250791319</v>
          </cell>
          <cell r="J389">
            <v>35.218540212045816</v>
          </cell>
          <cell r="K389">
            <v>34.759118407462104</v>
          </cell>
          <cell r="L389">
            <v>34.407511848627387</v>
          </cell>
          <cell r="M389">
            <v>34.131865781187045</v>
          </cell>
          <cell r="N389">
            <v>34.131865781187045</v>
          </cell>
          <cell r="O389">
            <v>34.131865781187045</v>
          </cell>
          <cell r="P389">
            <v>34.131865781187045</v>
          </cell>
          <cell r="Q389">
            <v>34.131865781187045</v>
          </cell>
          <cell r="R389">
            <v>34.131865781187045</v>
          </cell>
          <cell r="S389">
            <v>34.131865781187045</v>
          </cell>
          <cell r="T389">
            <v>34.131865781187045</v>
          </cell>
          <cell r="U389">
            <v>34.131865781187045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34.703820587226147</v>
          </cell>
          <cell r="L390">
            <v>34.282455609772356</v>
          </cell>
          <cell r="M390">
            <v>33.962252043975703</v>
          </cell>
          <cell r="N390">
            <v>33.962252043975703</v>
          </cell>
          <cell r="O390">
            <v>33.962252043975703</v>
          </cell>
          <cell r="P390">
            <v>33.962252043975703</v>
          </cell>
          <cell r="Q390">
            <v>33.962252043975703</v>
          </cell>
          <cell r="R390">
            <v>33.962252043975703</v>
          </cell>
          <cell r="S390">
            <v>33.962252043975703</v>
          </cell>
          <cell r="T390">
            <v>33.962252043975703</v>
          </cell>
          <cell r="U390">
            <v>33.962252043975703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35.009879198041567</v>
          </cell>
          <cell r="L391">
            <v>35.009879198041567</v>
          </cell>
          <cell r="M391">
            <v>35.009879198041567</v>
          </cell>
          <cell r="N391">
            <v>35.009879198041567</v>
          </cell>
          <cell r="O391">
            <v>35.009879198041567</v>
          </cell>
          <cell r="P391">
            <v>35.009879198041567</v>
          </cell>
          <cell r="Q391">
            <v>35.009879198041567</v>
          </cell>
          <cell r="R391">
            <v>35.009879198041567</v>
          </cell>
          <cell r="S391">
            <v>35.009879198041567</v>
          </cell>
          <cell r="T391">
            <v>35.009879198041567</v>
          </cell>
          <cell r="U391">
            <v>35.009879198041567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34.894547584189588</v>
          </cell>
          <cell r="L392">
            <v>34.515381003007143</v>
          </cell>
          <cell r="M392">
            <v>34.193453345816636</v>
          </cell>
          <cell r="N392">
            <v>34.193453345816636</v>
          </cell>
          <cell r="O392">
            <v>34.193453345816636</v>
          </cell>
          <cell r="P392">
            <v>34.193453345816636</v>
          </cell>
          <cell r="Q392">
            <v>34.193453345816636</v>
          </cell>
          <cell r="R392">
            <v>34.193453345816636</v>
          </cell>
          <cell r="S392">
            <v>34.193453345816636</v>
          </cell>
          <cell r="T392">
            <v>34.193453345816636</v>
          </cell>
          <cell r="U392">
            <v>34.193453345816636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35.802526742815239</v>
          </cell>
          <cell r="J393">
            <v>35.274629184683093</v>
          </cell>
          <cell r="K393">
            <v>34.758460156033891</v>
          </cell>
          <cell r="L393">
            <v>34.399523491582919</v>
          </cell>
          <cell r="M393">
            <v>34.13537112727316</v>
          </cell>
          <cell r="N393">
            <v>34.13537112727316</v>
          </cell>
          <cell r="O393">
            <v>34.13537112727316</v>
          </cell>
          <cell r="P393">
            <v>34.13537112727316</v>
          </cell>
          <cell r="Q393">
            <v>34.13537112727316</v>
          </cell>
          <cell r="R393">
            <v>34.13537112727316</v>
          </cell>
          <cell r="S393">
            <v>34.13537112727316</v>
          </cell>
          <cell r="T393">
            <v>34.13537112727316</v>
          </cell>
          <cell r="U393">
            <v>34.13537112727316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35.244697113809501</v>
          </cell>
          <cell r="L394">
            <v>34.940769457500338</v>
          </cell>
          <cell r="M394">
            <v>34.674062683934928</v>
          </cell>
          <cell r="N394">
            <v>34.674062683934928</v>
          </cell>
          <cell r="O394">
            <v>34.674062683934928</v>
          </cell>
          <cell r="P394">
            <v>34.674062683934928</v>
          </cell>
          <cell r="Q394">
            <v>34.674062683934928</v>
          </cell>
          <cell r="R394">
            <v>34.674062683934928</v>
          </cell>
          <cell r="S394">
            <v>34.674062683934928</v>
          </cell>
          <cell r="T394">
            <v>34.674062683934928</v>
          </cell>
          <cell r="U394">
            <v>34.674062683934928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34.498790651627203</v>
          </cell>
          <cell r="L395">
            <v>34.180062378533385</v>
          </cell>
          <cell r="M395">
            <v>33.932219978940694</v>
          </cell>
          <cell r="N395">
            <v>33.734547146584447</v>
          </cell>
          <cell r="O395">
            <v>33.588512557743861</v>
          </cell>
          <cell r="P395">
            <v>33.474056264303236</v>
          </cell>
          <cell r="Q395">
            <v>33.474056264303236</v>
          </cell>
          <cell r="R395">
            <v>33.474056264303236</v>
          </cell>
          <cell r="S395">
            <v>33.474056264303236</v>
          </cell>
          <cell r="T395">
            <v>33.474056264303236</v>
          </cell>
          <cell r="U395">
            <v>33.474056264303236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34.770862373388255</v>
          </cell>
          <cell r="L396">
            <v>34.366046157444416</v>
          </cell>
          <cell r="M396">
            <v>34.075022851907512</v>
          </cell>
          <cell r="N396">
            <v>34.075022851907512</v>
          </cell>
          <cell r="O396">
            <v>34.075022851907512</v>
          </cell>
          <cell r="P396">
            <v>34.075022851907512</v>
          </cell>
          <cell r="Q396">
            <v>34.075022851907512</v>
          </cell>
          <cell r="R396">
            <v>34.075022851907512</v>
          </cell>
          <cell r="S396">
            <v>34.075022851907512</v>
          </cell>
          <cell r="T396">
            <v>34.075022851907512</v>
          </cell>
          <cell r="U396">
            <v>34.075022851907512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34.817843161475622</v>
          </cell>
          <cell r="L397">
            <v>34.476021083702719</v>
          </cell>
          <cell r="M397">
            <v>34.208887753716439</v>
          </cell>
          <cell r="N397">
            <v>33.992230996108738</v>
          </cell>
          <cell r="O397">
            <v>33.828112808526143</v>
          </cell>
          <cell r="P397">
            <v>33.699292742512981</v>
          </cell>
          <cell r="Q397">
            <v>33.591795530057098</v>
          </cell>
          <cell r="R397">
            <v>33.501519472449708</v>
          </cell>
          <cell r="S397">
            <v>33.428028766834849</v>
          </cell>
          <cell r="T397">
            <v>33.36915554625002</v>
          </cell>
          <cell r="U397">
            <v>33.317889415256488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34.646725992097743</v>
          </cell>
          <cell r="L398">
            <v>34.325639128003111</v>
          </cell>
          <cell r="M398">
            <v>34.075155475923566</v>
          </cell>
          <cell r="N398">
            <v>33.876905644494151</v>
          </cell>
          <cell r="O398">
            <v>33.722568506581112</v>
          </cell>
          <cell r="P398">
            <v>33.722568506581112</v>
          </cell>
          <cell r="Q398">
            <v>33.722568506581112</v>
          </cell>
          <cell r="R398">
            <v>33.722568506581112</v>
          </cell>
          <cell r="S398">
            <v>33.722568506581112</v>
          </cell>
          <cell r="T398">
            <v>33.722568506581112</v>
          </cell>
          <cell r="U398">
            <v>33.722568506581112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35.713075161202454</v>
          </cell>
          <cell r="J399">
            <v>35.147944841922808</v>
          </cell>
          <cell r="K399">
            <v>34.644115858183582</v>
          </cell>
          <cell r="L399">
            <v>34.287323794132348</v>
          </cell>
          <cell r="M399">
            <v>34.027636584989459</v>
          </cell>
          <cell r="N399">
            <v>33.821902397803008</v>
          </cell>
          <cell r="O399">
            <v>33.821902397803008</v>
          </cell>
          <cell r="P399">
            <v>33.821902397803008</v>
          </cell>
          <cell r="Q399">
            <v>33.821902397803008</v>
          </cell>
          <cell r="R399">
            <v>33.821902397803008</v>
          </cell>
          <cell r="S399">
            <v>33.821902397803008</v>
          </cell>
          <cell r="T399">
            <v>33.821902397803008</v>
          </cell>
          <cell r="U399">
            <v>33.821902397803008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35.514654256706905</v>
          </cell>
          <cell r="K400">
            <v>35.055016440726632</v>
          </cell>
          <cell r="L400">
            <v>34.706142627580469</v>
          </cell>
          <cell r="M400">
            <v>34.706142627580469</v>
          </cell>
          <cell r="N400">
            <v>34.706142627580469</v>
          </cell>
          <cell r="O400">
            <v>34.706142627580469</v>
          </cell>
          <cell r="P400">
            <v>34.706142627580469</v>
          </cell>
          <cell r="Q400">
            <v>34.706142627580469</v>
          </cell>
          <cell r="R400">
            <v>34.706142627580469</v>
          </cell>
          <cell r="S400">
            <v>34.706142627580469</v>
          </cell>
          <cell r="T400">
            <v>34.706142627580469</v>
          </cell>
          <cell r="U400">
            <v>34.706142627580469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34.942580999202249</v>
          </cell>
          <cell r="L401">
            <v>34.631787944001267</v>
          </cell>
          <cell r="M401">
            <v>34.397394348391927</v>
          </cell>
          <cell r="N401">
            <v>34.397394348391927</v>
          </cell>
          <cell r="O401">
            <v>34.397394348391927</v>
          </cell>
          <cell r="P401">
            <v>34.397394348391927</v>
          </cell>
          <cell r="Q401">
            <v>34.397394348391927</v>
          </cell>
          <cell r="R401">
            <v>34.397394348391927</v>
          </cell>
          <cell r="S401">
            <v>34.397394348391927</v>
          </cell>
          <cell r="T401">
            <v>34.397394348391927</v>
          </cell>
          <cell r="U401">
            <v>34.397394348391927</v>
          </cell>
        </row>
      </sheetData>
      <sheetData sheetId="10">
        <row r="2">
          <cell r="E2">
            <v>166.14042836215395</v>
          </cell>
          <cell r="F2">
            <v>166.50741233259603</v>
          </cell>
          <cell r="G2">
            <v>166.72556783437074</v>
          </cell>
          <cell r="H2">
            <v>166.87926683893591</v>
          </cell>
          <cell r="I2">
            <v>166.97589220310201</v>
          </cell>
          <cell r="J2">
            <v>166.97589220310201</v>
          </cell>
          <cell r="K2">
            <v>166.97589220310201</v>
          </cell>
          <cell r="L2">
            <v>166.97589220310201</v>
          </cell>
          <cell r="M2">
            <v>166.97589220310201</v>
          </cell>
          <cell r="N2">
            <v>166.97589220310201</v>
          </cell>
          <cell r="O2">
            <v>166.97589220310201</v>
          </cell>
          <cell r="P2">
            <v>166.97589220310201</v>
          </cell>
          <cell r="Q2">
            <v>166.97589220310201</v>
          </cell>
          <cell r="R2">
            <v>166.97589220310201</v>
          </cell>
          <cell r="S2">
            <v>166.97589220310201</v>
          </cell>
          <cell r="T2">
            <v>166.97589220310201</v>
          </cell>
          <cell r="U2">
            <v>166.97589220310201</v>
          </cell>
        </row>
        <row r="3">
          <cell r="E3">
            <v>166.14050657621752</v>
          </cell>
          <cell r="F3">
            <v>166.45047904609294</v>
          </cell>
          <cell r="G3">
            <v>166.67086687330894</v>
          </cell>
          <cell r="H3">
            <v>166.81011759657355</v>
          </cell>
          <cell r="I3">
            <v>166.90432528291259</v>
          </cell>
          <cell r="J3">
            <v>166.90432528291259</v>
          </cell>
          <cell r="K3">
            <v>166.90432528291259</v>
          </cell>
          <cell r="L3">
            <v>166.90432528291259</v>
          </cell>
          <cell r="M3">
            <v>166.90432528291259</v>
          </cell>
          <cell r="N3">
            <v>166.90432528291259</v>
          </cell>
          <cell r="O3">
            <v>166.90432528291259</v>
          </cell>
          <cell r="P3">
            <v>166.90432528291259</v>
          </cell>
          <cell r="Q3">
            <v>166.90432528291259</v>
          </cell>
          <cell r="R3">
            <v>166.90432528291259</v>
          </cell>
          <cell r="S3">
            <v>166.90432528291259</v>
          </cell>
          <cell r="T3">
            <v>166.90432528291259</v>
          </cell>
          <cell r="U3">
            <v>166.90432528291259</v>
          </cell>
        </row>
        <row r="4">
          <cell r="E4">
            <v>166.14042831693905</v>
          </cell>
          <cell r="F4">
            <v>166.50740661755833</v>
          </cell>
          <cell r="G4">
            <v>166.72555953116631</v>
          </cell>
          <cell r="H4">
            <v>166.87925650043886</v>
          </cell>
          <cell r="I4">
            <v>166.97588223478749</v>
          </cell>
          <cell r="J4">
            <v>166.97588223478749</v>
          </cell>
          <cell r="K4">
            <v>166.97588223478749</v>
          </cell>
          <cell r="L4">
            <v>166.97588223478749</v>
          </cell>
          <cell r="M4">
            <v>166.97588223478749</v>
          </cell>
          <cell r="N4">
            <v>166.97588223478749</v>
          </cell>
          <cell r="O4">
            <v>166.97588223478749</v>
          </cell>
          <cell r="P4">
            <v>166.97588223478749</v>
          </cell>
          <cell r="Q4">
            <v>166.97588223478749</v>
          </cell>
          <cell r="R4">
            <v>166.97588223478749</v>
          </cell>
          <cell r="S4">
            <v>166.97588223478749</v>
          </cell>
          <cell r="T4">
            <v>166.97588223478749</v>
          </cell>
          <cell r="U4">
            <v>166.97588223478749</v>
          </cell>
        </row>
        <row r="5">
          <cell r="E5">
            <v>166.1404283080046</v>
          </cell>
          <cell r="F5">
            <v>166.51168877607643</v>
          </cell>
          <cell r="G5">
            <v>166.74109281775586</v>
          </cell>
          <cell r="H5">
            <v>166.87618822385329</v>
          </cell>
          <cell r="I5">
            <v>166.94200675919845</v>
          </cell>
          <cell r="J5">
            <v>166.94200675919845</v>
          </cell>
          <cell r="K5">
            <v>166.94200675919845</v>
          </cell>
          <cell r="L5">
            <v>166.94200675919845</v>
          </cell>
          <cell r="M5">
            <v>166.94200675919845</v>
          </cell>
          <cell r="N5">
            <v>166.94200675919845</v>
          </cell>
          <cell r="O5">
            <v>166.94200675919845</v>
          </cell>
          <cell r="P5">
            <v>166.94200675919845</v>
          </cell>
          <cell r="Q5">
            <v>166.94200675919845</v>
          </cell>
          <cell r="R5">
            <v>166.94200675919845</v>
          </cell>
          <cell r="S5">
            <v>166.94200675919845</v>
          </cell>
          <cell r="T5">
            <v>166.94200675919845</v>
          </cell>
          <cell r="U5">
            <v>166.94200675919845</v>
          </cell>
        </row>
        <row r="6">
          <cell r="E6">
            <v>166.14042829605384</v>
          </cell>
          <cell r="F6">
            <v>166.51484582916956</v>
          </cell>
          <cell r="G6">
            <v>166.74203778840294</v>
          </cell>
          <cell r="H6">
            <v>166.87790979485081</v>
          </cell>
          <cell r="I6">
            <v>166.87790979485081</v>
          </cell>
          <cell r="J6">
            <v>166.87790979485081</v>
          </cell>
          <cell r="K6">
            <v>166.87790979485081</v>
          </cell>
          <cell r="L6">
            <v>166.87790979485081</v>
          </cell>
          <cell r="M6">
            <v>166.87790979485081</v>
          </cell>
          <cell r="N6">
            <v>166.87790979485081</v>
          </cell>
          <cell r="O6">
            <v>166.87790979485081</v>
          </cell>
          <cell r="P6">
            <v>166.87790979485081</v>
          </cell>
          <cell r="Q6">
            <v>166.87790979485081</v>
          </cell>
          <cell r="R6">
            <v>166.87790979485081</v>
          </cell>
          <cell r="S6">
            <v>166.87790979485081</v>
          </cell>
          <cell r="T6">
            <v>166.87790979485081</v>
          </cell>
          <cell r="U6">
            <v>166.87790979485081</v>
          </cell>
        </row>
        <row r="7">
          <cell r="E7">
            <v>166.14042838329263</v>
          </cell>
          <cell r="F7">
            <v>166.5682350219009</v>
          </cell>
          <cell r="G7">
            <v>166.84832615188924</v>
          </cell>
          <cell r="H7">
            <v>167.01003644312792</v>
          </cell>
          <cell r="I7">
            <v>167.09431089071259</v>
          </cell>
          <cell r="J7">
            <v>167.09431089071259</v>
          </cell>
          <cell r="K7">
            <v>167.09431089071259</v>
          </cell>
          <cell r="L7">
            <v>167.09431089071259</v>
          </cell>
          <cell r="M7">
            <v>167.09431089071259</v>
          </cell>
          <cell r="N7">
            <v>167.09431089071259</v>
          </cell>
          <cell r="O7">
            <v>167.09431089071259</v>
          </cell>
          <cell r="P7">
            <v>167.09431089071259</v>
          </cell>
          <cell r="Q7">
            <v>167.09431089071259</v>
          </cell>
          <cell r="R7">
            <v>167.09431089071259</v>
          </cell>
          <cell r="S7">
            <v>167.09431089071259</v>
          </cell>
          <cell r="T7">
            <v>167.09431089071259</v>
          </cell>
          <cell r="U7">
            <v>167.09431089071259</v>
          </cell>
        </row>
        <row r="8">
          <cell r="E8">
            <v>166.14042835079385</v>
          </cell>
          <cell r="F8">
            <v>166.53246900110412</v>
          </cell>
          <cell r="G8">
            <v>166.80801000646341</v>
          </cell>
          <cell r="H8">
            <v>167.03518216980459</v>
          </cell>
          <cell r="I8">
            <v>167.03518216980459</v>
          </cell>
          <cell r="J8">
            <v>167.03518216980459</v>
          </cell>
          <cell r="K8">
            <v>167.03518216980459</v>
          </cell>
          <cell r="L8">
            <v>167.03518216980459</v>
          </cell>
          <cell r="M8">
            <v>167.03518216980459</v>
          </cell>
          <cell r="N8">
            <v>167.03518216980459</v>
          </cell>
          <cell r="O8">
            <v>167.03518216980459</v>
          </cell>
          <cell r="P8">
            <v>167.03518216980459</v>
          </cell>
          <cell r="Q8">
            <v>167.03518216980459</v>
          </cell>
          <cell r="R8">
            <v>167.03518216980459</v>
          </cell>
          <cell r="S8">
            <v>167.03518216980459</v>
          </cell>
          <cell r="T8">
            <v>167.03518216980459</v>
          </cell>
          <cell r="U8">
            <v>167.03518216980459</v>
          </cell>
        </row>
        <row r="9">
          <cell r="E9">
            <v>166.1404285664527</v>
          </cell>
          <cell r="F9">
            <v>166.54256788795487</v>
          </cell>
          <cell r="G9">
            <v>166.80615196586987</v>
          </cell>
          <cell r="H9">
            <v>166.94553783456777</v>
          </cell>
          <cell r="I9">
            <v>167.01901057713218</v>
          </cell>
          <cell r="J9">
            <v>167.06289847140067</v>
          </cell>
          <cell r="K9">
            <v>167.06289847140067</v>
          </cell>
          <cell r="L9">
            <v>167.06289847140067</v>
          </cell>
          <cell r="M9">
            <v>167.06289847140067</v>
          </cell>
          <cell r="N9">
            <v>167.06289847140067</v>
          </cell>
          <cell r="O9">
            <v>167.06289847140067</v>
          </cell>
          <cell r="P9">
            <v>167.06289847140067</v>
          </cell>
          <cell r="Q9">
            <v>167.06289847140067</v>
          </cell>
          <cell r="R9">
            <v>167.06289847140067</v>
          </cell>
          <cell r="S9">
            <v>167.06289847140067</v>
          </cell>
          <cell r="T9">
            <v>167.06289847140067</v>
          </cell>
          <cell r="U9">
            <v>167.06289847140067</v>
          </cell>
        </row>
        <row r="10">
          <cell r="E10">
            <v>166.14042843010648</v>
          </cell>
          <cell r="F10">
            <v>166.57957697523364</v>
          </cell>
          <cell r="G10">
            <v>166.86070134550297</v>
          </cell>
          <cell r="H10">
            <v>167.03838728587019</v>
          </cell>
          <cell r="I10">
            <v>167.14671151257883</v>
          </cell>
          <cell r="J10">
            <v>167.14671151257883</v>
          </cell>
          <cell r="K10">
            <v>167.14671151257883</v>
          </cell>
          <cell r="L10">
            <v>167.14671151257883</v>
          </cell>
          <cell r="M10">
            <v>167.14671151257883</v>
          </cell>
          <cell r="N10">
            <v>167.14671151257883</v>
          </cell>
          <cell r="O10">
            <v>167.14671151257883</v>
          </cell>
          <cell r="P10">
            <v>167.14671151257883</v>
          </cell>
          <cell r="Q10">
            <v>167.14671151257883</v>
          </cell>
          <cell r="R10">
            <v>167.14671151257883</v>
          </cell>
          <cell r="S10">
            <v>167.14671151257883</v>
          </cell>
          <cell r="T10">
            <v>167.14671151257883</v>
          </cell>
          <cell r="U10">
            <v>167.14671151257883</v>
          </cell>
        </row>
        <row r="11">
          <cell r="E11">
            <v>166.14042835110317</v>
          </cell>
          <cell r="F11">
            <v>166.47541096328479</v>
          </cell>
          <cell r="G11">
            <v>166.69259067932879</v>
          </cell>
          <cell r="H11">
            <v>166.83087697472007</v>
          </cell>
          <cell r="I11">
            <v>166.83087697472007</v>
          </cell>
          <cell r="J11">
            <v>166.83087697472007</v>
          </cell>
          <cell r="K11">
            <v>166.83087697472007</v>
          </cell>
          <cell r="L11">
            <v>166.83087697472007</v>
          </cell>
          <cell r="M11">
            <v>166.83087697472007</v>
          </cell>
          <cell r="N11">
            <v>166.83087697472007</v>
          </cell>
          <cell r="O11">
            <v>166.83087697472007</v>
          </cell>
          <cell r="P11">
            <v>166.83087697472007</v>
          </cell>
          <cell r="Q11">
            <v>166.83087697472007</v>
          </cell>
          <cell r="R11">
            <v>166.83087697472007</v>
          </cell>
          <cell r="S11">
            <v>166.83087697472007</v>
          </cell>
          <cell r="T11">
            <v>166.83087697472007</v>
          </cell>
          <cell r="U11">
            <v>166.83087697472007</v>
          </cell>
        </row>
        <row r="12">
          <cell r="E12">
            <v>166.14042830434258</v>
          </cell>
          <cell r="F12">
            <v>166.48734680233079</v>
          </cell>
          <cell r="G12">
            <v>166.72941959044192</v>
          </cell>
          <cell r="H12">
            <v>166.87975934738469</v>
          </cell>
          <cell r="I12">
            <v>166.97123869868057</v>
          </cell>
          <cell r="J12">
            <v>166.97123869868057</v>
          </cell>
          <cell r="K12">
            <v>166.97123869868057</v>
          </cell>
          <cell r="L12">
            <v>166.97123869868057</v>
          </cell>
          <cell r="M12">
            <v>166.97123869868057</v>
          </cell>
          <cell r="N12">
            <v>166.97123869868057</v>
          </cell>
          <cell r="O12">
            <v>166.97123869868057</v>
          </cell>
          <cell r="P12">
            <v>166.97123869868057</v>
          </cell>
          <cell r="Q12">
            <v>166.97123869868057</v>
          </cell>
          <cell r="R12">
            <v>166.97123869868057</v>
          </cell>
          <cell r="S12">
            <v>166.97123869868057</v>
          </cell>
          <cell r="T12">
            <v>166.97123869868057</v>
          </cell>
          <cell r="U12">
            <v>166.97123869868057</v>
          </cell>
        </row>
        <row r="13">
          <cell r="E13">
            <v>166.1404283516718</v>
          </cell>
          <cell r="F13">
            <v>166.48734794433457</v>
          </cell>
          <cell r="G13">
            <v>166.72942066996259</v>
          </cell>
          <cell r="H13">
            <v>166.87975966551866</v>
          </cell>
          <cell r="I13">
            <v>166.97123915909492</v>
          </cell>
          <cell r="J13">
            <v>166.97123915909492</v>
          </cell>
          <cell r="K13">
            <v>166.97123915909492</v>
          </cell>
          <cell r="L13">
            <v>166.97123915909492</v>
          </cell>
          <cell r="M13">
            <v>166.97123915909492</v>
          </cell>
          <cell r="N13">
            <v>166.97123915909492</v>
          </cell>
          <cell r="O13">
            <v>166.97123915909492</v>
          </cell>
          <cell r="P13">
            <v>166.97123915909492</v>
          </cell>
          <cell r="Q13">
            <v>166.97123915909492</v>
          </cell>
          <cell r="R13">
            <v>166.97123915909492</v>
          </cell>
          <cell r="S13">
            <v>166.97123915909492</v>
          </cell>
          <cell r="T13">
            <v>166.97123915909492</v>
          </cell>
          <cell r="U13">
            <v>166.97123915909492</v>
          </cell>
        </row>
        <row r="14">
          <cell r="E14">
            <v>166.14042837155898</v>
          </cell>
          <cell r="F14">
            <v>166.47963995426684</v>
          </cell>
          <cell r="G14">
            <v>166.73001455045173</v>
          </cell>
          <cell r="H14">
            <v>166.91642750273721</v>
          </cell>
          <cell r="I14">
            <v>166.91642750273721</v>
          </cell>
          <cell r="J14">
            <v>166.91642750273721</v>
          </cell>
          <cell r="K14">
            <v>166.91642750273721</v>
          </cell>
          <cell r="L14">
            <v>166.91642750273721</v>
          </cell>
          <cell r="M14">
            <v>166.91642750273721</v>
          </cell>
          <cell r="N14">
            <v>166.91642750273721</v>
          </cell>
          <cell r="O14">
            <v>166.91642750273721</v>
          </cell>
          <cell r="P14">
            <v>166.91642750273721</v>
          </cell>
          <cell r="Q14">
            <v>166.91642750273721</v>
          </cell>
          <cell r="R14">
            <v>166.91642750273721</v>
          </cell>
          <cell r="S14">
            <v>166.91642750273721</v>
          </cell>
          <cell r="T14">
            <v>166.91642750273721</v>
          </cell>
          <cell r="U14">
            <v>166.91642750273721</v>
          </cell>
        </row>
        <row r="15">
          <cell r="E15">
            <v>166.1404283436124</v>
          </cell>
          <cell r="F15">
            <v>166.54142659408564</v>
          </cell>
          <cell r="G15">
            <v>166.80809268963051</v>
          </cell>
          <cell r="H15">
            <v>166.9795028818543</v>
          </cell>
          <cell r="I15">
            <v>167.09288753333382</v>
          </cell>
          <cell r="J15">
            <v>167.09288753333382</v>
          </cell>
          <cell r="K15">
            <v>167.09288753333382</v>
          </cell>
          <cell r="L15">
            <v>167.09288753333382</v>
          </cell>
          <cell r="M15">
            <v>167.09288753333382</v>
          </cell>
          <cell r="N15">
            <v>167.09288753333382</v>
          </cell>
          <cell r="O15">
            <v>167.09288753333382</v>
          </cell>
          <cell r="P15">
            <v>167.09288753333382</v>
          </cell>
          <cell r="Q15">
            <v>167.09288753333382</v>
          </cell>
          <cell r="R15">
            <v>167.09288753333382</v>
          </cell>
          <cell r="S15">
            <v>167.09288753333382</v>
          </cell>
          <cell r="T15">
            <v>167.09288753333382</v>
          </cell>
          <cell r="U15">
            <v>167.09288753333382</v>
          </cell>
        </row>
        <row r="16">
          <cell r="E16">
            <v>166.14042839922763</v>
          </cell>
          <cell r="F16">
            <v>166.54143427820745</v>
          </cell>
          <cell r="G16">
            <v>166.8081050399386</v>
          </cell>
          <cell r="H16">
            <v>166.97951905870337</v>
          </cell>
          <cell r="I16">
            <v>167.09290918630572</v>
          </cell>
          <cell r="J16">
            <v>167.16107090305911</v>
          </cell>
          <cell r="K16">
            <v>167.19250232963051</v>
          </cell>
          <cell r="L16">
            <v>167.20559974397779</v>
          </cell>
          <cell r="M16">
            <v>167.2036104213532</v>
          </cell>
          <cell r="N16">
            <v>167.19182394343878</v>
          </cell>
          <cell r="O16">
            <v>167.17777859370162</v>
          </cell>
          <cell r="P16">
            <v>167.17777859370162</v>
          </cell>
          <cell r="Q16">
            <v>167.17777859370162</v>
          </cell>
          <cell r="R16">
            <v>167.17777859370162</v>
          </cell>
          <cell r="S16">
            <v>167.17777859370162</v>
          </cell>
          <cell r="T16">
            <v>167.17777859370162</v>
          </cell>
          <cell r="U16">
            <v>167.17777859370162</v>
          </cell>
        </row>
        <row r="17">
          <cell r="E17">
            <v>166.14042839002354</v>
          </cell>
          <cell r="F17">
            <v>166.53109460959195</v>
          </cell>
          <cell r="G17">
            <v>166.77117895283578</v>
          </cell>
          <cell r="H17">
            <v>166.96961979178383</v>
          </cell>
          <cell r="I17">
            <v>166.96961979178383</v>
          </cell>
          <cell r="J17">
            <v>166.96961979178383</v>
          </cell>
          <cell r="K17">
            <v>166.96961979178383</v>
          </cell>
          <cell r="L17">
            <v>166.96961979178383</v>
          </cell>
          <cell r="M17">
            <v>166.96961979178383</v>
          </cell>
          <cell r="N17">
            <v>166.96961979178383</v>
          </cell>
          <cell r="O17">
            <v>166.96961979178383</v>
          </cell>
          <cell r="P17">
            <v>166.96961979178383</v>
          </cell>
          <cell r="Q17">
            <v>166.96961979178383</v>
          </cell>
          <cell r="R17">
            <v>166.96961979178383</v>
          </cell>
          <cell r="S17">
            <v>166.96961979178383</v>
          </cell>
          <cell r="T17">
            <v>166.96961979178383</v>
          </cell>
          <cell r="U17">
            <v>166.96961979178383</v>
          </cell>
        </row>
        <row r="18">
          <cell r="E18">
            <v>166.14042839828645</v>
          </cell>
          <cell r="F18">
            <v>166.46066945505925</v>
          </cell>
          <cell r="G18">
            <v>166.64004146503117</v>
          </cell>
          <cell r="H18">
            <v>166.76439158285311</v>
          </cell>
          <cell r="I18">
            <v>166.8485829015348</v>
          </cell>
          <cell r="J18">
            <v>166.8485829015348</v>
          </cell>
          <cell r="K18">
            <v>166.8485829015348</v>
          </cell>
          <cell r="L18">
            <v>166.8485829015348</v>
          </cell>
          <cell r="M18">
            <v>166.8485829015348</v>
          </cell>
          <cell r="N18">
            <v>166.8485829015348</v>
          </cell>
          <cell r="O18">
            <v>166.8485829015348</v>
          </cell>
          <cell r="P18">
            <v>166.8485829015348</v>
          </cell>
          <cell r="Q18">
            <v>166.8485829015348</v>
          </cell>
          <cell r="R18">
            <v>166.8485829015348</v>
          </cell>
          <cell r="S18">
            <v>166.8485829015348</v>
          </cell>
          <cell r="T18">
            <v>166.8485829015348</v>
          </cell>
          <cell r="U18">
            <v>166.8485829015348</v>
          </cell>
        </row>
        <row r="19">
          <cell r="E19">
            <v>166.14042835645768</v>
          </cell>
          <cell r="F19">
            <v>166.54611208884756</v>
          </cell>
          <cell r="G19">
            <v>166.7931130783748</v>
          </cell>
          <cell r="H19">
            <v>166.9653593874491</v>
          </cell>
          <cell r="I19">
            <v>166.9653593874491</v>
          </cell>
          <cell r="J19">
            <v>166.9653593874491</v>
          </cell>
          <cell r="K19">
            <v>166.9653593874491</v>
          </cell>
          <cell r="L19">
            <v>166.9653593874491</v>
          </cell>
          <cell r="M19">
            <v>166.9653593874491</v>
          </cell>
          <cell r="N19">
            <v>166.9653593874491</v>
          </cell>
          <cell r="O19">
            <v>166.9653593874491</v>
          </cell>
          <cell r="P19">
            <v>166.9653593874491</v>
          </cell>
          <cell r="Q19">
            <v>166.9653593874491</v>
          </cell>
          <cell r="R19">
            <v>166.9653593874491</v>
          </cell>
          <cell r="S19">
            <v>166.9653593874491</v>
          </cell>
          <cell r="T19">
            <v>166.9653593874491</v>
          </cell>
          <cell r="U19">
            <v>166.9653593874491</v>
          </cell>
        </row>
        <row r="20">
          <cell r="E20">
            <v>166.14042834642146</v>
          </cell>
          <cell r="F20">
            <v>166.51203474888183</v>
          </cell>
          <cell r="G20">
            <v>166.74944144301105</v>
          </cell>
          <cell r="H20">
            <v>166.92380206068378</v>
          </cell>
          <cell r="I20">
            <v>166.92380206068378</v>
          </cell>
          <cell r="J20">
            <v>166.92380206068378</v>
          </cell>
          <cell r="K20">
            <v>166.92380206068378</v>
          </cell>
          <cell r="L20">
            <v>166.92380206068378</v>
          </cell>
          <cell r="M20">
            <v>166.92380206068378</v>
          </cell>
          <cell r="N20">
            <v>166.92380206068378</v>
          </cell>
          <cell r="O20">
            <v>166.92380206068378</v>
          </cell>
          <cell r="P20">
            <v>166.92380206068378</v>
          </cell>
          <cell r="Q20">
            <v>166.92380206068378</v>
          </cell>
          <cell r="R20">
            <v>166.92380206068378</v>
          </cell>
          <cell r="S20">
            <v>166.92380206068378</v>
          </cell>
          <cell r="T20">
            <v>166.92380206068378</v>
          </cell>
          <cell r="U20">
            <v>166.92380206068378</v>
          </cell>
        </row>
        <row r="21">
          <cell r="E21">
            <v>166.14042830636444</v>
          </cell>
          <cell r="F21">
            <v>166.49905728683771</v>
          </cell>
          <cell r="G21">
            <v>166.74662117473957</v>
          </cell>
          <cell r="H21">
            <v>166.89721749909276</v>
          </cell>
          <cell r="I21">
            <v>166.89721749909276</v>
          </cell>
          <cell r="J21">
            <v>166.89721749909276</v>
          </cell>
          <cell r="K21">
            <v>166.89721749909276</v>
          </cell>
          <cell r="L21">
            <v>166.89721749909276</v>
          </cell>
          <cell r="M21">
            <v>166.89721749909276</v>
          </cell>
          <cell r="N21">
            <v>166.89721749909276</v>
          </cell>
          <cell r="O21">
            <v>166.89721749909276</v>
          </cell>
          <cell r="P21">
            <v>166.89721749909276</v>
          </cell>
          <cell r="Q21">
            <v>166.89721749909276</v>
          </cell>
          <cell r="R21">
            <v>166.89721749909276</v>
          </cell>
          <cell r="S21">
            <v>166.89721749909276</v>
          </cell>
          <cell r="T21">
            <v>166.89721749909276</v>
          </cell>
          <cell r="U21">
            <v>166.89721749909276</v>
          </cell>
        </row>
        <row r="22">
          <cell r="E22">
            <v>166.14042829205272</v>
          </cell>
          <cell r="F22">
            <v>166.44567223472191</v>
          </cell>
          <cell r="G22">
            <v>166.64903570116627</v>
          </cell>
          <cell r="H22">
            <v>166.78280396128051</v>
          </cell>
          <cell r="I22">
            <v>166.88508317673646</v>
          </cell>
          <cell r="J22">
            <v>166.88508317673646</v>
          </cell>
          <cell r="K22">
            <v>166.88508317673646</v>
          </cell>
          <cell r="L22">
            <v>166.88508317673646</v>
          </cell>
          <cell r="M22">
            <v>166.88508317673646</v>
          </cell>
          <cell r="N22">
            <v>166.88508317673646</v>
          </cell>
          <cell r="O22">
            <v>166.88508317673646</v>
          </cell>
          <cell r="P22">
            <v>166.88508317673646</v>
          </cell>
          <cell r="Q22">
            <v>166.88508317673646</v>
          </cell>
          <cell r="R22">
            <v>166.88508317673646</v>
          </cell>
          <cell r="S22">
            <v>166.88508317673646</v>
          </cell>
          <cell r="T22">
            <v>166.88508317673646</v>
          </cell>
          <cell r="U22">
            <v>166.88508317673646</v>
          </cell>
        </row>
        <row r="23">
          <cell r="E23">
            <v>166.1404283499804</v>
          </cell>
          <cell r="F23">
            <v>166.44894896054356</v>
          </cell>
          <cell r="G23">
            <v>166.65672115570925</v>
          </cell>
          <cell r="H23">
            <v>166.78897795208417</v>
          </cell>
          <cell r="I23">
            <v>166.86128714860206</v>
          </cell>
          <cell r="J23">
            <v>166.86128714860206</v>
          </cell>
          <cell r="K23">
            <v>166.86128714860206</v>
          </cell>
          <cell r="L23">
            <v>166.86128714860206</v>
          </cell>
          <cell r="M23">
            <v>166.86128714860206</v>
          </cell>
          <cell r="N23">
            <v>166.86128714860206</v>
          </cell>
          <cell r="O23">
            <v>166.86128714860206</v>
          </cell>
          <cell r="P23">
            <v>166.86128714860206</v>
          </cell>
          <cell r="Q23">
            <v>166.86128714860206</v>
          </cell>
          <cell r="R23">
            <v>166.86128714860206</v>
          </cell>
          <cell r="S23">
            <v>166.86128714860206</v>
          </cell>
          <cell r="T23">
            <v>166.86128714860206</v>
          </cell>
          <cell r="U23">
            <v>166.86128714860206</v>
          </cell>
        </row>
        <row r="24">
          <cell r="E24">
            <v>166.14042842683529</v>
          </cell>
          <cell r="F24">
            <v>166.54956409901806</v>
          </cell>
          <cell r="G24">
            <v>166.79088826462555</v>
          </cell>
          <cell r="H24">
            <v>166.94267777978425</v>
          </cell>
          <cell r="I24">
            <v>167.02640563786343</v>
          </cell>
          <cell r="J24">
            <v>167.02640563786343</v>
          </cell>
          <cell r="K24">
            <v>167.02640563786343</v>
          </cell>
          <cell r="L24">
            <v>167.02640563786343</v>
          </cell>
          <cell r="M24">
            <v>167.02640563786343</v>
          </cell>
          <cell r="N24">
            <v>167.02640563786343</v>
          </cell>
          <cell r="O24">
            <v>167.02640563786343</v>
          </cell>
          <cell r="P24">
            <v>167.02640563786343</v>
          </cell>
          <cell r="Q24">
            <v>167.02640563786343</v>
          </cell>
          <cell r="R24">
            <v>167.02640563786343</v>
          </cell>
          <cell r="S24">
            <v>167.02640563786343</v>
          </cell>
          <cell r="T24">
            <v>167.02640563786343</v>
          </cell>
          <cell r="U24">
            <v>167.02640563786343</v>
          </cell>
        </row>
        <row r="25">
          <cell r="E25">
            <v>166.14042834366526</v>
          </cell>
          <cell r="F25">
            <v>166.54440200792843</v>
          </cell>
          <cell r="G25">
            <v>166.82026788116241</v>
          </cell>
          <cell r="H25">
            <v>166.97943305234114</v>
          </cell>
          <cell r="I25">
            <v>167.08544185110927</v>
          </cell>
          <cell r="J25">
            <v>167.08544185110927</v>
          </cell>
          <cell r="K25">
            <v>167.08544185110927</v>
          </cell>
          <cell r="L25">
            <v>167.08544185110927</v>
          </cell>
          <cell r="M25">
            <v>167.08544185110927</v>
          </cell>
          <cell r="N25">
            <v>167.08544185110927</v>
          </cell>
          <cell r="O25">
            <v>167.08544185110927</v>
          </cell>
          <cell r="P25">
            <v>167.08544185110927</v>
          </cell>
          <cell r="Q25">
            <v>167.08544185110927</v>
          </cell>
          <cell r="R25">
            <v>167.08544185110927</v>
          </cell>
          <cell r="S25">
            <v>167.08544185110927</v>
          </cell>
          <cell r="T25">
            <v>167.08544185110927</v>
          </cell>
          <cell r="U25">
            <v>167.08544185110927</v>
          </cell>
        </row>
        <row r="26">
          <cell r="E26">
            <v>166.14042837093825</v>
          </cell>
          <cell r="F26">
            <v>166.44818552889197</v>
          </cell>
          <cell r="G26">
            <v>166.61036813782772</v>
          </cell>
          <cell r="H26">
            <v>166.69794945609831</v>
          </cell>
          <cell r="I26">
            <v>166.75320929650346</v>
          </cell>
          <cell r="J26">
            <v>166.79253666586894</v>
          </cell>
          <cell r="K26">
            <v>166.79253666586894</v>
          </cell>
          <cell r="L26">
            <v>166.79253666586894</v>
          </cell>
          <cell r="M26">
            <v>166.79253666586894</v>
          </cell>
          <cell r="N26">
            <v>166.79253666586894</v>
          </cell>
          <cell r="O26">
            <v>166.79253666586894</v>
          </cell>
          <cell r="P26">
            <v>166.79253666586894</v>
          </cell>
          <cell r="Q26">
            <v>166.79253666586894</v>
          </cell>
          <cell r="R26">
            <v>166.79253666586894</v>
          </cell>
          <cell r="S26">
            <v>166.79253666586894</v>
          </cell>
          <cell r="T26">
            <v>166.79253666586894</v>
          </cell>
          <cell r="U26">
            <v>166.79253666586894</v>
          </cell>
        </row>
        <row r="27">
          <cell r="E27">
            <v>166.14042828798392</v>
          </cell>
          <cell r="F27">
            <v>166.57149055081538</v>
          </cell>
          <cell r="G27">
            <v>166.90675257893548</v>
          </cell>
          <cell r="H27">
            <v>167.09194164320687</v>
          </cell>
          <cell r="I27">
            <v>167.21423232882094</v>
          </cell>
          <cell r="J27">
            <v>167.21423232882094</v>
          </cell>
          <cell r="K27">
            <v>167.21423232882094</v>
          </cell>
          <cell r="L27">
            <v>167.21423232882094</v>
          </cell>
          <cell r="M27">
            <v>167.21423232882094</v>
          </cell>
          <cell r="N27">
            <v>167.21423232882094</v>
          </cell>
          <cell r="O27">
            <v>167.21423232882094</v>
          </cell>
          <cell r="P27">
            <v>167.21423232882094</v>
          </cell>
          <cell r="Q27">
            <v>167.21423232882094</v>
          </cell>
          <cell r="R27">
            <v>167.21423232882094</v>
          </cell>
          <cell r="S27">
            <v>167.21423232882094</v>
          </cell>
          <cell r="T27">
            <v>167.21423232882094</v>
          </cell>
          <cell r="U27">
            <v>167.21423232882094</v>
          </cell>
        </row>
        <row r="28">
          <cell r="E28">
            <v>166.14042835350776</v>
          </cell>
          <cell r="F28">
            <v>166.57411610400001</v>
          </cell>
          <cell r="G28">
            <v>166.82809381896533</v>
          </cell>
          <cell r="H28">
            <v>167.01047656769163</v>
          </cell>
          <cell r="I28">
            <v>167.01047656769163</v>
          </cell>
          <cell r="J28">
            <v>167.01047656769163</v>
          </cell>
          <cell r="K28">
            <v>167.01047656769163</v>
          </cell>
          <cell r="L28">
            <v>167.01047656769163</v>
          </cell>
          <cell r="M28">
            <v>167.01047656769163</v>
          </cell>
          <cell r="N28">
            <v>167.01047656769163</v>
          </cell>
          <cell r="O28">
            <v>167.01047656769163</v>
          </cell>
          <cell r="P28">
            <v>167.01047656769163</v>
          </cell>
          <cell r="Q28">
            <v>167.01047656769163</v>
          </cell>
          <cell r="R28">
            <v>167.01047656769163</v>
          </cell>
          <cell r="S28">
            <v>167.01047656769163</v>
          </cell>
          <cell r="T28">
            <v>167.01047656769163</v>
          </cell>
          <cell r="U28">
            <v>167.01047656769163</v>
          </cell>
        </row>
        <row r="29">
          <cell r="E29">
            <v>166.14042856233226</v>
          </cell>
          <cell r="F29">
            <v>166.48956067993359</v>
          </cell>
          <cell r="G29">
            <v>166.70207790651696</v>
          </cell>
          <cell r="H29">
            <v>166.8313374682979</v>
          </cell>
          <cell r="I29">
            <v>166.8313374682979</v>
          </cell>
          <cell r="J29">
            <v>166.8313374682979</v>
          </cell>
          <cell r="K29">
            <v>166.8313374682979</v>
          </cell>
          <cell r="L29">
            <v>166.8313374682979</v>
          </cell>
          <cell r="M29">
            <v>166.8313374682979</v>
          </cell>
          <cell r="N29">
            <v>166.8313374682979</v>
          </cell>
          <cell r="O29">
            <v>166.8313374682979</v>
          </cell>
          <cell r="P29">
            <v>166.8313374682979</v>
          </cell>
          <cell r="Q29">
            <v>166.8313374682979</v>
          </cell>
          <cell r="R29">
            <v>166.8313374682979</v>
          </cell>
          <cell r="S29">
            <v>166.8313374682979</v>
          </cell>
          <cell r="T29">
            <v>166.8313374682979</v>
          </cell>
          <cell r="U29">
            <v>166.8313374682979</v>
          </cell>
        </row>
        <row r="30">
          <cell r="E30">
            <v>166.14042824998307</v>
          </cell>
          <cell r="F30">
            <v>166.5060454739388</v>
          </cell>
          <cell r="G30">
            <v>166.71966231229396</v>
          </cell>
          <cell r="H30">
            <v>166.83654473403604</v>
          </cell>
          <cell r="I30">
            <v>166.90963019767531</v>
          </cell>
          <cell r="J30">
            <v>166.90963019767531</v>
          </cell>
          <cell r="K30">
            <v>166.90963019767531</v>
          </cell>
          <cell r="L30">
            <v>166.90963019767531</v>
          </cell>
          <cell r="M30">
            <v>166.90963019767531</v>
          </cell>
          <cell r="N30">
            <v>166.90963019767531</v>
          </cell>
          <cell r="O30">
            <v>166.90963019767531</v>
          </cell>
          <cell r="P30">
            <v>166.90963019767531</v>
          </cell>
          <cell r="Q30">
            <v>166.90963019767531</v>
          </cell>
          <cell r="R30">
            <v>166.90963019767531</v>
          </cell>
          <cell r="S30">
            <v>166.90963019767531</v>
          </cell>
          <cell r="T30">
            <v>166.90963019767531</v>
          </cell>
          <cell r="U30">
            <v>166.90963019767531</v>
          </cell>
        </row>
        <row r="31">
          <cell r="E31">
            <v>166.14042832232593</v>
          </cell>
          <cell r="F31">
            <v>166.49096062941598</v>
          </cell>
          <cell r="G31">
            <v>166.6875705305134</v>
          </cell>
          <cell r="H31">
            <v>166.830696055755</v>
          </cell>
          <cell r="I31">
            <v>166.830696055755</v>
          </cell>
          <cell r="J31">
            <v>166.830696055755</v>
          </cell>
          <cell r="K31">
            <v>166.830696055755</v>
          </cell>
          <cell r="L31">
            <v>166.830696055755</v>
          </cell>
          <cell r="M31">
            <v>166.830696055755</v>
          </cell>
          <cell r="N31">
            <v>166.830696055755</v>
          </cell>
          <cell r="O31">
            <v>166.830696055755</v>
          </cell>
          <cell r="P31">
            <v>166.830696055755</v>
          </cell>
          <cell r="Q31">
            <v>166.830696055755</v>
          </cell>
          <cell r="R31">
            <v>166.830696055755</v>
          </cell>
          <cell r="S31">
            <v>166.830696055755</v>
          </cell>
          <cell r="T31">
            <v>166.830696055755</v>
          </cell>
          <cell r="U31">
            <v>166.830696055755</v>
          </cell>
        </row>
        <row r="32">
          <cell r="E32">
            <v>166.14042830435488</v>
          </cell>
          <cell r="F32">
            <v>166.50474164001196</v>
          </cell>
          <cell r="G32">
            <v>166.75856405822938</v>
          </cell>
          <cell r="H32">
            <v>166.94650085300424</v>
          </cell>
          <cell r="I32">
            <v>167.03940541070492</v>
          </cell>
          <cell r="J32">
            <v>167.03940541070492</v>
          </cell>
          <cell r="K32">
            <v>167.03940541070492</v>
          </cell>
          <cell r="L32">
            <v>167.03940541070492</v>
          </cell>
          <cell r="M32">
            <v>167.03940541070492</v>
          </cell>
          <cell r="N32">
            <v>167.03940541070492</v>
          </cell>
          <cell r="O32">
            <v>167.03940541070492</v>
          </cell>
          <cell r="P32">
            <v>167.03940541070492</v>
          </cell>
          <cell r="Q32">
            <v>167.03940541070492</v>
          </cell>
          <cell r="R32">
            <v>167.03940541070492</v>
          </cell>
          <cell r="S32">
            <v>167.03940541070492</v>
          </cell>
          <cell r="T32">
            <v>167.03940541070492</v>
          </cell>
          <cell r="U32">
            <v>167.03940541070492</v>
          </cell>
        </row>
        <row r="33">
          <cell r="E33">
            <v>166.14042837059526</v>
          </cell>
          <cell r="F33">
            <v>166.49049810989499</v>
          </cell>
          <cell r="G33">
            <v>166.76701816856445</v>
          </cell>
          <cell r="H33">
            <v>166.91336469560483</v>
          </cell>
          <cell r="I33">
            <v>167.01015170520876</v>
          </cell>
          <cell r="J33">
            <v>167.01015170520876</v>
          </cell>
          <cell r="K33">
            <v>167.01015170520876</v>
          </cell>
          <cell r="L33">
            <v>167.01015170520876</v>
          </cell>
          <cell r="M33">
            <v>167.01015170520876</v>
          </cell>
          <cell r="N33">
            <v>167.01015170520876</v>
          </cell>
          <cell r="O33">
            <v>167.01015170520876</v>
          </cell>
          <cell r="P33">
            <v>167.01015170520876</v>
          </cell>
          <cell r="Q33">
            <v>167.01015170520876</v>
          </cell>
          <cell r="R33">
            <v>167.01015170520876</v>
          </cell>
          <cell r="S33">
            <v>167.01015170520876</v>
          </cell>
          <cell r="T33">
            <v>167.01015170520876</v>
          </cell>
          <cell r="U33">
            <v>167.01015170520876</v>
          </cell>
        </row>
        <row r="34">
          <cell r="E34">
            <v>166.14042833139249</v>
          </cell>
          <cell r="F34">
            <v>166.46117127422693</v>
          </cell>
          <cell r="G34">
            <v>166.63923393032724</v>
          </cell>
          <cell r="H34">
            <v>166.74879489003698</v>
          </cell>
          <cell r="I34">
            <v>166.82166620421413</v>
          </cell>
          <cell r="J34">
            <v>166.82166620421413</v>
          </cell>
          <cell r="K34">
            <v>166.82166620421413</v>
          </cell>
          <cell r="L34">
            <v>166.82166620421413</v>
          </cell>
          <cell r="M34">
            <v>166.82166620421413</v>
          </cell>
          <cell r="N34">
            <v>166.82166620421413</v>
          </cell>
          <cell r="O34">
            <v>166.82166620421413</v>
          </cell>
          <cell r="P34">
            <v>166.82166620421413</v>
          </cell>
          <cell r="Q34">
            <v>166.82166620421413</v>
          </cell>
          <cell r="R34">
            <v>166.82166620421413</v>
          </cell>
          <cell r="S34">
            <v>166.82166620421413</v>
          </cell>
          <cell r="T34">
            <v>166.82166620421413</v>
          </cell>
          <cell r="U34">
            <v>166.82166620421413</v>
          </cell>
        </row>
        <row r="35">
          <cell r="E35">
            <v>166.14042831705669</v>
          </cell>
          <cell r="F35">
            <v>166.49386127280846</v>
          </cell>
          <cell r="G35">
            <v>166.68578595217235</v>
          </cell>
          <cell r="H35">
            <v>166.79656833988534</v>
          </cell>
          <cell r="I35">
            <v>166.8654266724327</v>
          </cell>
          <cell r="J35">
            <v>166.8654266724327</v>
          </cell>
          <cell r="K35">
            <v>166.8654266724327</v>
          </cell>
          <cell r="L35">
            <v>166.8654266724327</v>
          </cell>
          <cell r="M35">
            <v>166.8654266724327</v>
          </cell>
          <cell r="N35">
            <v>166.8654266724327</v>
          </cell>
          <cell r="O35">
            <v>166.8654266724327</v>
          </cell>
          <cell r="P35">
            <v>166.8654266724327</v>
          </cell>
          <cell r="Q35">
            <v>166.8654266724327</v>
          </cell>
          <cell r="R35">
            <v>166.8654266724327</v>
          </cell>
          <cell r="S35">
            <v>166.8654266724327</v>
          </cell>
          <cell r="T35">
            <v>166.8654266724327</v>
          </cell>
          <cell r="U35">
            <v>166.8654266724327</v>
          </cell>
        </row>
        <row r="36">
          <cell r="E36">
            <v>166.14042843898042</v>
          </cell>
          <cell r="F36">
            <v>166.50619487996266</v>
          </cell>
          <cell r="G36">
            <v>166.72856605871354</v>
          </cell>
          <cell r="H36">
            <v>166.86132938990352</v>
          </cell>
          <cell r="I36">
            <v>166.94677132513968</v>
          </cell>
          <cell r="J36">
            <v>166.94677132513968</v>
          </cell>
          <cell r="K36">
            <v>166.94677132513968</v>
          </cell>
          <cell r="L36">
            <v>166.94677132513968</v>
          </cell>
          <cell r="M36">
            <v>166.94677132513968</v>
          </cell>
          <cell r="N36">
            <v>166.94677132513968</v>
          </cell>
          <cell r="O36">
            <v>166.94677132513968</v>
          </cell>
          <cell r="P36">
            <v>166.94677132513968</v>
          </cell>
          <cell r="Q36">
            <v>166.94677132513968</v>
          </cell>
          <cell r="R36">
            <v>166.94677132513968</v>
          </cell>
          <cell r="S36">
            <v>166.94677132513968</v>
          </cell>
          <cell r="T36">
            <v>166.94677132513968</v>
          </cell>
          <cell r="U36">
            <v>166.94677132513968</v>
          </cell>
        </row>
        <row r="37">
          <cell r="E37">
            <v>166.14042831792699</v>
          </cell>
          <cell r="F37">
            <v>166.47556130616772</v>
          </cell>
          <cell r="G37">
            <v>166.67012987085238</v>
          </cell>
          <cell r="H37">
            <v>166.77807987108977</v>
          </cell>
          <cell r="I37">
            <v>166.84242565511596</v>
          </cell>
          <cell r="J37">
            <v>166.84242565511596</v>
          </cell>
          <cell r="K37">
            <v>166.84242565511596</v>
          </cell>
          <cell r="L37">
            <v>166.84242565511596</v>
          </cell>
          <cell r="M37">
            <v>166.84242565511596</v>
          </cell>
          <cell r="N37">
            <v>166.84242565511596</v>
          </cell>
          <cell r="O37">
            <v>166.84242565511596</v>
          </cell>
          <cell r="P37">
            <v>166.84242565511596</v>
          </cell>
          <cell r="Q37">
            <v>166.84242565511596</v>
          </cell>
          <cell r="R37">
            <v>166.84242565511596</v>
          </cell>
          <cell r="S37">
            <v>166.84242565511596</v>
          </cell>
          <cell r="T37">
            <v>166.84242565511596</v>
          </cell>
          <cell r="U37">
            <v>166.84242565511596</v>
          </cell>
        </row>
        <row r="38">
          <cell r="E38">
            <v>166.14042837077869</v>
          </cell>
          <cell r="F38">
            <v>166.48048235882993</v>
          </cell>
          <cell r="G38">
            <v>166.72115340058548</v>
          </cell>
          <cell r="H38">
            <v>166.8798442796321</v>
          </cell>
          <cell r="I38">
            <v>166.96760547928764</v>
          </cell>
          <cell r="J38">
            <v>166.96760547928764</v>
          </cell>
          <cell r="K38">
            <v>166.96760547928764</v>
          </cell>
          <cell r="L38">
            <v>166.96760547928764</v>
          </cell>
          <cell r="M38">
            <v>166.96760547928764</v>
          </cell>
          <cell r="N38">
            <v>166.96760547928764</v>
          </cell>
          <cell r="O38">
            <v>166.96760547928764</v>
          </cell>
          <cell r="P38">
            <v>166.96760547928764</v>
          </cell>
          <cell r="Q38">
            <v>166.96760547928764</v>
          </cell>
          <cell r="R38">
            <v>166.96760547928764</v>
          </cell>
          <cell r="S38">
            <v>166.96760547928764</v>
          </cell>
          <cell r="T38">
            <v>166.96760547928764</v>
          </cell>
          <cell r="U38">
            <v>166.96760547928764</v>
          </cell>
        </row>
        <row r="39">
          <cell r="E39">
            <v>166.1404283560816</v>
          </cell>
          <cell r="F39">
            <v>166.57070126378818</v>
          </cell>
          <cell r="G39">
            <v>166.85622115459745</v>
          </cell>
          <cell r="H39">
            <v>167.02062527427395</v>
          </cell>
          <cell r="I39">
            <v>167.10552396343076</v>
          </cell>
          <cell r="J39">
            <v>167.15795652866501</v>
          </cell>
          <cell r="K39">
            <v>167.15795652866501</v>
          </cell>
          <cell r="L39">
            <v>167.15795652866501</v>
          </cell>
          <cell r="M39">
            <v>167.15795652866501</v>
          </cell>
          <cell r="N39">
            <v>167.15795652866501</v>
          </cell>
          <cell r="O39">
            <v>167.15795652866501</v>
          </cell>
          <cell r="P39">
            <v>167.15795652866501</v>
          </cell>
          <cell r="Q39">
            <v>167.15795652866501</v>
          </cell>
          <cell r="R39">
            <v>167.15795652866501</v>
          </cell>
          <cell r="S39">
            <v>167.15795652866501</v>
          </cell>
          <cell r="T39">
            <v>167.15795652866501</v>
          </cell>
          <cell r="U39">
            <v>167.15795652866501</v>
          </cell>
        </row>
        <row r="40">
          <cell r="E40">
            <v>166.14042834746331</v>
          </cell>
          <cell r="F40">
            <v>166.55092689844304</v>
          </cell>
          <cell r="G40">
            <v>166.79588910094387</v>
          </cell>
          <cell r="H40">
            <v>166.93858351013915</v>
          </cell>
          <cell r="I40">
            <v>167.02398886294708</v>
          </cell>
          <cell r="J40">
            <v>167.02398886294708</v>
          </cell>
          <cell r="K40">
            <v>167.02398886294708</v>
          </cell>
          <cell r="L40">
            <v>167.02398886294708</v>
          </cell>
          <cell r="M40">
            <v>167.02398886294708</v>
          </cell>
          <cell r="N40">
            <v>167.02398886294708</v>
          </cell>
          <cell r="O40">
            <v>167.02398886294708</v>
          </cell>
          <cell r="P40">
            <v>167.02398886294708</v>
          </cell>
          <cell r="Q40">
            <v>167.02398886294708</v>
          </cell>
          <cell r="R40">
            <v>167.02398886294708</v>
          </cell>
          <cell r="S40">
            <v>167.02398886294708</v>
          </cell>
          <cell r="T40">
            <v>167.02398886294708</v>
          </cell>
          <cell r="U40">
            <v>167.02398886294708</v>
          </cell>
        </row>
        <row r="41">
          <cell r="E41">
            <v>166.1404282879391</v>
          </cell>
          <cell r="F41">
            <v>166.556290729366</v>
          </cell>
          <cell r="G41">
            <v>166.79930650360592</v>
          </cell>
          <cell r="H41">
            <v>166.92280822740736</v>
          </cell>
          <cell r="I41">
            <v>166.99485556308704</v>
          </cell>
          <cell r="J41">
            <v>166.99485556308704</v>
          </cell>
          <cell r="K41">
            <v>166.99485556308704</v>
          </cell>
          <cell r="L41">
            <v>166.99485556308704</v>
          </cell>
          <cell r="M41">
            <v>166.99485556308704</v>
          </cell>
          <cell r="N41">
            <v>166.99485556308704</v>
          </cell>
          <cell r="O41">
            <v>166.99485556308704</v>
          </cell>
          <cell r="P41">
            <v>166.99485556308704</v>
          </cell>
          <cell r="Q41">
            <v>166.99485556308704</v>
          </cell>
          <cell r="R41">
            <v>166.99485556308704</v>
          </cell>
          <cell r="S41">
            <v>166.99485556308704</v>
          </cell>
          <cell r="T41">
            <v>166.99485556308704</v>
          </cell>
          <cell r="U41">
            <v>166.99485556308704</v>
          </cell>
        </row>
        <row r="42">
          <cell r="E42">
            <v>166.14042833081646</v>
          </cell>
          <cell r="F42">
            <v>166.49055445509748</v>
          </cell>
          <cell r="G42">
            <v>166.76261025315441</v>
          </cell>
          <cell r="H42">
            <v>166.89561026428063</v>
          </cell>
          <cell r="I42">
            <v>166.98419719881173</v>
          </cell>
          <cell r="J42">
            <v>166.98419719881173</v>
          </cell>
          <cell r="K42">
            <v>166.98419719881173</v>
          </cell>
          <cell r="L42">
            <v>166.98419719881173</v>
          </cell>
          <cell r="M42">
            <v>166.98419719881173</v>
          </cell>
          <cell r="N42">
            <v>166.98419719881173</v>
          </cell>
          <cell r="O42">
            <v>166.98419719881173</v>
          </cell>
          <cell r="P42">
            <v>166.98419719881173</v>
          </cell>
          <cell r="Q42">
            <v>166.98419719881173</v>
          </cell>
          <cell r="R42">
            <v>166.98419719881173</v>
          </cell>
          <cell r="S42">
            <v>166.98419719881173</v>
          </cell>
          <cell r="T42">
            <v>166.98419719881173</v>
          </cell>
          <cell r="U42">
            <v>166.98419719881173</v>
          </cell>
        </row>
        <row r="43">
          <cell r="E43">
            <v>166.14042835632048</v>
          </cell>
          <cell r="F43">
            <v>166.51877729332099</v>
          </cell>
          <cell r="G43">
            <v>166.7807389025852</v>
          </cell>
          <cell r="H43">
            <v>166.96960161712818</v>
          </cell>
          <cell r="I43">
            <v>166.96960161712818</v>
          </cell>
          <cell r="J43">
            <v>166.96960161712818</v>
          </cell>
          <cell r="K43">
            <v>166.96960161712818</v>
          </cell>
          <cell r="L43">
            <v>166.96960161712818</v>
          </cell>
          <cell r="M43">
            <v>166.96960161712818</v>
          </cell>
          <cell r="N43">
            <v>166.96960161712818</v>
          </cell>
          <cell r="O43">
            <v>166.96960161712818</v>
          </cell>
          <cell r="P43">
            <v>166.96960161712818</v>
          </cell>
          <cell r="Q43">
            <v>166.96960161712818</v>
          </cell>
          <cell r="R43">
            <v>166.96960161712818</v>
          </cell>
          <cell r="S43">
            <v>166.96960161712818</v>
          </cell>
          <cell r="T43">
            <v>166.96960161712818</v>
          </cell>
          <cell r="U43">
            <v>166.96960161712818</v>
          </cell>
        </row>
        <row r="44">
          <cell r="E44">
            <v>166.14042832677569</v>
          </cell>
          <cell r="F44">
            <v>166.56840559139144</v>
          </cell>
          <cell r="G44">
            <v>166.84511210566598</v>
          </cell>
          <cell r="H44">
            <v>167.01817594728473</v>
          </cell>
          <cell r="I44">
            <v>167.12603038892621</v>
          </cell>
          <cell r="J44">
            <v>167.12603038892621</v>
          </cell>
          <cell r="K44">
            <v>167.12603038892621</v>
          </cell>
          <cell r="L44">
            <v>167.12603038892621</v>
          </cell>
          <cell r="M44">
            <v>167.12603038892621</v>
          </cell>
          <cell r="N44">
            <v>167.12603038892621</v>
          </cell>
          <cell r="O44">
            <v>167.12603038892621</v>
          </cell>
          <cell r="P44">
            <v>167.12603038892621</v>
          </cell>
          <cell r="Q44">
            <v>167.12603038892621</v>
          </cell>
          <cell r="R44">
            <v>167.12603038892621</v>
          </cell>
          <cell r="S44">
            <v>167.12603038892621</v>
          </cell>
          <cell r="T44">
            <v>167.12603038892621</v>
          </cell>
          <cell r="U44">
            <v>167.12603038892621</v>
          </cell>
        </row>
        <row r="45">
          <cell r="E45">
            <v>166.14042829722538</v>
          </cell>
          <cell r="F45">
            <v>166.5496574335175</v>
          </cell>
          <cell r="G45">
            <v>166.77728709320346</v>
          </cell>
          <cell r="H45">
            <v>166.9270770370232</v>
          </cell>
          <cell r="I45">
            <v>167.03837014491594</v>
          </cell>
          <cell r="J45">
            <v>167.03837014491594</v>
          </cell>
          <cell r="K45">
            <v>167.03837014491594</v>
          </cell>
          <cell r="L45">
            <v>167.03837014491594</v>
          </cell>
          <cell r="M45">
            <v>167.03837014491594</v>
          </cell>
          <cell r="N45">
            <v>167.03837014491594</v>
          </cell>
          <cell r="O45">
            <v>167.03837014491594</v>
          </cell>
          <cell r="P45">
            <v>167.03837014491594</v>
          </cell>
          <cell r="Q45">
            <v>167.03837014491594</v>
          </cell>
          <cell r="R45">
            <v>167.03837014491594</v>
          </cell>
          <cell r="S45">
            <v>167.03837014491594</v>
          </cell>
          <cell r="T45">
            <v>167.03837014491594</v>
          </cell>
          <cell r="U45">
            <v>167.03837014491594</v>
          </cell>
        </row>
        <row r="46">
          <cell r="E46">
            <v>166.14042831197139</v>
          </cell>
          <cell r="F46">
            <v>166.46815292474011</v>
          </cell>
          <cell r="G46">
            <v>166.66351669355308</v>
          </cell>
          <cell r="H46">
            <v>166.78986841835092</v>
          </cell>
          <cell r="I46">
            <v>166.86140408696497</v>
          </cell>
          <cell r="J46">
            <v>166.86140408696497</v>
          </cell>
          <cell r="K46">
            <v>166.86140408696497</v>
          </cell>
          <cell r="L46">
            <v>166.86140408696497</v>
          </cell>
          <cell r="M46">
            <v>166.86140408696497</v>
          </cell>
          <cell r="N46">
            <v>166.86140408696497</v>
          </cell>
          <cell r="O46">
            <v>166.86140408696497</v>
          </cell>
          <cell r="P46">
            <v>166.86140408696497</v>
          </cell>
          <cell r="Q46">
            <v>166.86140408696497</v>
          </cell>
          <cell r="R46">
            <v>166.86140408696497</v>
          </cell>
          <cell r="S46">
            <v>166.86140408696497</v>
          </cell>
          <cell r="T46">
            <v>166.86140408696497</v>
          </cell>
          <cell r="U46">
            <v>166.86140408696497</v>
          </cell>
        </row>
        <row r="47">
          <cell r="E47">
            <v>166.14042836897841</v>
          </cell>
          <cell r="F47">
            <v>166.55935086934693</v>
          </cell>
          <cell r="G47">
            <v>166.78787506899789</v>
          </cell>
          <cell r="H47">
            <v>166.90751839172603</v>
          </cell>
          <cell r="I47">
            <v>166.96377701074286</v>
          </cell>
          <cell r="J47">
            <v>166.99339024998355</v>
          </cell>
          <cell r="K47">
            <v>166.99339024998355</v>
          </cell>
          <cell r="L47">
            <v>166.99339024998355</v>
          </cell>
          <cell r="M47">
            <v>166.99339024998355</v>
          </cell>
          <cell r="N47">
            <v>166.99339024998355</v>
          </cell>
          <cell r="O47">
            <v>166.99339024998355</v>
          </cell>
          <cell r="P47">
            <v>166.99339024998355</v>
          </cell>
          <cell r="Q47">
            <v>166.99339024998355</v>
          </cell>
          <cell r="R47">
            <v>166.99339024998355</v>
          </cell>
          <cell r="S47">
            <v>166.99339024998355</v>
          </cell>
          <cell r="T47">
            <v>166.99339024998355</v>
          </cell>
          <cell r="U47">
            <v>166.99339024998355</v>
          </cell>
        </row>
        <row r="48">
          <cell r="E48">
            <v>166.14042827570015</v>
          </cell>
          <cell r="F48">
            <v>166.40583425443148</v>
          </cell>
          <cell r="G48">
            <v>166.57413616539131</v>
          </cell>
          <cell r="H48">
            <v>166.67996373945712</v>
          </cell>
          <cell r="I48">
            <v>166.7393301900691</v>
          </cell>
          <cell r="J48">
            <v>166.7393301900691</v>
          </cell>
          <cell r="K48">
            <v>166.7393301900691</v>
          </cell>
          <cell r="L48">
            <v>166.7393301900691</v>
          </cell>
          <cell r="M48">
            <v>166.7393301900691</v>
          </cell>
          <cell r="N48">
            <v>166.7393301900691</v>
          </cell>
          <cell r="O48">
            <v>166.7393301900691</v>
          </cell>
          <cell r="P48">
            <v>166.7393301900691</v>
          </cell>
          <cell r="Q48">
            <v>166.7393301900691</v>
          </cell>
          <cell r="R48">
            <v>166.7393301900691</v>
          </cell>
          <cell r="S48">
            <v>166.7393301900691</v>
          </cell>
          <cell r="T48">
            <v>166.7393301900691</v>
          </cell>
          <cell r="U48">
            <v>166.7393301900691</v>
          </cell>
        </row>
        <row r="49">
          <cell r="E49">
            <v>166.14042832182963</v>
          </cell>
          <cell r="F49">
            <v>166.51951521663145</v>
          </cell>
          <cell r="G49">
            <v>166.77235037203093</v>
          </cell>
          <cell r="H49">
            <v>166.96001098175188</v>
          </cell>
          <cell r="I49">
            <v>166.96001098175188</v>
          </cell>
          <cell r="J49">
            <v>166.96001098175188</v>
          </cell>
          <cell r="K49">
            <v>166.96001098175188</v>
          </cell>
          <cell r="L49">
            <v>166.96001098175188</v>
          </cell>
          <cell r="M49">
            <v>166.96001098175188</v>
          </cell>
          <cell r="N49">
            <v>166.96001098175188</v>
          </cell>
          <cell r="O49">
            <v>166.96001098175188</v>
          </cell>
          <cell r="P49">
            <v>166.96001098175188</v>
          </cell>
          <cell r="Q49">
            <v>166.96001098175188</v>
          </cell>
          <cell r="R49">
            <v>166.96001098175188</v>
          </cell>
          <cell r="S49">
            <v>166.96001098175188</v>
          </cell>
          <cell r="T49">
            <v>166.96001098175188</v>
          </cell>
          <cell r="U49">
            <v>166.96001098175188</v>
          </cell>
        </row>
        <row r="50">
          <cell r="E50">
            <v>166.14042838066194</v>
          </cell>
          <cell r="F50">
            <v>166.50615362699767</v>
          </cell>
          <cell r="G50">
            <v>166.71896067532739</v>
          </cell>
          <cell r="H50">
            <v>166.83316951656656</v>
          </cell>
          <cell r="I50">
            <v>166.90447915620385</v>
          </cell>
          <cell r="J50">
            <v>166.90447915620385</v>
          </cell>
          <cell r="K50">
            <v>166.90447915620385</v>
          </cell>
          <cell r="L50">
            <v>166.90447915620385</v>
          </cell>
          <cell r="M50">
            <v>166.90447915620385</v>
          </cell>
          <cell r="N50">
            <v>166.90447915620385</v>
          </cell>
          <cell r="O50">
            <v>166.90447915620385</v>
          </cell>
          <cell r="P50">
            <v>166.90447915620385</v>
          </cell>
          <cell r="Q50">
            <v>166.90447915620385</v>
          </cell>
          <cell r="R50">
            <v>166.90447915620385</v>
          </cell>
          <cell r="S50">
            <v>166.90447915620385</v>
          </cell>
          <cell r="T50">
            <v>166.90447915620385</v>
          </cell>
          <cell r="U50">
            <v>166.90447915620385</v>
          </cell>
        </row>
        <row r="51">
          <cell r="E51">
            <v>166.14050806991307</v>
          </cell>
          <cell r="F51">
            <v>166.47543737889751</v>
          </cell>
          <cell r="G51">
            <v>166.69254847115593</v>
          </cell>
          <cell r="H51">
            <v>166.83079911151941</v>
          </cell>
          <cell r="I51">
            <v>166.90392346424588</v>
          </cell>
          <cell r="J51">
            <v>166.90392346424588</v>
          </cell>
          <cell r="K51">
            <v>166.90392346424588</v>
          </cell>
          <cell r="L51">
            <v>166.90392346424588</v>
          </cell>
          <cell r="M51">
            <v>166.90392346424588</v>
          </cell>
          <cell r="N51">
            <v>166.90392346424588</v>
          </cell>
          <cell r="O51">
            <v>166.90392346424588</v>
          </cell>
          <cell r="P51">
            <v>166.90392346424588</v>
          </cell>
          <cell r="Q51">
            <v>166.90392346424588</v>
          </cell>
          <cell r="R51">
            <v>166.90392346424588</v>
          </cell>
          <cell r="S51">
            <v>166.90392346424588</v>
          </cell>
          <cell r="T51">
            <v>166.90392346424588</v>
          </cell>
          <cell r="U51">
            <v>166.90392346424588</v>
          </cell>
        </row>
        <row r="52">
          <cell r="E52">
            <v>166.14042829224769</v>
          </cell>
          <cell r="F52">
            <v>166.5459051432924</v>
          </cell>
          <cell r="G52">
            <v>166.77848675307544</v>
          </cell>
          <cell r="H52">
            <v>166.91725746981956</v>
          </cell>
          <cell r="I52">
            <v>167.00382311974482</v>
          </cell>
          <cell r="J52">
            <v>167.00382311974482</v>
          </cell>
          <cell r="K52">
            <v>167.00382311974482</v>
          </cell>
          <cell r="L52">
            <v>167.00382311974482</v>
          </cell>
          <cell r="M52">
            <v>167.00382311974482</v>
          </cell>
          <cell r="N52">
            <v>167.00382311974482</v>
          </cell>
          <cell r="O52">
            <v>167.00382311974482</v>
          </cell>
          <cell r="P52">
            <v>167.00382311974482</v>
          </cell>
          <cell r="Q52">
            <v>167.00382311974482</v>
          </cell>
          <cell r="R52">
            <v>167.00382311974482</v>
          </cell>
          <cell r="S52">
            <v>167.00382311974482</v>
          </cell>
          <cell r="T52">
            <v>167.00382311974482</v>
          </cell>
          <cell r="U52">
            <v>167.00382311974482</v>
          </cell>
        </row>
        <row r="53">
          <cell r="E53">
            <v>166.14042839129047</v>
          </cell>
          <cell r="F53">
            <v>166.49528155421092</v>
          </cell>
          <cell r="G53">
            <v>166.72387506537686</v>
          </cell>
          <cell r="H53">
            <v>166.88040453024692</v>
          </cell>
          <cell r="I53">
            <v>166.88040453024692</v>
          </cell>
          <cell r="J53">
            <v>166.88040453024692</v>
          </cell>
          <cell r="K53">
            <v>166.88040453024692</v>
          </cell>
          <cell r="L53">
            <v>166.88040453024692</v>
          </cell>
          <cell r="M53">
            <v>166.88040453024692</v>
          </cell>
          <cell r="N53">
            <v>166.88040453024692</v>
          </cell>
          <cell r="O53">
            <v>166.88040453024692</v>
          </cell>
          <cell r="P53">
            <v>166.88040453024692</v>
          </cell>
          <cell r="Q53">
            <v>166.88040453024692</v>
          </cell>
          <cell r="R53">
            <v>166.88040453024692</v>
          </cell>
          <cell r="S53">
            <v>166.88040453024692</v>
          </cell>
          <cell r="T53">
            <v>166.88040453024692</v>
          </cell>
          <cell r="U53">
            <v>166.88040453024692</v>
          </cell>
        </row>
        <row r="54">
          <cell r="E54">
            <v>166.14042842021934</v>
          </cell>
          <cell r="F54">
            <v>166.61925343833178</v>
          </cell>
          <cell r="G54">
            <v>166.9039888455232</v>
          </cell>
          <cell r="H54">
            <v>167.06944504241611</v>
          </cell>
          <cell r="I54">
            <v>167.16557334794751</v>
          </cell>
          <cell r="J54">
            <v>167.22251391657079</v>
          </cell>
          <cell r="K54">
            <v>167.22251391657079</v>
          </cell>
          <cell r="L54">
            <v>167.22251391657079</v>
          </cell>
          <cell r="M54">
            <v>167.22251391657079</v>
          </cell>
          <cell r="N54">
            <v>167.22251391657079</v>
          </cell>
          <cell r="O54">
            <v>167.22251391657079</v>
          </cell>
          <cell r="P54">
            <v>167.22251391657079</v>
          </cell>
          <cell r="Q54">
            <v>167.22251391657079</v>
          </cell>
          <cell r="R54">
            <v>167.22251391657079</v>
          </cell>
          <cell r="S54">
            <v>167.22251391657079</v>
          </cell>
          <cell r="T54">
            <v>167.22251391657079</v>
          </cell>
          <cell r="U54">
            <v>167.22251391657079</v>
          </cell>
        </row>
        <row r="55">
          <cell r="E55">
            <v>166.14042832002698</v>
          </cell>
          <cell r="F55">
            <v>166.54427412294271</v>
          </cell>
          <cell r="G55">
            <v>166.79589789377724</v>
          </cell>
          <cell r="H55">
            <v>166.94773961044888</v>
          </cell>
          <cell r="I55">
            <v>167.03499029171473</v>
          </cell>
          <cell r="J55">
            <v>167.03499029171473</v>
          </cell>
          <cell r="K55">
            <v>167.03499029171473</v>
          </cell>
          <cell r="L55">
            <v>167.03499029171473</v>
          </cell>
          <cell r="M55">
            <v>167.03499029171473</v>
          </cell>
          <cell r="N55">
            <v>167.03499029171473</v>
          </cell>
          <cell r="O55">
            <v>167.03499029171473</v>
          </cell>
          <cell r="P55">
            <v>167.03499029171473</v>
          </cell>
          <cell r="Q55">
            <v>167.03499029171473</v>
          </cell>
          <cell r="R55">
            <v>167.03499029171473</v>
          </cell>
          <cell r="S55">
            <v>167.03499029171473</v>
          </cell>
          <cell r="T55">
            <v>167.03499029171473</v>
          </cell>
          <cell r="U55">
            <v>167.03499029171473</v>
          </cell>
        </row>
        <row r="56">
          <cell r="E56">
            <v>166.14042833382453</v>
          </cell>
          <cell r="F56">
            <v>166.50685220026907</v>
          </cell>
          <cell r="G56">
            <v>166.78962714627164</v>
          </cell>
          <cell r="H56">
            <v>166.96776801570965</v>
          </cell>
          <cell r="I56">
            <v>167.06960690336493</v>
          </cell>
          <cell r="J56">
            <v>167.06960690336493</v>
          </cell>
          <cell r="K56">
            <v>167.06960690336493</v>
          </cell>
          <cell r="L56">
            <v>167.06960690336493</v>
          </cell>
          <cell r="M56">
            <v>167.06960690336493</v>
          </cell>
          <cell r="N56">
            <v>167.06960690336493</v>
          </cell>
          <cell r="O56">
            <v>167.06960690336493</v>
          </cell>
          <cell r="P56">
            <v>167.06960690336493</v>
          </cell>
          <cell r="Q56">
            <v>167.06960690336493</v>
          </cell>
          <cell r="R56">
            <v>167.06960690336493</v>
          </cell>
          <cell r="S56">
            <v>167.06960690336493</v>
          </cell>
          <cell r="T56">
            <v>167.06960690336493</v>
          </cell>
          <cell r="U56">
            <v>167.06960690336493</v>
          </cell>
        </row>
        <row r="57">
          <cell r="E57">
            <v>166.14042842164181</v>
          </cell>
          <cell r="F57">
            <v>166.50118353238304</v>
          </cell>
          <cell r="G57">
            <v>166.70611574407644</v>
          </cell>
          <cell r="H57">
            <v>166.81988134952849</v>
          </cell>
          <cell r="I57">
            <v>166.88358644313661</v>
          </cell>
          <cell r="J57">
            <v>166.88358644313661</v>
          </cell>
          <cell r="K57">
            <v>166.88358644313661</v>
          </cell>
          <cell r="L57">
            <v>166.88358644313661</v>
          </cell>
          <cell r="M57">
            <v>166.88358644313661</v>
          </cell>
          <cell r="N57">
            <v>166.88358644313661</v>
          </cell>
          <cell r="O57">
            <v>166.88358644313661</v>
          </cell>
          <cell r="P57">
            <v>166.88358644313661</v>
          </cell>
          <cell r="Q57">
            <v>166.88358644313661</v>
          </cell>
          <cell r="R57">
            <v>166.88358644313661</v>
          </cell>
          <cell r="S57">
            <v>166.88358644313661</v>
          </cell>
          <cell r="T57">
            <v>166.88358644313661</v>
          </cell>
          <cell r="U57">
            <v>166.88358644313661</v>
          </cell>
        </row>
        <row r="58">
          <cell r="E58">
            <v>166.14042832547079</v>
          </cell>
          <cell r="F58">
            <v>166.41654273152585</v>
          </cell>
          <cell r="G58">
            <v>166.57144468308095</v>
          </cell>
          <cell r="H58">
            <v>166.67175538687025</v>
          </cell>
          <cell r="I58">
            <v>166.73808745188225</v>
          </cell>
          <cell r="J58">
            <v>166.73808745188225</v>
          </cell>
          <cell r="K58">
            <v>166.73808745188225</v>
          </cell>
          <cell r="L58">
            <v>166.73808745188225</v>
          </cell>
          <cell r="M58">
            <v>166.73808745188225</v>
          </cell>
          <cell r="N58">
            <v>166.73808745188225</v>
          </cell>
          <cell r="O58">
            <v>166.73808745188225</v>
          </cell>
          <cell r="P58">
            <v>166.73808745188225</v>
          </cell>
          <cell r="Q58">
            <v>166.73808745188225</v>
          </cell>
          <cell r="R58">
            <v>166.73808745188225</v>
          </cell>
          <cell r="S58">
            <v>166.73808745188225</v>
          </cell>
          <cell r="T58">
            <v>166.73808745188225</v>
          </cell>
          <cell r="U58">
            <v>166.73808745188225</v>
          </cell>
        </row>
        <row r="59">
          <cell r="E59">
            <v>166.14042846900793</v>
          </cell>
          <cell r="F59">
            <v>166.46566532867936</v>
          </cell>
          <cell r="G59">
            <v>166.67726267511279</v>
          </cell>
          <cell r="H59">
            <v>166.81878458342266</v>
          </cell>
          <cell r="I59">
            <v>166.81878458342266</v>
          </cell>
          <cell r="J59">
            <v>166.81878458342266</v>
          </cell>
          <cell r="K59">
            <v>166.81878458342266</v>
          </cell>
          <cell r="L59">
            <v>166.81878458342266</v>
          </cell>
          <cell r="M59">
            <v>166.81878458342266</v>
          </cell>
          <cell r="N59">
            <v>166.81878458342266</v>
          </cell>
          <cell r="O59">
            <v>166.81878458342266</v>
          </cell>
          <cell r="P59">
            <v>166.81878458342266</v>
          </cell>
          <cell r="Q59">
            <v>166.81878458342266</v>
          </cell>
          <cell r="R59">
            <v>166.81878458342266</v>
          </cell>
          <cell r="S59">
            <v>166.81878458342266</v>
          </cell>
          <cell r="T59">
            <v>166.81878458342266</v>
          </cell>
          <cell r="U59">
            <v>166.81878458342266</v>
          </cell>
        </row>
        <row r="60">
          <cell r="E60">
            <v>166.14042832430795</v>
          </cell>
          <cell r="F60">
            <v>166.48761034830869</v>
          </cell>
          <cell r="G60">
            <v>166.72608299160217</v>
          </cell>
          <cell r="H60">
            <v>166.86842268076231</v>
          </cell>
          <cell r="I60">
            <v>166.86842268076231</v>
          </cell>
          <cell r="J60">
            <v>166.86842268076231</v>
          </cell>
          <cell r="K60">
            <v>166.86842268076231</v>
          </cell>
          <cell r="L60">
            <v>166.86842268076231</v>
          </cell>
          <cell r="M60">
            <v>166.86842268076231</v>
          </cell>
          <cell r="N60">
            <v>166.86842268076231</v>
          </cell>
          <cell r="O60">
            <v>166.86842268076231</v>
          </cell>
          <cell r="P60">
            <v>166.86842268076231</v>
          </cell>
          <cell r="Q60">
            <v>166.86842268076231</v>
          </cell>
          <cell r="R60">
            <v>166.86842268076231</v>
          </cell>
          <cell r="S60">
            <v>166.86842268076231</v>
          </cell>
          <cell r="T60">
            <v>166.86842268076231</v>
          </cell>
          <cell r="U60">
            <v>166.86842268076231</v>
          </cell>
        </row>
        <row r="61">
          <cell r="E61">
            <v>166.14042838970468</v>
          </cell>
          <cell r="F61">
            <v>166.57871671085536</v>
          </cell>
          <cell r="G61">
            <v>166.83480544762199</v>
          </cell>
          <cell r="H61">
            <v>166.97211625237011</v>
          </cell>
          <cell r="I61">
            <v>167.04050924668914</v>
          </cell>
          <cell r="J61">
            <v>167.04050924668914</v>
          </cell>
          <cell r="K61">
            <v>167.04050924668914</v>
          </cell>
          <cell r="L61">
            <v>167.04050924668914</v>
          </cell>
          <cell r="M61">
            <v>167.04050924668914</v>
          </cell>
          <cell r="N61">
            <v>167.04050924668914</v>
          </cell>
          <cell r="O61">
            <v>167.04050924668914</v>
          </cell>
          <cell r="P61">
            <v>167.04050924668914</v>
          </cell>
          <cell r="Q61">
            <v>167.04050924668914</v>
          </cell>
          <cell r="R61">
            <v>167.04050924668914</v>
          </cell>
          <cell r="S61">
            <v>167.04050924668914</v>
          </cell>
          <cell r="T61">
            <v>167.04050924668914</v>
          </cell>
          <cell r="U61">
            <v>167.04050924668914</v>
          </cell>
        </row>
        <row r="62">
          <cell r="E62">
            <v>166.14042832340871</v>
          </cell>
          <cell r="F62">
            <v>166.51778539451217</v>
          </cell>
          <cell r="G62">
            <v>166.75279993645543</v>
          </cell>
          <cell r="H62">
            <v>166.93053370576905</v>
          </cell>
          <cell r="I62">
            <v>166.93053370576905</v>
          </cell>
          <cell r="J62">
            <v>166.93053370576905</v>
          </cell>
          <cell r="K62">
            <v>166.93053370576905</v>
          </cell>
          <cell r="L62">
            <v>166.93053370576905</v>
          </cell>
          <cell r="M62">
            <v>166.93053370576905</v>
          </cell>
          <cell r="N62">
            <v>166.93053370576905</v>
          </cell>
          <cell r="O62">
            <v>166.93053370576905</v>
          </cell>
          <cell r="P62">
            <v>166.93053370576905</v>
          </cell>
          <cell r="Q62">
            <v>166.93053370576905</v>
          </cell>
          <cell r="R62">
            <v>166.93053370576905</v>
          </cell>
          <cell r="S62">
            <v>166.93053370576905</v>
          </cell>
          <cell r="T62">
            <v>166.93053370576905</v>
          </cell>
          <cell r="U62">
            <v>166.93053370576905</v>
          </cell>
        </row>
        <row r="63">
          <cell r="E63">
            <v>166.14042832931645</v>
          </cell>
          <cell r="F63">
            <v>166.49604568739301</v>
          </cell>
          <cell r="G63">
            <v>166.708123562232</v>
          </cell>
          <cell r="H63">
            <v>166.83249647329399</v>
          </cell>
          <cell r="I63">
            <v>166.83249647329399</v>
          </cell>
          <cell r="J63">
            <v>166.83249647329399</v>
          </cell>
          <cell r="K63">
            <v>166.83249647329399</v>
          </cell>
          <cell r="L63">
            <v>166.83249647329399</v>
          </cell>
          <cell r="M63">
            <v>166.83249647329399</v>
          </cell>
          <cell r="N63">
            <v>166.83249647329399</v>
          </cell>
          <cell r="O63">
            <v>166.83249647329399</v>
          </cell>
          <cell r="P63">
            <v>166.83249647329399</v>
          </cell>
          <cell r="Q63">
            <v>166.83249647329399</v>
          </cell>
          <cell r="R63">
            <v>166.83249647329399</v>
          </cell>
          <cell r="S63">
            <v>166.83249647329399</v>
          </cell>
          <cell r="T63">
            <v>166.83249647329399</v>
          </cell>
          <cell r="U63">
            <v>166.83249647329399</v>
          </cell>
        </row>
        <row r="64">
          <cell r="E64">
            <v>166.14042836799248</v>
          </cell>
          <cell r="F64">
            <v>166.51366998094588</v>
          </cell>
          <cell r="G64">
            <v>166.75636748268863</v>
          </cell>
          <cell r="H64">
            <v>166.88928411339859</v>
          </cell>
          <cell r="I64">
            <v>166.96845516124023</v>
          </cell>
          <cell r="J64">
            <v>166.96845516124023</v>
          </cell>
          <cell r="K64">
            <v>166.96845516124023</v>
          </cell>
          <cell r="L64">
            <v>166.96845516124023</v>
          </cell>
          <cell r="M64">
            <v>166.96845516124023</v>
          </cell>
          <cell r="N64">
            <v>166.96845516124023</v>
          </cell>
          <cell r="O64">
            <v>166.96845516124023</v>
          </cell>
          <cell r="P64">
            <v>166.96845516124023</v>
          </cell>
          <cell r="Q64">
            <v>166.96845516124023</v>
          </cell>
          <cell r="R64">
            <v>166.96845516124023</v>
          </cell>
          <cell r="S64">
            <v>166.96845516124023</v>
          </cell>
          <cell r="T64">
            <v>166.96845516124023</v>
          </cell>
          <cell r="U64">
            <v>166.96845516124023</v>
          </cell>
        </row>
        <row r="65">
          <cell r="E65">
            <v>166.14042837010859</v>
          </cell>
          <cell r="F65">
            <v>166.51366824170418</v>
          </cell>
          <cell r="G65">
            <v>166.7563616615096</v>
          </cell>
          <cell r="H65">
            <v>166.88927439032469</v>
          </cell>
          <cell r="I65">
            <v>166.88927439032469</v>
          </cell>
          <cell r="J65">
            <v>166.88927439032469</v>
          </cell>
          <cell r="K65">
            <v>166.88927439032469</v>
          </cell>
          <cell r="L65">
            <v>166.88927439032469</v>
          </cell>
          <cell r="M65">
            <v>166.90849440324172</v>
          </cell>
          <cell r="N65">
            <v>166.90849440324172</v>
          </cell>
          <cell r="O65">
            <v>166.90849440324172</v>
          </cell>
          <cell r="P65">
            <v>166.90849440324172</v>
          </cell>
          <cell r="Q65">
            <v>166.90849440324172</v>
          </cell>
          <cell r="R65">
            <v>166.90849440324172</v>
          </cell>
          <cell r="S65">
            <v>166.90849440324172</v>
          </cell>
          <cell r="T65">
            <v>166.90849440324172</v>
          </cell>
          <cell r="U65">
            <v>166.90849440324172</v>
          </cell>
        </row>
        <row r="66">
          <cell r="E66">
            <v>166.14042834698921</v>
          </cell>
          <cell r="F66">
            <v>166.51651558726198</v>
          </cell>
          <cell r="G66">
            <v>166.74245422613473</v>
          </cell>
          <cell r="H66">
            <v>166.89627003155124</v>
          </cell>
          <cell r="I66">
            <v>166.97678763605003</v>
          </cell>
          <cell r="J66">
            <v>166.97678763605003</v>
          </cell>
          <cell r="K66">
            <v>166.97678763605003</v>
          </cell>
          <cell r="L66">
            <v>166.97678763605003</v>
          </cell>
          <cell r="M66">
            <v>166.97678763605003</v>
          </cell>
          <cell r="N66">
            <v>166.97678763605003</v>
          </cell>
          <cell r="O66">
            <v>166.97678763605003</v>
          </cell>
          <cell r="P66">
            <v>166.97678763605003</v>
          </cell>
          <cell r="Q66">
            <v>166.97678763605003</v>
          </cell>
          <cell r="R66">
            <v>166.97678763605003</v>
          </cell>
          <cell r="S66">
            <v>166.97678763605003</v>
          </cell>
          <cell r="T66">
            <v>166.97678763605003</v>
          </cell>
          <cell r="U66">
            <v>166.97678763605003</v>
          </cell>
        </row>
        <row r="67">
          <cell r="E67">
            <v>166.14042830446596</v>
          </cell>
          <cell r="F67">
            <v>166.63172037261677</v>
          </cell>
          <cell r="G67">
            <v>166.91795166977963</v>
          </cell>
          <cell r="H67">
            <v>167.14184325829999</v>
          </cell>
          <cell r="I67">
            <v>167.29163887361776</v>
          </cell>
          <cell r="J67">
            <v>167.29163887361776</v>
          </cell>
          <cell r="K67">
            <v>167.29163887361776</v>
          </cell>
          <cell r="L67">
            <v>167.29163887361776</v>
          </cell>
          <cell r="M67">
            <v>167.29163887361776</v>
          </cell>
          <cell r="N67">
            <v>167.29163887361776</v>
          </cell>
          <cell r="O67">
            <v>167.29163887361776</v>
          </cell>
          <cell r="P67">
            <v>167.29163887361776</v>
          </cell>
          <cell r="Q67">
            <v>167.29163887361776</v>
          </cell>
          <cell r="R67">
            <v>167.29163887361776</v>
          </cell>
          <cell r="S67">
            <v>167.29163887361776</v>
          </cell>
          <cell r="T67">
            <v>167.29163887361776</v>
          </cell>
          <cell r="U67">
            <v>167.29163887361776</v>
          </cell>
        </row>
        <row r="68">
          <cell r="E68">
            <v>166.14042827863659</v>
          </cell>
          <cell r="F68">
            <v>166.51929893271969</v>
          </cell>
          <cell r="G68">
            <v>166.77685270505296</v>
          </cell>
          <cell r="H68">
            <v>166.92869083449872</v>
          </cell>
          <cell r="I68">
            <v>166.92869083449872</v>
          </cell>
          <cell r="J68">
            <v>166.92869083449872</v>
          </cell>
          <cell r="K68">
            <v>166.92869083449872</v>
          </cell>
          <cell r="L68">
            <v>166.92869083449872</v>
          </cell>
          <cell r="M68">
            <v>166.92869083449872</v>
          </cell>
          <cell r="N68">
            <v>166.92869083449872</v>
          </cell>
          <cell r="O68">
            <v>166.92869083449872</v>
          </cell>
          <cell r="P68">
            <v>166.92869083449872</v>
          </cell>
          <cell r="Q68">
            <v>166.92869083449872</v>
          </cell>
          <cell r="R68">
            <v>166.92869083449872</v>
          </cell>
          <cell r="S68">
            <v>166.92869083449872</v>
          </cell>
          <cell r="T68">
            <v>166.92869083449872</v>
          </cell>
          <cell r="U68">
            <v>166.92869083449872</v>
          </cell>
        </row>
        <row r="69">
          <cell r="E69">
            <v>166.14042828284693</v>
          </cell>
          <cell r="F69">
            <v>166.61255861080969</v>
          </cell>
          <cell r="G69">
            <v>166.90303609430006</v>
          </cell>
          <cell r="H69">
            <v>167.10940295700087</v>
          </cell>
          <cell r="I69">
            <v>167.10940295700087</v>
          </cell>
          <cell r="J69">
            <v>167.10940295700087</v>
          </cell>
          <cell r="K69">
            <v>167.10940295700087</v>
          </cell>
          <cell r="L69">
            <v>167.10940295700087</v>
          </cell>
          <cell r="M69">
            <v>167.10940295700087</v>
          </cell>
          <cell r="N69">
            <v>167.10940295700087</v>
          </cell>
          <cell r="O69">
            <v>167.10940295700087</v>
          </cell>
          <cell r="P69">
            <v>167.10940295700087</v>
          </cell>
          <cell r="Q69">
            <v>167.10940295700087</v>
          </cell>
          <cell r="R69">
            <v>167.10940295700087</v>
          </cell>
          <cell r="S69">
            <v>167.10940295700087</v>
          </cell>
          <cell r="T69">
            <v>167.10940295700087</v>
          </cell>
          <cell r="U69">
            <v>167.10940295700087</v>
          </cell>
        </row>
        <row r="70">
          <cell r="E70">
            <v>166.14042833052247</v>
          </cell>
          <cell r="F70">
            <v>166.55730947329874</v>
          </cell>
          <cell r="G70">
            <v>166.81203651520872</v>
          </cell>
          <cell r="H70">
            <v>166.96919961643837</v>
          </cell>
          <cell r="I70">
            <v>166.96919961643837</v>
          </cell>
          <cell r="J70">
            <v>166.96919961643837</v>
          </cell>
          <cell r="K70">
            <v>166.96919961643837</v>
          </cell>
          <cell r="L70">
            <v>166.96919961643837</v>
          </cell>
          <cell r="M70">
            <v>166.96919961643837</v>
          </cell>
          <cell r="N70">
            <v>166.96919961643837</v>
          </cell>
          <cell r="O70">
            <v>166.96919961643837</v>
          </cell>
          <cell r="P70">
            <v>166.96919961643837</v>
          </cell>
          <cell r="Q70">
            <v>166.96919961643837</v>
          </cell>
          <cell r="R70">
            <v>166.96919961643837</v>
          </cell>
          <cell r="S70">
            <v>166.96919961643837</v>
          </cell>
          <cell r="T70">
            <v>166.96919961643837</v>
          </cell>
          <cell r="U70">
            <v>166.96919961643837</v>
          </cell>
        </row>
        <row r="71">
          <cell r="E71">
            <v>166.14042839398917</v>
          </cell>
          <cell r="F71">
            <v>166.49783802930835</v>
          </cell>
          <cell r="G71">
            <v>166.68087712161162</v>
          </cell>
          <cell r="H71">
            <v>166.78620258306654</v>
          </cell>
          <cell r="I71">
            <v>166.8502365265779</v>
          </cell>
          <cell r="J71">
            <v>166.89138113326516</v>
          </cell>
          <cell r="K71">
            <v>166.89138113326516</v>
          </cell>
          <cell r="L71">
            <v>166.89138113326516</v>
          </cell>
          <cell r="M71">
            <v>166.89138113326516</v>
          </cell>
          <cell r="N71">
            <v>166.89138113326516</v>
          </cell>
          <cell r="O71">
            <v>166.89138113326516</v>
          </cell>
          <cell r="P71">
            <v>166.89138113326516</v>
          </cell>
          <cell r="Q71">
            <v>166.89138113326516</v>
          </cell>
          <cell r="R71">
            <v>166.89138113326516</v>
          </cell>
          <cell r="S71">
            <v>166.89138113326516</v>
          </cell>
          <cell r="T71">
            <v>166.89138113326516</v>
          </cell>
          <cell r="U71">
            <v>166.89138113326516</v>
          </cell>
        </row>
        <row r="72">
          <cell r="E72">
            <v>166.14050654677047</v>
          </cell>
          <cell r="F72">
            <v>166.55967919847714</v>
          </cell>
          <cell r="G72">
            <v>166.79559411107283</v>
          </cell>
          <cell r="H72">
            <v>166.94136875060858</v>
          </cell>
          <cell r="I72">
            <v>167.02681621264284</v>
          </cell>
          <cell r="J72">
            <v>167.02681621264284</v>
          </cell>
          <cell r="K72">
            <v>167.02681621264284</v>
          </cell>
          <cell r="L72">
            <v>167.02681621264284</v>
          </cell>
          <cell r="M72">
            <v>167.02681621264284</v>
          </cell>
          <cell r="N72">
            <v>167.02681621264284</v>
          </cell>
          <cell r="O72">
            <v>167.02681621264284</v>
          </cell>
          <cell r="P72">
            <v>167.02681621264284</v>
          </cell>
          <cell r="Q72">
            <v>167.02681621264284</v>
          </cell>
          <cell r="R72">
            <v>167.02681621264284</v>
          </cell>
          <cell r="S72">
            <v>167.02681621264284</v>
          </cell>
          <cell r="T72">
            <v>167.02681621264284</v>
          </cell>
          <cell r="U72">
            <v>167.02681621264284</v>
          </cell>
        </row>
        <row r="73">
          <cell r="E73">
            <v>166.14042847099981</v>
          </cell>
          <cell r="F73">
            <v>166.50404047499237</v>
          </cell>
          <cell r="G73">
            <v>166.74030443195753</v>
          </cell>
          <cell r="H73">
            <v>166.90621207152142</v>
          </cell>
          <cell r="I73">
            <v>166.90621207152142</v>
          </cell>
          <cell r="J73">
            <v>166.90621207152142</v>
          </cell>
          <cell r="K73">
            <v>166.90621207152142</v>
          </cell>
          <cell r="L73">
            <v>166.90621207152142</v>
          </cell>
          <cell r="M73">
            <v>166.90621207152142</v>
          </cell>
          <cell r="N73">
            <v>166.90621207152142</v>
          </cell>
          <cell r="O73">
            <v>166.90621207152142</v>
          </cell>
          <cell r="P73">
            <v>166.90621207152142</v>
          </cell>
          <cell r="Q73">
            <v>166.90621207152142</v>
          </cell>
          <cell r="R73">
            <v>166.90621207152142</v>
          </cell>
          <cell r="S73">
            <v>166.90621207152142</v>
          </cell>
          <cell r="T73">
            <v>166.90621207152142</v>
          </cell>
          <cell r="U73">
            <v>166.90621207152142</v>
          </cell>
        </row>
        <row r="74">
          <cell r="E74">
            <v>166.14050653959694</v>
          </cell>
          <cell r="F74">
            <v>166.5039492439378</v>
          </cell>
          <cell r="G74">
            <v>166.74011006006521</v>
          </cell>
          <cell r="H74">
            <v>166.90596730417235</v>
          </cell>
          <cell r="I74">
            <v>166.90596730417235</v>
          </cell>
          <cell r="J74">
            <v>166.90596730417235</v>
          </cell>
          <cell r="K74">
            <v>166.90596730417235</v>
          </cell>
          <cell r="L74">
            <v>166.90596730417235</v>
          </cell>
          <cell r="M74">
            <v>166.90596730417235</v>
          </cell>
          <cell r="N74">
            <v>166.90596730417235</v>
          </cell>
          <cell r="O74">
            <v>166.90596730417235</v>
          </cell>
          <cell r="P74">
            <v>166.90596730417235</v>
          </cell>
          <cell r="Q74">
            <v>166.90596730417235</v>
          </cell>
          <cell r="R74">
            <v>166.90596730417235</v>
          </cell>
          <cell r="S74">
            <v>166.90596730417235</v>
          </cell>
          <cell r="T74">
            <v>166.90596730417235</v>
          </cell>
          <cell r="U74">
            <v>166.90596730417235</v>
          </cell>
        </row>
        <row r="75">
          <cell r="E75">
            <v>166.14042843382177</v>
          </cell>
          <cell r="F75">
            <v>166.57208821116149</v>
          </cell>
          <cell r="G75">
            <v>166.86519245351391</v>
          </cell>
          <cell r="H75">
            <v>167.05353748325254</v>
          </cell>
          <cell r="I75">
            <v>167.15660394589926</v>
          </cell>
          <cell r="J75">
            <v>167.2260443899653</v>
          </cell>
          <cell r="K75">
            <v>167.2260443899653</v>
          </cell>
          <cell r="L75">
            <v>167.2260443899653</v>
          </cell>
          <cell r="M75">
            <v>167.2260443899653</v>
          </cell>
          <cell r="N75">
            <v>167.2260443899653</v>
          </cell>
          <cell r="O75">
            <v>167.2260443899653</v>
          </cell>
          <cell r="P75">
            <v>167.2260443899653</v>
          </cell>
          <cell r="Q75">
            <v>167.2260443899653</v>
          </cell>
          <cell r="R75">
            <v>167.2260443899653</v>
          </cell>
          <cell r="S75">
            <v>167.2260443899653</v>
          </cell>
          <cell r="T75">
            <v>167.2260443899653</v>
          </cell>
          <cell r="U75">
            <v>167.2260443899653</v>
          </cell>
        </row>
        <row r="76">
          <cell r="E76">
            <v>166.14042832690902</v>
          </cell>
          <cell r="F76">
            <v>166.48099688839872</v>
          </cell>
          <cell r="G76">
            <v>166.67472517711752</v>
          </cell>
          <cell r="H76">
            <v>166.79685025526754</v>
          </cell>
          <cell r="I76">
            <v>166.8820026425324</v>
          </cell>
          <cell r="J76">
            <v>166.8820026425324</v>
          </cell>
          <cell r="K76">
            <v>166.8820026425324</v>
          </cell>
          <cell r="L76">
            <v>166.8820026425324</v>
          </cell>
          <cell r="M76">
            <v>166.8820026425324</v>
          </cell>
          <cell r="N76">
            <v>166.8820026425324</v>
          </cell>
          <cell r="O76">
            <v>166.8820026425324</v>
          </cell>
          <cell r="P76">
            <v>166.8820026425324</v>
          </cell>
          <cell r="Q76">
            <v>166.8820026425324</v>
          </cell>
          <cell r="R76">
            <v>166.8820026425324</v>
          </cell>
          <cell r="S76">
            <v>166.8820026425324</v>
          </cell>
          <cell r="T76">
            <v>166.8820026425324</v>
          </cell>
          <cell r="U76">
            <v>166.8820026425324</v>
          </cell>
        </row>
        <row r="77">
          <cell r="E77">
            <v>166.14042829780456</v>
          </cell>
          <cell r="F77">
            <v>166.45625270455162</v>
          </cell>
          <cell r="G77">
            <v>166.63418021712795</v>
          </cell>
          <cell r="H77">
            <v>166.75591911756877</v>
          </cell>
          <cell r="I77">
            <v>166.8303222728708</v>
          </cell>
          <cell r="J77">
            <v>166.8303222728708</v>
          </cell>
          <cell r="K77">
            <v>166.8303222728708</v>
          </cell>
          <cell r="L77">
            <v>166.8303222728708</v>
          </cell>
          <cell r="M77">
            <v>166.8303222728708</v>
          </cell>
          <cell r="N77">
            <v>166.8303222728708</v>
          </cell>
          <cell r="O77">
            <v>166.8303222728708</v>
          </cell>
          <cell r="P77">
            <v>166.8303222728708</v>
          </cell>
          <cell r="Q77">
            <v>166.8303222728708</v>
          </cell>
          <cell r="R77">
            <v>166.8303222728708</v>
          </cell>
          <cell r="S77">
            <v>166.8303222728708</v>
          </cell>
          <cell r="T77">
            <v>166.8303222728708</v>
          </cell>
          <cell r="U77">
            <v>166.8303222728708</v>
          </cell>
        </row>
        <row r="78">
          <cell r="E78">
            <v>166.14042838178409</v>
          </cell>
          <cell r="F78">
            <v>166.47909295192582</v>
          </cell>
          <cell r="G78">
            <v>166.70374380205351</v>
          </cell>
          <cell r="H78">
            <v>166.85779258039861</v>
          </cell>
          <cell r="I78">
            <v>166.95298689185489</v>
          </cell>
          <cell r="J78">
            <v>166.95298689185489</v>
          </cell>
          <cell r="K78">
            <v>166.95298689185489</v>
          </cell>
          <cell r="L78">
            <v>166.95298689185489</v>
          </cell>
          <cell r="M78">
            <v>166.95298689185489</v>
          </cell>
          <cell r="N78">
            <v>166.95298689185489</v>
          </cell>
          <cell r="O78">
            <v>166.95298689185489</v>
          </cell>
          <cell r="P78">
            <v>166.95298689185489</v>
          </cell>
          <cell r="Q78">
            <v>166.95298689185489</v>
          </cell>
          <cell r="R78">
            <v>166.95298689185489</v>
          </cell>
          <cell r="S78">
            <v>166.95298689185489</v>
          </cell>
          <cell r="T78">
            <v>166.95298689185489</v>
          </cell>
          <cell r="U78">
            <v>166.95298689185489</v>
          </cell>
        </row>
        <row r="79">
          <cell r="E79">
            <v>166.14042831896316</v>
          </cell>
          <cell r="F79">
            <v>166.56832663106633</v>
          </cell>
          <cell r="G79">
            <v>166.8207563024927</v>
          </cell>
          <cell r="H79">
            <v>166.94474331822326</v>
          </cell>
          <cell r="I79">
            <v>167.02312236414332</v>
          </cell>
          <cell r="J79">
            <v>167.02312236414332</v>
          </cell>
          <cell r="K79">
            <v>167.02312236414332</v>
          </cell>
          <cell r="L79">
            <v>167.02312236414332</v>
          </cell>
          <cell r="M79">
            <v>167.02312236414332</v>
          </cell>
          <cell r="N79">
            <v>167.02312236414332</v>
          </cell>
          <cell r="O79">
            <v>167.02312236414332</v>
          </cell>
          <cell r="P79">
            <v>167.02312236414332</v>
          </cell>
          <cell r="Q79">
            <v>167.02312236414332</v>
          </cell>
          <cell r="R79">
            <v>167.02312236414332</v>
          </cell>
          <cell r="S79">
            <v>167.02312236414332</v>
          </cell>
          <cell r="T79">
            <v>167.02312236414332</v>
          </cell>
          <cell r="U79">
            <v>167.02312236414332</v>
          </cell>
        </row>
        <row r="80">
          <cell r="E80">
            <v>166.14042832666303</v>
          </cell>
          <cell r="F80">
            <v>166.54304451540909</v>
          </cell>
          <cell r="G80">
            <v>166.81738376772211</v>
          </cell>
          <cell r="H80">
            <v>166.96478125366565</v>
          </cell>
          <cell r="I80">
            <v>167.03429695217105</v>
          </cell>
          <cell r="J80">
            <v>167.07220647008921</v>
          </cell>
          <cell r="K80">
            <v>167.07220647008921</v>
          </cell>
          <cell r="L80">
            <v>167.07220647008921</v>
          </cell>
          <cell r="M80">
            <v>167.07220647008921</v>
          </cell>
          <cell r="N80">
            <v>167.07220647008921</v>
          </cell>
          <cell r="O80">
            <v>167.07220647008921</v>
          </cell>
          <cell r="P80">
            <v>167.07220647008921</v>
          </cell>
          <cell r="Q80">
            <v>167.07220647008921</v>
          </cell>
          <cell r="R80">
            <v>167.07220647008921</v>
          </cell>
          <cell r="S80">
            <v>167.07220647008921</v>
          </cell>
          <cell r="T80">
            <v>167.07220647008921</v>
          </cell>
          <cell r="U80">
            <v>167.07220647008921</v>
          </cell>
        </row>
        <row r="81">
          <cell r="E81">
            <v>166.14042831974209</v>
          </cell>
          <cell r="F81">
            <v>166.44499944589472</v>
          </cell>
          <cell r="G81">
            <v>166.6771612700912</v>
          </cell>
          <cell r="H81">
            <v>166.85261062594603</v>
          </cell>
          <cell r="I81">
            <v>166.94337045361365</v>
          </cell>
          <cell r="J81">
            <v>166.99531534701848</v>
          </cell>
          <cell r="K81">
            <v>166.99531534701848</v>
          </cell>
          <cell r="L81">
            <v>166.99531534701848</v>
          </cell>
          <cell r="M81">
            <v>166.99531534701848</v>
          </cell>
          <cell r="N81">
            <v>166.99531534701848</v>
          </cell>
          <cell r="O81">
            <v>166.99531534701848</v>
          </cell>
          <cell r="P81">
            <v>166.99531534701848</v>
          </cell>
          <cell r="Q81">
            <v>166.99531534701848</v>
          </cell>
          <cell r="R81">
            <v>166.99531534701848</v>
          </cell>
          <cell r="S81">
            <v>166.99531534701848</v>
          </cell>
          <cell r="T81">
            <v>166.99531534701848</v>
          </cell>
          <cell r="U81">
            <v>166.99531534701848</v>
          </cell>
        </row>
        <row r="82">
          <cell r="E82">
            <v>166.14042831964645</v>
          </cell>
          <cell r="F82">
            <v>166.55926792301332</v>
          </cell>
          <cell r="G82">
            <v>166.83098205424395</v>
          </cell>
          <cell r="H82">
            <v>166.96555691287864</v>
          </cell>
          <cell r="I82">
            <v>167.04537917977876</v>
          </cell>
          <cell r="J82">
            <v>167.04537917977876</v>
          </cell>
          <cell r="K82">
            <v>167.04537917977876</v>
          </cell>
          <cell r="L82">
            <v>167.04537917977876</v>
          </cell>
          <cell r="M82">
            <v>167.04537917977876</v>
          </cell>
          <cell r="N82">
            <v>167.04537917977876</v>
          </cell>
          <cell r="O82">
            <v>167.04537917977876</v>
          </cell>
          <cell r="P82">
            <v>167.04537917977876</v>
          </cell>
          <cell r="Q82">
            <v>167.04537917977876</v>
          </cell>
          <cell r="R82">
            <v>167.04537917977876</v>
          </cell>
          <cell r="S82">
            <v>167.04537917977876</v>
          </cell>
          <cell r="T82">
            <v>167.04537917977876</v>
          </cell>
          <cell r="U82">
            <v>167.04537917977876</v>
          </cell>
        </row>
        <row r="83">
          <cell r="E83">
            <v>166.14042830504604</v>
          </cell>
          <cell r="F83">
            <v>166.51201673350548</v>
          </cell>
          <cell r="G83">
            <v>166.73361143105078</v>
          </cell>
          <cell r="H83">
            <v>166.88740000430965</v>
          </cell>
          <cell r="I83">
            <v>166.88740000430965</v>
          </cell>
          <cell r="J83">
            <v>166.88740000430965</v>
          </cell>
          <cell r="K83">
            <v>166.88740000430965</v>
          </cell>
          <cell r="L83">
            <v>166.88740000430965</v>
          </cell>
          <cell r="M83">
            <v>166.88740000430965</v>
          </cell>
          <cell r="N83">
            <v>166.88740000430965</v>
          </cell>
          <cell r="O83">
            <v>166.88740000430965</v>
          </cell>
          <cell r="P83">
            <v>166.88740000430965</v>
          </cell>
          <cell r="Q83">
            <v>166.88740000430965</v>
          </cell>
          <cell r="R83">
            <v>166.88740000430965</v>
          </cell>
          <cell r="S83">
            <v>166.88740000430965</v>
          </cell>
          <cell r="T83">
            <v>166.88740000430965</v>
          </cell>
          <cell r="U83">
            <v>166.88740000430965</v>
          </cell>
        </row>
        <row r="84">
          <cell r="E84">
            <v>166.14042835932548</v>
          </cell>
          <cell r="F84">
            <v>166.46771918147164</v>
          </cell>
          <cell r="G84">
            <v>166.67266143420076</v>
          </cell>
          <cell r="H84">
            <v>166.77792635113568</v>
          </cell>
          <cell r="I84">
            <v>166.8444992914074</v>
          </cell>
          <cell r="J84">
            <v>166.8444992914074</v>
          </cell>
          <cell r="K84">
            <v>166.8444992914074</v>
          </cell>
          <cell r="L84">
            <v>166.8444992914074</v>
          </cell>
          <cell r="M84">
            <v>166.8444992914074</v>
          </cell>
          <cell r="N84">
            <v>166.8444992914074</v>
          </cell>
          <cell r="O84">
            <v>166.8444992914074</v>
          </cell>
          <cell r="P84">
            <v>166.8444992914074</v>
          </cell>
          <cell r="Q84">
            <v>166.8444992914074</v>
          </cell>
          <cell r="R84">
            <v>166.8444992914074</v>
          </cell>
          <cell r="S84">
            <v>166.8444992914074</v>
          </cell>
          <cell r="T84">
            <v>166.8444992914074</v>
          </cell>
          <cell r="U84">
            <v>166.8444992914074</v>
          </cell>
        </row>
        <row r="85">
          <cell r="E85">
            <v>166.14042833601417</v>
          </cell>
          <cell r="F85">
            <v>166.52445619425961</v>
          </cell>
          <cell r="G85">
            <v>166.7699038415881</v>
          </cell>
          <cell r="H85">
            <v>166.94793088099419</v>
          </cell>
          <cell r="I85">
            <v>166.94793088099419</v>
          </cell>
          <cell r="J85">
            <v>166.94793088099419</v>
          </cell>
          <cell r="K85">
            <v>166.94793088099419</v>
          </cell>
          <cell r="L85">
            <v>166.94793088099419</v>
          </cell>
          <cell r="M85">
            <v>166.94793088099419</v>
          </cell>
          <cell r="N85">
            <v>166.94793088099419</v>
          </cell>
          <cell r="O85">
            <v>166.94793088099419</v>
          </cell>
          <cell r="P85">
            <v>166.94793088099419</v>
          </cell>
          <cell r="Q85">
            <v>166.94793088099419</v>
          </cell>
          <cell r="R85">
            <v>166.94793088099419</v>
          </cell>
          <cell r="S85">
            <v>166.94793088099419</v>
          </cell>
          <cell r="T85">
            <v>166.94793088099419</v>
          </cell>
          <cell r="U85">
            <v>166.94793088099419</v>
          </cell>
        </row>
        <row r="86">
          <cell r="E86">
            <v>166.14042829491063</v>
          </cell>
          <cell r="F86">
            <v>166.54356954203044</v>
          </cell>
          <cell r="G86">
            <v>166.81024261668034</v>
          </cell>
          <cell r="H86">
            <v>166.97086892980465</v>
          </cell>
          <cell r="I86">
            <v>167.06854799949971</v>
          </cell>
          <cell r="J86">
            <v>167.06854799949971</v>
          </cell>
          <cell r="K86">
            <v>167.06854799949971</v>
          </cell>
          <cell r="L86">
            <v>167.06854799949971</v>
          </cell>
          <cell r="M86">
            <v>167.06854799949971</v>
          </cell>
          <cell r="N86">
            <v>167.06854799949971</v>
          </cell>
          <cell r="O86">
            <v>167.06854799949971</v>
          </cell>
          <cell r="P86">
            <v>167.06854799949971</v>
          </cell>
          <cell r="Q86">
            <v>167.06854799949971</v>
          </cell>
          <cell r="R86">
            <v>167.06854799949971</v>
          </cell>
          <cell r="S86">
            <v>167.06854799949971</v>
          </cell>
          <cell r="T86">
            <v>167.06854799949971</v>
          </cell>
          <cell r="U86">
            <v>167.06854799949971</v>
          </cell>
        </row>
        <row r="87">
          <cell r="E87">
            <v>166.14042833385005</v>
          </cell>
          <cell r="F87">
            <v>166.53464330819739</v>
          </cell>
          <cell r="G87">
            <v>166.77043673802279</v>
          </cell>
          <cell r="H87">
            <v>166.91494883643992</v>
          </cell>
          <cell r="I87">
            <v>166.91494883643992</v>
          </cell>
          <cell r="J87">
            <v>166.91494883643992</v>
          </cell>
          <cell r="K87">
            <v>166.91494883643992</v>
          </cell>
          <cell r="L87">
            <v>166.91494883643992</v>
          </cell>
          <cell r="M87">
            <v>166.91494883643992</v>
          </cell>
          <cell r="N87">
            <v>166.91494883643992</v>
          </cell>
          <cell r="O87">
            <v>166.91494883643992</v>
          </cell>
          <cell r="P87">
            <v>166.91494883643992</v>
          </cell>
          <cell r="Q87">
            <v>166.91494883643992</v>
          </cell>
          <cell r="R87">
            <v>166.91494883643992</v>
          </cell>
          <cell r="S87">
            <v>166.91494883643992</v>
          </cell>
          <cell r="T87">
            <v>166.91494883643992</v>
          </cell>
          <cell r="U87">
            <v>166.91494883643992</v>
          </cell>
        </row>
        <row r="88">
          <cell r="E88">
            <v>166.14042833883474</v>
          </cell>
          <cell r="F88">
            <v>166.46030252854311</v>
          </cell>
          <cell r="G88">
            <v>166.63524233702779</v>
          </cell>
          <cell r="H88">
            <v>166.74657903634753</v>
          </cell>
          <cell r="I88">
            <v>166.79971698623413</v>
          </cell>
          <cell r="J88">
            <v>166.827797252675</v>
          </cell>
          <cell r="K88">
            <v>166.827797252675</v>
          </cell>
          <cell r="L88">
            <v>166.827797252675</v>
          </cell>
          <cell r="M88">
            <v>166.827797252675</v>
          </cell>
          <cell r="N88">
            <v>166.827797252675</v>
          </cell>
          <cell r="O88">
            <v>166.827797252675</v>
          </cell>
          <cell r="P88">
            <v>166.827797252675</v>
          </cell>
          <cell r="Q88">
            <v>166.827797252675</v>
          </cell>
          <cell r="R88">
            <v>166.827797252675</v>
          </cell>
          <cell r="S88">
            <v>166.827797252675</v>
          </cell>
          <cell r="T88">
            <v>166.827797252675</v>
          </cell>
          <cell r="U88">
            <v>166.827797252675</v>
          </cell>
        </row>
        <row r="89">
          <cell r="E89">
            <v>166.14050659518659</v>
          </cell>
          <cell r="F89">
            <v>166.51876816010014</v>
          </cell>
          <cell r="G89">
            <v>166.75974456636351</v>
          </cell>
          <cell r="H89">
            <v>166.88727406425434</v>
          </cell>
          <cell r="I89">
            <v>166.88727406425434</v>
          </cell>
          <cell r="J89">
            <v>166.88727406425434</v>
          </cell>
          <cell r="K89">
            <v>166.88727406425434</v>
          </cell>
          <cell r="L89">
            <v>166.88727406425434</v>
          </cell>
          <cell r="M89">
            <v>166.88727406425434</v>
          </cell>
          <cell r="N89">
            <v>166.88727406425434</v>
          </cell>
          <cell r="O89">
            <v>166.88727406425434</v>
          </cell>
          <cell r="P89">
            <v>166.88727406425434</v>
          </cell>
          <cell r="Q89">
            <v>166.88727406425434</v>
          </cell>
          <cell r="R89">
            <v>166.88727406425434</v>
          </cell>
          <cell r="S89">
            <v>166.88727406425434</v>
          </cell>
          <cell r="T89">
            <v>166.88727406425434</v>
          </cell>
          <cell r="U89">
            <v>166.88727406425434</v>
          </cell>
        </row>
        <row r="90">
          <cell r="E90">
            <v>166.14042836307084</v>
          </cell>
          <cell r="F90">
            <v>166.48414884060031</v>
          </cell>
          <cell r="G90">
            <v>166.731852658305</v>
          </cell>
          <cell r="H90">
            <v>166.89639389354588</v>
          </cell>
          <cell r="I90">
            <v>167.00799404190406</v>
          </cell>
          <cell r="J90">
            <v>167.00799404190406</v>
          </cell>
          <cell r="K90">
            <v>167.00799404190406</v>
          </cell>
          <cell r="L90">
            <v>167.00799404190406</v>
          </cell>
          <cell r="M90">
            <v>167.00799404190406</v>
          </cell>
          <cell r="N90">
            <v>167.00799404190406</v>
          </cell>
          <cell r="O90">
            <v>167.00799404190406</v>
          </cell>
          <cell r="P90">
            <v>167.00799404190406</v>
          </cell>
          <cell r="Q90">
            <v>167.00799404190406</v>
          </cell>
          <cell r="R90">
            <v>167.00799404190406</v>
          </cell>
          <cell r="S90">
            <v>167.00799404190406</v>
          </cell>
          <cell r="T90">
            <v>167.00799404190406</v>
          </cell>
          <cell r="U90">
            <v>167.00799404190406</v>
          </cell>
        </row>
        <row r="91">
          <cell r="E91">
            <v>166.14042836133541</v>
          </cell>
          <cell r="F91">
            <v>166.47152615925035</v>
          </cell>
          <cell r="G91">
            <v>166.68354295636038</v>
          </cell>
          <cell r="H91">
            <v>166.79709807891237</v>
          </cell>
          <cell r="I91">
            <v>166.86162533278301</v>
          </cell>
          <cell r="J91">
            <v>166.86162533278301</v>
          </cell>
          <cell r="K91">
            <v>166.86162533278301</v>
          </cell>
          <cell r="L91">
            <v>166.86162533278301</v>
          </cell>
          <cell r="M91">
            <v>166.86162533278301</v>
          </cell>
          <cell r="N91">
            <v>166.86162533278301</v>
          </cell>
          <cell r="O91">
            <v>166.86162533278301</v>
          </cell>
          <cell r="P91">
            <v>166.86162533278301</v>
          </cell>
          <cell r="Q91">
            <v>166.86162533278301</v>
          </cell>
          <cell r="R91">
            <v>166.86162533278301</v>
          </cell>
          <cell r="S91">
            <v>166.86162533278301</v>
          </cell>
          <cell r="T91">
            <v>166.86162533278301</v>
          </cell>
          <cell r="U91">
            <v>166.86162533278301</v>
          </cell>
        </row>
        <row r="92">
          <cell r="E92">
            <v>166.14042836438963</v>
          </cell>
          <cell r="F92">
            <v>166.52245454784662</v>
          </cell>
          <cell r="G92">
            <v>166.74577404595317</v>
          </cell>
          <cell r="H92">
            <v>166.89660124726228</v>
          </cell>
          <cell r="I92">
            <v>166.98327403828765</v>
          </cell>
          <cell r="J92">
            <v>166.98327403828765</v>
          </cell>
          <cell r="K92">
            <v>166.98327403828765</v>
          </cell>
          <cell r="L92">
            <v>166.98327403828765</v>
          </cell>
          <cell r="M92">
            <v>166.98327403828765</v>
          </cell>
          <cell r="N92">
            <v>166.98327403828765</v>
          </cell>
          <cell r="O92">
            <v>166.98327403828765</v>
          </cell>
          <cell r="P92">
            <v>166.98327403828765</v>
          </cell>
          <cell r="Q92">
            <v>166.98327403828765</v>
          </cell>
          <cell r="R92">
            <v>166.98327403828765</v>
          </cell>
          <cell r="S92">
            <v>166.98327403828765</v>
          </cell>
          <cell r="T92">
            <v>166.98327403828765</v>
          </cell>
          <cell r="U92">
            <v>166.98327403828765</v>
          </cell>
        </row>
        <row r="93">
          <cell r="E93">
            <v>166.14042836960098</v>
          </cell>
          <cell r="F93">
            <v>166.56342282693754</v>
          </cell>
          <cell r="G93">
            <v>166.87231395977452</v>
          </cell>
          <cell r="H93">
            <v>167.06637045575195</v>
          </cell>
          <cell r="I93">
            <v>167.20266020616302</v>
          </cell>
          <cell r="J93">
            <v>167.20266020616302</v>
          </cell>
          <cell r="K93">
            <v>167.20266020616302</v>
          </cell>
          <cell r="L93">
            <v>167.20266020616302</v>
          </cell>
          <cell r="M93">
            <v>167.20266020616302</v>
          </cell>
          <cell r="N93">
            <v>167.20266020616302</v>
          </cell>
          <cell r="O93">
            <v>167.20266020616302</v>
          </cell>
          <cell r="P93">
            <v>167.20266020616302</v>
          </cell>
          <cell r="Q93">
            <v>167.20266020616302</v>
          </cell>
          <cell r="R93">
            <v>167.20266020616302</v>
          </cell>
          <cell r="S93">
            <v>167.20266020616302</v>
          </cell>
          <cell r="T93">
            <v>167.20266020616302</v>
          </cell>
          <cell r="U93">
            <v>167.20266020616302</v>
          </cell>
        </row>
        <row r="94">
          <cell r="E94">
            <v>166.14042838615063</v>
          </cell>
          <cell r="F94">
            <v>166.52983079452923</v>
          </cell>
          <cell r="G94">
            <v>166.74616920494691</v>
          </cell>
          <cell r="H94">
            <v>166.87695466082289</v>
          </cell>
          <cell r="I94">
            <v>166.96519003308671</v>
          </cell>
          <cell r="J94">
            <v>166.96519003308671</v>
          </cell>
          <cell r="K94">
            <v>166.96519003308671</v>
          </cell>
          <cell r="L94">
            <v>166.96519003308671</v>
          </cell>
          <cell r="M94">
            <v>166.96519003308671</v>
          </cell>
          <cell r="N94">
            <v>166.96519003308671</v>
          </cell>
          <cell r="O94">
            <v>166.96519003308671</v>
          </cell>
          <cell r="P94">
            <v>166.96519003308671</v>
          </cell>
          <cell r="Q94">
            <v>166.96519003308671</v>
          </cell>
          <cell r="R94">
            <v>166.96519003308671</v>
          </cell>
          <cell r="S94">
            <v>166.96519003308671</v>
          </cell>
          <cell r="T94">
            <v>166.96519003308671</v>
          </cell>
          <cell r="U94">
            <v>166.96519003308671</v>
          </cell>
        </row>
        <row r="95">
          <cell r="E95">
            <v>166.1404283663546</v>
          </cell>
          <cell r="F95">
            <v>166.53989473812766</v>
          </cell>
          <cell r="G95">
            <v>166.76274371771154</v>
          </cell>
          <cell r="H95">
            <v>166.9059560905815</v>
          </cell>
          <cell r="I95">
            <v>166.99434111465095</v>
          </cell>
          <cell r="J95">
            <v>166.99434111465095</v>
          </cell>
          <cell r="K95">
            <v>166.99434111465095</v>
          </cell>
          <cell r="L95">
            <v>166.99434111465095</v>
          </cell>
          <cell r="M95">
            <v>166.99434111465095</v>
          </cell>
          <cell r="N95">
            <v>166.99434111465095</v>
          </cell>
          <cell r="O95">
            <v>166.99434111465095</v>
          </cell>
          <cell r="P95">
            <v>166.99434111465095</v>
          </cell>
          <cell r="Q95">
            <v>166.99434111465095</v>
          </cell>
          <cell r="R95">
            <v>166.99434111465095</v>
          </cell>
          <cell r="S95">
            <v>166.99434111465095</v>
          </cell>
          <cell r="T95">
            <v>166.99434111465095</v>
          </cell>
          <cell r="U95">
            <v>166.99434111465095</v>
          </cell>
        </row>
        <row r="96">
          <cell r="E96">
            <v>166.14042835185694</v>
          </cell>
          <cell r="F96">
            <v>166.51636085990216</v>
          </cell>
          <cell r="G96">
            <v>166.70770647558132</v>
          </cell>
          <cell r="H96">
            <v>166.8118332815819</v>
          </cell>
          <cell r="I96">
            <v>166.87992069919355</v>
          </cell>
          <cell r="J96">
            <v>166.87992069919355</v>
          </cell>
          <cell r="K96">
            <v>166.87992069919355</v>
          </cell>
          <cell r="L96">
            <v>166.87992069919355</v>
          </cell>
          <cell r="M96">
            <v>166.87992069919355</v>
          </cell>
          <cell r="N96">
            <v>166.87992069919355</v>
          </cell>
          <cell r="O96">
            <v>166.87992069919355</v>
          </cell>
          <cell r="P96">
            <v>166.87992069919355</v>
          </cell>
          <cell r="Q96">
            <v>166.87992069919355</v>
          </cell>
          <cell r="R96">
            <v>166.87992069919355</v>
          </cell>
          <cell r="S96">
            <v>166.87992069919355</v>
          </cell>
          <cell r="T96">
            <v>166.87992069919355</v>
          </cell>
          <cell r="U96">
            <v>166.87992069919355</v>
          </cell>
        </row>
        <row r="97">
          <cell r="E97">
            <v>166.14042830390565</v>
          </cell>
          <cell r="F97">
            <v>166.48551009016794</v>
          </cell>
          <cell r="G97">
            <v>166.72301879311871</v>
          </cell>
          <cell r="H97">
            <v>166.88021512184991</v>
          </cell>
          <cell r="I97">
            <v>166.88021512184991</v>
          </cell>
          <cell r="J97">
            <v>166.88021512184991</v>
          </cell>
          <cell r="K97">
            <v>166.88021512184991</v>
          </cell>
          <cell r="L97">
            <v>166.88021512184991</v>
          </cell>
          <cell r="M97">
            <v>166.88021512184991</v>
          </cell>
          <cell r="N97">
            <v>166.88021512184991</v>
          </cell>
          <cell r="O97">
            <v>166.88021512184991</v>
          </cell>
          <cell r="P97">
            <v>166.88021512184991</v>
          </cell>
          <cell r="Q97">
            <v>166.88021512184991</v>
          </cell>
          <cell r="R97">
            <v>166.88021512184991</v>
          </cell>
          <cell r="S97">
            <v>166.88021512184991</v>
          </cell>
          <cell r="T97">
            <v>166.88021512184991</v>
          </cell>
          <cell r="U97">
            <v>166.88021512184991</v>
          </cell>
        </row>
        <row r="98">
          <cell r="E98">
            <v>166.14042835603695</v>
          </cell>
          <cell r="F98">
            <v>166.47047552312355</v>
          </cell>
          <cell r="G98">
            <v>166.6767055659796</v>
          </cell>
          <cell r="H98">
            <v>166.78637594915116</v>
          </cell>
          <cell r="I98">
            <v>166.84675175353163</v>
          </cell>
          <cell r="J98">
            <v>166.84675175353163</v>
          </cell>
          <cell r="K98">
            <v>166.84675175353163</v>
          </cell>
          <cell r="L98">
            <v>166.84675175353163</v>
          </cell>
          <cell r="M98">
            <v>166.84675175353163</v>
          </cell>
          <cell r="N98">
            <v>166.84675175353163</v>
          </cell>
          <cell r="O98">
            <v>166.84675175353163</v>
          </cell>
          <cell r="P98">
            <v>166.84675175353163</v>
          </cell>
          <cell r="Q98">
            <v>166.84675175353163</v>
          </cell>
          <cell r="R98">
            <v>166.84675175353163</v>
          </cell>
          <cell r="S98">
            <v>166.84675175353163</v>
          </cell>
          <cell r="T98">
            <v>166.84675175353163</v>
          </cell>
          <cell r="U98">
            <v>166.84675175353163</v>
          </cell>
        </row>
        <row r="99">
          <cell r="E99">
            <v>166.14042831549276</v>
          </cell>
          <cell r="F99">
            <v>166.49406265329085</v>
          </cell>
          <cell r="G99">
            <v>166.69678048155302</v>
          </cell>
          <cell r="H99">
            <v>166.79460274367437</v>
          </cell>
          <cell r="I99">
            <v>166.85709270959845</v>
          </cell>
          <cell r="J99">
            <v>166.85709270959845</v>
          </cell>
          <cell r="K99">
            <v>166.85709270959845</v>
          </cell>
          <cell r="L99">
            <v>166.85709270959845</v>
          </cell>
          <cell r="M99">
            <v>166.85709270959845</v>
          </cell>
          <cell r="N99">
            <v>166.85709270959845</v>
          </cell>
          <cell r="O99">
            <v>166.85709270959845</v>
          </cell>
          <cell r="P99">
            <v>166.85709270959845</v>
          </cell>
          <cell r="Q99">
            <v>166.85709270959845</v>
          </cell>
          <cell r="R99">
            <v>166.85709270959845</v>
          </cell>
          <cell r="S99">
            <v>166.85709270959845</v>
          </cell>
          <cell r="T99">
            <v>166.85709270959845</v>
          </cell>
          <cell r="U99">
            <v>166.85709270959845</v>
          </cell>
        </row>
        <row r="100">
          <cell r="E100">
            <v>166.14042838451371</v>
          </cell>
          <cell r="F100">
            <v>166.52291847020527</v>
          </cell>
          <cell r="G100">
            <v>166.80261607927952</v>
          </cell>
          <cell r="H100">
            <v>167.0110133721119</v>
          </cell>
          <cell r="I100">
            <v>167.0110133721119</v>
          </cell>
          <cell r="J100">
            <v>167.0110133721119</v>
          </cell>
          <cell r="K100">
            <v>167.0110133721119</v>
          </cell>
          <cell r="L100">
            <v>167.0110133721119</v>
          </cell>
          <cell r="M100">
            <v>167.0110133721119</v>
          </cell>
          <cell r="N100">
            <v>167.0110133721119</v>
          </cell>
          <cell r="O100">
            <v>167.0110133721119</v>
          </cell>
          <cell r="P100">
            <v>167.0110133721119</v>
          </cell>
          <cell r="Q100">
            <v>167.0110133721119</v>
          </cell>
          <cell r="R100">
            <v>167.0110133721119</v>
          </cell>
          <cell r="S100">
            <v>167.0110133721119</v>
          </cell>
          <cell r="T100">
            <v>167.0110133721119</v>
          </cell>
          <cell r="U100">
            <v>167.0110133721119</v>
          </cell>
        </row>
        <row r="101">
          <cell r="E101">
            <v>166.1404283243175</v>
          </cell>
          <cell r="F101">
            <v>166.49821394291681</v>
          </cell>
          <cell r="G101">
            <v>166.7098948773488</v>
          </cell>
          <cell r="H101">
            <v>166.86867275905286</v>
          </cell>
          <cell r="I101">
            <v>166.86867275905286</v>
          </cell>
          <cell r="J101">
            <v>166.86867275905286</v>
          </cell>
          <cell r="K101">
            <v>166.86867275905286</v>
          </cell>
          <cell r="L101">
            <v>166.86867275905286</v>
          </cell>
          <cell r="M101">
            <v>166.86867275905286</v>
          </cell>
          <cell r="N101">
            <v>166.86867275905286</v>
          </cell>
          <cell r="O101">
            <v>166.86867275905286</v>
          </cell>
          <cell r="P101">
            <v>166.86867275905286</v>
          </cell>
          <cell r="Q101">
            <v>166.86867275905286</v>
          </cell>
          <cell r="R101">
            <v>166.86867275905286</v>
          </cell>
          <cell r="S101">
            <v>166.86867275905286</v>
          </cell>
          <cell r="T101">
            <v>166.86867275905286</v>
          </cell>
          <cell r="U101">
            <v>166.86867275905286</v>
          </cell>
        </row>
        <row r="102">
          <cell r="E102">
            <v>166.1404283282495</v>
          </cell>
          <cell r="F102">
            <v>166.46196228592177</v>
          </cell>
          <cell r="G102">
            <v>166.69688038085704</v>
          </cell>
          <cell r="H102">
            <v>166.86616306269642</v>
          </cell>
          <cell r="I102">
            <v>166.86616306269642</v>
          </cell>
          <cell r="J102">
            <v>166.86616306269642</v>
          </cell>
          <cell r="K102">
            <v>166.86616306269642</v>
          </cell>
          <cell r="L102">
            <v>166.86616306269642</v>
          </cell>
          <cell r="M102">
            <v>166.86616306269642</v>
          </cell>
          <cell r="N102">
            <v>166.86616306269642</v>
          </cell>
          <cell r="O102">
            <v>166.86616306269642</v>
          </cell>
          <cell r="P102">
            <v>166.86616306269642</v>
          </cell>
          <cell r="Q102">
            <v>166.86616306269642</v>
          </cell>
          <cell r="R102">
            <v>166.86616306269642</v>
          </cell>
          <cell r="S102">
            <v>166.86616306269642</v>
          </cell>
          <cell r="T102">
            <v>166.86616306269642</v>
          </cell>
          <cell r="U102">
            <v>166.86616306269642</v>
          </cell>
        </row>
        <row r="103">
          <cell r="E103">
            <v>166.14042831920193</v>
          </cell>
          <cell r="F103">
            <v>166.52180260504176</v>
          </cell>
          <cell r="G103">
            <v>166.78064258025012</v>
          </cell>
          <cell r="H103">
            <v>166.93886633464427</v>
          </cell>
          <cell r="I103">
            <v>166.93886633464427</v>
          </cell>
          <cell r="J103">
            <v>166.93886633464427</v>
          </cell>
          <cell r="K103">
            <v>166.93886633464427</v>
          </cell>
          <cell r="L103">
            <v>166.93886633464427</v>
          </cell>
          <cell r="M103">
            <v>166.93886633464427</v>
          </cell>
          <cell r="N103">
            <v>166.93886633464427</v>
          </cell>
          <cell r="O103">
            <v>166.93886633464427</v>
          </cell>
          <cell r="P103">
            <v>166.93886633464427</v>
          </cell>
          <cell r="Q103">
            <v>166.93886633464427</v>
          </cell>
          <cell r="R103">
            <v>166.93886633464427</v>
          </cell>
          <cell r="S103">
            <v>166.93886633464427</v>
          </cell>
          <cell r="T103">
            <v>166.93886633464427</v>
          </cell>
          <cell r="U103">
            <v>166.93886633464427</v>
          </cell>
        </row>
        <row r="104">
          <cell r="E104">
            <v>166.1404283835154</v>
          </cell>
          <cell r="F104">
            <v>166.53374480383772</v>
          </cell>
          <cell r="G104">
            <v>166.76280184337844</v>
          </cell>
          <cell r="H104">
            <v>166.90431624121027</v>
          </cell>
          <cell r="I104">
            <v>167.00360259717894</v>
          </cell>
          <cell r="J104">
            <v>167.00360259717894</v>
          </cell>
          <cell r="K104">
            <v>167.00360259717894</v>
          </cell>
          <cell r="L104">
            <v>167.00360259717894</v>
          </cell>
          <cell r="M104">
            <v>167.00360259717894</v>
          </cell>
          <cell r="N104">
            <v>167.00360259717894</v>
          </cell>
          <cell r="O104">
            <v>167.00360259717894</v>
          </cell>
          <cell r="P104">
            <v>167.00360259717894</v>
          </cell>
          <cell r="Q104">
            <v>167.00360259717894</v>
          </cell>
          <cell r="R104">
            <v>167.00360259717894</v>
          </cell>
          <cell r="S104">
            <v>167.00360259717894</v>
          </cell>
          <cell r="T104">
            <v>167.00360259717894</v>
          </cell>
          <cell r="U104">
            <v>167.00360259717894</v>
          </cell>
        </row>
        <row r="105">
          <cell r="E105">
            <v>166.14042830881101</v>
          </cell>
          <cell r="F105">
            <v>166.46162367053665</v>
          </cell>
          <cell r="G105">
            <v>166.66097549409827</v>
          </cell>
          <cell r="H105">
            <v>166.78560309524946</v>
          </cell>
          <cell r="I105">
            <v>166.86008598272218</v>
          </cell>
          <cell r="J105">
            <v>166.86008598272218</v>
          </cell>
          <cell r="K105">
            <v>166.86008598272218</v>
          </cell>
          <cell r="L105">
            <v>166.86008598272218</v>
          </cell>
          <cell r="M105">
            <v>166.86008598272218</v>
          </cell>
          <cell r="N105">
            <v>166.86008598272218</v>
          </cell>
          <cell r="O105">
            <v>166.86008598272218</v>
          </cell>
          <cell r="P105">
            <v>166.86008598272218</v>
          </cell>
          <cell r="Q105">
            <v>166.86008598272218</v>
          </cell>
          <cell r="R105">
            <v>166.86008598272218</v>
          </cell>
          <cell r="S105">
            <v>166.86008598272218</v>
          </cell>
          <cell r="T105">
            <v>166.86008598272218</v>
          </cell>
          <cell r="U105">
            <v>166.86008598272218</v>
          </cell>
        </row>
        <row r="106">
          <cell r="E106">
            <v>166.14042832235549</v>
          </cell>
          <cell r="F106">
            <v>166.55949224615264</v>
          </cell>
          <cell r="G106">
            <v>166.89794766138488</v>
          </cell>
          <cell r="H106">
            <v>167.14167849486537</v>
          </cell>
          <cell r="I106">
            <v>167.29075843878616</v>
          </cell>
          <cell r="J106">
            <v>167.37262737084544</v>
          </cell>
          <cell r="K106">
            <v>167.41239628404412</v>
          </cell>
          <cell r="L106">
            <v>167.42972845604049</v>
          </cell>
          <cell r="M106">
            <v>167.42972845604049</v>
          </cell>
          <cell r="N106">
            <v>167.42972845604049</v>
          </cell>
          <cell r="O106">
            <v>167.42972845604049</v>
          </cell>
          <cell r="P106">
            <v>167.42972845604049</v>
          </cell>
          <cell r="Q106">
            <v>167.42972845604049</v>
          </cell>
          <cell r="R106">
            <v>167.42972845604049</v>
          </cell>
          <cell r="S106">
            <v>167.42972845604049</v>
          </cell>
          <cell r="T106">
            <v>167.42972845604049</v>
          </cell>
          <cell r="U106">
            <v>167.42972845604049</v>
          </cell>
        </row>
        <row r="107">
          <cell r="E107">
            <v>166.14050655081584</v>
          </cell>
          <cell r="F107">
            <v>166.50456403208139</v>
          </cell>
          <cell r="G107">
            <v>166.76709535126852</v>
          </cell>
          <cell r="H107">
            <v>166.89940123099453</v>
          </cell>
          <cell r="I107">
            <v>166.96543780968199</v>
          </cell>
          <cell r="J107">
            <v>166.96543780968199</v>
          </cell>
          <cell r="K107">
            <v>166.96543780968199</v>
          </cell>
          <cell r="L107">
            <v>166.96543780968199</v>
          </cell>
          <cell r="M107">
            <v>166.96543780968199</v>
          </cell>
          <cell r="N107">
            <v>166.96543780968199</v>
          </cell>
          <cell r="O107">
            <v>166.96543780968199</v>
          </cell>
          <cell r="P107">
            <v>166.96543780968199</v>
          </cell>
          <cell r="Q107">
            <v>166.96543780968199</v>
          </cell>
          <cell r="R107">
            <v>166.96543780968199</v>
          </cell>
          <cell r="S107">
            <v>166.96543780968199</v>
          </cell>
          <cell r="T107">
            <v>166.96543780968199</v>
          </cell>
          <cell r="U107">
            <v>166.96543780968199</v>
          </cell>
        </row>
        <row r="108">
          <cell r="E108">
            <v>166.14042835434012</v>
          </cell>
          <cell r="F108">
            <v>166.47158517218242</v>
          </cell>
          <cell r="G108">
            <v>166.70977438232256</v>
          </cell>
          <cell r="H108">
            <v>166.83983343355504</v>
          </cell>
          <cell r="I108">
            <v>166.91444071401281</v>
          </cell>
          <cell r="J108">
            <v>166.91444071401281</v>
          </cell>
          <cell r="K108">
            <v>166.91444071401281</v>
          </cell>
          <cell r="L108">
            <v>166.91444071401281</v>
          </cell>
          <cell r="M108">
            <v>166.91444071401281</v>
          </cell>
          <cell r="N108">
            <v>166.91444071401281</v>
          </cell>
          <cell r="O108">
            <v>166.91444071401281</v>
          </cell>
          <cell r="P108">
            <v>166.91444071401281</v>
          </cell>
          <cell r="Q108">
            <v>166.91444071401281</v>
          </cell>
          <cell r="R108">
            <v>166.91444071401281</v>
          </cell>
          <cell r="S108">
            <v>166.91444071401281</v>
          </cell>
          <cell r="T108">
            <v>166.91444071401281</v>
          </cell>
          <cell r="U108">
            <v>166.91444071401281</v>
          </cell>
        </row>
        <row r="109">
          <cell r="E109">
            <v>166.14042832625452</v>
          </cell>
          <cell r="F109">
            <v>166.53104720166135</v>
          </cell>
          <cell r="G109">
            <v>166.83635394238812</v>
          </cell>
          <cell r="H109">
            <v>167.06517536864055</v>
          </cell>
          <cell r="I109">
            <v>167.06517536864055</v>
          </cell>
          <cell r="J109">
            <v>167.06517536864055</v>
          </cell>
          <cell r="K109">
            <v>167.06517536864055</v>
          </cell>
          <cell r="L109">
            <v>167.06517536864055</v>
          </cell>
          <cell r="M109">
            <v>167.06517536864055</v>
          </cell>
          <cell r="N109">
            <v>167.06517536864055</v>
          </cell>
          <cell r="O109">
            <v>167.06517536864055</v>
          </cell>
          <cell r="P109">
            <v>167.06517536864055</v>
          </cell>
          <cell r="Q109">
            <v>167.06517536864055</v>
          </cell>
          <cell r="R109">
            <v>167.06517536864055</v>
          </cell>
          <cell r="S109">
            <v>167.06517536864055</v>
          </cell>
          <cell r="T109">
            <v>167.06517536864055</v>
          </cell>
          <cell r="U109">
            <v>167.06517536864055</v>
          </cell>
        </row>
        <row r="110">
          <cell r="E110">
            <v>166.14042842431533</v>
          </cell>
          <cell r="F110">
            <v>166.52460272924586</v>
          </cell>
          <cell r="G110">
            <v>166.74155033501233</v>
          </cell>
          <cell r="H110">
            <v>166.87936439998262</v>
          </cell>
          <cell r="I110">
            <v>166.87936439998262</v>
          </cell>
          <cell r="J110">
            <v>166.87936439998262</v>
          </cell>
          <cell r="K110">
            <v>166.87936439998262</v>
          </cell>
          <cell r="L110">
            <v>166.87936439998262</v>
          </cell>
          <cell r="M110">
            <v>166.87936439998262</v>
          </cell>
          <cell r="N110">
            <v>166.87936439998262</v>
          </cell>
          <cell r="O110">
            <v>166.87936439998262</v>
          </cell>
          <cell r="P110">
            <v>166.87936439998262</v>
          </cell>
          <cell r="Q110">
            <v>166.87936439998262</v>
          </cell>
          <cell r="R110">
            <v>166.87936439998262</v>
          </cell>
          <cell r="S110">
            <v>166.87936439998262</v>
          </cell>
          <cell r="T110">
            <v>166.87936439998262</v>
          </cell>
          <cell r="U110">
            <v>166.87936439998262</v>
          </cell>
        </row>
        <row r="111">
          <cell r="E111">
            <v>166.14042836308164</v>
          </cell>
          <cell r="F111">
            <v>166.53958589847352</v>
          </cell>
          <cell r="G111">
            <v>166.82377721845199</v>
          </cell>
          <cell r="H111">
            <v>167.03835227782395</v>
          </cell>
          <cell r="I111">
            <v>167.03835227782395</v>
          </cell>
          <cell r="J111">
            <v>167.03835227782395</v>
          </cell>
          <cell r="K111">
            <v>167.03835227782395</v>
          </cell>
          <cell r="L111">
            <v>167.03835227782395</v>
          </cell>
          <cell r="M111">
            <v>167.03835227782395</v>
          </cell>
          <cell r="N111">
            <v>167.03835227782395</v>
          </cell>
          <cell r="O111">
            <v>167.03835227782395</v>
          </cell>
          <cell r="P111">
            <v>167.03835227782395</v>
          </cell>
          <cell r="Q111">
            <v>167.03835227782395</v>
          </cell>
          <cell r="R111">
            <v>167.03835227782395</v>
          </cell>
          <cell r="S111">
            <v>167.03835227782395</v>
          </cell>
          <cell r="T111">
            <v>167.03835227782395</v>
          </cell>
          <cell r="U111">
            <v>167.03835227782395</v>
          </cell>
        </row>
        <row r="112">
          <cell r="E112">
            <v>166.14042832866289</v>
          </cell>
          <cell r="F112">
            <v>166.45462626876454</v>
          </cell>
          <cell r="G112">
            <v>166.65136336956755</v>
          </cell>
          <cell r="H112">
            <v>166.79428116987157</v>
          </cell>
          <cell r="I112">
            <v>166.88736239875689</v>
          </cell>
          <cell r="J112">
            <v>166.88736239875689</v>
          </cell>
          <cell r="K112">
            <v>166.88736239875689</v>
          </cell>
          <cell r="L112">
            <v>166.88736239875689</v>
          </cell>
          <cell r="M112">
            <v>166.88736239875689</v>
          </cell>
          <cell r="N112">
            <v>166.88736239875689</v>
          </cell>
          <cell r="O112">
            <v>166.88736239875689</v>
          </cell>
          <cell r="P112">
            <v>166.88736239875689</v>
          </cell>
          <cell r="Q112">
            <v>166.88736239875689</v>
          </cell>
          <cell r="R112">
            <v>166.88736239875689</v>
          </cell>
          <cell r="S112">
            <v>166.88736239875689</v>
          </cell>
          <cell r="T112">
            <v>166.88736239875689</v>
          </cell>
          <cell r="U112">
            <v>166.88736239875689</v>
          </cell>
        </row>
        <row r="113">
          <cell r="E113">
            <v>166.1404283130434</v>
          </cell>
          <cell r="F113">
            <v>166.57758905477479</v>
          </cell>
          <cell r="G113">
            <v>166.96639137962788</v>
          </cell>
          <cell r="H113">
            <v>166.96639137962788</v>
          </cell>
          <cell r="I113">
            <v>166.96639137962788</v>
          </cell>
          <cell r="J113">
            <v>166.96639137962788</v>
          </cell>
          <cell r="K113">
            <v>166.96639137962788</v>
          </cell>
          <cell r="L113">
            <v>166.96639137962788</v>
          </cell>
          <cell r="M113">
            <v>166.96639137962788</v>
          </cell>
          <cell r="N113">
            <v>166.96639137962788</v>
          </cell>
          <cell r="O113">
            <v>166.96639137962788</v>
          </cell>
          <cell r="P113">
            <v>166.96639137962788</v>
          </cell>
          <cell r="Q113">
            <v>166.96639137962788</v>
          </cell>
          <cell r="R113">
            <v>166.96639137962788</v>
          </cell>
          <cell r="S113">
            <v>166.96639137962788</v>
          </cell>
          <cell r="T113">
            <v>166.96639137962788</v>
          </cell>
          <cell r="U113">
            <v>166.96639137962788</v>
          </cell>
        </row>
        <row r="114">
          <cell r="E114">
            <v>166.14042839160876</v>
          </cell>
          <cell r="F114">
            <v>166.5264715217877</v>
          </cell>
          <cell r="G114">
            <v>166.77132268344869</v>
          </cell>
          <cell r="H114">
            <v>166.91300782161017</v>
          </cell>
          <cell r="I114">
            <v>166.99309561614186</v>
          </cell>
          <cell r="J114">
            <v>166.99309561614186</v>
          </cell>
          <cell r="K114">
            <v>166.99309561614186</v>
          </cell>
          <cell r="L114">
            <v>166.99309561614186</v>
          </cell>
          <cell r="M114">
            <v>166.99309561614186</v>
          </cell>
          <cell r="N114">
            <v>166.99309561614186</v>
          </cell>
          <cell r="O114">
            <v>166.99309561614186</v>
          </cell>
          <cell r="P114">
            <v>166.99309561614186</v>
          </cell>
          <cell r="Q114">
            <v>166.99309561614186</v>
          </cell>
          <cell r="R114">
            <v>166.99309561614186</v>
          </cell>
          <cell r="S114">
            <v>166.99309561614186</v>
          </cell>
          <cell r="T114">
            <v>166.99309561614186</v>
          </cell>
          <cell r="U114">
            <v>166.99309561614186</v>
          </cell>
        </row>
        <row r="115">
          <cell r="E115">
            <v>166.14042838157917</v>
          </cell>
          <cell r="F115">
            <v>166.5743508724108</v>
          </cell>
          <cell r="G115">
            <v>166.89307114334775</v>
          </cell>
          <cell r="H115">
            <v>167.11652680258868</v>
          </cell>
          <cell r="I115">
            <v>167.26427289196792</v>
          </cell>
          <cell r="J115">
            <v>167.336906759366</v>
          </cell>
          <cell r="K115">
            <v>167.37405984419883</v>
          </cell>
          <cell r="L115">
            <v>167.39034369572349</v>
          </cell>
          <cell r="M115">
            <v>167.38738723082403</v>
          </cell>
          <cell r="N115">
            <v>167.37208701729659</v>
          </cell>
          <cell r="O115">
            <v>167.36082707158954</v>
          </cell>
          <cell r="P115">
            <v>167.36082707158954</v>
          </cell>
          <cell r="Q115">
            <v>167.36082707158954</v>
          </cell>
          <cell r="R115">
            <v>167.36082707158954</v>
          </cell>
          <cell r="S115">
            <v>167.36082707158954</v>
          </cell>
          <cell r="T115">
            <v>167.36082707158954</v>
          </cell>
          <cell r="U115">
            <v>167.36082707158954</v>
          </cell>
        </row>
        <row r="116">
          <cell r="E116">
            <v>166.14042830727809</v>
          </cell>
          <cell r="F116">
            <v>166.4605289329082</v>
          </cell>
          <cell r="G116">
            <v>166.66299292778189</v>
          </cell>
          <cell r="H116">
            <v>166.79513398906198</v>
          </cell>
          <cell r="I116">
            <v>166.87256368587001</v>
          </cell>
          <cell r="J116">
            <v>166.87256368587001</v>
          </cell>
          <cell r="K116">
            <v>166.87256368587001</v>
          </cell>
          <cell r="L116">
            <v>166.87256368587001</v>
          </cell>
          <cell r="M116">
            <v>166.87256368587001</v>
          </cell>
          <cell r="N116">
            <v>166.87256368587001</v>
          </cell>
          <cell r="O116">
            <v>166.87256368587001</v>
          </cell>
          <cell r="P116">
            <v>166.87256368587001</v>
          </cell>
          <cell r="Q116">
            <v>166.87256368587001</v>
          </cell>
          <cell r="R116">
            <v>166.87256368587001</v>
          </cell>
          <cell r="S116">
            <v>166.87256368587001</v>
          </cell>
          <cell r="T116">
            <v>166.87256368587001</v>
          </cell>
          <cell r="U116">
            <v>166.87256368587001</v>
          </cell>
        </row>
        <row r="117">
          <cell r="E117">
            <v>166.14042833517834</v>
          </cell>
          <cell r="F117">
            <v>166.46053095806599</v>
          </cell>
          <cell r="G117">
            <v>166.66299482121801</v>
          </cell>
          <cell r="H117">
            <v>166.79513659698014</v>
          </cell>
          <cell r="I117">
            <v>166.87256638608048</v>
          </cell>
          <cell r="J117">
            <v>166.87256638608048</v>
          </cell>
          <cell r="K117">
            <v>166.87256638608048</v>
          </cell>
          <cell r="L117">
            <v>166.87256638608048</v>
          </cell>
          <cell r="M117">
            <v>166.87256638608048</v>
          </cell>
          <cell r="N117">
            <v>166.87256638608048</v>
          </cell>
          <cell r="O117">
            <v>166.87256638608048</v>
          </cell>
          <cell r="P117">
            <v>166.87256638608048</v>
          </cell>
          <cell r="Q117">
            <v>166.87256638608048</v>
          </cell>
          <cell r="R117">
            <v>166.87256638608048</v>
          </cell>
          <cell r="S117">
            <v>166.87256638608048</v>
          </cell>
          <cell r="T117">
            <v>166.87256638608048</v>
          </cell>
          <cell r="U117">
            <v>166.87256638608048</v>
          </cell>
        </row>
        <row r="118">
          <cell r="E118">
            <v>166.14042834396594</v>
          </cell>
          <cell r="F118">
            <v>166.44320296708256</v>
          </cell>
          <cell r="G118">
            <v>166.59205344033398</v>
          </cell>
          <cell r="H118">
            <v>166.69652739116103</v>
          </cell>
          <cell r="I118">
            <v>166.7683291254431</v>
          </cell>
          <cell r="J118">
            <v>166.7683291254431</v>
          </cell>
          <cell r="K118">
            <v>166.7683291254431</v>
          </cell>
          <cell r="L118">
            <v>166.7683291254431</v>
          </cell>
          <cell r="M118">
            <v>166.7683291254431</v>
          </cell>
          <cell r="N118">
            <v>166.7683291254431</v>
          </cell>
          <cell r="O118">
            <v>166.7683291254431</v>
          </cell>
          <cell r="P118">
            <v>166.7683291254431</v>
          </cell>
          <cell r="Q118">
            <v>166.7683291254431</v>
          </cell>
          <cell r="R118">
            <v>166.7683291254431</v>
          </cell>
          <cell r="S118">
            <v>166.7683291254431</v>
          </cell>
          <cell r="T118">
            <v>166.7683291254431</v>
          </cell>
          <cell r="U118">
            <v>166.7683291254431</v>
          </cell>
        </row>
        <row r="119">
          <cell r="E119">
            <v>166.14042833135559</v>
          </cell>
          <cell r="F119">
            <v>166.52192305650811</v>
          </cell>
          <cell r="G119">
            <v>166.78329309562224</v>
          </cell>
          <cell r="H119">
            <v>166.94249103817245</v>
          </cell>
          <cell r="I119">
            <v>166.94249103817245</v>
          </cell>
          <cell r="J119">
            <v>166.94249103817245</v>
          </cell>
          <cell r="K119">
            <v>166.94249103817245</v>
          </cell>
          <cell r="L119">
            <v>166.94249103817245</v>
          </cell>
          <cell r="M119">
            <v>166.94249103817245</v>
          </cell>
          <cell r="N119">
            <v>166.94249103817245</v>
          </cell>
          <cell r="O119">
            <v>166.94249103817245</v>
          </cell>
          <cell r="P119">
            <v>166.94249103817245</v>
          </cell>
          <cell r="Q119">
            <v>166.94249103817245</v>
          </cell>
          <cell r="R119">
            <v>166.94249103817245</v>
          </cell>
          <cell r="S119">
            <v>166.94249103817245</v>
          </cell>
          <cell r="T119">
            <v>166.94249103817245</v>
          </cell>
          <cell r="U119">
            <v>166.94249103817245</v>
          </cell>
        </row>
        <row r="120">
          <cell r="E120">
            <v>166.14042833587729</v>
          </cell>
          <cell r="F120">
            <v>166.55202080396592</v>
          </cell>
          <cell r="G120">
            <v>166.78002388516219</v>
          </cell>
          <cell r="H120">
            <v>166.93163019101422</v>
          </cell>
          <cell r="I120">
            <v>167.03131311656924</v>
          </cell>
          <cell r="J120">
            <v>167.03131311656924</v>
          </cell>
          <cell r="K120">
            <v>167.03131311656924</v>
          </cell>
          <cell r="L120">
            <v>167.03131311656924</v>
          </cell>
          <cell r="M120">
            <v>167.03131311656924</v>
          </cell>
          <cell r="N120">
            <v>167.03131311656924</v>
          </cell>
          <cell r="O120">
            <v>167.03131311656924</v>
          </cell>
          <cell r="P120">
            <v>167.03131311656924</v>
          </cell>
          <cell r="Q120">
            <v>167.03131311656924</v>
          </cell>
          <cell r="R120">
            <v>167.03131311656924</v>
          </cell>
          <cell r="S120">
            <v>167.03131311656924</v>
          </cell>
          <cell r="T120">
            <v>167.03131311656924</v>
          </cell>
          <cell r="U120">
            <v>167.03131311656924</v>
          </cell>
        </row>
        <row r="121">
          <cell r="E121">
            <v>166.14042840124742</v>
          </cell>
          <cell r="F121">
            <v>166.57978077577556</v>
          </cell>
          <cell r="G121">
            <v>166.84137628653707</v>
          </cell>
          <cell r="H121">
            <v>166.98457951290126</v>
          </cell>
          <cell r="I121">
            <v>167.08005252769604</v>
          </cell>
          <cell r="J121">
            <v>167.08005252769604</v>
          </cell>
          <cell r="K121">
            <v>167.08005252769604</v>
          </cell>
          <cell r="L121">
            <v>167.08005252769604</v>
          </cell>
          <cell r="M121">
            <v>167.08005252769604</v>
          </cell>
          <cell r="N121">
            <v>167.08005252769604</v>
          </cell>
          <cell r="O121">
            <v>167.08005252769604</v>
          </cell>
          <cell r="P121">
            <v>167.08005252769604</v>
          </cell>
          <cell r="Q121">
            <v>167.08005252769604</v>
          </cell>
          <cell r="R121">
            <v>167.08005252769604</v>
          </cell>
          <cell r="S121">
            <v>167.08005252769604</v>
          </cell>
          <cell r="T121">
            <v>167.08005252769604</v>
          </cell>
          <cell r="U121">
            <v>167.08005252769604</v>
          </cell>
        </row>
        <row r="122">
          <cell r="E122">
            <v>166.14042836165589</v>
          </cell>
          <cell r="F122">
            <v>166.43180613017321</v>
          </cell>
          <cell r="G122">
            <v>166.61471328483336</v>
          </cell>
          <cell r="H122">
            <v>166.70302746354236</v>
          </cell>
          <cell r="I122">
            <v>166.75717029968874</v>
          </cell>
          <cell r="J122">
            <v>166.75717029968874</v>
          </cell>
          <cell r="K122">
            <v>166.75717029968874</v>
          </cell>
          <cell r="L122">
            <v>166.75717029968874</v>
          </cell>
          <cell r="M122">
            <v>166.75717029968874</v>
          </cell>
          <cell r="N122">
            <v>166.75717029968874</v>
          </cell>
          <cell r="O122">
            <v>166.75717029968874</v>
          </cell>
          <cell r="P122">
            <v>166.75717029968874</v>
          </cell>
          <cell r="Q122">
            <v>166.75717029968874</v>
          </cell>
          <cell r="R122">
            <v>166.75717029968874</v>
          </cell>
          <cell r="S122">
            <v>166.75717029968874</v>
          </cell>
          <cell r="T122">
            <v>166.75717029968874</v>
          </cell>
          <cell r="U122">
            <v>166.75717029968874</v>
          </cell>
        </row>
        <row r="123">
          <cell r="E123">
            <v>166.1404288913553</v>
          </cell>
          <cell r="F123">
            <v>166.47061996233492</v>
          </cell>
          <cell r="G123">
            <v>166.68249696289766</v>
          </cell>
          <cell r="H123">
            <v>166.80597587928486</v>
          </cell>
          <cell r="I123">
            <v>166.87050115990314</v>
          </cell>
          <cell r="J123">
            <v>166.87050115990314</v>
          </cell>
          <cell r="K123">
            <v>166.87050115990314</v>
          </cell>
          <cell r="L123">
            <v>166.87050115990314</v>
          </cell>
          <cell r="M123">
            <v>166.87050115990314</v>
          </cell>
          <cell r="N123">
            <v>166.87050115990314</v>
          </cell>
          <cell r="O123">
            <v>166.87050115990314</v>
          </cell>
          <cell r="P123">
            <v>166.87050115990314</v>
          </cell>
          <cell r="Q123">
            <v>166.87050115990314</v>
          </cell>
          <cell r="R123">
            <v>166.87050115990314</v>
          </cell>
          <cell r="S123">
            <v>166.87050115990314</v>
          </cell>
          <cell r="T123">
            <v>166.87050115990314</v>
          </cell>
          <cell r="U123">
            <v>166.87050115990314</v>
          </cell>
        </row>
        <row r="124">
          <cell r="E124">
            <v>166.14050658649171</v>
          </cell>
          <cell r="F124">
            <v>166.5200543180483</v>
          </cell>
          <cell r="G124">
            <v>166.76930857851875</v>
          </cell>
          <cell r="H124">
            <v>166.96969911517343</v>
          </cell>
          <cell r="I124">
            <v>166.96969911517343</v>
          </cell>
          <cell r="J124">
            <v>166.96969911517343</v>
          </cell>
          <cell r="K124">
            <v>166.96969911517343</v>
          </cell>
          <cell r="L124">
            <v>166.96969911517343</v>
          </cell>
          <cell r="M124">
            <v>166.96969911517343</v>
          </cell>
          <cell r="N124">
            <v>166.96969911517343</v>
          </cell>
          <cell r="O124">
            <v>166.96969911517343</v>
          </cell>
          <cell r="P124">
            <v>166.96969911517343</v>
          </cell>
          <cell r="Q124">
            <v>166.96969911517343</v>
          </cell>
          <cell r="R124">
            <v>166.96969911517343</v>
          </cell>
          <cell r="S124">
            <v>166.96969911517343</v>
          </cell>
          <cell r="T124">
            <v>166.96969911517343</v>
          </cell>
          <cell r="U124">
            <v>166.96969911517343</v>
          </cell>
        </row>
        <row r="125">
          <cell r="E125">
            <v>166.14042832193886</v>
          </cell>
          <cell r="F125">
            <v>166.52111841420708</v>
          </cell>
          <cell r="G125">
            <v>166.75619139654057</v>
          </cell>
          <cell r="H125">
            <v>166.87163020858083</v>
          </cell>
          <cell r="I125">
            <v>166.94634071745475</v>
          </cell>
          <cell r="J125">
            <v>166.94634071745475</v>
          </cell>
          <cell r="K125">
            <v>166.94634071745475</v>
          </cell>
          <cell r="L125">
            <v>166.94634071745475</v>
          </cell>
          <cell r="M125">
            <v>166.94634071745475</v>
          </cell>
          <cell r="N125">
            <v>166.94634071745475</v>
          </cell>
          <cell r="O125">
            <v>166.94634071745475</v>
          </cell>
          <cell r="P125">
            <v>166.94634071745475</v>
          </cell>
          <cell r="Q125">
            <v>166.94634071745475</v>
          </cell>
          <cell r="R125">
            <v>166.94634071745475</v>
          </cell>
          <cell r="S125">
            <v>166.94634071745475</v>
          </cell>
          <cell r="T125">
            <v>166.94634071745475</v>
          </cell>
          <cell r="U125">
            <v>166.94634071745475</v>
          </cell>
        </row>
        <row r="126">
          <cell r="E126">
            <v>166.14042833104946</v>
          </cell>
          <cell r="F126">
            <v>166.50203714477746</v>
          </cell>
          <cell r="G126">
            <v>166.73924376752859</v>
          </cell>
          <cell r="H126">
            <v>166.87684522183676</v>
          </cell>
          <cell r="I126">
            <v>166.95118405931771</v>
          </cell>
          <cell r="J126">
            <v>166.95118405931771</v>
          </cell>
          <cell r="K126">
            <v>166.95118405931771</v>
          </cell>
          <cell r="L126">
            <v>166.95118405931771</v>
          </cell>
          <cell r="M126">
            <v>166.95118405931771</v>
          </cell>
          <cell r="N126">
            <v>166.95118405931771</v>
          </cell>
          <cell r="O126">
            <v>166.95118405931771</v>
          </cell>
          <cell r="P126">
            <v>166.95118405931771</v>
          </cell>
          <cell r="Q126">
            <v>166.95118405931771</v>
          </cell>
          <cell r="R126">
            <v>166.95118405931771</v>
          </cell>
          <cell r="S126">
            <v>166.95118405931771</v>
          </cell>
          <cell r="T126">
            <v>166.95118405931771</v>
          </cell>
          <cell r="U126">
            <v>166.95118405931771</v>
          </cell>
        </row>
        <row r="127">
          <cell r="E127">
            <v>166.14042834916953</v>
          </cell>
          <cell r="F127">
            <v>166.49263546833049</v>
          </cell>
          <cell r="G127">
            <v>166.68845079994958</v>
          </cell>
          <cell r="H127">
            <v>166.81998777671623</v>
          </cell>
          <cell r="I127">
            <v>166.91113998520032</v>
          </cell>
          <cell r="J127">
            <v>166.91113998520032</v>
          </cell>
          <cell r="K127">
            <v>166.91113998520032</v>
          </cell>
          <cell r="L127">
            <v>166.91113998520032</v>
          </cell>
          <cell r="M127">
            <v>166.91113998520032</v>
          </cell>
          <cell r="N127">
            <v>166.91113998520032</v>
          </cell>
          <cell r="O127">
            <v>166.91113998520032</v>
          </cell>
          <cell r="P127">
            <v>166.91113998520032</v>
          </cell>
          <cell r="Q127">
            <v>166.91113998520032</v>
          </cell>
          <cell r="R127">
            <v>166.91113998520032</v>
          </cell>
          <cell r="S127">
            <v>166.91113998520032</v>
          </cell>
          <cell r="T127">
            <v>166.91113998520032</v>
          </cell>
          <cell r="U127">
            <v>166.91113998520032</v>
          </cell>
        </row>
        <row r="128">
          <cell r="E128">
            <v>166.1404283155787</v>
          </cell>
          <cell r="F128">
            <v>166.52417051691376</v>
          </cell>
          <cell r="G128">
            <v>166.73071269087256</v>
          </cell>
          <cell r="H128">
            <v>166.87096649916523</v>
          </cell>
          <cell r="I128">
            <v>166.94944975046499</v>
          </cell>
          <cell r="J128">
            <v>166.99819235680368</v>
          </cell>
          <cell r="K128">
            <v>166.99819235680368</v>
          </cell>
          <cell r="L128">
            <v>166.99819235680368</v>
          </cell>
          <cell r="M128">
            <v>166.99819235680368</v>
          </cell>
          <cell r="N128">
            <v>166.99819235680368</v>
          </cell>
          <cell r="O128">
            <v>166.99819235680368</v>
          </cell>
          <cell r="P128">
            <v>166.99819235680368</v>
          </cell>
          <cell r="Q128">
            <v>166.99819235680368</v>
          </cell>
          <cell r="R128">
            <v>166.99819235680368</v>
          </cell>
          <cell r="S128">
            <v>166.99819235680368</v>
          </cell>
          <cell r="T128">
            <v>166.99819235680368</v>
          </cell>
          <cell r="U128">
            <v>166.99819235680368</v>
          </cell>
        </row>
        <row r="129">
          <cell r="E129">
            <v>166.14042832877871</v>
          </cell>
          <cell r="F129">
            <v>166.45625702627603</v>
          </cell>
          <cell r="G129">
            <v>166.67353082605743</v>
          </cell>
          <cell r="H129">
            <v>166.80445505859103</v>
          </cell>
          <cell r="I129">
            <v>166.89943315314014</v>
          </cell>
          <cell r="J129">
            <v>166.89943315314014</v>
          </cell>
          <cell r="K129">
            <v>166.89943315314014</v>
          </cell>
          <cell r="L129">
            <v>166.89943315314014</v>
          </cell>
          <cell r="M129">
            <v>166.89943315314014</v>
          </cell>
          <cell r="N129">
            <v>166.89943315314014</v>
          </cell>
          <cell r="O129">
            <v>166.89943315314014</v>
          </cell>
          <cell r="P129">
            <v>166.89943315314014</v>
          </cell>
          <cell r="Q129">
            <v>166.89943315314014</v>
          </cell>
          <cell r="R129">
            <v>166.89943315314014</v>
          </cell>
          <cell r="S129">
            <v>166.89943315314014</v>
          </cell>
          <cell r="T129">
            <v>166.89943315314014</v>
          </cell>
          <cell r="U129">
            <v>166.89943315314014</v>
          </cell>
        </row>
        <row r="130">
          <cell r="E130">
            <v>166.14042830316683</v>
          </cell>
          <cell r="F130">
            <v>166.43427133265669</v>
          </cell>
          <cell r="G130">
            <v>166.59499112666848</v>
          </cell>
          <cell r="H130">
            <v>166.6845660215501</v>
          </cell>
          <cell r="I130">
            <v>166.73767997299871</v>
          </cell>
          <cell r="J130">
            <v>166.73767997299871</v>
          </cell>
          <cell r="K130">
            <v>166.73767997299871</v>
          </cell>
          <cell r="L130">
            <v>166.73767997299871</v>
          </cell>
          <cell r="M130">
            <v>166.73767997299871</v>
          </cell>
          <cell r="N130">
            <v>166.73767997299871</v>
          </cell>
          <cell r="O130">
            <v>166.73767997299871</v>
          </cell>
          <cell r="P130">
            <v>166.73767997299871</v>
          </cell>
          <cell r="Q130">
            <v>166.73767997299871</v>
          </cell>
          <cell r="R130">
            <v>166.73767997299871</v>
          </cell>
          <cell r="S130">
            <v>166.73767997299871</v>
          </cell>
          <cell r="T130">
            <v>166.73767997299871</v>
          </cell>
          <cell r="U130">
            <v>166.73767997299871</v>
          </cell>
        </row>
        <row r="131">
          <cell r="E131">
            <v>166.14042830950578</v>
          </cell>
          <cell r="F131">
            <v>166.6005302748178</v>
          </cell>
          <cell r="G131">
            <v>166.85260408194389</v>
          </cell>
          <cell r="H131">
            <v>167.01982990253669</v>
          </cell>
          <cell r="I131">
            <v>167.11627666406542</v>
          </cell>
          <cell r="J131">
            <v>167.11627666406542</v>
          </cell>
          <cell r="K131">
            <v>167.11627666406542</v>
          </cell>
          <cell r="L131">
            <v>167.11627666406542</v>
          </cell>
          <cell r="M131">
            <v>167.11627666406542</v>
          </cell>
          <cell r="N131">
            <v>167.11627666406542</v>
          </cell>
          <cell r="O131">
            <v>167.11627666406542</v>
          </cell>
          <cell r="P131">
            <v>167.11627666406542</v>
          </cell>
          <cell r="Q131">
            <v>167.11627666406542</v>
          </cell>
          <cell r="R131">
            <v>167.11627666406542</v>
          </cell>
          <cell r="S131">
            <v>167.11627666406542</v>
          </cell>
          <cell r="T131">
            <v>167.11627666406542</v>
          </cell>
          <cell r="U131">
            <v>167.11627666406542</v>
          </cell>
        </row>
        <row r="132">
          <cell r="E132">
            <v>166.14042839953839</v>
          </cell>
          <cell r="F132">
            <v>166.55150399818564</v>
          </cell>
          <cell r="G132">
            <v>166.82241132022213</v>
          </cell>
          <cell r="H132">
            <v>166.9721249929496</v>
          </cell>
          <cell r="I132">
            <v>167.05558692244358</v>
          </cell>
          <cell r="J132">
            <v>167.05558692244358</v>
          </cell>
          <cell r="K132">
            <v>167.05558692244358</v>
          </cell>
          <cell r="L132">
            <v>167.05558692244358</v>
          </cell>
          <cell r="M132">
            <v>167.05558692244358</v>
          </cell>
          <cell r="N132">
            <v>167.05558692244358</v>
          </cell>
          <cell r="O132">
            <v>167.05558692244358</v>
          </cell>
          <cell r="P132">
            <v>167.05558692244358</v>
          </cell>
          <cell r="Q132">
            <v>167.05558692244358</v>
          </cell>
          <cell r="R132">
            <v>167.05558692244358</v>
          </cell>
          <cell r="S132">
            <v>167.05558692244358</v>
          </cell>
          <cell r="T132">
            <v>167.05558692244358</v>
          </cell>
          <cell r="U132">
            <v>167.05558692244358</v>
          </cell>
        </row>
        <row r="133">
          <cell r="E133">
            <v>166.14042830078466</v>
          </cell>
          <cell r="F133">
            <v>166.52365930383786</v>
          </cell>
          <cell r="G133">
            <v>166.72924171932269</v>
          </cell>
          <cell r="H133">
            <v>166.86381977300516</v>
          </cell>
          <cell r="I133">
            <v>166.95060985830486</v>
          </cell>
          <cell r="J133">
            <v>166.95060985830486</v>
          </cell>
          <cell r="K133">
            <v>166.95060985830486</v>
          </cell>
          <cell r="L133">
            <v>166.95060985830486</v>
          </cell>
          <cell r="M133">
            <v>166.95060985830486</v>
          </cell>
          <cell r="N133">
            <v>166.95060985830486</v>
          </cell>
          <cell r="O133">
            <v>166.95060985830486</v>
          </cell>
          <cell r="P133">
            <v>166.95060985830486</v>
          </cell>
          <cell r="Q133">
            <v>166.95060985830486</v>
          </cell>
          <cell r="R133">
            <v>166.95060985830486</v>
          </cell>
          <cell r="S133">
            <v>166.95060985830486</v>
          </cell>
          <cell r="T133">
            <v>166.95060985830486</v>
          </cell>
          <cell r="U133">
            <v>166.95060985830486</v>
          </cell>
        </row>
        <row r="134">
          <cell r="E134">
            <v>166.14042830320705</v>
          </cell>
          <cell r="F134">
            <v>166.4469942124484</v>
          </cell>
          <cell r="G134">
            <v>166.62741614000097</v>
          </cell>
          <cell r="H134">
            <v>166.75054722839658</v>
          </cell>
          <cell r="I134">
            <v>166.8451628763475</v>
          </cell>
          <cell r="J134">
            <v>166.8451628763475</v>
          </cell>
          <cell r="K134">
            <v>166.8451628763475</v>
          </cell>
          <cell r="L134">
            <v>166.8451628763475</v>
          </cell>
          <cell r="M134">
            <v>166.8451628763475</v>
          </cell>
          <cell r="N134">
            <v>166.8451628763475</v>
          </cell>
          <cell r="O134">
            <v>166.8451628763475</v>
          </cell>
          <cell r="P134">
            <v>166.8451628763475</v>
          </cell>
          <cell r="Q134">
            <v>166.8451628763475</v>
          </cell>
          <cell r="R134">
            <v>166.8451628763475</v>
          </cell>
          <cell r="S134">
            <v>166.8451628763475</v>
          </cell>
          <cell r="T134">
            <v>166.8451628763475</v>
          </cell>
          <cell r="U134">
            <v>166.8451628763475</v>
          </cell>
        </row>
        <row r="135">
          <cell r="E135">
            <v>166.14042838403441</v>
          </cell>
          <cell r="F135">
            <v>166.47502961522284</v>
          </cell>
          <cell r="G135">
            <v>166.73701467313339</v>
          </cell>
          <cell r="H135">
            <v>166.91285299835369</v>
          </cell>
          <cell r="I135">
            <v>167.02477185971642</v>
          </cell>
          <cell r="J135">
            <v>167.02477185971642</v>
          </cell>
          <cell r="K135">
            <v>167.02477185971642</v>
          </cell>
          <cell r="L135">
            <v>167.02477185971642</v>
          </cell>
          <cell r="M135">
            <v>167.02477185971642</v>
          </cell>
          <cell r="N135">
            <v>167.02477185971642</v>
          </cell>
          <cell r="O135">
            <v>167.02477185971642</v>
          </cell>
          <cell r="P135">
            <v>167.02477185971642</v>
          </cell>
          <cell r="Q135">
            <v>167.02477185971642</v>
          </cell>
          <cell r="R135">
            <v>167.02477185971642</v>
          </cell>
          <cell r="S135">
            <v>167.02477185971642</v>
          </cell>
          <cell r="T135">
            <v>167.02477185971642</v>
          </cell>
          <cell r="U135">
            <v>167.02477185971642</v>
          </cell>
        </row>
        <row r="136">
          <cell r="E136">
            <v>166.14042840923875</v>
          </cell>
          <cell r="F136">
            <v>166.55183660962317</v>
          </cell>
          <cell r="G136">
            <v>166.89745873470605</v>
          </cell>
          <cell r="H136">
            <v>167.07793952854098</v>
          </cell>
          <cell r="I136">
            <v>167.22268665820286</v>
          </cell>
          <cell r="J136">
            <v>167.22268665820286</v>
          </cell>
          <cell r="K136">
            <v>167.22268665820286</v>
          </cell>
          <cell r="L136">
            <v>167.22268665820286</v>
          </cell>
          <cell r="M136">
            <v>167.22268665820286</v>
          </cell>
          <cell r="N136">
            <v>167.22268665820286</v>
          </cell>
          <cell r="O136">
            <v>167.22268665820286</v>
          </cell>
          <cell r="P136">
            <v>167.22268665820286</v>
          </cell>
          <cell r="Q136">
            <v>167.22268665820286</v>
          </cell>
          <cell r="R136">
            <v>167.22268665820286</v>
          </cell>
          <cell r="S136">
            <v>167.22268665820286</v>
          </cell>
          <cell r="T136">
            <v>167.22268665820286</v>
          </cell>
          <cell r="U136">
            <v>167.22268665820286</v>
          </cell>
        </row>
        <row r="137">
          <cell r="E137">
            <v>166.14042826987517</v>
          </cell>
          <cell r="F137">
            <v>166.61520628474253</v>
          </cell>
          <cell r="G137">
            <v>166.86325236731449</v>
          </cell>
          <cell r="H137">
            <v>167.01044377661671</v>
          </cell>
          <cell r="I137">
            <v>167.08481989229011</v>
          </cell>
          <cell r="J137">
            <v>167.08481989229011</v>
          </cell>
          <cell r="K137">
            <v>167.08481989229011</v>
          </cell>
          <cell r="L137">
            <v>167.08481989229011</v>
          </cell>
          <cell r="M137">
            <v>167.08481989229011</v>
          </cell>
          <cell r="N137">
            <v>167.08481989229011</v>
          </cell>
          <cell r="O137">
            <v>167.08481989229011</v>
          </cell>
          <cell r="P137">
            <v>167.08481989229011</v>
          </cell>
          <cell r="Q137">
            <v>167.08481989229011</v>
          </cell>
          <cell r="R137">
            <v>167.08481989229011</v>
          </cell>
          <cell r="S137">
            <v>167.08481989229011</v>
          </cell>
          <cell r="T137">
            <v>167.08481989229011</v>
          </cell>
          <cell r="U137">
            <v>167.08481989229011</v>
          </cell>
        </row>
        <row r="138">
          <cell r="E138">
            <v>166.14042838059606</v>
          </cell>
          <cell r="F138">
            <v>166.48600897543128</v>
          </cell>
          <cell r="G138">
            <v>166.70858460742085</v>
          </cell>
          <cell r="H138">
            <v>166.86750562253135</v>
          </cell>
          <cell r="I138">
            <v>166.86750562253135</v>
          </cell>
          <cell r="J138">
            <v>166.86750562253135</v>
          </cell>
          <cell r="K138">
            <v>166.86750562253135</v>
          </cell>
          <cell r="L138">
            <v>166.86750562253135</v>
          </cell>
          <cell r="M138">
            <v>166.86750562253135</v>
          </cell>
          <cell r="N138">
            <v>166.86750562253135</v>
          </cell>
          <cell r="O138">
            <v>166.86750562253135</v>
          </cell>
          <cell r="P138">
            <v>166.86750562253135</v>
          </cell>
          <cell r="Q138">
            <v>166.86750562253135</v>
          </cell>
          <cell r="R138">
            <v>166.86750562253135</v>
          </cell>
          <cell r="S138">
            <v>166.86750562253135</v>
          </cell>
          <cell r="T138">
            <v>166.86750562253135</v>
          </cell>
          <cell r="U138">
            <v>166.86750562253135</v>
          </cell>
        </row>
        <row r="139">
          <cell r="E139">
            <v>166.14042824380519</v>
          </cell>
          <cell r="F139">
            <v>166.50405192897372</v>
          </cell>
          <cell r="G139">
            <v>166.75389103408398</v>
          </cell>
          <cell r="H139">
            <v>166.91187968351753</v>
          </cell>
          <cell r="I139">
            <v>166.91187968351753</v>
          </cell>
          <cell r="J139">
            <v>166.91187968351753</v>
          </cell>
          <cell r="K139">
            <v>166.91187968351753</v>
          </cell>
          <cell r="L139">
            <v>166.91187968351753</v>
          </cell>
          <cell r="M139">
            <v>166.91187968351753</v>
          </cell>
          <cell r="N139">
            <v>166.91187968351753</v>
          </cell>
          <cell r="O139">
            <v>166.91187968351753</v>
          </cell>
          <cell r="P139">
            <v>166.91187968351753</v>
          </cell>
          <cell r="Q139">
            <v>166.91187968351753</v>
          </cell>
          <cell r="R139">
            <v>166.91187968351753</v>
          </cell>
          <cell r="S139">
            <v>166.91187968351753</v>
          </cell>
          <cell r="T139">
            <v>166.91187968351753</v>
          </cell>
          <cell r="U139">
            <v>166.91187968351753</v>
          </cell>
        </row>
        <row r="140">
          <cell r="E140">
            <v>166.14042837132584</v>
          </cell>
          <cell r="F140">
            <v>166.55521942263189</v>
          </cell>
          <cell r="G140">
            <v>166.82833060249391</v>
          </cell>
          <cell r="H140">
            <v>166.9999282444831</v>
          </cell>
          <cell r="I140">
            <v>167.10239225391328</v>
          </cell>
          <cell r="J140">
            <v>167.10239225391328</v>
          </cell>
          <cell r="K140">
            <v>167.10239225391328</v>
          </cell>
          <cell r="L140">
            <v>167.10239225391328</v>
          </cell>
          <cell r="M140">
            <v>167.10239225391328</v>
          </cell>
          <cell r="N140">
            <v>167.10239225391328</v>
          </cell>
          <cell r="O140">
            <v>167.10239225391328</v>
          </cell>
          <cell r="P140">
            <v>167.10239225391328</v>
          </cell>
          <cell r="Q140">
            <v>167.10239225391328</v>
          </cell>
          <cell r="R140">
            <v>167.10239225391328</v>
          </cell>
          <cell r="S140">
            <v>167.10239225391328</v>
          </cell>
          <cell r="T140">
            <v>167.10239225391328</v>
          </cell>
          <cell r="U140">
            <v>167.10239225391328</v>
          </cell>
        </row>
        <row r="141">
          <cell r="E141">
            <v>166.14042833821534</v>
          </cell>
          <cell r="F141">
            <v>166.48841463484447</v>
          </cell>
          <cell r="G141">
            <v>166.68988652756724</v>
          </cell>
          <cell r="H141">
            <v>166.83256056433029</v>
          </cell>
          <cell r="I141">
            <v>166.83256056433029</v>
          </cell>
          <cell r="J141">
            <v>166.83256056433029</v>
          </cell>
          <cell r="K141">
            <v>166.83256056433029</v>
          </cell>
          <cell r="L141">
            <v>166.83256056433029</v>
          </cell>
          <cell r="M141">
            <v>166.83256056433029</v>
          </cell>
          <cell r="N141">
            <v>166.83256056433029</v>
          </cell>
          <cell r="O141">
            <v>166.83256056433029</v>
          </cell>
          <cell r="P141">
            <v>166.83256056433029</v>
          </cell>
          <cell r="Q141">
            <v>166.83256056433029</v>
          </cell>
          <cell r="R141">
            <v>166.83256056433029</v>
          </cell>
          <cell r="S141">
            <v>166.83256056433029</v>
          </cell>
          <cell r="T141">
            <v>166.83256056433029</v>
          </cell>
          <cell r="U141">
            <v>166.83256056433029</v>
          </cell>
        </row>
        <row r="142">
          <cell r="E142">
            <v>166.14042837159866</v>
          </cell>
          <cell r="F142">
            <v>166.59114366230253</v>
          </cell>
          <cell r="G142">
            <v>166.98104506286751</v>
          </cell>
          <cell r="H142">
            <v>167.25431173416501</v>
          </cell>
          <cell r="I142">
            <v>167.40599828972967</v>
          </cell>
          <cell r="J142">
            <v>167.50823089440655</v>
          </cell>
          <cell r="K142">
            <v>167.50823089440655</v>
          </cell>
          <cell r="L142">
            <v>167.50823089440655</v>
          </cell>
          <cell r="M142">
            <v>167.50823089440655</v>
          </cell>
          <cell r="N142">
            <v>167.50823089440655</v>
          </cell>
          <cell r="O142">
            <v>167.50823089440655</v>
          </cell>
          <cell r="P142">
            <v>167.50823089440655</v>
          </cell>
          <cell r="Q142">
            <v>167.50823089440655</v>
          </cell>
          <cell r="R142">
            <v>167.50823089440655</v>
          </cell>
          <cell r="S142">
            <v>167.50823089440655</v>
          </cell>
          <cell r="T142">
            <v>167.50823089440655</v>
          </cell>
          <cell r="U142">
            <v>167.50823089440655</v>
          </cell>
        </row>
        <row r="143">
          <cell r="E143">
            <v>166.14042835794041</v>
          </cell>
          <cell r="F143">
            <v>166.50926166082937</v>
          </cell>
          <cell r="G143">
            <v>166.76149447558541</v>
          </cell>
          <cell r="H143">
            <v>166.95289328899781</v>
          </cell>
          <cell r="I143">
            <v>166.95289328899781</v>
          </cell>
          <cell r="J143">
            <v>166.95289328899781</v>
          </cell>
          <cell r="K143">
            <v>166.95289328899781</v>
          </cell>
          <cell r="L143">
            <v>166.95289328899781</v>
          </cell>
          <cell r="M143">
            <v>166.95289328899781</v>
          </cell>
          <cell r="N143">
            <v>166.95289328899781</v>
          </cell>
          <cell r="O143">
            <v>166.95289328899781</v>
          </cell>
          <cell r="P143">
            <v>166.95289328899781</v>
          </cell>
          <cell r="Q143">
            <v>166.95289328899781</v>
          </cell>
          <cell r="R143">
            <v>166.95289328899781</v>
          </cell>
          <cell r="S143">
            <v>166.95289328899781</v>
          </cell>
          <cell r="T143">
            <v>166.95289328899781</v>
          </cell>
          <cell r="U143">
            <v>166.95289328899781</v>
          </cell>
        </row>
        <row r="144">
          <cell r="E144">
            <v>166.14042840076954</v>
          </cell>
          <cell r="F144">
            <v>166.54641952404509</v>
          </cell>
          <cell r="G144">
            <v>166.80104039968313</v>
          </cell>
          <cell r="H144">
            <v>166.95825540687721</v>
          </cell>
          <cell r="I144">
            <v>167.04899583998224</v>
          </cell>
          <cell r="J144">
            <v>167.04899583998224</v>
          </cell>
          <cell r="K144">
            <v>167.04899583998224</v>
          </cell>
          <cell r="L144">
            <v>167.04899583998224</v>
          </cell>
          <cell r="M144">
            <v>167.04899583998224</v>
          </cell>
          <cell r="N144">
            <v>167.04899583998224</v>
          </cell>
          <cell r="O144">
            <v>167.04899583998224</v>
          </cell>
          <cell r="P144">
            <v>167.04899583998224</v>
          </cell>
          <cell r="Q144">
            <v>167.04899583998224</v>
          </cell>
          <cell r="R144">
            <v>167.04899583998224</v>
          </cell>
          <cell r="S144">
            <v>167.04899583998224</v>
          </cell>
          <cell r="T144">
            <v>167.04899583998224</v>
          </cell>
          <cell r="U144">
            <v>167.04899583998224</v>
          </cell>
        </row>
        <row r="145">
          <cell r="E145">
            <v>166.14042867970036</v>
          </cell>
          <cell r="F145">
            <v>166.48752563651396</v>
          </cell>
          <cell r="G145">
            <v>166.63475240970212</v>
          </cell>
          <cell r="H145">
            <v>166.71439934743702</v>
          </cell>
          <cell r="I145">
            <v>166.76679122650776</v>
          </cell>
          <cell r="J145">
            <v>166.76679122650776</v>
          </cell>
          <cell r="K145">
            <v>166.76679122650776</v>
          </cell>
          <cell r="L145">
            <v>166.76679122650776</v>
          </cell>
          <cell r="M145">
            <v>166.76679122650776</v>
          </cell>
          <cell r="N145">
            <v>166.76679122650776</v>
          </cell>
          <cell r="O145">
            <v>166.76679122650776</v>
          </cell>
          <cell r="P145">
            <v>166.76679122650776</v>
          </cell>
          <cell r="Q145">
            <v>166.76679122650776</v>
          </cell>
          <cell r="R145">
            <v>166.76679122650776</v>
          </cell>
          <cell r="S145">
            <v>166.76679122650776</v>
          </cell>
          <cell r="T145">
            <v>166.76679122650776</v>
          </cell>
          <cell r="U145">
            <v>166.76679122650776</v>
          </cell>
        </row>
        <row r="146">
          <cell r="E146">
            <v>166.1404283299739</v>
          </cell>
          <cell r="F146">
            <v>166.47234350574905</v>
          </cell>
          <cell r="G146">
            <v>166.6688265345237</v>
          </cell>
          <cell r="H146">
            <v>166.79907931375769</v>
          </cell>
          <cell r="I146">
            <v>166.87437158844963</v>
          </cell>
          <cell r="J146">
            <v>166.87437158844963</v>
          </cell>
          <cell r="K146">
            <v>166.87437158844963</v>
          </cell>
          <cell r="L146">
            <v>166.87437158844963</v>
          </cell>
          <cell r="M146">
            <v>166.87437158844963</v>
          </cell>
          <cell r="N146">
            <v>166.87437158844963</v>
          </cell>
          <cell r="O146">
            <v>166.87437158844963</v>
          </cell>
          <cell r="P146">
            <v>166.87437158844963</v>
          </cell>
          <cell r="Q146">
            <v>166.87437158844963</v>
          </cell>
          <cell r="R146">
            <v>166.87437158844963</v>
          </cell>
          <cell r="S146">
            <v>166.87437158844963</v>
          </cell>
          <cell r="T146">
            <v>166.87437158844963</v>
          </cell>
          <cell r="U146">
            <v>166.87437158844963</v>
          </cell>
        </row>
        <row r="147">
          <cell r="E147">
            <v>166.14042835279793</v>
          </cell>
          <cell r="F147">
            <v>166.45936466939918</v>
          </cell>
          <cell r="G147">
            <v>166.64285664248735</v>
          </cell>
          <cell r="H147">
            <v>166.7639551089853</v>
          </cell>
          <cell r="I147">
            <v>166.82759573935618</v>
          </cell>
          <cell r="J147">
            <v>166.82759573935618</v>
          </cell>
          <cell r="K147">
            <v>166.82759573935618</v>
          </cell>
          <cell r="L147">
            <v>166.82759573935618</v>
          </cell>
          <cell r="M147">
            <v>166.82759573935618</v>
          </cell>
          <cell r="N147">
            <v>166.82759573935618</v>
          </cell>
          <cell r="O147">
            <v>166.82759573935618</v>
          </cell>
          <cell r="P147">
            <v>166.82759573935618</v>
          </cell>
          <cell r="Q147">
            <v>166.82759573935618</v>
          </cell>
          <cell r="R147">
            <v>166.82759573935618</v>
          </cell>
          <cell r="S147">
            <v>166.82759573935618</v>
          </cell>
          <cell r="T147">
            <v>166.82759573935618</v>
          </cell>
          <cell r="U147">
            <v>166.82759573935618</v>
          </cell>
        </row>
        <row r="148">
          <cell r="E148">
            <v>166.14042830736707</v>
          </cell>
          <cell r="F148">
            <v>166.47188271550502</v>
          </cell>
          <cell r="G148">
            <v>166.69501106499098</v>
          </cell>
          <cell r="H148">
            <v>166.82640772779257</v>
          </cell>
          <cell r="I148">
            <v>166.82640772779257</v>
          </cell>
          <cell r="J148">
            <v>166.82640772779257</v>
          </cell>
          <cell r="K148">
            <v>166.82640772779257</v>
          </cell>
          <cell r="L148">
            <v>166.82640772779257</v>
          </cell>
          <cell r="M148">
            <v>166.82640772779257</v>
          </cell>
          <cell r="N148">
            <v>166.82640772779257</v>
          </cell>
          <cell r="O148">
            <v>166.82640772779257</v>
          </cell>
          <cell r="P148">
            <v>166.82640772779257</v>
          </cell>
          <cell r="Q148">
            <v>166.82640772779257</v>
          </cell>
          <cell r="R148">
            <v>166.82640772779257</v>
          </cell>
          <cell r="S148">
            <v>166.82640772779257</v>
          </cell>
          <cell r="T148">
            <v>166.82640772779257</v>
          </cell>
          <cell r="U148">
            <v>166.82640772779257</v>
          </cell>
        </row>
        <row r="149">
          <cell r="E149">
            <v>166.14042829399727</v>
          </cell>
          <cell r="F149">
            <v>166.45833943700774</v>
          </cell>
          <cell r="G149">
            <v>166.62952970099414</v>
          </cell>
          <cell r="H149">
            <v>166.72639136374175</v>
          </cell>
          <cell r="I149">
            <v>166.79373777070222</v>
          </cell>
          <cell r="J149">
            <v>166.79373777070222</v>
          </cell>
          <cell r="K149">
            <v>166.79373777070222</v>
          </cell>
          <cell r="L149">
            <v>166.79373777070222</v>
          </cell>
          <cell r="M149">
            <v>166.79373777070222</v>
          </cell>
          <cell r="N149">
            <v>166.79373777070222</v>
          </cell>
          <cell r="O149">
            <v>166.79373777070222</v>
          </cell>
          <cell r="P149">
            <v>166.79373777070222</v>
          </cell>
          <cell r="Q149">
            <v>166.79373777070222</v>
          </cell>
          <cell r="R149">
            <v>166.79373777070222</v>
          </cell>
          <cell r="S149">
            <v>166.79373777070222</v>
          </cell>
          <cell r="T149">
            <v>166.79373777070222</v>
          </cell>
          <cell r="U149">
            <v>166.79373777070222</v>
          </cell>
        </row>
        <row r="150">
          <cell r="E150">
            <v>166.14042836745253</v>
          </cell>
          <cell r="F150">
            <v>166.50328915659873</v>
          </cell>
          <cell r="G150">
            <v>166.6964434015953</v>
          </cell>
          <cell r="H150">
            <v>166.81742310919961</v>
          </cell>
          <cell r="I150">
            <v>166.89153783426406</v>
          </cell>
          <cell r="J150">
            <v>166.89153783426406</v>
          </cell>
          <cell r="K150">
            <v>166.89153783426406</v>
          </cell>
          <cell r="L150">
            <v>166.89153783426406</v>
          </cell>
          <cell r="M150">
            <v>166.89153783426406</v>
          </cell>
          <cell r="N150">
            <v>166.89153783426406</v>
          </cell>
          <cell r="O150">
            <v>166.89153783426406</v>
          </cell>
          <cell r="P150">
            <v>166.89153783426406</v>
          </cell>
          <cell r="Q150">
            <v>166.89153783426406</v>
          </cell>
          <cell r="R150">
            <v>166.89153783426406</v>
          </cell>
          <cell r="S150">
            <v>166.89153783426406</v>
          </cell>
          <cell r="T150">
            <v>166.89153783426406</v>
          </cell>
          <cell r="U150">
            <v>166.89153783426406</v>
          </cell>
        </row>
        <row r="151">
          <cell r="E151">
            <v>166.14050653429416</v>
          </cell>
          <cell r="F151">
            <v>166.46932013535243</v>
          </cell>
          <cell r="G151">
            <v>166.6209841478061</v>
          </cell>
          <cell r="H151">
            <v>166.71466279904749</v>
          </cell>
          <cell r="I151">
            <v>166.76984138267588</v>
          </cell>
          <cell r="J151">
            <v>166.80267961773504</v>
          </cell>
          <cell r="K151">
            <v>166.80267961773504</v>
          </cell>
          <cell r="L151">
            <v>166.80267961773504</v>
          </cell>
          <cell r="M151">
            <v>166.80267961773504</v>
          </cell>
          <cell r="N151">
            <v>166.80267961773504</v>
          </cell>
          <cell r="O151">
            <v>166.80267961773504</v>
          </cell>
          <cell r="P151">
            <v>166.80267961773504</v>
          </cell>
          <cell r="Q151">
            <v>166.80267961773504</v>
          </cell>
          <cell r="R151">
            <v>166.80267961773504</v>
          </cell>
          <cell r="S151">
            <v>166.80267961773504</v>
          </cell>
          <cell r="T151">
            <v>166.80267961773504</v>
          </cell>
          <cell r="U151">
            <v>166.80267961773504</v>
          </cell>
        </row>
        <row r="152">
          <cell r="E152">
            <v>166.14042834913863</v>
          </cell>
          <cell r="F152">
            <v>166.43406173577094</v>
          </cell>
          <cell r="G152">
            <v>166.59942820966248</v>
          </cell>
          <cell r="H152">
            <v>166.69188768322326</v>
          </cell>
          <cell r="I152">
            <v>166.74555014839899</v>
          </cell>
          <cell r="J152">
            <v>166.74555014839899</v>
          </cell>
          <cell r="K152">
            <v>166.74555014839899</v>
          </cell>
          <cell r="L152">
            <v>166.74555014839899</v>
          </cell>
          <cell r="M152">
            <v>166.74555014839899</v>
          </cell>
          <cell r="N152">
            <v>166.74555014839899</v>
          </cell>
          <cell r="O152">
            <v>166.74555014839899</v>
          </cell>
          <cell r="P152">
            <v>166.74555014839899</v>
          </cell>
          <cell r="Q152">
            <v>166.74555014839899</v>
          </cell>
          <cell r="R152">
            <v>166.74555014839899</v>
          </cell>
          <cell r="S152">
            <v>166.74555014839899</v>
          </cell>
          <cell r="T152">
            <v>166.74555014839899</v>
          </cell>
          <cell r="U152">
            <v>166.74555014839899</v>
          </cell>
        </row>
        <row r="153">
          <cell r="E153">
            <v>166.14042834907005</v>
          </cell>
          <cell r="F153">
            <v>166.51005893012953</v>
          </cell>
          <cell r="G153">
            <v>166.76474536577302</v>
          </cell>
          <cell r="H153">
            <v>166.92421909197913</v>
          </cell>
          <cell r="I153">
            <v>166.92421909197913</v>
          </cell>
          <cell r="J153">
            <v>166.92421909197913</v>
          </cell>
          <cell r="K153">
            <v>166.92421909197913</v>
          </cell>
          <cell r="L153">
            <v>166.92421909197913</v>
          </cell>
          <cell r="M153">
            <v>166.92421909197913</v>
          </cell>
          <cell r="N153">
            <v>166.92421909197913</v>
          </cell>
          <cell r="O153">
            <v>166.92421909197913</v>
          </cell>
          <cell r="P153">
            <v>166.92421909197913</v>
          </cell>
          <cell r="Q153">
            <v>166.92421909197913</v>
          </cell>
          <cell r="R153">
            <v>166.92421909197913</v>
          </cell>
          <cell r="S153">
            <v>166.92421909197913</v>
          </cell>
          <cell r="T153">
            <v>166.92421909197913</v>
          </cell>
          <cell r="U153">
            <v>166.92421909197913</v>
          </cell>
        </row>
        <row r="154">
          <cell r="E154">
            <v>166.1404283343949</v>
          </cell>
          <cell r="F154">
            <v>166.43911089385034</v>
          </cell>
          <cell r="G154">
            <v>166.62891042952023</v>
          </cell>
          <cell r="H154">
            <v>166.7483568404204</v>
          </cell>
          <cell r="I154">
            <v>166.8114089529044</v>
          </cell>
          <cell r="J154">
            <v>166.84692593105387</v>
          </cell>
          <cell r="K154">
            <v>166.84692593105387</v>
          </cell>
          <cell r="L154">
            <v>166.84692593105387</v>
          </cell>
          <cell r="M154">
            <v>166.84692593105387</v>
          </cell>
          <cell r="N154">
            <v>166.84692593105387</v>
          </cell>
          <cell r="O154">
            <v>166.84692593105387</v>
          </cell>
          <cell r="P154">
            <v>166.84692593105387</v>
          </cell>
          <cell r="Q154">
            <v>166.84692593105387</v>
          </cell>
          <cell r="R154">
            <v>166.84692593105387</v>
          </cell>
          <cell r="S154">
            <v>166.84692593105387</v>
          </cell>
          <cell r="T154">
            <v>166.84692593105387</v>
          </cell>
          <cell r="U154">
            <v>166.84692593105387</v>
          </cell>
        </row>
        <row r="155">
          <cell r="E155">
            <v>166.14042839336167</v>
          </cell>
          <cell r="F155">
            <v>166.51686600569394</v>
          </cell>
          <cell r="G155">
            <v>166.74299880661275</v>
          </cell>
          <cell r="H155">
            <v>166.90134864304505</v>
          </cell>
          <cell r="I155">
            <v>166.90134864304505</v>
          </cell>
          <cell r="J155">
            <v>166.90134864304505</v>
          </cell>
          <cell r="K155">
            <v>166.90134864304505</v>
          </cell>
          <cell r="L155">
            <v>166.90134864304505</v>
          </cell>
          <cell r="M155">
            <v>166.90134864304505</v>
          </cell>
          <cell r="N155">
            <v>166.90134864304505</v>
          </cell>
          <cell r="O155">
            <v>166.90134864304505</v>
          </cell>
          <cell r="P155">
            <v>166.90134864304505</v>
          </cell>
          <cell r="Q155">
            <v>166.90134864304505</v>
          </cell>
          <cell r="R155">
            <v>166.90134864304505</v>
          </cell>
          <cell r="S155">
            <v>166.90134864304505</v>
          </cell>
          <cell r="T155">
            <v>166.90134864304505</v>
          </cell>
          <cell r="U155">
            <v>166.90134864304505</v>
          </cell>
        </row>
        <row r="156">
          <cell r="E156">
            <v>166.14042839134473</v>
          </cell>
          <cell r="F156">
            <v>166.49883587413066</v>
          </cell>
          <cell r="G156">
            <v>166.75284668380669</v>
          </cell>
          <cell r="H156">
            <v>166.89366851619363</v>
          </cell>
          <cell r="I156">
            <v>166.89366851619363</v>
          </cell>
          <cell r="J156">
            <v>166.89366851619363</v>
          </cell>
          <cell r="K156">
            <v>166.89366851619363</v>
          </cell>
          <cell r="L156">
            <v>166.89366851619363</v>
          </cell>
          <cell r="M156">
            <v>166.89366851619363</v>
          </cell>
          <cell r="N156">
            <v>166.89366851619363</v>
          </cell>
          <cell r="O156">
            <v>166.89366851619363</v>
          </cell>
          <cell r="P156">
            <v>166.89366851619363</v>
          </cell>
          <cell r="Q156">
            <v>166.89366851619363</v>
          </cell>
          <cell r="R156">
            <v>166.89366851619363</v>
          </cell>
          <cell r="S156">
            <v>166.89366851619363</v>
          </cell>
          <cell r="T156">
            <v>166.89366851619363</v>
          </cell>
          <cell r="U156">
            <v>166.89366851619363</v>
          </cell>
        </row>
        <row r="157">
          <cell r="E157">
            <v>166.14042830456015</v>
          </cell>
          <cell r="F157">
            <v>166.57305979179247</v>
          </cell>
          <cell r="G157">
            <v>166.84353711816507</v>
          </cell>
          <cell r="H157">
            <v>167.00170492770559</v>
          </cell>
          <cell r="I157">
            <v>167.09306323185163</v>
          </cell>
          <cell r="J157">
            <v>167.09306323185163</v>
          </cell>
          <cell r="K157">
            <v>167.09306323185163</v>
          </cell>
          <cell r="L157">
            <v>167.09306323185163</v>
          </cell>
          <cell r="M157">
            <v>167.09306323185163</v>
          </cell>
          <cell r="N157">
            <v>167.09306323185163</v>
          </cell>
          <cell r="O157">
            <v>167.09306323185163</v>
          </cell>
          <cell r="P157">
            <v>167.09306323185163</v>
          </cell>
          <cell r="Q157">
            <v>167.09306323185163</v>
          </cell>
          <cell r="R157">
            <v>167.09306323185163</v>
          </cell>
          <cell r="S157">
            <v>167.09306323185163</v>
          </cell>
          <cell r="T157">
            <v>167.09306323185163</v>
          </cell>
          <cell r="U157">
            <v>167.09306323185163</v>
          </cell>
        </row>
        <row r="158">
          <cell r="E158">
            <v>166.14042839648661</v>
          </cell>
          <cell r="F158">
            <v>166.44582137800242</v>
          </cell>
          <cell r="G158">
            <v>166.64130202720938</v>
          </cell>
          <cell r="H158">
            <v>166.76633509898321</v>
          </cell>
          <cell r="I158">
            <v>166.84393144358481</v>
          </cell>
          <cell r="J158">
            <v>166.84393144358481</v>
          </cell>
          <cell r="K158">
            <v>166.84393144358481</v>
          </cell>
          <cell r="L158">
            <v>166.84393144358481</v>
          </cell>
          <cell r="M158">
            <v>166.84393144358481</v>
          </cell>
          <cell r="N158">
            <v>166.84393144358481</v>
          </cell>
          <cell r="O158">
            <v>166.84393144358481</v>
          </cell>
          <cell r="P158">
            <v>166.84393144358481</v>
          </cell>
          <cell r="Q158">
            <v>166.84393144358481</v>
          </cell>
          <cell r="R158">
            <v>166.84393144358481</v>
          </cell>
          <cell r="S158">
            <v>166.84393144358481</v>
          </cell>
          <cell r="T158">
            <v>166.84393144358481</v>
          </cell>
          <cell r="U158">
            <v>166.84393144358481</v>
          </cell>
        </row>
        <row r="159">
          <cell r="E159">
            <v>166.14042833286317</v>
          </cell>
          <cell r="F159">
            <v>166.5258624020905</v>
          </cell>
          <cell r="G159">
            <v>166.71390707250177</v>
          </cell>
          <cell r="H159">
            <v>166.8236599992712</v>
          </cell>
          <cell r="I159">
            <v>166.89208507165273</v>
          </cell>
          <cell r="J159">
            <v>166.89208507165273</v>
          </cell>
          <cell r="K159">
            <v>166.89208507165273</v>
          </cell>
          <cell r="L159">
            <v>166.89208507165273</v>
          </cell>
          <cell r="M159">
            <v>166.89208507165273</v>
          </cell>
          <cell r="N159">
            <v>166.89208507165273</v>
          </cell>
          <cell r="O159">
            <v>166.89208507165273</v>
          </cell>
          <cell r="P159">
            <v>166.89208507165273</v>
          </cell>
          <cell r="Q159">
            <v>166.89208507165273</v>
          </cell>
          <cell r="R159">
            <v>166.89208507165273</v>
          </cell>
          <cell r="S159">
            <v>166.89208507165273</v>
          </cell>
          <cell r="T159">
            <v>166.89208507165273</v>
          </cell>
          <cell r="U159">
            <v>166.89208507165273</v>
          </cell>
        </row>
        <row r="160">
          <cell r="E160">
            <v>166.14042832180684</v>
          </cell>
          <cell r="F160">
            <v>166.53966397670746</v>
          </cell>
          <cell r="G160">
            <v>166.79666297902156</v>
          </cell>
          <cell r="H160">
            <v>166.94902752818916</v>
          </cell>
          <cell r="I160">
            <v>167.06955820777458</v>
          </cell>
          <cell r="J160">
            <v>167.06955820777458</v>
          </cell>
          <cell r="K160">
            <v>167.06955820777458</v>
          </cell>
          <cell r="L160">
            <v>167.06955820777458</v>
          </cell>
          <cell r="M160">
            <v>167.06955820777458</v>
          </cell>
          <cell r="N160">
            <v>167.06955820777458</v>
          </cell>
          <cell r="O160">
            <v>167.06955820777458</v>
          </cell>
          <cell r="P160">
            <v>167.06955820777458</v>
          </cell>
          <cell r="Q160">
            <v>167.06955820777458</v>
          </cell>
          <cell r="R160">
            <v>167.06955820777458</v>
          </cell>
          <cell r="S160">
            <v>167.06955820777458</v>
          </cell>
          <cell r="T160">
            <v>167.06955820777458</v>
          </cell>
          <cell r="U160">
            <v>167.06955820777458</v>
          </cell>
        </row>
        <row r="161">
          <cell r="E161">
            <v>166.14042831769871</v>
          </cell>
          <cell r="F161">
            <v>166.44944491125329</v>
          </cell>
          <cell r="G161">
            <v>166.60543248024297</v>
          </cell>
          <cell r="H161">
            <v>166.72726552399183</v>
          </cell>
          <cell r="I161">
            <v>166.80004435702537</v>
          </cell>
          <cell r="J161">
            <v>166.80004435702537</v>
          </cell>
          <cell r="K161">
            <v>166.80004435702537</v>
          </cell>
          <cell r="L161">
            <v>166.80004435702537</v>
          </cell>
          <cell r="M161">
            <v>166.80004435702537</v>
          </cell>
          <cell r="N161">
            <v>166.80004435702537</v>
          </cell>
          <cell r="O161">
            <v>166.80004435702537</v>
          </cell>
          <cell r="P161">
            <v>166.80004435702537</v>
          </cell>
          <cell r="Q161">
            <v>166.80004435702537</v>
          </cell>
          <cell r="R161">
            <v>166.80004435702537</v>
          </cell>
          <cell r="S161">
            <v>166.80004435702537</v>
          </cell>
          <cell r="T161">
            <v>166.80004435702537</v>
          </cell>
          <cell r="U161">
            <v>166.80004435702537</v>
          </cell>
        </row>
        <row r="162">
          <cell r="E162">
            <v>166.14042834505648</v>
          </cell>
          <cell r="F162">
            <v>166.50532627582427</v>
          </cell>
          <cell r="G162">
            <v>166.7461424028034</v>
          </cell>
          <cell r="H162">
            <v>166.8818599433028</v>
          </cell>
          <cell r="I162">
            <v>166.96926014389558</v>
          </cell>
          <cell r="J162">
            <v>166.96926014389558</v>
          </cell>
          <cell r="K162">
            <v>166.96926014389558</v>
          </cell>
          <cell r="L162">
            <v>166.96926014389558</v>
          </cell>
          <cell r="M162">
            <v>166.96926014389558</v>
          </cell>
          <cell r="N162">
            <v>166.96926014389558</v>
          </cell>
          <cell r="O162">
            <v>166.96926014389558</v>
          </cell>
          <cell r="P162">
            <v>166.96926014389558</v>
          </cell>
          <cell r="Q162">
            <v>166.96926014389558</v>
          </cell>
          <cell r="R162">
            <v>166.96926014389558</v>
          </cell>
          <cell r="S162">
            <v>166.96926014389558</v>
          </cell>
          <cell r="T162">
            <v>166.96926014389558</v>
          </cell>
          <cell r="U162">
            <v>166.96926014389558</v>
          </cell>
        </row>
        <row r="163">
          <cell r="E163">
            <v>166.14042834874218</v>
          </cell>
          <cell r="F163">
            <v>166.44629072096623</v>
          </cell>
          <cell r="G163">
            <v>166.64754411085818</v>
          </cell>
          <cell r="H163">
            <v>166.7961692545538</v>
          </cell>
          <cell r="I163">
            <v>166.884891778655</v>
          </cell>
          <cell r="J163">
            <v>166.884891778655</v>
          </cell>
          <cell r="K163">
            <v>166.884891778655</v>
          </cell>
          <cell r="L163">
            <v>166.884891778655</v>
          </cell>
          <cell r="M163">
            <v>166.884891778655</v>
          </cell>
          <cell r="N163">
            <v>166.884891778655</v>
          </cell>
          <cell r="O163">
            <v>166.884891778655</v>
          </cell>
          <cell r="P163">
            <v>166.884891778655</v>
          </cell>
          <cell r="Q163">
            <v>166.884891778655</v>
          </cell>
          <cell r="R163">
            <v>166.884891778655</v>
          </cell>
          <cell r="S163">
            <v>166.884891778655</v>
          </cell>
          <cell r="T163">
            <v>166.884891778655</v>
          </cell>
          <cell r="U163">
            <v>166.884891778655</v>
          </cell>
        </row>
        <row r="164">
          <cell r="E164">
            <v>166.14042833184268</v>
          </cell>
          <cell r="F164">
            <v>166.43417607139145</v>
          </cell>
          <cell r="G164">
            <v>166.63980188800548</v>
          </cell>
          <cell r="H164">
            <v>166.75846838609206</v>
          </cell>
          <cell r="I164">
            <v>166.83929987924006</v>
          </cell>
          <cell r="J164">
            <v>166.83929987924006</v>
          </cell>
          <cell r="K164">
            <v>166.83929987924006</v>
          </cell>
          <cell r="L164">
            <v>166.83929987924006</v>
          </cell>
          <cell r="M164">
            <v>166.83929987924006</v>
          </cell>
          <cell r="N164">
            <v>166.83929987924006</v>
          </cell>
          <cell r="O164">
            <v>166.83929987924006</v>
          </cell>
          <cell r="P164">
            <v>166.83929987924006</v>
          </cell>
          <cell r="Q164">
            <v>166.83929987924006</v>
          </cell>
          <cell r="R164">
            <v>166.83929987924006</v>
          </cell>
          <cell r="S164">
            <v>166.83929987924006</v>
          </cell>
          <cell r="T164">
            <v>166.83929987924006</v>
          </cell>
          <cell r="U164">
            <v>166.83929987924006</v>
          </cell>
        </row>
        <row r="165">
          <cell r="E165">
            <v>166.14042834974799</v>
          </cell>
          <cell r="F165">
            <v>166.49424833498858</v>
          </cell>
          <cell r="G165">
            <v>166.67909406084087</v>
          </cell>
          <cell r="H165">
            <v>166.78925218621134</v>
          </cell>
          <cell r="I165">
            <v>166.87254263143569</v>
          </cell>
          <cell r="J165">
            <v>166.87254263143569</v>
          </cell>
          <cell r="K165">
            <v>166.87254263143569</v>
          </cell>
          <cell r="L165">
            <v>166.87254263143569</v>
          </cell>
          <cell r="M165">
            <v>166.87254263143569</v>
          </cell>
          <cell r="N165">
            <v>166.87254263143569</v>
          </cell>
          <cell r="O165">
            <v>166.87254263143569</v>
          </cell>
          <cell r="P165">
            <v>166.87254263143569</v>
          </cell>
          <cell r="Q165">
            <v>166.87254263143569</v>
          </cell>
          <cell r="R165">
            <v>166.87254263143569</v>
          </cell>
          <cell r="S165">
            <v>166.87254263143569</v>
          </cell>
          <cell r="T165">
            <v>166.87254263143569</v>
          </cell>
          <cell r="U165">
            <v>166.87254263143569</v>
          </cell>
        </row>
        <row r="166">
          <cell r="E166">
            <v>166.14042840999562</v>
          </cell>
          <cell r="F166">
            <v>166.53380380696984</v>
          </cell>
          <cell r="G166">
            <v>166.82534610797569</v>
          </cell>
          <cell r="H166">
            <v>166.99124730289981</v>
          </cell>
          <cell r="I166">
            <v>167.09022089128209</v>
          </cell>
          <cell r="J166">
            <v>167.09022089128209</v>
          </cell>
          <cell r="K166">
            <v>167.09022089128209</v>
          </cell>
          <cell r="L166">
            <v>167.09022089128209</v>
          </cell>
          <cell r="M166">
            <v>167.09022089128209</v>
          </cell>
          <cell r="N166">
            <v>167.09022089128209</v>
          </cell>
          <cell r="O166">
            <v>167.09022089128209</v>
          </cell>
          <cell r="P166">
            <v>167.09022089128209</v>
          </cell>
          <cell r="Q166">
            <v>167.09022089128209</v>
          </cell>
          <cell r="R166">
            <v>167.09022089128209</v>
          </cell>
          <cell r="S166">
            <v>167.09022089128209</v>
          </cell>
          <cell r="T166">
            <v>167.09022089128209</v>
          </cell>
          <cell r="U166">
            <v>167.09022089128209</v>
          </cell>
        </row>
        <row r="167">
          <cell r="E167">
            <v>166.1404282904933</v>
          </cell>
          <cell r="F167">
            <v>166.5042296786537</v>
          </cell>
          <cell r="G167">
            <v>166.75453595746151</v>
          </cell>
          <cell r="H167">
            <v>166.90560460220547</v>
          </cell>
          <cell r="I167">
            <v>166.90560460220547</v>
          </cell>
          <cell r="J167">
            <v>166.90560460220547</v>
          </cell>
          <cell r="K167">
            <v>166.90560460220547</v>
          </cell>
          <cell r="L167">
            <v>166.90560460220547</v>
          </cell>
          <cell r="M167">
            <v>166.90560460220547</v>
          </cell>
          <cell r="N167">
            <v>166.90560460220547</v>
          </cell>
          <cell r="O167">
            <v>166.90560460220547</v>
          </cell>
          <cell r="P167">
            <v>166.90560460220547</v>
          </cell>
          <cell r="Q167">
            <v>166.90560460220547</v>
          </cell>
          <cell r="R167">
            <v>166.90560460220547</v>
          </cell>
          <cell r="S167">
            <v>166.90560460220547</v>
          </cell>
          <cell r="T167">
            <v>166.90560460220547</v>
          </cell>
          <cell r="U167">
            <v>166.90560460220547</v>
          </cell>
        </row>
        <row r="168">
          <cell r="E168">
            <v>166.14042829421899</v>
          </cell>
          <cell r="F168">
            <v>166.45935606661058</v>
          </cell>
          <cell r="G168">
            <v>166.68004454136582</v>
          </cell>
          <cell r="H168">
            <v>166.85381721180534</v>
          </cell>
          <cell r="I168">
            <v>166.85381721180534</v>
          </cell>
          <cell r="J168">
            <v>166.85381721180534</v>
          </cell>
          <cell r="K168">
            <v>166.85381721180534</v>
          </cell>
          <cell r="L168">
            <v>166.85381721180534</v>
          </cell>
          <cell r="M168">
            <v>166.85381721180534</v>
          </cell>
          <cell r="N168">
            <v>166.85381721180534</v>
          </cell>
          <cell r="O168">
            <v>166.85381721180534</v>
          </cell>
          <cell r="P168">
            <v>166.85381721180534</v>
          </cell>
          <cell r="Q168">
            <v>166.85381721180534</v>
          </cell>
          <cell r="R168">
            <v>166.85381721180534</v>
          </cell>
          <cell r="S168">
            <v>166.85381721180534</v>
          </cell>
          <cell r="T168">
            <v>166.85381721180534</v>
          </cell>
          <cell r="U168">
            <v>166.85381721180534</v>
          </cell>
        </row>
        <row r="169">
          <cell r="E169">
            <v>166.14042831771175</v>
          </cell>
          <cell r="F169">
            <v>166.52538856763829</v>
          </cell>
          <cell r="G169">
            <v>166.78517312765536</v>
          </cell>
          <cell r="H169">
            <v>166.96815006759883</v>
          </cell>
          <cell r="I169">
            <v>166.96815006759883</v>
          </cell>
          <cell r="J169">
            <v>166.96815006759883</v>
          </cell>
          <cell r="K169">
            <v>166.96815006759883</v>
          </cell>
          <cell r="L169">
            <v>166.96815006759883</v>
          </cell>
          <cell r="M169">
            <v>166.96815006759883</v>
          </cell>
          <cell r="N169">
            <v>166.96815006759883</v>
          </cell>
          <cell r="O169">
            <v>166.96815006759883</v>
          </cell>
          <cell r="P169">
            <v>166.96815006759883</v>
          </cell>
          <cell r="Q169">
            <v>166.96815006759883</v>
          </cell>
          <cell r="R169">
            <v>166.96815006759883</v>
          </cell>
          <cell r="S169">
            <v>166.96815006759883</v>
          </cell>
          <cell r="T169">
            <v>166.96815006759883</v>
          </cell>
          <cell r="U169">
            <v>166.96815006759883</v>
          </cell>
        </row>
        <row r="170">
          <cell r="E170">
            <v>166.14042831166964</v>
          </cell>
          <cell r="F170">
            <v>166.54558637326542</v>
          </cell>
          <cell r="G170">
            <v>166.93032911416066</v>
          </cell>
          <cell r="H170">
            <v>166.93032911416066</v>
          </cell>
          <cell r="I170">
            <v>166.93032911416066</v>
          </cell>
          <cell r="J170">
            <v>166.93032911416066</v>
          </cell>
          <cell r="K170">
            <v>166.93032911416066</v>
          </cell>
          <cell r="L170">
            <v>166.93032911416066</v>
          </cell>
          <cell r="M170">
            <v>166.93032911416066</v>
          </cell>
          <cell r="N170">
            <v>166.93032911416066</v>
          </cell>
          <cell r="O170">
            <v>166.93032911416066</v>
          </cell>
          <cell r="P170">
            <v>166.93032911416066</v>
          </cell>
          <cell r="Q170">
            <v>166.93032911416066</v>
          </cell>
          <cell r="R170">
            <v>166.93032911416066</v>
          </cell>
          <cell r="S170">
            <v>166.93032911416066</v>
          </cell>
          <cell r="T170">
            <v>166.93032911416066</v>
          </cell>
          <cell r="U170">
            <v>166.93032911416066</v>
          </cell>
        </row>
        <row r="171">
          <cell r="E171">
            <v>166.14042831567983</v>
          </cell>
          <cell r="F171">
            <v>166.55856900895375</v>
          </cell>
          <cell r="G171">
            <v>166.8454634579777</v>
          </cell>
          <cell r="H171">
            <v>167.00329168372764</v>
          </cell>
          <cell r="I171">
            <v>167.10012783805817</v>
          </cell>
          <cell r="J171">
            <v>167.10012783805817</v>
          </cell>
          <cell r="K171">
            <v>167.10012783805817</v>
          </cell>
          <cell r="L171">
            <v>167.10012783805817</v>
          </cell>
          <cell r="M171">
            <v>167.10012783805817</v>
          </cell>
          <cell r="N171">
            <v>167.10012783805817</v>
          </cell>
          <cell r="O171">
            <v>167.10012783805817</v>
          </cell>
          <cell r="P171">
            <v>167.10012783805817</v>
          </cell>
          <cell r="Q171">
            <v>167.10012783805817</v>
          </cell>
          <cell r="R171">
            <v>167.10012783805817</v>
          </cell>
          <cell r="S171">
            <v>167.10012783805817</v>
          </cell>
          <cell r="T171">
            <v>167.10012783805817</v>
          </cell>
          <cell r="U171">
            <v>167.10012783805817</v>
          </cell>
        </row>
        <row r="172">
          <cell r="E172">
            <v>166.14042833926885</v>
          </cell>
          <cell r="F172">
            <v>166.51040695133099</v>
          </cell>
          <cell r="G172">
            <v>166.73545612953697</v>
          </cell>
          <cell r="H172">
            <v>166.87516029846196</v>
          </cell>
          <cell r="I172">
            <v>166.96871681440086</v>
          </cell>
          <cell r="J172">
            <v>166.96871681440086</v>
          </cell>
          <cell r="K172">
            <v>166.96871681440086</v>
          </cell>
          <cell r="L172">
            <v>166.96871681440086</v>
          </cell>
          <cell r="M172">
            <v>166.96871681440086</v>
          </cell>
          <cell r="N172">
            <v>166.96871681440086</v>
          </cell>
          <cell r="O172">
            <v>166.96871681440086</v>
          </cell>
          <cell r="P172">
            <v>166.96871681440086</v>
          </cell>
          <cell r="Q172">
            <v>166.96871681440086</v>
          </cell>
          <cell r="R172">
            <v>166.96871681440086</v>
          </cell>
          <cell r="S172">
            <v>166.96871681440086</v>
          </cell>
          <cell r="T172">
            <v>166.96871681440086</v>
          </cell>
          <cell r="U172">
            <v>166.96871681440086</v>
          </cell>
        </row>
        <row r="173">
          <cell r="E173">
            <v>166.14042834994865</v>
          </cell>
          <cell r="F173">
            <v>166.49959719544552</v>
          </cell>
          <cell r="G173">
            <v>166.75181019868072</v>
          </cell>
          <cell r="H173">
            <v>166.92211080827721</v>
          </cell>
          <cell r="I173">
            <v>166.92211080827721</v>
          </cell>
          <cell r="J173">
            <v>166.92211080827721</v>
          </cell>
          <cell r="K173">
            <v>166.92211080827721</v>
          </cell>
          <cell r="L173">
            <v>166.92211080827721</v>
          </cell>
          <cell r="M173">
            <v>166.92211080827721</v>
          </cell>
          <cell r="N173">
            <v>166.92211080827721</v>
          </cell>
          <cell r="O173">
            <v>166.92211080827721</v>
          </cell>
          <cell r="P173">
            <v>166.92211080827721</v>
          </cell>
          <cell r="Q173">
            <v>166.92211080827721</v>
          </cell>
          <cell r="R173">
            <v>166.92211080827721</v>
          </cell>
          <cell r="S173">
            <v>166.92211080827721</v>
          </cell>
          <cell r="T173">
            <v>166.92211080827721</v>
          </cell>
          <cell r="U173">
            <v>166.92211080827721</v>
          </cell>
        </row>
        <row r="174">
          <cell r="E174">
            <v>166.14042835294623</v>
          </cell>
          <cell r="F174">
            <v>166.47870310118319</v>
          </cell>
          <cell r="G174">
            <v>166.69774383949903</v>
          </cell>
          <cell r="H174">
            <v>166.81244872677379</v>
          </cell>
          <cell r="I174">
            <v>166.88230704169715</v>
          </cell>
          <cell r="J174">
            <v>166.88230704169715</v>
          </cell>
          <cell r="K174">
            <v>166.88230704169715</v>
          </cell>
          <cell r="L174">
            <v>166.88230704169715</v>
          </cell>
          <cell r="M174">
            <v>166.88230704169715</v>
          </cell>
          <cell r="N174">
            <v>166.88230704169715</v>
          </cell>
          <cell r="O174">
            <v>166.88230704169715</v>
          </cell>
          <cell r="P174">
            <v>166.88230704169715</v>
          </cell>
          <cell r="Q174">
            <v>166.88230704169715</v>
          </cell>
          <cell r="R174">
            <v>166.88230704169715</v>
          </cell>
          <cell r="S174">
            <v>166.88230704169715</v>
          </cell>
          <cell r="T174">
            <v>166.88230704169715</v>
          </cell>
          <cell r="U174">
            <v>166.88230704169715</v>
          </cell>
        </row>
        <row r="175">
          <cell r="E175">
            <v>166.14042844899589</v>
          </cell>
          <cell r="F175">
            <v>166.59200372311003</v>
          </cell>
          <cell r="G175">
            <v>166.87144660740555</v>
          </cell>
          <cell r="H175">
            <v>167.05161272677722</v>
          </cell>
          <cell r="I175">
            <v>167.17419085399811</v>
          </cell>
          <cell r="J175">
            <v>167.17419085399811</v>
          </cell>
          <cell r="K175">
            <v>167.17419085399811</v>
          </cell>
          <cell r="L175">
            <v>167.17419085399811</v>
          </cell>
          <cell r="M175">
            <v>167.17419085399811</v>
          </cell>
          <cell r="N175">
            <v>167.17419085399811</v>
          </cell>
          <cell r="O175">
            <v>167.17419085399811</v>
          </cell>
          <cell r="P175">
            <v>167.17419085399811</v>
          </cell>
          <cell r="Q175">
            <v>167.17419085399811</v>
          </cell>
          <cell r="R175">
            <v>167.17419085399811</v>
          </cell>
          <cell r="S175">
            <v>167.17419085399811</v>
          </cell>
          <cell r="T175">
            <v>167.17419085399811</v>
          </cell>
          <cell r="U175">
            <v>167.17419085399811</v>
          </cell>
        </row>
        <row r="176">
          <cell r="E176">
            <v>166.14042832563584</v>
          </cell>
          <cell r="F176">
            <v>166.49948307906666</v>
          </cell>
          <cell r="G176">
            <v>166.72564337632085</v>
          </cell>
          <cell r="H176">
            <v>166.84950752889151</v>
          </cell>
          <cell r="I176">
            <v>166.93351008777125</v>
          </cell>
          <cell r="J176">
            <v>166.93351008777125</v>
          </cell>
          <cell r="K176">
            <v>166.93351008777125</v>
          </cell>
          <cell r="L176">
            <v>166.93351008777125</v>
          </cell>
          <cell r="M176">
            <v>166.93351008777125</v>
          </cell>
          <cell r="N176">
            <v>166.93351008777125</v>
          </cell>
          <cell r="O176">
            <v>166.93351008777125</v>
          </cell>
          <cell r="P176">
            <v>166.93351008777125</v>
          </cell>
          <cell r="Q176">
            <v>166.93351008777125</v>
          </cell>
          <cell r="R176">
            <v>166.93351008777125</v>
          </cell>
          <cell r="S176">
            <v>166.93351008777125</v>
          </cell>
          <cell r="T176">
            <v>166.93351008777125</v>
          </cell>
          <cell r="U176">
            <v>166.93351008777125</v>
          </cell>
        </row>
        <row r="177">
          <cell r="E177">
            <v>166.14042829435877</v>
          </cell>
          <cell r="F177">
            <v>166.53856769463542</v>
          </cell>
          <cell r="G177">
            <v>166.79940008898248</v>
          </cell>
          <cell r="H177">
            <v>166.94421997691163</v>
          </cell>
          <cell r="I177">
            <v>167.00606567924621</v>
          </cell>
          <cell r="J177">
            <v>167.03959090904226</v>
          </cell>
          <cell r="K177">
            <v>167.03959090904226</v>
          </cell>
          <cell r="L177">
            <v>167.03959090904226</v>
          </cell>
          <cell r="M177">
            <v>167.03959090904226</v>
          </cell>
          <cell r="N177">
            <v>167.03959090904226</v>
          </cell>
          <cell r="O177">
            <v>167.03959090904226</v>
          </cell>
          <cell r="P177">
            <v>167.03959090904226</v>
          </cell>
          <cell r="Q177">
            <v>167.03959090904226</v>
          </cell>
          <cell r="R177">
            <v>167.03959090904226</v>
          </cell>
          <cell r="S177">
            <v>167.03959090904226</v>
          </cell>
          <cell r="T177">
            <v>167.03959090904226</v>
          </cell>
          <cell r="U177">
            <v>167.03959090904226</v>
          </cell>
        </row>
        <row r="178">
          <cell r="E178">
            <v>166.14042836970393</v>
          </cell>
          <cell r="F178">
            <v>166.55622344774312</v>
          </cell>
          <cell r="G178">
            <v>166.90348612363346</v>
          </cell>
          <cell r="H178">
            <v>167.11228414124867</v>
          </cell>
          <cell r="I178">
            <v>167.21990176873777</v>
          </cell>
          <cell r="J178">
            <v>167.27742049917347</v>
          </cell>
          <cell r="K178">
            <v>167.27742049917347</v>
          </cell>
          <cell r="L178">
            <v>167.27742049917347</v>
          </cell>
          <cell r="M178">
            <v>167.27742049917347</v>
          </cell>
          <cell r="N178">
            <v>167.27742049917347</v>
          </cell>
          <cell r="O178">
            <v>167.27742049917347</v>
          </cell>
          <cell r="P178">
            <v>167.27742049917347</v>
          </cell>
          <cell r="Q178">
            <v>167.27742049917347</v>
          </cell>
          <cell r="R178">
            <v>167.27742049917347</v>
          </cell>
          <cell r="S178">
            <v>167.27742049917347</v>
          </cell>
          <cell r="T178">
            <v>167.27742049917347</v>
          </cell>
          <cell r="U178">
            <v>167.27742049917347</v>
          </cell>
        </row>
        <row r="179">
          <cell r="E179">
            <v>166.14042838201144</v>
          </cell>
          <cell r="F179">
            <v>166.44071082938453</v>
          </cell>
          <cell r="G179">
            <v>166.61012687281806</v>
          </cell>
          <cell r="H179">
            <v>166.70463801257148</v>
          </cell>
          <cell r="I179">
            <v>166.76076644049257</v>
          </cell>
          <cell r="J179">
            <v>166.76076644049257</v>
          </cell>
          <cell r="K179">
            <v>166.76076644049257</v>
          </cell>
          <cell r="L179">
            <v>166.76076644049257</v>
          </cell>
          <cell r="M179">
            <v>166.76076644049257</v>
          </cell>
          <cell r="N179">
            <v>166.76076644049257</v>
          </cell>
          <cell r="O179">
            <v>166.76076644049257</v>
          </cell>
          <cell r="P179">
            <v>166.76076644049257</v>
          </cell>
          <cell r="Q179">
            <v>166.76076644049257</v>
          </cell>
          <cell r="R179">
            <v>166.76076644049257</v>
          </cell>
          <cell r="S179">
            <v>166.76076644049257</v>
          </cell>
          <cell r="T179">
            <v>166.76076644049257</v>
          </cell>
          <cell r="U179">
            <v>166.76076644049257</v>
          </cell>
        </row>
        <row r="180">
          <cell r="E180">
            <v>166.14042830016203</v>
          </cell>
          <cell r="F180">
            <v>166.54921146121464</v>
          </cell>
          <cell r="G180">
            <v>166.77499308685796</v>
          </cell>
          <cell r="H180">
            <v>166.91972915694495</v>
          </cell>
          <cell r="I180">
            <v>167.01501407271334</v>
          </cell>
          <cell r="J180">
            <v>167.01501407271334</v>
          </cell>
          <cell r="K180">
            <v>167.01501407271334</v>
          </cell>
          <cell r="L180">
            <v>167.01501407271334</v>
          </cell>
          <cell r="M180">
            <v>167.01501407271334</v>
          </cell>
          <cell r="N180">
            <v>167.01501407271334</v>
          </cell>
          <cell r="O180">
            <v>167.01501407271334</v>
          </cell>
          <cell r="P180">
            <v>167.01501407271334</v>
          </cell>
          <cell r="Q180">
            <v>167.01501407271334</v>
          </cell>
          <cell r="R180">
            <v>167.01501407271334</v>
          </cell>
          <cell r="S180">
            <v>167.01501407271334</v>
          </cell>
          <cell r="T180">
            <v>167.01501407271334</v>
          </cell>
          <cell r="U180">
            <v>167.01501407271334</v>
          </cell>
        </row>
        <row r="181">
          <cell r="E181">
            <v>166.14042834216792</v>
          </cell>
          <cell r="F181">
            <v>166.5380430359136</v>
          </cell>
          <cell r="G181">
            <v>166.79187526622758</v>
          </cell>
          <cell r="H181">
            <v>166.95665685161191</v>
          </cell>
          <cell r="I181">
            <v>166.95665685161191</v>
          </cell>
          <cell r="J181">
            <v>166.95665685161191</v>
          </cell>
          <cell r="K181">
            <v>166.95665685161191</v>
          </cell>
          <cell r="L181">
            <v>166.95665685161191</v>
          </cell>
          <cell r="M181">
            <v>166.95665685161191</v>
          </cell>
          <cell r="N181">
            <v>166.95665685161191</v>
          </cell>
          <cell r="O181">
            <v>166.95665685161191</v>
          </cell>
          <cell r="P181">
            <v>166.95665685161191</v>
          </cell>
          <cell r="Q181">
            <v>166.95665685161191</v>
          </cell>
          <cell r="R181">
            <v>166.95665685161191</v>
          </cell>
          <cell r="S181">
            <v>166.95665685161191</v>
          </cell>
          <cell r="T181">
            <v>166.95665685161191</v>
          </cell>
          <cell r="U181">
            <v>166.95665685161191</v>
          </cell>
        </row>
        <row r="182">
          <cell r="E182">
            <v>166.1404283785007</v>
          </cell>
          <cell r="F182">
            <v>166.54208780357777</v>
          </cell>
          <cell r="G182">
            <v>166.85435794178485</v>
          </cell>
          <cell r="H182">
            <v>167.03784481385392</v>
          </cell>
          <cell r="I182">
            <v>167.03784481385392</v>
          </cell>
          <cell r="J182">
            <v>167.03784481385392</v>
          </cell>
          <cell r="K182">
            <v>167.03784481385392</v>
          </cell>
          <cell r="L182">
            <v>167.03784481385392</v>
          </cell>
          <cell r="M182">
            <v>167.03784481385392</v>
          </cell>
          <cell r="N182">
            <v>167.03784481385392</v>
          </cell>
          <cell r="O182">
            <v>167.03784481385392</v>
          </cell>
          <cell r="P182">
            <v>167.03784481385392</v>
          </cell>
          <cell r="Q182">
            <v>167.03784481385392</v>
          </cell>
          <cell r="R182">
            <v>167.03784481385392</v>
          </cell>
          <cell r="S182">
            <v>167.03784481385392</v>
          </cell>
          <cell r="T182">
            <v>167.03784481385392</v>
          </cell>
          <cell r="U182">
            <v>167.03784481385392</v>
          </cell>
        </row>
        <row r="183">
          <cell r="E183">
            <v>166.14042835721685</v>
          </cell>
          <cell r="F183">
            <v>166.46536130607527</v>
          </cell>
          <cell r="G183">
            <v>166.71718577941303</v>
          </cell>
          <cell r="H183">
            <v>166.90443570955645</v>
          </cell>
          <cell r="I183">
            <v>167.00172492940061</v>
          </cell>
          <cell r="J183">
            <v>167.05006089808546</v>
          </cell>
          <cell r="K183">
            <v>167.07750823416089</v>
          </cell>
          <cell r="L183">
            <v>167.07750823416089</v>
          </cell>
          <cell r="M183">
            <v>167.07750823416089</v>
          </cell>
          <cell r="N183">
            <v>167.07750823416089</v>
          </cell>
          <cell r="O183">
            <v>167.07750823416089</v>
          </cell>
          <cell r="P183">
            <v>167.07750823416089</v>
          </cell>
          <cell r="Q183">
            <v>167.07750823416089</v>
          </cell>
          <cell r="R183">
            <v>167.07750823416089</v>
          </cell>
          <cell r="S183">
            <v>167.07750823416089</v>
          </cell>
          <cell r="T183">
            <v>167.07750823416089</v>
          </cell>
          <cell r="U183">
            <v>167.07750823416089</v>
          </cell>
        </row>
        <row r="184">
          <cell r="E184">
            <v>166.14042843321707</v>
          </cell>
          <cell r="F184">
            <v>166.45257433583427</v>
          </cell>
          <cell r="G184">
            <v>166.64541854438144</v>
          </cell>
          <cell r="H184">
            <v>166.75919064147388</v>
          </cell>
          <cell r="I184">
            <v>166.83788044239452</v>
          </cell>
          <cell r="J184">
            <v>166.83788044239452</v>
          </cell>
          <cell r="K184">
            <v>166.83788044239452</v>
          </cell>
          <cell r="L184">
            <v>166.83788044239452</v>
          </cell>
          <cell r="M184">
            <v>166.83788044239452</v>
          </cell>
          <cell r="N184">
            <v>166.83788044239452</v>
          </cell>
          <cell r="O184">
            <v>166.83788044239452</v>
          </cell>
          <cell r="P184">
            <v>166.83788044239452</v>
          </cell>
          <cell r="Q184">
            <v>166.83788044239452</v>
          </cell>
          <cell r="R184">
            <v>166.83788044239452</v>
          </cell>
          <cell r="S184">
            <v>166.83788044239452</v>
          </cell>
          <cell r="T184">
            <v>166.83788044239452</v>
          </cell>
          <cell r="U184">
            <v>166.83788044239452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166.1404283112993</v>
          </cell>
          <cell r="F186">
            <v>166.50094070140349</v>
          </cell>
          <cell r="G186">
            <v>166.7263308339881</v>
          </cell>
          <cell r="H186">
            <v>166.90306741513831</v>
          </cell>
          <cell r="I186">
            <v>166.90306741513831</v>
          </cell>
          <cell r="J186">
            <v>166.90306741513831</v>
          </cell>
          <cell r="K186">
            <v>166.90306741513831</v>
          </cell>
          <cell r="L186">
            <v>166.90306741513831</v>
          </cell>
          <cell r="M186">
            <v>166.90306741513831</v>
          </cell>
          <cell r="N186">
            <v>166.90306741513831</v>
          </cell>
          <cell r="O186">
            <v>166.90306741513831</v>
          </cell>
          <cell r="P186">
            <v>166.90306741513831</v>
          </cell>
          <cell r="Q186">
            <v>166.90306741513831</v>
          </cell>
          <cell r="R186">
            <v>166.90306741513831</v>
          </cell>
          <cell r="S186">
            <v>166.90306741513831</v>
          </cell>
          <cell r="T186">
            <v>166.90306741513831</v>
          </cell>
          <cell r="U186">
            <v>166.90306741513831</v>
          </cell>
        </row>
        <row r="187">
          <cell r="E187">
            <v>166.14042836480326</v>
          </cell>
          <cell r="F187">
            <v>166.48022965792532</v>
          </cell>
          <cell r="G187">
            <v>166.70448390886315</v>
          </cell>
          <cell r="H187">
            <v>166.85208481589561</v>
          </cell>
          <cell r="I187">
            <v>166.85208481589561</v>
          </cell>
          <cell r="J187">
            <v>166.85208481589561</v>
          </cell>
          <cell r="K187">
            <v>166.85208481589561</v>
          </cell>
          <cell r="L187">
            <v>166.85208481589561</v>
          </cell>
          <cell r="M187">
            <v>166.85208481589561</v>
          </cell>
          <cell r="N187">
            <v>166.85208481589561</v>
          </cell>
          <cell r="O187">
            <v>166.85208481589561</v>
          </cell>
          <cell r="P187">
            <v>166.85208481589561</v>
          </cell>
          <cell r="Q187">
            <v>166.85208481589561</v>
          </cell>
          <cell r="R187">
            <v>166.85208481589561</v>
          </cell>
          <cell r="S187">
            <v>166.85208481589561</v>
          </cell>
          <cell r="T187">
            <v>166.85208481589561</v>
          </cell>
          <cell r="U187">
            <v>166.85208481589561</v>
          </cell>
        </row>
        <row r="188">
          <cell r="E188">
            <v>166.14042837778777</v>
          </cell>
          <cell r="F188">
            <v>166.47085864157935</v>
          </cell>
          <cell r="G188">
            <v>166.69333674133387</v>
          </cell>
          <cell r="H188">
            <v>166.85412488169783</v>
          </cell>
          <cell r="I188">
            <v>166.85412488169783</v>
          </cell>
          <cell r="J188">
            <v>166.85412488169783</v>
          </cell>
          <cell r="K188">
            <v>166.85412488169783</v>
          </cell>
          <cell r="L188">
            <v>166.85412488169783</v>
          </cell>
          <cell r="M188">
            <v>166.85412488169783</v>
          </cell>
          <cell r="N188">
            <v>166.85412488169783</v>
          </cell>
          <cell r="O188">
            <v>166.85412488169783</v>
          </cell>
          <cell r="P188">
            <v>166.85412488169783</v>
          </cell>
          <cell r="Q188">
            <v>166.85412488169783</v>
          </cell>
          <cell r="R188">
            <v>166.85412488169783</v>
          </cell>
          <cell r="S188">
            <v>166.85412488169783</v>
          </cell>
          <cell r="T188">
            <v>166.85412488169783</v>
          </cell>
          <cell r="U188">
            <v>166.85412488169783</v>
          </cell>
        </row>
        <row r="189">
          <cell r="E189">
            <v>166.14042834349476</v>
          </cell>
          <cell r="F189">
            <v>166.50493972811483</v>
          </cell>
          <cell r="G189">
            <v>166.67733031502254</v>
          </cell>
          <cell r="H189">
            <v>166.79395290130347</v>
          </cell>
          <cell r="I189">
            <v>166.86719728037912</v>
          </cell>
          <cell r="J189">
            <v>166.86719728037912</v>
          </cell>
          <cell r="K189">
            <v>166.86719728037912</v>
          </cell>
          <cell r="L189">
            <v>166.86719728037912</v>
          </cell>
          <cell r="M189">
            <v>166.86719728037912</v>
          </cell>
          <cell r="N189">
            <v>166.86719728037912</v>
          </cell>
          <cell r="O189">
            <v>166.86719728037912</v>
          </cell>
          <cell r="P189">
            <v>166.86719728037912</v>
          </cell>
          <cell r="Q189">
            <v>166.86719728037912</v>
          </cell>
          <cell r="R189">
            <v>166.86719728037912</v>
          </cell>
          <cell r="S189">
            <v>166.86719728037912</v>
          </cell>
          <cell r="T189">
            <v>166.86719728037912</v>
          </cell>
          <cell r="U189">
            <v>166.86719728037912</v>
          </cell>
        </row>
        <row r="190">
          <cell r="E190">
            <v>166.14042831563032</v>
          </cell>
          <cell r="F190">
            <v>166.55813614835697</v>
          </cell>
          <cell r="G190">
            <v>166.82164502442978</v>
          </cell>
          <cell r="H190">
            <v>166.97433693203826</v>
          </cell>
          <cell r="I190">
            <v>167.06359606503281</v>
          </cell>
          <cell r="J190">
            <v>167.06359606503281</v>
          </cell>
          <cell r="K190">
            <v>167.06359606503281</v>
          </cell>
          <cell r="L190">
            <v>167.06359606503281</v>
          </cell>
          <cell r="M190">
            <v>167.06359606503281</v>
          </cell>
          <cell r="N190">
            <v>167.06359606503281</v>
          </cell>
          <cell r="O190">
            <v>167.06359606503281</v>
          </cell>
          <cell r="P190">
            <v>167.06359606503281</v>
          </cell>
          <cell r="Q190">
            <v>167.06359606503281</v>
          </cell>
          <cell r="R190">
            <v>167.06359606503281</v>
          </cell>
          <cell r="S190">
            <v>167.06359606503281</v>
          </cell>
          <cell r="T190">
            <v>167.06359606503281</v>
          </cell>
          <cell r="U190">
            <v>167.06359606503281</v>
          </cell>
        </row>
        <row r="191">
          <cell r="E191">
            <v>166.14042832525831</v>
          </cell>
          <cell r="F191">
            <v>166.54269117854787</v>
          </cell>
          <cell r="G191">
            <v>166.75053607876561</v>
          </cell>
          <cell r="H191">
            <v>166.8908588010267</v>
          </cell>
          <cell r="I191">
            <v>166.99545441497176</v>
          </cell>
          <cell r="J191">
            <v>166.99545441497176</v>
          </cell>
          <cell r="K191">
            <v>166.99545441497176</v>
          </cell>
          <cell r="L191">
            <v>166.99545441497176</v>
          </cell>
          <cell r="M191">
            <v>166.99545441497176</v>
          </cell>
          <cell r="N191">
            <v>166.99545441497176</v>
          </cell>
          <cell r="O191">
            <v>166.99545441497176</v>
          </cell>
          <cell r="P191">
            <v>166.99545441497176</v>
          </cell>
          <cell r="Q191">
            <v>166.99545441497176</v>
          </cell>
          <cell r="R191">
            <v>166.99545441497176</v>
          </cell>
          <cell r="S191">
            <v>166.99545441497176</v>
          </cell>
          <cell r="T191">
            <v>166.99545441497176</v>
          </cell>
          <cell r="U191">
            <v>166.99545441497176</v>
          </cell>
        </row>
        <row r="192">
          <cell r="E192">
            <v>166.14042834461776</v>
          </cell>
          <cell r="F192">
            <v>166.44510878611413</v>
          </cell>
          <cell r="G192">
            <v>166.63992343106969</v>
          </cell>
          <cell r="H192">
            <v>166.77819701254415</v>
          </cell>
          <cell r="I192">
            <v>166.86823134077613</v>
          </cell>
          <cell r="J192">
            <v>166.86823134077613</v>
          </cell>
          <cell r="K192">
            <v>166.86823134077613</v>
          </cell>
          <cell r="L192">
            <v>166.86823134077613</v>
          </cell>
          <cell r="M192">
            <v>166.86823134077613</v>
          </cell>
          <cell r="N192">
            <v>166.86823134077613</v>
          </cell>
          <cell r="O192">
            <v>166.86823134077613</v>
          </cell>
          <cell r="P192">
            <v>166.86823134077613</v>
          </cell>
          <cell r="Q192">
            <v>166.86823134077613</v>
          </cell>
          <cell r="R192">
            <v>166.86823134077613</v>
          </cell>
          <cell r="S192">
            <v>166.86823134077613</v>
          </cell>
          <cell r="T192">
            <v>166.86823134077613</v>
          </cell>
          <cell r="U192">
            <v>166.86823134077613</v>
          </cell>
        </row>
        <row r="193">
          <cell r="E193">
            <v>166.1404283707457</v>
          </cell>
          <cell r="F193">
            <v>166.57029282364505</v>
          </cell>
          <cell r="G193">
            <v>166.85444042810886</v>
          </cell>
          <cell r="H193">
            <v>167.01741534623858</v>
          </cell>
          <cell r="I193">
            <v>167.11357980366728</v>
          </cell>
          <cell r="J193">
            <v>167.11357980366728</v>
          </cell>
          <cell r="K193">
            <v>167.11357980366728</v>
          </cell>
          <cell r="L193">
            <v>167.11357980366728</v>
          </cell>
          <cell r="M193">
            <v>167.11357980366728</v>
          </cell>
          <cell r="N193">
            <v>167.11357980366728</v>
          </cell>
          <cell r="O193">
            <v>167.11357980366728</v>
          </cell>
          <cell r="P193">
            <v>167.11357980366728</v>
          </cell>
          <cell r="Q193">
            <v>167.11357980366728</v>
          </cell>
          <cell r="R193">
            <v>167.11357980366728</v>
          </cell>
          <cell r="S193">
            <v>167.11357980366728</v>
          </cell>
          <cell r="T193">
            <v>167.11357980366728</v>
          </cell>
          <cell r="U193">
            <v>167.11357980366728</v>
          </cell>
        </row>
        <row r="194">
          <cell r="E194">
            <v>166.14042832190853</v>
          </cell>
          <cell r="F194">
            <v>166.53733180987876</v>
          </cell>
          <cell r="G194">
            <v>166.79477079779301</v>
          </cell>
          <cell r="H194">
            <v>166.97818164238319</v>
          </cell>
          <cell r="I194">
            <v>166.97818164238319</v>
          </cell>
          <cell r="J194">
            <v>166.97818164238319</v>
          </cell>
          <cell r="K194">
            <v>166.97818164238319</v>
          </cell>
          <cell r="L194">
            <v>166.97818164238319</v>
          </cell>
          <cell r="M194">
            <v>166.97818164238319</v>
          </cell>
          <cell r="N194">
            <v>166.97818164238319</v>
          </cell>
          <cell r="O194">
            <v>166.97818164238319</v>
          </cell>
          <cell r="P194">
            <v>166.97818164238319</v>
          </cell>
          <cell r="Q194">
            <v>166.97818164238319</v>
          </cell>
          <cell r="R194">
            <v>166.97818164238319</v>
          </cell>
          <cell r="S194">
            <v>166.97818164238319</v>
          </cell>
          <cell r="T194">
            <v>166.97818164238319</v>
          </cell>
          <cell r="U194">
            <v>166.97818164238319</v>
          </cell>
        </row>
        <row r="195">
          <cell r="E195">
            <v>166.14042485287723</v>
          </cell>
          <cell r="F195">
            <v>166.54874803952802</v>
          </cell>
          <cell r="G195">
            <v>166.81021591789224</v>
          </cell>
          <cell r="H195">
            <v>166.9701666171386</v>
          </cell>
          <cell r="I195">
            <v>167.07892447009939</v>
          </cell>
          <cell r="J195">
            <v>167.07892447009939</v>
          </cell>
          <cell r="K195">
            <v>167.07892447009939</v>
          </cell>
          <cell r="L195">
            <v>167.07892447009939</v>
          </cell>
          <cell r="M195">
            <v>167.07892447009939</v>
          </cell>
          <cell r="N195">
            <v>167.07892447009939</v>
          </cell>
          <cell r="O195">
            <v>167.07892447009939</v>
          </cell>
          <cell r="P195">
            <v>167.07892447009939</v>
          </cell>
          <cell r="Q195">
            <v>167.07892447009939</v>
          </cell>
          <cell r="R195">
            <v>167.07892447009939</v>
          </cell>
          <cell r="S195">
            <v>167.07892447009939</v>
          </cell>
          <cell r="T195">
            <v>167.07892447009939</v>
          </cell>
          <cell r="U195">
            <v>167.07892447009939</v>
          </cell>
        </row>
        <row r="196">
          <cell r="E196">
            <v>166.14042845750339</v>
          </cell>
          <cell r="F196">
            <v>166.62006340109534</v>
          </cell>
          <cell r="G196">
            <v>167.01879907612147</v>
          </cell>
          <cell r="H196">
            <v>167.30221297564242</v>
          </cell>
          <cell r="I196">
            <v>167.46696986114597</v>
          </cell>
          <cell r="J196">
            <v>167.55575309687219</v>
          </cell>
          <cell r="K196">
            <v>167.59564391628763</v>
          </cell>
          <cell r="L196">
            <v>167.61272320573033</v>
          </cell>
          <cell r="M196">
            <v>167.6092653513453</v>
          </cell>
          <cell r="N196">
            <v>167.59222681141731</v>
          </cell>
          <cell r="O196">
            <v>167.59222681141731</v>
          </cell>
          <cell r="P196">
            <v>167.59222681141731</v>
          </cell>
          <cell r="Q196">
            <v>167.59222681141731</v>
          </cell>
          <cell r="R196">
            <v>167.59222681141731</v>
          </cell>
          <cell r="S196">
            <v>167.59222681141731</v>
          </cell>
          <cell r="T196">
            <v>167.59222681141731</v>
          </cell>
          <cell r="U196">
            <v>167.59222681141731</v>
          </cell>
        </row>
        <row r="197">
          <cell r="E197">
            <v>166.14042835453037</v>
          </cell>
          <cell r="F197">
            <v>166.62006860202544</v>
          </cell>
          <cell r="G197">
            <v>167.01882282060228</v>
          </cell>
          <cell r="H197">
            <v>167.30226083542303</v>
          </cell>
          <cell r="I197">
            <v>167.46705775461888</v>
          </cell>
          <cell r="J197">
            <v>167.55586753227632</v>
          </cell>
          <cell r="K197">
            <v>167.59577858435841</v>
          </cell>
          <cell r="L197">
            <v>167.61287983039026</v>
          </cell>
          <cell r="M197">
            <v>167.6094786292374</v>
          </cell>
          <cell r="N197">
            <v>167.62233484111809</v>
          </cell>
          <cell r="O197">
            <v>167.63306954911877</v>
          </cell>
          <cell r="P197">
            <v>167.64188177251714</v>
          </cell>
          <cell r="Q197">
            <v>167.65105154252413</v>
          </cell>
          <cell r="R197">
            <v>167.65926851663122</v>
          </cell>
          <cell r="S197">
            <v>167.66269115601392</v>
          </cell>
          <cell r="T197">
            <v>167.66269115601392</v>
          </cell>
          <cell r="U197">
            <v>167.66269115601392</v>
          </cell>
        </row>
        <row r="198">
          <cell r="E198">
            <v>166.14042845734488</v>
          </cell>
          <cell r="F198">
            <v>166.5949038084556</v>
          </cell>
          <cell r="G198">
            <v>166.90349904305918</v>
          </cell>
          <cell r="H198">
            <v>167.09580025715024</v>
          </cell>
          <cell r="I198">
            <v>167.23744085481647</v>
          </cell>
          <cell r="J198">
            <v>167.23744085481647</v>
          </cell>
          <cell r="K198">
            <v>167.23744085481647</v>
          </cell>
          <cell r="L198">
            <v>167.23744085481647</v>
          </cell>
          <cell r="M198">
            <v>167.23744085481647</v>
          </cell>
          <cell r="N198">
            <v>167.23744085481647</v>
          </cell>
          <cell r="O198">
            <v>167.23744085481647</v>
          </cell>
          <cell r="P198">
            <v>167.23744085481647</v>
          </cell>
          <cell r="Q198">
            <v>167.23744085481647</v>
          </cell>
          <cell r="R198">
            <v>167.23744085481647</v>
          </cell>
          <cell r="S198">
            <v>167.23744085481647</v>
          </cell>
          <cell r="T198">
            <v>167.23744085481647</v>
          </cell>
          <cell r="U198">
            <v>167.23744085481647</v>
          </cell>
        </row>
        <row r="199">
          <cell r="E199">
            <v>166.14042832458352</v>
          </cell>
          <cell r="F199">
            <v>166.53211540244098</v>
          </cell>
          <cell r="G199">
            <v>166.76518009412854</v>
          </cell>
          <cell r="H199">
            <v>166.89636934749348</v>
          </cell>
          <cell r="I199">
            <v>166.9713542779229</v>
          </cell>
          <cell r="J199">
            <v>166.9713542779229</v>
          </cell>
          <cell r="K199">
            <v>166.9713542779229</v>
          </cell>
          <cell r="L199">
            <v>166.9713542779229</v>
          </cell>
          <cell r="M199">
            <v>166.9713542779229</v>
          </cell>
          <cell r="N199">
            <v>166.9713542779229</v>
          </cell>
          <cell r="O199">
            <v>166.9713542779229</v>
          </cell>
          <cell r="P199">
            <v>166.9713542779229</v>
          </cell>
          <cell r="Q199">
            <v>166.9713542779229</v>
          </cell>
          <cell r="R199">
            <v>166.9713542779229</v>
          </cell>
          <cell r="S199">
            <v>166.9713542779229</v>
          </cell>
          <cell r="T199">
            <v>166.9713542779229</v>
          </cell>
          <cell r="U199">
            <v>166.9713542779229</v>
          </cell>
        </row>
        <row r="200">
          <cell r="E200">
            <v>166.14042837263304</v>
          </cell>
          <cell r="F200">
            <v>166.4564192372585</v>
          </cell>
          <cell r="G200">
            <v>166.69734383676976</v>
          </cell>
          <cell r="H200">
            <v>166.86263925648819</v>
          </cell>
          <cell r="I200">
            <v>166.95870909044538</v>
          </cell>
          <cell r="J200">
            <v>166.95870909044538</v>
          </cell>
          <cell r="K200">
            <v>166.95870909044538</v>
          </cell>
          <cell r="L200">
            <v>166.95870909044538</v>
          </cell>
          <cell r="M200">
            <v>166.95870909044538</v>
          </cell>
          <cell r="N200">
            <v>166.95870909044538</v>
          </cell>
          <cell r="O200">
            <v>166.95870909044538</v>
          </cell>
          <cell r="P200">
            <v>166.95870909044538</v>
          </cell>
          <cell r="Q200">
            <v>166.95870909044538</v>
          </cell>
          <cell r="R200">
            <v>166.95870909044538</v>
          </cell>
          <cell r="S200">
            <v>166.95870909044538</v>
          </cell>
          <cell r="T200">
            <v>166.95870909044538</v>
          </cell>
          <cell r="U200">
            <v>166.95870909044538</v>
          </cell>
        </row>
        <row r="201">
          <cell r="E201">
            <v>166.14042838467486</v>
          </cell>
          <cell r="F201">
            <v>166.56127632366099</v>
          </cell>
          <cell r="G201">
            <v>166.86630278621854</v>
          </cell>
          <cell r="H201">
            <v>167.0782888285427</v>
          </cell>
          <cell r="I201">
            <v>167.23622758870184</v>
          </cell>
          <cell r="J201">
            <v>167.30650106012922</v>
          </cell>
          <cell r="K201">
            <v>167.34409524368547</v>
          </cell>
          <cell r="L201">
            <v>167.35835128900106</v>
          </cell>
          <cell r="M201">
            <v>167.35621766347512</v>
          </cell>
          <cell r="N201">
            <v>167.34551614062616</v>
          </cell>
          <cell r="O201">
            <v>167.3363346636348</v>
          </cell>
          <cell r="P201">
            <v>167.32794638316764</v>
          </cell>
          <cell r="Q201">
            <v>167.3188336899664</v>
          </cell>
          <cell r="R201">
            <v>167.3188336899664</v>
          </cell>
          <cell r="S201">
            <v>167.3188336899664</v>
          </cell>
          <cell r="T201">
            <v>167.3188336899664</v>
          </cell>
          <cell r="U201">
            <v>167.3188336899664</v>
          </cell>
        </row>
        <row r="202">
          <cell r="E202">
            <v>166.1404283575728</v>
          </cell>
          <cell r="F202">
            <v>166.45688498744849</v>
          </cell>
          <cell r="G202">
            <v>166.66959319455836</v>
          </cell>
          <cell r="H202">
            <v>166.8437615895586</v>
          </cell>
          <cell r="I202">
            <v>166.8437615895586</v>
          </cell>
          <cell r="J202">
            <v>166.8437615895586</v>
          </cell>
          <cell r="K202">
            <v>166.8437615895586</v>
          </cell>
          <cell r="L202">
            <v>166.8437615895586</v>
          </cell>
          <cell r="M202">
            <v>166.8437615895586</v>
          </cell>
          <cell r="N202">
            <v>166.8437615895586</v>
          </cell>
          <cell r="O202">
            <v>166.8437615895586</v>
          </cell>
          <cell r="P202">
            <v>166.8437615895586</v>
          </cell>
          <cell r="Q202">
            <v>166.8437615895586</v>
          </cell>
          <cell r="R202">
            <v>166.8437615895586</v>
          </cell>
          <cell r="S202">
            <v>166.8437615895586</v>
          </cell>
          <cell r="T202">
            <v>166.8437615895586</v>
          </cell>
          <cell r="U202">
            <v>166.8437615895586</v>
          </cell>
        </row>
        <row r="203">
          <cell r="E203">
            <v>166.14042834125726</v>
          </cell>
          <cell r="F203">
            <v>166.60037487720723</v>
          </cell>
          <cell r="G203">
            <v>166.98084528729251</v>
          </cell>
          <cell r="H203">
            <v>167.28669380966855</v>
          </cell>
          <cell r="I203">
            <v>167.47355939157075</v>
          </cell>
          <cell r="J203">
            <v>167.47355939157075</v>
          </cell>
          <cell r="K203">
            <v>167.47355939157075</v>
          </cell>
          <cell r="L203">
            <v>167.47355939157075</v>
          </cell>
          <cell r="M203">
            <v>167.47355939157075</v>
          </cell>
          <cell r="N203">
            <v>167.47355939157075</v>
          </cell>
          <cell r="O203">
            <v>167.47355939157075</v>
          </cell>
          <cell r="P203">
            <v>167.47355939157075</v>
          </cell>
          <cell r="Q203">
            <v>167.47355939157075</v>
          </cell>
          <cell r="R203">
            <v>167.47355939157075</v>
          </cell>
          <cell r="S203">
            <v>167.47355939157075</v>
          </cell>
          <cell r="T203">
            <v>167.47355939157075</v>
          </cell>
          <cell r="U203">
            <v>167.47355939157075</v>
          </cell>
        </row>
        <row r="204">
          <cell r="E204">
            <v>166.14042829456272</v>
          </cell>
          <cell r="F204">
            <v>166.47838500535016</v>
          </cell>
          <cell r="G204">
            <v>166.6913202655208</v>
          </cell>
          <cell r="H204">
            <v>166.80777981672833</v>
          </cell>
          <cell r="I204">
            <v>166.885878300934</v>
          </cell>
          <cell r="J204">
            <v>166.885878300934</v>
          </cell>
          <cell r="K204">
            <v>166.885878300934</v>
          </cell>
          <cell r="L204">
            <v>166.885878300934</v>
          </cell>
          <cell r="M204">
            <v>166.885878300934</v>
          </cell>
          <cell r="N204">
            <v>166.885878300934</v>
          </cell>
          <cell r="O204">
            <v>166.885878300934</v>
          </cell>
          <cell r="P204">
            <v>166.885878300934</v>
          </cell>
          <cell r="Q204">
            <v>166.885878300934</v>
          </cell>
          <cell r="R204">
            <v>166.885878300934</v>
          </cell>
          <cell r="S204">
            <v>166.885878300934</v>
          </cell>
          <cell r="T204">
            <v>166.885878300934</v>
          </cell>
          <cell r="U204">
            <v>166.885878300934</v>
          </cell>
        </row>
        <row r="205">
          <cell r="E205">
            <v>166.14042836572315</v>
          </cell>
          <cell r="F205">
            <v>166.4713242972006</v>
          </cell>
          <cell r="G205">
            <v>166.6667781504529</v>
          </cell>
          <cell r="H205">
            <v>166.80933582386368</v>
          </cell>
          <cell r="I205">
            <v>166.88448938665695</v>
          </cell>
          <cell r="J205">
            <v>166.88448938665695</v>
          </cell>
          <cell r="K205">
            <v>166.88448938665695</v>
          </cell>
          <cell r="L205">
            <v>166.88448938665695</v>
          </cell>
          <cell r="M205">
            <v>166.88448938665695</v>
          </cell>
          <cell r="N205">
            <v>166.88448938665695</v>
          </cell>
          <cell r="O205">
            <v>166.88448938665695</v>
          </cell>
          <cell r="P205">
            <v>166.88448938665695</v>
          </cell>
          <cell r="Q205">
            <v>166.88448938665695</v>
          </cell>
          <cell r="R205">
            <v>166.88448938665695</v>
          </cell>
          <cell r="S205">
            <v>166.88448938665695</v>
          </cell>
          <cell r="T205">
            <v>166.88448938665695</v>
          </cell>
          <cell r="U205">
            <v>166.88448938665695</v>
          </cell>
        </row>
        <row r="206">
          <cell r="E206">
            <v>166.14042838757646</v>
          </cell>
          <cell r="F206">
            <v>166.487426047383</v>
          </cell>
          <cell r="G206">
            <v>166.7440723335375</v>
          </cell>
          <cell r="H206">
            <v>166.91525550940977</v>
          </cell>
          <cell r="I206">
            <v>167.01973926589505</v>
          </cell>
          <cell r="J206">
            <v>167.01973926589505</v>
          </cell>
          <cell r="K206">
            <v>167.01973926589505</v>
          </cell>
          <cell r="L206">
            <v>167.01973926589505</v>
          </cell>
          <cell r="M206">
            <v>167.01973926589505</v>
          </cell>
          <cell r="N206">
            <v>167.01973926589505</v>
          </cell>
          <cell r="O206">
            <v>167.01973926589505</v>
          </cell>
          <cell r="P206">
            <v>167.01973926589505</v>
          </cell>
          <cell r="Q206">
            <v>167.01973926589505</v>
          </cell>
          <cell r="R206">
            <v>167.01973926589505</v>
          </cell>
          <cell r="S206">
            <v>167.01973926589505</v>
          </cell>
          <cell r="T206">
            <v>167.01973926589505</v>
          </cell>
          <cell r="U206">
            <v>167.01973926589505</v>
          </cell>
        </row>
        <row r="207">
          <cell r="E207">
            <v>166.14042831354502</v>
          </cell>
          <cell r="F207">
            <v>166.5171985812182</v>
          </cell>
          <cell r="G207">
            <v>166.74201226440516</v>
          </cell>
          <cell r="H207">
            <v>166.8679028937967</v>
          </cell>
          <cell r="I207">
            <v>166.8679028937967</v>
          </cell>
          <cell r="J207">
            <v>166.8679028937967</v>
          </cell>
          <cell r="K207">
            <v>166.8679028937967</v>
          </cell>
          <cell r="L207">
            <v>166.8679028937967</v>
          </cell>
          <cell r="M207">
            <v>166.8679028937967</v>
          </cell>
          <cell r="N207">
            <v>166.8679028937967</v>
          </cell>
          <cell r="O207">
            <v>166.8679028937967</v>
          </cell>
          <cell r="P207">
            <v>166.8679028937967</v>
          </cell>
          <cell r="Q207">
            <v>166.8679028937967</v>
          </cell>
          <cell r="R207">
            <v>166.8679028937967</v>
          </cell>
          <cell r="S207">
            <v>166.8679028937967</v>
          </cell>
          <cell r="T207">
            <v>166.8679028937967</v>
          </cell>
          <cell r="U207">
            <v>166.8679028937967</v>
          </cell>
        </row>
        <row r="208">
          <cell r="E208">
            <v>166.14042831262643</v>
          </cell>
          <cell r="F208">
            <v>166.54103047510634</v>
          </cell>
          <cell r="G208">
            <v>166.89857239487654</v>
          </cell>
          <cell r="H208">
            <v>167.09479570250241</v>
          </cell>
          <cell r="I208">
            <v>167.19838670765486</v>
          </cell>
          <cell r="J208">
            <v>167.25725329340528</v>
          </cell>
          <cell r="K208">
            <v>167.25725329340528</v>
          </cell>
          <cell r="L208">
            <v>167.25725329340528</v>
          </cell>
          <cell r="M208">
            <v>167.25725329340528</v>
          </cell>
          <cell r="N208">
            <v>167.25725329340528</v>
          </cell>
          <cell r="O208">
            <v>167.25725329340528</v>
          </cell>
          <cell r="P208">
            <v>167.25725329340528</v>
          </cell>
          <cell r="Q208">
            <v>167.25725329340528</v>
          </cell>
          <cell r="R208">
            <v>167.25725329340528</v>
          </cell>
          <cell r="S208">
            <v>167.25725329340528</v>
          </cell>
          <cell r="T208">
            <v>167.25725329340528</v>
          </cell>
          <cell r="U208">
            <v>167.25725329340528</v>
          </cell>
        </row>
        <row r="209">
          <cell r="E209">
            <v>166.14042830758495</v>
          </cell>
          <cell r="F209">
            <v>166.59763475117447</v>
          </cell>
          <cell r="G209">
            <v>166.94165113724233</v>
          </cell>
          <cell r="H209">
            <v>167.17094199503791</v>
          </cell>
          <cell r="I209">
            <v>167.30652307446994</v>
          </cell>
          <cell r="J209">
            <v>167.39329021847593</v>
          </cell>
          <cell r="K209">
            <v>167.39329021847593</v>
          </cell>
          <cell r="L209">
            <v>167.39329021847593</v>
          </cell>
          <cell r="M209">
            <v>167.39329021847593</v>
          </cell>
          <cell r="N209">
            <v>167.39329021847593</v>
          </cell>
          <cell r="O209">
            <v>167.39329021847593</v>
          </cell>
          <cell r="P209">
            <v>167.39329021847593</v>
          </cell>
          <cell r="Q209">
            <v>167.39329021847593</v>
          </cell>
          <cell r="R209">
            <v>167.39329021847593</v>
          </cell>
          <cell r="S209">
            <v>167.39329021847593</v>
          </cell>
          <cell r="T209">
            <v>167.39329021847593</v>
          </cell>
          <cell r="U209">
            <v>167.39329021847593</v>
          </cell>
        </row>
        <row r="210">
          <cell r="E210">
            <v>166.14042858500562</v>
          </cell>
          <cell r="F210">
            <v>166.51461095266981</v>
          </cell>
          <cell r="G210">
            <v>166.76862000724731</v>
          </cell>
          <cell r="H210">
            <v>166.92081679532805</v>
          </cell>
          <cell r="I210">
            <v>167.02628289128685</v>
          </cell>
          <cell r="J210">
            <v>167.02628289128685</v>
          </cell>
          <cell r="K210">
            <v>167.02628289128685</v>
          </cell>
          <cell r="L210">
            <v>167.02628289128685</v>
          </cell>
          <cell r="M210">
            <v>167.02628289128685</v>
          </cell>
          <cell r="N210">
            <v>167.02628289128685</v>
          </cell>
          <cell r="O210">
            <v>167.02628289128685</v>
          </cell>
          <cell r="P210">
            <v>167.02628289128685</v>
          </cell>
          <cell r="Q210">
            <v>167.02628289128685</v>
          </cell>
          <cell r="R210">
            <v>167.02628289128685</v>
          </cell>
          <cell r="S210">
            <v>167.02628289128685</v>
          </cell>
          <cell r="T210">
            <v>167.02628289128685</v>
          </cell>
          <cell r="U210">
            <v>167.02628289128685</v>
          </cell>
        </row>
        <row r="211">
          <cell r="E211">
            <v>166.14042837707646</v>
          </cell>
          <cell r="F211">
            <v>166.54969512955427</v>
          </cell>
          <cell r="G211">
            <v>166.80349317353762</v>
          </cell>
          <cell r="H211">
            <v>166.98441792917154</v>
          </cell>
          <cell r="I211">
            <v>166.98441792917154</v>
          </cell>
          <cell r="J211">
            <v>166.98441792917154</v>
          </cell>
          <cell r="K211">
            <v>166.98441792917154</v>
          </cell>
          <cell r="L211">
            <v>166.98441792917154</v>
          </cell>
          <cell r="M211">
            <v>166.98441792917154</v>
          </cell>
          <cell r="N211">
            <v>166.98441792917154</v>
          </cell>
          <cell r="O211">
            <v>166.98441792917154</v>
          </cell>
          <cell r="P211">
            <v>166.98441792917154</v>
          </cell>
          <cell r="Q211">
            <v>166.98441792917154</v>
          </cell>
          <cell r="R211">
            <v>166.98441792917154</v>
          </cell>
          <cell r="S211">
            <v>166.98441792917154</v>
          </cell>
          <cell r="T211">
            <v>166.98441792917154</v>
          </cell>
          <cell r="U211">
            <v>166.98441792917154</v>
          </cell>
        </row>
        <row r="212">
          <cell r="E212">
            <v>166.14042837921963</v>
          </cell>
          <cell r="F212">
            <v>166.46280133918495</v>
          </cell>
          <cell r="G212">
            <v>166.64961987205191</v>
          </cell>
          <cell r="H212">
            <v>166.79567750712485</v>
          </cell>
          <cell r="I212">
            <v>166.88551351548367</v>
          </cell>
          <cell r="J212">
            <v>166.88551351548367</v>
          </cell>
          <cell r="K212">
            <v>166.88551351548367</v>
          </cell>
          <cell r="L212">
            <v>166.88551351548367</v>
          </cell>
          <cell r="M212">
            <v>166.88551351548367</v>
          </cell>
          <cell r="N212">
            <v>166.88551351548367</v>
          </cell>
          <cell r="O212">
            <v>166.88551351548367</v>
          </cell>
          <cell r="P212">
            <v>166.88551351548367</v>
          </cell>
          <cell r="Q212">
            <v>166.88551351548367</v>
          </cell>
          <cell r="R212">
            <v>166.88551351548367</v>
          </cell>
          <cell r="S212">
            <v>166.88551351548367</v>
          </cell>
          <cell r="T212">
            <v>166.88551351548367</v>
          </cell>
          <cell r="U212">
            <v>166.88551351548367</v>
          </cell>
        </row>
        <row r="213">
          <cell r="E213">
            <v>166.14042839357361</v>
          </cell>
          <cell r="F213">
            <v>166.44281715205975</v>
          </cell>
          <cell r="G213">
            <v>166.61841060504429</v>
          </cell>
          <cell r="H213">
            <v>166.72514298668074</v>
          </cell>
          <cell r="I213">
            <v>166.78361839649816</v>
          </cell>
          <cell r="J213">
            <v>166.78361839649816</v>
          </cell>
          <cell r="K213">
            <v>166.78361839649816</v>
          </cell>
          <cell r="L213">
            <v>166.78361839649816</v>
          </cell>
          <cell r="M213">
            <v>166.78361839649816</v>
          </cell>
          <cell r="N213">
            <v>166.78361839649816</v>
          </cell>
          <cell r="O213">
            <v>166.78361839649816</v>
          </cell>
          <cell r="P213">
            <v>166.78361839649816</v>
          </cell>
          <cell r="Q213">
            <v>166.78361839649816</v>
          </cell>
          <cell r="R213">
            <v>166.78361839649816</v>
          </cell>
          <cell r="S213">
            <v>166.78361839649816</v>
          </cell>
          <cell r="T213">
            <v>166.78361839649816</v>
          </cell>
          <cell r="U213">
            <v>166.78361839649816</v>
          </cell>
        </row>
        <row r="214">
          <cell r="E214">
            <v>166.14042841536698</v>
          </cell>
          <cell r="F214">
            <v>166.52302704489338</v>
          </cell>
          <cell r="G214">
            <v>166.77583041829541</v>
          </cell>
          <cell r="H214">
            <v>166.94653163263155</v>
          </cell>
          <cell r="I214">
            <v>166.94653163263155</v>
          </cell>
          <cell r="J214">
            <v>166.94653163263155</v>
          </cell>
          <cell r="K214">
            <v>166.94653163263155</v>
          </cell>
          <cell r="L214">
            <v>166.94653163263155</v>
          </cell>
          <cell r="M214">
            <v>166.94653163263155</v>
          </cell>
          <cell r="N214">
            <v>166.94653163263155</v>
          </cell>
          <cell r="O214">
            <v>166.94653163263155</v>
          </cell>
          <cell r="P214">
            <v>166.94653163263155</v>
          </cell>
          <cell r="Q214">
            <v>166.94653163263155</v>
          </cell>
          <cell r="R214">
            <v>166.94653163263155</v>
          </cell>
          <cell r="S214">
            <v>166.94653163263155</v>
          </cell>
          <cell r="T214">
            <v>166.94653163263155</v>
          </cell>
          <cell r="U214">
            <v>166.94653163263155</v>
          </cell>
        </row>
        <row r="215">
          <cell r="E215">
            <v>166.1404284439615</v>
          </cell>
          <cell r="F215">
            <v>166.50995785849861</v>
          </cell>
          <cell r="G215">
            <v>166.76040419976439</v>
          </cell>
          <cell r="H215">
            <v>166.90952355514031</v>
          </cell>
          <cell r="I215">
            <v>167.00492113041588</v>
          </cell>
          <cell r="J215">
            <v>167.00492113041588</v>
          </cell>
          <cell r="K215">
            <v>167.00492113041588</v>
          </cell>
          <cell r="L215">
            <v>167.00492113041588</v>
          </cell>
          <cell r="M215">
            <v>167.00492113041588</v>
          </cell>
          <cell r="N215">
            <v>167.00492113041588</v>
          </cell>
          <cell r="O215">
            <v>167.00492113041588</v>
          </cell>
          <cell r="P215">
            <v>167.00492113041588</v>
          </cell>
          <cell r="Q215">
            <v>167.00492113041588</v>
          </cell>
          <cell r="R215">
            <v>167.00492113041588</v>
          </cell>
          <cell r="S215">
            <v>167.00492113041588</v>
          </cell>
          <cell r="T215">
            <v>167.00492113041588</v>
          </cell>
          <cell r="U215">
            <v>167.00492113041588</v>
          </cell>
        </row>
        <row r="216">
          <cell r="E216">
            <v>166.1404283859531</v>
          </cell>
          <cell r="F216">
            <v>166.47519744449843</v>
          </cell>
          <cell r="G216">
            <v>166.72430975790235</v>
          </cell>
          <cell r="H216">
            <v>166.90831494111703</v>
          </cell>
          <cell r="I216">
            <v>166.90831494111703</v>
          </cell>
          <cell r="J216">
            <v>166.90831494111703</v>
          </cell>
          <cell r="K216">
            <v>166.90831494111703</v>
          </cell>
          <cell r="L216">
            <v>166.90831494111703</v>
          </cell>
          <cell r="M216">
            <v>166.90831494111703</v>
          </cell>
          <cell r="N216">
            <v>166.90831494111703</v>
          </cell>
          <cell r="O216">
            <v>166.90831494111703</v>
          </cell>
          <cell r="P216">
            <v>166.90831494111703</v>
          </cell>
          <cell r="Q216">
            <v>166.90831494111703</v>
          </cell>
          <cell r="R216">
            <v>166.90831494111703</v>
          </cell>
          <cell r="S216">
            <v>166.90831494111703</v>
          </cell>
          <cell r="T216">
            <v>166.90831494111703</v>
          </cell>
          <cell r="U216">
            <v>166.90831494111703</v>
          </cell>
        </row>
        <row r="217">
          <cell r="E217">
            <v>166.14042831406795</v>
          </cell>
          <cell r="F217">
            <v>166.4370119984375</v>
          </cell>
          <cell r="G217">
            <v>166.58530236199394</v>
          </cell>
          <cell r="H217">
            <v>166.67896551410215</v>
          </cell>
          <cell r="I217">
            <v>166.73211094038416</v>
          </cell>
          <cell r="J217">
            <v>166.7594827097779</v>
          </cell>
          <cell r="K217">
            <v>166.7594827097779</v>
          </cell>
          <cell r="L217">
            <v>166.7594827097779</v>
          </cell>
          <cell r="M217">
            <v>166.7594827097779</v>
          </cell>
          <cell r="N217">
            <v>166.7594827097779</v>
          </cell>
          <cell r="O217">
            <v>166.7594827097779</v>
          </cell>
          <cell r="P217">
            <v>166.7594827097779</v>
          </cell>
          <cell r="Q217">
            <v>166.7594827097779</v>
          </cell>
          <cell r="R217">
            <v>166.7594827097779</v>
          </cell>
          <cell r="S217">
            <v>166.7594827097779</v>
          </cell>
          <cell r="T217">
            <v>166.7594827097779</v>
          </cell>
          <cell r="U217">
            <v>166.7594827097779</v>
          </cell>
        </row>
        <row r="218">
          <cell r="E218">
            <v>166.14042833135707</v>
          </cell>
          <cell r="F218">
            <v>166.53907346465041</v>
          </cell>
          <cell r="G218">
            <v>166.73295957152442</v>
          </cell>
          <cell r="H218">
            <v>166.83871101557878</v>
          </cell>
          <cell r="I218">
            <v>166.90819674226537</v>
          </cell>
          <cell r="J218">
            <v>166.95764067318913</v>
          </cell>
          <cell r="K218">
            <v>166.95764067318913</v>
          </cell>
          <cell r="L218">
            <v>166.95764067318913</v>
          </cell>
          <cell r="M218">
            <v>166.95764067318913</v>
          </cell>
          <cell r="N218">
            <v>166.95764067318913</v>
          </cell>
          <cell r="O218">
            <v>166.95764067318913</v>
          </cell>
          <cell r="P218">
            <v>166.95764067318913</v>
          </cell>
          <cell r="Q218">
            <v>166.95764067318913</v>
          </cell>
          <cell r="R218">
            <v>166.95764067318913</v>
          </cell>
          <cell r="S218">
            <v>166.95764067318913</v>
          </cell>
          <cell r="T218">
            <v>166.95764067318913</v>
          </cell>
          <cell r="U218">
            <v>166.95764067318913</v>
          </cell>
        </row>
        <row r="219">
          <cell r="E219">
            <v>166.14042831299739</v>
          </cell>
          <cell r="F219">
            <v>166.56888407562261</v>
          </cell>
          <cell r="G219">
            <v>166.88134321379246</v>
          </cell>
          <cell r="H219">
            <v>167.09408097986895</v>
          </cell>
          <cell r="I219">
            <v>167.23487680773093</v>
          </cell>
          <cell r="J219">
            <v>167.23487680773093</v>
          </cell>
          <cell r="K219">
            <v>167.23487680773093</v>
          </cell>
          <cell r="L219">
            <v>167.23487680773093</v>
          </cell>
          <cell r="M219">
            <v>167.23487680773093</v>
          </cell>
          <cell r="N219">
            <v>167.23487680773093</v>
          </cell>
          <cell r="O219">
            <v>167.23487680773093</v>
          </cell>
          <cell r="P219">
            <v>167.23487680773093</v>
          </cell>
          <cell r="Q219">
            <v>167.23487680773093</v>
          </cell>
          <cell r="R219">
            <v>167.23487680773093</v>
          </cell>
          <cell r="S219">
            <v>167.23487680773093</v>
          </cell>
          <cell r="T219">
            <v>167.23487680773093</v>
          </cell>
          <cell r="U219">
            <v>167.23487680773093</v>
          </cell>
        </row>
        <row r="220">
          <cell r="E220">
            <v>166.14042837935352</v>
          </cell>
          <cell r="F220">
            <v>166.45517600974699</v>
          </cell>
          <cell r="G220">
            <v>166.65672004644992</v>
          </cell>
          <cell r="H220">
            <v>166.78116546563513</v>
          </cell>
          <cell r="I220">
            <v>166.78116546563513</v>
          </cell>
          <cell r="J220">
            <v>166.78116546563513</v>
          </cell>
          <cell r="K220">
            <v>166.78116546563513</v>
          </cell>
          <cell r="L220">
            <v>166.78116546563513</v>
          </cell>
          <cell r="M220">
            <v>166.78116546563513</v>
          </cell>
          <cell r="N220">
            <v>166.78116546563513</v>
          </cell>
          <cell r="O220">
            <v>166.78116546563513</v>
          </cell>
          <cell r="P220">
            <v>166.78116546563513</v>
          </cell>
          <cell r="Q220">
            <v>166.78116546563513</v>
          </cell>
          <cell r="R220">
            <v>166.78116546563513</v>
          </cell>
          <cell r="S220">
            <v>166.78116546563513</v>
          </cell>
          <cell r="T220">
            <v>166.78116546563513</v>
          </cell>
          <cell r="U220">
            <v>166.78116546563513</v>
          </cell>
        </row>
        <row r="221">
          <cell r="E221">
            <v>166.1404283062852</v>
          </cell>
          <cell r="F221">
            <v>166.52213825899526</v>
          </cell>
          <cell r="G221">
            <v>166.77090588301297</v>
          </cell>
          <cell r="H221">
            <v>166.95673543630355</v>
          </cell>
          <cell r="I221">
            <v>166.95673543630355</v>
          </cell>
          <cell r="J221">
            <v>166.95673543630355</v>
          </cell>
          <cell r="K221">
            <v>166.95673543630355</v>
          </cell>
          <cell r="L221">
            <v>166.95673543630355</v>
          </cell>
          <cell r="M221">
            <v>166.95673543630355</v>
          </cell>
          <cell r="N221">
            <v>166.95673543630355</v>
          </cell>
          <cell r="O221">
            <v>166.95673543630355</v>
          </cell>
          <cell r="P221">
            <v>166.95673543630355</v>
          </cell>
          <cell r="Q221">
            <v>166.95673543630355</v>
          </cell>
          <cell r="R221">
            <v>166.95673543630355</v>
          </cell>
          <cell r="S221">
            <v>166.95673543630355</v>
          </cell>
          <cell r="T221">
            <v>166.95673543630355</v>
          </cell>
          <cell r="U221">
            <v>166.95673543630355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166.14042835083202</v>
          </cell>
          <cell r="F223">
            <v>166.49778628919711</v>
          </cell>
          <cell r="G223">
            <v>166.76606437973228</v>
          </cell>
          <cell r="H223">
            <v>166.94018195125309</v>
          </cell>
          <cell r="I223">
            <v>166.94018195125309</v>
          </cell>
          <cell r="J223">
            <v>166.94018195125309</v>
          </cell>
          <cell r="K223">
            <v>166.94018195125309</v>
          </cell>
          <cell r="L223">
            <v>166.94018195125309</v>
          </cell>
          <cell r="M223">
            <v>166.94018195125309</v>
          </cell>
          <cell r="N223">
            <v>166.94018195125309</v>
          </cell>
          <cell r="O223">
            <v>166.94018195125309</v>
          </cell>
          <cell r="P223">
            <v>166.94018195125309</v>
          </cell>
          <cell r="Q223">
            <v>166.94018195125309</v>
          </cell>
          <cell r="R223">
            <v>166.94018195125309</v>
          </cell>
          <cell r="S223">
            <v>166.94018195125309</v>
          </cell>
          <cell r="T223">
            <v>166.94018195125309</v>
          </cell>
          <cell r="U223">
            <v>166.94018195125309</v>
          </cell>
        </row>
        <row r="224">
          <cell r="E224">
            <v>166.14042842896504</v>
          </cell>
          <cell r="F224">
            <v>166.53805948364788</v>
          </cell>
          <cell r="G224">
            <v>166.85310684546354</v>
          </cell>
          <cell r="H224">
            <v>167.07888471906296</v>
          </cell>
          <cell r="I224">
            <v>167.25128128557049</v>
          </cell>
          <cell r="J224">
            <v>167.33842437234014</v>
          </cell>
          <cell r="K224">
            <v>167.37732865484932</v>
          </cell>
          <cell r="L224">
            <v>167.39396675402125</v>
          </cell>
          <cell r="M224">
            <v>167.39396675402125</v>
          </cell>
          <cell r="N224">
            <v>167.39396675402125</v>
          </cell>
          <cell r="O224">
            <v>167.39396675402125</v>
          </cell>
          <cell r="P224">
            <v>167.39396675402125</v>
          </cell>
          <cell r="Q224">
            <v>167.39396675402125</v>
          </cell>
          <cell r="R224">
            <v>167.39396675402125</v>
          </cell>
          <cell r="S224">
            <v>167.39396675402125</v>
          </cell>
          <cell r="T224">
            <v>167.39396675402125</v>
          </cell>
          <cell r="U224">
            <v>167.39396675402125</v>
          </cell>
        </row>
        <row r="225">
          <cell r="E225">
            <v>166.14042838860595</v>
          </cell>
          <cell r="F225">
            <v>166.43886359414225</v>
          </cell>
          <cell r="G225">
            <v>166.62996896861702</v>
          </cell>
          <cell r="H225">
            <v>166.74145494074676</v>
          </cell>
          <cell r="I225">
            <v>166.8036804457779</v>
          </cell>
          <cell r="J225">
            <v>166.8036804457779</v>
          </cell>
          <cell r="K225">
            <v>166.8036804457779</v>
          </cell>
          <cell r="L225">
            <v>166.8036804457779</v>
          </cell>
          <cell r="M225">
            <v>166.8036804457779</v>
          </cell>
          <cell r="N225">
            <v>166.8036804457779</v>
          </cell>
          <cell r="O225">
            <v>166.8036804457779</v>
          </cell>
          <cell r="P225">
            <v>166.8036804457779</v>
          </cell>
          <cell r="Q225">
            <v>166.8036804457779</v>
          </cell>
          <cell r="R225">
            <v>166.8036804457779</v>
          </cell>
          <cell r="S225">
            <v>166.8036804457779</v>
          </cell>
          <cell r="T225">
            <v>166.8036804457779</v>
          </cell>
          <cell r="U225">
            <v>166.8036804457779</v>
          </cell>
        </row>
        <row r="226">
          <cell r="E226">
            <v>166.14042840282892</v>
          </cell>
          <cell r="F226">
            <v>166.46506355997209</v>
          </cell>
          <cell r="G226">
            <v>166.67133219483466</v>
          </cell>
          <cell r="H226">
            <v>166.78940443185812</v>
          </cell>
          <cell r="I226">
            <v>166.86257871733554</v>
          </cell>
          <cell r="J226">
            <v>166.86257871733554</v>
          </cell>
          <cell r="K226">
            <v>166.86257871733554</v>
          </cell>
          <cell r="L226">
            <v>166.86257871733554</v>
          </cell>
          <cell r="M226">
            <v>166.86257871733554</v>
          </cell>
          <cell r="N226">
            <v>166.86257871733554</v>
          </cell>
          <cell r="O226">
            <v>166.86257871733554</v>
          </cell>
          <cell r="P226">
            <v>166.86257871733554</v>
          </cell>
          <cell r="Q226">
            <v>166.86257871733554</v>
          </cell>
          <cell r="R226">
            <v>166.86257871733554</v>
          </cell>
          <cell r="S226">
            <v>166.86257871733554</v>
          </cell>
          <cell r="T226">
            <v>166.86257871733554</v>
          </cell>
          <cell r="U226">
            <v>166.86257871733554</v>
          </cell>
        </row>
        <row r="227">
          <cell r="E227">
            <v>166.14042834543693</v>
          </cell>
          <cell r="F227">
            <v>166.54823311884022</v>
          </cell>
          <cell r="G227">
            <v>166.84208037864528</v>
          </cell>
          <cell r="H227">
            <v>167.06231278507488</v>
          </cell>
          <cell r="I227">
            <v>167.06231278507488</v>
          </cell>
          <cell r="J227">
            <v>167.06231278507488</v>
          </cell>
          <cell r="K227">
            <v>167.06231278507488</v>
          </cell>
          <cell r="L227">
            <v>167.06231278507488</v>
          </cell>
          <cell r="M227">
            <v>167.06231278507488</v>
          </cell>
          <cell r="N227">
            <v>167.06231278507488</v>
          </cell>
          <cell r="O227">
            <v>167.06231278507488</v>
          </cell>
          <cell r="P227">
            <v>167.06231278507488</v>
          </cell>
          <cell r="Q227">
            <v>167.06231278507488</v>
          </cell>
          <cell r="R227">
            <v>167.06231278507488</v>
          </cell>
          <cell r="S227">
            <v>167.06231278507488</v>
          </cell>
          <cell r="T227">
            <v>167.06231278507488</v>
          </cell>
          <cell r="U227">
            <v>167.06231278507488</v>
          </cell>
        </row>
        <row r="228">
          <cell r="E228">
            <v>166.14042825388304</v>
          </cell>
          <cell r="F228">
            <v>166.52288108849444</v>
          </cell>
          <cell r="G228">
            <v>166.73331768360489</v>
          </cell>
          <cell r="H228">
            <v>166.85523808708896</v>
          </cell>
          <cell r="I228">
            <v>166.92508296949697</v>
          </cell>
          <cell r="J228">
            <v>166.92508296949697</v>
          </cell>
          <cell r="K228">
            <v>166.92508296949697</v>
          </cell>
          <cell r="L228">
            <v>166.92508296949697</v>
          </cell>
          <cell r="M228">
            <v>166.92508296949697</v>
          </cell>
          <cell r="N228">
            <v>166.92508296949697</v>
          </cell>
          <cell r="O228">
            <v>166.92508296949697</v>
          </cell>
          <cell r="P228">
            <v>166.92508296949697</v>
          </cell>
          <cell r="Q228">
            <v>166.92508296949697</v>
          </cell>
          <cell r="R228">
            <v>166.92508296949697</v>
          </cell>
          <cell r="S228">
            <v>166.92508296949697</v>
          </cell>
          <cell r="T228">
            <v>166.92508296949697</v>
          </cell>
          <cell r="U228">
            <v>166.92508296949697</v>
          </cell>
        </row>
        <row r="229">
          <cell r="E229">
            <v>166.14042832844825</v>
          </cell>
          <cell r="F229">
            <v>166.54673121608315</v>
          </cell>
          <cell r="G229">
            <v>166.79480090512473</v>
          </cell>
          <cell r="H229">
            <v>166.94308776753581</v>
          </cell>
          <cell r="I229">
            <v>167.01461449020627</v>
          </cell>
          <cell r="J229">
            <v>167.01461449020627</v>
          </cell>
          <cell r="K229">
            <v>167.01461449020627</v>
          </cell>
          <cell r="L229">
            <v>167.01461449020627</v>
          </cell>
          <cell r="M229">
            <v>167.01461449020627</v>
          </cell>
          <cell r="N229">
            <v>167.01461449020627</v>
          </cell>
          <cell r="O229">
            <v>167.01461449020627</v>
          </cell>
          <cell r="P229">
            <v>167.01461449020627</v>
          </cell>
          <cell r="Q229">
            <v>167.01461449020627</v>
          </cell>
          <cell r="R229">
            <v>167.01461449020627</v>
          </cell>
          <cell r="S229">
            <v>167.01461449020627</v>
          </cell>
          <cell r="T229">
            <v>167.01461449020627</v>
          </cell>
          <cell r="U229">
            <v>167.01461449020627</v>
          </cell>
        </row>
        <row r="230">
          <cell r="E230">
            <v>166.14042833480966</v>
          </cell>
          <cell r="F230">
            <v>166.64992254071473</v>
          </cell>
          <cell r="G230">
            <v>166.91502497757992</v>
          </cell>
          <cell r="H230">
            <v>167.07240604063659</v>
          </cell>
          <cell r="I230">
            <v>167.18970477127138</v>
          </cell>
          <cell r="J230">
            <v>167.18970477127138</v>
          </cell>
          <cell r="K230">
            <v>167.18970477127138</v>
          </cell>
          <cell r="L230">
            <v>167.18970477127138</v>
          </cell>
          <cell r="M230">
            <v>167.18970477127138</v>
          </cell>
          <cell r="N230">
            <v>167.18970477127138</v>
          </cell>
          <cell r="O230">
            <v>167.18970477127138</v>
          </cell>
          <cell r="P230">
            <v>167.18970477127138</v>
          </cell>
          <cell r="Q230">
            <v>167.18970477127138</v>
          </cell>
          <cell r="R230">
            <v>167.18970477127138</v>
          </cell>
          <cell r="S230">
            <v>167.18970477127138</v>
          </cell>
          <cell r="T230">
            <v>167.18970477127138</v>
          </cell>
          <cell r="U230">
            <v>167.18970477127138</v>
          </cell>
        </row>
        <row r="231">
          <cell r="E231">
            <v>166.14042834648171</v>
          </cell>
          <cell r="F231">
            <v>166.52196659119667</v>
          </cell>
          <cell r="G231">
            <v>166.74864425180283</v>
          </cell>
          <cell r="H231">
            <v>166.91168960045871</v>
          </cell>
          <cell r="I231">
            <v>166.91168960045871</v>
          </cell>
          <cell r="J231">
            <v>166.91168960045871</v>
          </cell>
          <cell r="K231">
            <v>166.91168960045871</v>
          </cell>
          <cell r="L231">
            <v>166.91168960045871</v>
          </cell>
          <cell r="M231">
            <v>166.91168960045871</v>
          </cell>
          <cell r="N231">
            <v>166.91168960045871</v>
          </cell>
          <cell r="O231">
            <v>166.91168960045871</v>
          </cell>
          <cell r="P231">
            <v>166.91168960045871</v>
          </cell>
          <cell r="Q231">
            <v>166.91168960045871</v>
          </cell>
          <cell r="R231">
            <v>166.91168960045871</v>
          </cell>
          <cell r="S231">
            <v>166.91168960045871</v>
          </cell>
          <cell r="T231">
            <v>166.91168960045871</v>
          </cell>
          <cell r="U231">
            <v>166.91168960045871</v>
          </cell>
        </row>
        <row r="232">
          <cell r="E232">
            <v>166.14042899866635</v>
          </cell>
          <cell r="F232">
            <v>166.49590055076939</v>
          </cell>
          <cell r="G232">
            <v>166.75156936644771</v>
          </cell>
          <cell r="H232">
            <v>166.87727539725458</v>
          </cell>
          <cell r="I232">
            <v>166.9390383544125</v>
          </cell>
          <cell r="J232">
            <v>166.97463397755354</v>
          </cell>
          <cell r="K232">
            <v>166.97463397755354</v>
          </cell>
          <cell r="L232">
            <v>166.97463397755354</v>
          </cell>
          <cell r="M232">
            <v>166.97463397755354</v>
          </cell>
          <cell r="N232">
            <v>166.97463397755354</v>
          </cell>
          <cell r="O232">
            <v>166.97463397755354</v>
          </cell>
          <cell r="P232">
            <v>166.97463397755354</v>
          </cell>
          <cell r="Q232">
            <v>166.97463397755354</v>
          </cell>
          <cell r="R232">
            <v>166.97463397755354</v>
          </cell>
          <cell r="S232">
            <v>166.97463397755354</v>
          </cell>
          <cell r="T232">
            <v>166.97463397755354</v>
          </cell>
          <cell r="U232">
            <v>166.97463397755354</v>
          </cell>
        </row>
        <row r="233">
          <cell r="E233">
            <v>166.14042834867689</v>
          </cell>
          <cell r="F233">
            <v>166.46739561425539</v>
          </cell>
          <cell r="G233">
            <v>166.6666551617916</v>
          </cell>
          <cell r="H233">
            <v>166.77648155035382</v>
          </cell>
          <cell r="I233">
            <v>166.84625320723612</v>
          </cell>
          <cell r="J233">
            <v>166.84625320723612</v>
          </cell>
          <cell r="K233">
            <v>166.84625320723612</v>
          </cell>
          <cell r="L233">
            <v>166.84625320723612</v>
          </cell>
          <cell r="M233">
            <v>166.84625320723612</v>
          </cell>
          <cell r="N233">
            <v>166.84625320723612</v>
          </cell>
          <cell r="O233">
            <v>166.84625320723612</v>
          </cell>
          <cell r="P233">
            <v>166.84625320723612</v>
          </cell>
          <cell r="Q233">
            <v>166.84625320723612</v>
          </cell>
          <cell r="R233">
            <v>166.84625320723612</v>
          </cell>
          <cell r="S233">
            <v>166.84625320723612</v>
          </cell>
          <cell r="T233">
            <v>166.84625320723612</v>
          </cell>
          <cell r="U233">
            <v>166.84625320723612</v>
          </cell>
        </row>
        <row r="234">
          <cell r="E234">
            <v>166.14042829993758</v>
          </cell>
          <cell r="F234">
            <v>166.49843265953726</v>
          </cell>
          <cell r="G234">
            <v>166.74367467646783</v>
          </cell>
          <cell r="H234">
            <v>166.87560488195038</v>
          </cell>
          <cell r="I234">
            <v>166.95329408828053</v>
          </cell>
          <cell r="J234">
            <v>166.95329408828053</v>
          </cell>
          <cell r="K234">
            <v>166.95329408828053</v>
          </cell>
          <cell r="L234">
            <v>166.95329408828053</v>
          </cell>
          <cell r="M234">
            <v>166.95329408828053</v>
          </cell>
          <cell r="N234">
            <v>166.95329408828053</v>
          </cell>
          <cell r="O234">
            <v>166.95329408828053</v>
          </cell>
          <cell r="P234">
            <v>166.95329408828053</v>
          </cell>
          <cell r="Q234">
            <v>166.95329408828053</v>
          </cell>
          <cell r="R234">
            <v>166.95329408828053</v>
          </cell>
          <cell r="S234">
            <v>166.95329408828053</v>
          </cell>
          <cell r="T234">
            <v>166.95329408828053</v>
          </cell>
          <cell r="U234">
            <v>166.95329408828053</v>
          </cell>
        </row>
        <row r="235">
          <cell r="E235">
            <v>166.14042830478837</v>
          </cell>
          <cell r="F235">
            <v>166.45273039357895</v>
          </cell>
          <cell r="G235">
            <v>166.63749357322837</v>
          </cell>
          <cell r="H235">
            <v>166.74235314644932</v>
          </cell>
          <cell r="I235">
            <v>166.79832949484572</v>
          </cell>
          <cell r="J235">
            <v>166.79832949484572</v>
          </cell>
          <cell r="K235">
            <v>166.79832949484572</v>
          </cell>
          <cell r="L235">
            <v>166.79832949484572</v>
          </cell>
          <cell r="M235">
            <v>166.79832949484572</v>
          </cell>
          <cell r="N235">
            <v>166.79832949484572</v>
          </cell>
          <cell r="O235">
            <v>166.79832949484572</v>
          </cell>
          <cell r="P235">
            <v>166.79832949484572</v>
          </cell>
          <cell r="Q235">
            <v>166.79832949484572</v>
          </cell>
          <cell r="R235">
            <v>166.79832949484572</v>
          </cell>
          <cell r="S235">
            <v>166.79832949484572</v>
          </cell>
          <cell r="T235">
            <v>166.79832949484572</v>
          </cell>
          <cell r="U235">
            <v>166.79832949484572</v>
          </cell>
        </row>
        <row r="236">
          <cell r="E236">
            <v>166.14042859042146</v>
          </cell>
          <cell r="F236">
            <v>166.44088929760392</v>
          </cell>
          <cell r="G236">
            <v>166.62571905168582</v>
          </cell>
          <cell r="H236">
            <v>166.73606822089519</v>
          </cell>
          <cell r="I236">
            <v>166.80651550699253</v>
          </cell>
          <cell r="J236">
            <v>166.80651550699253</v>
          </cell>
          <cell r="K236">
            <v>166.80651550699253</v>
          </cell>
          <cell r="L236">
            <v>166.80651550699253</v>
          </cell>
          <cell r="M236">
            <v>166.80651550699253</v>
          </cell>
          <cell r="N236">
            <v>166.80651550699253</v>
          </cell>
          <cell r="O236">
            <v>166.80651550699253</v>
          </cell>
          <cell r="P236">
            <v>166.80651550699253</v>
          </cell>
          <cell r="Q236">
            <v>166.80651550699253</v>
          </cell>
          <cell r="R236">
            <v>166.80651550699253</v>
          </cell>
          <cell r="S236">
            <v>166.80651550699253</v>
          </cell>
          <cell r="T236">
            <v>166.80651550699253</v>
          </cell>
          <cell r="U236">
            <v>166.80651550699253</v>
          </cell>
        </row>
        <row r="237">
          <cell r="E237">
            <v>166.14042837244702</v>
          </cell>
          <cell r="F237">
            <v>166.47856074942561</v>
          </cell>
          <cell r="G237">
            <v>166.70603400746123</v>
          </cell>
          <cell r="H237">
            <v>166.84579728886089</v>
          </cell>
          <cell r="I237">
            <v>166.84579728886089</v>
          </cell>
          <cell r="J237">
            <v>166.84579728886089</v>
          </cell>
          <cell r="K237">
            <v>166.84579728886089</v>
          </cell>
          <cell r="L237">
            <v>166.84579728886089</v>
          </cell>
          <cell r="M237">
            <v>166.84579728886089</v>
          </cell>
          <cell r="N237">
            <v>166.84579728886089</v>
          </cell>
          <cell r="O237">
            <v>166.84579728886089</v>
          </cell>
          <cell r="P237">
            <v>166.84579728886089</v>
          </cell>
          <cell r="Q237">
            <v>166.84579728886089</v>
          </cell>
          <cell r="R237">
            <v>166.84579728886089</v>
          </cell>
          <cell r="S237">
            <v>166.84579728886089</v>
          </cell>
          <cell r="T237">
            <v>166.84579728886089</v>
          </cell>
          <cell r="U237">
            <v>166.84579728886089</v>
          </cell>
        </row>
        <row r="238">
          <cell r="E238">
            <v>166.14042831912261</v>
          </cell>
          <cell r="F238">
            <v>166.50118354280684</v>
          </cell>
          <cell r="G238">
            <v>166.74822290301668</v>
          </cell>
          <cell r="H238">
            <v>166.89195316561404</v>
          </cell>
          <cell r="I238">
            <v>166.89195316561404</v>
          </cell>
          <cell r="J238">
            <v>166.89195316561404</v>
          </cell>
          <cell r="K238">
            <v>166.89195316561404</v>
          </cell>
          <cell r="L238">
            <v>166.89195316561404</v>
          </cell>
          <cell r="M238">
            <v>166.89195316561404</v>
          </cell>
          <cell r="N238">
            <v>166.89195316561404</v>
          </cell>
          <cell r="O238">
            <v>166.89195316561404</v>
          </cell>
          <cell r="P238">
            <v>166.89195316561404</v>
          </cell>
          <cell r="Q238">
            <v>166.89195316561404</v>
          </cell>
          <cell r="R238">
            <v>166.89195316561404</v>
          </cell>
          <cell r="S238">
            <v>166.89195316561404</v>
          </cell>
          <cell r="T238">
            <v>166.89195316561404</v>
          </cell>
          <cell r="U238">
            <v>166.89195316561404</v>
          </cell>
        </row>
        <row r="239">
          <cell r="E239">
            <v>166.14042834583165</v>
          </cell>
          <cell r="F239">
            <v>166.6100056307433</v>
          </cell>
          <cell r="G239">
            <v>166.88837341044868</v>
          </cell>
          <cell r="H239">
            <v>167.06593608248775</v>
          </cell>
          <cell r="I239">
            <v>167.1879419921687</v>
          </cell>
          <cell r="J239">
            <v>167.1879419921687</v>
          </cell>
          <cell r="K239">
            <v>167.1879419921687</v>
          </cell>
          <cell r="L239">
            <v>167.1879419921687</v>
          </cell>
          <cell r="M239">
            <v>167.1879419921687</v>
          </cell>
          <cell r="N239">
            <v>167.1879419921687</v>
          </cell>
          <cell r="O239">
            <v>167.1879419921687</v>
          </cell>
          <cell r="P239">
            <v>167.1879419921687</v>
          </cell>
          <cell r="Q239">
            <v>167.1879419921687</v>
          </cell>
          <cell r="R239">
            <v>167.1879419921687</v>
          </cell>
          <cell r="S239">
            <v>167.1879419921687</v>
          </cell>
          <cell r="T239">
            <v>167.1879419921687</v>
          </cell>
          <cell r="U239">
            <v>167.1879419921687</v>
          </cell>
        </row>
        <row r="240">
          <cell r="E240">
            <v>166.14042832882615</v>
          </cell>
          <cell r="F240">
            <v>166.53672273679936</v>
          </cell>
          <cell r="G240">
            <v>166.78542004810208</v>
          </cell>
          <cell r="H240">
            <v>166.96839767402079</v>
          </cell>
          <cell r="I240">
            <v>166.96839767402079</v>
          </cell>
          <cell r="J240">
            <v>166.96839767402079</v>
          </cell>
          <cell r="K240">
            <v>166.96839767402079</v>
          </cell>
          <cell r="L240">
            <v>166.96839767402079</v>
          </cell>
          <cell r="M240">
            <v>166.96839767402079</v>
          </cell>
          <cell r="N240">
            <v>166.96839767402079</v>
          </cell>
          <cell r="O240">
            <v>166.96839767402079</v>
          </cell>
          <cell r="P240">
            <v>166.96839767402079</v>
          </cell>
          <cell r="Q240">
            <v>166.96839767402079</v>
          </cell>
          <cell r="R240">
            <v>166.96839767402079</v>
          </cell>
          <cell r="S240">
            <v>166.96839767402079</v>
          </cell>
          <cell r="T240">
            <v>166.96839767402079</v>
          </cell>
          <cell r="U240">
            <v>166.96839767402079</v>
          </cell>
        </row>
        <row r="241">
          <cell r="E241">
            <v>166.14042832107469</v>
          </cell>
          <cell r="F241">
            <v>166.51710982836278</v>
          </cell>
          <cell r="G241">
            <v>166.75790986507408</v>
          </cell>
          <cell r="H241">
            <v>166.92916788940573</v>
          </cell>
          <cell r="I241">
            <v>166.92916788940573</v>
          </cell>
          <cell r="J241">
            <v>166.92916788940573</v>
          </cell>
          <cell r="K241">
            <v>166.92916788940573</v>
          </cell>
          <cell r="L241">
            <v>166.92916788940573</v>
          </cell>
          <cell r="M241">
            <v>166.92916788940573</v>
          </cell>
          <cell r="N241">
            <v>166.92916788940573</v>
          </cell>
          <cell r="O241">
            <v>166.92916788940573</v>
          </cell>
          <cell r="P241">
            <v>166.92916788940573</v>
          </cell>
          <cell r="Q241">
            <v>166.92916788940573</v>
          </cell>
          <cell r="R241">
            <v>166.92916788940573</v>
          </cell>
          <cell r="S241">
            <v>166.92916788940573</v>
          </cell>
          <cell r="T241">
            <v>166.92916788940573</v>
          </cell>
          <cell r="U241">
            <v>166.92916788940573</v>
          </cell>
        </row>
        <row r="242">
          <cell r="E242">
            <v>166.14042830837548</v>
          </cell>
          <cell r="F242">
            <v>166.54617648155849</v>
          </cell>
          <cell r="G242">
            <v>166.78123270674683</v>
          </cell>
          <cell r="H242">
            <v>166.90590783835503</v>
          </cell>
          <cell r="I242">
            <v>166.9808575727815</v>
          </cell>
          <cell r="J242">
            <v>167.02600123461994</v>
          </cell>
          <cell r="K242">
            <v>167.02600123461994</v>
          </cell>
          <cell r="L242">
            <v>167.02600123461994</v>
          </cell>
          <cell r="M242">
            <v>167.02600123461994</v>
          </cell>
          <cell r="N242">
            <v>167.02600123461994</v>
          </cell>
          <cell r="O242">
            <v>167.02600123461994</v>
          </cell>
          <cell r="P242">
            <v>167.02600123461994</v>
          </cell>
          <cell r="Q242">
            <v>167.02600123461994</v>
          </cell>
          <cell r="R242">
            <v>167.02600123461994</v>
          </cell>
          <cell r="S242">
            <v>167.02600123461994</v>
          </cell>
          <cell r="T242">
            <v>167.02600123461994</v>
          </cell>
          <cell r="U242">
            <v>167.02600123461994</v>
          </cell>
        </row>
        <row r="243">
          <cell r="E243">
            <v>166.14042830936495</v>
          </cell>
          <cell r="F243">
            <v>166.58274672091477</v>
          </cell>
          <cell r="G243">
            <v>166.87183921232145</v>
          </cell>
          <cell r="H243">
            <v>167.06548149536255</v>
          </cell>
          <cell r="I243">
            <v>167.15540656210476</v>
          </cell>
          <cell r="J243">
            <v>167.20098240799689</v>
          </cell>
          <cell r="K243">
            <v>167.20098240799689</v>
          </cell>
          <cell r="L243">
            <v>167.20098240799689</v>
          </cell>
          <cell r="M243">
            <v>167.20098240799689</v>
          </cell>
          <cell r="N243">
            <v>167.20098240799689</v>
          </cell>
          <cell r="O243">
            <v>167.20098240799689</v>
          </cell>
          <cell r="P243">
            <v>167.20098240799689</v>
          </cell>
          <cell r="Q243">
            <v>167.20098240799689</v>
          </cell>
          <cell r="R243">
            <v>167.20098240799689</v>
          </cell>
          <cell r="S243">
            <v>167.20098240799689</v>
          </cell>
          <cell r="T243">
            <v>167.20098240799689</v>
          </cell>
          <cell r="U243">
            <v>167.20098240799689</v>
          </cell>
        </row>
        <row r="244">
          <cell r="E244">
            <v>166.14042838199393</v>
          </cell>
          <cell r="F244">
            <v>166.44999691731411</v>
          </cell>
          <cell r="G244">
            <v>166.65126009830007</v>
          </cell>
          <cell r="H244">
            <v>166.78304172711552</v>
          </cell>
          <cell r="I244">
            <v>166.87977366402868</v>
          </cell>
          <cell r="J244">
            <v>166.87977366402868</v>
          </cell>
          <cell r="K244">
            <v>166.87977366402868</v>
          </cell>
          <cell r="L244">
            <v>166.87977366402868</v>
          </cell>
          <cell r="M244">
            <v>166.87977366402868</v>
          </cell>
          <cell r="N244">
            <v>166.87977366402868</v>
          </cell>
          <cell r="O244">
            <v>166.87977366402868</v>
          </cell>
          <cell r="P244">
            <v>166.87977366402868</v>
          </cell>
          <cell r="Q244">
            <v>166.87977366402868</v>
          </cell>
          <cell r="R244">
            <v>166.87977366402868</v>
          </cell>
          <cell r="S244">
            <v>166.87977366402868</v>
          </cell>
          <cell r="T244">
            <v>166.87977366402868</v>
          </cell>
          <cell r="U244">
            <v>166.87977366402868</v>
          </cell>
        </row>
        <row r="245">
          <cell r="E245">
            <v>166.14042836883874</v>
          </cell>
          <cell r="F245">
            <v>166.5587480028253</v>
          </cell>
          <cell r="G245">
            <v>166.81296717076614</v>
          </cell>
          <cell r="H245">
            <v>166.97290978001652</v>
          </cell>
          <cell r="I245">
            <v>166.97290978001652</v>
          </cell>
          <cell r="J245">
            <v>166.97290978001652</v>
          </cell>
          <cell r="K245">
            <v>166.97290978001652</v>
          </cell>
          <cell r="L245">
            <v>166.97290978001652</v>
          </cell>
          <cell r="M245">
            <v>166.97290978001652</v>
          </cell>
          <cell r="N245">
            <v>166.97290978001652</v>
          </cell>
          <cell r="O245">
            <v>166.97290978001652</v>
          </cell>
          <cell r="P245">
            <v>166.97290978001652</v>
          </cell>
          <cell r="Q245">
            <v>166.97290978001652</v>
          </cell>
          <cell r="R245">
            <v>166.97290978001652</v>
          </cell>
          <cell r="S245">
            <v>166.97290978001652</v>
          </cell>
          <cell r="T245">
            <v>166.97290978001652</v>
          </cell>
          <cell r="U245">
            <v>166.97290978001652</v>
          </cell>
        </row>
        <row r="246">
          <cell r="E246">
            <v>166.1404283127716</v>
          </cell>
          <cell r="F246">
            <v>166.57661128101191</v>
          </cell>
          <cell r="G246">
            <v>166.89410256728351</v>
          </cell>
          <cell r="H246">
            <v>167.09876638967575</v>
          </cell>
          <cell r="I246">
            <v>167.23088163636299</v>
          </cell>
          <cell r="J246">
            <v>167.30927205757104</v>
          </cell>
          <cell r="K246">
            <v>167.34508923469636</v>
          </cell>
          <cell r="L246">
            <v>167.35863236807981</v>
          </cell>
          <cell r="M246">
            <v>167.35601222288184</v>
          </cell>
          <cell r="N246">
            <v>167.34134192734123</v>
          </cell>
          <cell r="O246">
            <v>167.32654762241739</v>
          </cell>
          <cell r="P246">
            <v>167.31306430576782</v>
          </cell>
          <cell r="Q246">
            <v>167.30076977406023</v>
          </cell>
          <cell r="R246">
            <v>167.30076977406023</v>
          </cell>
          <cell r="S246">
            <v>167.30076977406023</v>
          </cell>
          <cell r="T246">
            <v>167.30076977406023</v>
          </cell>
          <cell r="U246">
            <v>167.30076977406023</v>
          </cell>
        </row>
        <row r="247">
          <cell r="E247">
            <v>166.14042838015453</v>
          </cell>
          <cell r="F247">
            <v>166.51613656289098</v>
          </cell>
          <cell r="G247">
            <v>166.73674508898105</v>
          </cell>
          <cell r="H247">
            <v>166.88979268594971</v>
          </cell>
          <cell r="I247">
            <v>166.9848317237003</v>
          </cell>
          <cell r="J247">
            <v>166.9848317237003</v>
          </cell>
          <cell r="K247">
            <v>166.9848317237003</v>
          </cell>
          <cell r="L247">
            <v>166.9848317237003</v>
          </cell>
          <cell r="M247">
            <v>166.9848317237003</v>
          </cell>
          <cell r="N247">
            <v>166.9848317237003</v>
          </cell>
          <cell r="O247">
            <v>166.9848317237003</v>
          </cell>
          <cell r="P247">
            <v>166.9848317237003</v>
          </cell>
          <cell r="Q247">
            <v>166.9848317237003</v>
          </cell>
          <cell r="R247">
            <v>166.9848317237003</v>
          </cell>
          <cell r="S247">
            <v>166.9848317237003</v>
          </cell>
          <cell r="T247">
            <v>166.9848317237003</v>
          </cell>
          <cell r="U247">
            <v>166.9848317237003</v>
          </cell>
        </row>
        <row r="248">
          <cell r="E248">
            <v>166.14042833127155</v>
          </cell>
          <cell r="F248">
            <v>166.62450246008865</v>
          </cell>
          <cell r="G248">
            <v>166.94035411914703</v>
          </cell>
          <cell r="H248">
            <v>167.15249223272787</v>
          </cell>
          <cell r="I248">
            <v>167.26704047051882</v>
          </cell>
          <cell r="J248">
            <v>167.34178826518433</v>
          </cell>
          <cell r="K248">
            <v>167.34178826518433</v>
          </cell>
          <cell r="L248">
            <v>167.34178826518433</v>
          </cell>
          <cell r="M248">
            <v>167.34178826518433</v>
          </cell>
          <cell r="N248">
            <v>167.34178826518433</v>
          </cell>
          <cell r="O248">
            <v>167.34178826518433</v>
          </cell>
          <cell r="P248">
            <v>167.34178826518433</v>
          </cell>
          <cell r="Q248">
            <v>167.34178826518433</v>
          </cell>
          <cell r="R248">
            <v>167.34178826518433</v>
          </cell>
          <cell r="S248">
            <v>167.34178826518433</v>
          </cell>
          <cell r="T248">
            <v>167.34178826518433</v>
          </cell>
          <cell r="U248">
            <v>167.34178826518433</v>
          </cell>
        </row>
        <row r="249">
          <cell r="E249">
            <v>166.14042827389932</v>
          </cell>
          <cell r="F249">
            <v>166.45762017232775</v>
          </cell>
          <cell r="G249">
            <v>166.6308225865491</v>
          </cell>
          <cell r="H249">
            <v>166.73073358412202</v>
          </cell>
          <cell r="I249">
            <v>166.7849250262741</v>
          </cell>
          <cell r="J249">
            <v>166.7849250262741</v>
          </cell>
          <cell r="K249">
            <v>166.7849250262741</v>
          </cell>
          <cell r="L249">
            <v>166.7849250262741</v>
          </cell>
          <cell r="M249">
            <v>166.7849250262741</v>
          </cell>
          <cell r="N249">
            <v>166.7849250262741</v>
          </cell>
          <cell r="O249">
            <v>166.7849250262741</v>
          </cell>
          <cell r="P249">
            <v>166.7849250262741</v>
          </cell>
          <cell r="Q249">
            <v>166.7849250262741</v>
          </cell>
          <cell r="R249">
            <v>166.7849250262741</v>
          </cell>
          <cell r="S249">
            <v>166.7849250262741</v>
          </cell>
          <cell r="T249">
            <v>166.7849250262741</v>
          </cell>
          <cell r="U249">
            <v>166.7849250262741</v>
          </cell>
        </row>
        <row r="250">
          <cell r="E250">
            <v>166.14042837728874</v>
          </cell>
          <cell r="F250">
            <v>166.49632079788299</v>
          </cell>
          <cell r="G250">
            <v>166.70426515764098</v>
          </cell>
          <cell r="H250">
            <v>166.86105286891294</v>
          </cell>
          <cell r="I250">
            <v>166.86105286891294</v>
          </cell>
          <cell r="J250">
            <v>166.86105286891294</v>
          </cell>
          <cell r="K250">
            <v>166.86105286891294</v>
          </cell>
          <cell r="L250">
            <v>166.86105286891294</v>
          </cell>
          <cell r="M250">
            <v>166.86105286891294</v>
          </cell>
          <cell r="N250">
            <v>166.86105286891294</v>
          </cell>
          <cell r="O250">
            <v>166.86105286891294</v>
          </cell>
          <cell r="P250">
            <v>166.86105286891294</v>
          </cell>
          <cell r="Q250">
            <v>166.86105286891294</v>
          </cell>
          <cell r="R250">
            <v>166.86105286891294</v>
          </cell>
          <cell r="S250">
            <v>166.86105286891294</v>
          </cell>
          <cell r="T250">
            <v>166.86105286891294</v>
          </cell>
          <cell r="U250">
            <v>166.86105286891294</v>
          </cell>
        </row>
        <row r="251">
          <cell r="E251">
            <v>166.14042844291251</v>
          </cell>
          <cell r="F251">
            <v>166.50490328994894</v>
          </cell>
          <cell r="G251">
            <v>166.74167216749393</v>
          </cell>
          <cell r="H251">
            <v>166.91224430379529</v>
          </cell>
          <cell r="I251">
            <v>166.91224430379529</v>
          </cell>
          <cell r="J251">
            <v>166.91224430379529</v>
          </cell>
          <cell r="K251">
            <v>166.91224430379529</v>
          </cell>
          <cell r="L251">
            <v>166.91224430379529</v>
          </cell>
          <cell r="M251">
            <v>166.91224430379529</v>
          </cell>
          <cell r="N251">
            <v>166.91224430379529</v>
          </cell>
          <cell r="O251">
            <v>166.91224430379529</v>
          </cell>
          <cell r="P251">
            <v>166.91224430379529</v>
          </cell>
          <cell r="Q251">
            <v>166.91224430379529</v>
          </cell>
          <cell r="R251">
            <v>166.91224430379529</v>
          </cell>
          <cell r="S251">
            <v>166.91224430379529</v>
          </cell>
          <cell r="T251">
            <v>166.91224430379529</v>
          </cell>
          <cell r="U251">
            <v>166.91224430379529</v>
          </cell>
        </row>
        <row r="252">
          <cell r="E252">
            <v>166.14042831015675</v>
          </cell>
          <cell r="F252">
            <v>166.47442545228688</v>
          </cell>
          <cell r="G252">
            <v>166.65579235366295</v>
          </cell>
          <cell r="H252">
            <v>166.76797824410448</v>
          </cell>
          <cell r="I252">
            <v>166.83998903227771</v>
          </cell>
          <cell r="J252">
            <v>166.83998903227771</v>
          </cell>
          <cell r="K252">
            <v>166.83998903227771</v>
          </cell>
          <cell r="L252">
            <v>166.83998903227771</v>
          </cell>
          <cell r="M252">
            <v>166.83998903227771</v>
          </cell>
          <cell r="N252">
            <v>166.83998903227771</v>
          </cell>
          <cell r="O252">
            <v>166.83998903227771</v>
          </cell>
          <cell r="P252">
            <v>166.83998903227771</v>
          </cell>
          <cell r="Q252">
            <v>166.83998903227771</v>
          </cell>
          <cell r="R252">
            <v>166.83998903227771</v>
          </cell>
          <cell r="S252">
            <v>166.83998903227771</v>
          </cell>
          <cell r="T252">
            <v>166.83998903227771</v>
          </cell>
          <cell r="U252">
            <v>166.83998903227771</v>
          </cell>
        </row>
        <row r="253">
          <cell r="E253">
            <v>166.14042830047396</v>
          </cell>
          <cell r="F253">
            <v>166.5158792799412</v>
          </cell>
          <cell r="G253">
            <v>166.78256299059356</v>
          </cell>
          <cell r="H253">
            <v>166.94874491045201</v>
          </cell>
          <cell r="I253">
            <v>167.06769307722283</v>
          </cell>
          <cell r="J253">
            <v>167.06769307722283</v>
          </cell>
          <cell r="K253">
            <v>167.06769307722283</v>
          </cell>
          <cell r="L253">
            <v>167.06769307722283</v>
          </cell>
          <cell r="M253">
            <v>167.06769307722283</v>
          </cell>
          <cell r="N253">
            <v>167.06769307722283</v>
          </cell>
          <cell r="O253">
            <v>167.06769307722283</v>
          </cell>
          <cell r="P253">
            <v>167.06769307722283</v>
          </cell>
          <cell r="Q253">
            <v>167.06769307722283</v>
          </cell>
          <cell r="R253">
            <v>167.06769307722283</v>
          </cell>
          <cell r="S253">
            <v>167.06769307722283</v>
          </cell>
          <cell r="T253">
            <v>167.06769307722283</v>
          </cell>
          <cell r="U253">
            <v>167.06769307722283</v>
          </cell>
        </row>
        <row r="254">
          <cell r="E254">
            <v>166.14042855871014</v>
          </cell>
          <cell r="F254">
            <v>166.50543905256438</v>
          </cell>
          <cell r="G254">
            <v>166.73675829551689</v>
          </cell>
          <cell r="H254">
            <v>166.90123707286924</v>
          </cell>
          <cell r="I254">
            <v>166.90123707286924</v>
          </cell>
          <cell r="J254">
            <v>166.90123707286924</v>
          </cell>
          <cell r="K254">
            <v>166.90123707286924</v>
          </cell>
          <cell r="L254">
            <v>166.90123707286924</v>
          </cell>
          <cell r="M254">
            <v>166.90123707286924</v>
          </cell>
          <cell r="N254">
            <v>166.90123707286924</v>
          </cell>
          <cell r="O254">
            <v>166.90123707286924</v>
          </cell>
          <cell r="P254">
            <v>166.90123707286924</v>
          </cell>
          <cell r="Q254">
            <v>166.90123707286924</v>
          </cell>
          <cell r="R254">
            <v>166.90123707286924</v>
          </cell>
          <cell r="S254">
            <v>166.90123707286924</v>
          </cell>
          <cell r="T254">
            <v>166.90123707286924</v>
          </cell>
          <cell r="U254">
            <v>166.90123707286924</v>
          </cell>
        </row>
        <row r="255">
          <cell r="E255">
            <v>166.14042831270012</v>
          </cell>
          <cell r="F255">
            <v>166.54078685011606</v>
          </cell>
          <cell r="G255">
            <v>166.85147273638583</v>
          </cell>
          <cell r="H255">
            <v>167.05126417167421</v>
          </cell>
          <cell r="I255">
            <v>167.18844122488849</v>
          </cell>
          <cell r="J255">
            <v>167.18844122488849</v>
          </cell>
          <cell r="K255">
            <v>167.18844122488849</v>
          </cell>
          <cell r="L255">
            <v>167.18844122488849</v>
          </cell>
          <cell r="M255">
            <v>167.18844122488849</v>
          </cell>
          <cell r="N255">
            <v>167.18844122488849</v>
          </cell>
          <cell r="O255">
            <v>167.18844122488849</v>
          </cell>
          <cell r="P255">
            <v>167.18844122488849</v>
          </cell>
          <cell r="Q255">
            <v>167.18844122488849</v>
          </cell>
          <cell r="R255">
            <v>167.18844122488849</v>
          </cell>
          <cell r="S255">
            <v>167.18844122488849</v>
          </cell>
          <cell r="T255">
            <v>167.18844122488849</v>
          </cell>
          <cell r="U255">
            <v>167.18844122488849</v>
          </cell>
        </row>
        <row r="256">
          <cell r="E256">
            <v>166.14042831096779</v>
          </cell>
          <cell r="F256">
            <v>166.5626290429251</v>
          </cell>
          <cell r="G256">
            <v>166.81207895720834</v>
          </cell>
          <cell r="H256">
            <v>166.96334983570685</v>
          </cell>
          <cell r="I256">
            <v>167.03554555343959</v>
          </cell>
          <cell r="J256">
            <v>167.03554555343959</v>
          </cell>
          <cell r="K256">
            <v>167.03554555343959</v>
          </cell>
          <cell r="L256">
            <v>167.03554555343959</v>
          </cell>
          <cell r="M256">
            <v>167.03554555343959</v>
          </cell>
          <cell r="N256">
            <v>167.03554555343959</v>
          </cell>
          <cell r="O256">
            <v>167.03554555343959</v>
          </cell>
          <cell r="P256">
            <v>167.03554555343959</v>
          </cell>
          <cell r="Q256">
            <v>167.03554555343959</v>
          </cell>
          <cell r="R256">
            <v>167.03554555343959</v>
          </cell>
          <cell r="S256">
            <v>167.03554555343959</v>
          </cell>
          <cell r="T256">
            <v>167.03554555343959</v>
          </cell>
          <cell r="U256">
            <v>167.03554555343959</v>
          </cell>
        </row>
        <row r="257">
          <cell r="E257">
            <v>166.14042837400271</v>
          </cell>
          <cell r="F257">
            <v>166.49300264880304</v>
          </cell>
          <cell r="G257">
            <v>166.695155633289</v>
          </cell>
          <cell r="H257">
            <v>166.80495728490936</v>
          </cell>
          <cell r="I257">
            <v>166.8637734953646</v>
          </cell>
          <cell r="J257">
            <v>166.8637734953646</v>
          </cell>
          <cell r="K257">
            <v>166.8637734953646</v>
          </cell>
          <cell r="L257">
            <v>166.8637734953646</v>
          </cell>
          <cell r="M257">
            <v>166.8637734953646</v>
          </cell>
          <cell r="N257">
            <v>166.8637734953646</v>
          </cell>
          <cell r="O257">
            <v>166.8637734953646</v>
          </cell>
          <cell r="P257">
            <v>166.8637734953646</v>
          </cell>
          <cell r="Q257">
            <v>166.8637734953646</v>
          </cell>
          <cell r="R257">
            <v>166.8637734953646</v>
          </cell>
          <cell r="S257">
            <v>166.8637734953646</v>
          </cell>
          <cell r="T257">
            <v>166.8637734953646</v>
          </cell>
          <cell r="U257">
            <v>166.8637734953646</v>
          </cell>
        </row>
        <row r="258">
          <cell r="E258">
            <v>166.14042833756213</v>
          </cell>
          <cell r="F258">
            <v>166.55831227148818</v>
          </cell>
          <cell r="G258">
            <v>166.79877009086118</v>
          </cell>
          <cell r="H258">
            <v>166.95233813496597</v>
          </cell>
          <cell r="I258">
            <v>167.04903626956926</v>
          </cell>
          <cell r="J258">
            <v>167.04903626956926</v>
          </cell>
          <cell r="K258">
            <v>167.04903626956926</v>
          </cell>
          <cell r="L258">
            <v>167.04903626956926</v>
          </cell>
          <cell r="M258">
            <v>167.04903626956926</v>
          </cell>
          <cell r="N258">
            <v>167.04903626956926</v>
          </cell>
          <cell r="O258">
            <v>167.04903626956926</v>
          </cell>
          <cell r="P258">
            <v>167.04903626956926</v>
          </cell>
          <cell r="Q258">
            <v>167.04903626956926</v>
          </cell>
          <cell r="R258">
            <v>167.04903626956926</v>
          </cell>
          <cell r="S258">
            <v>167.04903626956926</v>
          </cell>
          <cell r="T258">
            <v>167.04903626956926</v>
          </cell>
          <cell r="U258">
            <v>167.04903626956926</v>
          </cell>
        </row>
        <row r="259">
          <cell r="E259">
            <v>166.14042832664163</v>
          </cell>
          <cell r="F259">
            <v>166.52057725152389</v>
          </cell>
          <cell r="G259">
            <v>166.80541876554031</v>
          </cell>
          <cell r="H259">
            <v>166.96643365091742</v>
          </cell>
          <cell r="I259">
            <v>167.06181365846351</v>
          </cell>
          <cell r="J259">
            <v>167.06181365846351</v>
          </cell>
          <cell r="K259">
            <v>167.06181365846351</v>
          </cell>
          <cell r="L259">
            <v>167.06181365846351</v>
          </cell>
          <cell r="M259">
            <v>167.06181365846351</v>
          </cell>
          <cell r="N259">
            <v>167.06181365846351</v>
          </cell>
          <cell r="O259">
            <v>167.06181365846351</v>
          </cell>
          <cell r="P259">
            <v>167.06181365846351</v>
          </cell>
          <cell r="Q259">
            <v>167.06181365846351</v>
          </cell>
          <cell r="R259">
            <v>167.06181365846351</v>
          </cell>
          <cell r="S259">
            <v>167.06181365846351</v>
          </cell>
          <cell r="T259">
            <v>167.06181365846351</v>
          </cell>
          <cell r="U259">
            <v>167.06181365846351</v>
          </cell>
        </row>
        <row r="260">
          <cell r="E260">
            <v>166.14042830044059</v>
          </cell>
          <cell r="F260">
            <v>166.46695357399418</v>
          </cell>
          <cell r="G260">
            <v>166.70040412915998</v>
          </cell>
          <cell r="H260">
            <v>166.8624389956461</v>
          </cell>
          <cell r="I260">
            <v>166.97420572993997</v>
          </cell>
          <cell r="J260">
            <v>166.97420572993997</v>
          </cell>
          <cell r="K260">
            <v>166.97420572993997</v>
          </cell>
          <cell r="L260">
            <v>166.97420572993997</v>
          </cell>
          <cell r="M260">
            <v>166.97420572993997</v>
          </cell>
          <cell r="N260">
            <v>166.97420572993997</v>
          </cell>
          <cell r="O260">
            <v>166.97420572993997</v>
          </cell>
          <cell r="P260">
            <v>166.97420572993997</v>
          </cell>
          <cell r="Q260">
            <v>166.97420572993997</v>
          </cell>
          <cell r="R260">
            <v>166.97420572993997</v>
          </cell>
          <cell r="S260">
            <v>166.97420572993997</v>
          </cell>
          <cell r="T260">
            <v>166.97420572993997</v>
          </cell>
          <cell r="U260">
            <v>166.97420572993997</v>
          </cell>
        </row>
        <row r="261">
          <cell r="E261">
            <v>166.14042837239404</v>
          </cell>
          <cell r="F261">
            <v>166.55666905714705</v>
          </cell>
          <cell r="G261">
            <v>166.78524856357768</v>
          </cell>
          <cell r="H261">
            <v>166.93749764050492</v>
          </cell>
          <cell r="I261">
            <v>167.03099950030074</v>
          </cell>
          <cell r="J261">
            <v>167.08937048400472</v>
          </cell>
          <cell r="K261">
            <v>167.08937048400472</v>
          </cell>
          <cell r="L261">
            <v>167.08937048400472</v>
          </cell>
          <cell r="M261">
            <v>167.08937048400472</v>
          </cell>
          <cell r="N261">
            <v>167.08937048400472</v>
          </cell>
          <cell r="O261">
            <v>167.08937048400472</v>
          </cell>
          <cell r="P261">
            <v>167.08937048400472</v>
          </cell>
          <cell r="Q261">
            <v>167.08937048400472</v>
          </cell>
          <cell r="R261">
            <v>167.08937048400472</v>
          </cell>
          <cell r="S261">
            <v>167.08937048400472</v>
          </cell>
          <cell r="T261">
            <v>167.08937048400472</v>
          </cell>
          <cell r="U261">
            <v>167.08937048400472</v>
          </cell>
        </row>
        <row r="262">
          <cell r="E262">
            <v>166.14042837317001</v>
          </cell>
          <cell r="F262">
            <v>166.53719318072427</v>
          </cell>
          <cell r="G262">
            <v>166.83532722014391</v>
          </cell>
          <cell r="H262">
            <v>167.04262286548723</v>
          </cell>
          <cell r="I262">
            <v>167.16551687246144</v>
          </cell>
          <cell r="J262">
            <v>167.16551687246144</v>
          </cell>
          <cell r="K262">
            <v>167.16551687246144</v>
          </cell>
          <cell r="L262">
            <v>167.16551687246144</v>
          </cell>
          <cell r="M262">
            <v>167.16551687246144</v>
          </cell>
          <cell r="N262">
            <v>167.16551687246144</v>
          </cell>
          <cell r="O262">
            <v>167.16551687246144</v>
          </cell>
          <cell r="P262">
            <v>167.16551687246144</v>
          </cell>
          <cell r="Q262">
            <v>167.16551687246144</v>
          </cell>
          <cell r="R262">
            <v>167.16551687246144</v>
          </cell>
          <cell r="S262">
            <v>167.16551687246144</v>
          </cell>
          <cell r="T262">
            <v>167.16551687246144</v>
          </cell>
          <cell r="U262">
            <v>167.16551687246144</v>
          </cell>
        </row>
        <row r="263">
          <cell r="E263">
            <v>166.14042841634208</v>
          </cell>
          <cell r="F263">
            <v>166.45504704407901</v>
          </cell>
          <cell r="G263">
            <v>166.60430925229218</v>
          </cell>
          <cell r="H263">
            <v>166.69604519034056</v>
          </cell>
          <cell r="I263">
            <v>166.74864951852769</v>
          </cell>
          <cell r="J263">
            <v>166.74864951852769</v>
          </cell>
          <cell r="K263">
            <v>166.74864951852769</v>
          </cell>
          <cell r="L263">
            <v>166.74864951852769</v>
          </cell>
          <cell r="M263">
            <v>166.74864951852769</v>
          </cell>
          <cell r="N263">
            <v>166.74864951852769</v>
          </cell>
          <cell r="O263">
            <v>166.74864951852769</v>
          </cell>
          <cell r="P263">
            <v>166.74864951852769</v>
          </cell>
          <cell r="Q263">
            <v>166.74864951852769</v>
          </cell>
          <cell r="R263">
            <v>166.74864951852769</v>
          </cell>
          <cell r="S263">
            <v>166.74864951852769</v>
          </cell>
          <cell r="T263">
            <v>166.74864951852769</v>
          </cell>
          <cell r="U263">
            <v>166.74864951852769</v>
          </cell>
        </row>
        <row r="264">
          <cell r="E264">
            <v>166.14042837182024</v>
          </cell>
          <cell r="F264">
            <v>166.45452215719283</v>
          </cell>
          <cell r="G264">
            <v>166.66360147951124</v>
          </cell>
          <cell r="H264">
            <v>166.78840751870075</v>
          </cell>
          <cell r="I264">
            <v>166.87320200166738</v>
          </cell>
          <cell r="J264">
            <v>166.87320200166738</v>
          </cell>
          <cell r="K264">
            <v>166.87320200166738</v>
          </cell>
          <cell r="L264">
            <v>166.87320200166738</v>
          </cell>
          <cell r="M264">
            <v>166.87320200166738</v>
          </cell>
          <cell r="N264">
            <v>166.87320200166738</v>
          </cell>
          <cell r="O264">
            <v>166.87320200166738</v>
          </cell>
          <cell r="P264">
            <v>166.87320200166738</v>
          </cell>
          <cell r="Q264">
            <v>166.87320200166738</v>
          </cell>
          <cell r="R264">
            <v>166.87320200166738</v>
          </cell>
          <cell r="S264">
            <v>166.87320200166738</v>
          </cell>
          <cell r="T264">
            <v>166.87320200166738</v>
          </cell>
          <cell r="U264">
            <v>166.87320200166738</v>
          </cell>
        </row>
        <row r="265">
          <cell r="E265">
            <v>166.14042830886225</v>
          </cell>
          <cell r="F265">
            <v>166.56547712419595</v>
          </cell>
          <cell r="G265">
            <v>166.80241735672206</v>
          </cell>
          <cell r="H265">
            <v>166.99890350751178</v>
          </cell>
          <cell r="I265">
            <v>166.99890350751178</v>
          </cell>
          <cell r="J265">
            <v>166.99890350751178</v>
          </cell>
          <cell r="K265">
            <v>166.99890350751178</v>
          </cell>
          <cell r="L265">
            <v>166.99890350751178</v>
          </cell>
          <cell r="M265">
            <v>166.99890350751178</v>
          </cell>
          <cell r="N265">
            <v>166.99890350751178</v>
          </cell>
          <cell r="O265">
            <v>166.99890350751178</v>
          </cell>
          <cell r="P265">
            <v>166.99890350751178</v>
          </cell>
          <cell r="Q265">
            <v>166.99890350751178</v>
          </cell>
          <cell r="R265">
            <v>166.99890350751178</v>
          </cell>
          <cell r="S265">
            <v>166.99890350751178</v>
          </cell>
          <cell r="T265">
            <v>166.99890350751178</v>
          </cell>
          <cell r="U265">
            <v>166.99890350751178</v>
          </cell>
        </row>
        <row r="266">
          <cell r="E266">
            <v>166.14042844635046</v>
          </cell>
          <cell r="F266">
            <v>166.46293336131609</v>
          </cell>
          <cell r="G266">
            <v>166.66181286979469</v>
          </cell>
          <cell r="H266">
            <v>166.77971894938651</v>
          </cell>
          <cell r="I266">
            <v>166.83441429939924</v>
          </cell>
          <cell r="J266">
            <v>166.8643696288546</v>
          </cell>
          <cell r="K266">
            <v>166.8643696288546</v>
          </cell>
          <cell r="L266">
            <v>166.8643696288546</v>
          </cell>
          <cell r="M266">
            <v>166.8643696288546</v>
          </cell>
          <cell r="N266">
            <v>166.8643696288546</v>
          </cell>
          <cell r="O266">
            <v>166.8643696288546</v>
          </cell>
          <cell r="P266">
            <v>166.8643696288546</v>
          </cell>
          <cell r="Q266">
            <v>166.8643696288546</v>
          </cell>
          <cell r="R266">
            <v>166.8643696288546</v>
          </cell>
          <cell r="S266">
            <v>166.8643696288546</v>
          </cell>
          <cell r="T266">
            <v>166.8643696288546</v>
          </cell>
          <cell r="U266">
            <v>166.8643696288546</v>
          </cell>
        </row>
        <row r="267">
          <cell r="E267">
            <v>166.14042838708485</v>
          </cell>
          <cell r="F267">
            <v>166.50492973821147</v>
          </cell>
          <cell r="G267">
            <v>166.73032450711838</v>
          </cell>
          <cell r="H267">
            <v>166.86833015117909</v>
          </cell>
          <cell r="I267">
            <v>166.97610411050482</v>
          </cell>
          <cell r="J267">
            <v>166.97610411050482</v>
          </cell>
          <cell r="K267">
            <v>166.97610411050482</v>
          </cell>
          <cell r="L267">
            <v>166.97610411050482</v>
          </cell>
          <cell r="M267">
            <v>166.97610411050482</v>
          </cell>
          <cell r="N267">
            <v>166.97610411050482</v>
          </cell>
          <cell r="O267">
            <v>166.97610411050482</v>
          </cell>
          <cell r="P267">
            <v>166.97610411050482</v>
          </cell>
          <cell r="Q267">
            <v>166.97610411050482</v>
          </cell>
          <cell r="R267">
            <v>166.97610411050482</v>
          </cell>
          <cell r="S267">
            <v>166.97610411050482</v>
          </cell>
          <cell r="T267">
            <v>166.97610411050482</v>
          </cell>
          <cell r="U267">
            <v>166.97610411050482</v>
          </cell>
        </row>
        <row r="268">
          <cell r="E268">
            <v>166.14042886817944</v>
          </cell>
          <cell r="F268">
            <v>166.54648994526133</v>
          </cell>
          <cell r="G268">
            <v>166.84370010907949</v>
          </cell>
          <cell r="H268">
            <v>167.06142504816151</v>
          </cell>
          <cell r="I268">
            <v>167.19271811766603</v>
          </cell>
          <cell r="J268">
            <v>167.19271811766603</v>
          </cell>
          <cell r="K268">
            <v>167.19271811766603</v>
          </cell>
          <cell r="L268">
            <v>167.19271811766603</v>
          </cell>
          <cell r="M268">
            <v>167.19271811766603</v>
          </cell>
          <cell r="N268">
            <v>167.19271811766603</v>
          </cell>
          <cell r="O268">
            <v>167.19271811766603</v>
          </cell>
          <cell r="P268">
            <v>167.19271811766603</v>
          </cell>
          <cell r="Q268">
            <v>167.19271811766603</v>
          </cell>
          <cell r="R268">
            <v>167.19271811766603</v>
          </cell>
          <cell r="S268">
            <v>167.19271811766603</v>
          </cell>
          <cell r="T268">
            <v>167.19271811766603</v>
          </cell>
          <cell r="U268">
            <v>167.19271811766603</v>
          </cell>
        </row>
        <row r="269">
          <cell r="E269">
            <v>166.14042831697793</v>
          </cell>
          <cell r="F269">
            <v>166.60433760858746</v>
          </cell>
          <cell r="G269">
            <v>166.88762036906533</v>
          </cell>
          <cell r="H269">
            <v>167.03476040112287</v>
          </cell>
          <cell r="I269">
            <v>167.14337969677558</v>
          </cell>
          <cell r="J269">
            <v>167.14337969677558</v>
          </cell>
          <cell r="K269">
            <v>167.14337969677558</v>
          </cell>
          <cell r="L269">
            <v>167.14337969677558</v>
          </cell>
          <cell r="M269">
            <v>167.14337969677558</v>
          </cell>
          <cell r="N269">
            <v>167.14337969677558</v>
          </cell>
          <cell r="O269">
            <v>167.14337969677558</v>
          </cell>
          <cell r="P269">
            <v>167.14337969677558</v>
          </cell>
          <cell r="Q269">
            <v>167.14337969677558</v>
          </cell>
          <cell r="R269">
            <v>167.14337969677558</v>
          </cell>
          <cell r="S269">
            <v>167.14337969677558</v>
          </cell>
          <cell r="T269">
            <v>167.14337969677558</v>
          </cell>
          <cell r="U269">
            <v>167.14337969677558</v>
          </cell>
        </row>
        <row r="270">
          <cell r="E270">
            <v>166.14042838836508</v>
          </cell>
          <cell r="F270">
            <v>166.48044004500233</v>
          </cell>
          <cell r="G270">
            <v>166.70842731887544</v>
          </cell>
          <cell r="H270">
            <v>166.86872748491825</v>
          </cell>
          <cell r="I270">
            <v>166.86872748491825</v>
          </cell>
          <cell r="J270">
            <v>166.86872748491825</v>
          </cell>
          <cell r="K270">
            <v>166.86872748491825</v>
          </cell>
          <cell r="L270">
            <v>166.86872748491825</v>
          </cell>
          <cell r="M270">
            <v>166.86872748491825</v>
          </cell>
          <cell r="N270">
            <v>166.86872748491825</v>
          </cell>
          <cell r="O270">
            <v>166.86872748491825</v>
          </cell>
          <cell r="P270">
            <v>166.86872748491825</v>
          </cell>
          <cell r="Q270">
            <v>166.86872748491825</v>
          </cell>
          <cell r="R270">
            <v>166.86872748491825</v>
          </cell>
          <cell r="S270">
            <v>166.86872748491825</v>
          </cell>
          <cell r="T270">
            <v>166.86872748491825</v>
          </cell>
          <cell r="U270">
            <v>166.86872748491825</v>
          </cell>
        </row>
        <row r="271">
          <cell r="E271">
            <v>166.14042835357745</v>
          </cell>
          <cell r="F271">
            <v>166.49480042017532</v>
          </cell>
          <cell r="G271">
            <v>166.6944336706454</v>
          </cell>
          <cell r="H271">
            <v>166.80311360672391</v>
          </cell>
          <cell r="I271">
            <v>166.8779402049274</v>
          </cell>
          <cell r="J271">
            <v>166.8779402049274</v>
          </cell>
          <cell r="K271">
            <v>166.8779402049274</v>
          </cell>
          <cell r="L271">
            <v>166.8779402049274</v>
          </cell>
          <cell r="M271">
            <v>166.8779402049274</v>
          </cell>
          <cell r="N271">
            <v>166.8779402049274</v>
          </cell>
          <cell r="O271">
            <v>166.8779402049274</v>
          </cell>
          <cell r="P271">
            <v>166.8779402049274</v>
          </cell>
          <cell r="Q271">
            <v>166.8779402049274</v>
          </cell>
          <cell r="R271">
            <v>166.8779402049274</v>
          </cell>
          <cell r="S271">
            <v>166.8779402049274</v>
          </cell>
          <cell r="T271">
            <v>166.8779402049274</v>
          </cell>
          <cell r="U271">
            <v>166.8779402049274</v>
          </cell>
        </row>
        <row r="272">
          <cell r="E272">
            <v>166.14042834164482</v>
          </cell>
          <cell r="F272">
            <v>166.43652680150367</v>
          </cell>
          <cell r="G272">
            <v>166.62972010680852</v>
          </cell>
          <cell r="H272">
            <v>166.75445338398481</v>
          </cell>
          <cell r="I272">
            <v>166.83221848328185</v>
          </cell>
          <cell r="J272">
            <v>166.83221848328185</v>
          </cell>
          <cell r="K272">
            <v>166.83221848328185</v>
          </cell>
          <cell r="L272">
            <v>166.83221848328185</v>
          </cell>
          <cell r="M272">
            <v>166.83221848328185</v>
          </cell>
          <cell r="N272">
            <v>166.83221848328185</v>
          </cell>
          <cell r="O272">
            <v>166.83221848328185</v>
          </cell>
          <cell r="P272">
            <v>166.83221848328185</v>
          </cell>
          <cell r="Q272">
            <v>166.83221848328185</v>
          </cell>
          <cell r="R272">
            <v>166.83221848328185</v>
          </cell>
          <cell r="S272">
            <v>166.83221848328185</v>
          </cell>
          <cell r="T272">
            <v>166.83221848328185</v>
          </cell>
          <cell r="U272">
            <v>166.83221848328185</v>
          </cell>
        </row>
        <row r="273">
          <cell r="E273">
            <v>166.1404283305591</v>
          </cell>
          <cell r="F273">
            <v>166.48825284057128</v>
          </cell>
          <cell r="G273">
            <v>166.70471084477498</v>
          </cell>
          <cell r="H273">
            <v>166.85840152405692</v>
          </cell>
          <cell r="I273">
            <v>166.85840152405692</v>
          </cell>
          <cell r="J273">
            <v>166.85840152405692</v>
          </cell>
          <cell r="K273">
            <v>166.85840152405692</v>
          </cell>
          <cell r="L273">
            <v>166.85840152405692</v>
          </cell>
          <cell r="M273">
            <v>166.85840152405692</v>
          </cell>
          <cell r="N273">
            <v>166.85840152405692</v>
          </cell>
          <cell r="O273">
            <v>166.85840152405692</v>
          </cell>
          <cell r="P273">
            <v>166.85840152405692</v>
          </cell>
          <cell r="Q273">
            <v>166.85840152405692</v>
          </cell>
          <cell r="R273">
            <v>166.85840152405692</v>
          </cell>
          <cell r="S273">
            <v>166.85840152405692</v>
          </cell>
          <cell r="T273">
            <v>166.85840152405692</v>
          </cell>
          <cell r="U273">
            <v>166.85840152405692</v>
          </cell>
        </row>
        <row r="274">
          <cell r="E274">
            <v>166.14042837263858</v>
          </cell>
          <cell r="F274">
            <v>166.52322483748864</v>
          </cell>
          <cell r="G274">
            <v>166.7307211477941</v>
          </cell>
          <cell r="H274">
            <v>166.8448391945731</v>
          </cell>
          <cell r="I274">
            <v>166.9201289456114</v>
          </cell>
          <cell r="J274">
            <v>166.9201289456114</v>
          </cell>
          <cell r="K274">
            <v>166.9201289456114</v>
          </cell>
          <cell r="L274">
            <v>166.9201289456114</v>
          </cell>
          <cell r="M274">
            <v>166.9201289456114</v>
          </cell>
          <cell r="N274">
            <v>166.9201289456114</v>
          </cell>
          <cell r="O274">
            <v>166.9201289456114</v>
          </cell>
          <cell r="P274">
            <v>166.9201289456114</v>
          </cell>
          <cell r="Q274">
            <v>166.9201289456114</v>
          </cell>
          <cell r="R274">
            <v>166.9201289456114</v>
          </cell>
          <cell r="S274">
            <v>166.9201289456114</v>
          </cell>
          <cell r="T274">
            <v>166.9201289456114</v>
          </cell>
          <cell r="U274">
            <v>166.9201289456114</v>
          </cell>
        </row>
        <row r="275">
          <cell r="E275">
            <v>166.14042830972014</v>
          </cell>
          <cell r="F275">
            <v>166.47593962654906</v>
          </cell>
          <cell r="G275">
            <v>166.66929955199939</v>
          </cell>
          <cell r="H275">
            <v>166.79283441045908</v>
          </cell>
          <cell r="I275">
            <v>166.84783416462435</v>
          </cell>
          <cell r="J275">
            <v>166.84783416462435</v>
          </cell>
          <cell r="K275">
            <v>166.84783416462435</v>
          </cell>
          <cell r="L275">
            <v>166.84783416462435</v>
          </cell>
          <cell r="M275">
            <v>166.84783416462435</v>
          </cell>
          <cell r="N275">
            <v>166.84783416462435</v>
          </cell>
          <cell r="O275">
            <v>166.84783416462435</v>
          </cell>
          <cell r="P275">
            <v>166.84783416462435</v>
          </cell>
          <cell r="Q275">
            <v>166.84783416462435</v>
          </cell>
          <cell r="R275">
            <v>166.84783416462435</v>
          </cell>
          <cell r="S275">
            <v>166.84783416462435</v>
          </cell>
          <cell r="T275">
            <v>166.84783416462435</v>
          </cell>
          <cell r="U275">
            <v>166.84783416462435</v>
          </cell>
        </row>
        <row r="276">
          <cell r="E276">
            <v>166.14042834025074</v>
          </cell>
          <cell r="F276">
            <v>166.48047226496271</v>
          </cell>
          <cell r="G276">
            <v>166.66616556171007</v>
          </cell>
          <cell r="H276">
            <v>166.78516314320953</v>
          </cell>
          <cell r="I276">
            <v>166.78516314320953</v>
          </cell>
          <cell r="J276">
            <v>166.78516314320953</v>
          </cell>
          <cell r="K276">
            <v>166.78516314320953</v>
          </cell>
          <cell r="L276">
            <v>166.78516314320953</v>
          </cell>
          <cell r="M276">
            <v>166.78516314320953</v>
          </cell>
          <cell r="N276">
            <v>166.78516314320953</v>
          </cell>
          <cell r="O276">
            <v>166.78516314320953</v>
          </cell>
          <cell r="P276">
            <v>166.78516314320953</v>
          </cell>
          <cell r="Q276">
            <v>166.78516314320953</v>
          </cell>
          <cell r="R276">
            <v>166.78516314320953</v>
          </cell>
          <cell r="S276">
            <v>166.78516314320953</v>
          </cell>
          <cell r="T276">
            <v>166.78516314320953</v>
          </cell>
          <cell r="U276">
            <v>166.78516314320953</v>
          </cell>
        </row>
        <row r="277">
          <cell r="E277">
            <v>166.14042840717389</v>
          </cell>
          <cell r="F277">
            <v>166.56503545339964</v>
          </cell>
          <cell r="G277">
            <v>166.81091342371982</v>
          </cell>
          <cell r="H277">
            <v>166.95245673551946</v>
          </cell>
          <cell r="I277">
            <v>167.05352223029766</v>
          </cell>
          <cell r="J277">
            <v>167.05352223029766</v>
          </cell>
          <cell r="K277">
            <v>167.05352223029766</v>
          </cell>
          <cell r="L277">
            <v>167.05352223029766</v>
          </cell>
          <cell r="M277">
            <v>167.05352223029766</v>
          </cell>
          <cell r="N277">
            <v>167.05352223029766</v>
          </cell>
          <cell r="O277">
            <v>167.05352223029766</v>
          </cell>
          <cell r="P277">
            <v>167.05352223029766</v>
          </cell>
          <cell r="Q277">
            <v>167.05352223029766</v>
          </cell>
          <cell r="R277">
            <v>167.05352223029766</v>
          </cell>
          <cell r="S277">
            <v>167.05352223029766</v>
          </cell>
          <cell r="T277">
            <v>167.05352223029766</v>
          </cell>
          <cell r="U277">
            <v>167.05352223029766</v>
          </cell>
        </row>
        <row r="278">
          <cell r="E278">
            <v>166.14042835110823</v>
          </cell>
          <cell r="F278">
            <v>166.52611717020233</v>
          </cell>
          <cell r="G278">
            <v>166.73733863710029</v>
          </cell>
          <cell r="H278">
            <v>166.8685655446173</v>
          </cell>
          <cell r="I278">
            <v>166.95318918968064</v>
          </cell>
          <cell r="J278">
            <v>166.95318918968064</v>
          </cell>
          <cell r="K278">
            <v>166.95318918968064</v>
          </cell>
          <cell r="L278">
            <v>166.95318918968064</v>
          </cell>
          <cell r="M278">
            <v>166.95318918968064</v>
          </cell>
          <cell r="N278">
            <v>166.95318918968064</v>
          </cell>
          <cell r="O278">
            <v>166.95318918968064</v>
          </cell>
          <cell r="P278">
            <v>166.95318918968064</v>
          </cell>
          <cell r="Q278">
            <v>166.95318918968064</v>
          </cell>
          <cell r="R278">
            <v>166.95318918968064</v>
          </cell>
          <cell r="S278">
            <v>166.95318918968064</v>
          </cell>
          <cell r="T278">
            <v>166.95318918968064</v>
          </cell>
          <cell r="U278">
            <v>166.95318918968064</v>
          </cell>
        </row>
        <row r="279">
          <cell r="E279">
            <v>166.14042837327511</v>
          </cell>
          <cell r="F279">
            <v>166.47842584853942</v>
          </cell>
          <cell r="G279">
            <v>166.69427250720702</v>
          </cell>
          <cell r="H279">
            <v>166.82688885734049</v>
          </cell>
          <cell r="I279">
            <v>166.89777087023074</v>
          </cell>
          <cell r="J279">
            <v>166.89777087023074</v>
          </cell>
          <cell r="K279">
            <v>166.89777087023074</v>
          </cell>
          <cell r="L279">
            <v>166.89777087023074</v>
          </cell>
          <cell r="M279">
            <v>166.89777087023074</v>
          </cell>
          <cell r="N279">
            <v>166.89777087023074</v>
          </cell>
          <cell r="O279">
            <v>166.89777087023074</v>
          </cell>
          <cell r="P279">
            <v>166.89777087023074</v>
          </cell>
          <cell r="Q279">
            <v>166.89777087023074</v>
          </cell>
          <cell r="R279">
            <v>166.89777087023074</v>
          </cell>
          <cell r="S279">
            <v>166.89777087023074</v>
          </cell>
          <cell r="T279">
            <v>166.89777087023074</v>
          </cell>
          <cell r="U279">
            <v>166.89777087023074</v>
          </cell>
        </row>
        <row r="280">
          <cell r="E280">
            <v>166.14042837170081</v>
          </cell>
          <cell r="F280">
            <v>166.46538087116383</v>
          </cell>
          <cell r="G280">
            <v>166.64597913806631</v>
          </cell>
          <cell r="H280">
            <v>166.79682040150075</v>
          </cell>
          <cell r="I280">
            <v>166.79682040150075</v>
          </cell>
          <cell r="J280">
            <v>166.79682040150075</v>
          </cell>
          <cell r="K280">
            <v>166.79682040150075</v>
          </cell>
          <cell r="L280">
            <v>166.79682040150075</v>
          </cell>
          <cell r="M280">
            <v>166.79682040150075</v>
          </cell>
          <cell r="N280">
            <v>166.79682040150075</v>
          </cell>
          <cell r="O280">
            <v>166.79682040150075</v>
          </cell>
          <cell r="P280">
            <v>166.79682040150075</v>
          </cell>
          <cell r="Q280">
            <v>166.79682040150075</v>
          </cell>
          <cell r="R280">
            <v>166.79682040150075</v>
          </cell>
          <cell r="S280">
            <v>166.79682040150075</v>
          </cell>
          <cell r="T280">
            <v>166.79682040150075</v>
          </cell>
          <cell r="U280">
            <v>166.79682040150075</v>
          </cell>
        </row>
        <row r="281">
          <cell r="E281">
            <v>166.14042844104327</v>
          </cell>
          <cell r="F281">
            <v>166.46528186407761</v>
          </cell>
          <cell r="G281">
            <v>166.66274679499526</v>
          </cell>
          <cell r="H281">
            <v>166.7896816649685</v>
          </cell>
          <cell r="I281">
            <v>166.86436334012745</v>
          </cell>
          <cell r="J281">
            <v>166.86436334012745</v>
          </cell>
          <cell r="K281">
            <v>166.86436334012745</v>
          </cell>
          <cell r="L281">
            <v>166.86436334012745</v>
          </cell>
          <cell r="M281">
            <v>166.86436334012745</v>
          </cell>
          <cell r="N281">
            <v>166.86436334012745</v>
          </cell>
          <cell r="O281">
            <v>166.86436334012745</v>
          </cell>
          <cell r="P281">
            <v>166.86436334012745</v>
          </cell>
          <cell r="Q281">
            <v>166.86436334012745</v>
          </cell>
          <cell r="R281">
            <v>166.86436334012745</v>
          </cell>
          <cell r="S281">
            <v>166.86436334012745</v>
          </cell>
          <cell r="T281">
            <v>166.86436334012745</v>
          </cell>
          <cell r="U281">
            <v>166.86436334012745</v>
          </cell>
        </row>
        <row r="282">
          <cell r="E282">
            <v>166.14042830592808</v>
          </cell>
          <cell r="F282">
            <v>166.53512403078733</v>
          </cell>
          <cell r="G282">
            <v>166.77479750359856</v>
          </cell>
          <cell r="H282">
            <v>166.97506784207707</v>
          </cell>
          <cell r="I282">
            <v>166.97506784207707</v>
          </cell>
          <cell r="J282">
            <v>166.97506784207707</v>
          </cell>
          <cell r="K282">
            <v>166.97506784207707</v>
          </cell>
          <cell r="L282">
            <v>166.97506784207707</v>
          </cell>
          <cell r="M282">
            <v>166.97506784207707</v>
          </cell>
          <cell r="N282">
            <v>166.97506784207707</v>
          </cell>
          <cell r="O282">
            <v>166.97506784207707</v>
          </cell>
          <cell r="P282">
            <v>166.97506784207707</v>
          </cell>
          <cell r="Q282">
            <v>166.97506784207707</v>
          </cell>
          <cell r="R282">
            <v>166.97506784207707</v>
          </cell>
          <cell r="S282">
            <v>166.97506784207707</v>
          </cell>
          <cell r="T282">
            <v>166.97506784207707</v>
          </cell>
          <cell r="U282">
            <v>166.97506784207707</v>
          </cell>
        </row>
        <row r="283">
          <cell r="E283">
            <v>166.14042834233254</v>
          </cell>
          <cell r="F283">
            <v>166.51912219275638</v>
          </cell>
          <cell r="G283">
            <v>166.7688936737911</v>
          </cell>
          <cell r="H283">
            <v>166.92838952058543</v>
          </cell>
          <cell r="I283">
            <v>167.03626668403035</v>
          </cell>
          <cell r="J283">
            <v>167.03626668403035</v>
          </cell>
          <cell r="K283">
            <v>167.03626668403035</v>
          </cell>
          <cell r="L283">
            <v>167.03626668403035</v>
          </cell>
          <cell r="M283">
            <v>167.03626668403035</v>
          </cell>
          <cell r="N283">
            <v>167.03626668403035</v>
          </cell>
          <cell r="O283">
            <v>167.03626668403035</v>
          </cell>
          <cell r="P283">
            <v>167.03626668403035</v>
          </cell>
          <cell r="Q283">
            <v>167.03626668403035</v>
          </cell>
          <cell r="R283">
            <v>167.03626668403035</v>
          </cell>
          <cell r="S283">
            <v>167.03626668403035</v>
          </cell>
          <cell r="T283">
            <v>167.03626668403035</v>
          </cell>
          <cell r="U283">
            <v>167.03626668403035</v>
          </cell>
        </row>
        <row r="284">
          <cell r="E284">
            <v>166.14042830661566</v>
          </cell>
          <cell r="F284">
            <v>166.49528246795364</v>
          </cell>
          <cell r="G284">
            <v>166.69660205877821</v>
          </cell>
          <cell r="H284">
            <v>166.80122894265807</v>
          </cell>
          <cell r="I284">
            <v>166.86696472916921</v>
          </cell>
          <cell r="J284">
            <v>166.86696472916921</v>
          </cell>
          <cell r="K284">
            <v>166.86696472916921</v>
          </cell>
          <cell r="L284">
            <v>166.86696472916921</v>
          </cell>
          <cell r="M284">
            <v>166.86696472916921</v>
          </cell>
          <cell r="N284">
            <v>166.86696472916921</v>
          </cell>
          <cell r="O284">
            <v>166.86696472916921</v>
          </cell>
          <cell r="P284">
            <v>166.86696472916921</v>
          </cell>
          <cell r="Q284">
            <v>166.86696472916921</v>
          </cell>
          <cell r="R284">
            <v>166.86696472916921</v>
          </cell>
          <cell r="S284">
            <v>166.86696472916921</v>
          </cell>
          <cell r="T284">
            <v>166.86696472916921</v>
          </cell>
          <cell r="U284">
            <v>166.86696472916921</v>
          </cell>
        </row>
        <row r="285">
          <cell r="E285">
            <v>166.14042834280332</v>
          </cell>
          <cell r="F285">
            <v>166.48656643842389</v>
          </cell>
          <cell r="G285">
            <v>166.70863774091617</v>
          </cell>
          <cell r="H285">
            <v>166.84393609666421</v>
          </cell>
          <cell r="I285">
            <v>166.84393609666421</v>
          </cell>
          <cell r="J285">
            <v>166.84393609666421</v>
          </cell>
          <cell r="K285">
            <v>166.84393609666421</v>
          </cell>
          <cell r="L285">
            <v>166.84393609666421</v>
          </cell>
          <cell r="M285">
            <v>166.84393609666421</v>
          </cell>
          <cell r="N285">
            <v>166.84393609666421</v>
          </cell>
          <cell r="O285">
            <v>166.84393609666421</v>
          </cell>
          <cell r="P285">
            <v>166.84393609666421</v>
          </cell>
          <cell r="Q285">
            <v>166.84393609666421</v>
          </cell>
          <cell r="R285">
            <v>166.84393609666421</v>
          </cell>
          <cell r="S285">
            <v>166.84393609666421</v>
          </cell>
          <cell r="T285">
            <v>166.84393609666421</v>
          </cell>
          <cell r="U285">
            <v>166.84393609666421</v>
          </cell>
        </row>
        <row r="286">
          <cell r="E286">
            <v>166.14042837342177</v>
          </cell>
          <cell r="F286">
            <v>166.44508653853265</v>
          </cell>
          <cell r="G286">
            <v>166.6107180279844</v>
          </cell>
          <cell r="H286">
            <v>166.71680196306971</v>
          </cell>
          <cell r="I286">
            <v>166.77731385808895</v>
          </cell>
          <cell r="J286">
            <v>166.77731385808895</v>
          </cell>
          <cell r="K286">
            <v>166.77731385808895</v>
          </cell>
          <cell r="L286">
            <v>166.77731385808895</v>
          </cell>
          <cell r="M286">
            <v>166.77731385808895</v>
          </cell>
          <cell r="N286">
            <v>166.77731385808895</v>
          </cell>
          <cell r="O286">
            <v>166.77731385808895</v>
          </cell>
          <cell r="P286">
            <v>166.77731385808895</v>
          </cell>
          <cell r="Q286">
            <v>166.77731385808895</v>
          </cell>
          <cell r="R286">
            <v>166.77731385808895</v>
          </cell>
          <cell r="S286">
            <v>166.77731385808895</v>
          </cell>
          <cell r="T286">
            <v>166.77731385808895</v>
          </cell>
          <cell r="U286">
            <v>166.77731385808895</v>
          </cell>
        </row>
        <row r="287">
          <cell r="E287">
            <v>166.14042836968397</v>
          </cell>
          <cell r="F287">
            <v>166.53473497039184</v>
          </cell>
          <cell r="G287">
            <v>166.9005463372888</v>
          </cell>
          <cell r="H287">
            <v>167.13850471053902</v>
          </cell>
          <cell r="I287">
            <v>167.13850471053902</v>
          </cell>
          <cell r="J287">
            <v>167.13850471053902</v>
          </cell>
          <cell r="K287">
            <v>167.13850471053902</v>
          </cell>
          <cell r="L287">
            <v>167.13850471053902</v>
          </cell>
          <cell r="M287">
            <v>167.13850471053902</v>
          </cell>
          <cell r="N287">
            <v>167.13850471053902</v>
          </cell>
          <cell r="O287">
            <v>167.13850471053902</v>
          </cell>
          <cell r="P287">
            <v>167.13850471053902</v>
          </cell>
          <cell r="Q287">
            <v>167.13850471053902</v>
          </cell>
          <cell r="R287">
            <v>167.13850471053902</v>
          </cell>
          <cell r="S287">
            <v>167.13850471053902</v>
          </cell>
          <cell r="T287">
            <v>167.13850471053902</v>
          </cell>
          <cell r="U287">
            <v>167.13850471053902</v>
          </cell>
        </row>
        <row r="288">
          <cell r="E288">
            <v>166.14042835593992</v>
          </cell>
          <cell r="F288">
            <v>166.47505731825859</v>
          </cell>
          <cell r="G288">
            <v>166.69415732349498</v>
          </cell>
          <cell r="H288">
            <v>166.85906586911628</v>
          </cell>
          <cell r="I288">
            <v>166.85906586911628</v>
          </cell>
          <cell r="J288">
            <v>166.85906586911628</v>
          </cell>
          <cell r="K288">
            <v>166.85906586911628</v>
          </cell>
          <cell r="L288">
            <v>166.85906586911628</v>
          </cell>
          <cell r="M288">
            <v>166.85906586911628</v>
          </cell>
          <cell r="N288">
            <v>166.85906586911628</v>
          </cell>
          <cell r="O288">
            <v>166.85906586911628</v>
          </cell>
          <cell r="P288">
            <v>166.85906586911628</v>
          </cell>
          <cell r="Q288">
            <v>166.85906586911628</v>
          </cell>
          <cell r="R288">
            <v>166.85906586911628</v>
          </cell>
          <cell r="S288">
            <v>166.85906586911628</v>
          </cell>
          <cell r="T288">
            <v>166.85906586911628</v>
          </cell>
          <cell r="U288">
            <v>166.85906586911628</v>
          </cell>
        </row>
        <row r="289">
          <cell r="E289">
            <v>166.14042838251598</v>
          </cell>
          <cell r="F289">
            <v>166.45215830476164</v>
          </cell>
          <cell r="G289">
            <v>166.60580023326514</v>
          </cell>
          <cell r="H289">
            <v>166.69030725002202</v>
          </cell>
          <cell r="I289">
            <v>166.73322459986511</v>
          </cell>
          <cell r="J289">
            <v>166.75563898064411</v>
          </cell>
          <cell r="K289">
            <v>166.76512742903003</v>
          </cell>
          <cell r="L289">
            <v>166.76767364163103</v>
          </cell>
          <cell r="M289">
            <v>166.767470393065</v>
          </cell>
          <cell r="N289">
            <v>166.76661519110962</v>
          </cell>
          <cell r="O289">
            <v>166.76661519110962</v>
          </cell>
          <cell r="P289">
            <v>166.76661519110962</v>
          </cell>
          <cell r="Q289">
            <v>166.76661519110962</v>
          </cell>
          <cell r="R289">
            <v>166.76661519110962</v>
          </cell>
          <cell r="S289">
            <v>166.76661519110962</v>
          </cell>
          <cell r="T289">
            <v>166.76661519110962</v>
          </cell>
          <cell r="U289">
            <v>166.76661519110962</v>
          </cell>
        </row>
        <row r="290">
          <cell r="E290">
            <v>166.14042837232614</v>
          </cell>
          <cell r="F290">
            <v>166.58675185713028</v>
          </cell>
          <cell r="G290">
            <v>166.8661884520356</v>
          </cell>
          <cell r="H290">
            <v>167.02183428795729</v>
          </cell>
          <cell r="I290">
            <v>167.12361906789246</v>
          </cell>
          <cell r="J290">
            <v>167.18686278749689</v>
          </cell>
          <cell r="K290">
            <v>167.18686278749689</v>
          </cell>
          <cell r="L290">
            <v>167.18686278749689</v>
          </cell>
          <cell r="M290">
            <v>167.18686278749689</v>
          </cell>
          <cell r="N290">
            <v>167.18686278749689</v>
          </cell>
          <cell r="O290">
            <v>167.18686278749689</v>
          </cell>
          <cell r="P290">
            <v>167.18686278749689</v>
          </cell>
          <cell r="Q290">
            <v>167.18686278749689</v>
          </cell>
          <cell r="R290">
            <v>167.18686278749689</v>
          </cell>
          <cell r="S290">
            <v>167.18686278749689</v>
          </cell>
          <cell r="T290">
            <v>167.18686278749689</v>
          </cell>
          <cell r="U290">
            <v>167.18686278749689</v>
          </cell>
        </row>
        <row r="291">
          <cell r="E291">
            <v>166.14042830984064</v>
          </cell>
          <cell r="F291">
            <v>166.47993457579938</v>
          </cell>
          <cell r="G291">
            <v>166.68400584532262</v>
          </cell>
          <cell r="H291">
            <v>166.81719385131683</v>
          </cell>
          <cell r="I291">
            <v>166.81719385131683</v>
          </cell>
          <cell r="J291">
            <v>166.81719385131683</v>
          </cell>
          <cell r="K291">
            <v>166.81719385131683</v>
          </cell>
          <cell r="L291">
            <v>166.81719385131683</v>
          </cell>
          <cell r="M291">
            <v>166.81719385131683</v>
          </cell>
          <cell r="N291">
            <v>166.81719385131683</v>
          </cell>
          <cell r="O291">
            <v>166.81719385131683</v>
          </cell>
          <cell r="P291">
            <v>166.81719385131683</v>
          </cell>
          <cell r="Q291">
            <v>166.81719385131683</v>
          </cell>
          <cell r="R291">
            <v>166.81719385131683</v>
          </cell>
          <cell r="S291">
            <v>166.81719385131683</v>
          </cell>
          <cell r="T291">
            <v>166.81719385131683</v>
          </cell>
          <cell r="U291">
            <v>166.81719385131683</v>
          </cell>
        </row>
        <row r="292">
          <cell r="E292">
            <v>166.14042843396544</v>
          </cell>
          <cell r="F292">
            <v>166.46286226819245</v>
          </cell>
          <cell r="G292">
            <v>166.68757247613536</v>
          </cell>
          <cell r="H292">
            <v>166.8158124557454</v>
          </cell>
          <cell r="I292">
            <v>166.89716436624363</v>
          </cell>
          <cell r="J292">
            <v>166.89716436624363</v>
          </cell>
          <cell r="K292">
            <v>166.89716436624363</v>
          </cell>
          <cell r="L292">
            <v>166.89716436624363</v>
          </cell>
          <cell r="M292">
            <v>166.89716436624363</v>
          </cell>
          <cell r="N292">
            <v>166.89716436624363</v>
          </cell>
          <cell r="O292">
            <v>166.89716436624363</v>
          </cell>
          <cell r="P292">
            <v>166.89716436624363</v>
          </cell>
          <cell r="Q292">
            <v>166.89716436624363</v>
          </cell>
          <cell r="R292">
            <v>166.89716436624363</v>
          </cell>
          <cell r="S292">
            <v>166.89716436624363</v>
          </cell>
          <cell r="T292">
            <v>166.89716436624363</v>
          </cell>
          <cell r="U292">
            <v>166.89716436624363</v>
          </cell>
        </row>
        <row r="293">
          <cell r="E293">
            <v>166.14042833211158</v>
          </cell>
          <cell r="F293">
            <v>166.51073307346249</v>
          </cell>
          <cell r="G293">
            <v>166.77836957731785</v>
          </cell>
          <cell r="H293">
            <v>166.90849535867264</v>
          </cell>
          <cell r="I293">
            <v>166.99832056667739</v>
          </cell>
          <cell r="J293">
            <v>166.99832056667739</v>
          </cell>
          <cell r="K293">
            <v>166.99832056667739</v>
          </cell>
          <cell r="L293">
            <v>166.99832056667739</v>
          </cell>
          <cell r="M293">
            <v>166.99832056667739</v>
          </cell>
          <cell r="N293">
            <v>166.99832056667739</v>
          </cell>
          <cell r="O293">
            <v>166.99832056667739</v>
          </cell>
          <cell r="P293">
            <v>166.99832056667739</v>
          </cell>
          <cell r="Q293">
            <v>166.99832056667739</v>
          </cell>
          <cell r="R293">
            <v>166.99832056667739</v>
          </cell>
          <cell r="S293">
            <v>166.99832056667739</v>
          </cell>
          <cell r="T293">
            <v>166.99832056667739</v>
          </cell>
          <cell r="U293">
            <v>166.99832056667739</v>
          </cell>
        </row>
        <row r="294">
          <cell r="E294">
            <v>166.14042829359602</v>
          </cell>
          <cell r="F294">
            <v>166.62917783139483</v>
          </cell>
          <cell r="G294">
            <v>166.92561851066554</v>
          </cell>
          <cell r="H294">
            <v>167.12101173691619</v>
          </cell>
          <cell r="I294">
            <v>167.23606944529533</v>
          </cell>
          <cell r="J294">
            <v>167.30799405461784</v>
          </cell>
          <cell r="K294">
            <v>167.30799405461784</v>
          </cell>
          <cell r="L294">
            <v>167.30799405461784</v>
          </cell>
          <cell r="M294">
            <v>167.30799405461784</v>
          </cell>
          <cell r="N294">
            <v>167.30799405461784</v>
          </cell>
          <cell r="O294">
            <v>167.30799405461784</v>
          </cell>
          <cell r="P294">
            <v>167.30799405461784</v>
          </cell>
          <cell r="Q294">
            <v>167.30799405461784</v>
          </cell>
          <cell r="R294">
            <v>167.30799405461784</v>
          </cell>
          <cell r="S294">
            <v>167.30799405461784</v>
          </cell>
          <cell r="T294">
            <v>167.30799405461784</v>
          </cell>
          <cell r="U294">
            <v>167.30799405461784</v>
          </cell>
        </row>
        <row r="295">
          <cell r="E295">
            <v>166.14042836257539</v>
          </cell>
          <cell r="F295">
            <v>166.4845174400289</v>
          </cell>
          <cell r="G295">
            <v>166.72487838872971</v>
          </cell>
          <cell r="H295">
            <v>166.91570351384991</v>
          </cell>
          <cell r="I295">
            <v>166.91570351384991</v>
          </cell>
          <cell r="J295">
            <v>166.91570351384991</v>
          </cell>
          <cell r="K295">
            <v>166.91570351384991</v>
          </cell>
          <cell r="L295">
            <v>166.91570351384991</v>
          </cell>
          <cell r="M295">
            <v>166.91570351384991</v>
          </cell>
          <cell r="N295">
            <v>166.91570351384991</v>
          </cell>
          <cell r="O295">
            <v>166.91570351384991</v>
          </cell>
          <cell r="P295">
            <v>166.91570351384991</v>
          </cell>
          <cell r="Q295">
            <v>166.91570351384991</v>
          </cell>
          <cell r="R295">
            <v>166.91570351384991</v>
          </cell>
          <cell r="S295">
            <v>166.91570351384991</v>
          </cell>
          <cell r="T295">
            <v>166.91570351384991</v>
          </cell>
          <cell r="U295">
            <v>166.91570351384991</v>
          </cell>
        </row>
        <row r="296">
          <cell r="E296">
            <v>166.14042832959791</v>
          </cell>
          <cell r="F296">
            <v>166.45312017253326</v>
          </cell>
          <cell r="G296">
            <v>166.64085569711276</v>
          </cell>
          <cell r="H296">
            <v>166.74971625518916</v>
          </cell>
          <cell r="I296">
            <v>166.81846724741447</v>
          </cell>
          <cell r="J296">
            <v>166.81846724741447</v>
          </cell>
          <cell r="K296">
            <v>166.81846724741447</v>
          </cell>
          <cell r="L296">
            <v>166.81846724741447</v>
          </cell>
          <cell r="M296">
            <v>166.81846724741447</v>
          </cell>
          <cell r="N296">
            <v>166.81846724741447</v>
          </cell>
          <cell r="O296">
            <v>166.81846724741447</v>
          </cell>
          <cell r="P296">
            <v>166.81846724741447</v>
          </cell>
          <cell r="Q296">
            <v>166.81846724741447</v>
          </cell>
          <cell r="R296">
            <v>166.81846724741447</v>
          </cell>
          <cell r="S296">
            <v>166.81846724741447</v>
          </cell>
          <cell r="T296">
            <v>166.81846724741447</v>
          </cell>
          <cell r="U296">
            <v>166.81846724741447</v>
          </cell>
        </row>
        <row r="297">
          <cell r="E297">
            <v>166.14042832939509</v>
          </cell>
          <cell r="F297">
            <v>166.45710113980786</v>
          </cell>
          <cell r="G297">
            <v>166.68433517284009</v>
          </cell>
          <cell r="H297">
            <v>166.82179829786426</v>
          </cell>
          <cell r="I297">
            <v>166.90835152250563</v>
          </cell>
          <cell r="J297">
            <v>166.90835152250563</v>
          </cell>
          <cell r="K297">
            <v>166.90835152250563</v>
          </cell>
          <cell r="L297">
            <v>166.90835152250563</v>
          </cell>
          <cell r="M297">
            <v>166.90835152250563</v>
          </cell>
          <cell r="N297">
            <v>166.90835152250563</v>
          </cell>
          <cell r="O297">
            <v>166.90835152250563</v>
          </cell>
          <cell r="P297">
            <v>166.90835152250563</v>
          </cell>
          <cell r="Q297">
            <v>166.90835152250563</v>
          </cell>
          <cell r="R297">
            <v>166.90835152250563</v>
          </cell>
          <cell r="S297">
            <v>166.90835152250563</v>
          </cell>
          <cell r="T297">
            <v>166.90835152250563</v>
          </cell>
          <cell r="U297">
            <v>166.90835152250563</v>
          </cell>
        </row>
        <row r="298">
          <cell r="E298">
            <v>166.14042831912212</v>
          </cell>
          <cell r="F298">
            <v>166.50155638478282</v>
          </cell>
          <cell r="G298">
            <v>166.71387672690477</v>
          </cell>
          <cell r="H298">
            <v>166.8353315822402</v>
          </cell>
          <cell r="I298">
            <v>166.8353315822402</v>
          </cell>
          <cell r="J298">
            <v>166.8353315822402</v>
          </cell>
          <cell r="K298">
            <v>166.8353315822402</v>
          </cell>
          <cell r="L298">
            <v>166.8353315822402</v>
          </cell>
          <cell r="M298">
            <v>166.8353315822402</v>
          </cell>
          <cell r="N298">
            <v>166.8353315822402</v>
          </cell>
          <cell r="O298">
            <v>166.8353315822402</v>
          </cell>
          <cell r="P298">
            <v>166.8353315822402</v>
          </cell>
          <cell r="Q298">
            <v>166.8353315822402</v>
          </cell>
          <cell r="R298">
            <v>166.8353315822402</v>
          </cell>
          <cell r="S298">
            <v>166.8353315822402</v>
          </cell>
          <cell r="T298">
            <v>166.8353315822402</v>
          </cell>
          <cell r="U298">
            <v>166.8353315822402</v>
          </cell>
        </row>
        <row r="299">
          <cell r="E299">
            <v>166.1404283807436</v>
          </cell>
          <cell r="F299">
            <v>166.46705261145294</v>
          </cell>
          <cell r="G299">
            <v>166.68221468489122</v>
          </cell>
          <cell r="H299">
            <v>166.794408394252</v>
          </cell>
          <cell r="I299">
            <v>166.86847539125034</v>
          </cell>
          <cell r="J299">
            <v>166.86847539125034</v>
          </cell>
          <cell r="K299">
            <v>166.86847539125034</v>
          </cell>
          <cell r="L299">
            <v>166.86847539125034</v>
          </cell>
          <cell r="M299">
            <v>166.86847539125034</v>
          </cell>
          <cell r="N299">
            <v>166.86847539125034</v>
          </cell>
          <cell r="O299">
            <v>166.86847539125034</v>
          </cell>
          <cell r="P299">
            <v>166.86847539125034</v>
          </cell>
          <cell r="Q299">
            <v>166.86847539125034</v>
          </cell>
          <cell r="R299">
            <v>166.86847539125034</v>
          </cell>
          <cell r="S299">
            <v>166.86847539125034</v>
          </cell>
          <cell r="T299">
            <v>166.86847539125034</v>
          </cell>
          <cell r="U299">
            <v>166.86847539125034</v>
          </cell>
        </row>
        <row r="300">
          <cell r="E300">
            <v>166.14042831683466</v>
          </cell>
          <cell r="F300">
            <v>166.49876625126799</v>
          </cell>
          <cell r="G300">
            <v>166.70541522975714</v>
          </cell>
          <cell r="H300">
            <v>166.83089757309844</v>
          </cell>
          <cell r="I300">
            <v>166.89604593153584</v>
          </cell>
          <cell r="J300">
            <v>166.89604593153584</v>
          </cell>
          <cell r="K300">
            <v>166.89604593153584</v>
          </cell>
          <cell r="L300">
            <v>166.89604593153584</v>
          </cell>
          <cell r="M300">
            <v>166.89604593153584</v>
          </cell>
          <cell r="N300">
            <v>166.89604593153584</v>
          </cell>
          <cell r="O300">
            <v>166.89604593153584</v>
          </cell>
          <cell r="P300">
            <v>166.89604593153584</v>
          </cell>
          <cell r="Q300">
            <v>166.89604593153584</v>
          </cell>
          <cell r="R300">
            <v>166.89604593153584</v>
          </cell>
          <cell r="S300">
            <v>166.89604593153584</v>
          </cell>
          <cell r="T300">
            <v>166.89604593153584</v>
          </cell>
          <cell r="U300">
            <v>166.89604593153584</v>
          </cell>
        </row>
        <row r="301">
          <cell r="E301">
            <v>166.1404283428777</v>
          </cell>
          <cell r="F301">
            <v>166.53204012096424</v>
          </cell>
          <cell r="G301">
            <v>166.74720496594387</v>
          </cell>
          <cell r="H301">
            <v>166.87866051716105</v>
          </cell>
          <cell r="I301">
            <v>166.96043862313317</v>
          </cell>
          <cell r="J301">
            <v>166.96043862313317</v>
          </cell>
          <cell r="K301">
            <v>166.96043862313317</v>
          </cell>
          <cell r="L301">
            <v>166.96043862313317</v>
          </cell>
          <cell r="M301">
            <v>166.96043862313317</v>
          </cell>
          <cell r="N301">
            <v>166.96043862313317</v>
          </cell>
          <cell r="O301">
            <v>166.96043862313317</v>
          </cell>
          <cell r="P301">
            <v>166.96043862313317</v>
          </cell>
          <cell r="Q301">
            <v>166.96043862313317</v>
          </cell>
          <cell r="R301">
            <v>166.96043862313317</v>
          </cell>
          <cell r="S301">
            <v>166.96043862313317</v>
          </cell>
          <cell r="T301">
            <v>166.96043862313317</v>
          </cell>
          <cell r="U301">
            <v>166.96043862313317</v>
          </cell>
        </row>
        <row r="302">
          <cell r="E302">
            <v>166.14042834823726</v>
          </cell>
          <cell r="F302">
            <v>166.54875632144908</v>
          </cell>
          <cell r="G302">
            <v>166.78674993203575</v>
          </cell>
          <cell r="H302">
            <v>166.94195328671313</v>
          </cell>
          <cell r="I302">
            <v>167.03614685904608</v>
          </cell>
          <cell r="J302">
            <v>167.03614685904608</v>
          </cell>
          <cell r="K302">
            <v>167.03614685904608</v>
          </cell>
          <cell r="L302">
            <v>167.03614685904608</v>
          </cell>
          <cell r="M302">
            <v>167.03614685904608</v>
          </cell>
          <cell r="N302">
            <v>167.03614685904608</v>
          </cell>
          <cell r="O302">
            <v>167.03614685904608</v>
          </cell>
          <cell r="P302">
            <v>167.03614685904608</v>
          </cell>
          <cell r="Q302">
            <v>167.03614685904608</v>
          </cell>
          <cell r="R302">
            <v>167.03614685904608</v>
          </cell>
          <cell r="S302">
            <v>167.03614685904608</v>
          </cell>
          <cell r="T302">
            <v>167.03614685904608</v>
          </cell>
          <cell r="U302">
            <v>167.03614685904608</v>
          </cell>
        </row>
        <row r="303">
          <cell r="E303">
            <v>166.1404282578068</v>
          </cell>
          <cell r="F303">
            <v>166.48220607910707</v>
          </cell>
          <cell r="G303">
            <v>166.65068678474711</v>
          </cell>
          <cell r="H303">
            <v>166.73706033685477</v>
          </cell>
          <cell r="I303">
            <v>166.78781022217612</v>
          </cell>
          <cell r="J303">
            <v>166.78781022217612</v>
          </cell>
          <cell r="K303">
            <v>166.78781022217612</v>
          </cell>
          <cell r="L303">
            <v>166.78781022217612</v>
          </cell>
          <cell r="M303">
            <v>166.78781022217612</v>
          </cell>
          <cell r="N303">
            <v>166.78781022217612</v>
          </cell>
          <cell r="O303">
            <v>166.78781022217612</v>
          </cell>
          <cell r="P303">
            <v>166.78781022217612</v>
          </cell>
          <cell r="Q303">
            <v>166.78781022217612</v>
          </cell>
          <cell r="R303">
            <v>166.78781022217612</v>
          </cell>
          <cell r="S303">
            <v>166.78781022217612</v>
          </cell>
          <cell r="T303">
            <v>166.78781022217612</v>
          </cell>
          <cell r="U303">
            <v>166.78781022217612</v>
          </cell>
        </row>
        <row r="304">
          <cell r="E304">
            <v>166.1404283051979</v>
          </cell>
          <cell r="F304">
            <v>166.47563531216076</v>
          </cell>
          <cell r="G304">
            <v>166.6709700202633</v>
          </cell>
          <cell r="H304">
            <v>166.81234526560124</v>
          </cell>
          <cell r="I304">
            <v>166.88184460907431</v>
          </cell>
          <cell r="J304">
            <v>166.92343764994439</v>
          </cell>
          <cell r="K304">
            <v>166.92343764994439</v>
          </cell>
          <cell r="L304">
            <v>166.92343764994439</v>
          </cell>
          <cell r="M304">
            <v>166.92343764994439</v>
          </cell>
          <cell r="N304">
            <v>166.92343764994439</v>
          </cell>
          <cell r="O304">
            <v>166.92343764994439</v>
          </cell>
          <cell r="P304">
            <v>166.92343764994439</v>
          </cell>
          <cell r="Q304">
            <v>166.92343764994439</v>
          </cell>
          <cell r="R304">
            <v>166.92343764994439</v>
          </cell>
          <cell r="S304">
            <v>166.92343764994439</v>
          </cell>
          <cell r="T304">
            <v>166.92343764994439</v>
          </cell>
          <cell r="U304">
            <v>166.92343764994439</v>
          </cell>
        </row>
        <row r="305">
          <cell r="E305">
            <v>166.14042830168253</v>
          </cell>
          <cell r="F305">
            <v>166.5685003568795</v>
          </cell>
          <cell r="G305">
            <v>166.86129397093671</v>
          </cell>
          <cell r="H305">
            <v>167.09329446351254</v>
          </cell>
          <cell r="I305">
            <v>167.09329446351254</v>
          </cell>
          <cell r="J305">
            <v>167.09329446351254</v>
          </cell>
          <cell r="K305">
            <v>167.09329446351254</v>
          </cell>
          <cell r="L305">
            <v>167.09329446351254</v>
          </cell>
          <cell r="M305">
            <v>167.09329446351254</v>
          </cell>
          <cell r="N305">
            <v>167.09329446351254</v>
          </cell>
          <cell r="O305">
            <v>167.09329446351254</v>
          </cell>
          <cell r="P305">
            <v>167.09329446351254</v>
          </cell>
          <cell r="Q305">
            <v>167.09329446351254</v>
          </cell>
          <cell r="R305">
            <v>167.09329446351254</v>
          </cell>
          <cell r="S305">
            <v>167.09329446351254</v>
          </cell>
          <cell r="T305">
            <v>167.09329446351254</v>
          </cell>
          <cell r="U305">
            <v>167.09329446351254</v>
          </cell>
        </row>
        <row r="306">
          <cell r="E306">
            <v>166.14042834785923</v>
          </cell>
          <cell r="F306">
            <v>166.50937426958438</v>
          </cell>
          <cell r="G306">
            <v>166.73760219282815</v>
          </cell>
          <cell r="H306">
            <v>166.87029204243498</v>
          </cell>
          <cell r="I306">
            <v>166.87029204243498</v>
          </cell>
          <cell r="J306">
            <v>166.87029204243498</v>
          </cell>
          <cell r="K306">
            <v>166.87029204243498</v>
          </cell>
          <cell r="L306">
            <v>166.87029204243498</v>
          </cell>
          <cell r="M306">
            <v>166.87029204243498</v>
          </cell>
          <cell r="N306">
            <v>166.87029204243498</v>
          </cell>
          <cell r="O306">
            <v>166.87029204243498</v>
          </cell>
          <cell r="P306">
            <v>166.87029204243498</v>
          </cell>
          <cell r="Q306">
            <v>166.87029204243498</v>
          </cell>
          <cell r="R306">
            <v>166.87029204243498</v>
          </cell>
          <cell r="S306">
            <v>166.87029204243498</v>
          </cell>
          <cell r="T306">
            <v>166.87029204243498</v>
          </cell>
          <cell r="U306">
            <v>166.87029204243498</v>
          </cell>
        </row>
        <row r="307">
          <cell r="E307">
            <v>166.1404283537772</v>
          </cell>
          <cell r="F307">
            <v>166.48459427763424</v>
          </cell>
          <cell r="G307">
            <v>166.69868260345771</v>
          </cell>
          <cell r="H307">
            <v>166.85686396930885</v>
          </cell>
          <cell r="I307">
            <v>166.85686396930885</v>
          </cell>
          <cell r="J307">
            <v>166.85686396930885</v>
          </cell>
          <cell r="K307">
            <v>166.85686396930885</v>
          </cell>
          <cell r="L307">
            <v>166.85686396930885</v>
          </cell>
          <cell r="M307">
            <v>166.85686396930885</v>
          </cell>
          <cell r="N307">
            <v>166.85686396930885</v>
          </cell>
          <cell r="O307">
            <v>166.85686396930885</v>
          </cell>
          <cell r="P307">
            <v>166.85686396930885</v>
          </cell>
          <cell r="Q307">
            <v>166.85686396930885</v>
          </cell>
          <cell r="R307">
            <v>166.85686396930885</v>
          </cell>
          <cell r="S307">
            <v>166.85686396930885</v>
          </cell>
          <cell r="T307">
            <v>166.85686396930885</v>
          </cell>
          <cell r="U307">
            <v>166.85686396930885</v>
          </cell>
        </row>
        <row r="308">
          <cell r="E308">
            <v>166.14042841934426</v>
          </cell>
          <cell r="F308">
            <v>166.64756665006584</v>
          </cell>
          <cell r="G308">
            <v>167.01646323214834</v>
          </cell>
          <cell r="H308">
            <v>167.27999768758991</v>
          </cell>
          <cell r="I308">
            <v>167.43732618016438</v>
          </cell>
          <cell r="J308">
            <v>167.5292714396646</v>
          </cell>
          <cell r="K308">
            <v>167.57491632595534</v>
          </cell>
          <cell r="L308">
            <v>167.59743399945518</v>
          </cell>
          <cell r="M308">
            <v>167.59299095526617</v>
          </cell>
          <cell r="N308">
            <v>167.56832263357228</v>
          </cell>
          <cell r="O308">
            <v>167.54584283798246</v>
          </cell>
          <cell r="P308">
            <v>167.52894304163777</v>
          </cell>
          <cell r="Q308">
            <v>167.52894304163777</v>
          </cell>
          <cell r="R308">
            <v>167.52894304163777</v>
          </cell>
          <cell r="S308">
            <v>167.52894304163777</v>
          </cell>
          <cell r="T308">
            <v>167.52894304163777</v>
          </cell>
          <cell r="U308">
            <v>167.52894304163777</v>
          </cell>
        </row>
        <row r="309">
          <cell r="E309">
            <v>166.14042839765742</v>
          </cell>
          <cell r="F309">
            <v>166.61897671435571</v>
          </cell>
          <cell r="G309">
            <v>166.96216551292326</v>
          </cell>
          <cell r="H309">
            <v>167.17437801814006</v>
          </cell>
          <cell r="I309">
            <v>167.30282411421322</v>
          </cell>
          <cell r="J309">
            <v>167.38161035617463</v>
          </cell>
          <cell r="K309">
            <v>167.42748299042282</v>
          </cell>
          <cell r="L309">
            <v>167.44485860765599</v>
          </cell>
          <cell r="M309">
            <v>167.44177606401209</v>
          </cell>
          <cell r="N309">
            <v>167.4263981852944</v>
          </cell>
          <cell r="O309">
            <v>167.41375744485447</v>
          </cell>
          <cell r="P309">
            <v>167.40322772330728</v>
          </cell>
          <cell r="Q309">
            <v>167.40322772330728</v>
          </cell>
          <cell r="R309">
            <v>167.40322772330728</v>
          </cell>
          <cell r="S309">
            <v>167.40322772330728</v>
          </cell>
          <cell r="T309">
            <v>167.40322772330728</v>
          </cell>
          <cell r="U309">
            <v>167.40322772330728</v>
          </cell>
        </row>
        <row r="310">
          <cell r="E310">
            <v>166.14042842584013</v>
          </cell>
          <cell r="F310">
            <v>166.48792024781977</v>
          </cell>
          <cell r="G310">
            <v>166.76797853872566</v>
          </cell>
          <cell r="H310">
            <v>166.9410381584936</v>
          </cell>
          <cell r="I310">
            <v>166.9410381584936</v>
          </cell>
          <cell r="J310">
            <v>166.9410381584936</v>
          </cell>
          <cell r="K310">
            <v>166.9410381584936</v>
          </cell>
          <cell r="L310">
            <v>166.9410381584936</v>
          </cell>
          <cell r="M310">
            <v>166.9410381584936</v>
          </cell>
          <cell r="N310">
            <v>166.9410381584936</v>
          </cell>
          <cell r="O310">
            <v>166.9410381584936</v>
          </cell>
          <cell r="P310">
            <v>166.9410381584936</v>
          </cell>
          <cell r="Q310">
            <v>166.9410381584936</v>
          </cell>
          <cell r="R310">
            <v>166.9410381584936</v>
          </cell>
          <cell r="S310">
            <v>166.9410381584936</v>
          </cell>
          <cell r="T310">
            <v>166.9410381584936</v>
          </cell>
          <cell r="U310">
            <v>166.9410381584936</v>
          </cell>
        </row>
        <row r="311">
          <cell r="E311">
            <v>166.14042836547196</v>
          </cell>
          <cell r="F311">
            <v>166.51442036923464</v>
          </cell>
          <cell r="G311">
            <v>166.74873784560666</v>
          </cell>
          <cell r="H311">
            <v>166.91771125183806</v>
          </cell>
          <cell r="I311">
            <v>166.91771125183806</v>
          </cell>
          <cell r="J311">
            <v>166.91771125183806</v>
          </cell>
          <cell r="K311">
            <v>166.91771125183806</v>
          </cell>
          <cell r="L311">
            <v>166.91771125183806</v>
          </cell>
          <cell r="M311">
            <v>166.91771125183806</v>
          </cell>
          <cell r="N311">
            <v>166.91771125183806</v>
          </cell>
          <cell r="O311">
            <v>166.91771125183806</v>
          </cell>
          <cell r="P311">
            <v>166.91771125183806</v>
          </cell>
          <cell r="Q311">
            <v>166.91771125183806</v>
          </cell>
          <cell r="R311">
            <v>166.91771125183806</v>
          </cell>
          <cell r="S311">
            <v>166.91771125183806</v>
          </cell>
          <cell r="T311">
            <v>166.91771125183806</v>
          </cell>
          <cell r="U311">
            <v>166.91771125183806</v>
          </cell>
        </row>
        <row r="312">
          <cell r="E312">
            <v>166.14042826430094</v>
          </cell>
          <cell r="F312">
            <v>166.47912055703725</v>
          </cell>
          <cell r="G312">
            <v>166.67119615502907</v>
          </cell>
          <cell r="H312">
            <v>166.79064232076058</v>
          </cell>
          <cell r="I312">
            <v>166.79064232076058</v>
          </cell>
          <cell r="J312">
            <v>166.79064232076058</v>
          </cell>
          <cell r="K312">
            <v>166.79064232076058</v>
          </cell>
          <cell r="L312">
            <v>166.79064232076058</v>
          </cell>
          <cell r="M312">
            <v>166.79064232076058</v>
          </cell>
          <cell r="N312">
            <v>166.79064232076058</v>
          </cell>
          <cell r="O312">
            <v>166.79064232076058</v>
          </cell>
          <cell r="P312">
            <v>166.79064232076058</v>
          </cell>
          <cell r="Q312">
            <v>166.79064232076058</v>
          </cell>
          <cell r="R312">
            <v>166.79064232076058</v>
          </cell>
          <cell r="S312">
            <v>166.79064232076058</v>
          </cell>
          <cell r="T312">
            <v>166.79064232076058</v>
          </cell>
          <cell r="U312">
            <v>166.79064232076058</v>
          </cell>
        </row>
        <row r="313">
          <cell r="E313">
            <v>166.14042833191047</v>
          </cell>
          <cell r="F313">
            <v>166.4932465007368</v>
          </cell>
          <cell r="G313">
            <v>166.73319445341588</v>
          </cell>
          <cell r="H313">
            <v>166.90274644251545</v>
          </cell>
          <cell r="I313">
            <v>166.90274644251545</v>
          </cell>
          <cell r="J313">
            <v>166.90274644251545</v>
          </cell>
          <cell r="K313">
            <v>166.90274644251545</v>
          </cell>
          <cell r="L313">
            <v>166.90274644251545</v>
          </cell>
          <cell r="M313">
            <v>166.90274644251545</v>
          </cell>
          <cell r="N313">
            <v>166.90274644251545</v>
          </cell>
          <cell r="O313">
            <v>166.90274644251545</v>
          </cell>
          <cell r="P313">
            <v>166.90274644251545</v>
          </cell>
          <cell r="Q313">
            <v>166.90274644251545</v>
          </cell>
          <cell r="R313">
            <v>166.90274644251545</v>
          </cell>
          <cell r="S313">
            <v>166.90274644251545</v>
          </cell>
          <cell r="T313">
            <v>166.90274644251545</v>
          </cell>
          <cell r="U313">
            <v>166.90274644251545</v>
          </cell>
        </row>
        <row r="314">
          <cell r="E314">
            <v>166.14042832445992</v>
          </cell>
          <cell r="F314">
            <v>166.49355259776343</v>
          </cell>
          <cell r="G314">
            <v>166.72716044585397</v>
          </cell>
          <cell r="H314">
            <v>166.88744431580872</v>
          </cell>
          <cell r="I314">
            <v>166.88744431580872</v>
          </cell>
          <cell r="J314">
            <v>166.88744431580872</v>
          </cell>
          <cell r="K314">
            <v>166.88744431580872</v>
          </cell>
          <cell r="L314">
            <v>166.88744431580872</v>
          </cell>
          <cell r="M314">
            <v>166.88744431580872</v>
          </cell>
          <cell r="N314">
            <v>166.88744431580872</v>
          </cell>
          <cell r="O314">
            <v>166.88744431580872</v>
          </cell>
          <cell r="P314">
            <v>166.88744431580872</v>
          </cell>
          <cell r="Q314">
            <v>166.88744431580872</v>
          </cell>
          <cell r="R314">
            <v>166.88744431580872</v>
          </cell>
          <cell r="S314">
            <v>166.88744431580872</v>
          </cell>
          <cell r="T314">
            <v>166.88744431580872</v>
          </cell>
          <cell r="U314">
            <v>166.88744431580872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166.14042833055009</v>
          </cell>
          <cell r="F316">
            <v>166.57793665243616</v>
          </cell>
          <cell r="G316">
            <v>166.8560321731598</v>
          </cell>
          <cell r="H316">
            <v>167.05132326491724</v>
          </cell>
          <cell r="I316">
            <v>167.05132326491724</v>
          </cell>
          <cell r="J316">
            <v>167.05132326491724</v>
          </cell>
          <cell r="K316">
            <v>167.05132326491724</v>
          </cell>
          <cell r="L316">
            <v>167.05132326491724</v>
          </cell>
          <cell r="M316">
            <v>167.05132326491724</v>
          </cell>
          <cell r="N316">
            <v>167.05132326491724</v>
          </cell>
          <cell r="O316">
            <v>167.05132326491724</v>
          </cell>
          <cell r="P316">
            <v>167.05132326491724</v>
          </cell>
          <cell r="Q316">
            <v>167.05132326491724</v>
          </cell>
          <cell r="R316">
            <v>167.05132326491724</v>
          </cell>
          <cell r="S316">
            <v>167.05132326491724</v>
          </cell>
          <cell r="T316">
            <v>167.05132326491724</v>
          </cell>
          <cell r="U316">
            <v>167.05132326491724</v>
          </cell>
        </row>
        <row r="317">
          <cell r="E317">
            <v>166.1404283486421</v>
          </cell>
          <cell r="F317">
            <v>166.4945882365036</v>
          </cell>
          <cell r="G317">
            <v>166.74370057214577</v>
          </cell>
          <cell r="H317">
            <v>166.89557405467326</v>
          </cell>
          <cell r="I317">
            <v>166.99221693834477</v>
          </cell>
          <cell r="J317">
            <v>166.99221693834477</v>
          </cell>
          <cell r="K317">
            <v>166.99221693834477</v>
          </cell>
          <cell r="L317">
            <v>166.99221693834477</v>
          </cell>
          <cell r="M317">
            <v>166.99221693834477</v>
          </cell>
          <cell r="N317">
            <v>166.99221693834477</v>
          </cell>
          <cell r="O317">
            <v>166.99221693834477</v>
          </cell>
          <cell r="P317">
            <v>166.99221693834477</v>
          </cell>
          <cell r="Q317">
            <v>166.99221693834477</v>
          </cell>
          <cell r="R317">
            <v>166.99221693834477</v>
          </cell>
          <cell r="S317">
            <v>166.99221693834477</v>
          </cell>
          <cell r="T317">
            <v>166.99221693834477</v>
          </cell>
          <cell r="U317">
            <v>166.99221693834477</v>
          </cell>
        </row>
        <row r="318">
          <cell r="E318">
            <v>166.14042833963245</v>
          </cell>
          <cell r="F318">
            <v>166.53228021608044</v>
          </cell>
          <cell r="G318">
            <v>166.80032877542425</v>
          </cell>
          <cell r="H318">
            <v>166.95867545228407</v>
          </cell>
          <cell r="I318">
            <v>166.95867545228407</v>
          </cell>
          <cell r="J318">
            <v>166.95867545228407</v>
          </cell>
          <cell r="K318">
            <v>166.95867545228407</v>
          </cell>
          <cell r="L318">
            <v>166.95867545228407</v>
          </cell>
          <cell r="M318">
            <v>166.95867545228407</v>
          </cell>
          <cell r="N318">
            <v>166.95867545228407</v>
          </cell>
          <cell r="O318">
            <v>166.95867545228407</v>
          </cell>
          <cell r="P318">
            <v>166.95867545228407</v>
          </cell>
          <cell r="Q318">
            <v>166.95867545228407</v>
          </cell>
          <cell r="R318">
            <v>166.95867545228407</v>
          </cell>
          <cell r="S318">
            <v>166.95867545228407</v>
          </cell>
          <cell r="T318">
            <v>166.95867545228407</v>
          </cell>
          <cell r="U318">
            <v>166.95867545228407</v>
          </cell>
        </row>
        <row r="319">
          <cell r="E319">
            <v>166.14042832874836</v>
          </cell>
          <cell r="F319">
            <v>166.4726725869719</v>
          </cell>
          <cell r="G319">
            <v>166.71299182462548</v>
          </cell>
          <cell r="H319">
            <v>166.88034862019316</v>
          </cell>
          <cell r="I319">
            <v>166.88034862019316</v>
          </cell>
          <cell r="J319">
            <v>166.88034862019316</v>
          </cell>
          <cell r="K319">
            <v>166.88034862019316</v>
          </cell>
          <cell r="L319">
            <v>166.88034862019316</v>
          </cell>
          <cell r="M319">
            <v>166.88034862019316</v>
          </cell>
          <cell r="N319">
            <v>166.88034862019316</v>
          </cell>
          <cell r="O319">
            <v>166.88034862019316</v>
          </cell>
          <cell r="P319">
            <v>166.88034862019316</v>
          </cell>
          <cell r="Q319">
            <v>166.88034862019316</v>
          </cell>
          <cell r="R319">
            <v>166.88034862019316</v>
          </cell>
          <cell r="S319">
            <v>166.88034862019316</v>
          </cell>
          <cell r="T319">
            <v>166.88034862019316</v>
          </cell>
          <cell r="U319">
            <v>166.88034862019316</v>
          </cell>
        </row>
        <row r="320">
          <cell r="E320">
            <v>166.14042847489887</v>
          </cell>
          <cell r="F320">
            <v>166.48746047407516</v>
          </cell>
          <cell r="G320">
            <v>166.7379420889761</v>
          </cell>
          <cell r="H320">
            <v>166.91821570506659</v>
          </cell>
          <cell r="I320">
            <v>166.91821570506659</v>
          </cell>
          <cell r="J320">
            <v>166.91821570506659</v>
          </cell>
          <cell r="K320">
            <v>166.91821570506659</v>
          </cell>
          <cell r="L320">
            <v>166.91821570506659</v>
          </cell>
          <cell r="M320">
            <v>166.91821570506659</v>
          </cell>
          <cell r="N320">
            <v>166.91821570506659</v>
          </cell>
          <cell r="O320">
            <v>166.91821570506659</v>
          </cell>
          <cell r="P320">
            <v>166.91821570506659</v>
          </cell>
          <cell r="Q320">
            <v>166.91821570506659</v>
          </cell>
          <cell r="R320">
            <v>166.91821570506659</v>
          </cell>
          <cell r="S320">
            <v>166.91821570506659</v>
          </cell>
          <cell r="T320">
            <v>166.91821570506659</v>
          </cell>
          <cell r="U320">
            <v>166.91821570506659</v>
          </cell>
        </row>
        <row r="321">
          <cell r="E321">
            <v>166.14042833868726</v>
          </cell>
          <cell r="F321">
            <v>166.50524829355152</v>
          </cell>
          <cell r="G321">
            <v>166.77628431492104</v>
          </cell>
          <cell r="H321">
            <v>166.97023623943593</v>
          </cell>
          <cell r="I321">
            <v>166.97023623943593</v>
          </cell>
          <cell r="J321">
            <v>166.97023623943593</v>
          </cell>
          <cell r="K321">
            <v>166.97023623943593</v>
          </cell>
          <cell r="L321">
            <v>166.97023623943593</v>
          </cell>
          <cell r="M321">
            <v>166.97023623943593</v>
          </cell>
          <cell r="N321">
            <v>166.97023623943593</v>
          </cell>
          <cell r="O321">
            <v>166.97023623943593</v>
          </cell>
          <cell r="P321">
            <v>166.97023623943593</v>
          </cell>
          <cell r="Q321">
            <v>166.97023623943593</v>
          </cell>
          <cell r="R321">
            <v>166.97023623943593</v>
          </cell>
          <cell r="S321">
            <v>166.97023623943593</v>
          </cell>
          <cell r="T321">
            <v>166.97023623943593</v>
          </cell>
          <cell r="U321">
            <v>166.97023623943593</v>
          </cell>
        </row>
        <row r="322">
          <cell r="E322">
            <v>166.14042834958806</v>
          </cell>
          <cell r="F322">
            <v>166.50038705522979</v>
          </cell>
          <cell r="G322">
            <v>166.73035113980774</v>
          </cell>
          <cell r="H322">
            <v>166.87427292834292</v>
          </cell>
          <cell r="I322">
            <v>166.96513497540587</v>
          </cell>
          <cell r="J322">
            <v>166.96513497540587</v>
          </cell>
          <cell r="K322">
            <v>166.96513497540587</v>
          </cell>
          <cell r="L322">
            <v>166.96513497540587</v>
          </cell>
          <cell r="M322">
            <v>166.96513497540587</v>
          </cell>
          <cell r="N322">
            <v>166.96513497540587</v>
          </cell>
          <cell r="O322">
            <v>166.96513497540587</v>
          </cell>
          <cell r="P322">
            <v>166.96513497540587</v>
          </cell>
          <cell r="Q322">
            <v>166.96513497540587</v>
          </cell>
          <cell r="R322">
            <v>166.96513497540587</v>
          </cell>
          <cell r="S322">
            <v>166.96513497540587</v>
          </cell>
          <cell r="T322">
            <v>166.96513497540587</v>
          </cell>
          <cell r="U322">
            <v>166.96513497540587</v>
          </cell>
        </row>
        <row r="323">
          <cell r="E323">
            <v>166.1404278437133</v>
          </cell>
          <cell r="F323">
            <v>166.50329370302185</v>
          </cell>
          <cell r="G323">
            <v>166.73495273501163</v>
          </cell>
          <cell r="H323">
            <v>166.86943023300199</v>
          </cell>
          <cell r="I323">
            <v>166.9397944300481</v>
          </cell>
          <cell r="J323">
            <v>166.9397944300481</v>
          </cell>
          <cell r="K323">
            <v>166.9397944300481</v>
          </cell>
          <cell r="L323">
            <v>166.9397944300481</v>
          </cell>
          <cell r="M323">
            <v>166.9397944300481</v>
          </cell>
          <cell r="N323">
            <v>166.9397944300481</v>
          </cell>
          <cell r="O323">
            <v>166.9397944300481</v>
          </cell>
          <cell r="P323">
            <v>166.9397944300481</v>
          </cell>
          <cell r="Q323">
            <v>166.9397944300481</v>
          </cell>
          <cell r="R323">
            <v>166.9397944300481</v>
          </cell>
          <cell r="S323">
            <v>166.9397944300481</v>
          </cell>
          <cell r="T323">
            <v>166.9397944300481</v>
          </cell>
          <cell r="U323">
            <v>166.9397944300481</v>
          </cell>
        </row>
        <row r="324">
          <cell r="E324">
            <v>166.14042833956913</v>
          </cell>
          <cell r="F324">
            <v>166.482076769575</v>
          </cell>
          <cell r="G324">
            <v>166.70749752212527</v>
          </cell>
          <cell r="H324">
            <v>166.83650134574512</v>
          </cell>
          <cell r="I324">
            <v>166.90755720243934</v>
          </cell>
          <cell r="J324">
            <v>166.90755720243934</v>
          </cell>
          <cell r="K324">
            <v>166.90755720243934</v>
          </cell>
          <cell r="L324">
            <v>166.90755720243934</v>
          </cell>
          <cell r="M324">
            <v>166.90755720243934</v>
          </cell>
          <cell r="N324">
            <v>166.90755720243934</v>
          </cell>
          <cell r="O324">
            <v>166.90755720243934</v>
          </cell>
          <cell r="P324">
            <v>166.90755720243934</v>
          </cell>
          <cell r="Q324">
            <v>166.90755720243934</v>
          </cell>
          <cell r="R324">
            <v>166.90755720243934</v>
          </cell>
          <cell r="S324">
            <v>166.90755720243934</v>
          </cell>
          <cell r="T324">
            <v>166.90755720243934</v>
          </cell>
          <cell r="U324">
            <v>166.90755720243934</v>
          </cell>
        </row>
        <row r="325">
          <cell r="E325">
            <v>166.1404283398993</v>
          </cell>
          <cell r="F325">
            <v>166.51879780214676</v>
          </cell>
          <cell r="G325">
            <v>166.74827537835051</v>
          </cell>
          <cell r="H325">
            <v>166.89555390617457</v>
          </cell>
          <cell r="I325">
            <v>166.89555390617457</v>
          </cell>
          <cell r="J325">
            <v>166.89555390617457</v>
          </cell>
          <cell r="K325">
            <v>166.89555390617457</v>
          </cell>
          <cell r="L325">
            <v>166.89555390617457</v>
          </cell>
          <cell r="M325">
            <v>166.89555390617457</v>
          </cell>
          <cell r="N325">
            <v>166.89555390617457</v>
          </cell>
          <cell r="O325">
            <v>166.89555390617457</v>
          </cell>
          <cell r="P325">
            <v>166.89555390617457</v>
          </cell>
          <cell r="Q325">
            <v>166.89555390617457</v>
          </cell>
          <cell r="R325">
            <v>166.89555390617457</v>
          </cell>
          <cell r="S325">
            <v>166.89555390617457</v>
          </cell>
          <cell r="T325">
            <v>166.89555390617457</v>
          </cell>
          <cell r="U325">
            <v>166.89555390617457</v>
          </cell>
        </row>
        <row r="326">
          <cell r="E326">
            <v>166.14042832216569</v>
          </cell>
          <cell r="F326">
            <v>166.59710448085721</v>
          </cell>
          <cell r="G326">
            <v>166.89551428031777</v>
          </cell>
          <cell r="H326">
            <v>167.11826819269214</v>
          </cell>
          <cell r="I326">
            <v>167.25154675974878</v>
          </cell>
          <cell r="J326">
            <v>167.25154675974878</v>
          </cell>
          <cell r="K326">
            <v>167.25154675974878</v>
          </cell>
          <cell r="L326">
            <v>167.25154675974878</v>
          </cell>
          <cell r="M326">
            <v>167.25154675974878</v>
          </cell>
          <cell r="N326">
            <v>167.25154675974878</v>
          </cell>
          <cell r="O326">
            <v>167.25154675974878</v>
          </cell>
          <cell r="P326">
            <v>167.25154675974878</v>
          </cell>
          <cell r="Q326">
            <v>167.25154675974878</v>
          </cell>
          <cell r="R326">
            <v>167.25154675974878</v>
          </cell>
          <cell r="S326">
            <v>167.25154675974878</v>
          </cell>
          <cell r="T326">
            <v>167.25154675974878</v>
          </cell>
          <cell r="U326">
            <v>167.25154675974878</v>
          </cell>
        </row>
        <row r="327">
          <cell r="E327">
            <v>166.14042829976086</v>
          </cell>
          <cell r="F327">
            <v>166.48370466153736</v>
          </cell>
          <cell r="G327">
            <v>166.70075969016355</v>
          </cell>
          <cell r="H327">
            <v>166.84012304586824</v>
          </cell>
          <cell r="I327">
            <v>166.93085998078584</v>
          </cell>
          <cell r="J327">
            <v>166.93085998078584</v>
          </cell>
          <cell r="K327">
            <v>166.93085998078584</v>
          </cell>
          <cell r="L327">
            <v>166.93085998078584</v>
          </cell>
          <cell r="M327">
            <v>166.93085998078584</v>
          </cell>
          <cell r="N327">
            <v>166.93085998078584</v>
          </cell>
          <cell r="O327">
            <v>166.93085998078584</v>
          </cell>
          <cell r="P327">
            <v>166.93085998078584</v>
          </cell>
          <cell r="Q327">
            <v>166.93085998078584</v>
          </cell>
          <cell r="R327">
            <v>166.93085998078584</v>
          </cell>
          <cell r="S327">
            <v>166.93085998078584</v>
          </cell>
          <cell r="T327">
            <v>166.93085998078584</v>
          </cell>
          <cell r="U327">
            <v>166.93085998078584</v>
          </cell>
        </row>
        <row r="328">
          <cell r="E328">
            <v>166.140428334544</v>
          </cell>
          <cell r="F328">
            <v>166.50254976831306</v>
          </cell>
          <cell r="G328">
            <v>166.77529095572902</v>
          </cell>
          <cell r="H328">
            <v>166.94360273049551</v>
          </cell>
          <cell r="I328">
            <v>166.94360273049551</v>
          </cell>
          <cell r="J328">
            <v>166.94360273049551</v>
          </cell>
          <cell r="K328">
            <v>166.94360273049551</v>
          </cell>
          <cell r="L328">
            <v>166.94360273049551</v>
          </cell>
          <cell r="M328">
            <v>166.94360273049551</v>
          </cell>
          <cell r="N328">
            <v>166.94360273049551</v>
          </cell>
          <cell r="O328">
            <v>166.94360273049551</v>
          </cell>
          <cell r="P328">
            <v>166.94360273049551</v>
          </cell>
          <cell r="Q328">
            <v>166.94360273049551</v>
          </cell>
          <cell r="R328">
            <v>166.94360273049551</v>
          </cell>
          <cell r="S328">
            <v>166.94360273049551</v>
          </cell>
          <cell r="T328">
            <v>166.94360273049551</v>
          </cell>
          <cell r="U328">
            <v>166.94360273049551</v>
          </cell>
        </row>
        <row r="329">
          <cell r="E329">
            <v>166.14042830990522</v>
          </cell>
          <cell r="F329">
            <v>166.4769081886985</v>
          </cell>
          <cell r="G329">
            <v>166.73073120537839</v>
          </cell>
          <cell r="H329">
            <v>166.89164672963514</v>
          </cell>
          <cell r="I329">
            <v>166.99949988738263</v>
          </cell>
          <cell r="J329">
            <v>166.99949988738263</v>
          </cell>
          <cell r="K329">
            <v>166.99949988738263</v>
          </cell>
          <cell r="L329">
            <v>166.99949988738263</v>
          </cell>
          <cell r="M329">
            <v>166.99949988738263</v>
          </cell>
          <cell r="N329">
            <v>166.99949988738263</v>
          </cell>
          <cell r="O329">
            <v>166.99949988738263</v>
          </cell>
          <cell r="P329">
            <v>166.99949988738263</v>
          </cell>
          <cell r="Q329">
            <v>166.99949988738263</v>
          </cell>
          <cell r="R329">
            <v>166.99949988738263</v>
          </cell>
          <cell r="S329">
            <v>166.99949988738263</v>
          </cell>
          <cell r="T329">
            <v>166.99949988738263</v>
          </cell>
          <cell r="U329">
            <v>166.99949988738263</v>
          </cell>
        </row>
        <row r="330">
          <cell r="E330">
            <v>166.14042833379722</v>
          </cell>
          <cell r="F330">
            <v>166.44594011463403</v>
          </cell>
          <cell r="G330">
            <v>166.67553525776813</v>
          </cell>
          <cell r="H330">
            <v>166.81460196265112</v>
          </cell>
          <cell r="I330">
            <v>166.88578666127714</v>
          </cell>
          <cell r="J330">
            <v>166.88578666127714</v>
          </cell>
          <cell r="K330">
            <v>166.88578666127714</v>
          </cell>
          <cell r="L330">
            <v>166.88578666127714</v>
          </cell>
          <cell r="M330">
            <v>166.88578666127714</v>
          </cell>
          <cell r="N330">
            <v>166.88578666127714</v>
          </cell>
          <cell r="O330">
            <v>166.88578666127714</v>
          </cell>
          <cell r="P330">
            <v>166.88578666127714</v>
          </cell>
          <cell r="Q330">
            <v>166.88578666127714</v>
          </cell>
          <cell r="R330">
            <v>166.88578666127714</v>
          </cell>
          <cell r="S330">
            <v>166.88578666127714</v>
          </cell>
          <cell r="T330">
            <v>166.88578666127714</v>
          </cell>
          <cell r="U330">
            <v>166.88578666127714</v>
          </cell>
        </row>
        <row r="331">
          <cell r="E331">
            <v>166.14042834588443</v>
          </cell>
          <cell r="F331">
            <v>166.51480841963595</v>
          </cell>
          <cell r="G331">
            <v>166.74296081654629</v>
          </cell>
          <cell r="H331">
            <v>166.87884643136647</v>
          </cell>
          <cell r="I331">
            <v>166.97104452079006</v>
          </cell>
          <cell r="J331">
            <v>166.97104452079006</v>
          </cell>
          <cell r="K331">
            <v>166.97104452079006</v>
          </cell>
          <cell r="L331">
            <v>166.97104452079006</v>
          </cell>
          <cell r="M331">
            <v>166.97104452079006</v>
          </cell>
          <cell r="N331">
            <v>166.97104452079006</v>
          </cell>
          <cell r="O331">
            <v>166.97104452079006</v>
          </cell>
          <cell r="P331">
            <v>166.97104452079006</v>
          </cell>
          <cell r="Q331">
            <v>166.97104452079006</v>
          </cell>
          <cell r="R331">
            <v>166.97104452079006</v>
          </cell>
          <cell r="S331">
            <v>166.97104452079006</v>
          </cell>
          <cell r="T331">
            <v>166.97104452079006</v>
          </cell>
          <cell r="U331">
            <v>166.97104452079006</v>
          </cell>
        </row>
        <row r="332">
          <cell r="E332">
            <v>166.1404283572017</v>
          </cell>
          <cell r="F332">
            <v>166.54480739506522</v>
          </cell>
          <cell r="G332">
            <v>166.84302177420852</v>
          </cell>
          <cell r="H332">
            <v>167.01391449531863</v>
          </cell>
          <cell r="I332">
            <v>167.12149791457054</v>
          </cell>
          <cell r="J332">
            <v>167.12149791457054</v>
          </cell>
          <cell r="K332">
            <v>167.12149791457054</v>
          </cell>
          <cell r="L332">
            <v>167.12149791457054</v>
          </cell>
          <cell r="M332">
            <v>167.12149791457054</v>
          </cell>
          <cell r="N332">
            <v>167.12149791457054</v>
          </cell>
          <cell r="O332">
            <v>167.12149791457054</v>
          </cell>
          <cell r="P332">
            <v>167.12149791457054</v>
          </cell>
          <cell r="Q332">
            <v>167.12149791457054</v>
          </cell>
          <cell r="R332">
            <v>167.12149791457054</v>
          </cell>
          <cell r="S332">
            <v>167.12149791457054</v>
          </cell>
          <cell r="T332">
            <v>167.12149791457054</v>
          </cell>
          <cell r="U332">
            <v>167.12149791457054</v>
          </cell>
        </row>
        <row r="333">
          <cell r="E333">
            <v>166.14042835845723</v>
          </cell>
          <cell r="F333">
            <v>166.54637748335566</v>
          </cell>
          <cell r="G333">
            <v>166.73455044115639</v>
          </cell>
          <cell r="H333">
            <v>166.84171368228155</v>
          </cell>
          <cell r="I333">
            <v>166.89494142389526</v>
          </cell>
          <cell r="J333">
            <v>166.91892419961067</v>
          </cell>
          <cell r="K333">
            <v>166.91892419961067</v>
          </cell>
          <cell r="L333">
            <v>166.91892419961067</v>
          </cell>
          <cell r="M333">
            <v>166.91892419961067</v>
          </cell>
          <cell r="N333">
            <v>166.91892419961067</v>
          </cell>
          <cell r="O333">
            <v>166.91892419961067</v>
          </cell>
          <cell r="P333">
            <v>166.91892419961067</v>
          </cell>
          <cell r="Q333">
            <v>166.91892419961067</v>
          </cell>
          <cell r="R333">
            <v>166.91892419961067</v>
          </cell>
          <cell r="S333">
            <v>166.91892419961067</v>
          </cell>
          <cell r="T333">
            <v>166.91892419961067</v>
          </cell>
          <cell r="U333">
            <v>166.91892419961067</v>
          </cell>
        </row>
        <row r="334">
          <cell r="E334">
            <v>166.14042843595897</v>
          </cell>
          <cell r="F334">
            <v>166.5143085673331</v>
          </cell>
          <cell r="G334">
            <v>166.73413055508038</v>
          </cell>
          <cell r="H334">
            <v>166.86113983284392</v>
          </cell>
          <cell r="I334">
            <v>166.93909343203904</v>
          </cell>
          <cell r="J334">
            <v>166.93909343203904</v>
          </cell>
          <cell r="K334">
            <v>166.93909343203904</v>
          </cell>
          <cell r="L334">
            <v>166.93909343203904</v>
          </cell>
          <cell r="M334">
            <v>166.93909343203904</v>
          </cell>
          <cell r="N334">
            <v>166.93909343203904</v>
          </cell>
          <cell r="O334">
            <v>166.93909343203904</v>
          </cell>
          <cell r="P334">
            <v>166.93909343203904</v>
          </cell>
          <cell r="Q334">
            <v>166.93909343203904</v>
          </cell>
          <cell r="R334">
            <v>166.93909343203904</v>
          </cell>
          <cell r="S334">
            <v>166.93909343203904</v>
          </cell>
          <cell r="T334">
            <v>166.93909343203904</v>
          </cell>
          <cell r="U334">
            <v>166.93909343203904</v>
          </cell>
        </row>
        <row r="335">
          <cell r="E335">
            <v>166.14042841084441</v>
          </cell>
          <cell r="F335">
            <v>166.51605749875958</v>
          </cell>
          <cell r="G335">
            <v>166.80651415736901</v>
          </cell>
          <cell r="H335">
            <v>166.9906446790441</v>
          </cell>
          <cell r="I335">
            <v>167.10991670730664</v>
          </cell>
          <cell r="J335">
            <v>167.10991670730664</v>
          </cell>
          <cell r="K335">
            <v>167.10991670730664</v>
          </cell>
          <cell r="L335">
            <v>167.10991670730664</v>
          </cell>
          <cell r="M335">
            <v>167.10991670730664</v>
          </cell>
          <cell r="N335">
            <v>167.10991670730664</v>
          </cell>
          <cell r="O335">
            <v>167.10991670730664</v>
          </cell>
          <cell r="P335">
            <v>167.10991670730664</v>
          </cell>
          <cell r="Q335">
            <v>167.10991670730664</v>
          </cell>
          <cell r="R335">
            <v>167.10991670730664</v>
          </cell>
          <cell r="S335">
            <v>167.10991670730664</v>
          </cell>
          <cell r="T335">
            <v>167.10991670730664</v>
          </cell>
          <cell r="U335">
            <v>167.10991670730664</v>
          </cell>
        </row>
        <row r="336">
          <cell r="E336">
            <v>166.14042830992241</v>
          </cell>
          <cell r="F336">
            <v>166.53672186659693</v>
          </cell>
          <cell r="G336">
            <v>166.77476992526752</v>
          </cell>
          <cell r="H336">
            <v>166.92597630602378</v>
          </cell>
          <cell r="I336">
            <v>167.01439269201092</v>
          </cell>
          <cell r="J336">
            <v>167.01439269201092</v>
          </cell>
          <cell r="K336">
            <v>167.01439269201092</v>
          </cell>
          <cell r="L336">
            <v>167.01439269201092</v>
          </cell>
          <cell r="M336">
            <v>167.01439269201092</v>
          </cell>
          <cell r="N336">
            <v>167.01439269201092</v>
          </cell>
          <cell r="O336">
            <v>167.01439269201092</v>
          </cell>
          <cell r="P336">
            <v>167.01439269201092</v>
          </cell>
          <cell r="Q336">
            <v>167.01439269201092</v>
          </cell>
          <cell r="R336">
            <v>167.01439269201092</v>
          </cell>
          <cell r="S336">
            <v>167.01439269201092</v>
          </cell>
          <cell r="T336">
            <v>167.01439269201092</v>
          </cell>
          <cell r="U336">
            <v>167.01439269201092</v>
          </cell>
        </row>
        <row r="337">
          <cell r="E337">
            <v>166.14042833356862</v>
          </cell>
          <cell r="F337">
            <v>166.43465357997815</v>
          </cell>
          <cell r="G337">
            <v>166.62678844212815</v>
          </cell>
          <cell r="H337">
            <v>166.74894673651207</v>
          </cell>
          <cell r="I337">
            <v>166.81276016281052</v>
          </cell>
          <cell r="J337">
            <v>166.81276016281052</v>
          </cell>
          <cell r="K337">
            <v>166.81276016281052</v>
          </cell>
          <cell r="L337">
            <v>166.81276016281052</v>
          </cell>
          <cell r="M337">
            <v>166.81276016281052</v>
          </cell>
          <cell r="N337">
            <v>166.81276016281052</v>
          </cell>
          <cell r="O337">
            <v>166.81276016281052</v>
          </cell>
          <cell r="P337">
            <v>166.81276016281052</v>
          </cell>
          <cell r="Q337">
            <v>166.81276016281052</v>
          </cell>
          <cell r="R337">
            <v>166.81276016281052</v>
          </cell>
          <cell r="S337">
            <v>166.81276016281052</v>
          </cell>
          <cell r="T337">
            <v>166.81276016281052</v>
          </cell>
          <cell r="U337">
            <v>166.81276016281052</v>
          </cell>
        </row>
        <row r="338">
          <cell r="E338">
            <v>166.14042839308556</v>
          </cell>
          <cell r="F338">
            <v>166.57405125412154</v>
          </cell>
          <cell r="G338">
            <v>166.84538855264529</v>
          </cell>
          <cell r="H338">
            <v>167.03782357525708</v>
          </cell>
          <cell r="I338">
            <v>167.15519385698647</v>
          </cell>
          <cell r="J338">
            <v>167.15519385698647</v>
          </cell>
          <cell r="K338">
            <v>167.15519385698647</v>
          </cell>
          <cell r="L338">
            <v>167.15519385698647</v>
          </cell>
          <cell r="M338">
            <v>167.15519385698647</v>
          </cell>
          <cell r="N338">
            <v>167.15519385698647</v>
          </cell>
          <cell r="O338">
            <v>167.15519385698647</v>
          </cell>
          <cell r="P338">
            <v>167.15519385698647</v>
          </cell>
          <cell r="Q338">
            <v>167.15519385698647</v>
          </cell>
          <cell r="R338">
            <v>167.15519385698647</v>
          </cell>
          <cell r="S338">
            <v>167.15519385698647</v>
          </cell>
          <cell r="T338">
            <v>167.15519385698647</v>
          </cell>
          <cell r="U338">
            <v>167.15519385698647</v>
          </cell>
        </row>
        <row r="339">
          <cell r="E339">
            <v>166.1404283455293</v>
          </cell>
          <cell r="F339">
            <v>166.4916456150074</v>
          </cell>
          <cell r="G339">
            <v>166.70028010156048</v>
          </cell>
          <cell r="H339">
            <v>166.86235072683445</v>
          </cell>
          <cell r="I339">
            <v>166.86235072683445</v>
          </cell>
          <cell r="J339">
            <v>166.86235072683445</v>
          </cell>
          <cell r="K339">
            <v>166.86235072683445</v>
          </cell>
          <cell r="L339">
            <v>166.86235072683445</v>
          </cell>
          <cell r="M339">
            <v>166.86235072683445</v>
          </cell>
          <cell r="N339">
            <v>166.86235072683445</v>
          </cell>
          <cell r="O339">
            <v>166.86235072683445</v>
          </cell>
          <cell r="P339">
            <v>166.86235072683445</v>
          </cell>
          <cell r="Q339">
            <v>166.86235072683445</v>
          </cell>
          <cell r="R339">
            <v>166.86235072683445</v>
          </cell>
          <cell r="S339">
            <v>166.86235072683445</v>
          </cell>
          <cell r="T339">
            <v>166.86235072683445</v>
          </cell>
          <cell r="U339">
            <v>166.86235072683445</v>
          </cell>
        </row>
        <row r="340">
          <cell r="E340">
            <v>166.1404283883883</v>
          </cell>
          <cell r="F340">
            <v>166.58082083097943</v>
          </cell>
          <cell r="G340">
            <v>166.88479445160925</v>
          </cell>
          <cell r="H340">
            <v>167.03217856248307</v>
          </cell>
          <cell r="I340">
            <v>167.11286378572171</v>
          </cell>
          <cell r="J340">
            <v>167.15682654643325</v>
          </cell>
          <cell r="K340">
            <v>167.15682654643325</v>
          </cell>
          <cell r="L340">
            <v>167.15682654643325</v>
          </cell>
          <cell r="M340">
            <v>167.15682654643325</v>
          </cell>
          <cell r="N340">
            <v>167.15682654643325</v>
          </cell>
          <cell r="O340">
            <v>167.15682654643325</v>
          </cell>
          <cell r="P340">
            <v>167.15682654643325</v>
          </cell>
          <cell r="Q340">
            <v>167.15682654643325</v>
          </cell>
          <cell r="R340">
            <v>167.15682654643325</v>
          </cell>
          <cell r="S340">
            <v>167.15682654643325</v>
          </cell>
          <cell r="T340">
            <v>167.15682654643325</v>
          </cell>
          <cell r="U340">
            <v>167.15682654643325</v>
          </cell>
        </row>
        <row r="341">
          <cell r="E341">
            <v>166.14042838218407</v>
          </cell>
          <cell r="F341">
            <v>166.5060218456253</v>
          </cell>
          <cell r="G341">
            <v>166.74254172499619</v>
          </cell>
          <cell r="H341">
            <v>166.86462726791376</v>
          </cell>
          <cell r="I341">
            <v>166.92798553294338</v>
          </cell>
          <cell r="J341">
            <v>166.92798553294338</v>
          </cell>
          <cell r="K341">
            <v>166.92798553294338</v>
          </cell>
          <cell r="L341">
            <v>166.92798553294338</v>
          </cell>
          <cell r="M341">
            <v>166.92798553294338</v>
          </cell>
          <cell r="N341">
            <v>166.92798553294338</v>
          </cell>
          <cell r="O341">
            <v>166.92798553294338</v>
          </cell>
          <cell r="P341">
            <v>166.92798553294338</v>
          </cell>
          <cell r="Q341">
            <v>166.92798553294338</v>
          </cell>
          <cell r="R341">
            <v>166.92798553294338</v>
          </cell>
          <cell r="S341">
            <v>166.92798553294338</v>
          </cell>
          <cell r="T341">
            <v>166.92798553294338</v>
          </cell>
          <cell r="U341">
            <v>166.92798553294338</v>
          </cell>
        </row>
        <row r="342">
          <cell r="E342">
            <v>166.14042831337156</v>
          </cell>
          <cell r="F342">
            <v>166.51468897599779</v>
          </cell>
          <cell r="G342">
            <v>166.74519464669717</v>
          </cell>
          <cell r="H342">
            <v>166.9128442931717</v>
          </cell>
          <cell r="I342">
            <v>166.9128442931717</v>
          </cell>
          <cell r="J342">
            <v>166.9128442931717</v>
          </cell>
          <cell r="K342">
            <v>166.9128442931717</v>
          </cell>
          <cell r="L342">
            <v>166.9128442931717</v>
          </cell>
          <cell r="M342">
            <v>166.9128442931717</v>
          </cell>
          <cell r="N342">
            <v>166.9128442931717</v>
          </cell>
          <cell r="O342">
            <v>166.9128442931717</v>
          </cell>
          <cell r="P342">
            <v>166.9128442931717</v>
          </cell>
          <cell r="Q342">
            <v>166.9128442931717</v>
          </cell>
          <cell r="R342">
            <v>166.9128442931717</v>
          </cell>
          <cell r="S342">
            <v>166.9128442931717</v>
          </cell>
          <cell r="T342">
            <v>166.9128442931717</v>
          </cell>
          <cell r="U342">
            <v>166.9128442931717</v>
          </cell>
        </row>
        <row r="343">
          <cell r="E343">
            <v>166.14041872263007</v>
          </cell>
          <cell r="F343">
            <v>166.56478424356564</v>
          </cell>
          <cell r="G343">
            <v>166.83459628290032</v>
          </cell>
          <cell r="H343">
            <v>167.02287370859051</v>
          </cell>
          <cell r="I343">
            <v>167.02287370859051</v>
          </cell>
          <cell r="J343">
            <v>167.02287370859051</v>
          </cell>
          <cell r="K343">
            <v>167.02287370859051</v>
          </cell>
          <cell r="L343">
            <v>167.02287370859051</v>
          </cell>
          <cell r="M343">
            <v>167.02287370859051</v>
          </cell>
          <cell r="N343">
            <v>167.02287370859051</v>
          </cell>
          <cell r="O343">
            <v>167.02287370859051</v>
          </cell>
          <cell r="P343">
            <v>167.02287370859051</v>
          </cell>
          <cell r="Q343">
            <v>167.02287370859051</v>
          </cell>
          <cell r="R343">
            <v>167.02287370859051</v>
          </cell>
          <cell r="S343">
            <v>167.02287370859051</v>
          </cell>
          <cell r="T343">
            <v>167.02287370859051</v>
          </cell>
          <cell r="U343">
            <v>167.02287370859051</v>
          </cell>
        </row>
        <row r="344">
          <cell r="E344">
            <v>166.14042847761283</v>
          </cell>
          <cell r="F344">
            <v>166.55352728909668</v>
          </cell>
          <cell r="G344">
            <v>166.8145463500106</v>
          </cell>
          <cell r="H344">
            <v>166.97420440210036</v>
          </cell>
          <cell r="I344">
            <v>166.97420440210036</v>
          </cell>
          <cell r="J344">
            <v>166.97420440210036</v>
          </cell>
          <cell r="K344">
            <v>166.97420440210036</v>
          </cell>
          <cell r="L344">
            <v>166.97420440210036</v>
          </cell>
          <cell r="M344">
            <v>166.97420440210036</v>
          </cell>
          <cell r="N344">
            <v>166.97420440210036</v>
          </cell>
          <cell r="O344">
            <v>166.97420440210036</v>
          </cell>
          <cell r="P344">
            <v>166.97420440210036</v>
          </cell>
          <cell r="Q344">
            <v>166.97420440210036</v>
          </cell>
          <cell r="R344">
            <v>166.97420440210036</v>
          </cell>
          <cell r="S344">
            <v>166.97420440210036</v>
          </cell>
          <cell r="T344">
            <v>166.97420440210036</v>
          </cell>
          <cell r="U344">
            <v>166.97420440210036</v>
          </cell>
        </row>
        <row r="345">
          <cell r="E345">
            <v>166.14042827680842</v>
          </cell>
          <cell r="F345">
            <v>166.51566199658956</v>
          </cell>
          <cell r="G345">
            <v>166.72582054110427</v>
          </cell>
          <cell r="H345">
            <v>166.85988859423438</v>
          </cell>
          <cell r="I345">
            <v>166.93593053538888</v>
          </cell>
          <cell r="J345">
            <v>166.93593053538888</v>
          </cell>
          <cell r="K345">
            <v>166.93593053538888</v>
          </cell>
          <cell r="L345">
            <v>166.93593053538888</v>
          </cell>
          <cell r="M345">
            <v>166.93593053538888</v>
          </cell>
          <cell r="N345">
            <v>166.93593053538888</v>
          </cell>
          <cell r="O345">
            <v>166.93593053538888</v>
          </cell>
          <cell r="P345">
            <v>166.93593053538888</v>
          </cell>
          <cell r="Q345">
            <v>166.93593053538888</v>
          </cell>
          <cell r="R345">
            <v>166.93593053538888</v>
          </cell>
          <cell r="S345">
            <v>166.93593053538888</v>
          </cell>
          <cell r="T345">
            <v>166.93593053538888</v>
          </cell>
          <cell r="U345">
            <v>166.93593053538888</v>
          </cell>
        </row>
        <row r="346">
          <cell r="E346">
            <v>166.14042835843711</v>
          </cell>
          <cell r="F346">
            <v>166.50752020603761</v>
          </cell>
          <cell r="G346">
            <v>166.70824820712116</v>
          </cell>
          <cell r="H346">
            <v>166.80388753703303</v>
          </cell>
          <cell r="I346">
            <v>166.86144626695634</v>
          </cell>
          <cell r="J346">
            <v>166.88825519898512</v>
          </cell>
          <cell r="K346">
            <v>166.88825519898512</v>
          </cell>
          <cell r="L346">
            <v>166.88825519898512</v>
          </cell>
          <cell r="M346">
            <v>166.88825519898512</v>
          </cell>
          <cell r="N346">
            <v>166.88825519898512</v>
          </cell>
          <cell r="O346">
            <v>166.88825519898512</v>
          </cell>
          <cell r="P346">
            <v>166.88825519898512</v>
          </cell>
          <cell r="Q346">
            <v>166.88825519898512</v>
          </cell>
          <cell r="R346">
            <v>166.88825519898512</v>
          </cell>
          <cell r="S346">
            <v>166.88825519898512</v>
          </cell>
          <cell r="T346">
            <v>166.88825519898512</v>
          </cell>
          <cell r="U346">
            <v>166.88825519898512</v>
          </cell>
        </row>
        <row r="347">
          <cell r="E347">
            <v>166.14042832403007</v>
          </cell>
          <cell r="F347">
            <v>166.45881069950622</v>
          </cell>
          <cell r="G347">
            <v>166.64579285677692</v>
          </cell>
          <cell r="H347">
            <v>166.75525814122531</v>
          </cell>
          <cell r="I347">
            <v>166.8083111258442</v>
          </cell>
          <cell r="J347">
            <v>166.8083111258442</v>
          </cell>
          <cell r="K347">
            <v>166.8083111258442</v>
          </cell>
          <cell r="L347">
            <v>166.8083111258442</v>
          </cell>
          <cell r="M347">
            <v>166.8083111258442</v>
          </cell>
          <cell r="N347">
            <v>166.8083111258442</v>
          </cell>
          <cell r="O347">
            <v>166.8083111258442</v>
          </cell>
          <cell r="P347">
            <v>166.8083111258442</v>
          </cell>
          <cell r="Q347">
            <v>166.8083111258442</v>
          </cell>
          <cell r="R347">
            <v>166.8083111258442</v>
          </cell>
          <cell r="S347">
            <v>166.8083111258442</v>
          </cell>
          <cell r="T347">
            <v>166.8083111258442</v>
          </cell>
          <cell r="U347">
            <v>166.8083111258442</v>
          </cell>
        </row>
        <row r="348">
          <cell r="E348">
            <v>166.14042833345681</v>
          </cell>
          <cell r="F348">
            <v>166.52320231337538</v>
          </cell>
          <cell r="G348">
            <v>166.80777139051048</v>
          </cell>
          <cell r="H348">
            <v>166.96725331124867</v>
          </cell>
          <cell r="I348">
            <v>167.0719232815687</v>
          </cell>
          <cell r="J348">
            <v>167.0719232815687</v>
          </cell>
          <cell r="K348">
            <v>167.0719232815687</v>
          </cell>
          <cell r="L348">
            <v>167.0719232815687</v>
          </cell>
          <cell r="M348">
            <v>167.0719232815687</v>
          </cell>
          <cell r="N348">
            <v>167.0719232815687</v>
          </cell>
          <cell r="O348">
            <v>167.0719232815687</v>
          </cell>
          <cell r="P348">
            <v>167.0719232815687</v>
          </cell>
          <cell r="Q348">
            <v>167.0719232815687</v>
          </cell>
          <cell r="R348">
            <v>167.0719232815687</v>
          </cell>
          <cell r="S348">
            <v>167.0719232815687</v>
          </cell>
          <cell r="T348">
            <v>167.0719232815687</v>
          </cell>
          <cell r="U348">
            <v>167.0719232815687</v>
          </cell>
        </row>
        <row r="349">
          <cell r="E349">
            <v>166.14042834916705</v>
          </cell>
          <cell r="F349">
            <v>166.54149262633157</v>
          </cell>
          <cell r="G349">
            <v>166.91141758920412</v>
          </cell>
          <cell r="H349">
            <v>167.14596502311079</v>
          </cell>
          <cell r="I349">
            <v>167.14596502311079</v>
          </cell>
          <cell r="J349">
            <v>167.14596502311079</v>
          </cell>
          <cell r="K349">
            <v>167.14596502311079</v>
          </cell>
          <cell r="L349">
            <v>167.14596502311079</v>
          </cell>
          <cell r="M349">
            <v>167.14596502311079</v>
          </cell>
          <cell r="N349">
            <v>167.14596502311079</v>
          </cell>
          <cell r="O349">
            <v>167.14596502311079</v>
          </cell>
          <cell r="P349">
            <v>167.14596502311079</v>
          </cell>
          <cell r="Q349">
            <v>167.14596502311079</v>
          </cell>
          <cell r="R349">
            <v>167.14596502311079</v>
          </cell>
          <cell r="S349">
            <v>167.14596502311079</v>
          </cell>
          <cell r="T349">
            <v>167.14596502311079</v>
          </cell>
          <cell r="U349">
            <v>167.14596502311079</v>
          </cell>
        </row>
        <row r="350">
          <cell r="E350">
            <v>166.14042836096931</v>
          </cell>
          <cell r="F350">
            <v>166.52163023433607</v>
          </cell>
          <cell r="G350">
            <v>166.77848914100196</v>
          </cell>
          <cell r="H350">
            <v>166.9654297028174</v>
          </cell>
          <cell r="I350">
            <v>167.05928075898777</v>
          </cell>
          <cell r="J350">
            <v>167.05928075898777</v>
          </cell>
          <cell r="K350">
            <v>167.05928075898777</v>
          </cell>
          <cell r="L350">
            <v>167.05928075898777</v>
          </cell>
          <cell r="M350">
            <v>167.05928075898777</v>
          </cell>
          <cell r="N350">
            <v>167.05928075898777</v>
          </cell>
          <cell r="O350">
            <v>167.05928075898777</v>
          </cell>
          <cell r="P350">
            <v>167.05928075898777</v>
          </cell>
          <cell r="Q350">
            <v>167.05928075898777</v>
          </cell>
          <cell r="R350">
            <v>167.05928075898777</v>
          </cell>
          <cell r="S350">
            <v>167.05928075898777</v>
          </cell>
          <cell r="T350">
            <v>167.05928075898777</v>
          </cell>
          <cell r="U350">
            <v>167.05928075898777</v>
          </cell>
        </row>
        <row r="351">
          <cell r="E351">
            <v>166.14042834917504</v>
          </cell>
          <cell r="F351">
            <v>166.58363733501449</v>
          </cell>
          <cell r="G351">
            <v>166.81468682089559</v>
          </cell>
          <cell r="H351">
            <v>166.98516059962967</v>
          </cell>
          <cell r="I351">
            <v>167.1040882460064</v>
          </cell>
          <cell r="J351">
            <v>167.1040882460064</v>
          </cell>
          <cell r="K351">
            <v>167.1040882460064</v>
          </cell>
          <cell r="L351">
            <v>167.1040882460064</v>
          </cell>
          <cell r="M351">
            <v>167.1040882460064</v>
          </cell>
          <cell r="N351">
            <v>167.1040882460064</v>
          </cell>
          <cell r="O351">
            <v>167.1040882460064</v>
          </cell>
          <cell r="P351">
            <v>167.1040882460064</v>
          </cell>
          <cell r="Q351">
            <v>167.1040882460064</v>
          </cell>
          <cell r="R351">
            <v>167.1040882460064</v>
          </cell>
          <cell r="S351">
            <v>167.1040882460064</v>
          </cell>
          <cell r="T351">
            <v>167.1040882460064</v>
          </cell>
          <cell r="U351">
            <v>167.1040882460064</v>
          </cell>
        </row>
        <row r="352">
          <cell r="E352">
            <v>166.14042828619148</v>
          </cell>
          <cell r="F352">
            <v>166.52892213314738</v>
          </cell>
          <cell r="G352">
            <v>166.75293018258736</v>
          </cell>
          <cell r="H352">
            <v>166.87933120401433</v>
          </cell>
          <cell r="I352">
            <v>166.95504856579441</v>
          </cell>
          <cell r="J352">
            <v>166.95504856579441</v>
          </cell>
          <cell r="K352">
            <v>166.95504856579441</v>
          </cell>
          <cell r="L352">
            <v>166.95504856579441</v>
          </cell>
          <cell r="M352">
            <v>166.95504856579441</v>
          </cell>
          <cell r="N352">
            <v>166.95504856579441</v>
          </cell>
          <cell r="O352">
            <v>166.95504856579441</v>
          </cell>
          <cell r="P352">
            <v>166.95504856579441</v>
          </cell>
          <cell r="Q352">
            <v>166.95504856579441</v>
          </cell>
          <cell r="R352">
            <v>166.95504856579441</v>
          </cell>
          <cell r="S352">
            <v>166.95504856579441</v>
          </cell>
          <cell r="T352">
            <v>166.95504856579441</v>
          </cell>
          <cell r="U352">
            <v>166.95504856579441</v>
          </cell>
        </row>
        <row r="353">
          <cell r="E353">
            <v>166.14042833812863</v>
          </cell>
          <cell r="F353">
            <v>166.54358953327539</v>
          </cell>
          <cell r="G353">
            <v>166.81080187035542</v>
          </cell>
          <cell r="H353">
            <v>167.03729228763399</v>
          </cell>
          <cell r="I353">
            <v>167.03729228763399</v>
          </cell>
          <cell r="J353">
            <v>167.03729228763399</v>
          </cell>
          <cell r="K353">
            <v>167.03729228763399</v>
          </cell>
          <cell r="L353">
            <v>167.03729228763399</v>
          </cell>
          <cell r="M353">
            <v>167.03729228763399</v>
          </cell>
          <cell r="N353">
            <v>167.03729228763399</v>
          </cell>
          <cell r="O353">
            <v>167.03729228763399</v>
          </cell>
          <cell r="P353">
            <v>167.03729228763399</v>
          </cell>
          <cell r="Q353">
            <v>167.03729228763399</v>
          </cell>
          <cell r="R353">
            <v>167.03729228763399</v>
          </cell>
          <cell r="S353">
            <v>167.03729228763399</v>
          </cell>
          <cell r="T353">
            <v>167.03729228763399</v>
          </cell>
          <cell r="U353">
            <v>167.03729228763399</v>
          </cell>
        </row>
        <row r="354">
          <cell r="E354">
            <v>166.14042833324433</v>
          </cell>
          <cell r="F354">
            <v>166.45396050807452</v>
          </cell>
          <cell r="G354">
            <v>166.66510637959192</v>
          </cell>
          <cell r="H354">
            <v>166.79451176414165</v>
          </cell>
          <cell r="I354">
            <v>166.88005696031399</v>
          </cell>
          <cell r="J354">
            <v>166.88005696031399</v>
          </cell>
          <cell r="K354">
            <v>166.88005696031399</v>
          </cell>
          <cell r="L354">
            <v>166.88005696031399</v>
          </cell>
          <cell r="M354">
            <v>166.88005696031399</v>
          </cell>
          <cell r="N354">
            <v>166.88005696031399</v>
          </cell>
          <cell r="O354">
            <v>166.88005696031399</v>
          </cell>
          <cell r="P354">
            <v>166.88005696031399</v>
          </cell>
          <cell r="Q354">
            <v>166.88005696031399</v>
          </cell>
          <cell r="R354">
            <v>166.88005696031399</v>
          </cell>
          <cell r="S354">
            <v>166.88005696031399</v>
          </cell>
          <cell r="T354">
            <v>166.88005696031399</v>
          </cell>
          <cell r="U354">
            <v>166.88005696031399</v>
          </cell>
        </row>
        <row r="355">
          <cell r="E355">
            <v>166.14042831555196</v>
          </cell>
          <cell r="F355">
            <v>166.51913904084398</v>
          </cell>
          <cell r="G355">
            <v>166.78231206064109</v>
          </cell>
          <cell r="H355">
            <v>167.00148745623895</v>
          </cell>
          <cell r="I355">
            <v>167.00148745623895</v>
          </cell>
          <cell r="J355">
            <v>167.00148745623895</v>
          </cell>
          <cell r="K355">
            <v>167.00148745623895</v>
          </cell>
          <cell r="L355">
            <v>167.00148745623895</v>
          </cell>
          <cell r="M355">
            <v>167.00148745623895</v>
          </cell>
          <cell r="N355">
            <v>167.00148745623895</v>
          </cell>
          <cell r="O355">
            <v>167.00148745623895</v>
          </cell>
          <cell r="P355">
            <v>167.00148745623895</v>
          </cell>
          <cell r="Q355">
            <v>167.00148745623895</v>
          </cell>
          <cell r="R355">
            <v>167.00148745623895</v>
          </cell>
          <cell r="S355">
            <v>167.00148745623895</v>
          </cell>
          <cell r="T355">
            <v>167.00148745623895</v>
          </cell>
          <cell r="U355">
            <v>167.00148745623895</v>
          </cell>
        </row>
        <row r="356">
          <cell r="E356">
            <v>166.14042836430005</v>
          </cell>
          <cell r="F356">
            <v>166.53672896319944</v>
          </cell>
          <cell r="G356">
            <v>166.77611077277089</v>
          </cell>
          <cell r="H356">
            <v>166.90941758000577</v>
          </cell>
          <cell r="I356">
            <v>166.97947232245346</v>
          </cell>
          <cell r="J356">
            <v>166.97947232245346</v>
          </cell>
          <cell r="K356">
            <v>166.97947232245346</v>
          </cell>
          <cell r="L356">
            <v>166.97947232245346</v>
          </cell>
          <cell r="M356">
            <v>166.97947232245346</v>
          </cell>
          <cell r="N356">
            <v>166.97947232245346</v>
          </cell>
          <cell r="O356">
            <v>166.97947232245346</v>
          </cell>
          <cell r="P356">
            <v>166.97947232245346</v>
          </cell>
          <cell r="Q356">
            <v>166.97947232245346</v>
          </cell>
          <cell r="R356">
            <v>166.97947232245346</v>
          </cell>
          <cell r="S356">
            <v>166.97947232245346</v>
          </cell>
          <cell r="T356">
            <v>166.97947232245346</v>
          </cell>
          <cell r="U356">
            <v>166.97947232245346</v>
          </cell>
        </row>
        <row r="357">
          <cell r="E357">
            <v>166.14042827476027</v>
          </cell>
          <cell r="F357">
            <v>166.48223432571814</v>
          </cell>
          <cell r="G357">
            <v>166.69960894418094</v>
          </cell>
          <cell r="H357">
            <v>166.85601236251762</v>
          </cell>
          <cell r="I357">
            <v>166.85601236251762</v>
          </cell>
          <cell r="J357">
            <v>166.85601236251762</v>
          </cell>
          <cell r="K357">
            <v>166.85601236251762</v>
          </cell>
          <cell r="L357">
            <v>166.85601236251762</v>
          </cell>
          <cell r="M357">
            <v>166.85601236251762</v>
          </cell>
          <cell r="N357">
            <v>166.85601236251762</v>
          </cell>
          <cell r="O357">
            <v>166.85601236251762</v>
          </cell>
          <cell r="P357">
            <v>166.85601236251762</v>
          </cell>
          <cell r="Q357">
            <v>166.85601236251762</v>
          </cell>
          <cell r="R357">
            <v>166.85601236251762</v>
          </cell>
          <cell r="S357">
            <v>166.85601236251762</v>
          </cell>
          <cell r="T357">
            <v>166.85601236251762</v>
          </cell>
          <cell r="U357">
            <v>166.85601236251762</v>
          </cell>
        </row>
        <row r="358">
          <cell r="E358">
            <v>166.1404283990575</v>
          </cell>
          <cell r="F358">
            <v>166.50260587286891</v>
          </cell>
          <cell r="G358">
            <v>166.7233508779801</v>
          </cell>
          <cell r="H358">
            <v>166.8699963560201</v>
          </cell>
          <cell r="I358">
            <v>166.8699963560201</v>
          </cell>
          <cell r="J358">
            <v>166.8699963560201</v>
          </cell>
          <cell r="K358">
            <v>166.8699963560201</v>
          </cell>
          <cell r="L358">
            <v>166.8699963560201</v>
          </cell>
          <cell r="M358">
            <v>166.8699963560201</v>
          </cell>
          <cell r="N358">
            <v>166.8699963560201</v>
          </cell>
          <cell r="O358">
            <v>166.8699963560201</v>
          </cell>
          <cell r="P358">
            <v>166.8699963560201</v>
          </cell>
          <cell r="Q358">
            <v>166.8699963560201</v>
          </cell>
          <cell r="R358">
            <v>166.8699963560201</v>
          </cell>
          <cell r="S358">
            <v>166.8699963560201</v>
          </cell>
          <cell r="T358">
            <v>166.8699963560201</v>
          </cell>
          <cell r="U358">
            <v>166.8699963560201</v>
          </cell>
        </row>
        <row r="359">
          <cell r="E359">
            <v>166.14042836910889</v>
          </cell>
          <cell r="F359">
            <v>166.50617511896425</v>
          </cell>
          <cell r="G359">
            <v>166.74697627367419</v>
          </cell>
          <cell r="H359">
            <v>166.89534749832541</v>
          </cell>
          <cell r="I359">
            <v>166.97088243897329</v>
          </cell>
          <cell r="J359">
            <v>166.97088243897329</v>
          </cell>
          <cell r="K359">
            <v>166.97088243897329</v>
          </cell>
          <cell r="L359">
            <v>166.97088243897329</v>
          </cell>
          <cell r="M359">
            <v>166.97088243897329</v>
          </cell>
          <cell r="N359">
            <v>166.97088243897329</v>
          </cell>
          <cell r="O359">
            <v>166.97088243897329</v>
          </cell>
          <cell r="P359">
            <v>166.97088243897329</v>
          </cell>
          <cell r="Q359">
            <v>166.97088243897329</v>
          </cell>
          <cell r="R359">
            <v>166.97088243897329</v>
          </cell>
          <cell r="S359">
            <v>166.97088243897329</v>
          </cell>
          <cell r="T359">
            <v>166.97088243897329</v>
          </cell>
          <cell r="U359">
            <v>166.97088243897329</v>
          </cell>
        </row>
        <row r="360">
          <cell r="E360">
            <v>166.14042831582839</v>
          </cell>
          <cell r="F360">
            <v>166.49149151953799</v>
          </cell>
          <cell r="G360">
            <v>166.70073376151768</v>
          </cell>
          <cell r="H360">
            <v>166.82233829427983</v>
          </cell>
          <cell r="I360">
            <v>166.90495336376293</v>
          </cell>
          <cell r="J360">
            <v>166.90495336376293</v>
          </cell>
          <cell r="K360">
            <v>166.90495336376293</v>
          </cell>
          <cell r="L360">
            <v>166.90495336376293</v>
          </cell>
          <cell r="M360">
            <v>166.90495336376293</v>
          </cell>
          <cell r="N360">
            <v>166.90495336376293</v>
          </cell>
          <cell r="O360">
            <v>166.90495336376293</v>
          </cell>
          <cell r="P360">
            <v>166.90495336376293</v>
          </cell>
          <cell r="Q360">
            <v>166.90495336376293</v>
          </cell>
          <cell r="R360">
            <v>166.90495336376293</v>
          </cell>
          <cell r="S360">
            <v>166.90495336376293</v>
          </cell>
          <cell r="T360">
            <v>166.90495336376293</v>
          </cell>
          <cell r="U360">
            <v>166.90495336376293</v>
          </cell>
        </row>
        <row r="361">
          <cell r="E361">
            <v>166.14043452332243</v>
          </cell>
          <cell r="F361">
            <v>166.50551710834301</v>
          </cell>
          <cell r="G361">
            <v>166.72858158201083</v>
          </cell>
          <cell r="H361">
            <v>166.85732233609863</v>
          </cell>
          <cell r="I361">
            <v>166.85732233609863</v>
          </cell>
          <cell r="J361">
            <v>166.85732233609863</v>
          </cell>
          <cell r="K361">
            <v>166.85732233609863</v>
          </cell>
          <cell r="L361">
            <v>166.85732233609863</v>
          </cell>
          <cell r="M361">
            <v>166.85732233609863</v>
          </cell>
          <cell r="N361">
            <v>166.85732233609863</v>
          </cell>
          <cell r="O361">
            <v>166.85732233609863</v>
          </cell>
          <cell r="P361">
            <v>166.85732233609863</v>
          </cell>
          <cell r="Q361">
            <v>166.85732233609863</v>
          </cell>
          <cell r="R361">
            <v>166.85732233609863</v>
          </cell>
          <cell r="S361">
            <v>166.85732233609863</v>
          </cell>
          <cell r="T361">
            <v>166.85732233609863</v>
          </cell>
          <cell r="U361">
            <v>166.85732233609863</v>
          </cell>
        </row>
        <row r="362">
          <cell r="E362">
            <v>166.14042835652415</v>
          </cell>
          <cell r="F362">
            <v>166.50652142265247</v>
          </cell>
          <cell r="G362">
            <v>166.71671664311199</v>
          </cell>
          <cell r="H362">
            <v>166.85706790839293</v>
          </cell>
          <cell r="I362">
            <v>166.85706790839293</v>
          </cell>
          <cell r="J362">
            <v>166.85706790839293</v>
          </cell>
          <cell r="K362">
            <v>166.85706790839293</v>
          </cell>
          <cell r="L362">
            <v>166.85706790839293</v>
          </cell>
          <cell r="M362">
            <v>166.85706790839293</v>
          </cell>
          <cell r="N362">
            <v>166.85706790839293</v>
          </cell>
          <cell r="O362">
            <v>166.85706790839293</v>
          </cell>
          <cell r="P362">
            <v>166.85706790839293</v>
          </cell>
          <cell r="Q362">
            <v>166.85706790839293</v>
          </cell>
          <cell r="R362">
            <v>166.85706790839293</v>
          </cell>
          <cell r="S362">
            <v>166.85706790839293</v>
          </cell>
          <cell r="T362">
            <v>166.85706790839293</v>
          </cell>
          <cell r="U362">
            <v>166.85706790839293</v>
          </cell>
        </row>
        <row r="363">
          <cell r="E363">
            <v>166.14042833539077</v>
          </cell>
          <cell r="F363">
            <v>166.45190017252324</v>
          </cell>
          <cell r="G363">
            <v>166.60140300435688</v>
          </cell>
          <cell r="H363">
            <v>166.68443979962356</v>
          </cell>
          <cell r="I363">
            <v>166.73547327834461</v>
          </cell>
          <cell r="J363">
            <v>166.73547327834461</v>
          </cell>
          <cell r="K363">
            <v>166.73547327834461</v>
          </cell>
          <cell r="L363">
            <v>166.73547327834461</v>
          </cell>
          <cell r="M363">
            <v>166.73547327834461</v>
          </cell>
          <cell r="N363">
            <v>166.73547327834461</v>
          </cell>
          <cell r="O363">
            <v>166.73547327834461</v>
          </cell>
          <cell r="P363">
            <v>166.73547327834461</v>
          </cell>
          <cell r="Q363">
            <v>166.73547327834461</v>
          </cell>
          <cell r="R363">
            <v>166.73547327834461</v>
          </cell>
          <cell r="S363">
            <v>166.73547327834461</v>
          </cell>
          <cell r="T363">
            <v>166.73547327834461</v>
          </cell>
          <cell r="U363">
            <v>166.73547327834461</v>
          </cell>
        </row>
        <row r="364">
          <cell r="E364">
            <v>166.14042825131975</v>
          </cell>
          <cell r="F364">
            <v>166.53806638759863</v>
          </cell>
          <cell r="G364">
            <v>166.74490692914537</v>
          </cell>
          <cell r="H364">
            <v>166.90297622964323</v>
          </cell>
          <cell r="I364">
            <v>167.00371067162141</v>
          </cell>
          <cell r="J364">
            <v>167.00371067162141</v>
          </cell>
          <cell r="K364">
            <v>167.00371067162141</v>
          </cell>
          <cell r="L364">
            <v>167.00371067162141</v>
          </cell>
          <cell r="M364">
            <v>167.00371067162141</v>
          </cell>
          <cell r="N364">
            <v>167.00371067162141</v>
          </cell>
          <cell r="O364">
            <v>167.00371067162141</v>
          </cell>
          <cell r="P364">
            <v>167.00371067162141</v>
          </cell>
          <cell r="Q364">
            <v>167.00371067162141</v>
          </cell>
          <cell r="R364">
            <v>167.00371067162141</v>
          </cell>
          <cell r="S364">
            <v>167.00371067162141</v>
          </cell>
          <cell r="T364">
            <v>167.00371067162141</v>
          </cell>
          <cell r="U364">
            <v>167.00371067162141</v>
          </cell>
        </row>
        <row r="365">
          <cell r="E365">
            <v>166.14042837199145</v>
          </cell>
          <cell r="F365">
            <v>166.5356785303305</v>
          </cell>
          <cell r="G365">
            <v>166.77359259438609</v>
          </cell>
          <cell r="H365">
            <v>166.93004990964039</v>
          </cell>
          <cell r="I365">
            <v>167.02562018423419</v>
          </cell>
          <cell r="J365">
            <v>167.02562018423419</v>
          </cell>
          <cell r="K365">
            <v>167.02562018423419</v>
          </cell>
          <cell r="L365">
            <v>167.02562018423419</v>
          </cell>
          <cell r="M365">
            <v>167.02562018423419</v>
          </cell>
          <cell r="N365">
            <v>167.02562018423419</v>
          </cell>
          <cell r="O365">
            <v>167.02562018423419</v>
          </cell>
          <cell r="P365">
            <v>167.02562018423419</v>
          </cell>
          <cell r="Q365">
            <v>167.02562018423419</v>
          </cell>
          <cell r="R365">
            <v>167.02562018423419</v>
          </cell>
          <cell r="S365">
            <v>167.02562018423419</v>
          </cell>
          <cell r="T365">
            <v>167.02562018423419</v>
          </cell>
          <cell r="U365">
            <v>167.02562018423419</v>
          </cell>
        </row>
        <row r="366">
          <cell r="E366">
            <v>166.14042827495263</v>
          </cell>
          <cell r="F366">
            <v>166.50370788719744</v>
          </cell>
          <cell r="G366">
            <v>166.71012622348462</v>
          </cell>
          <cell r="H366">
            <v>166.81771100527442</v>
          </cell>
          <cell r="I366">
            <v>166.8955439967504</v>
          </cell>
          <cell r="J366">
            <v>166.8955439967504</v>
          </cell>
          <cell r="K366">
            <v>166.8955439967504</v>
          </cell>
          <cell r="L366">
            <v>166.8955439967504</v>
          </cell>
          <cell r="M366">
            <v>166.8955439967504</v>
          </cell>
          <cell r="N366">
            <v>166.8955439967504</v>
          </cell>
          <cell r="O366">
            <v>166.8955439967504</v>
          </cell>
          <cell r="P366">
            <v>166.8955439967504</v>
          </cell>
          <cell r="Q366">
            <v>166.8955439967504</v>
          </cell>
          <cell r="R366">
            <v>166.8955439967504</v>
          </cell>
          <cell r="S366">
            <v>166.8955439967504</v>
          </cell>
          <cell r="T366">
            <v>166.8955439967504</v>
          </cell>
          <cell r="U366">
            <v>166.8955439967504</v>
          </cell>
        </row>
        <row r="367">
          <cell r="E367">
            <v>166.14042830882534</v>
          </cell>
          <cell r="F367">
            <v>166.49954377896873</v>
          </cell>
          <cell r="G367">
            <v>166.67728394176316</v>
          </cell>
          <cell r="H367">
            <v>166.79416109879222</v>
          </cell>
          <cell r="I367">
            <v>166.85058647362879</v>
          </cell>
          <cell r="J367">
            <v>166.85058647362879</v>
          </cell>
          <cell r="K367">
            <v>166.85058647362879</v>
          </cell>
          <cell r="L367">
            <v>166.85058647362879</v>
          </cell>
          <cell r="M367">
            <v>166.85058647362879</v>
          </cell>
          <cell r="N367">
            <v>166.85058647362879</v>
          </cell>
          <cell r="O367">
            <v>166.85058647362879</v>
          </cell>
          <cell r="P367">
            <v>166.85058647362879</v>
          </cell>
          <cell r="Q367">
            <v>166.85058647362879</v>
          </cell>
          <cell r="R367">
            <v>166.85058647362879</v>
          </cell>
          <cell r="S367">
            <v>166.85058647362879</v>
          </cell>
          <cell r="T367">
            <v>166.85058647362879</v>
          </cell>
          <cell r="U367">
            <v>166.85058647362879</v>
          </cell>
        </row>
        <row r="368">
          <cell r="E368">
            <v>166.14042834691864</v>
          </cell>
          <cell r="F368">
            <v>166.5636164462716</v>
          </cell>
          <cell r="G368">
            <v>166.78229379471432</v>
          </cell>
          <cell r="H368">
            <v>166.9392292772969</v>
          </cell>
          <cell r="I368">
            <v>166.9392292772969</v>
          </cell>
          <cell r="J368">
            <v>166.9392292772969</v>
          </cell>
          <cell r="K368">
            <v>166.9392292772969</v>
          </cell>
          <cell r="L368">
            <v>166.9392292772969</v>
          </cell>
          <cell r="M368">
            <v>166.9392292772969</v>
          </cell>
          <cell r="N368">
            <v>166.9392292772969</v>
          </cell>
          <cell r="O368">
            <v>166.9392292772969</v>
          </cell>
          <cell r="P368">
            <v>166.9392292772969</v>
          </cell>
          <cell r="Q368">
            <v>166.9392292772969</v>
          </cell>
          <cell r="R368">
            <v>166.9392292772969</v>
          </cell>
          <cell r="S368">
            <v>166.9392292772969</v>
          </cell>
          <cell r="T368">
            <v>166.9392292772969</v>
          </cell>
          <cell r="U368">
            <v>166.9392292772969</v>
          </cell>
        </row>
        <row r="369">
          <cell r="E369">
            <v>166.14042829463958</v>
          </cell>
          <cell r="F369">
            <v>166.52014967564517</v>
          </cell>
          <cell r="G369">
            <v>166.76151538712685</v>
          </cell>
          <cell r="H369">
            <v>166.90941505868551</v>
          </cell>
          <cell r="I369">
            <v>167.00024836049712</v>
          </cell>
          <cell r="J369">
            <v>167.00024836049712</v>
          </cell>
          <cell r="K369">
            <v>167.00024836049712</v>
          </cell>
          <cell r="L369">
            <v>167.00024836049712</v>
          </cell>
          <cell r="M369">
            <v>167.00024836049712</v>
          </cell>
          <cell r="N369">
            <v>167.00024836049712</v>
          </cell>
          <cell r="O369">
            <v>167.00024836049712</v>
          </cell>
          <cell r="P369">
            <v>167.00024836049712</v>
          </cell>
          <cell r="Q369">
            <v>167.00024836049712</v>
          </cell>
          <cell r="R369">
            <v>167.00024836049712</v>
          </cell>
          <cell r="S369">
            <v>167.00024836049712</v>
          </cell>
          <cell r="T369">
            <v>167.00024836049712</v>
          </cell>
          <cell r="U369">
            <v>167.00024836049712</v>
          </cell>
        </row>
        <row r="370">
          <cell r="E370">
            <v>166.14042832916834</v>
          </cell>
          <cell r="F370">
            <v>166.49946944374486</v>
          </cell>
          <cell r="G370">
            <v>166.75255383187948</v>
          </cell>
          <cell r="H370">
            <v>166.88069608323568</v>
          </cell>
          <cell r="I370">
            <v>166.94656445911602</v>
          </cell>
          <cell r="J370">
            <v>166.98541272148279</v>
          </cell>
          <cell r="K370">
            <v>166.98541272148279</v>
          </cell>
          <cell r="L370">
            <v>166.98541272148279</v>
          </cell>
          <cell r="M370">
            <v>166.98541272148279</v>
          </cell>
          <cell r="N370">
            <v>166.98541272148279</v>
          </cell>
          <cell r="O370">
            <v>166.98541272148279</v>
          </cell>
          <cell r="P370">
            <v>166.98541272148279</v>
          </cell>
          <cell r="Q370">
            <v>166.98541272148279</v>
          </cell>
          <cell r="R370">
            <v>166.98541272148279</v>
          </cell>
          <cell r="S370">
            <v>166.98541272148279</v>
          </cell>
          <cell r="T370">
            <v>166.98541272148279</v>
          </cell>
          <cell r="U370">
            <v>166.98541272148279</v>
          </cell>
        </row>
        <row r="371">
          <cell r="E371">
            <v>166.14042857010796</v>
          </cell>
          <cell r="F371">
            <v>166.60656725874344</v>
          </cell>
          <cell r="G371">
            <v>166.96115821770073</v>
          </cell>
          <cell r="H371">
            <v>167.16149552346502</v>
          </cell>
          <cell r="I371">
            <v>167.2812537914734</v>
          </cell>
          <cell r="J371">
            <v>167.2812537914734</v>
          </cell>
          <cell r="K371">
            <v>167.2812537914734</v>
          </cell>
          <cell r="L371">
            <v>167.2812537914734</v>
          </cell>
          <cell r="M371">
            <v>167.2812537914734</v>
          </cell>
          <cell r="N371">
            <v>167.2812537914734</v>
          </cell>
          <cell r="O371">
            <v>167.2812537914734</v>
          </cell>
          <cell r="P371">
            <v>167.2812537914734</v>
          </cell>
          <cell r="Q371">
            <v>167.2812537914734</v>
          </cell>
          <cell r="R371">
            <v>167.2812537914734</v>
          </cell>
          <cell r="S371">
            <v>167.2812537914734</v>
          </cell>
          <cell r="T371">
            <v>167.2812537914734</v>
          </cell>
          <cell r="U371">
            <v>167.2812537914734</v>
          </cell>
        </row>
        <row r="372">
          <cell r="E372">
            <v>166.14042832013726</v>
          </cell>
          <cell r="F372">
            <v>166.53861670340419</v>
          </cell>
          <cell r="G372">
            <v>166.79645972439906</v>
          </cell>
          <cell r="H372">
            <v>166.97077688896513</v>
          </cell>
          <cell r="I372">
            <v>166.97077688896513</v>
          </cell>
          <cell r="J372">
            <v>166.97077688896513</v>
          </cell>
          <cell r="K372">
            <v>166.97077688896513</v>
          </cell>
          <cell r="L372">
            <v>166.97077688896513</v>
          </cell>
          <cell r="M372">
            <v>166.97077688896513</v>
          </cell>
          <cell r="N372">
            <v>166.97077688896513</v>
          </cell>
          <cell r="O372">
            <v>166.97077688896513</v>
          </cell>
          <cell r="P372">
            <v>166.97077688896513</v>
          </cell>
          <cell r="Q372">
            <v>166.97077688896513</v>
          </cell>
          <cell r="R372">
            <v>166.97077688896513</v>
          </cell>
          <cell r="S372">
            <v>166.97077688896513</v>
          </cell>
          <cell r="T372">
            <v>166.97077688896513</v>
          </cell>
          <cell r="U372">
            <v>166.97077688896513</v>
          </cell>
        </row>
        <row r="373">
          <cell r="E373">
            <v>166.14042832304833</v>
          </cell>
          <cell r="F373">
            <v>166.44574970592015</v>
          </cell>
          <cell r="G373">
            <v>166.66967455320713</v>
          </cell>
          <cell r="H373">
            <v>166.80794286415721</v>
          </cell>
          <cell r="I373">
            <v>166.8885371781189</v>
          </cell>
          <cell r="J373">
            <v>166.8885371781189</v>
          </cell>
          <cell r="K373">
            <v>166.8885371781189</v>
          </cell>
          <cell r="L373">
            <v>166.8885371781189</v>
          </cell>
          <cell r="M373">
            <v>166.8885371781189</v>
          </cell>
          <cell r="N373">
            <v>166.8885371781189</v>
          </cell>
          <cell r="O373">
            <v>166.8885371781189</v>
          </cell>
          <cell r="P373">
            <v>166.8885371781189</v>
          </cell>
          <cell r="Q373">
            <v>166.8885371781189</v>
          </cell>
          <cell r="R373">
            <v>166.8885371781189</v>
          </cell>
          <cell r="S373">
            <v>166.8885371781189</v>
          </cell>
          <cell r="T373">
            <v>166.8885371781189</v>
          </cell>
          <cell r="U373">
            <v>166.8885371781189</v>
          </cell>
        </row>
        <row r="374">
          <cell r="E374">
            <v>166.14050657495432</v>
          </cell>
          <cell r="F374">
            <v>166.46471474582157</v>
          </cell>
          <cell r="G374">
            <v>166.66046113528765</v>
          </cell>
          <cell r="H374">
            <v>166.76404219350852</v>
          </cell>
          <cell r="I374">
            <v>166.81582033817753</v>
          </cell>
          <cell r="J374">
            <v>166.81582033817753</v>
          </cell>
          <cell r="K374">
            <v>166.81582033817753</v>
          </cell>
          <cell r="L374">
            <v>166.81582033817753</v>
          </cell>
          <cell r="M374">
            <v>166.81582033817753</v>
          </cell>
          <cell r="N374">
            <v>166.81582033817753</v>
          </cell>
          <cell r="O374">
            <v>166.81582033817753</v>
          </cell>
          <cell r="P374">
            <v>166.81582033817753</v>
          </cell>
          <cell r="Q374">
            <v>166.81582033817753</v>
          </cell>
          <cell r="R374">
            <v>166.81582033817753</v>
          </cell>
          <cell r="S374">
            <v>166.81582033817753</v>
          </cell>
          <cell r="T374">
            <v>166.81582033817753</v>
          </cell>
          <cell r="U374">
            <v>166.81582033817753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166.14042836778546</v>
          </cell>
          <cell r="F376">
            <v>166.51642458275151</v>
          </cell>
          <cell r="G376">
            <v>166.7637985013348</v>
          </cell>
          <cell r="H376">
            <v>166.92265480721298</v>
          </cell>
          <cell r="I376">
            <v>166.92265480721298</v>
          </cell>
          <cell r="J376">
            <v>166.92265480721298</v>
          </cell>
          <cell r="K376">
            <v>166.92265480721298</v>
          </cell>
          <cell r="L376">
            <v>166.92265480721298</v>
          </cell>
          <cell r="M376">
            <v>166.92265480721298</v>
          </cell>
          <cell r="N376">
            <v>166.92265480721298</v>
          </cell>
          <cell r="O376">
            <v>166.92265480721298</v>
          </cell>
          <cell r="P376">
            <v>166.92265480721298</v>
          </cell>
          <cell r="Q376">
            <v>166.92265480721298</v>
          </cell>
          <cell r="R376">
            <v>166.92265480721298</v>
          </cell>
          <cell r="S376">
            <v>166.92265480721298</v>
          </cell>
          <cell r="T376">
            <v>166.92265480721298</v>
          </cell>
          <cell r="U376">
            <v>166.92265480721298</v>
          </cell>
        </row>
        <row r="377">
          <cell r="E377">
            <v>166.14042834467872</v>
          </cell>
          <cell r="F377">
            <v>166.53889364879706</v>
          </cell>
          <cell r="G377">
            <v>166.76694785575609</v>
          </cell>
          <cell r="H377">
            <v>166.91054558629855</v>
          </cell>
          <cell r="I377">
            <v>166.99683997058185</v>
          </cell>
          <cell r="J377">
            <v>166.99683997058185</v>
          </cell>
          <cell r="K377">
            <v>166.99683997058185</v>
          </cell>
          <cell r="L377">
            <v>166.99683997058185</v>
          </cell>
          <cell r="M377">
            <v>166.99683997058185</v>
          </cell>
          <cell r="N377">
            <v>166.99683997058185</v>
          </cell>
          <cell r="O377">
            <v>166.99683997058185</v>
          </cell>
          <cell r="P377">
            <v>166.99683997058185</v>
          </cell>
          <cell r="Q377">
            <v>166.99683997058185</v>
          </cell>
          <cell r="R377">
            <v>166.99683997058185</v>
          </cell>
          <cell r="S377">
            <v>166.99683997058185</v>
          </cell>
          <cell r="T377">
            <v>166.99683997058185</v>
          </cell>
          <cell r="U377">
            <v>166.99683997058185</v>
          </cell>
        </row>
        <row r="378">
          <cell r="E378">
            <v>166.14042837786835</v>
          </cell>
          <cell r="F378">
            <v>166.54217061870293</v>
          </cell>
          <cell r="G378">
            <v>166.78714454912068</v>
          </cell>
          <cell r="H378">
            <v>166.95167532425194</v>
          </cell>
          <cell r="I378">
            <v>167.04975541425949</v>
          </cell>
          <cell r="J378">
            <v>167.04975541425949</v>
          </cell>
          <cell r="K378">
            <v>167.04975541425949</v>
          </cell>
          <cell r="L378">
            <v>167.04975541425949</v>
          </cell>
          <cell r="M378">
            <v>167.04975541425949</v>
          </cell>
          <cell r="N378">
            <v>167.04975541425949</v>
          </cell>
          <cell r="O378">
            <v>167.04975541425949</v>
          </cell>
          <cell r="P378">
            <v>167.04975541425949</v>
          </cell>
          <cell r="Q378">
            <v>167.04975541425949</v>
          </cell>
          <cell r="R378">
            <v>167.04975541425949</v>
          </cell>
          <cell r="S378">
            <v>167.04975541425949</v>
          </cell>
          <cell r="T378">
            <v>167.04975541425949</v>
          </cell>
          <cell r="U378">
            <v>167.04975541425949</v>
          </cell>
        </row>
        <row r="379">
          <cell r="E379">
            <v>166.14042831439988</v>
          </cell>
          <cell r="F379">
            <v>166.5438370856447</v>
          </cell>
          <cell r="G379">
            <v>166.84114979228289</v>
          </cell>
          <cell r="H379">
            <v>167.02353795317075</v>
          </cell>
          <cell r="I379">
            <v>167.14840015624603</v>
          </cell>
          <cell r="J379">
            <v>167.14840015624603</v>
          </cell>
          <cell r="K379">
            <v>167.14840015624603</v>
          </cell>
          <cell r="L379">
            <v>167.14840015624603</v>
          </cell>
          <cell r="M379">
            <v>167.14840015624603</v>
          </cell>
          <cell r="N379">
            <v>167.14840015624603</v>
          </cell>
          <cell r="O379">
            <v>167.14840015624603</v>
          </cell>
          <cell r="P379">
            <v>167.14840015624603</v>
          </cell>
          <cell r="Q379">
            <v>167.14840015624603</v>
          </cell>
          <cell r="R379">
            <v>167.14840015624603</v>
          </cell>
          <cell r="S379">
            <v>167.14840015624603</v>
          </cell>
          <cell r="T379">
            <v>167.14840015624603</v>
          </cell>
          <cell r="U379">
            <v>167.14840015624603</v>
          </cell>
        </row>
        <row r="380">
          <cell r="E380">
            <v>166.14042832581532</v>
          </cell>
          <cell r="F380">
            <v>166.55350390262478</v>
          </cell>
          <cell r="G380">
            <v>166.81906890951754</v>
          </cell>
          <cell r="H380">
            <v>166.96844785642563</v>
          </cell>
          <cell r="I380">
            <v>167.04162031230089</v>
          </cell>
          <cell r="J380">
            <v>167.08166377660947</v>
          </cell>
          <cell r="K380">
            <v>167.08166377660947</v>
          </cell>
          <cell r="L380">
            <v>167.08166377660947</v>
          </cell>
          <cell r="M380">
            <v>167.08166377660947</v>
          </cell>
          <cell r="N380">
            <v>167.08166377660947</v>
          </cell>
          <cell r="O380">
            <v>167.08166377660947</v>
          </cell>
          <cell r="P380">
            <v>167.08166377660947</v>
          </cell>
          <cell r="Q380">
            <v>167.08166377660947</v>
          </cell>
          <cell r="R380">
            <v>167.08166377660947</v>
          </cell>
          <cell r="S380">
            <v>167.08166377660947</v>
          </cell>
          <cell r="T380">
            <v>167.08166377660947</v>
          </cell>
          <cell r="U380">
            <v>167.08166377660947</v>
          </cell>
        </row>
        <row r="381">
          <cell r="E381">
            <v>166.14042831685836</v>
          </cell>
          <cell r="F381">
            <v>166.52861785555149</v>
          </cell>
          <cell r="G381">
            <v>166.84582509844577</v>
          </cell>
          <cell r="H381">
            <v>167.03409264424488</v>
          </cell>
          <cell r="I381">
            <v>167.15553056529805</v>
          </cell>
          <cell r="J381">
            <v>167.15553056529805</v>
          </cell>
          <cell r="K381">
            <v>167.15553056529805</v>
          </cell>
          <cell r="L381">
            <v>167.15553056529805</v>
          </cell>
          <cell r="M381">
            <v>167.15553056529805</v>
          </cell>
          <cell r="N381">
            <v>167.15553056529805</v>
          </cell>
          <cell r="O381">
            <v>167.15553056529805</v>
          </cell>
          <cell r="P381">
            <v>167.15553056529805</v>
          </cell>
          <cell r="Q381">
            <v>167.15553056529805</v>
          </cell>
          <cell r="R381">
            <v>167.15553056529805</v>
          </cell>
          <cell r="S381">
            <v>167.15553056529805</v>
          </cell>
          <cell r="T381">
            <v>167.15553056529805</v>
          </cell>
          <cell r="U381">
            <v>167.15553056529805</v>
          </cell>
        </row>
        <row r="382">
          <cell r="E382">
            <v>166.1404283419287</v>
          </cell>
          <cell r="F382">
            <v>166.48849077876781</v>
          </cell>
          <cell r="G382">
            <v>166.68676354776039</v>
          </cell>
          <cell r="H382">
            <v>166.80142353039807</v>
          </cell>
          <cell r="I382">
            <v>166.87213165163075</v>
          </cell>
          <cell r="J382">
            <v>166.87213165163075</v>
          </cell>
          <cell r="K382">
            <v>166.87213165163075</v>
          </cell>
          <cell r="L382">
            <v>166.87213165163075</v>
          </cell>
          <cell r="M382">
            <v>166.87213165163075</v>
          </cell>
          <cell r="N382">
            <v>166.87213165163075</v>
          </cell>
          <cell r="O382">
            <v>166.87213165163075</v>
          </cell>
          <cell r="P382">
            <v>166.87213165163075</v>
          </cell>
          <cell r="Q382">
            <v>166.87213165163075</v>
          </cell>
          <cell r="R382">
            <v>166.87213165163075</v>
          </cell>
          <cell r="S382">
            <v>166.87213165163075</v>
          </cell>
          <cell r="T382">
            <v>166.87213165163075</v>
          </cell>
          <cell r="U382">
            <v>166.87213165163075</v>
          </cell>
        </row>
        <row r="383">
          <cell r="E383">
            <v>166.14042835469905</v>
          </cell>
          <cell r="F383">
            <v>166.5252166787524</v>
          </cell>
          <cell r="G383">
            <v>166.77150953660305</v>
          </cell>
          <cell r="H383">
            <v>166.92251924016392</v>
          </cell>
          <cell r="I383">
            <v>166.99826558487325</v>
          </cell>
          <cell r="J383">
            <v>166.99826558487325</v>
          </cell>
          <cell r="K383">
            <v>166.99826558487325</v>
          </cell>
          <cell r="L383">
            <v>166.99826558487325</v>
          </cell>
          <cell r="M383">
            <v>166.99826558487325</v>
          </cell>
          <cell r="N383">
            <v>166.99826558487325</v>
          </cell>
          <cell r="O383">
            <v>166.99826558487325</v>
          </cell>
          <cell r="P383">
            <v>166.99826558487325</v>
          </cell>
          <cell r="Q383">
            <v>166.99826558487325</v>
          </cell>
          <cell r="R383">
            <v>166.99826558487325</v>
          </cell>
          <cell r="S383">
            <v>166.99826558487325</v>
          </cell>
          <cell r="T383">
            <v>166.99826558487325</v>
          </cell>
          <cell r="U383">
            <v>166.99826558487325</v>
          </cell>
        </row>
        <row r="384">
          <cell r="E384">
            <v>166.14042831754713</v>
          </cell>
          <cell r="F384">
            <v>166.49532192352555</v>
          </cell>
          <cell r="G384">
            <v>166.72997150633611</v>
          </cell>
          <cell r="H384">
            <v>166.89449505292475</v>
          </cell>
          <cell r="I384">
            <v>166.89449505292475</v>
          </cell>
          <cell r="J384">
            <v>166.89449505292475</v>
          </cell>
          <cell r="K384">
            <v>166.89449505292475</v>
          </cell>
          <cell r="L384">
            <v>166.89449505292475</v>
          </cell>
          <cell r="M384">
            <v>166.89449505292475</v>
          </cell>
          <cell r="N384">
            <v>166.89449505292475</v>
          </cell>
          <cell r="O384">
            <v>166.89449505292475</v>
          </cell>
          <cell r="P384">
            <v>166.89449505292475</v>
          </cell>
          <cell r="Q384">
            <v>166.89449505292475</v>
          </cell>
          <cell r="R384">
            <v>166.89449505292475</v>
          </cell>
          <cell r="S384">
            <v>166.89449505292475</v>
          </cell>
          <cell r="T384">
            <v>166.89449505292475</v>
          </cell>
          <cell r="U384">
            <v>166.89449505292475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166.14042833889229</v>
          </cell>
          <cell r="F386">
            <v>166.50691779387381</v>
          </cell>
          <cell r="G386">
            <v>166.71138366974338</v>
          </cell>
          <cell r="H386">
            <v>166.85817949602679</v>
          </cell>
          <cell r="I386">
            <v>166.85817949602679</v>
          </cell>
          <cell r="J386">
            <v>166.85817949602679</v>
          </cell>
          <cell r="K386">
            <v>166.85817949602679</v>
          </cell>
          <cell r="L386">
            <v>166.85817949602679</v>
          </cell>
          <cell r="M386">
            <v>166.85817949602679</v>
          </cell>
          <cell r="N386">
            <v>166.85817949602679</v>
          </cell>
          <cell r="O386">
            <v>166.85817949602679</v>
          </cell>
          <cell r="P386">
            <v>166.85817949602679</v>
          </cell>
          <cell r="Q386">
            <v>166.85817949602679</v>
          </cell>
          <cell r="R386">
            <v>166.85817949602679</v>
          </cell>
          <cell r="S386">
            <v>166.85817949602679</v>
          </cell>
          <cell r="T386">
            <v>166.85817949602679</v>
          </cell>
          <cell r="U386">
            <v>166.85817949602679</v>
          </cell>
        </row>
        <row r="387">
          <cell r="E387">
            <v>166.14042837147358</v>
          </cell>
          <cell r="F387">
            <v>166.47170763741877</v>
          </cell>
          <cell r="G387">
            <v>166.65960812165926</v>
          </cell>
          <cell r="H387">
            <v>166.77545389211627</v>
          </cell>
          <cell r="I387">
            <v>166.77545389211627</v>
          </cell>
          <cell r="J387">
            <v>166.77545389211627</v>
          </cell>
          <cell r="K387">
            <v>166.77545389211627</v>
          </cell>
          <cell r="L387">
            <v>166.77545389211627</v>
          </cell>
          <cell r="M387">
            <v>166.77545389211627</v>
          </cell>
          <cell r="N387">
            <v>166.77545389211627</v>
          </cell>
          <cell r="O387">
            <v>166.77545389211627</v>
          </cell>
          <cell r="P387">
            <v>166.77545389211627</v>
          </cell>
          <cell r="Q387">
            <v>166.77545389211627</v>
          </cell>
          <cell r="R387">
            <v>166.77545389211627</v>
          </cell>
          <cell r="S387">
            <v>166.77545389211627</v>
          </cell>
          <cell r="T387">
            <v>166.77545389211627</v>
          </cell>
          <cell r="U387">
            <v>166.77545389211627</v>
          </cell>
        </row>
        <row r="388">
          <cell r="E388">
            <v>166.1404283359696</v>
          </cell>
          <cell r="F388">
            <v>166.52242246236938</v>
          </cell>
          <cell r="G388">
            <v>166.75794283890696</v>
          </cell>
          <cell r="H388">
            <v>166.91406082972279</v>
          </cell>
          <cell r="I388">
            <v>166.91406082972279</v>
          </cell>
          <cell r="J388">
            <v>166.91406082972279</v>
          </cell>
          <cell r="K388">
            <v>166.91406082972279</v>
          </cell>
          <cell r="L388">
            <v>166.91406082972279</v>
          </cell>
          <cell r="M388">
            <v>166.91406082972279</v>
          </cell>
          <cell r="N388">
            <v>166.91406082972279</v>
          </cell>
          <cell r="O388">
            <v>166.91406082972279</v>
          </cell>
          <cell r="P388">
            <v>166.91406082972279</v>
          </cell>
          <cell r="Q388">
            <v>166.91406082972279</v>
          </cell>
          <cell r="R388">
            <v>166.91406082972279</v>
          </cell>
          <cell r="S388">
            <v>166.91406082972279</v>
          </cell>
          <cell r="T388">
            <v>166.91406082972279</v>
          </cell>
          <cell r="U388">
            <v>166.91406082972279</v>
          </cell>
        </row>
        <row r="389">
          <cell r="E389">
            <v>166.14042843151879</v>
          </cell>
          <cell r="F389">
            <v>166.55386674725443</v>
          </cell>
          <cell r="G389">
            <v>166.9028674257616</v>
          </cell>
          <cell r="H389">
            <v>167.11261510882701</v>
          </cell>
          <cell r="I389">
            <v>167.26252647210706</v>
          </cell>
          <cell r="J389">
            <v>167.26252647210706</v>
          </cell>
          <cell r="K389">
            <v>167.26252647210706</v>
          </cell>
          <cell r="L389">
            <v>167.26252647210706</v>
          </cell>
          <cell r="M389">
            <v>167.26252647210706</v>
          </cell>
          <cell r="N389">
            <v>167.26252647210706</v>
          </cell>
          <cell r="O389">
            <v>167.26252647210706</v>
          </cell>
          <cell r="P389">
            <v>167.26252647210706</v>
          </cell>
          <cell r="Q389">
            <v>167.26252647210706</v>
          </cell>
          <cell r="R389">
            <v>167.26252647210706</v>
          </cell>
          <cell r="S389">
            <v>167.26252647210706</v>
          </cell>
          <cell r="T389">
            <v>167.26252647210706</v>
          </cell>
          <cell r="U389">
            <v>167.26252647210706</v>
          </cell>
        </row>
        <row r="390">
          <cell r="E390">
            <v>166.1404285395177</v>
          </cell>
          <cell r="F390">
            <v>166.53971338537468</v>
          </cell>
          <cell r="G390">
            <v>166.80124671351646</v>
          </cell>
          <cell r="H390">
            <v>166.94560010611946</v>
          </cell>
          <cell r="I390">
            <v>167.02409885859888</v>
          </cell>
          <cell r="J390">
            <v>167.06608411192539</v>
          </cell>
          <cell r="K390">
            <v>167.06608411192539</v>
          </cell>
          <cell r="L390">
            <v>167.06608411192539</v>
          </cell>
          <cell r="M390">
            <v>167.06608411192539</v>
          </cell>
          <cell r="N390">
            <v>167.06608411192539</v>
          </cell>
          <cell r="O390">
            <v>167.06608411192539</v>
          </cell>
          <cell r="P390">
            <v>167.06608411192539</v>
          </cell>
          <cell r="Q390">
            <v>167.06608411192539</v>
          </cell>
          <cell r="R390">
            <v>167.06608411192539</v>
          </cell>
          <cell r="S390">
            <v>167.06608411192539</v>
          </cell>
          <cell r="T390">
            <v>167.06608411192539</v>
          </cell>
          <cell r="U390">
            <v>167.06608411192539</v>
          </cell>
        </row>
        <row r="391">
          <cell r="E391">
            <v>166.14042830231793</v>
          </cell>
          <cell r="F391">
            <v>166.54404062876117</v>
          </cell>
          <cell r="G391">
            <v>166.79852407218405</v>
          </cell>
          <cell r="H391">
            <v>166.94413531411573</v>
          </cell>
          <cell r="I391">
            <v>167.02473588252261</v>
          </cell>
          <cell r="J391">
            <v>167.02473588252261</v>
          </cell>
          <cell r="K391">
            <v>167.02473588252261</v>
          </cell>
          <cell r="L391">
            <v>167.02473588252261</v>
          </cell>
          <cell r="M391">
            <v>167.02473588252261</v>
          </cell>
          <cell r="N391">
            <v>167.02473588252261</v>
          </cell>
          <cell r="O391">
            <v>167.02473588252261</v>
          </cell>
          <cell r="P391">
            <v>167.02473588252261</v>
          </cell>
          <cell r="Q391">
            <v>167.02473588252261</v>
          </cell>
          <cell r="R391">
            <v>167.02473588252261</v>
          </cell>
          <cell r="S391">
            <v>167.02473588252261</v>
          </cell>
          <cell r="T391">
            <v>167.02473588252261</v>
          </cell>
          <cell r="U391">
            <v>167.02473588252261</v>
          </cell>
        </row>
        <row r="392">
          <cell r="E392">
            <v>166.14042833246282</v>
          </cell>
          <cell r="F392">
            <v>166.54404056504089</v>
          </cell>
          <cell r="G392">
            <v>166.798522945901</v>
          </cell>
          <cell r="H392">
            <v>166.94413455619576</v>
          </cell>
          <cell r="I392">
            <v>166.94413455619576</v>
          </cell>
          <cell r="J392">
            <v>166.94413455619576</v>
          </cell>
          <cell r="K392">
            <v>166.94413455619576</v>
          </cell>
          <cell r="L392">
            <v>166.94413455619576</v>
          </cell>
          <cell r="M392">
            <v>166.94413455619576</v>
          </cell>
          <cell r="N392">
            <v>166.94413455619576</v>
          </cell>
          <cell r="O392">
            <v>166.94413455619576</v>
          </cell>
          <cell r="P392">
            <v>166.94413455619576</v>
          </cell>
          <cell r="Q392">
            <v>166.94413455619576</v>
          </cell>
          <cell r="R392">
            <v>166.94413455619576</v>
          </cell>
          <cell r="S392">
            <v>166.94413455619576</v>
          </cell>
          <cell r="T392">
            <v>166.94413455619576</v>
          </cell>
          <cell r="U392">
            <v>166.94413455619576</v>
          </cell>
        </row>
        <row r="393">
          <cell r="E393">
            <v>166.14042833173002</v>
          </cell>
          <cell r="F393">
            <v>166.5502013426451</v>
          </cell>
          <cell r="G393">
            <v>166.81872013898479</v>
          </cell>
          <cell r="H393">
            <v>167.02045734116487</v>
          </cell>
          <cell r="I393">
            <v>167.02045734116487</v>
          </cell>
          <cell r="J393">
            <v>167.02045734116487</v>
          </cell>
          <cell r="K393">
            <v>167.02045734116487</v>
          </cell>
          <cell r="L393">
            <v>167.02045734116487</v>
          </cell>
          <cell r="M393">
            <v>167.02045734116487</v>
          </cell>
          <cell r="N393">
            <v>167.02045734116487</v>
          </cell>
          <cell r="O393">
            <v>167.02045734116487</v>
          </cell>
          <cell r="P393">
            <v>167.02045734116487</v>
          </cell>
          <cell r="Q393">
            <v>167.02045734116487</v>
          </cell>
          <cell r="R393">
            <v>167.02045734116487</v>
          </cell>
          <cell r="S393">
            <v>167.02045734116487</v>
          </cell>
          <cell r="T393">
            <v>167.02045734116487</v>
          </cell>
          <cell r="U393">
            <v>167.02045734116487</v>
          </cell>
        </row>
        <row r="394">
          <cell r="E394">
            <v>166.14042833601846</v>
          </cell>
          <cell r="F394">
            <v>166.49528649366403</v>
          </cell>
          <cell r="G394">
            <v>166.71472912988574</v>
          </cell>
          <cell r="H394">
            <v>166.85795964033841</v>
          </cell>
          <cell r="I394">
            <v>166.85795964033841</v>
          </cell>
          <cell r="J394">
            <v>166.85795964033841</v>
          </cell>
          <cell r="K394">
            <v>166.85795964033841</v>
          </cell>
          <cell r="L394">
            <v>166.85795964033841</v>
          </cell>
          <cell r="M394">
            <v>166.85795964033841</v>
          </cell>
          <cell r="N394">
            <v>166.85795964033841</v>
          </cell>
          <cell r="O394">
            <v>166.85795964033841</v>
          </cell>
          <cell r="P394">
            <v>166.85795964033841</v>
          </cell>
          <cell r="Q394">
            <v>166.85795964033841</v>
          </cell>
          <cell r="R394">
            <v>166.85795964033841</v>
          </cell>
          <cell r="S394">
            <v>166.85795964033841</v>
          </cell>
          <cell r="T394">
            <v>166.85795964033841</v>
          </cell>
          <cell r="U394">
            <v>166.85795964033841</v>
          </cell>
        </row>
        <row r="395">
          <cell r="E395">
            <v>166.14042841285323</v>
          </cell>
          <cell r="F395">
            <v>166.4582920226311</v>
          </cell>
          <cell r="G395">
            <v>166.63454860563471</v>
          </cell>
          <cell r="H395">
            <v>166.73611636937596</v>
          </cell>
          <cell r="I395">
            <v>166.78865585263941</v>
          </cell>
          <cell r="J395">
            <v>166.82221513393139</v>
          </cell>
          <cell r="K395">
            <v>166.82221513393139</v>
          </cell>
          <cell r="L395">
            <v>166.82221513393139</v>
          </cell>
          <cell r="M395">
            <v>166.82221513393139</v>
          </cell>
          <cell r="N395">
            <v>166.82221513393139</v>
          </cell>
          <cell r="O395">
            <v>166.82221513393139</v>
          </cell>
          <cell r="P395">
            <v>166.82221513393139</v>
          </cell>
          <cell r="Q395">
            <v>166.82221513393139</v>
          </cell>
          <cell r="R395">
            <v>166.82221513393139</v>
          </cell>
          <cell r="S395">
            <v>166.82221513393139</v>
          </cell>
          <cell r="T395">
            <v>166.82221513393139</v>
          </cell>
          <cell r="U395">
            <v>166.82221513393139</v>
          </cell>
        </row>
        <row r="396">
          <cell r="E396">
            <v>166.14042829460291</v>
          </cell>
          <cell r="F396">
            <v>166.45850962037295</v>
          </cell>
          <cell r="G396">
            <v>166.61368138149342</v>
          </cell>
          <cell r="H396">
            <v>166.71183172893186</v>
          </cell>
          <cell r="I396">
            <v>166.77216389476393</v>
          </cell>
          <cell r="J396">
            <v>166.77216389476393</v>
          </cell>
          <cell r="K396">
            <v>166.77216389476393</v>
          </cell>
          <cell r="L396">
            <v>166.77216389476393</v>
          </cell>
          <cell r="M396">
            <v>166.77216389476393</v>
          </cell>
          <cell r="N396">
            <v>166.77216389476393</v>
          </cell>
          <cell r="O396">
            <v>166.77216389476393</v>
          </cell>
          <cell r="P396">
            <v>166.77216389476393</v>
          </cell>
          <cell r="Q396">
            <v>166.77216389476393</v>
          </cell>
          <cell r="R396">
            <v>166.77216389476393</v>
          </cell>
          <cell r="S396">
            <v>166.77216389476393</v>
          </cell>
          <cell r="T396">
            <v>166.77216389476393</v>
          </cell>
          <cell r="U396">
            <v>166.77216389476393</v>
          </cell>
        </row>
        <row r="397">
          <cell r="E397">
            <v>166.14042832945367</v>
          </cell>
          <cell r="F397">
            <v>166.48320057739866</v>
          </cell>
          <cell r="G397">
            <v>166.71086153550635</v>
          </cell>
          <cell r="H397">
            <v>166.87355567577865</v>
          </cell>
          <cell r="I397">
            <v>166.87355567577865</v>
          </cell>
          <cell r="J397">
            <v>166.87355567577865</v>
          </cell>
          <cell r="K397">
            <v>166.87355567577865</v>
          </cell>
          <cell r="L397">
            <v>166.87355567577865</v>
          </cell>
          <cell r="M397">
            <v>166.87355567577865</v>
          </cell>
          <cell r="N397">
            <v>166.87355567577865</v>
          </cell>
          <cell r="O397">
            <v>166.87355567577865</v>
          </cell>
          <cell r="P397">
            <v>166.87355567577865</v>
          </cell>
          <cell r="Q397">
            <v>166.87355567577865</v>
          </cell>
          <cell r="R397">
            <v>166.87355567577865</v>
          </cell>
          <cell r="S397">
            <v>166.87355567577865</v>
          </cell>
          <cell r="T397">
            <v>166.87355567577865</v>
          </cell>
          <cell r="U397">
            <v>166.87355567577865</v>
          </cell>
        </row>
        <row r="398">
          <cell r="E398">
            <v>166.1404282638841</v>
          </cell>
          <cell r="F398">
            <v>166.48689585866143</v>
          </cell>
          <cell r="G398">
            <v>166.78273567022208</v>
          </cell>
          <cell r="H398">
            <v>166.97378511766834</v>
          </cell>
          <cell r="I398">
            <v>167.08628140572441</v>
          </cell>
          <cell r="J398">
            <v>167.14953186774761</v>
          </cell>
          <cell r="K398">
            <v>167.14953186774761</v>
          </cell>
          <cell r="L398">
            <v>167.14953186774761</v>
          </cell>
          <cell r="M398">
            <v>167.14953186774761</v>
          </cell>
          <cell r="N398">
            <v>167.14953186774761</v>
          </cell>
          <cell r="O398">
            <v>167.14953186774761</v>
          </cell>
          <cell r="P398">
            <v>167.14953186774761</v>
          </cell>
          <cell r="Q398">
            <v>167.14953186774761</v>
          </cell>
          <cell r="R398">
            <v>167.14953186774761</v>
          </cell>
          <cell r="S398">
            <v>167.14953186774761</v>
          </cell>
          <cell r="T398">
            <v>167.14953186774761</v>
          </cell>
          <cell r="U398">
            <v>167.14953186774761</v>
          </cell>
        </row>
        <row r="399">
          <cell r="E399">
            <v>166.14042835389549</v>
          </cell>
          <cell r="F399">
            <v>166.53525571241985</v>
          </cell>
          <cell r="G399">
            <v>166.81837682369235</v>
          </cell>
          <cell r="H399">
            <v>166.99394220082044</v>
          </cell>
          <cell r="I399">
            <v>166.99394220082044</v>
          </cell>
          <cell r="J399">
            <v>166.99394220082044</v>
          </cell>
          <cell r="K399">
            <v>166.99394220082044</v>
          </cell>
          <cell r="L399">
            <v>166.99394220082044</v>
          </cell>
          <cell r="M399">
            <v>166.99394220082044</v>
          </cell>
          <cell r="N399">
            <v>166.99394220082044</v>
          </cell>
          <cell r="O399">
            <v>166.99394220082044</v>
          </cell>
          <cell r="P399">
            <v>166.99394220082044</v>
          </cell>
          <cell r="Q399">
            <v>166.99394220082044</v>
          </cell>
          <cell r="R399">
            <v>166.99394220082044</v>
          </cell>
          <cell r="S399">
            <v>166.99394220082044</v>
          </cell>
          <cell r="T399">
            <v>166.99394220082044</v>
          </cell>
          <cell r="U399">
            <v>166.99394220082044</v>
          </cell>
        </row>
        <row r="400">
          <cell r="E400">
            <v>166.14050655059984</v>
          </cell>
          <cell r="F400">
            <v>166.46148999355984</v>
          </cell>
          <cell r="G400">
            <v>166.63789082021395</v>
          </cell>
          <cell r="H400">
            <v>166.73241844114702</v>
          </cell>
          <cell r="I400">
            <v>166.78525204186985</v>
          </cell>
          <cell r="J400">
            <v>166.78525204186985</v>
          </cell>
          <cell r="K400">
            <v>166.78525204186985</v>
          </cell>
          <cell r="L400">
            <v>166.78525204186985</v>
          </cell>
          <cell r="M400">
            <v>166.78525204186985</v>
          </cell>
          <cell r="N400">
            <v>166.78525204186985</v>
          </cell>
          <cell r="O400">
            <v>166.78525204186985</v>
          </cell>
          <cell r="P400">
            <v>166.78525204186985</v>
          </cell>
          <cell r="Q400">
            <v>166.78525204186985</v>
          </cell>
          <cell r="R400">
            <v>166.78525204186985</v>
          </cell>
          <cell r="S400">
            <v>166.78525204186985</v>
          </cell>
          <cell r="T400">
            <v>166.78525204186985</v>
          </cell>
          <cell r="U400">
            <v>166.78525204186985</v>
          </cell>
        </row>
        <row r="401">
          <cell r="E401">
            <v>166.1404283357945</v>
          </cell>
          <cell r="F401">
            <v>166.50221895900498</v>
          </cell>
          <cell r="G401">
            <v>166.77463532478671</v>
          </cell>
          <cell r="H401">
            <v>166.95312044891966</v>
          </cell>
          <cell r="I401">
            <v>167.06523062088951</v>
          </cell>
          <cell r="J401">
            <v>167.06523062088951</v>
          </cell>
          <cell r="K401">
            <v>167.06523062088951</v>
          </cell>
          <cell r="L401">
            <v>167.06523062088951</v>
          </cell>
          <cell r="M401">
            <v>167.06523062088951</v>
          </cell>
          <cell r="N401">
            <v>167.06523062088951</v>
          </cell>
          <cell r="O401">
            <v>167.06523062088951</v>
          </cell>
          <cell r="P401">
            <v>167.06523062088951</v>
          </cell>
          <cell r="Q401">
            <v>167.06523062088951</v>
          </cell>
          <cell r="R401">
            <v>167.06523062088951</v>
          </cell>
          <cell r="S401">
            <v>167.06523062088951</v>
          </cell>
          <cell r="T401">
            <v>167.06523062088951</v>
          </cell>
          <cell r="U401">
            <v>167.06523062088951</v>
          </cell>
        </row>
      </sheetData>
      <sheetData sheetId="11">
        <row r="2">
          <cell r="E2">
            <v>32.485390698084203</v>
          </cell>
          <cell r="F2">
            <v>32.572107015093543</v>
          </cell>
          <cell r="G2">
            <v>32.63934815914498</v>
          </cell>
          <cell r="H2">
            <v>32.665860460113343</v>
          </cell>
          <cell r="I2">
            <v>32.683036869866498</v>
          </cell>
          <cell r="J2">
            <v>32.692349662789944</v>
          </cell>
          <cell r="K2">
            <v>32.696439152714376</v>
          </cell>
          <cell r="L2">
            <v>32.697690804135739</v>
          </cell>
          <cell r="M2">
            <v>32.695545414691708</v>
          </cell>
          <cell r="N2">
            <v>32.691179330555507</v>
          </cell>
          <cell r="O2">
            <v>32.687177213993913</v>
          </cell>
          <cell r="P2">
            <v>32.683770535508259</v>
          </cell>
          <cell r="Q2">
            <v>32.680703902780095</v>
          </cell>
          <cell r="R2">
            <v>32.677083250748154</v>
          </cell>
          <cell r="S2">
            <v>32.677083250748154</v>
          </cell>
          <cell r="T2">
            <v>32.677083250748154</v>
          </cell>
          <cell r="U2">
            <v>32.677083250748154</v>
          </cell>
        </row>
        <row r="3">
          <cell r="E3">
            <v>32.48538338430393</v>
          </cell>
          <cell r="F3">
            <v>32.56122486776696</v>
          </cell>
          <cell r="G3">
            <v>32.603854917813358</v>
          </cell>
          <cell r="H3">
            <v>32.630274347689294</v>
          </cell>
          <cell r="I3">
            <v>32.645246597682153</v>
          </cell>
          <cell r="J3">
            <v>32.652010840633508</v>
          </cell>
          <cell r="K3">
            <v>32.654575661495677</v>
          </cell>
          <cell r="L3">
            <v>32.655476304596391</v>
          </cell>
          <cell r="M3">
            <v>32.65412933244108</v>
          </cell>
          <cell r="N3">
            <v>32.650143436385463</v>
          </cell>
          <cell r="O3">
            <v>32.650143436385463</v>
          </cell>
          <cell r="P3">
            <v>32.650143436385463</v>
          </cell>
          <cell r="Q3">
            <v>32.650143436385463</v>
          </cell>
          <cell r="R3">
            <v>32.650143436385463</v>
          </cell>
          <cell r="S3">
            <v>32.650143436385463</v>
          </cell>
          <cell r="T3">
            <v>32.650143436385463</v>
          </cell>
          <cell r="U3">
            <v>32.650143436385463</v>
          </cell>
        </row>
        <row r="4">
          <cell r="E4">
            <v>32.485390698948045</v>
          </cell>
          <cell r="F4">
            <v>32.57210701612469</v>
          </cell>
          <cell r="G4">
            <v>32.639348160195773</v>
          </cell>
          <cell r="H4">
            <v>32.665851200713938</v>
          </cell>
          <cell r="I4">
            <v>32.683020836466369</v>
          </cell>
          <cell r="J4">
            <v>32.692329386001717</v>
          </cell>
          <cell r="K4">
            <v>32.696412385060249</v>
          </cell>
          <cell r="L4">
            <v>32.697662966410384</v>
          </cell>
          <cell r="M4">
            <v>32.695516192953207</v>
          </cell>
          <cell r="N4">
            <v>32.69114815922061</v>
          </cell>
          <cell r="O4">
            <v>32.68714439838844</v>
          </cell>
          <cell r="P4">
            <v>32.683736932007847</v>
          </cell>
          <cell r="Q4">
            <v>32.680669706230084</v>
          </cell>
          <cell r="R4">
            <v>32.680669706230084</v>
          </cell>
          <cell r="S4">
            <v>32.680669706230084</v>
          </cell>
          <cell r="T4">
            <v>32.680669706230084</v>
          </cell>
          <cell r="U4">
            <v>32.680669706230084</v>
          </cell>
        </row>
        <row r="5">
          <cell r="E5">
            <v>32.485390698050892</v>
          </cell>
          <cell r="F5">
            <v>32.562422817345592</v>
          </cell>
          <cell r="G5">
            <v>32.603618743785134</v>
          </cell>
          <cell r="H5">
            <v>32.627037173304458</v>
          </cell>
          <cell r="I5">
            <v>32.63867538786819</v>
          </cell>
          <cell r="J5">
            <v>32.644513602076202</v>
          </cell>
          <cell r="K5">
            <v>32.646792232759324</v>
          </cell>
          <cell r="L5">
            <v>32.647448526781488</v>
          </cell>
          <cell r="M5">
            <v>32.646443126535772</v>
          </cell>
          <cell r="N5">
            <v>32.644094824589743</v>
          </cell>
          <cell r="O5">
            <v>32.642167714264374</v>
          </cell>
          <cell r="P5">
            <v>32.640406967895032</v>
          </cell>
          <cell r="Q5">
            <v>32.640406967895032</v>
          </cell>
          <cell r="R5">
            <v>32.640406967895032</v>
          </cell>
          <cell r="S5">
            <v>32.640406967895032</v>
          </cell>
          <cell r="T5">
            <v>32.640406967895032</v>
          </cell>
          <cell r="U5">
            <v>32.640406967895032</v>
          </cell>
        </row>
        <row r="6">
          <cell r="E6">
            <v>32.485390698073026</v>
          </cell>
          <cell r="F6">
            <v>32.57221328849414</v>
          </cell>
          <cell r="G6">
            <v>32.639322861112177</v>
          </cell>
          <cell r="H6">
            <v>32.665950049454651</v>
          </cell>
          <cell r="I6">
            <v>32.680058788737213</v>
          </cell>
          <cell r="J6">
            <v>32.6870748209396</v>
          </cell>
          <cell r="K6">
            <v>32.689916952979857</v>
          </cell>
          <cell r="L6">
            <v>32.690779414840783</v>
          </cell>
          <cell r="M6">
            <v>32.689315471561542</v>
          </cell>
          <cell r="N6">
            <v>32.685749032034437</v>
          </cell>
          <cell r="O6">
            <v>32.682309323398719</v>
          </cell>
          <cell r="P6">
            <v>32.679276198261313</v>
          </cell>
          <cell r="Q6">
            <v>32.679276198261313</v>
          </cell>
          <cell r="R6">
            <v>32.679276198261313</v>
          </cell>
          <cell r="S6">
            <v>32.679276198261313</v>
          </cell>
          <cell r="T6">
            <v>32.679276198261313</v>
          </cell>
          <cell r="U6">
            <v>32.679276198261313</v>
          </cell>
        </row>
        <row r="7">
          <cell r="E7">
            <v>32.485390698066915</v>
          </cell>
          <cell r="F7">
            <v>32.572110612604725</v>
          </cell>
          <cell r="G7">
            <v>32.648319655369775</v>
          </cell>
          <cell r="H7">
            <v>32.692908803291694</v>
          </cell>
          <cell r="I7">
            <v>32.708154212162441</v>
          </cell>
          <cell r="J7">
            <v>32.716988095772422</v>
          </cell>
          <cell r="K7">
            <v>32.720436776954728</v>
          </cell>
          <cell r="L7">
            <v>32.721407699750635</v>
          </cell>
          <cell r="M7">
            <v>32.719626430660199</v>
          </cell>
          <cell r="N7">
            <v>32.715895353299651</v>
          </cell>
          <cell r="O7">
            <v>32.712433677403418</v>
          </cell>
          <cell r="P7">
            <v>32.709378556232785</v>
          </cell>
          <cell r="Q7">
            <v>32.709378556232785</v>
          </cell>
          <cell r="R7">
            <v>32.709378556232785</v>
          </cell>
          <cell r="S7">
            <v>32.709378556232785</v>
          </cell>
          <cell r="T7">
            <v>32.709378556232785</v>
          </cell>
          <cell r="U7">
            <v>32.709378556232785</v>
          </cell>
        </row>
        <row r="8">
          <cell r="E8">
            <v>32.485390698948045</v>
          </cell>
          <cell r="F8">
            <v>32.563433455452206</v>
          </cell>
          <cell r="G8">
            <v>32.609548078442373</v>
          </cell>
          <cell r="H8">
            <v>32.640676844062838</v>
          </cell>
          <cell r="I8">
            <v>32.660511731054676</v>
          </cell>
          <cell r="J8">
            <v>32.670268529544252</v>
          </cell>
          <cell r="K8">
            <v>32.673811548279787</v>
          </cell>
          <cell r="L8">
            <v>32.674860233429705</v>
          </cell>
          <cell r="M8">
            <v>32.673222628764954</v>
          </cell>
          <cell r="N8">
            <v>32.6697614417686</v>
          </cell>
          <cell r="O8">
            <v>32.666710649676112</v>
          </cell>
          <cell r="P8">
            <v>32.666710649676112</v>
          </cell>
          <cell r="Q8">
            <v>32.666710649676112</v>
          </cell>
          <cell r="R8">
            <v>32.666710649676112</v>
          </cell>
          <cell r="S8">
            <v>32.666710649676112</v>
          </cell>
          <cell r="T8">
            <v>32.666710649676112</v>
          </cell>
          <cell r="U8">
            <v>32.666710649676112</v>
          </cell>
        </row>
        <row r="9">
          <cell r="E9">
            <v>32.485390698083243</v>
          </cell>
          <cell r="F9">
            <v>32.565687294945718</v>
          </cell>
          <cell r="G9">
            <v>32.608829703123718</v>
          </cell>
          <cell r="H9">
            <v>32.631021827265066</v>
          </cell>
          <cell r="I9">
            <v>32.642092266486102</v>
          </cell>
          <cell r="J9">
            <v>32.648285399204497</v>
          </cell>
          <cell r="K9">
            <v>32.650684949543475</v>
          </cell>
          <cell r="L9">
            <v>32.651499287737273</v>
          </cell>
          <cell r="M9">
            <v>32.649968592953648</v>
          </cell>
          <cell r="N9">
            <v>32.646685814799291</v>
          </cell>
          <cell r="O9">
            <v>32.643968035755215</v>
          </cell>
          <cell r="P9">
            <v>32.641683411729595</v>
          </cell>
          <cell r="Q9">
            <v>32.639387235417395</v>
          </cell>
          <cell r="R9">
            <v>32.639387235417395</v>
          </cell>
          <cell r="S9">
            <v>32.639387235417395</v>
          </cell>
          <cell r="T9">
            <v>32.639387235417395</v>
          </cell>
          <cell r="U9">
            <v>32.639387235417395</v>
          </cell>
        </row>
        <row r="10">
          <cell r="E10">
            <v>32.485390712493697</v>
          </cell>
          <cell r="F10">
            <v>32.581561093953553</v>
          </cell>
          <cell r="G10">
            <v>32.662118507073437</v>
          </cell>
          <cell r="H10">
            <v>32.711248501718728</v>
          </cell>
          <cell r="I10">
            <v>32.728728603437894</v>
          </cell>
          <cell r="J10">
            <v>32.73787797117938</v>
          </cell>
          <cell r="K10">
            <v>32.742112917631417</v>
          </cell>
          <cell r="L10">
            <v>32.743311890801806</v>
          </cell>
          <cell r="M10">
            <v>32.741328907878646</v>
          </cell>
          <cell r="N10">
            <v>32.736742855636507</v>
          </cell>
          <cell r="O10">
            <v>32.732619701051661</v>
          </cell>
          <cell r="P10">
            <v>32.729118780615345</v>
          </cell>
          <cell r="Q10">
            <v>32.725929004851324</v>
          </cell>
          <cell r="R10">
            <v>32.725929004851324</v>
          </cell>
          <cell r="S10">
            <v>32.725929004851324</v>
          </cell>
          <cell r="T10">
            <v>32.725929004851324</v>
          </cell>
          <cell r="U10">
            <v>32.725929004851324</v>
          </cell>
        </row>
        <row r="11">
          <cell r="E11">
            <v>32.485390698078369</v>
          </cell>
          <cell r="F11">
            <v>32.563586820660738</v>
          </cell>
          <cell r="G11">
            <v>32.606835546100498</v>
          </cell>
          <cell r="H11">
            <v>32.631838265793469</v>
          </cell>
          <cell r="I11">
            <v>32.645426404318961</v>
          </cell>
          <cell r="J11">
            <v>32.652442770967056</v>
          </cell>
          <cell r="K11">
            <v>32.655351950125841</v>
          </cell>
          <cell r="L11">
            <v>32.656221005852046</v>
          </cell>
          <cell r="M11">
            <v>32.654855179261226</v>
          </cell>
          <cell r="N11">
            <v>32.652138426892982</v>
          </cell>
          <cell r="O11">
            <v>32.649630417763269</v>
          </cell>
          <cell r="P11">
            <v>32.649630417763269</v>
          </cell>
          <cell r="Q11">
            <v>32.649630417763269</v>
          </cell>
          <cell r="R11">
            <v>32.649630417763269</v>
          </cell>
          <cell r="S11">
            <v>32.649630417763269</v>
          </cell>
          <cell r="T11">
            <v>32.649630417763269</v>
          </cell>
          <cell r="U11">
            <v>32.649630417763269</v>
          </cell>
        </row>
        <row r="12">
          <cell r="E12">
            <v>32.485390698933323</v>
          </cell>
          <cell r="F12">
            <v>32.57276847004109</v>
          </cell>
          <cell r="G12">
            <v>32.651759519867092</v>
          </cell>
          <cell r="H12">
            <v>32.700417157243528</v>
          </cell>
          <cell r="I12">
            <v>32.717610258118583</v>
          </cell>
          <cell r="J12">
            <v>32.727399876179831</v>
          </cell>
          <cell r="K12">
            <v>32.731876418163736</v>
          </cell>
          <cell r="L12">
            <v>32.733321508940399</v>
          </cell>
          <cell r="M12">
            <v>32.739745730629309</v>
          </cell>
          <cell r="N12">
            <v>32.734865232513854</v>
          </cell>
          <cell r="O12">
            <v>32.730619726902383</v>
          </cell>
          <cell r="P12">
            <v>32.727431932508914</v>
          </cell>
          <cell r="Q12">
            <v>32.725001961325546</v>
          </cell>
          <cell r="R12">
            <v>32.725001961325546</v>
          </cell>
          <cell r="S12">
            <v>32.725001961325546</v>
          </cell>
          <cell r="T12">
            <v>32.725001961325546</v>
          </cell>
          <cell r="U12">
            <v>32.839378950719038</v>
          </cell>
        </row>
        <row r="13">
          <cell r="E13">
            <v>32.485390698946084</v>
          </cell>
          <cell r="F13">
            <v>32.572768470053838</v>
          </cell>
          <cell r="G13">
            <v>32.651759526001534</v>
          </cell>
          <cell r="H13">
            <v>32.700417169063279</v>
          </cell>
          <cell r="I13">
            <v>32.717608085542615</v>
          </cell>
          <cell r="J13">
            <v>32.727400924628874</v>
          </cell>
          <cell r="K13">
            <v>32.731879617434217</v>
          </cell>
          <cell r="L13">
            <v>32.733328497843523</v>
          </cell>
          <cell r="M13">
            <v>32.731041184429593</v>
          </cell>
          <cell r="N13">
            <v>32.726165086329914</v>
          </cell>
          <cell r="O13">
            <v>32.721925965347999</v>
          </cell>
          <cell r="P13">
            <v>32.718742754083245</v>
          </cell>
          <cell r="Q13">
            <v>32.716316575513282</v>
          </cell>
          <cell r="R13">
            <v>32.713655141986095</v>
          </cell>
          <cell r="S13">
            <v>32.713655141986095</v>
          </cell>
          <cell r="T13">
            <v>32.713655141986095</v>
          </cell>
          <cell r="U13">
            <v>32.713655141986095</v>
          </cell>
        </row>
        <row r="14">
          <cell r="E14">
            <v>32.485390698948045</v>
          </cell>
          <cell r="F14">
            <v>32.558130643937318</v>
          </cell>
          <cell r="G14">
            <v>32.601700243015699</v>
          </cell>
          <cell r="H14">
            <v>32.629312722523011</v>
          </cell>
          <cell r="I14">
            <v>32.646072581372664</v>
          </cell>
          <cell r="J14">
            <v>32.655014811207131</v>
          </cell>
          <cell r="K14">
            <v>32.65848340964223</v>
          </cell>
          <cell r="L14">
            <v>32.659582427907864</v>
          </cell>
          <cell r="M14">
            <v>32.65788951942195</v>
          </cell>
          <cell r="N14">
            <v>32.654850585084205</v>
          </cell>
          <cell r="O14">
            <v>32.65230495336349</v>
          </cell>
          <cell r="P14">
            <v>32.65230495336349</v>
          </cell>
          <cell r="Q14">
            <v>32.65230495336349</v>
          </cell>
          <cell r="R14">
            <v>32.65230495336349</v>
          </cell>
          <cell r="S14">
            <v>32.65230495336349</v>
          </cell>
          <cell r="T14">
            <v>32.65230495336349</v>
          </cell>
          <cell r="U14">
            <v>32.65230495336349</v>
          </cell>
        </row>
        <row r="15">
          <cell r="E15">
            <v>32.485390698948045</v>
          </cell>
          <cell r="F15">
            <v>32.572127161302795</v>
          </cell>
          <cell r="G15">
            <v>32.64531355303258</v>
          </cell>
          <cell r="H15">
            <v>32.675690419174003</v>
          </cell>
          <cell r="I15">
            <v>32.690311207985708</v>
          </cell>
          <cell r="J15">
            <v>32.697449552569978</v>
          </cell>
          <cell r="K15">
            <v>32.700384141755862</v>
          </cell>
          <cell r="L15">
            <v>32.701207049311286</v>
          </cell>
          <cell r="M15">
            <v>32.699889456550956</v>
          </cell>
          <cell r="N15">
            <v>32.697187186340336</v>
          </cell>
          <cell r="O15">
            <v>32.694528627745733</v>
          </cell>
          <cell r="P15">
            <v>32.691908856389333</v>
          </cell>
          <cell r="Q15">
            <v>32.68948447106758</v>
          </cell>
          <cell r="R15">
            <v>32.68948447106758</v>
          </cell>
          <cell r="S15">
            <v>32.68948447106758</v>
          </cell>
          <cell r="T15">
            <v>32.68948447106758</v>
          </cell>
          <cell r="U15">
            <v>32.68948447106758</v>
          </cell>
        </row>
        <row r="16">
          <cell r="E16">
            <v>32.485390698079527</v>
          </cell>
          <cell r="F16">
            <v>32.572127160435443</v>
          </cell>
          <cell r="G16">
            <v>32.645313552167629</v>
          </cell>
          <cell r="H16">
            <v>32.673154702996982</v>
          </cell>
          <cell r="I16">
            <v>32.687771227089399</v>
          </cell>
          <cell r="J16">
            <v>32.694905695597086</v>
          </cell>
          <cell r="K16">
            <v>32.697839846407327</v>
          </cell>
          <cell r="L16">
            <v>32.698660632781703</v>
          </cell>
          <cell r="M16">
            <v>32.697343321313383</v>
          </cell>
          <cell r="N16">
            <v>32.694642073671695</v>
          </cell>
          <cell r="O16">
            <v>32.694642073671695</v>
          </cell>
          <cell r="P16">
            <v>32.694642073671695</v>
          </cell>
          <cell r="Q16">
            <v>32.694642073671695</v>
          </cell>
          <cell r="R16">
            <v>32.694642073671695</v>
          </cell>
          <cell r="S16">
            <v>32.694642073671695</v>
          </cell>
          <cell r="T16">
            <v>32.694642073671695</v>
          </cell>
          <cell r="U16">
            <v>32.694642073671695</v>
          </cell>
        </row>
        <row r="17">
          <cell r="E17">
            <v>32.485390698932548</v>
          </cell>
          <cell r="F17">
            <v>32.568855303362525</v>
          </cell>
          <cell r="G17">
            <v>32.616746767802731</v>
          </cell>
          <cell r="H17">
            <v>32.649034381752081</v>
          </cell>
          <cell r="I17">
            <v>32.685959159819383</v>
          </cell>
          <cell r="J17">
            <v>32.696299670483988</v>
          </cell>
          <cell r="K17">
            <v>32.700269734804166</v>
          </cell>
          <cell r="L17">
            <v>32.701583006538002</v>
          </cell>
          <cell r="M17">
            <v>32.699242920904346</v>
          </cell>
          <cell r="N17">
            <v>32.694051387960876</v>
          </cell>
          <cell r="O17">
            <v>32.689791041376651</v>
          </cell>
          <cell r="P17">
            <v>32.689791041376651</v>
          </cell>
          <cell r="Q17">
            <v>32.689791041376651</v>
          </cell>
          <cell r="R17">
            <v>32.689791041376651</v>
          </cell>
          <cell r="S17">
            <v>32.689791041376651</v>
          </cell>
          <cell r="T17">
            <v>32.689791041376651</v>
          </cell>
          <cell r="U17">
            <v>32.689791041376651</v>
          </cell>
        </row>
        <row r="18">
          <cell r="E18">
            <v>32.485390698064776</v>
          </cell>
          <cell r="F18">
            <v>32.56583669650648</v>
          </cell>
          <cell r="G18">
            <v>32.605141573594096</v>
          </cell>
          <cell r="H18">
            <v>32.629681789803755</v>
          </cell>
          <cell r="I18">
            <v>32.645330728712899</v>
          </cell>
          <cell r="J18">
            <v>32.655236068321116</v>
          </cell>
          <cell r="K18">
            <v>32.659799221616588</v>
          </cell>
          <cell r="L18">
            <v>32.661305602412625</v>
          </cell>
          <cell r="M18">
            <v>32.658960790544562</v>
          </cell>
          <cell r="N18">
            <v>32.653881633441884</v>
          </cell>
          <cell r="O18">
            <v>32.649240232937693</v>
          </cell>
          <cell r="P18">
            <v>32.645365857858138</v>
          </cell>
          <cell r="Q18">
            <v>32.642019267179961</v>
          </cell>
          <cell r="R18">
            <v>32.642019267179961</v>
          </cell>
          <cell r="S18">
            <v>32.642019267179961</v>
          </cell>
          <cell r="T18">
            <v>32.642019267179961</v>
          </cell>
          <cell r="U18">
            <v>32.642019267179961</v>
          </cell>
        </row>
        <row r="19">
          <cell r="E19">
            <v>32.48539069808966</v>
          </cell>
          <cell r="F19">
            <v>32.575923117278379</v>
          </cell>
          <cell r="G19">
            <v>32.647712198628696</v>
          </cell>
          <cell r="H19">
            <v>32.676978559897385</v>
          </cell>
          <cell r="I19">
            <v>32.69398010730751</v>
          </cell>
          <cell r="J19">
            <v>32.703536207487282</v>
          </cell>
          <cell r="K19">
            <v>32.707775839238124</v>
          </cell>
          <cell r="L19">
            <v>32.709110621687287</v>
          </cell>
          <cell r="M19">
            <v>32.706866953217862</v>
          </cell>
          <cell r="N19">
            <v>32.701791238181819</v>
          </cell>
          <cell r="O19">
            <v>32.697231436403818</v>
          </cell>
          <cell r="P19">
            <v>32.692828040202762</v>
          </cell>
          <cell r="Q19">
            <v>32.688588340267977</v>
          </cell>
          <cell r="R19">
            <v>32.684041686975846</v>
          </cell>
          <cell r="S19">
            <v>32.684041686975846</v>
          </cell>
          <cell r="T19">
            <v>32.684041686975846</v>
          </cell>
          <cell r="U19">
            <v>32.684041686975846</v>
          </cell>
        </row>
        <row r="20">
          <cell r="E20">
            <v>32.485390698948045</v>
          </cell>
          <cell r="F20">
            <v>32.573700875934726</v>
          </cell>
          <cell r="G20">
            <v>32.65343000021354</v>
          </cell>
          <cell r="H20">
            <v>32.700578006325102</v>
          </cell>
          <cell r="I20">
            <v>32.717826347471998</v>
          </cell>
          <cell r="J20">
            <v>32.727008766222077</v>
          </cell>
          <cell r="K20">
            <v>32.730801330784551</v>
          </cell>
          <cell r="L20">
            <v>32.731932687821292</v>
          </cell>
          <cell r="M20">
            <v>32.729945055185077</v>
          </cell>
          <cell r="N20">
            <v>32.725898491339088</v>
          </cell>
          <cell r="O20">
            <v>32.722266659578658</v>
          </cell>
          <cell r="P20">
            <v>32.722266659578658</v>
          </cell>
          <cell r="Q20">
            <v>32.722266659578658</v>
          </cell>
          <cell r="R20">
            <v>32.722266659578658</v>
          </cell>
          <cell r="S20">
            <v>32.722266659578658</v>
          </cell>
          <cell r="T20">
            <v>32.722266659578658</v>
          </cell>
          <cell r="U20">
            <v>32.722266659578658</v>
          </cell>
        </row>
        <row r="21">
          <cell r="E21">
            <v>32.485390698067455</v>
          </cell>
          <cell r="F21">
            <v>32.566919787017603</v>
          </cell>
          <cell r="G21">
            <v>32.616502061281089</v>
          </cell>
          <cell r="H21">
            <v>32.659959896163144</v>
          </cell>
          <cell r="I21">
            <v>32.674280683197694</v>
          </cell>
          <cell r="J21">
            <v>32.682441665889286</v>
          </cell>
          <cell r="K21">
            <v>32.685703138790956</v>
          </cell>
          <cell r="L21">
            <v>32.68655844858602</v>
          </cell>
          <cell r="M21">
            <v>32.68521461493193</v>
          </cell>
          <cell r="N21">
            <v>32.682124170627532</v>
          </cell>
          <cell r="O21">
            <v>32.679569864774386</v>
          </cell>
          <cell r="P21">
            <v>32.6772837662486</v>
          </cell>
          <cell r="Q21">
            <v>32.675628436699583</v>
          </cell>
          <cell r="R21">
            <v>32.675628436699583</v>
          </cell>
          <cell r="S21">
            <v>32.675628436699583</v>
          </cell>
          <cell r="T21">
            <v>32.675628436699583</v>
          </cell>
          <cell r="U21">
            <v>32.675628436699583</v>
          </cell>
        </row>
        <row r="22">
          <cell r="E22">
            <v>32.485390698077737</v>
          </cell>
          <cell r="F22">
            <v>32.563988945982217</v>
          </cell>
          <cell r="G22">
            <v>32.607654505450384</v>
          </cell>
          <cell r="H22">
            <v>32.637893853237749</v>
          </cell>
          <cell r="I22">
            <v>32.659728374060421</v>
          </cell>
          <cell r="J22">
            <v>32.686071711493319</v>
          </cell>
          <cell r="K22">
            <v>32.690727617206477</v>
          </cell>
          <cell r="L22">
            <v>32.692259905841127</v>
          </cell>
          <cell r="M22">
            <v>32.689690845463019</v>
          </cell>
          <cell r="N22">
            <v>32.684037823813064</v>
          </cell>
          <cell r="O22">
            <v>32.679297454515314</v>
          </cell>
          <cell r="P22">
            <v>32.675012656607869</v>
          </cell>
          <cell r="Q22">
            <v>32.675012656607869</v>
          </cell>
          <cell r="R22">
            <v>32.675012656607869</v>
          </cell>
          <cell r="S22">
            <v>32.675012656607869</v>
          </cell>
          <cell r="T22">
            <v>32.675012656607869</v>
          </cell>
          <cell r="U22">
            <v>32.675012656607869</v>
          </cell>
        </row>
        <row r="23">
          <cell r="E23">
            <v>32.485390698948045</v>
          </cell>
          <cell r="F23">
            <v>32.566418606588314</v>
          </cell>
          <cell r="G23">
            <v>32.615996867869384</v>
          </cell>
          <cell r="H23">
            <v>32.657528337377578</v>
          </cell>
          <cell r="I23">
            <v>32.672549301483201</v>
          </cell>
          <cell r="J23">
            <v>32.679538957374959</v>
          </cell>
          <cell r="K23">
            <v>32.682132019513418</v>
          </cell>
          <cell r="L23">
            <v>32.682971572786116</v>
          </cell>
          <cell r="M23">
            <v>32.681621584358332</v>
          </cell>
          <cell r="N23">
            <v>32.67896217268877</v>
          </cell>
          <cell r="O23">
            <v>32.676578912966889</v>
          </cell>
          <cell r="P23">
            <v>32.674509448359764</v>
          </cell>
          <cell r="Q23">
            <v>32.674509448359764</v>
          </cell>
          <cell r="R23">
            <v>32.674509448359764</v>
          </cell>
          <cell r="S23">
            <v>32.674509448359764</v>
          </cell>
          <cell r="T23">
            <v>32.674509448359764</v>
          </cell>
          <cell r="U23">
            <v>32.674509448359764</v>
          </cell>
        </row>
        <row r="24">
          <cell r="E24">
            <v>32.485390679217787</v>
          </cell>
          <cell r="F24">
            <v>32.574801986156658</v>
          </cell>
          <cell r="G24">
            <v>32.642524306894614</v>
          </cell>
          <cell r="H24">
            <v>32.669344874705672</v>
          </cell>
          <cell r="I24">
            <v>32.684981227597049</v>
          </cell>
          <cell r="J24">
            <v>32.693548582572241</v>
          </cell>
          <cell r="K24">
            <v>32.697042717899258</v>
          </cell>
          <cell r="L24">
            <v>32.698139743324994</v>
          </cell>
          <cell r="M24">
            <v>32.696201159536578</v>
          </cell>
          <cell r="N24">
            <v>32.692514840634523</v>
          </cell>
          <cell r="O24">
            <v>32.689395735996847</v>
          </cell>
          <cell r="P24">
            <v>32.68662297214901</v>
          </cell>
          <cell r="Q24">
            <v>32.684093175508487</v>
          </cell>
          <cell r="R24">
            <v>32.681334860951274</v>
          </cell>
          <cell r="S24">
            <v>32.681334860951274</v>
          </cell>
          <cell r="T24">
            <v>32.681334860951274</v>
          </cell>
          <cell r="U24">
            <v>32.681334860951274</v>
          </cell>
        </row>
        <row r="25">
          <cell r="E25">
            <v>32.48539069450775</v>
          </cell>
          <cell r="F25">
            <v>32.568717711040648</v>
          </cell>
          <cell r="G25">
            <v>32.615283989730145</v>
          </cell>
          <cell r="H25">
            <v>32.639544202304769</v>
          </cell>
          <cell r="I25">
            <v>32.652948417553503</v>
          </cell>
          <cell r="J25">
            <v>32.65964024494891</v>
          </cell>
          <cell r="K25">
            <v>32.662337526993113</v>
          </cell>
          <cell r="L25">
            <v>32.663076787016763</v>
          </cell>
          <cell r="M25">
            <v>32.662012417876646</v>
          </cell>
          <cell r="N25">
            <v>32.659815319458097</v>
          </cell>
          <cell r="O25">
            <v>32.658176829527655</v>
          </cell>
          <cell r="P25">
            <v>32.656679336089454</v>
          </cell>
          <cell r="Q25">
            <v>32.656679336089454</v>
          </cell>
          <cell r="R25">
            <v>32.656679336089454</v>
          </cell>
          <cell r="S25">
            <v>32.656679336089454</v>
          </cell>
          <cell r="T25">
            <v>32.656679336089454</v>
          </cell>
          <cell r="U25">
            <v>32.656679336089454</v>
          </cell>
        </row>
        <row r="26">
          <cell r="E26">
            <v>32.485390698932257</v>
          </cell>
          <cell r="F26">
            <v>32.562363973468806</v>
          </cell>
          <cell r="G26">
            <v>32.601674335136359</v>
          </cell>
          <cell r="H26">
            <v>32.625559460211733</v>
          </cell>
          <cell r="I26">
            <v>32.639894607212014</v>
          </cell>
          <cell r="J26">
            <v>32.64871235310131</v>
          </cell>
          <cell r="K26">
            <v>32.652599166857527</v>
          </cell>
          <cell r="L26">
            <v>32.653692259873381</v>
          </cell>
          <cell r="M26">
            <v>32.65217925621144</v>
          </cell>
          <cell r="N26">
            <v>32.649086771779167</v>
          </cell>
          <cell r="O26">
            <v>32.64652714217258</v>
          </cell>
          <cell r="P26">
            <v>32.644420654563149</v>
          </cell>
          <cell r="Q26">
            <v>32.642691033936472</v>
          </cell>
          <cell r="R26">
            <v>32.640944991552082</v>
          </cell>
          <cell r="S26">
            <v>32.640944991552082</v>
          </cell>
          <cell r="T26">
            <v>32.640944991552082</v>
          </cell>
          <cell r="U26">
            <v>32.640944991552082</v>
          </cell>
        </row>
        <row r="27">
          <cell r="E27">
            <v>32.485390698948045</v>
          </cell>
          <cell r="F27">
            <v>32.573444017707388</v>
          </cell>
          <cell r="G27">
            <v>32.652778121268817</v>
          </cell>
          <cell r="H27">
            <v>32.701500644567524</v>
          </cell>
          <cell r="I27">
            <v>32.720274805017922</v>
          </cell>
          <cell r="J27">
            <v>32.731069005759345</v>
          </cell>
          <cell r="K27">
            <v>32.735075807722836</v>
          </cell>
          <cell r="L27">
            <v>32.736215183107824</v>
          </cell>
          <cell r="M27">
            <v>32.734279535031732</v>
          </cell>
          <cell r="N27">
            <v>32.73083831474348</v>
          </cell>
          <cell r="O27">
            <v>32.727788059915909</v>
          </cell>
          <cell r="P27">
            <v>32.72501362631953</v>
          </cell>
          <cell r="Q27">
            <v>32.722535013491317</v>
          </cell>
          <cell r="R27">
            <v>32.719689996453326</v>
          </cell>
          <cell r="S27">
            <v>32.719689996453326</v>
          </cell>
          <cell r="T27">
            <v>32.719689996453326</v>
          </cell>
          <cell r="U27">
            <v>32.719689996453326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32.665913145547137</v>
          </cell>
          <cell r="I28">
            <v>32.681591236266293</v>
          </cell>
          <cell r="J28">
            <v>32.68872873618183</v>
          </cell>
          <cell r="K28">
            <v>32.691194927451917</v>
          </cell>
          <cell r="L28">
            <v>32.691883095575818</v>
          </cell>
          <cell r="M28">
            <v>32.694446723240311</v>
          </cell>
          <cell r="N28">
            <v>32.692590800582259</v>
          </cell>
          <cell r="O28">
            <v>32.691014107842186</v>
          </cell>
          <cell r="P28">
            <v>32.688968304091951</v>
          </cell>
          <cell r="Q28">
            <v>32.68791360972196</v>
          </cell>
          <cell r="R28">
            <v>32.686956831366409</v>
          </cell>
          <cell r="S28">
            <v>32.686397995101622</v>
          </cell>
          <cell r="T28">
            <v>32.685894489709227</v>
          </cell>
          <cell r="U28">
            <v>32.685260500230044</v>
          </cell>
        </row>
        <row r="29">
          <cell r="E29">
            <v>32.485390693794429</v>
          </cell>
          <cell r="F29">
            <v>32.562092348586418</v>
          </cell>
          <cell r="G29">
            <v>32.603134496837114</v>
          </cell>
          <cell r="H29">
            <v>32.627602960351446</v>
          </cell>
          <cell r="I29">
            <v>32.640508571573214</v>
          </cell>
          <cell r="J29">
            <v>32.647975054503114</v>
          </cell>
          <cell r="K29">
            <v>32.651173167463597</v>
          </cell>
          <cell r="L29">
            <v>32.652145793668083</v>
          </cell>
          <cell r="M29">
            <v>32.650647390182378</v>
          </cell>
          <cell r="N29">
            <v>32.647379183542292</v>
          </cell>
          <cell r="O29">
            <v>32.644442620657692</v>
          </cell>
          <cell r="P29">
            <v>32.641771957476116</v>
          </cell>
          <cell r="Q29">
            <v>32.641771957476116</v>
          </cell>
          <cell r="R29">
            <v>32.641771957476116</v>
          </cell>
          <cell r="S29">
            <v>32.641771957476116</v>
          </cell>
          <cell r="T29">
            <v>32.641771957476116</v>
          </cell>
          <cell r="U29">
            <v>32.641771957476116</v>
          </cell>
        </row>
        <row r="30">
          <cell r="E30">
            <v>32.485390698087244</v>
          </cell>
          <cell r="F30">
            <v>32.560478010566719</v>
          </cell>
          <cell r="G30">
            <v>32.596247948329328</v>
          </cell>
          <cell r="H30">
            <v>32.615467160286428</v>
          </cell>
          <cell r="I30">
            <v>32.626528734886278</v>
          </cell>
          <cell r="J30">
            <v>32.632302638353359</v>
          </cell>
          <cell r="K30">
            <v>32.634527264525516</v>
          </cell>
          <cell r="L30">
            <v>32.635110740472882</v>
          </cell>
          <cell r="M30">
            <v>32.634261092670144</v>
          </cell>
          <cell r="N30">
            <v>32.632544863391189</v>
          </cell>
          <cell r="O30">
            <v>32.631026175046863</v>
          </cell>
          <cell r="P30">
            <v>32.629724994061995</v>
          </cell>
          <cell r="Q30">
            <v>32.629724994061995</v>
          </cell>
          <cell r="R30">
            <v>32.629724994061995</v>
          </cell>
          <cell r="S30">
            <v>32.629724994061995</v>
          </cell>
          <cell r="T30">
            <v>32.629724994061995</v>
          </cell>
          <cell r="U30">
            <v>32.629724994061995</v>
          </cell>
        </row>
        <row r="31">
          <cell r="E31">
            <v>32.485390698104908</v>
          </cell>
          <cell r="F31">
            <v>32.569897990134386</v>
          </cell>
          <cell r="G31">
            <v>32.636785951392056</v>
          </cell>
          <cell r="H31">
            <v>32.665660640963949</v>
          </cell>
          <cell r="I31">
            <v>32.682812132617677</v>
          </cell>
          <cell r="J31">
            <v>32.692452025512658</v>
          </cell>
          <cell r="K31">
            <v>32.696597866448734</v>
          </cell>
          <cell r="L31">
            <v>32.697887007572589</v>
          </cell>
          <cell r="M31">
            <v>32.695822353583672</v>
          </cell>
          <cell r="N31">
            <v>32.69103284882501</v>
          </cell>
          <cell r="O31">
            <v>32.68704750480471</v>
          </cell>
          <cell r="P31">
            <v>32.684122907158702</v>
          </cell>
          <cell r="Q31">
            <v>32.681899705751725</v>
          </cell>
          <cell r="R31">
            <v>32.679505803040435</v>
          </cell>
          <cell r="S31">
            <v>32.677332975239423</v>
          </cell>
          <cell r="T31">
            <v>32.675343299522602</v>
          </cell>
          <cell r="U31">
            <v>32.675343299522602</v>
          </cell>
        </row>
        <row r="32">
          <cell r="E32">
            <v>32.485390698766004</v>
          </cell>
          <cell r="F32">
            <v>32.575369486563723</v>
          </cell>
          <cell r="G32">
            <v>32.665969289614878</v>
          </cell>
          <cell r="H32">
            <v>32.73122054263402</v>
          </cell>
          <cell r="I32">
            <v>32.772558091609596</v>
          </cell>
          <cell r="J32">
            <v>32.785898979857144</v>
          </cell>
          <cell r="K32">
            <v>32.791537685416074</v>
          </cell>
          <cell r="L32">
            <v>32.793288948249725</v>
          </cell>
          <cell r="M32">
            <v>32.789658692727009</v>
          </cell>
          <cell r="N32">
            <v>32.793865881959192</v>
          </cell>
          <cell r="O32">
            <v>32.797514896196986</v>
          </cell>
          <cell r="P32">
            <v>32.800340785100317</v>
          </cell>
          <cell r="Q32">
            <v>32.795134493069284</v>
          </cell>
          <cell r="R32">
            <v>32.789398084693936</v>
          </cell>
          <cell r="S32">
            <v>32.784551867931775</v>
          </cell>
          <cell r="T32">
            <v>32.780463258061076</v>
          </cell>
          <cell r="U32">
            <v>32.7770282328921</v>
          </cell>
        </row>
        <row r="33">
          <cell r="E33">
            <v>32.485390699399417</v>
          </cell>
          <cell r="F33">
            <v>32.558017484682566</v>
          </cell>
          <cell r="G33">
            <v>32.603373040743854</v>
          </cell>
          <cell r="H33">
            <v>32.629982591983236</v>
          </cell>
          <cell r="I33">
            <v>32.648428243854724</v>
          </cell>
          <cell r="J33">
            <v>32.657692126876206</v>
          </cell>
          <cell r="K33">
            <v>32.661649883765016</v>
          </cell>
          <cell r="L33">
            <v>32.662999479838575</v>
          </cell>
          <cell r="M33">
            <v>32.660940501666992</v>
          </cell>
          <cell r="N33">
            <v>32.656792525914383</v>
          </cell>
          <cell r="O33">
            <v>32.653229956486179</v>
          </cell>
          <cell r="P33">
            <v>32.650060787004563</v>
          </cell>
          <cell r="Q33">
            <v>32.650060787004563</v>
          </cell>
          <cell r="R33">
            <v>32.650060787004563</v>
          </cell>
          <cell r="S33">
            <v>32.650060787004563</v>
          </cell>
          <cell r="T33">
            <v>32.650060787004563</v>
          </cell>
          <cell r="U33">
            <v>32.650060787004563</v>
          </cell>
        </row>
        <row r="34">
          <cell r="E34">
            <v>32.485390698948045</v>
          </cell>
          <cell r="F34">
            <v>32.56704649751002</v>
          </cell>
          <cell r="G34">
            <v>32.611354486052775</v>
          </cell>
          <cell r="H34">
            <v>32.637836859044739</v>
          </cell>
          <cell r="I34">
            <v>32.654242159403729</v>
          </cell>
          <cell r="J34">
            <v>32.663763130365176</v>
          </cell>
          <cell r="K34">
            <v>32.667716556618309</v>
          </cell>
          <cell r="L34">
            <v>32.668916214892668</v>
          </cell>
          <cell r="M34">
            <v>32.666955945751397</v>
          </cell>
          <cell r="N34">
            <v>32.662717324158223</v>
          </cell>
          <cell r="O34">
            <v>32.658759940801552</v>
          </cell>
          <cell r="P34">
            <v>32.655353397302271</v>
          </cell>
          <cell r="Q34">
            <v>32.652038497948304</v>
          </cell>
          <cell r="R34">
            <v>32.652038497948304</v>
          </cell>
          <cell r="S34">
            <v>32.652038497948304</v>
          </cell>
          <cell r="T34">
            <v>32.652038497948304</v>
          </cell>
          <cell r="U34">
            <v>32.652038497948304</v>
          </cell>
        </row>
        <row r="35">
          <cell r="E35">
            <v>32.485390699663895</v>
          </cell>
          <cell r="F35">
            <v>32.570883728569683</v>
          </cell>
          <cell r="G35">
            <v>32.643899803021313</v>
          </cell>
          <cell r="H35">
            <v>32.687580687664976</v>
          </cell>
          <cell r="I35">
            <v>32.704765243323521</v>
          </cell>
          <cell r="J35">
            <v>32.713801616998538</v>
          </cell>
          <cell r="K35">
            <v>32.717661738681521</v>
          </cell>
          <cell r="L35">
            <v>32.71872707784749</v>
          </cell>
          <cell r="M35">
            <v>32.717132025832427</v>
          </cell>
          <cell r="N35">
            <v>32.713812887317708</v>
          </cell>
          <cell r="O35">
            <v>32.71116680844591</v>
          </cell>
          <cell r="P35">
            <v>32.709026181111362</v>
          </cell>
          <cell r="Q35">
            <v>32.707403714524077</v>
          </cell>
          <cell r="R35">
            <v>32.70569036849782</v>
          </cell>
          <cell r="S35">
            <v>32.70569036849782</v>
          </cell>
          <cell r="T35">
            <v>33.162109252989978</v>
          </cell>
          <cell r="U35">
            <v>33.162109252989978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32.665341166888624</v>
          </cell>
          <cell r="I36">
            <v>32.681493770617251</v>
          </cell>
          <cell r="J36">
            <v>32.690218605912669</v>
          </cell>
          <cell r="K36">
            <v>32.693518694391621</v>
          </cell>
          <cell r="L36">
            <v>32.694505037848288</v>
          </cell>
          <cell r="M36">
            <v>32.692749686297887</v>
          </cell>
          <cell r="N36">
            <v>32.689421622224998</v>
          </cell>
          <cell r="O36">
            <v>32.686406326514494</v>
          </cell>
          <cell r="P36">
            <v>32.683460010454411</v>
          </cell>
          <cell r="Q36">
            <v>32.6803918442087</v>
          </cell>
          <cell r="R36">
            <v>32.676713995923961</v>
          </cell>
          <cell r="S36">
            <v>32.676713995923961</v>
          </cell>
          <cell r="T36">
            <v>32.676713995923961</v>
          </cell>
          <cell r="U36">
            <v>32.676713995923961</v>
          </cell>
        </row>
        <row r="37">
          <cell r="E37">
            <v>32.485390698948045</v>
          </cell>
          <cell r="F37">
            <v>32.567871131695746</v>
          </cell>
          <cell r="G37">
            <v>32.615620461227984</v>
          </cell>
          <cell r="H37">
            <v>32.643380282081459</v>
          </cell>
          <cell r="I37">
            <v>32.659927867986347</v>
          </cell>
          <cell r="J37">
            <v>32.66867398339145</v>
          </cell>
          <cell r="K37">
            <v>32.672054606532171</v>
          </cell>
          <cell r="L37">
            <v>32.673095290923591</v>
          </cell>
          <cell r="M37">
            <v>32.671280062150252</v>
          </cell>
          <cell r="N37">
            <v>32.667873024815478</v>
          </cell>
          <cell r="O37">
            <v>32.664683023848482</v>
          </cell>
          <cell r="P37">
            <v>32.661594459913935</v>
          </cell>
          <cell r="Q37">
            <v>32.658769357514338</v>
          </cell>
          <cell r="R37">
            <v>32.658769357514338</v>
          </cell>
          <cell r="S37">
            <v>32.658769357514338</v>
          </cell>
          <cell r="T37">
            <v>32.658769357514338</v>
          </cell>
          <cell r="U37">
            <v>32.658769357514338</v>
          </cell>
        </row>
        <row r="38">
          <cell r="E38">
            <v>32.485390698948045</v>
          </cell>
          <cell r="F38">
            <v>32.564965638351509</v>
          </cell>
          <cell r="G38">
            <v>32.610917705584434</v>
          </cell>
          <cell r="H38">
            <v>32.638815820263645</v>
          </cell>
          <cell r="I38">
            <v>32.653047694840879</v>
          </cell>
          <cell r="J38">
            <v>32.660786011229753</v>
          </cell>
          <cell r="K38">
            <v>32.664232978637969</v>
          </cell>
          <cell r="L38">
            <v>32.66537545091618</v>
          </cell>
          <cell r="M38">
            <v>32.663510775259056</v>
          </cell>
          <cell r="N38">
            <v>32.659857566068851</v>
          </cell>
          <cell r="O38">
            <v>32.656161166244097</v>
          </cell>
          <cell r="P38">
            <v>32.652873036840731</v>
          </cell>
          <cell r="Q38">
            <v>32.649667407647414</v>
          </cell>
          <cell r="R38">
            <v>32.649667407647414</v>
          </cell>
          <cell r="S38">
            <v>32.649667407647414</v>
          </cell>
          <cell r="T38">
            <v>32.649667407647414</v>
          </cell>
          <cell r="U38">
            <v>32.649667407647414</v>
          </cell>
        </row>
        <row r="39">
          <cell r="E39">
            <v>32.485390698948045</v>
          </cell>
          <cell r="F39">
            <v>32.570717564241612</v>
          </cell>
          <cell r="G39">
            <v>32.643391869206653</v>
          </cell>
          <cell r="H39">
            <v>32.671929842137033</v>
          </cell>
          <cell r="I39">
            <v>32.685519204454835</v>
          </cell>
          <cell r="J39">
            <v>32.692454397994574</v>
          </cell>
          <cell r="K39">
            <v>32.695047676873102</v>
          </cell>
          <cell r="L39">
            <v>32.695846206563004</v>
          </cell>
          <cell r="M39">
            <v>32.69458660953579</v>
          </cell>
          <cell r="N39">
            <v>32.690921418602287</v>
          </cell>
          <cell r="O39">
            <v>32.688862635327268</v>
          </cell>
          <cell r="P39">
            <v>32.687145891239894</v>
          </cell>
          <cell r="Q39">
            <v>32.685599486573743</v>
          </cell>
          <cell r="R39">
            <v>32.683860168163726</v>
          </cell>
          <cell r="S39">
            <v>32.683860168163726</v>
          </cell>
          <cell r="T39">
            <v>32.683860168163726</v>
          </cell>
          <cell r="U39">
            <v>32.683860168163726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32.694137593146735</v>
          </cell>
          <cell r="I40">
            <v>32.710434975497989</v>
          </cell>
          <cell r="J40">
            <v>32.71954467533066</v>
          </cell>
          <cell r="K40">
            <v>32.722952685393921</v>
          </cell>
          <cell r="L40">
            <v>32.723880911505169</v>
          </cell>
          <cell r="M40">
            <v>32.722432290725806</v>
          </cell>
          <cell r="N40">
            <v>32.719128768667261</v>
          </cell>
          <cell r="O40">
            <v>32.716262220434466</v>
          </cell>
          <cell r="P40">
            <v>32.713900662645337</v>
          </cell>
          <cell r="Q40">
            <v>32.711549664304357</v>
          </cell>
          <cell r="R40">
            <v>32.708791252955443</v>
          </cell>
          <cell r="S40">
            <v>32.708791252955443</v>
          </cell>
          <cell r="T40">
            <v>32.708791252955443</v>
          </cell>
          <cell r="U40">
            <v>32.708791252955443</v>
          </cell>
        </row>
        <row r="41">
          <cell r="E41">
            <v>32.48539069893198</v>
          </cell>
          <cell r="F41">
            <v>32.571942875842474</v>
          </cell>
          <cell r="G41">
            <v>32.643631483879943</v>
          </cell>
          <cell r="H41">
            <v>32.668735269801054</v>
          </cell>
          <cell r="I41">
            <v>32.683339733576304</v>
          </cell>
          <cell r="J41">
            <v>32.690560217243529</v>
          </cell>
          <cell r="K41">
            <v>32.693756825637784</v>
          </cell>
          <cell r="L41">
            <v>32.694742840299703</v>
          </cell>
          <cell r="M41">
            <v>32.693220883742718</v>
          </cell>
          <cell r="N41">
            <v>32.689966076034658</v>
          </cell>
          <cell r="O41">
            <v>32.687116399793219</v>
          </cell>
          <cell r="P41">
            <v>32.684705116890825</v>
          </cell>
          <cell r="Q41">
            <v>32.682520605701214</v>
          </cell>
          <cell r="R41">
            <v>32.682520605701214</v>
          </cell>
          <cell r="S41">
            <v>32.682520605701214</v>
          </cell>
          <cell r="T41">
            <v>32.682520605701214</v>
          </cell>
          <cell r="U41">
            <v>32.682520605701214</v>
          </cell>
        </row>
        <row r="42">
          <cell r="E42">
            <v>32.485390698948045</v>
          </cell>
          <cell r="F42">
            <v>32.563989333023592</v>
          </cell>
          <cell r="G42">
            <v>32.610949453897632</v>
          </cell>
          <cell r="H42">
            <v>32.636786835453634</v>
          </cell>
          <cell r="I42">
            <v>32.651210158373246</v>
          </cell>
          <cell r="J42">
            <v>32.658504999533314</v>
          </cell>
          <cell r="K42">
            <v>32.661554519549796</v>
          </cell>
          <cell r="L42">
            <v>32.662669436267691</v>
          </cell>
          <cell r="M42">
            <v>32.660603229522863</v>
          </cell>
          <cell r="N42">
            <v>32.655984730121318</v>
          </cell>
          <cell r="O42">
            <v>32.651983788431828</v>
          </cell>
          <cell r="P42">
            <v>32.651983788431828</v>
          </cell>
          <cell r="Q42">
            <v>32.651983788431828</v>
          </cell>
          <cell r="R42">
            <v>32.651983788431828</v>
          </cell>
          <cell r="S42">
            <v>32.651983788431828</v>
          </cell>
          <cell r="T42">
            <v>32.651983788431828</v>
          </cell>
          <cell r="U42">
            <v>32.651983788431828</v>
          </cell>
        </row>
        <row r="43">
          <cell r="E43">
            <v>32.485390698074426</v>
          </cell>
          <cell r="F43">
            <v>32.564214890845136</v>
          </cell>
          <cell r="G43">
            <v>32.607233858906696</v>
          </cell>
          <cell r="H43">
            <v>32.638716492150721</v>
          </cell>
          <cell r="I43">
            <v>32.676797904672526</v>
          </cell>
          <cell r="J43">
            <v>32.687451882551514</v>
          </cell>
          <cell r="K43">
            <v>32.69174521570865</v>
          </cell>
          <cell r="L43">
            <v>32.693156175632872</v>
          </cell>
          <cell r="M43">
            <v>32.690744755658173</v>
          </cell>
          <cell r="N43">
            <v>32.685508753843358</v>
          </cell>
          <cell r="O43">
            <v>32.681415692430299</v>
          </cell>
          <cell r="P43">
            <v>32.677353685608175</v>
          </cell>
          <cell r="Q43">
            <v>32.673572136409696</v>
          </cell>
          <cell r="R43">
            <v>32.670260921090538</v>
          </cell>
          <cell r="S43">
            <v>32.670260921090538</v>
          </cell>
          <cell r="T43">
            <v>32.670260921090538</v>
          </cell>
          <cell r="U43">
            <v>32.670260921090538</v>
          </cell>
        </row>
        <row r="44">
          <cell r="E44">
            <v>32.485390694290956</v>
          </cell>
          <cell r="F44">
            <v>32.57150426214254</v>
          </cell>
          <cell r="G44">
            <v>32.6369584738828</v>
          </cell>
          <cell r="H44">
            <v>32.664616280087124</v>
          </cell>
          <cell r="I44">
            <v>32.680366916272995</v>
          </cell>
          <cell r="J44">
            <v>32.688232129339553</v>
          </cell>
          <cell r="K44">
            <v>32.691619258957743</v>
          </cell>
          <cell r="L44">
            <v>32.692566579550231</v>
          </cell>
          <cell r="M44">
            <v>32.691046797995135</v>
          </cell>
          <cell r="N44">
            <v>32.687711120709338</v>
          </cell>
          <cell r="O44">
            <v>32.684835345058978</v>
          </cell>
          <cell r="P44">
            <v>32.682124138102168</v>
          </cell>
          <cell r="Q44">
            <v>32.682124138102168</v>
          </cell>
          <cell r="R44">
            <v>32.682124138102168</v>
          </cell>
          <cell r="S44">
            <v>32.682124138102168</v>
          </cell>
          <cell r="T44">
            <v>32.682124138102168</v>
          </cell>
          <cell r="U44">
            <v>32.682124138102168</v>
          </cell>
        </row>
        <row r="45">
          <cell r="E45">
            <v>32.485390701195271</v>
          </cell>
          <cell r="F45">
            <v>32.571839034512784</v>
          </cell>
          <cell r="G45">
            <v>32.63906714601687</v>
          </cell>
          <cell r="H45">
            <v>32.664374757606112</v>
          </cell>
          <cell r="I45">
            <v>32.678841491162764</v>
          </cell>
          <cell r="J45">
            <v>32.687428006271745</v>
          </cell>
          <cell r="K45">
            <v>32.691322881334983</v>
          </cell>
          <cell r="L45">
            <v>32.69258233356134</v>
          </cell>
          <cell r="M45">
            <v>32.690541877296099</v>
          </cell>
          <cell r="N45">
            <v>32.686302293247891</v>
          </cell>
          <cell r="O45">
            <v>32.682064326418363</v>
          </cell>
          <cell r="P45">
            <v>32.678764775694191</v>
          </cell>
          <cell r="Q45">
            <v>32.676171727064357</v>
          </cell>
          <cell r="R45">
            <v>32.673746090547752</v>
          </cell>
          <cell r="S45">
            <v>32.671631144254675</v>
          </cell>
          <cell r="T45">
            <v>32.671631144254675</v>
          </cell>
          <cell r="U45">
            <v>32.671631144254675</v>
          </cell>
        </row>
        <row r="46">
          <cell r="E46">
            <v>32.485390698948045</v>
          </cell>
          <cell r="F46">
            <v>32.562637075673805</v>
          </cell>
          <cell r="G46">
            <v>32.603221153155786</v>
          </cell>
          <cell r="H46">
            <v>32.627764677848319</v>
          </cell>
          <cell r="I46">
            <v>32.643242779064622</v>
          </cell>
          <cell r="J46">
            <v>32.651031725240607</v>
          </cell>
          <cell r="K46">
            <v>32.654241205114744</v>
          </cell>
          <cell r="L46">
            <v>32.655166946875021</v>
          </cell>
          <cell r="M46">
            <v>32.653893196766923</v>
          </cell>
          <cell r="N46">
            <v>32.651233094389816</v>
          </cell>
          <cell r="O46">
            <v>32.648775520647902</v>
          </cell>
          <cell r="P46">
            <v>32.646556700319081</v>
          </cell>
          <cell r="Q46">
            <v>32.646556700319081</v>
          </cell>
          <cell r="R46">
            <v>32.646556700319081</v>
          </cell>
          <cell r="S46">
            <v>32.646556700319081</v>
          </cell>
          <cell r="T46">
            <v>32.646556700319081</v>
          </cell>
          <cell r="U46">
            <v>32.646556700319081</v>
          </cell>
        </row>
        <row r="47">
          <cell r="E47">
            <v>32.485390698948045</v>
          </cell>
          <cell r="F47">
            <v>32.570399643096174</v>
          </cell>
          <cell r="G47">
            <v>32.638218888247529</v>
          </cell>
          <cell r="H47">
            <v>32.664246528939536</v>
          </cell>
          <cell r="I47">
            <v>32.679230495576562</v>
          </cell>
          <cell r="J47">
            <v>32.686050376164843</v>
          </cell>
          <cell r="K47">
            <v>32.688816335558627</v>
          </cell>
          <cell r="L47">
            <v>32.689579674761397</v>
          </cell>
          <cell r="M47">
            <v>32.688373296263961</v>
          </cell>
          <cell r="N47">
            <v>32.686284889130199</v>
          </cell>
          <cell r="O47">
            <v>32.684625225568936</v>
          </cell>
          <cell r="P47">
            <v>32.683175653967538</v>
          </cell>
          <cell r="Q47">
            <v>32.683175653967538</v>
          </cell>
          <cell r="R47">
            <v>32.683175653967538</v>
          </cell>
          <cell r="S47">
            <v>32.683175653967538</v>
          </cell>
          <cell r="T47">
            <v>32.683175653967538</v>
          </cell>
          <cell r="U47">
            <v>32.683175653967538</v>
          </cell>
        </row>
        <row r="48">
          <cell r="E48">
            <v>32.485390698050452</v>
          </cell>
          <cell r="F48">
            <v>32.558488718388965</v>
          </cell>
          <cell r="G48">
            <v>32.597783642466446</v>
          </cell>
          <cell r="H48">
            <v>32.619517691544665</v>
          </cell>
          <cell r="I48">
            <v>32.632657689981123</v>
          </cell>
          <cell r="J48">
            <v>32.6391745708207</v>
          </cell>
          <cell r="K48">
            <v>32.641960305939676</v>
          </cell>
          <cell r="L48">
            <v>32.642776040836573</v>
          </cell>
          <cell r="M48">
            <v>32.64139550585201</v>
          </cell>
          <cell r="N48">
            <v>32.638735547734001</v>
          </cell>
          <cell r="O48">
            <v>32.636151357385344</v>
          </cell>
          <cell r="P48">
            <v>32.633955007191368</v>
          </cell>
          <cell r="Q48">
            <v>32.633955007191368</v>
          </cell>
          <cell r="R48">
            <v>32.633955007191368</v>
          </cell>
          <cell r="S48">
            <v>32.633955007191368</v>
          </cell>
          <cell r="T48">
            <v>32.633955007191368</v>
          </cell>
          <cell r="U48">
            <v>32.633955007191368</v>
          </cell>
        </row>
        <row r="49">
          <cell r="E49">
            <v>32.485390698948045</v>
          </cell>
          <cell r="F49">
            <v>32.577372062174966</v>
          </cell>
          <cell r="G49">
            <v>32.652197354883207</v>
          </cell>
          <cell r="H49">
            <v>32.683554391998612</v>
          </cell>
          <cell r="I49">
            <v>32.700997838894054</v>
          </cell>
          <cell r="J49">
            <v>32.709365505000299</v>
          </cell>
          <cell r="K49">
            <v>32.712903902994832</v>
          </cell>
          <cell r="L49">
            <v>32.714135254970579</v>
          </cell>
          <cell r="M49">
            <v>32.711952576871717</v>
          </cell>
          <cell r="N49">
            <v>32.707021431288695</v>
          </cell>
          <cell r="O49">
            <v>32.702934886747578</v>
          </cell>
          <cell r="P49">
            <v>32.699186835112954</v>
          </cell>
          <cell r="Q49">
            <v>32.699186835112954</v>
          </cell>
          <cell r="R49">
            <v>32.699186835112954</v>
          </cell>
          <cell r="S49">
            <v>32.699186835112954</v>
          </cell>
          <cell r="T49">
            <v>32.699186835112954</v>
          </cell>
          <cell r="U49">
            <v>32.699186835112954</v>
          </cell>
        </row>
        <row r="50">
          <cell r="E50">
            <v>32.485390698948045</v>
          </cell>
          <cell r="F50">
            <v>32.568831728998383</v>
          </cell>
          <cell r="G50">
            <v>32.633622645421291</v>
          </cell>
          <cell r="H50">
            <v>32.657235029552581</v>
          </cell>
          <cell r="I50">
            <v>32.672080085601934</v>
          </cell>
          <cell r="J50">
            <v>32.679971884764264</v>
          </cell>
          <cell r="K50">
            <v>32.683243181144512</v>
          </cell>
          <cell r="L50">
            <v>32.684181008310219</v>
          </cell>
          <cell r="M50">
            <v>32.682556683729537</v>
          </cell>
          <cell r="N50">
            <v>32.679093566317462</v>
          </cell>
          <cell r="O50">
            <v>32.675966671519596</v>
          </cell>
          <cell r="P50">
            <v>32.673437023442951</v>
          </cell>
          <cell r="Q50">
            <v>32.671465556167021</v>
          </cell>
          <cell r="R50">
            <v>32.671465556167021</v>
          </cell>
          <cell r="S50">
            <v>32.671465556167021</v>
          </cell>
          <cell r="T50">
            <v>32.671465556167021</v>
          </cell>
          <cell r="U50">
            <v>32.671465556167021</v>
          </cell>
        </row>
        <row r="51">
          <cell r="E51">
            <v>32.485383594841345</v>
          </cell>
          <cell r="F51">
            <v>32.563590602579062</v>
          </cell>
          <cell r="G51">
            <v>32.606851227910518</v>
          </cell>
          <cell r="H51">
            <v>32.631887092951466</v>
          </cell>
          <cell r="I51">
            <v>32.645495586507856</v>
          </cell>
          <cell r="J51">
            <v>32.652523133072073</v>
          </cell>
          <cell r="K51">
            <v>32.655437499974475</v>
          </cell>
          <cell r="L51">
            <v>32.656310360217049</v>
          </cell>
          <cell r="M51">
            <v>32.654196970623993</v>
          </cell>
          <cell r="N51">
            <v>32.651469008593416</v>
          </cell>
          <cell r="O51">
            <v>32.648958806976864</v>
          </cell>
          <cell r="P51">
            <v>32.646770886688884</v>
          </cell>
          <cell r="Q51">
            <v>32.644877328075061</v>
          </cell>
          <cell r="R51">
            <v>32.644877328075061</v>
          </cell>
          <cell r="S51">
            <v>32.644877328075061</v>
          </cell>
          <cell r="T51">
            <v>32.644877328075061</v>
          </cell>
          <cell r="U51">
            <v>32.644877328075061</v>
          </cell>
        </row>
        <row r="52">
          <cell r="E52">
            <v>32.485390698948045</v>
          </cell>
          <cell r="F52">
            <v>32.57553764293101</v>
          </cell>
          <cell r="G52">
            <v>32.647264159138551</v>
          </cell>
          <cell r="H52">
            <v>32.677678229985467</v>
          </cell>
          <cell r="I52">
            <v>32.69659749380466</v>
          </cell>
          <cell r="J52">
            <v>32.705841384468428</v>
          </cell>
          <cell r="K52">
            <v>32.709664533347762</v>
          </cell>
          <cell r="L52">
            <v>32.710742662934251</v>
          </cell>
          <cell r="M52">
            <v>32.708995612049534</v>
          </cell>
          <cell r="N52">
            <v>32.705649673610566</v>
          </cell>
          <cell r="O52">
            <v>32.703085461916302</v>
          </cell>
          <cell r="P52">
            <v>32.700827579862455</v>
          </cell>
          <cell r="Q52">
            <v>32.700827579862455</v>
          </cell>
          <cell r="R52">
            <v>32.700827579862455</v>
          </cell>
          <cell r="S52">
            <v>32.700827579862455</v>
          </cell>
          <cell r="T52">
            <v>32.700827579862455</v>
          </cell>
          <cell r="U52">
            <v>32.700827579862455</v>
          </cell>
        </row>
        <row r="53">
          <cell r="E53">
            <v>32.48539067987933</v>
          </cell>
          <cell r="F53">
            <v>32.565044230228452</v>
          </cell>
          <cell r="G53">
            <v>32.611206055466944</v>
          </cell>
          <cell r="H53">
            <v>32.640290738395315</v>
          </cell>
          <cell r="I53">
            <v>32.656882114949944</v>
          </cell>
          <cell r="J53">
            <v>32.66480742895974</v>
          </cell>
          <cell r="K53">
            <v>32.667978292409522</v>
          </cell>
          <cell r="L53">
            <v>32.66887999856236</v>
          </cell>
          <cell r="M53">
            <v>32.667384183744083</v>
          </cell>
          <cell r="N53">
            <v>32.664537035159547</v>
          </cell>
          <cell r="O53">
            <v>32.662175800658488</v>
          </cell>
          <cell r="P53">
            <v>32.660166252661014</v>
          </cell>
          <cell r="Q53">
            <v>32.658548264659721</v>
          </cell>
          <cell r="R53">
            <v>32.658548264659721</v>
          </cell>
          <cell r="S53">
            <v>32.658548264659721</v>
          </cell>
          <cell r="T53">
            <v>32.658548264659721</v>
          </cell>
          <cell r="U53">
            <v>32.658548264659721</v>
          </cell>
        </row>
        <row r="54">
          <cell r="E54">
            <v>32.485390679517195</v>
          </cell>
          <cell r="F54">
            <v>32.588140910201879</v>
          </cell>
          <cell r="G54">
            <v>32.669871926966792</v>
          </cell>
          <cell r="H54">
            <v>32.719296782515727</v>
          </cell>
          <cell r="I54">
            <v>32.73737656212019</v>
          </cell>
          <cell r="J54">
            <v>32.748127940118223</v>
          </cell>
          <cell r="K54">
            <v>32.75320181557737</v>
          </cell>
          <cell r="L54">
            <v>32.754912293657135</v>
          </cell>
          <cell r="M54">
            <v>32.752117633828938</v>
          </cell>
          <cell r="N54">
            <v>32.746577882944024</v>
          </cell>
          <cell r="O54">
            <v>32.7422324168598</v>
          </cell>
          <cell r="P54">
            <v>32.739011055220338</v>
          </cell>
          <cell r="Q54">
            <v>32.736336104799875</v>
          </cell>
          <cell r="R54">
            <v>32.736336104799875</v>
          </cell>
          <cell r="S54">
            <v>32.736336104799875</v>
          </cell>
          <cell r="T54">
            <v>32.736336104799875</v>
          </cell>
          <cell r="U54">
            <v>32.736336104799875</v>
          </cell>
        </row>
        <row r="55">
          <cell r="E55">
            <v>32.485390685356279</v>
          </cell>
          <cell r="F55">
            <v>32.565043059000502</v>
          </cell>
          <cell r="G55">
            <v>32.607457795751138</v>
          </cell>
          <cell r="H55">
            <v>32.633106872778896</v>
          </cell>
          <cell r="I55">
            <v>32.647268043996391</v>
          </cell>
          <cell r="J55">
            <v>32.654766010407215</v>
          </cell>
          <cell r="K55">
            <v>32.657886323577422</v>
          </cell>
          <cell r="L55">
            <v>32.658733745065547</v>
          </cell>
          <cell r="M55">
            <v>32.657420618699021</v>
          </cell>
          <cell r="N55">
            <v>32.654616686355283</v>
          </cell>
          <cell r="O55">
            <v>32.652280488601029</v>
          </cell>
          <cell r="P55">
            <v>32.650170589851321</v>
          </cell>
          <cell r="Q55">
            <v>32.647901625188943</v>
          </cell>
          <cell r="R55">
            <v>32.645222214734432</v>
          </cell>
          <cell r="S55">
            <v>32.642889226496791</v>
          </cell>
          <cell r="T55">
            <v>32.642889226496791</v>
          </cell>
          <cell r="U55">
            <v>32.642889226496791</v>
          </cell>
        </row>
        <row r="56">
          <cell r="E56">
            <v>32.485390694376107</v>
          </cell>
          <cell r="F56">
            <v>32.569691051452594</v>
          </cell>
          <cell r="G56">
            <v>32.622729380173858</v>
          </cell>
          <cell r="H56">
            <v>32.671199254278534</v>
          </cell>
          <cell r="I56">
            <v>32.687533722322598</v>
          </cell>
          <cell r="J56">
            <v>32.695931635851707</v>
          </cell>
          <cell r="K56">
            <v>32.699411014064708</v>
          </cell>
          <cell r="L56">
            <v>32.699303852473825</v>
          </cell>
          <cell r="M56">
            <v>32.697333324418445</v>
          </cell>
          <cell r="N56">
            <v>32.69284988538621</v>
          </cell>
          <cell r="O56">
            <v>32.68855827819425</v>
          </cell>
          <cell r="P56">
            <v>32.685040006512416</v>
          </cell>
          <cell r="Q56">
            <v>32.685040006512416</v>
          </cell>
          <cell r="R56">
            <v>32.685040006512416</v>
          </cell>
          <cell r="S56">
            <v>32.685040006512416</v>
          </cell>
          <cell r="T56">
            <v>32.685040006512416</v>
          </cell>
          <cell r="U56">
            <v>32.685040006512416</v>
          </cell>
        </row>
        <row r="57">
          <cell r="E57">
            <v>32.485390679402599</v>
          </cell>
          <cell r="F57">
            <v>32.56947020118826</v>
          </cell>
          <cell r="G57">
            <v>32.640409454021182</v>
          </cell>
          <cell r="H57">
            <v>32.66889755903761</v>
          </cell>
          <cell r="I57">
            <v>32.683395462158984</v>
          </cell>
          <cell r="J57">
            <v>32.689731075694496</v>
          </cell>
          <cell r="K57">
            <v>32.692123120004659</v>
          </cell>
          <cell r="L57">
            <v>32.692834432425762</v>
          </cell>
          <cell r="M57">
            <v>32.691760688770245</v>
          </cell>
          <cell r="N57">
            <v>32.689911638412468</v>
          </cell>
          <cell r="O57">
            <v>32.68847209373633</v>
          </cell>
          <cell r="P57">
            <v>32.687446239021682</v>
          </cell>
          <cell r="Q57">
            <v>32.686596945813754</v>
          </cell>
          <cell r="R57">
            <v>32.685814083294495</v>
          </cell>
          <cell r="S57">
            <v>32.685268312986928</v>
          </cell>
          <cell r="T57">
            <v>32.685268312986928</v>
          </cell>
          <cell r="U57">
            <v>32.685268312986928</v>
          </cell>
        </row>
        <row r="58">
          <cell r="E58">
            <v>32.485390698056158</v>
          </cell>
          <cell r="F58">
            <v>32.566668812911665</v>
          </cell>
          <cell r="G58">
            <v>32.606621624318592</v>
          </cell>
          <cell r="H58">
            <v>32.631523880023614</v>
          </cell>
          <cell r="I58">
            <v>32.645419226913248</v>
          </cell>
          <cell r="J58">
            <v>32.652546686102504</v>
          </cell>
          <cell r="K58">
            <v>32.655313705810158</v>
          </cell>
          <cell r="L58">
            <v>32.656185943863051</v>
          </cell>
          <cell r="M58">
            <v>32.654665622369578</v>
          </cell>
          <cell r="N58">
            <v>32.649349960217251</v>
          </cell>
          <cell r="O58">
            <v>32.646068493528702</v>
          </cell>
          <cell r="P58">
            <v>32.646068493528702</v>
          </cell>
          <cell r="Q58">
            <v>32.646068493528702</v>
          </cell>
          <cell r="R58">
            <v>32.646068493528702</v>
          </cell>
          <cell r="S58">
            <v>32.646068493528702</v>
          </cell>
          <cell r="T58">
            <v>32.646068493528702</v>
          </cell>
          <cell r="U58">
            <v>32.646068493528702</v>
          </cell>
        </row>
        <row r="59">
          <cell r="E59">
            <v>32.485390679466569</v>
          </cell>
          <cell r="F59">
            <v>32.564578592296591</v>
          </cell>
          <cell r="G59">
            <v>32.606872577823566</v>
          </cell>
          <cell r="H59">
            <v>32.633110464123561</v>
          </cell>
          <cell r="I59">
            <v>32.647659906008691</v>
          </cell>
          <cell r="J59">
            <v>32.655130801455975</v>
          </cell>
          <cell r="K59">
            <v>32.657761047473763</v>
          </cell>
          <cell r="L59">
            <v>32.658582581943612</v>
          </cell>
          <cell r="M59">
            <v>32.657345716604816</v>
          </cell>
          <cell r="N59">
            <v>32.654624120371125</v>
          </cell>
          <cell r="O59">
            <v>32.652462171497334</v>
          </cell>
          <cell r="P59">
            <v>32.652462171497334</v>
          </cell>
          <cell r="Q59">
            <v>32.652462171497334</v>
          </cell>
          <cell r="R59">
            <v>32.652462171497334</v>
          </cell>
          <cell r="S59">
            <v>32.652462171497334</v>
          </cell>
          <cell r="T59">
            <v>32.652462171497334</v>
          </cell>
          <cell r="U59">
            <v>32.652462171497334</v>
          </cell>
        </row>
        <row r="60">
          <cell r="E60">
            <v>32.485390698931951</v>
          </cell>
          <cell r="F60">
            <v>32.564821557336401</v>
          </cell>
          <cell r="G60">
            <v>32.614742040472336</v>
          </cell>
          <cell r="H60">
            <v>32.644669196992822</v>
          </cell>
          <cell r="I60">
            <v>32.661338717625348</v>
          </cell>
          <cell r="J60">
            <v>32.66913412740373</v>
          </cell>
          <cell r="K60">
            <v>32.672387826051839</v>
          </cell>
          <cell r="L60">
            <v>32.673288537807586</v>
          </cell>
          <cell r="M60">
            <v>32.672108993945805</v>
          </cell>
          <cell r="N60">
            <v>32.669839057128875</v>
          </cell>
          <cell r="O60">
            <v>32.667774779182324</v>
          </cell>
          <cell r="P60">
            <v>32.665704455679489</v>
          </cell>
          <cell r="Q60">
            <v>32.665704455679489</v>
          </cell>
          <cell r="R60">
            <v>32.665704455679489</v>
          </cell>
          <cell r="S60">
            <v>32.665704455679489</v>
          </cell>
          <cell r="T60">
            <v>32.665704455679489</v>
          </cell>
          <cell r="U60">
            <v>32.665704455679489</v>
          </cell>
        </row>
        <row r="61">
          <cell r="E61">
            <v>32.485390694318106</v>
          </cell>
          <cell r="F61">
            <v>32.575958109802812</v>
          </cell>
          <cell r="G61">
            <v>32.645375328479012</v>
          </cell>
          <cell r="H61">
            <v>32.682965498807739</v>
          </cell>
          <cell r="I61">
            <v>32.695039583387988</v>
          </cell>
          <cell r="J61">
            <v>32.701219703258261</v>
          </cell>
          <cell r="K61">
            <v>32.703932976035709</v>
          </cell>
          <cell r="L61">
            <v>32.704739675348293</v>
          </cell>
          <cell r="M61">
            <v>32.703386384421464</v>
          </cell>
          <cell r="N61">
            <v>32.700840555149988</v>
          </cell>
          <cell r="O61">
            <v>32.69878022618515</v>
          </cell>
          <cell r="P61">
            <v>32.69710916550693</v>
          </cell>
          <cell r="Q61">
            <v>32.695531430880614</v>
          </cell>
          <cell r="R61">
            <v>32.693939700730496</v>
          </cell>
          <cell r="S61">
            <v>32.693939700730496</v>
          </cell>
          <cell r="T61">
            <v>32.693939700730496</v>
          </cell>
          <cell r="U61">
            <v>32.693939700730496</v>
          </cell>
        </row>
        <row r="62">
          <cell r="E62">
            <v>32.485390698057586</v>
          </cell>
          <cell r="F62">
            <v>32.564891722415503</v>
          </cell>
          <cell r="G62">
            <v>32.606433844276154</v>
          </cell>
          <cell r="H62">
            <v>32.632893564571496</v>
          </cell>
          <cell r="I62">
            <v>32.648300367844058</v>
          </cell>
          <cell r="J62">
            <v>32.655405855885242</v>
          </cell>
          <cell r="K62">
            <v>32.657891308489113</v>
          </cell>
          <cell r="L62">
            <v>32.658492013366221</v>
          </cell>
          <cell r="M62">
            <v>32.657680816091585</v>
          </cell>
          <cell r="N62">
            <v>32.656108042009919</v>
          </cell>
          <cell r="O62">
            <v>32.654930839549195</v>
          </cell>
          <cell r="P62">
            <v>32.653990998283057</v>
          </cell>
          <cell r="Q62">
            <v>32.653990998283057</v>
          </cell>
          <cell r="R62">
            <v>32.653990998283057</v>
          </cell>
          <cell r="S62">
            <v>32.653990998283057</v>
          </cell>
          <cell r="T62">
            <v>32.653990998283057</v>
          </cell>
          <cell r="U62">
            <v>32.653990998283057</v>
          </cell>
        </row>
        <row r="63">
          <cell r="E63">
            <v>32.485390698948045</v>
          </cell>
          <cell r="F63">
            <v>32.574307450479942</v>
          </cell>
          <cell r="G63">
            <v>32.650046660778116</v>
          </cell>
          <cell r="H63">
            <v>32.68020572780074</v>
          </cell>
          <cell r="I63">
            <v>32.698763371236346</v>
          </cell>
          <cell r="J63">
            <v>32.709125002728136</v>
          </cell>
          <cell r="K63">
            <v>32.713182065378319</v>
          </cell>
          <cell r="L63">
            <v>32.714429546022686</v>
          </cell>
          <cell r="M63">
            <v>32.712484371546296</v>
          </cell>
          <cell r="N63">
            <v>32.708357208158766</v>
          </cell>
          <cell r="O63">
            <v>32.704828489028934</v>
          </cell>
          <cell r="P63">
            <v>32.701498752429544</v>
          </cell>
          <cell r="Q63">
            <v>32.698610167095616</v>
          </cell>
          <cell r="R63">
            <v>32.698610167095616</v>
          </cell>
          <cell r="S63">
            <v>32.698610167095616</v>
          </cell>
          <cell r="T63">
            <v>32.698610167095616</v>
          </cell>
          <cell r="U63">
            <v>32.698610167095616</v>
          </cell>
        </row>
        <row r="64">
          <cell r="E64">
            <v>32.485390694499849</v>
          </cell>
          <cell r="F64">
            <v>32.573233176139944</v>
          </cell>
          <cell r="G64">
            <v>32.641027923268354</v>
          </cell>
          <cell r="H64">
            <v>32.66849356036488</v>
          </cell>
          <cell r="I64">
            <v>32.683286989036482</v>
          </cell>
          <cell r="J64">
            <v>32.690557724231013</v>
          </cell>
          <cell r="K64">
            <v>32.693674666709789</v>
          </cell>
          <cell r="L64">
            <v>32.69458036381527</v>
          </cell>
          <cell r="M64">
            <v>32.693127637108091</v>
          </cell>
          <cell r="N64">
            <v>32.690166687988707</v>
          </cell>
          <cell r="O64">
            <v>32.687416323861832</v>
          </cell>
          <cell r="P64">
            <v>32.684983272814307</v>
          </cell>
          <cell r="Q64">
            <v>32.683197760508918</v>
          </cell>
          <cell r="R64">
            <v>32.681640701551864</v>
          </cell>
          <cell r="S64">
            <v>32.681640701551864</v>
          </cell>
          <cell r="T64">
            <v>32.681640701551864</v>
          </cell>
          <cell r="U64">
            <v>32.681640701551864</v>
          </cell>
        </row>
        <row r="65">
          <cell r="E65">
            <v>32.485390698948045</v>
          </cell>
          <cell r="F65">
            <v>32.573233180588126</v>
          </cell>
          <cell r="G65">
            <v>32.641027927716529</v>
          </cell>
          <cell r="H65">
            <v>32.668480711273745</v>
          </cell>
          <cell r="I65">
            <v>32.683258292952189</v>
          </cell>
          <cell r="J65">
            <v>32.690523914305025</v>
          </cell>
          <cell r="K65">
            <v>32.693636726897864</v>
          </cell>
          <cell r="L65">
            <v>32.694537929524856</v>
          </cell>
          <cell r="M65">
            <v>32.693080414850265</v>
          </cell>
          <cell r="N65">
            <v>32.690043417201828</v>
          </cell>
          <cell r="O65">
            <v>32.687291947084098</v>
          </cell>
          <cell r="P65">
            <v>32.687291947084098</v>
          </cell>
          <cell r="Q65">
            <v>32.687291947084098</v>
          </cell>
          <cell r="R65">
            <v>32.687291947084098</v>
          </cell>
          <cell r="S65">
            <v>32.687291947084098</v>
          </cell>
          <cell r="T65">
            <v>32.687291947084098</v>
          </cell>
          <cell r="U65">
            <v>32.687291947084098</v>
          </cell>
        </row>
        <row r="66">
          <cell r="E66">
            <v>32.485390698075342</v>
          </cell>
          <cell r="F66">
            <v>32.562220032315835</v>
          </cell>
          <cell r="G66">
            <v>32.607308647734563</v>
          </cell>
          <cell r="H66">
            <v>32.632625892065235</v>
          </cell>
          <cell r="I66">
            <v>32.646359743486713</v>
          </cell>
          <cell r="J66">
            <v>32.653856752084685</v>
          </cell>
          <cell r="K66">
            <v>32.657061935331264</v>
          </cell>
          <cell r="L66">
            <v>32.658088190013153</v>
          </cell>
          <cell r="M66">
            <v>32.656490592816333</v>
          </cell>
          <cell r="N66">
            <v>32.653394633576681</v>
          </cell>
          <cell r="O66">
            <v>32.653394633576681</v>
          </cell>
          <cell r="P66">
            <v>32.653394633576681</v>
          </cell>
          <cell r="Q66">
            <v>32.653394633576681</v>
          </cell>
          <cell r="R66">
            <v>32.653394633576681</v>
          </cell>
          <cell r="S66">
            <v>32.653394633576681</v>
          </cell>
          <cell r="T66">
            <v>32.653394633576681</v>
          </cell>
          <cell r="U66">
            <v>32.653394633576681</v>
          </cell>
        </row>
        <row r="67">
          <cell r="E67">
            <v>32.485390698948045</v>
          </cell>
          <cell r="F67">
            <v>32.575070323614419</v>
          </cell>
          <cell r="G67">
            <v>32.646093096174866</v>
          </cell>
          <cell r="H67">
            <v>32.678352735602658</v>
          </cell>
          <cell r="I67">
            <v>32.699367498318168</v>
          </cell>
          <cell r="J67">
            <v>32.710314832520176</v>
          </cell>
          <cell r="K67">
            <v>32.714814699711745</v>
          </cell>
          <cell r="L67">
            <v>32.716410721799576</v>
          </cell>
          <cell r="M67">
            <v>32.713378171168941</v>
          </cell>
          <cell r="N67">
            <v>32.706304809249019</v>
          </cell>
          <cell r="O67">
            <v>32.700247348952139</v>
          </cell>
          <cell r="P67">
            <v>32.695540380235762</v>
          </cell>
          <cell r="Q67">
            <v>32.691386920938427</v>
          </cell>
          <cell r="R67">
            <v>32.686837670110386</v>
          </cell>
          <cell r="S67">
            <v>32.68276478180502</v>
          </cell>
          <cell r="T67">
            <v>32.68276478180502</v>
          </cell>
          <cell r="U67">
            <v>32.68276478180502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32.680069039203026</v>
          </cell>
          <cell r="I68">
            <v>32.696604216051334</v>
          </cell>
          <cell r="J68">
            <v>32.705728896391825</v>
          </cell>
          <cell r="K68">
            <v>32.709631185498161</v>
          </cell>
          <cell r="L68">
            <v>32.710744092506111</v>
          </cell>
          <cell r="M68">
            <v>32.709106300428076</v>
          </cell>
          <cell r="N68">
            <v>32.705880770634224</v>
          </cell>
          <cell r="O68">
            <v>32.703269474626531</v>
          </cell>
          <cell r="P68">
            <v>32.703269474626531</v>
          </cell>
          <cell r="Q68">
            <v>32.703269474626531</v>
          </cell>
          <cell r="R68">
            <v>32.703269474626531</v>
          </cell>
          <cell r="S68">
            <v>32.703269474626531</v>
          </cell>
          <cell r="T68">
            <v>32.703269474626531</v>
          </cell>
          <cell r="U68">
            <v>32.703269474626531</v>
          </cell>
        </row>
        <row r="69">
          <cell r="E69">
            <v>32.485390698948045</v>
          </cell>
          <cell r="F69">
            <v>32.570934830749366</v>
          </cell>
          <cell r="G69">
            <v>32.618217847995489</v>
          </cell>
          <cell r="H69">
            <v>32.651853470328554</v>
          </cell>
          <cell r="I69">
            <v>32.674489602156974</v>
          </cell>
          <cell r="J69">
            <v>32.688102009157227</v>
          </cell>
          <cell r="K69">
            <v>32.69399315373294</v>
          </cell>
          <cell r="L69">
            <v>32.69579107986101</v>
          </cell>
          <cell r="M69">
            <v>32.69265632483998</v>
          </cell>
          <cell r="N69">
            <v>32.685983562595155</v>
          </cell>
          <cell r="O69">
            <v>32.680113816980636</v>
          </cell>
          <cell r="P69">
            <v>32.674815996646416</v>
          </cell>
          <cell r="Q69">
            <v>32.674815996646416</v>
          </cell>
          <cell r="R69">
            <v>32.674815996646416</v>
          </cell>
          <cell r="S69">
            <v>32.674815996646416</v>
          </cell>
          <cell r="T69">
            <v>32.674815996646416</v>
          </cell>
          <cell r="U69">
            <v>32.674815996646416</v>
          </cell>
        </row>
        <row r="70">
          <cell r="E70">
            <v>32.485390698058794</v>
          </cell>
          <cell r="F70">
            <v>32.579124811113815</v>
          </cell>
          <cell r="G70">
            <v>32.654848343623762</v>
          </cell>
          <cell r="H70">
            <v>32.684734085086077</v>
          </cell>
          <cell r="I70">
            <v>32.700389900576816</v>
          </cell>
          <cell r="J70">
            <v>32.708329025289871</v>
          </cell>
          <cell r="K70">
            <v>32.711395810973571</v>
          </cell>
          <cell r="L70">
            <v>32.712306730868008</v>
          </cell>
          <cell r="M70">
            <v>32.710939865006758</v>
          </cell>
          <cell r="N70">
            <v>32.708426888124478</v>
          </cell>
          <cell r="O70">
            <v>32.706428104446374</v>
          </cell>
          <cell r="P70">
            <v>32.704601951162871</v>
          </cell>
          <cell r="Q70">
            <v>32.70303145527857</v>
          </cell>
          <cell r="R70">
            <v>32.701730937557066</v>
          </cell>
          <cell r="S70">
            <v>32.700743193961927</v>
          </cell>
          <cell r="T70">
            <v>32.700743193961927</v>
          </cell>
          <cell r="U70">
            <v>32.700743193961927</v>
          </cell>
        </row>
        <row r="71">
          <cell r="E71">
            <v>32.485390698938296</v>
          </cell>
          <cell r="F71">
            <v>32.565269457918546</v>
          </cell>
          <cell r="G71">
            <v>32.601075109010388</v>
          </cell>
          <cell r="H71">
            <v>32.619657922621073</v>
          </cell>
          <cell r="I71">
            <v>32.630606727947963</v>
          </cell>
          <cell r="J71">
            <v>32.636988724128592</v>
          </cell>
          <cell r="K71">
            <v>32.639906573741392</v>
          </cell>
          <cell r="L71">
            <v>32.640733982099206</v>
          </cell>
          <cell r="M71">
            <v>32.63950608481349</v>
          </cell>
          <cell r="N71">
            <v>32.636924309962097</v>
          </cell>
          <cell r="O71">
            <v>32.636924309962097</v>
          </cell>
          <cell r="P71">
            <v>32.636924309962097</v>
          </cell>
          <cell r="Q71">
            <v>32.636924309962097</v>
          </cell>
          <cell r="R71">
            <v>32.636924309962097</v>
          </cell>
          <cell r="S71">
            <v>32.636924309962097</v>
          </cell>
          <cell r="T71">
            <v>32.636924309962097</v>
          </cell>
          <cell r="U71">
            <v>32.636924309962097</v>
          </cell>
        </row>
        <row r="72">
          <cell r="E72">
            <v>32.485383392649076</v>
          </cell>
          <cell r="F72">
            <v>32.576414411127871</v>
          </cell>
          <cell r="G72">
            <v>32.655663063428918</v>
          </cell>
          <cell r="H72">
            <v>32.703161013526113</v>
          </cell>
          <cell r="I72">
            <v>32.718140500959748</v>
          </cell>
          <cell r="J72">
            <v>32.725874043266771</v>
          </cell>
          <cell r="K72">
            <v>32.729149044321403</v>
          </cell>
          <cell r="L72">
            <v>32.729890719180446</v>
          </cell>
          <cell r="M72">
            <v>32.732897410117836</v>
          </cell>
          <cell r="N72">
            <v>32.73084338440605</v>
          </cell>
          <cell r="O72">
            <v>32.729215529547702</v>
          </cell>
          <cell r="P72">
            <v>32.727944857070703</v>
          </cell>
          <cell r="Q72">
            <v>32.72696904041748</v>
          </cell>
          <cell r="R72">
            <v>32.72610673702885</v>
          </cell>
          <cell r="S72">
            <v>32.725525324031288</v>
          </cell>
          <cell r="T72">
            <v>32.724959876110852</v>
          </cell>
          <cell r="U72">
            <v>32.724253985272128</v>
          </cell>
        </row>
        <row r="73">
          <cell r="E73">
            <v>32.485390712458319</v>
          </cell>
          <cell r="F73">
            <v>32.561920302502692</v>
          </cell>
          <cell r="G73">
            <v>32.605150240324669</v>
          </cell>
          <cell r="H73">
            <v>32.632659756257347</v>
          </cell>
          <cell r="I73">
            <v>32.648322931627362</v>
          </cell>
          <cell r="J73">
            <v>32.656661378213684</v>
          </cell>
          <cell r="K73">
            <v>32.660374491056906</v>
          </cell>
          <cell r="L73">
            <v>32.661448448978319</v>
          </cell>
          <cell r="M73">
            <v>32.659872660454695</v>
          </cell>
          <cell r="N73">
            <v>32.656571103063605</v>
          </cell>
          <cell r="O73">
            <v>32.653933739632777</v>
          </cell>
          <cell r="P73">
            <v>32.651870266432596</v>
          </cell>
          <cell r="Q73">
            <v>32.650157847452761</v>
          </cell>
          <cell r="R73">
            <v>32.648546422387966</v>
          </cell>
          <cell r="S73">
            <v>32.648546422387966</v>
          </cell>
          <cell r="T73">
            <v>32.648546422387966</v>
          </cell>
          <cell r="U73">
            <v>32.648546422387966</v>
          </cell>
        </row>
        <row r="74">
          <cell r="E74">
            <v>32.485383391796994</v>
          </cell>
          <cell r="F74">
            <v>32.561907715171515</v>
          </cell>
          <cell r="G74">
            <v>32.605123271408154</v>
          </cell>
          <cell r="H74">
            <v>32.632617834515187</v>
          </cell>
          <cell r="I74">
            <v>32.648146045814151</v>
          </cell>
          <cell r="J74">
            <v>32.656468906392604</v>
          </cell>
          <cell r="K74">
            <v>32.659995437559672</v>
          </cell>
          <cell r="L74">
            <v>32.66101130978597</v>
          </cell>
          <cell r="M74">
            <v>32.659423296600345</v>
          </cell>
          <cell r="N74">
            <v>32.656481312901583</v>
          </cell>
          <cell r="O74">
            <v>32.65408131844287</v>
          </cell>
          <cell r="P74">
            <v>32.652212078011814</v>
          </cell>
          <cell r="Q74">
            <v>32.652212078011814</v>
          </cell>
          <cell r="R74">
            <v>32.652212078011814</v>
          </cell>
          <cell r="S74">
            <v>32.652212078011814</v>
          </cell>
          <cell r="T74">
            <v>32.652212078011814</v>
          </cell>
          <cell r="U74">
            <v>32.652212078011814</v>
          </cell>
        </row>
        <row r="75">
          <cell r="E75">
            <v>32.485390698948045</v>
          </cell>
          <cell r="F75">
            <v>32.581477547693957</v>
          </cell>
          <cell r="G75">
            <v>32.663236541857913</v>
          </cell>
          <cell r="H75">
            <v>32.712004699534127</v>
          </cell>
          <cell r="I75">
            <v>32.729415442323514</v>
          </cell>
          <cell r="J75">
            <v>32.739864984743868</v>
          </cell>
          <cell r="K75">
            <v>32.744255011217071</v>
          </cell>
          <cell r="L75">
            <v>32.745645341494154</v>
          </cell>
          <cell r="M75">
            <v>32.743527057736969</v>
          </cell>
          <cell r="N75">
            <v>32.73942230157742</v>
          </cell>
          <cell r="O75">
            <v>32.736347912011901</v>
          </cell>
          <cell r="P75">
            <v>32.733627860505223</v>
          </cell>
          <cell r="Q75">
            <v>32.733627860505223</v>
          </cell>
          <cell r="R75">
            <v>32.733627860505223</v>
          </cell>
          <cell r="S75">
            <v>32.733627860505223</v>
          </cell>
          <cell r="T75">
            <v>32.733627860505223</v>
          </cell>
          <cell r="U75">
            <v>32.733627860505223</v>
          </cell>
        </row>
        <row r="76">
          <cell r="E76">
            <v>32.485390698948045</v>
          </cell>
          <cell r="F76">
            <v>32.563240897270518</v>
          </cell>
          <cell r="G76">
            <v>32.603616137669142</v>
          </cell>
          <cell r="H76">
            <v>32.628778813660929</v>
          </cell>
          <cell r="I76">
            <v>32.644768354610456</v>
          </cell>
          <cell r="J76">
            <v>32.653819265750485</v>
          </cell>
          <cell r="K76">
            <v>32.657861272080687</v>
          </cell>
          <cell r="L76">
            <v>32.659182022615624</v>
          </cell>
          <cell r="M76">
            <v>32.65724324563719</v>
          </cell>
          <cell r="N76">
            <v>32.653207599160901</v>
          </cell>
          <cell r="O76">
            <v>32.64936982923598</v>
          </cell>
          <cell r="P76">
            <v>32.64936982923598</v>
          </cell>
          <cell r="Q76">
            <v>32.64936982923598</v>
          </cell>
          <cell r="R76">
            <v>32.64936982923598</v>
          </cell>
          <cell r="S76">
            <v>32.64936982923598</v>
          </cell>
          <cell r="T76">
            <v>32.64936982923598</v>
          </cell>
          <cell r="U76">
            <v>32.64936982923598</v>
          </cell>
        </row>
        <row r="77">
          <cell r="E77">
            <v>32.485390698932171</v>
          </cell>
          <cell r="F77">
            <v>32.566180143045408</v>
          </cell>
          <cell r="G77">
            <v>32.605315097077593</v>
          </cell>
          <cell r="H77">
            <v>32.629281474160088</v>
          </cell>
          <cell r="I77">
            <v>32.643202402106411</v>
          </cell>
          <cell r="J77">
            <v>32.650251853601674</v>
          </cell>
          <cell r="K77">
            <v>32.652813087097009</v>
          </cell>
          <cell r="L77">
            <v>32.653598282038352</v>
          </cell>
          <cell r="M77">
            <v>32.652455413178032</v>
          </cell>
          <cell r="N77">
            <v>32.650183941054593</v>
          </cell>
          <cell r="O77">
            <v>32.648497775301863</v>
          </cell>
          <cell r="P77">
            <v>32.647281298697941</v>
          </cell>
          <cell r="Q77">
            <v>32.647281298697941</v>
          </cell>
          <cell r="R77">
            <v>32.647281298697941</v>
          </cell>
          <cell r="S77">
            <v>32.647281298697941</v>
          </cell>
          <cell r="T77">
            <v>32.647281298697941</v>
          </cell>
          <cell r="U77">
            <v>32.647281298697941</v>
          </cell>
        </row>
        <row r="78">
          <cell r="E78">
            <v>32.485390698948045</v>
          </cell>
          <cell r="F78">
            <v>32.568649578851065</v>
          </cell>
          <cell r="G78">
            <v>32.614299592991259</v>
          </cell>
          <cell r="H78">
            <v>32.644868473456867</v>
          </cell>
          <cell r="I78">
            <v>32.662853221703976</v>
          </cell>
          <cell r="J78">
            <v>32.673426388352077</v>
          </cell>
          <cell r="K78">
            <v>32.677647632430336</v>
          </cell>
          <cell r="L78">
            <v>32.678884759113991</v>
          </cell>
          <cell r="M78">
            <v>32.676956934827558</v>
          </cell>
          <cell r="N78">
            <v>32.672968242492992</v>
          </cell>
          <cell r="O78">
            <v>32.669490940453848</v>
          </cell>
          <cell r="P78">
            <v>32.666857995090119</v>
          </cell>
          <cell r="Q78">
            <v>32.664649214004662</v>
          </cell>
          <cell r="R78">
            <v>32.664649214004662</v>
          </cell>
          <cell r="S78">
            <v>32.664649214004662</v>
          </cell>
          <cell r="T78">
            <v>32.664649214004662</v>
          </cell>
          <cell r="U78">
            <v>32.664649214004662</v>
          </cell>
        </row>
        <row r="79">
          <cell r="E79">
            <v>32.485390698076415</v>
          </cell>
          <cell r="F79">
            <v>32.570207653364562</v>
          </cell>
          <cell r="G79">
            <v>32.635974013019514</v>
          </cell>
          <cell r="H79">
            <v>32.657994511483224</v>
          </cell>
          <cell r="I79">
            <v>32.671442902155206</v>
          </cell>
          <cell r="J79">
            <v>32.678321957111145</v>
          </cell>
          <cell r="K79">
            <v>32.681096009806353</v>
          </cell>
          <cell r="L79">
            <v>32.681955618434934</v>
          </cell>
          <cell r="M79">
            <v>32.680538284871425</v>
          </cell>
          <cell r="N79">
            <v>32.677509892092289</v>
          </cell>
          <cell r="O79">
            <v>32.675073222417993</v>
          </cell>
          <cell r="P79">
            <v>32.672876557889325</v>
          </cell>
          <cell r="Q79">
            <v>32.672876557889325</v>
          </cell>
          <cell r="R79">
            <v>32.672876557889325</v>
          </cell>
          <cell r="S79">
            <v>32.672876557889325</v>
          </cell>
          <cell r="T79">
            <v>32.672876557889325</v>
          </cell>
          <cell r="U79">
            <v>32.672876557889325</v>
          </cell>
        </row>
        <row r="80">
          <cell r="E80">
            <v>32.485390698948045</v>
          </cell>
          <cell r="F80">
            <v>32.573706922079623</v>
          </cell>
          <cell r="G80">
            <v>32.628285542256258</v>
          </cell>
          <cell r="H80">
            <v>32.677478318584939</v>
          </cell>
          <cell r="I80">
            <v>32.694699230514267</v>
          </cell>
          <cell r="J80">
            <v>32.70388076219146</v>
          </cell>
          <cell r="K80">
            <v>32.707777042595424</v>
          </cell>
          <cell r="L80">
            <v>32.709090936707447</v>
          </cell>
          <cell r="M80">
            <v>32.706660815200301</v>
          </cell>
          <cell r="N80">
            <v>32.699231968859181</v>
          </cell>
          <cell r="O80">
            <v>32.695165015314679</v>
          </cell>
          <cell r="P80">
            <v>32.695165015314679</v>
          </cell>
          <cell r="Q80">
            <v>32.695165015314679</v>
          </cell>
          <cell r="R80">
            <v>32.695165015314679</v>
          </cell>
          <cell r="S80">
            <v>32.695165015314679</v>
          </cell>
          <cell r="T80">
            <v>32.695165015314679</v>
          </cell>
          <cell r="U80">
            <v>32.695165015314679</v>
          </cell>
        </row>
        <row r="81">
          <cell r="E81">
            <v>32.485390698948045</v>
          </cell>
          <cell r="F81">
            <v>32.570243046509077</v>
          </cell>
          <cell r="G81">
            <v>32.624330620403022</v>
          </cell>
          <cell r="H81">
            <v>32.66072345904027</v>
          </cell>
          <cell r="I81">
            <v>32.696204720553126</v>
          </cell>
          <cell r="J81">
            <v>32.705092293833474</v>
          </cell>
          <cell r="K81">
            <v>32.708327817453061</v>
          </cell>
          <cell r="L81">
            <v>32.709396914010838</v>
          </cell>
          <cell r="M81">
            <v>32.707563665643711</v>
          </cell>
          <cell r="N81">
            <v>32.703926569130402</v>
          </cell>
          <cell r="O81">
            <v>32.701127752689906</v>
          </cell>
          <cell r="P81">
            <v>32.6989794422758</v>
          </cell>
          <cell r="Q81">
            <v>32.6989794422758</v>
          </cell>
          <cell r="R81">
            <v>32.6989794422758</v>
          </cell>
          <cell r="S81">
            <v>32.6989794422758</v>
          </cell>
          <cell r="T81">
            <v>32.6989794422758</v>
          </cell>
          <cell r="U81">
            <v>32.6989794422758</v>
          </cell>
        </row>
        <row r="82">
          <cell r="E82">
            <v>32.4853906989322</v>
          </cell>
          <cell r="F82">
            <v>32.575307467952662</v>
          </cell>
          <cell r="G82">
            <v>32.646947601031684</v>
          </cell>
          <cell r="H82">
            <v>32.674252226467608</v>
          </cell>
          <cell r="I82">
            <v>32.691815450777355</v>
          </cell>
          <cell r="J82">
            <v>32.700635766933516</v>
          </cell>
          <cell r="K82">
            <v>32.703785368778682</v>
          </cell>
          <cell r="L82">
            <v>32.704785708933372</v>
          </cell>
          <cell r="M82">
            <v>32.703248437644902</v>
          </cell>
          <cell r="N82">
            <v>32.700200702601421</v>
          </cell>
          <cell r="O82">
            <v>32.697536742100432</v>
          </cell>
          <cell r="P82">
            <v>32.695201286310009</v>
          </cell>
          <cell r="Q82">
            <v>32.693202753759309</v>
          </cell>
          <cell r="R82">
            <v>32.693202753759309</v>
          </cell>
          <cell r="S82">
            <v>32.693202753759309</v>
          </cell>
          <cell r="T82">
            <v>32.693202753759309</v>
          </cell>
          <cell r="U82">
            <v>32.693202753759309</v>
          </cell>
        </row>
        <row r="83">
          <cell r="E83">
            <v>32.485390698090022</v>
          </cell>
          <cell r="F83">
            <v>32.576791177575664</v>
          </cell>
          <cell r="G83">
            <v>32.650084087694381</v>
          </cell>
          <cell r="H83">
            <v>32.677249045710518</v>
          </cell>
          <cell r="I83">
            <v>32.69325906121766</v>
          </cell>
          <cell r="J83">
            <v>32.702188643360905</v>
          </cell>
          <cell r="K83">
            <v>32.705847065820315</v>
          </cell>
          <cell r="L83">
            <v>32.706820708712854</v>
          </cell>
          <cell r="M83">
            <v>32.705331509658194</v>
          </cell>
          <cell r="N83">
            <v>32.702028934672462</v>
          </cell>
          <cell r="O83">
            <v>32.69911406640454</v>
          </cell>
          <cell r="P83">
            <v>32.696734393191143</v>
          </cell>
          <cell r="Q83">
            <v>32.696734393191143</v>
          </cell>
          <cell r="R83">
            <v>32.696734393191143</v>
          </cell>
          <cell r="S83">
            <v>32.696734393191143</v>
          </cell>
          <cell r="T83">
            <v>32.696734393191143</v>
          </cell>
          <cell r="U83">
            <v>32.696734393191143</v>
          </cell>
        </row>
        <row r="84">
          <cell r="E84">
            <v>32.485390698090704</v>
          </cell>
          <cell r="F84">
            <v>32.557689936168103</v>
          </cell>
          <cell r="G84">
            <v>32.596312925291528</v>
          </cell>
          <cell r="H84">
            <v>32.617393069179542</v>
          </cell>
          <cell r="I84">
            <v>32.629524272529785</v>
          </cell>
          <cell r="J84">
            <v>32.636140925173137</v>
          </cell>
          <cell r="K84">
            <v>32.639014787562687</v>
          </cell>
          <cell r="L84">
            <v>32.639952040897292</v>
          </cell>
          <cell r="M84">
            <v>32.638649764906546</v>
          </cell>
          <cell r="N84">
            <v>32.635899128345031</v>
          </cell>
          <cell r="O84">
            <v>32.633832720711261</v>
          </cell>
          <cell r="P84">
            <v>32.63204509817227</v>
          </cell>
          <cell r="Q84">
            <v>32.630430967450081</v>
          </cell>
          <cell r="R84">
            <v>32.63120262294705</v>
          </cell>
          <cell r="S84">
            <v>32.630057044439702</v>
          </cell>
          <cell r="T84">
            <v>32.630057044439702</v>
          </cell>
          <cell r="U84">
            <v>32.630057044439702</v>
          </cell>
        </row>
        <row r="85">
          <cell r="E85">
            <v>32.485390698052257</v>
          </cell>
          <cell r="F85">
            <v>32.568517921256408</v>
          </cell>
          <cell r="G85">
            <v>32.616079418025606</v>
          </cell>
          <cell r="H85">
            <v>32.647552953617534</v>
          </cell>
          <cell r="I85">
            <v>32.666606342100657</v>
          </cell>
          <cell r="J85">
            <v>32.676407285120078</v>
          </cell>
          <cell r="K85">
            <v>32.680485337086864</v>
          </cell>
          <cell r="L85">
            <v>32.681691125980301</v>
          </cell>
          <cell r="M85">
            <v>32.679835898980876</v>
          </cell>
          <cell r="N85">
            <v>32.676481152463182</v>
          </cell>
          <cell r="O85">
            <v>32.67359211866588</v>
          </cell>
          <cell r="P85">
            <v>32.67359211866588</v>
          </cell>
          <cell r="Q85">
            <v>32.67359211866588</v>
          </cell>
          <cell r="R85">
            <v>32.67359211866588</v>
          </cell>
          <cell r="S85">
            <v>32.67359211866588</v>
          </cell>
          <cell r="T85">
            <v>32.67359211866588</v>
          </cell>
          <cell r="U85">
            <v>32.67359211866588</v>
          </cell>
        </row>
        <row r="86">
          <cell r="E86">
            <v>32.485390698108489</v>
          </cell>
          <cell r="F86">
            <v>32.573450711612679</v>
          </cell>
          <cell r="G86">
            <v>32.647536435494359</v>
          </cell>
          <cell r="H86">
            <v>32.688716100556483</v>
          </cell>
          <cell r="I86">
            <v>32.703294798537726</v>
          </cell>
          <cell r="J86">
            <v>32.711572236416615</v>
          </cell>
          <cell r="K86">
            <v>32.715122865656085</v>
          </cell>
          <cell r="L86">
            <v>32.716151361999771</v>
          </cell>
          <cell r="M86">
            <v>32.714288149017101</v>
          </cell>
          <cell r="N86">
            <v>32.7107291653532</v>
          </cell>
          <cell r="O86">
            <v>32.707865253335257</v>
          </cell>
          <cell r="P86">
            <v>32.705345786781635</v>
          </cell>
          <cell r="Q86">
            <v>32.702839761530981</v>
          </cell>
          <cell r="R86">
            <v>32.702839761530981</v>
          </cell>
          <cell r="S86">
            <v>32.702839761530981</v>
          </cell>
          <cell r="T86">
            <v>32.702839761530981</v>
          </cell>
          <cell r="U86">
            <v>32.702839761530981</v>
          </cell>
        </row>
        <row r="87">
          <cell r="E87">
            <v>32.485390698067711</v>
          </cell>
          <cell r="F87">
            <v>32.566618721264035</v>
          </cell>
          <cell r="G87">
            <v>32.607252239070206</v>
          </cell>
          <cell r="H87">
            <v>32.630650166574355</v>
          </cell>
          <cell r="I87">
            <v>32.643946683333034</v>
          </cell>
          <cell r="J87">
            <v>32.650028960527507</v>
          </cell>
          <cell r="K87">
            <v>32.652620769587287</v>
          </cell>
          <cell r="L87">
            <v>32.653365472564211</v>
          </cell>
          <cell r="M87">
            <v>32.652358683479292</v>
          </cell>
          <cell r="N87">
            <v>32.650154169702496</v>
          </cell>
          <cell r="O87">
            <v>32.648207812731691</v>
          </cell>
          <cell r="P87">
            <v>32.646123065522012</v>
          </cell>
          <cell r="Q87">
            <v>32.646123065522012</v>
          </cell>
          <cell r="R87">
            <v>32.646123065522012</v>
          </cell>
          <cell r="S87">
            <v>32.646123065522012</v>
          </cell>
          <cell r="T87">
            <v>32.646123065522012</v>
          </cell>
          <cell r="U87">
            <v>32.646123065522012</v>
          </cell>
        </row>
        <row r="88">
          <cell r="E88">
            <v>32.485390698948045</v>
          </cell>
          <cell r="F88">
            <v>32.568051519338432</v>
          </cell>
          <cell r="G88">
            <v>32.630850553290962</v>
          </cell>
          <cell r="H88">
            <v>32.654959919402131</v>
          </cell>
          <cell r="I88">
            <v>32.668211691730193</v>
          </cell>
          <cell r="J88">
            <v>32.675497534205149</v>
          </cell>
          <cell r="K88">
            <v>32.678671688423812</v>
          </cell>
          <cell r="L88">
            <v>32.679659487638155</v>
          </cell>
          <cell r="M88">
            <v>32.678188932948629</v>
          </cell>
          <cell r="N88">
            <v>32.674599319947156</v>
          </cell>
          <cell r="O88">
            <v>32.671325407407423</v>
          </cell>
          <cell r="P88">
            <v>32.668251995807339</v>
          </cell>
          <cell r="Q88">
            <v>32.668251995807339</v>
          </cell>
          <cell r="R88">
            <v>32.668251995807339</v>
          </cell>
          <cell r="S88">
            <v>32.668251995807339</v>
          </cell>
          <cell r="T88">
            <v>32.668251995807339</v>
          </cell>
          <cell r="U88">
            <v>32.668251995807339</v>
          </cell>
        </row>
        <row r="89">
          <cell r="E89">
            <v>32.485383392649076</v>
          </cell>
          <cell r="F89">
            <v>32.574014867744005</v>
          </cell>
          <cell r="G89">
            <v>32.643885020555132</v>
          </cell>
          <cell r="H89">
            <v>32.685733553085988</v>
          </cell>
          <cell r="I89">
            <v>32.699503166880199</v>
          </cell>
          <cell r="J89">
            <v>32.706153256219871</v>
          </cell>
          <cell r="K89">
            <v>32.708700838103219</v>
          </cell>
          <cell r="L89">
            <v>32.709416019040106</v>
          </cell>
          <cell r="M89">
            <v>32.708286592048843</v>
          </cell>
          <cell r="N89">
            <v>32.705815010517647</v>
          </cell>
          <cell r="O89">
            <v>32.703547041373504</v>
          </cell>
          <cell r="P89">
            <v>32.701515182501566</v>
          </cell>
          <cell r="Q89">
            <v>32.699713735804629</v>
          </cell>
          <cell r="R89">
            <v>32.699713735804629</v>
          </cell>
          <cell r="S89">
            <v>32.699713735804629</v>
          </cell>
          <cell r="T89">
            <v>32.699713735804629</v>
          </cell>
          <cell r="U89">
            <v>32.699713735804629</v>
          </cell>
        </row>
        <row r="90">
          <cell r="E90">
            <v>32.485390698932662</v>
          </cell>
          <cell r="F90">
            <v>32.567053447261976</v>
          </cell>
          <cell r="G90">
            <v>32.61994262513754</v>
          </cell>
          <cell r="H90">
            <v>32.66920935866451</v>
          </cell>
          <cell r="I90">
            <v>32.686345101087575</v>
          </cell>
          <cell r="J90">
            <v>32.695839058079322</v>
          </cell>
          <cell r="K90">
            <v>32.700064567338181</v>
          </cell>
          <cell r="L90">
            <v>32.701306053282664</v>
          </cell>
          <cell r="M90">
            <v>32.69935355553207</v>
          </cell>
          <cell r="N90">
            <v>32.695389423763146</v>
          </cell>
          <cell r="O90">
            <v>32.692026730129861</v>
          </cell>
          <cell r="P90">
            <v>32.689132284709267</v>
          </cell>
          <cell r="Q90">
            <v>32.686398163343867</v>
          </cell>
          <cell r="R90">
            <v>32.683630392443142</v>
          </cell>
          <cell r="S90">
            <v>32.683630392443142</v>
          </cell>
          <cell r="T90">
            <v>32.683630392443142</v>
          </cell>
          <cell r="U90">
            <v>32.683630392443142</v>
          </cell>
        </row>
        <row r="91">
          <cell r="E91">
            <v>32.485390698948045</v>
          </cell>
          <cell r="F91">
            <v>32.567206697059575</v>
          </cell>
          <cell r="G91">
            <v>32.612540501854717</v>
          </cell>
          <cell r="H91">
            <v>32.640802312117394</v>
          </cell>
          <cell r="I91">
            <v>32.656285844722674</v>
          </cell>
          <cell r="J91">
            <v>32.664014905409118</v>
          </cell>
          <cell r="K91">
            <v>32.667003697121167</v>
          </cell>
          <cell r="L91">
            <v>32.667933301422451</v>
          </cell>
          <cell r="M91">
            <v>32.666671642012489</v>
          </cell>
          <cell r="N91">
            <v>32.66400329890962</v>
          </cell>
          <cell r="O91">
            <v>32.661705461695135</v>
          </cell>
          <cell r="P91">
            <v>32.659535078096916</v>
          </cell>
          <cell r="Q91">
            <v>32.657604493562381</v>
          </cell>
          <cell r="R91">
            <v>32.655782326868781</v>
          </cell>
          <cell r="S91">
            <v>32.654149767012747</v>
          </cell>
          <cell r="T91">
            <v>32.654149767012747</v>
          </cell>
          <cell r="U91">
            <v>32.654149767012747</v>
          </cell>
        </row>
        <row r="92">
          <cell r="E92">
            <v>32.485390698076912</v>
          </cell>
          <cell r="F92">
            <v>32.564952748076834</v>
          </cell>
          <cell r="G92">
            <v>32.606917941352776</v>
          </cell>
          <cell r="H92">
            <v>32.633025945127841</v>
          </cell>
          <cell r="I92">
            <v>32.647467039860466</v>
          </cell>
          <cell r="J92">
            <v>32.654669607934501</v>
          </cell>
          <cell r="K92">
            <v>32.657372523431611</v>
          </cell>
          <cell r="L92">
            <v>32.658118529428933</v>
          </cell>
          <cell r="M92">
            <v>32.657008758342798</v>
          </cell>
          <cell r="N92">
            <v>32.654832336751262</v>
          </cell>
          <cell r="O92">
            <v>32.652953711570895</v>
          </cell>
          <cell r="P92">
            <v>32.65108575076853</v>
          </cell>
          <cell r="Q92">
            <v>32.65108575076853</v>
          </cell>
          <cell r="R92">
            <v>32.65108575076853</v>
          </cell>
          <cell r="S92">
            <v>32.65108575076853</v>
          </cell>
          <cell r="T92">
            <v>32.65108575076853</v>
          </cell>
          <cell r="U92">
            <v>32.65108575076853</v>
          </cell>
        </row>
        <row r="93">
          <cell r="E93">
            <v>32.485390698077737</v>
          </cell>
          <cell r="F93">
            <v>32.576783435526551</v>
          </cell>
          <cell r="G93">
            <v>32.650126035298527</v>
          </cell>
          <cell r="H93">
            <v>32.681566451777606</v>
          </cell>
          <cell r="I93">
            <v>32.700958682381128</v>
          </cell>
          <cell r="J93">
            <v>32.712478481719288</v>
          </cell>
          <cell r="K93">
            <v>32.717205878030263</v>
          </cell>
          <cell r="L93">
            <v>32.718626261589293</v>
          </cell>
          <cell r="M93">
            <v>32.716014826184782</v>
          </cell>
          <cell r="N93">
            <v>32.710354128819731</v>
          </cell>
          <cell r="O93">
            <v>32.704975591292879</v>
          </cell>
          <cell r="P93">
            <v>32.700060036309296</v>
          </cell>
          <cell r="Q93">
            <v>32.695700037114349</v>
          </cell>
          <cell r="R93">
            <v>32.695700037114349</v>
          </cell>
          <cell r="S93">
            <v>32.695700037114349</v>
          </cell>
          <cell r="T93">
            <v>32.695700037114349</v>
          </cell>
          <cell r="U93">
            <v>32.695700037114349</v>
          </cell>
        </row>
        <row r="94">
          <cell r="E94">
            <v>32.485390698948045</v>
          </cell>
          <cell r="F94">
            <v>32.567100770745562</v>
          </cell>
          <cell r="G94">
            <v>32.611086717612928</v>
          </cell>
          <cell r="H94">
            <v>32.636839255948622</v>
          </cell>
          <cell r="I94">
            <v>32.651703990183336</v>
          </cell>
          <cell r="J94">
            <v>32.659163340361481</v>
          </cell>
          <cell r="K94">
            <v>32.662276888189446</v>
          </cell>
          <cell r="L94">
            <v>32.663157874689453</v>
          </cell>
          <cell r="M94">
            <v>32.661716059187867</v>
          </cell>
          <cell r="N94">
            <v>32.658921766412895</v>
          </cell>
          <cell r="O94">
            <v>32.656541025710119</v>
          </cell>
          <cell r="P94">
            <v>32.656541025710119</v>
          </cell>
          <cell r="Q94">
            <v>32.656541025710119</v>
          </cell>
          <cell r="R94">
            <v>32.656541025710119</v>
          </cell>
          <cell r="S94">
            <v>32.656541025710119</v>
          </cell>
          <cell r="T94">
            <v>32.656541025710119</v>
          </cell>
          <cell r="U94">
            <v>32.656541025710119</v>
          </cell>
        </row>
        <row r="95">
          <cell r="E95">
            <v>32.48539069807525</v>
          </cell>
          <cell r="F95">
            <v>32.570972771849597</v>
          </cell>
          <cell r="G95">
            <v>32.63665390268357</v>
          </cell>
          <cell r="H95">
            <v>32.66276284121345</v>
          </cell>
          <cell r="I95">
            <v>32.676270316971014</v>
          </cell>
          <cell r="J95">
            <v>32.683541560302302</v>
          </cell>
          <cell r="K95">
            <v>32.686804878218346</v>
          </cell>
          <cell r="L95">
            <v>32.687874704048447</v>
          </cell>
          <cell r="M95">
            <v>32.686022996765779</v>
          </cell>
          <cell r="N95">
            <v>32.681948520380367</v>
          </cell>
          <cell r="O95">
            <v>32.677849728785176</v>
          </cell>
          <cell r="P95">
            <v>32.673727435393786</v>
          </cell>
          <cell r="Q95">
            <v>32.673727435393786</v>
          </cell>
          <cell r="R95">
            <v>32.673727435393786</v>
          </cell>
          <cell r="S95">
            <v>32.673727435393786</v>
          </cell>
          <cell r="T95">
            <v>32.673727435393786</v>
          </cell>
          <cell r="U95">
            <v>32.673727435393786</v>
          </cell>
        </row>
        <row r="96">
          <cell r="E96">
            <v>32.485390698948045</v>
          </cell>
          <cell r="F96">
            <v>32.570463207175358</v>
          </cell>
          <cell r="G96">
            <v>32.628999575382679</v>
          </cell>
          <cell r="H96">
            <v>32.651788712514829</v>
          </cell>
          <cell r="I96">
            <v>32.664913751344208</v>
          </cell>
          <cell r="J96">
            <v>32.67184854575018</v>
          </cell>
          <cell r="K96">
            <v>32.674784390311686</v>
          </cell>
          <cell r="L96">
            <v>32.675627879383583</v>
          </cell>
          <cell r="M96">
            <v>32.674290507752097</v>
          </cell>
          <cell r="N96">
            <v>32.671940817074081</v>
          </cell>
          <cell r="O96">
            <v>32.670122988391768</v>
          </cell>
          <cell r="P96">
            <v>32.670122988391768</v>
          </cell>
          <cell r="Q96">
            <v>32.670122988391768</v>
          </cell>
          <cell r="R96">
            <v>32.670122988391768</v>
          </cell>
          <cell r="S96">
            <v>32.670122988391768</v>
          </cell>
          <cell r="T96">
            <v>32.670122988391768</v>
          </cell>
          <cell r="U96">
            <v>32.670122988391768</v>
          </cell>
        </row>
        <row r="97">
          <cell r="E97">
            <v>32.485390698079648</v>
          </cell>
          <cell r="F97">
            <v>32.56866757613863</v>
          </cell>
          <cell r="G97">
            <v>32.615401491042448</v>
          </cell>
          <cell r="H97">
            <v>32.642632860091673</v>
          </cell>
          <cell r="I97">
            <v>32.65842959712564</v>
          </cell>
          <cell r="J97">
            <v>32.666311195174522</v>
          </cell>
          <cell r="K97">
            <v>32.670028197600566</v>
          </cell>
          <cell r="L97">
            <v>32.671247230336462</v>
          </cell>
          <cell r="M97">
            <v>32.669376252247631</v>
          </cell>
          <cell r="N97">
            <v>32.665006193961219</v>
          </cell>
          <cell r="O97">
            <v>32.661441119540527</v>
          </cell>
          <cell r="P97">
            <v>32.658184219939955</v>
          </cell>
          <cell r="Q97">
            <v>32.655414219444111</v>
          </cell>
          <cell r="R97">
            <v>32.652624054864894</v>
          </cell>
          <cell r="S97">
            <v>32.652624054864894</v>
          </cell>
          <cell r="T97">
            <v>32.652624054864894</v>
          </cell>
          <cell r="U97">
            <v>32.652624054864894</v>
          </cell>
        </row>
        <row r="98">
          <cell r="E98">
            <v>32.485390698948045</v>
          </cell>
          <cell r="F98">
            <v>32.563690728405334</v>
          </cell>
          <cell r="G98">
            <v>32.606618762729397</v>
          </cell>
          <cell r="H98">
            <v>32.630648782645089</v>
          </cell>
          <cell r="I98">
            <v>32.643630709579931</v>
          </cell>
          <cell r="J98">
            <v>32.649969914269981</v>
          </cell>
          <cell r="K98">
            <v>32.652272457334128</v>
          </cell>
          <cell r="L98">
            <v>32.652943565418859</v>
          </cell>
          <cell r="M98">
            <v>32.651835927183143</v>
          </cell>
          <cell r="N98">
            <v>32.649512263216863</v>
          </cell>
          <cell r="O98">
            <v>32.647679631815542</v>
          </cell>
          <cell r="P98">
            <v>32.647679631815542</v>
          </cell>
          <cell r="Q98">
            <v>32.647679631815542</v>
          </cell>
          <cell r="R98">
            <v>32.647679631815542</v>
          </cell>
          <cell r="S98">
            <v>32.647679631815542</v>
          </cell>
          <cell r="T98">
            <v>32.647679631815542</v>
          </cell>
          <cell r="U98">
            <v>32.647679631815542</v>
          </cell>
        </row>
        <row r="99">
          <cell r="E99">
            <v>32.485390698069111</v>
          </cell>
          <cell r="F99">
            <v>32.571908624563569</v>
          </cell>
          <cell r="G99">
            <v>32.638702008939177</v>
          </cell>
          <cell r="H99">
            <v>32.662049399151627</v>
          </cell>
          <cell r="I99">
            <v>32.67654121202191</v>
          </cell>
          <cell r="J99">
            <v>32.684409990006145</v>
          </cell>
          <cell r="K99">
            <v>32.687793902701934</v>
          </cell>
          <cell r="L99">
            <v>32.688769096042684</v>
          </cell>
          <cell r="M99">
            <v>32.687104829932387</v>
          </cell>
          <cell r="N99">
            <v>32.683213618937081</v>
          </cell>
          <cell r="O99">
            <v>32.679901030478639</v>
          </cell>
          <cell r="P99">
            <v>32.677324574893937</v>
          </cell>
          <cell r="Q99">
            <v>32.677324574893937</v>
          </cell>
          <cell r="R99">
            <v>32.677324574893937</v>
          </cell>
          <cell r="S99">
            <v>32.677324574893937</v>
          </cell>
          <cell r="T99">
            <v>32.677324574893937</v>
          </cell>
          <cell r="U99">
            <v>32.677324574893937</v>
          </cell>
        </row>
        <row r="100">
          <cell r="E100">
            <v>32.485390694352802</v>
          </cell>
          <cell r="F100">
            <v>32.569381953916746</v>
          </cell>
          <cell r="G100">
            <v>32.622972839303578</v>
          </cell>
          <cell r="H100">
            <v>32.673744272298343</v>
          </cell>
          <cell r="I100">
            <v>32.691897437595486</v>
          </cell>
          <cell r="J100">
            <v>32.709460510621092</v>
          </cell>
          <cell r="K100">
            <v>32.712548974226969</v>
          </cell>
          <cell r="L100">
            <v>32.713483590153935</v>
          </cell>
          <cell r="M100">
            <v>32.711903161696682</v>
          </cell>
          <cell r="N100">
            <v>32.708673303469709</v>
          </cell>
          <cell r="O100">
            <v>32.705949252882668</v>
          </cell>
          <cell r="P100">
            <v>32.703834863982323</v>
          </cell>
          <cell r="Q100">
            <v>32.703834863982323</v>
          </cell>
          <cell r="R100">
            <v>32.703834863982323</v>
          </cell>
          <cell r="S100">
            <v>32.703834863982323</v>
          </cell>
          <cell r="T100">
            <v>32.703834863982323</v>
          </cell>
          <cell r="U100">
            <v>32.703834863982323</v>
          </cell>
        </row>
        <row r="101">
          <cell r="E101">
            <v>32.485390694478262</v>
          </cell>
          <cell r="F101">
            <v>32.562907059861551</v>
          </cell>
          <cell r="G101">
            <v>32.607459259673142</v>
          </cell>
          <cell r="H101">
            <v>32.634619308634718</v>
          </cell>
          <cell r="I101">
            <v>32.649766358510739</v>
          </cell>
          <cell r="J101">
            <v>32.657692476279351</v>
          </cell>
          <cell r="K101">
            <v>32.660878484089132</v>
          </cell>
          <cell r="L101">
            <v>32.661857962712659</v>
          </cell>
          <cell r="M101">
            <v>32.660290828120921</v>
          </cell>
          <cell r="N101">
            <v>32.65723364786853</v>
          </cell>
          <cell r="O101">
            <v>32.65432982988618</v>
          </cell>
          <cell r="P101">
            <v>32.651452392197044</v>
          </cell>
          <cell r="Q101">
            <v>32.648857179789466</v>
          </cell>
          <cell r="R101">
            <v>32.646384986695615</v>
          </cell>
          <cell r="S101">
            <v>32.646384986695615</v>
          </cell>
          <cell r="T101">
            <v>32.646384986695615</v>
          </cell>
          <cell r="U101">
            <v>32.646384986695615</v>
          </cell>
        </row>
        <row r="102">
          <cell r="E102">
            <v>32.485390698931369</v>
          </cell>
          <cell r="F102">
            <v>32.559421236098586</v>
          </cell>
          <cell r="G102">
            <v>32.598586514679397</v>
          </cell>
          <cell r="H102">
            <v>32.623507094705417</v>
          </cell>
          <cell r="I102">
            <v>32.638929165991094</v>
          </cell>
          <cell r="J102">
            <v>32.646789019029562</v>
          </cell>
          <cell r="K102">
            <v>32.649821423819525</v>
          </cell>
          <cell r="L102">
            <v>32.650646111958018</v>
          </cell>
          <cell r="M102">
            <v>32.649376136906405</v>
          </cell>
          <cell r="N102">
            <v>32.646465239736543</v>
          </cell>
          <cell r="O102">
            <v>32.643783390458978</v>
          </cell>
          <cell r="P102">
            <v>32.64152715384084</v>
          </cell>
          <cell r="Q102">
            <v>32.64152715384084</v>
          </cell>
          <cell r="R102">
            <v>32.64152715384084</v>
          </cell>
          <cell r="S102">
            <v>32.64152715384084</v>
          </cell>
          <cell r="T102">
            <v>32.64152715384084</v>
          </cell>
          <cell r="U102">
            <v>32.64152715384084</v>
          </cell>
        </row>
        <row r="103">
          <cell r="E103">
            <v>32.485390698948045</v>
          </cell>
          <cell r="F103">
            <v>32.571431472471119</v>
          </cell>
          <cell r="G103">
            <v>32.640728141552437</v>
          </cell>
          <cell r="H103">
            <v>32.668031667401287</v>
          </cell>
          <cell r="I103">
            <v>32.685436898878294</v>
          </cell>
          <cell r="J103">
            <v>32.69518846406207</v>
          </cell>
          <cell r="K103">
            <v>32.699490112322572</v>
          </cell>
          <cell r="L103">
            <v>32.700709187812656</v>
          </cell>
          <cell r="M103">
            <v>32.698725671603405</v>
          </cell>
          <cell r="N103">
            <v>32.694071376140229</v>
          </cell>
          <cell r="O103">
            <v>32.689800613594038</v>
          </cell>
          <cell r="P103">
            <v>32.68599307240774</v>
          </cell>
          <cell r="Q103">
            <v>32.682591236048012</v>
          </cell>
          <cell r="R103">
            <v>32.679137268836698</v>
          </cell>
          <cell r="S103">
            <v>32.679137268836698</v>
          </cell>
          <cell r="T103">
            <v>32.679137268836698</v>
          </cell>
          <cell r="U103">
            <v>32.679137268836698</v>
          </cell>
        </row>
        <row r="104">
          <cell r="E104">
            <v>32.485390698100368</v>
          </cell>
          <cell r="F104">
            <v>32.573670694978382</v>
          </cell>
          <cell r="G104">
            <v>32.639099800366949</v>
          </cell>
          <cell r="H104">
            <v>32.665376451868582</v>
          </cell>
          <cell r="I104">
            <v>32.681426248114079</v>
          </cell>
          <cell r="J104">
            <v>32.690186681538236</v>
          </cell>
          <cell r="K104">
            <v>32.69389517498287</v>
          </cell>
          <cell r="L104">
            <v>32.69506282222833</v>
          </cell>
          <cell r="M104">
            <v>32.69287108240767</v>
          </cell>
          <cell r="N104">
            <v>32.688440118479789</v>
          </cell>
          <cell r="O104">
            <v>32.688440118479789</v>
          </cell>
          <cell r="P104">
            <v>32.688440118479789</v>
          </cell>
          <cell r="Q104">
            <v>32.688440118479789</v>
          </cell>
          <cell r="R104">
            <v>32.688440118479789</v>
          </cell>
          <cell r="S104">
            <v>32.688440118479789</v>
          </cell>
          <cell r="T104">
            <v>32.688440118479789</v>
          </cell>
          <cell r="U104">
            <v>32.688440118479789</v>
          </cell>
        </row>
        <row r="105">
          <cell r="E105">
            <v>32.485390698948045</v>
          </cell>
          <cell r="F105">
            <v>32.566666723193791</v>
          </cell>
          <cell r="G105">
            <v>32.615354993647053</v>
          </cell>
          <cell r="H105">
            <v>32.644529048655215</v>
          </cell>
          <cell r="I105">
            <v>32.660180240074553</v>
          </cell>
          <cell r="J105">
            <v>32.667917319320786</v>
          </cell>
          <cell r="K105">
            <v>32.67100237903162</v>
          </cell>
          <cell r="L105">
            <v>32.671893933692949</v>
          </cell>
          <cell r="M105">
            <v>32.670642022461777</v>
          </cell>
          <cell r="N105">
            <v>32.668484292976487</v>
          </cell>
          <cell r="O105">
            <v>32.666673358374858</v>
          </cell>
          <cell r="P105">
            <v>32.665045400837847</v>
          </cell>
          <cell r="Q105">
            <v>32.663549152272083</v>
          </cell>
          <cell r="R105">
            <v>32.661909952334845</v>
          </cell>
          <cell r="S105">
            <v>32.661909952334845</v>
          </cell>
          <cell r="T105">
            <v>32.661909952334845</v>
          </cell>
          <cell r="U105">
            <v>32.661909952334845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32.658709764968485</v>
          </cell>
          <cell r="H106">
            <v>32.712331683899905</v>
          </cell>
          <cell r="I106">
            <v>32.731535164816449</v>
          </cell>
          <cell r="J106">
            <v>32.742563285338171</v>
          </cell>
          <cell r="K106">
            <v>32.747707645229895</v>
          </cell>
          <cell r="L106">
            <v>32.749303093663173</v>
          </cell>
          <cell r="M106">
            <v>32.746893028653609</v>
          </cell>
          <cell r="N106">
            <v>32.741768621234819</v>
          </cell>
          <cell r="O106">
            <v>32.737748269984017</v>
          </cell>
          <cell r="P106">
            <v>32.734063799197685</v>
          </cell>
          <cell r="Q106">
            <v>32.730650649373437</v>
          </cell>
          <cell r="R106">
            <v>32.72748219808571</v>
          </cell>
          <cell r="S106">
            <v>32.72748219808571</v>
          </cell>
          <cell r="T106">
            <v>32.72748219808571</v>
          </cell>
          <cell r="U106">
            <v>32.72748219808571</v>
          </cell>
        </row>
        <row r="107">
          <cell r="E107">
            <v>32.48538338815159</v>
          </cell>
          <cell r="F107">
            <v>32.559114954778579</v>
          </cell>
          <cell r="G107">
            <v>32.604815186549267</v>
          </cell>
          <cell r="H107">
            <v>32.629583849136644</v>
          </cell>
          <cell r="I107">
            <v>32.641763934605407</v>
          </cell>
          <cell r="J107">
            <v>32.64796458558159</v>
          </cell>
          <cell r="K107">
            <v>32.650298676008056</v>
          </cell>
          <cell r="L107">
            <v>32.651023866924412</v>
          </cell>
          <cell r="M107">
            <v>32.65001518023346</v>
          </cell>
          <cell r="N107">
            <v>32.648200232556263</v>
          </cell>
          <cell r="O107">
            <v>32.646855767966251</v>
          </cell>
          <cell r="P107">
            <v>32.645698561133976</v>
          </cell>
          <cell r="Q107">
            <v>32.644734786166239</v>
          </cell>
          <cell r="R107">
            <v>32.644734786166239</v>
          </cell>
          <cell r="S107">
            <v>32.644734786166239</v>
          </cell>
          <cell r="T107">
            <v>32.644734786166239</v>
          </cell>
          <cell r="U107">
            <v>32.644734786166239</v>
          </cell>
        </row>
        <row r="108">
          <cell r="E108">
            <v>32.485390698115999</v>
          </cell>
          <cell r="F108">
            <v>32.567487553857966</v>
          </cell>
          <cell r="G108">
            <v>32.617910235416232</v>
          </cell>
          <cell r="H108">
            <v>32.645711487480902</v>
          </cell>
          <cell r="I108">
            <v>32.659451072402781</v>
          </cell>
          <cell r="J108">
            <v>32.666390488186266</v>
          </cell>
          <cell r="K108">
            <v>32.66897743827672</v>
          </cell>
          <cell r="L108">
            <v>32.669856121370074</v>
          </cell>
          <cell r="M108">
            <v>32.668344969398156</v>
          </cell>
          <cell r="N108">
            <v>32.664915634292832</v>
          </cell>
          <cell r="O108">
            <v>32.661907844863599</v>
          </cell>
          <cell r="P108">
            <v>32.659348767721092</v>
          </cell>
          <cell r="Q108">
            <v>32.659348767721092</v>
          </cell>
          <cell r="R108">
            <v>32.659348767721092</v>
          </cell>
          <cell r="S108">
            <v>32.659348767721092</v>
          </cell>
          <cell r="T108">
            <v>32.659348767721092</v>
          </cell>
          <cell r="U108">
            <v>32.659348767721092</v>
          </cell>
        </row>
        <row r="109">
          <cell r="E109">
            <v>32.485390698948116</v>
          </cell>
          <cell r="F109">
            <v>32.571777269782473</v>
          </cell>
          <cell r="G109">
            <v>32.649362084745981</v>
          </cell>
          <cell r="H109">
            <v>32.683999023253605</v>
          </cell>
          <cell r="I109">
            <v>32.717654052585381</v>
          </cell>
          <cell r="J109">
            <v>32.725938385011744</v>
          </cell>
          <cell r="K109">
            <v>32.729600242869417</v>
          </cell>
          <cell r="L109">
            <v>32.730618961289878</v>
          </cell>
          <cell r="M109">
            <v>32.729081031772672</v>
          </cell>
          <cell r="N109">
            <v>32.725630758532425</v>
          </cell>
          <cell r="O109">
            <v>32.72261597006765</v>
          </cell>
          <cell r="P109">
            <v>32.720185251340375</v>
          </cell>
          <cell r="Q109">
            <v>32.718028768339238</v>
          </cell>
          <cell r="R109">
            <v>32.718028768339238</v>
          </cell>
          <cell r="S109">
            <v>32.718028768339238</v>
          </cell>
          <cell r="T109">
            <v>32.718028768339238</v>
          </cell>
          <cell r="U109">
            <v>32.718028768339238</v>
          </cell>
        </row>
        <row r="110">
          <cell r="E110">
            <v>32.485390679825649</v>
          </cell>
          <cell r="F110">
            <v>32.579218555963017</v>
          </cell>
          <cell r="G110">
            <v>32.650740339532582</v>
          </cell>
          <cell r="H110">
            <v>32.67978208136249</v>
          </cell>
          <cell r="I110">
            <v>32.695839425320536</v>
          </cell>
          <cell r="J110">
            <v>32.704110376783397</v>
          </cell>
          <cell r="K110">
            <v>32.707052651097563</v>
          </cell>
          <cell r="L110">
            <v>32.707912779383697</v>
          </cell>
          <cell r="M110">
            <v>32.706405312110206</v>
          </cell>
          <cell r="N110">
            <v>32.703571113064839</v>
          </cell>
          <cell r="O110">
            <v>32.70138478900919</v>
          </cell>
          <cell r="P110">
            <v>32.699712651301247</v>
          </cell>
          <cell r="Q110">
            <v>32.69836962848813</v>
          </cell>
          <cell r="R110">
            <v>32.697072105809873</v>
          </cell>
          <cell r="S110">
            <v>32.696069344375033</v>
          </cell>
          <cell r="T110">
            <v>32.696069344375033</v>
          </cell>
          <cell r="U110">
            <v>32.696069344375033</v>
          </cell>
        </row>
        <row r="111">
          <cell r="E111">
            <v>32.485390698948045</v>
          </cell>
          <cell r="F111">
            <v>32.576158020218571</v>
          </cell>
          <cell r="G111">
            <v>32.659099526505294</v>
          </cell>
          <cell r="H111">
            <v>32.715824188346872</v>
          </cell>
          <cell r="I111">
            <v>32.737184020349993</v>
          </cell>
          <cell r="J111">
            <v>32.763746277581276</v>
          </cell>
          <cell r="K111">
            <v>32.768304617337563</v>
          </cell>
          <cell r="L111">
            <v>32.769636238358522</v>
          </cell>
          <cell r="M111">
            <v>32.767277500386236</v>
          </cell>
          <cell r="N111">
            <v>32.762706185283925</v>
          </cell>
          <cell r="O111">
            <v>32.758576844219135</v>
          </cell>
          <cell r="P111">
            <v>32.754888540383867</v>
          </cell>
          <cell r="Q111">
            <v>32.751409412128339</v>
          </cell>
          <cell r="R111">
            <v>32.747322512828831</v>
          </cell>
          <cell r="S111">
            <v>32.747322512828831</v>
          </cell>
          <cell r="T111">
            <v>32.747322512828831</v>
          </cell>
          <cell r="U111">
            <v>32.747322512828831</v>
          </cell>
        </row>
        <row r="112">
          <cell r="E112">
            <v>32.485390698948045</v>
          </cell>
          <cell r="F112">
            <v>32.571013853664091</v>
          </cell>
          <cell r="G112">
            <v>32.64410374008186</v>
          </cell>
          <cell r="H112">
            <v>32.676604622499497</v>
          </cell>
          <cell r="I112">
            <v>32.697590667674973</v>
          </cell>
          <cell r="J112">
            <v>32.708782328848265</v>
          </cell>
          <cell r="K112">
            <v>32.713955830272823</v>
          </cell>
          <cell r="L112">
            <v>32.715668941255991</v>
          </cell>
          <cell r="M112">
            <v>32.712436745038474</v>
          </cell>
          <cell r="N112">
            <v>32.704905623467525</v>
          </cell>
          <cell r="O112">
            <v>32.697591107402161</v>
          </cell>
          <cell r="P112">
            <v>32.690582536890361</v>
          </cell>
          <cell r="Q112">
            <v>32.684377338059527</v>
          </cell>
          <cell r="R112">
            <v>32.678604493624476</v>
          </cell>
          <cell r="S112">
            <v>32.673438603253189</v>
          </cell>
          <cell r="T112">
            <v>32.668916650315168</v>
          </cell>
          <cell r="U112">
            <v>32.665212095628334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32.714648473463605</v>
          </cell>
          <cell r="I113">
            <v>32.750186628664395</v>
          </cell>
          <cell r="J113">
            <v>32.771134062302096</v>
          </cell>
          <cell r="K113">
            <v>32.774921645435654</v>
          </cell>
          <cell r="L113">
            <v>32.776072026196488</v>
          </cell>
          <cell r="M113">
            <v>32.773950538726872</v>
          </cell>
          <cell r="N113">
            <v>32.770083454280453</v>
          </cell>
          <cell r="O113">
            <v>32.766885857998396</v>
          </cell>
          <cell r="P113">
            <v>32.763996180799545</v>
          </cell>
          <cell r="Q113">
            <v>32.761463321352551</v>
          </cell>
          <cell r="R113">
            <v>32.758903716779592</v>
          </cell>
          <cell r="S113">
            <v>32.758903716779592</v>
          </cell>
          <cell r="T113">
            <v>32.758903716779592</v>
          </cell>
          <cell r="U113">
            <v>32.758903716779592</v>
          </cell>
        </row>
        <row r="114">
          <cell r="E114">
            <v>32.485390698948045</v>
          </cell>
          <cell r="F114">
            <v>32.580428681781868</v>
          </cell>
          <cell r="G114">
            <v>32.660330562157952</v>
          </cell>
          <cell r="H114">
            <v>32.707583668041671</v>
          </cell>
          <cell r="I114">
            <v>32.723464230509826</v>
          </cell>
          <cell r="J114">
            <v>32.731751179760103</v>
          </cell>
          <cell r="K114">
            <v>32.735418517220623</v>
          </cell>
          <cell r="L114">
            <v>32.736517985619287</v>
          </cell>
          <cell r="M114">
            <v>32.734588620224123</v>
          </cell>
          <cell r="N114">
            <v>32.730766164590506</v>
          </cell>
          <cell r="O114">
            <v>32.727739379152482</v>
          </cell>
          <cell r="P114">
            <v>32.725232925062663</v>
          </cell>
          <cell r="Q114">
            <v>32.725232925062663</v>
          </cell>
          <cell r="R114">
            <v>32.725232925062663</v>
          </cell>
          <cell r="S114">
            <v>32.725232925062663</v>
          </cell>
          <cell r="T114">
            <v>32.725232925062663</v>
          </cell>
          <cell r="U114">
            <v>32.725232925062663</v>
          </cell>
        </row>
        <row r="115">
          <cell r="E115">
            <v>32.485390701064652</v>
          </cell>
          <cell r="F115">
            <v>32.583153189249352</v>
          </cell>
          <cell r="G115">
            <v>32.672677757273469</v>
          </cell>
          <cell r="H115">
            <v>32.730962647998588</v>
          </cell>
          <cell r="I115">
            <v>32.752268478462867</v>
          </cell>
          <cell r="J115">
            <v>32.762905239770653</v>
          </cell>
          <cell r="K115">
            <v>32.767302113466748</v>
          </cell>
          <cell r="L115">
            <v>32.768700496880179</v>
          </cell>
          <cell r="M115">
            <v>32.76614279412464</v>
          </cell>
          <cell r="N115">
            <v>32.761267853928835</v>
          </cell>
          <cell r="O115">
            <v>32.75732430715108</v>
          </cell>
          <cell r="P115">
            <v>32.753706310811282</v>
          </cell>
          <cell r="Q115">
            <v>32.750735460263748</v>
          </cell>
          <cell r="R115">
            <v>32.750735460263748</v>
          </cell>
          <cell r="S115">
            <v>32.750735460263748</v>
          </cell>
          <cell r="T115">
            <v>32.750735460263748</v>
          </cell>
          <cell r="U115">
            <v>32.750735460263748</v>
          </cell>
        </row>
        <row r="116">
          <cell r="E116">
            <v>32.485390698948045</v>
          </cell>
          <cell r="F116">
            <v>32.563578816731493</v>
          </cell>
          <cell r="G116">
            <v>32.605555086169304</v>
          </cell>
          <cell r="H116">
            <v>32.630664736174616</v>
          </cell>
          <cell r="I116">
            <v>32.644877186000201</v>
          </cell>
          <cell r="J116">
            <v>32.652341020248393</v>
          </cell>
          <cell r="K116">
            <v>32.655752072725065</v>
          </cell>
          <cell r="L116">
            <v>32.656892558888913</v>
          </cell>
          <cell r="M116">
            <v>32.655078471062183</v>
          </cell>
          <cell r="N116">
            <v>32.65148443136286</v>
          </cell>
          <cell r="O116">
            <v>32.648636660412492</v>
          </cell>
          <cell r="P116">
            <v>32.646321057903727</v>
          </cell>
          <cell r="Q116">
            <v>32.646321057903727</v>
          </cell>
          <cell r="R116">
            <v>32.646321057903727</v>
          </cell>
          <cell r="S116">
            <v>32.646321057903727</v>
          </cell>
          <cell r="T116">
            <v>32.646321057903727</v>
          </cell>
          <cell r="U116">
            <v>32.646321057903727</v>
          </cell>
        </row>
        <row r="117">
          <cell r="E117">
            <v>32.485390698948045</v>
          </cell>
          <cell r="F117">
            <v>32.563578905053376</v>
          </cell>
          <cell r="G117">
            <v>32.60555480610153</v>
          </cell>
          <cell r="H117">
            <v>32.630659868324074</v>
          </cell>
          <cell r="I117">
            <v>32.644865510682806</v>
          </cell>
          <cell r="J117">
            <v>32.652327535957461</v>
          </cell>
          <cell r="K117">
            <v>32.655742327079238</v>
          </cell>
          <cell r="L117">
            <v>32.656881486214481</v>
          </cell>
          <cell r="M117">
            <v>32.655061248114521</v>
          </cell>
          <cell r="N117">
            <v>32.651466049035676</v>
          </cell>
          <cell r="O117">
            <v>32.648617540769948</v>
          </cell>
          <cell r="P117">
            <v>32.648617540769948</v>
          </cell>
          <cell r="Q117">
            <v>32.648617540769948</v>
          </cell>
          <cell r="R117">
            <v>32.648617540769948</v>
          </cell>
          <cell r="S117">
            <v>32.648617540769948</v>
          </cell>
          <cell r="T117">
            <v>32.648617540769948</v>
          </cell>
          <cell r="U117">
            <v>32.648617540769948</v>
          </cell>
        </row>
        <row r="118">
          <cell r="E118">
            <v>32.485390698932143</v>
          </cell>
          <cell r="F118">
            <v>32.567373217114366</v>
          </cell>
          <cell r="G118">
            <v>32.621244530957313</v>
          </cell>
          <cell r="H118">
            <v>32.642749972486229</v>
          </cell>
          <cell r="I118">
            <v>32.655308092521373</v>
          </cell>
          <cell r="J118">
            <v>32.662147400270946</v>
          </cell>
          <cell r="K118">
            <v>32.665173955184962</v>
          </cell>
          <cell r="L118">
            <v>32.666117723625284</v>
          </cell>
          <cell r="M118">
            <v>32.664490109021543</v>
          </cell>
          <cell r="N118">
            <v>32.661092361163249</v>
          </cell>
          <cell r="O118">
            <v>32.661092361163249</v>
          </cell>
          <cell r="P118">
            <v>32.661092361163249</v>
          </cell>
          <cell r="Q118">
            <v>32.661092361163249</v>
          </cell>
          <cell r="R118">
            <v>32.661092361163249</v>
          </cell>
          <cell r="S118">
            <v>32.661092361163249</v>
          </cell>
          <cell r="T118">
            <v>32.661092361163249</v>
          </cell>
          <cell r="U118">
            <v>32.661092361163249</v>
          </cell>
        </row>
        <row r="119">
          <cell r="E119">
            <v>32.485390698932271</v>
          </cell>
          <cell r="F119">
            <v>32.564533403776089</v>
          </cell>
          <cell r="G119">
            <v>32.609371156966098</v>
          </cell>
          <cell r="H119">
            <v>32.6360830041938</v>
          </cell>
          <cell r="I119">
            <v>32.652065484604307</v>
          </cell>
          <cell r="J119">
            <v>32.659587938166311</v>
          </cell>
          <cell r="K119">
            <v>32.662762739180614</v>
          </cell>
          <cell r="L119">
            <v>32.663750811780062</v>
          </cell>
          <cell r="M119">
            <v>32.662200317149853</v>
          </cell>
          <cell r="N119">
            <v>32.6588397158921</v>
          </cell>
          <cell r="O119">
            <v>32.655853562237098</v>
          </cell>
          <cell r="P119">
            <v>32.652895786185432</v>
          </cell>
          <cell r="Q119">
            <v>32.65025020889302</v>
          </cell>
          <cell r="R119">
            <v>32.65025020889302</v>
          </cell>
          <cell r="S119">
            <v>32.65025020889302</v>
          </cell>
          <cell r="T119">
            <v>32.65025020889302</v>
          </cell>
          <cell r="U119">
            <v>32.65025020889302</v>
          </cell>
        </row>
        <row r="120">
          <cell r="E120">
            <v>32.4853906980834</v>
          </cell>
          <cell r="F120">
            <v>32.567827751634688</v>
          </cell>
          <cell r="G120">
            <v>32.611138277339386</v>
          </cell>
          <cell r="H120">
            <v>32.635521991378937</v>
          </cell>
          <cell r="I120">
            <v>32.649204202771827</v>
          </cell>
          <cell r="J120">
            <v>32.656460286478293</v>
          </cell>
          <cell r="K120">
            <v>32.659362544410584</v>
          </cell>
          <cell r="L120">
            <v>32.660253906960946</v>
          </cell>
          <cell r="M120">
            <v>32.658730414383101</v>
          </cell>
          <cell r="N120">
            <v>32.655522900650759</v>
          </cell>
          <cell r="O120">
            <v>32.652506284050354</v>
          </cell>
          <cell r="P120">
            <v>32.649600398529408</v>
          </cell>
          <cell r="Q120">
            <v>32.64702483464076</v>
          </cell>
          <cell r="R120">
            <v>32.64702483464076</v>
          </cell>
          <cell r="S120">
            <v>32.64702483464076</v>
          </cell>
          <cell r="T120">
            <v>32.64702483464076</v>
          </cell>
          <cell r="U120">
            <v>32.64702483464076</v>
          </cell>
        </row>
        <row r="121">
          <cell r="E121">
            <v>32.485390698948045</v>
          </cell>
          <cell r="F121">
            <v>32.575766356991792</v>
          </cell>
          <cell r="G121">
            <v>32.652150780996116</v>
          </cell>
          <cell r="H121">
            <v>32.681954535467973</v>
          </cell>
          <cell r="I121">
            <v>32.700986184841419</v>
          </cell>
          <cell r="J121">
            <v>32.711486384734279</v>
          </cell>
          <cell r="K121">
            <v>32.716195975985435</v>
          </cell>
          <cell r="L121">
            <v>32.717647937703951</v>
          </cell>
          <cell r="M121">
            <v>32.715110121492984</v>
          </cell>
          <cell r="N121">
            <v>32.709814873801093</v>
          </cell>
          <cell r="O121">
            <v>32.705098094178638</v>
          </cell>
          <cell r="P121">
            <v>32.70081049401022</v>
          </cell>
          <cell r="Q121">
            <v>32.70081049401022</v>
          </cell>
          <cell r="R121">
            <v>32.70081049401022</v>
          </cell>
          <cell r="S121">
            <v>32.70081049401022</v>
          </cell>
          <cell r="T121">
            <v>32.70081049401022</v>
          </cell>
          <cell r="U121">
            <v>32.70081049401022</v>
          </cell>
        </row>
        <row r="122">
          <cell r="E122">
            <v>32.48539069809712</v>
          </cell>
          <cell r="F122">
            <v>32.565368669362812</v>
          </cell>
          <cell r="G122">
            <v>32.610211300411699</v>
          </cell>
          <cell r="H122">
            <v>32.634476346001279</v>
          </cell>
          <cell r="I122">
            <v>32.649491878358866</v>
          </cell>
          <cell r="J122">
            <v>32.656242549556353</v>
          </cell>
          <cell r="K122">
            <v>32.659185213903882</v>
          </cell>
          <cell r="L122">
            <v>32.660149863821729</v>
          </cell>
          <cell r="M122">
            <v>32.658763099057019</v>
          </cell>
          <cell r="N122">
            <v>32.6557636403979</v>
          </cell>
          <cell r="O122">
            <v>32.652571243593542</v>
          </cell>
          <cell r="P122">
            <v>32.652571243593542</v>
          </cell>
          <cell r="Q122">
            <v>32.652571243593542</v>
          </cell>
          <cell r="R122">
            <v>32.652571243593542</v>
          </cell>
          <cell r="S122">
            <v>32.652571243593542</v>
          </cell>
          <cell r="T122">
            <v>32.652571243593542</v>
          </cell>
          <cell r="U122">
            <v>32.652571243593542</v>
          </cell>
        </row>
        <row r="123">
          <cell r="E123">
            <v>32.485390698948045</v>
          </cell>
          <cell r="F123">
            <v>32.569604793228109</v>
          </cell>
          <cell r="G123">
            <v>32.617003372151231</v>
          </cell>
          <cell r="H123">
            <v>32.644692348894914</v>
          </cell>
          <cell r="I123">
            <v>32.659226538410458</v>
          </cell>
          <cell r="J123">
            <v>32.667473786550154</v>
          </cell>
          <cell r="K123">
            <v>32.670839141005814</v>
          </cell>
          <cell r="L123">
            <v>32.671907246825327</v>
          </cell>
          <cell r="M123">
            <v>32.670364639773183</v>
          </cell>
          <cell r="N123">
            <v>32.667537270635137</v>
          </cell>
          <cell r="O123">
            <v>32.664932255861508</v>
          </cell>
          <cell r="P123">
            <v>32.663101550039315</v>
          </cell>
          <cell r="Q123">
            <v>32.661662659899186</v>
          </cell>
          <cell r="R123">
            <v>32.660262495320318</v>
          </cell>
          <cell r="S123">
            <v>32.660262495320318</v>
          </cell>
          <cell r="T123">
            <v>32.660262495320318</v>
          </cell>
          <cell r="U123">
            <v>32.660262495320318</v>
          </cell>
        </row>
        <row r="124">
          <cell r="E124">
            <v>32.485383392649076</v>
          </cell>
          <cell r="F124">
            <v>32.577306864764211</v>
          </cell>
          <cell r="G124">
            <v>32.656991542840743</v>
          </cell>
          <cell r="H124">
            <v>32.690430997667249</v>
          </cell>
          <cell r="I124">
            <v>32.709904267148985</v>
          </cell>
          <cell r="J124">
            <v>32.720373820626151</v>
          </cell>
          <cell r="K124">
            <v>32.724861555304251</v>
          </cell>
          <cell r="L124">
            <v>32.726286503149616</v>
          </cell>
          <cell r="M124">
            <v>32.723932116184223</v>
          </cell>
          <cell r="N124">
            <v>32.718515077650956</v>
          </cell>
          <cell r="O124">
            <v>32.713573322327548</v>
          </cell>
          <cell r="P124">
            <v>32.708516659336574</v>
          </cell>
          <cell r="Q124">
            <v>32.703408419691016</v>
          </cell>
          <cell r="R124">
            <v>32.69764932419578</v>
          </cell>
          <cell r="S124">
            <v>32.692175447865026</v>
          </cell>
          <cell r="T124">
            <v>32.68761517786335</v>
          </cell>
          <cell r="U124">
            <v>32.683767424005232</v>
          </cell>
        </row>
        <row r="125">
          <cell r="E125">
            <v>32.485390698948045</v>
          </cell>
          <cell r="F125">
            <v>32.572105668767662</v>
          </cell>
          <cell r="G125">
            <v>32.644597324198216</v>
          </cell>
          <cell r="H125">
            <v>32.686136003074211</v>
          </cell>
          <cell r="I125">
            <v>32.700727181775932</v>
          </cell>
          <cell r="J125">
            <v>32.708369939884435</v>
          </cell>
          <cell r="K125">
            <v>32.711517762869143</v>
          </cell>
          <cell r="L125">
            <v>32.712440622172188</v>
          </cell>
          <cell r="M125">
            <v>32.710876712716228</v>
          </cell>
          <cell r="N125">
            <v>32.707698393433645</v>
          </cell>
          <cell r="O125">
            <v>32.704844325832589</v>
          </cell>
          <cell r="P125">
            <v>32.702534220560963</v>
          </cell>
          <cell r="Q125">
            <v>32.702534220560963</v>
          </cell>
          <cell r="R125">
            <v>32.702534220560963</v>
          </cell>
          <cell r="S125">
            <v>32.702534220560963</v>
          </cell>
          <cell r="T125">
            <v>32.702534220560963</v>
          </cell>
          <cell r="U125">
            <v>32.702534220560963</v>
          </cell>
        </row>
        <row r="126">
          <cell r="E126">
            <v>32.485390694507153</v>
          </cell>
          <cell r="F126">
            <v>32.56663799865138</v>
          </cell>
          <cell r="G126">
            <v>32.611795876562596</v>
          </cell>
          <cell r="H126">
            <v>32.63868947552411</v>
          </cell>
          <cell r="I126">
            <v>32.654203424554652</v>
          </cell>
          <cell r="J126">
            <v>32.662370396391651</v>
          </cell>
          <cell r="K126">
            <v>32.665563272741871</v>
          </cell>
          <cell r="L126">
            <v>32.666605950817072</v>
          </cell>
          <cell r="M126">
            <v>32.664971468604591</v>
          </cell>
          <cell r="N126">
            <v>32.66163243637196</v>
          </cell>
          <cell r="O126">
            <v>32.659156328345709</v>
          </cell>
          <cell r="P126">
            <v>32.659156328345709</v>
          </cell>
          <cell r="Q126">
            <v>32.659156328345709</v>
          </cell>
          <cell r="R126">
            <v>32.659156328345709</v>
          </cell>
          <cell r="S126">
            <v>32.659156328345709</v>
          </cell>
          <cell r="T126">
            <v>32.659156328345709</v>
          </cell>
          <cell r="U126">
            <v>32.659156328345709</v>
          </cell>
        </row>
        <row r="127">
          <cell r="E127">
            <v>32.485390694534161</v>
          </cell>
          <cell r="F127">
            <v>32.575179265453102</v>
          </cell>
          <cell r="G127">
            <v>32.652674978243468</v>
          </cell>
          <cell r="H127">
            <v>32.68623890326392</v>
          </cell>
          <cell r="I127">
            <v>32.721182151526385</v>
          </cell>
          <cell r="J127">
            <v>32.7463430837972</v>
          </cell>
          <cell r="K127">
            <v>32.761133360634936</v>
          </cell>
          <cell r="L127">
            <v>32.762386392194749</v>
          </cell>
          <cell r="M127">
            <v>32.760100297216631</v>
          </cell>
          <cell r="N127">
            <v>32.755316657637216</v>
          </cell>
          <cell r="O127">
            <v>32.751624832542305</v>
          </cell>
          <cell r="P127">
            <v>32.7485759808757</v>
          </cell>
          <cell r="Q127">
            <v>32.745497713112911</v>
          </cell>
          <cell r="R127">
            <v>32.742464403454186</v>
          </cell>
          <cell r="S127">
            <v>32.742464403454186</v>
          </cell>
          <cell r="T127">
            <v>32.742464403454186</v>
          </cell>
          <cell r="U127">
            <v>32.742464403454186</v>
          </cell>
        </row>
        <row r="128">
          <cell r="E128">
            <v>32.485390698948045</v>
          </cell>
          <cell r="F128">
            <v>32.569591772274364</v>
          </cell>
          <cell r="G128">
            <v>32.632828430644132</v>
          </cell>
          <cell r="H128">
            <v>32.657439781450158</v>
          </cell>
          <cell r="I128">
            <v>32.670509864495862</v>
          </cell>
          <cell r="J128">
            <v>32.677097051360413</v>
          </cell>
          <cell r="K128">
            <v>32.680285843776772</v>
          </cell>
          <cell r="L128">
            <v>32.681283711923953</v>
          </cell>
          <cell r="M128">
            <v>32.679720159170188</v>
          </cell>
          <cell r="N128">
            <v>32.676522755001777</v>
          </cell>
          <cell r="O128">
            <v>32.673805687084766</v>
          </cell>
          <cell r="P128">
            <v>32.671539528687205</v>
          </cell>
          <cell r="Q128">
            <v>32.671539528687205</v>
          </cell>
          <cell r="R128">
            <v>32.671539528687205</v>
          </cell>
          <cell r="S128">
            <v>32.671539528687205</v>
          </cell>
          <cell r="T128">
            <v>32.671539528687205</v>
          </cell>
          <cell r="U128">
            <v>32.671539528687205</v>
          </cell>
        </row>
        <row r="129">
          <cell r="E129">
            <v>32.485390698047446</v>
          </cell>
          <cell r="F129">
            <v>32.560934550842958</v>
          </cell>
          <cell r="G129">
            <v>32.605674168992834</v>
          </cell>
          <cell r="H129">
            <v>32.631975405489925</v>
          </cell>
          <cell r="I129">
            <v>32.648509693350995</v>
          </cell>
          <cell r="J129">
            <v>32.657518033078887</v>
          </cell>
          <cell r="K129">
            <v>32.661296594260683</v>
          </cell>
          <cell r="L129">
            <v>32.662559890286545</v>
          </cell>
          <cell r="M129">
            <v>32.660606132303684</v>
          </cell>
          <cell r="N129">
            <v>32.656624209376474</v>
          </cell>
          <cell r="O129">
            <v>32.653074044927457</v>
          </cell>
          <cell r="P129">
            <v>32.649831986662193</v>
          </cell>
          <cell r="Q129">
            <v>32.649831986662193</v>
          </cell>
          <cell r="R129">
            <v>32.649831986662193</v>
          </cell>
          <cell r="S129">
            <v>32.649831986662193</v>
          </cell>
          <cell r="T129">
            <v>32.649831986662193</v>
          </cell>
          <cell r="U129">
            <v>32.649831986662193</v>
          </cell>
        </row>
        <row r="130">
          <cell r="E130">
            <v>32.485390698939057</v>
          </cell>
          <cell r="F130">
            <v>32.5616180685251</v>
          </cell>
          <cell r="G130">
            <v>32.604457590089062</v>
          </cell>
          <cell r="H130">
            <v>32.62827767001248</v>
          </cell>
          <cell r="I130">
            <v>32.642168534413329</v>
          </cell>
          <cell r="J130">
            <v>32.65014808579469</v>
          </cell>
          <cell r="K130">
            <v>32.653792019111457</v>
          </cell>
          <cell r="L130">
            <v>32.654906185513433</v>
          </cell>
          <cell r="M130">
            <v>32.653146725409798</v>
          </cell>
          <cell r="N130">
            <v>32.649641755393937</v>
          </cell>
          <cell r="O130">
            <v>32.646853068193856</v>
          </cell>
          <cell r="P130">
            <v>32.644360957423679</v>
          </cell>
          <cell r="Q130">
            <v>32.644360957423679</v>
          </cell>
          <cell r="R130">
            <v>32.644360957423679</v>
          </cell>
          <cell r="S130">
            <v>32.644360957423679</v>
          </cell>
          <cell r="T130">
            <v>32.644360957423679</v>
          </cell>
          <cell r="U130">
            <v>32.644360957423679</v>
          </cell>
        </row>
        <row r="131">
          <cell r="E131">
            <v>32.485390698948045</v>
          </cell>
          <cell r="F131">
            <v>32.582051024229514</v>
          </cell>
          <cell r="G131">
            <v>32.654761161829491</v>
          </cell>
          <cell r="H131">
            <v>32.685662278245509</v>
          </cell>
          <cell r="I131">
            <v>32.705331091016703</v>
          </cell>
          <cell r="J131">
            <v>32.717116649184725</v>
          </cell>
          <cell r="K131">
            <v>32.721758311596915</v>
          </cell>
          <cell r="L131">
            <v>32.723202697475095</v>
          </cell>
          <cell r="M131">
            <v>32.720602860849425</v>
          </cell>
          <cell r="N131">
            <v>32.715036864134554</v>
          </cell>
          <cell r="O131">
            <v>32.710456781522616</v>
          </cell>
          <cell r="P131">
            <v>32.706479127229059</v>
          </cell>
          <cell r="Q131">
            <v>32.702650357265043</v>
          </cell>
          <cell r="R131">
            <v>32.702650357265043</v>
          </cell>
          <cell r="S131">
            <v>32.702650357265043</v>
          </cell>
          <cell r="T131">
            <v>32.702650357265043</v>
          </cell>
          <cell r="U131">
            <v>32.702650357265043</v>
          </cell>
        </row>
        <row r="132">
          <cell r="E132">
            <v>32.485390698948045</v>
          </cell>
          <cell r="F132">
            <v>32.572359358286718</v>
          </cell>
          <cell r="G132">
            <v>32.64346250141719</v>
          </cell>
          <cell r="H132">
            <v>32.669068198085121</v>
          </cell>
          <cell r="I132">
            <v>32.683751203555119</v>
          </cell>
          <cell r="J132">
            <v>32.690800565022684</v>
          </cell>
          <cell r="K132">
            <v>32.693383974124401</v>
          </cell>
          <cell r="L132">
            <v>32.694172240458997</v>
          </cell>
          <cell r="M132">
            <v>32.692919501738537</v>
          </cell>
          <cell r="N132">
            <v>32.690551181091536</v>
          </cell>
          <cell r="O132">
            <v>32.688917750840744</v>
          </cell>
          <cell r="P132">
            <v>32.687743101195842</v>
          </cell>
          <cell r="Q132">
            <v>32.687743101195842</v>
          </cell>
          <cell r="R132">
            <v>32.687743101195842</v>
          </cell>
          <cell r="S132">
            <v>32.687743101195842</v>
          </cell>
          <cell r="T132">
            <v>32.687743101195842</v>
          </cell>
          <cell r="U132">
            <v>32.687743101195842</v>
          </cell>
        </row>
        <row r="133">
          <cell r="E133">
            <v>32.485390698948045</v>
          </cell>
          <cell r="F133">
            <v>32.577885314212985</v>
          </cell>
          <cell r="G133">
            <v>32.653654925248993</v>
          </cell>
          <cell r="H133">
            <v>32.685608536425718</v>
          </cell>
          <cell r="I133">
            <v>32.706038566927951</v>
          </cell>
          <cell r="J133">
            <v>32.717499390651881</v>
          </cell>
          <cell r="K133">
            <v>32.722646283136214</v>
          </cell>
          <cell r="L133">
            <v>32.724183698392416</v>
          </cell>
          <cell r="M133">
            <v>32.721844443410141</v>
          </cell>
          <cell r="N133">
            <v>32.717188498620601</v>
          </cell>
          <cell r="O133">
            <v>32.713523576356529</v>
          </cell>
          <cell r="P133">
            <v>32.710164887602659</v>
          </cell>
          <cell r="Q133">
            <v>32.707212115903154</v>
          </cell>
          <cell r="R133">
            <v>32.707212115903154</v>
          </cell>
          <cell r="S133">
            <v>32.707212115903154</v>
          </cell>
          <cell r="T133">
            <v>32.707212115903154</v>
          </cell>
          <cell r="U133">
            <v>32.707212115903154</v>
          </cell>
        </row>
        <row r="134">
          <cell r="E134">
            <v>32.485390699412299</v>
          </cell>
          <cell r="F134">
            <v>32.556971785374365</v>
          </cell>
          <cell r="G134">
            <v>32.597245558827836</v>
          </cell>
          <cell r="H134">
            <v>32.620064724541152</v>
          </cell>
          <cell r="I134">
            <v>32.633505911613859</v>
          </cell>
          <cell r="J134">
            <v>32.640457190265572</v>
          </cell>
          <cell r="K134">
            <v>32.64331106458242</v>
          </cell>
          <cell r="L134">
            <v>32.644199471237023</v>
          </cell>
          <cell r="M134">
            <v>32.642886240804017</v>
          </cell>
          <cell r="N134">
            <v>32.640421429336754</v>
          </cell>
          <cell r="O134">
            <v>32.640421429336754</v>
          </cell>
          <cell r="P134">
            <v>32.640421429336754</v>
          </cell>
          <cell r="Q134">
            <v>32.640421429336754</v>
          </cell>
          <cell r="R134">
            <v>32.640421429336754</v>
          </cell>
          <cell r="S134">
            <v>32.640421429336754</v>
          </cell>
          <cell r="T134">
            <v>32.640421429336754</v>
          </cell>
          <cell r="U134">
            <v>32.640421429336754</v>
          </cell>
        </row>
        <row r="135">
          <cell r="E135">
            <v>32.485390698948045</v>
          </cell>
          <cell r="F135">
            <v>32.563253975785713</v>
          </cell>
          <cell r="G135">
            <v>32.610618798569952</v>
          </cell>
          <cell r="H135">
            <v>32.655621363933662</v>
          </cell>
          <cell r="I135">
            <v>32.672228514844811</v>
          </cell>
          <cell r="J135">
            <v>32.680925892876083</v>
          </cell>
          <cell r="K135">
            <v>32.684626129455879</v>
          </cell>
          <cell r="L135">
            <v>32.685886515584016</v>
          </cell>
          <cell r="M135">
            <v>32.684057242808343</v>
          </cell>
          <cell r="N135">
            <v>32.680503772426832</v>
          </cell>
          <cell r="O135">
            <v>32.677670332633717</v>
          </cell>
          <cell r="P135">
            <v>32.675233153137057</v>
          </cell>
          <cell r="Q135">
            <v>32.673025127285804</v>
          </cell>
          <cell r="R135">
            <v>32.673025127285804</v>
          </cell>
          <cell r="S135">
            <v>32.673025127285804</v>
          </cell>
          <cell r="T135">
            <v>32.673025127285804</v>
          </cell>
          <cell r="U135">
            <v>32.673025127285804</v>
          </cell>
        </row>
        <row r="136">
          <cell r="E136">
            <v>32.485390698932115</v>
          </cell>
          <cell r="F136">
            <v>32.569657758483373</v>
          </cell>
          <cell r="G136">
            <v>32.619734098353192</v>
          </cell>
          <cell r="H136">
            <v>32.665654604082796</v>
          </cell>
          <cell r="I136">
            <v>32.683712328956027</v>
          </cell>
          <cell r="J136">
            <v>32.692885269300156</v>
          </cell>
          <cell r="K136">
            <v>32.696804896585121</v>
          </cell>
          <cell r="L136">
            <v>32.698039630413753</v>
          </cell>
          <cell r="M136">
            <v>32.696183866898096</v>
          </cell>
          <cell r="N136">
            <v>32.6924615428781</v>
          </cell>
          <cell r="O136">
            <v>32.6893394753778</v>
          </cell>
          <cell r="P136">
            <v>32.6893394753778</v>
          </cell>
          <cell r="Q136">
            <v>32.6893394753778</v>
          </cell>
          <cell r="R136">
            <v>32.6893394753778</v>
          </cell>
          <cell r="S136">
            <v>32.6893394753778</v>
          </cell>
          <cell r="T136">
            <v>32.6893394753778</v>
          </cell>
          <cell r="U136">
            <v>32.6893394753778</v>
          </cell>
        </row>
        <row r="137">
          <cell r="E137">
            <v>32.485390698948045</v>
          </cell>
          <cell r="F137">
            <v>32.579983059946258</v>
          </cell>
          <cell r="G137">
            <v>32.649071902498484</v>
          </cell>
          <cell r="H137">
            <v>32.676104469724187</v>
          </cell>
          <cell r="I137">
            <v>32.690848062486637</v>
          </cell>
          <cell r="J137">
            <v>32.698244772115245</v>
          </cell>
          <cell r="K137">
            <v>32.701208977458244</v>
          </cell>
          <cell r="L137">
            <v>32.702003055855805</v>
          </cell>
          <cell r="M137">
            <v>32.700632967652695</v>
          </cell>
          <cell r="N137">
            <v>32.697453466541219</v>
          </cell>
          <cell r="O137">
            <v>32.694583713610584</v>
          </cell>
          <cell r="P137">
            <v>32.692122316687239</v>
          </cell>
          <cell r="Q137">
            <v>32.690117370155264</v>
          </cell>
          <cell r="R137">
            <v>32.688155072191989</v>
          </cell>
          <cell r="S137">
            <v>32.688155072191989</v>
          </cell>
          <cell r="T137">
            <v>32.688155072191989</v>
          </cell>
          <cell r="U137">
            <v>32.688155072191989</v>
          </cell>
        </row>
        <row r="138">
          <cell r="E138">
            <v>32.485390698083052</v>
          </cell>
          <cell r="F138">
            <v>32.566411742633846</v>
          </cell>
          <cell r="G138">
            <v>32.611036088425578</v>
          </cell>
          <cell r="H138">
            <v>32.639787529267025</v>
          </cell>
          <cell r="I138">
            <v>32.656021586305812</v>
          </cell>
          <cell r="J138">
            <v>32.664412738469487</v>
          </cell>
          <cell r="K138">
            <v>32.668061301089942</v>
          </cell>
          <cell r="L138">
            <v>32.669200653896738</v>
          </cell>
          <cell r="M138">
            <v>32.667585194097306</v>
          </cell>
          <cell r="N138">
            <v>32.664683642949718</v>
          </cell>
          <cell r="O138">
            <v>32.662307956225384</v>
          </cell>
          <cell r="P138">
            <v>32.660465717008961</v>
          </cell>
          <cell r="Q138">
            <v>32.658549315166546</v>
          </cell>
          <cell r="R138">
            <v>32.65638485432595</v>
          </cell>
          <cell r="S138">
            <v>32.654439554539259</v>
          </cell>
          <cell r="T138">
            <v>32.652782511924556</v>
          </cell>
          <cell r="U138">
            <v>32.652782511924556</v>
          </cell>
        </row>
        <row r="139">
          <cell r="E139">
            <v>32.485390698060321</v>
          </cell>
          <cell r="F139">
            <v>32.569793400680794</v>
          </cell>
          <cell r="G139">
            <v>32.621492489704686</v>
          </cell>
          <cell r="H139">
            <v>32.650837146254901</v>
          </cell>
          <cell r="I139">
            <v>32.666483917511606</v>
          </cell>
          <cell r="J139">
            <v>32.675101583215863</v>
          </cell>
          <cell r="K139">
            <v>32.678046790955747</v>
          </cell>
          <cell r="L139">
            <v>32.678985500996333</v>
          </cell>
          <cell r="M139">
            <v>32.677473233774769</v>
          </cell>
          <cell r="N139">
            <v>32.674630197637946</v>
          </cell>
          <cell r="O139">
            <v>32.67242948215867</v>
          </cell>
          <cell r="P139">
            <v>32.67242948215867</v>
          </cell>
          <cell r="Q139">
            <v>32.67242948215867</v>
          </cell>
          <cell r="R139">
            <v>32.67242948215867</v>
          </cell>
          <cell r="S139">
            <v>32.67242948215867</v>
          </cell>
          <cell r="T139">
            <v>32.67242948215867</v>
          </cell>
          <cell r="U139">
            <v>32.67242948215867</v>
          </cell>
        </row>
        <row r="140">
          <cell r="E140">
            <v>32.485390698948045</v>
          </cell>
          <cell r="F140">
            <v>32.575673196486939</v>
          </cell>
          <cell r="G140">
            <v>32.649029257083747</v>
          </cell>
          <cell r="H140">
            <v>32.679600588265707</v>
          </cell>
          <cell r="I140">
            <v>32.697949499583991</v>
          </cell>
          <cell r="J140">
            <v>32.706277634024794</v>
          </cell>
          <cell r="K140">
            <v>32.70957120589209</v>
          </cell>
          <cell r="L140">
            <v>32.710590453319355</v>
          </cell>
          <cell r="M140">
            <v>32.70908745771856</v>
          </cell>
          <cell r="N140">
            <v>32.706527392721895</v>
          </cell>
          <cell r="O140">
            <v>32.704476557243311</v>
          </cell>
          <cell r="P140">
            <v>32.702847422084915</v>
          </cell>
          <cell r="Q140">
            <v>32.701429573897215</v>
          </cell>
          <cell r="R140">
            <v>32.699760074218389</v>
          </cell>
          <cell r="S140">
            <v>32.698304080039449</v>
          </cell>
          <cell r="T140">
            <v>32.698871097584316</v>
          </cell>
          <cell r="U140">
            <v>32.697870768326133</v>
          </cell>
        </row>
        <row r="141">
          <cell r="E141">
            <v>32.48539069807569</v>
          </cell>
          <cell r="F141">
            <v>32.56695386081703</v>
          </cell>
          <cell r="G141">
            <v>32.619797847768218</v>
          </cell>
          <cell r="H141">
            <v>32.652858137244721</v>
          </cell>
          <cell r="I141">
            <v>32.673729367162117</v>
          </cell>
          <cell r="J141">
            <v>32.686447374949118</v>
          </cell>
          <cell r="K141">
            <v>32.692073053198065</v>
          </cell>
          <cell r="L141">
            <v>32.694018337136889</v>
          </cell>
          <cell r="M141">
            <v>32.691005630332043</v>
          </cell>
          <cell r="N141">
            <v>32.684247960778315</v>
          </cell>
          <cell r="O141">
            <v>32.678761840336229</v>
          </cell>
          <cell r="P141">
            <v>32.678761840336229</v>
          </cell>
          <cell r="Q141">
            <v>32.678761840336229</v>
          </cell>
          <cell r="R141">
            <v>32.678761840336229</v>
          </cell>
          <cell r="S141">
            <v>32.678761840336229</v>
          </cell>
          <cell r="T141">
            <v>32.678761840336229</v>
          </cell>
          <cell r="U141">
            <v>32.678761840336229</v>
          </cell>
        </row>
        <row r="142">
          <cell r="E142">
            <v>32.485390698948045</v>
          </cell>
          <cell r="F142">
            <v>32.575563129233942</v>
          </cell>
          <cell r="G142">
            <v>32.660587271181534</v>
          </cell>
          <cell r="H142">
            <v>32.717087995711161</v>
          </cell>
          <cell r="I142">
            <v>32.752532022654513</v>
          </cell>
          <cell r="J142">
            <v>32.763320603650591</v>
          </cell>
          <cell r="K142">
            <v>32.768041275601576</v>
          </cell>
          <cell r="L142">
            <v>32.76939588762788</v>
          </cell>
          <cell r="M142">
            <v>32.766889169980644</v>
          </cell>
          <cell r="N142">
            <v>32.761510883513942</v>
          </cell>
          <cell r="O142">
            <v>32.75729901804462</v>
          </cell>
          <cell r="P142">
            <v>32.753714839104681</v>
          </cell>
          <cell r="Q142">
            <v>32.750415022759071</v>
          </cell>
          <cell r="R142">
            <v>32.750415022759071</v>
          </cell>
          <cell r="S142">
            <v>32.750415022759071</v>
          </cell>
          <cell r="T142">
            <v>32.750415022759071</v>
          </cell>
          <cell r="U142">
            <v>32.750415022759071</v>
          </cell>
        </row>
        <row r="143">
          <cell r="E143">
            <v>32.485390698057046</v>
          </cell>
          <cell r="F143">
            <v>32.564078304774903</v>
          </cell>
          <cell r="G143">
            <v>32.612321978301026</v>
          </cell>
          <cell r="H143">
            <v>32.642732748240363</v>
          </cell>
          <cell r="I143">
            <v>32.660883197676043</v>
          </cell>
          <cell r="J143">
            <v>32.671609604767582</v>
          </cell>
          <cell r="K143">
            <v>32.676576289538616</v>
          </cell>
          <cell r="L143">
            <v>32.678081527114642</v>
          </cell>
          <cell r="M143">
            <v>32.675816587007326</v>
          </cell>
          <cell r="N143">
            <v>32.671443554622208</v>
          </cell>
          <cell r="O143">
            <v>32.667891457300591</v>
          </cell>
          <cell r="P143">
            <v>32.665018183722324</v>
          </cell>
          <cell r="Q143">
            <v>32.662556018334726</v>
          </cell>
          <cell r="R143">
            <v>32.660409375590824</v>
          </cell>
          <cell r="S143">
            <v>32.658795845770904</v>
          </cell>
          <cell r="T143">
            <v>32.657566731307206</v>
          </cell>
          <cell r="U143">
            <v>32.657566731307206</v>
          </cell>
        </row>
        <row r="144">
          <cell r="E144">
            <v>32.485390698948045</v>
          </cell>
          <cell r="F144">
            <v>32.579625368926067</v>
          </cell>
          <cell r="G144">
            <v>32.655559579305553</v>
          </cell>
          <cell r="H144">
            <v>32.701835484546088</v>
          </cell>
          <cell r="I144">
            <v>32.719071093755439</v>
          </cell>
          <cell r="J144">
            <v>32.727473938096942</v>
          </cell>
          <cell r="K144">
            <v>32.73081308228403</v>
          </cell>
          <cell r="L144">
            <v>32.731855146074466</v>
          </cell>
          <cell r="M144">
            <v>32.730010957560573</v>
          </cell>
          <cell r="N144">
            <v>32.726657608564452</v>
          </cell>
          <cell r="O144">
            <v>32.724035045420372</v>
          </cell>
          <cell r="P144">
            <v>32.722001125508221</v>
          </cell>
          <cell r="Q144">
            <v>32.720296340293089</v>
          </cell>
          <cell r="R144">
            <v>32.718833374314066</v>
          </cell>
          <cell r="S144">
            <v>32.718833374314066</v>
          </cell>
          <cell r="T144">
            <v>32.718833374314066</v>
          </cell>
          <cell r="U144">
            <v>32.718833374314066</v>
          </cell>
        </row>
        <row r="145">
          <cell r="E145">
            <v>32.485390685589259</v>
          </cell>
          <cell r="F145">
            <v>32.562941611315864</v>
          </cell>
          <cell r="G145">
            <v>32.600542605765604</v>
          </cell>
          <cell r="H145">
            <v>32.621475400940021</v>
          </cell>
          <cell r="I145">
            <v>32.63410167490521</v>
          </cell>
          <cell r="J145">
            <v>32.641069585342152</v>
          </cell>
          <cell r="K145">
            <v>32.644774813123647</v>
          </cell>
          <cell r="L145">
            <v>32.646050281254837</v>
          </cell>
          <cell r="M145">
            <v>32.64412172946011</v>
          </cell>
          <cell r="N145">
            <v>32.639702046691312</v>
          </cell>
          <cell r="O145">
            <v>32.635647835779018</v>
          </cell>
          <cell r="P145">
            <v>32.635647835779018</v>
          </cell>
          <cell r="Q145">
            <v>32.635647835779018</v>
          </cell>
          <cell r="R145">
            <v>32.635647835779018</v>
          </cell>
          <cell r="S145">
            <v>32.635647835779018</v>
          </cell>
          <cell r="T145">
            <v>32.635647835779018</v>
          </cell>
          <cell r="U145">
            <v>32.635647835779018</v>
          </cell>
        </row>
        <row r="146">
          <cell r="E146">
            <v>32.485390698948045</v>
          </cell>
          <cell r="F146">
            <v>32.566084527665126</v>
          </cell>
          <cell r="G146">
            <v>32.610392284709789</v>
          </cell>
          <cell r="H146">
            <v>32.636930188341623</v>
          </cell>
          <cell r="I146">
            <v>32.65176679471039</v>
          </cell>
          <cell r="J146">
            <v>32.65990259441201</v>
          </cell>
          <cell r="K146">
            <v>32.663846177216065</v>
          </cell>
          <cell r="L146">
            <v>32.665048557881327</v>
          </cell>
          <cell r="M146">
            <v>32.663356140430466</v>
          </cell>
          <cell r="N146">
            <v>32.659845101917483</v>
          </cell>
          <cell r="O146">
            <v>32.659845101917483</v>
          </cell>
          <cell r="P146">
            <v>32.659845101917483</v>
          </cell>
          <cell r="Q146">
            <v>32.659845101917483</v>
          </cell>
          <cell r="R146">
            <v>32.659845101917483</v>
          </cell>
          <cell r="S146">
            <v>32.659845101917483</v>
          </cell>
          <cell r="T146">
            <v>32.659845101917483</v>
          </cell>
          <cell r="U146">
            <v>32.659845101917483</v>
          </cell>
        </row>
        <row r="147">
          <cell r="E147">
            <v>32.48539069808497</v>
          </cell>
          <cell r="F147">
            <v>32.567285572507387</v>
          </cell>
          <cell r="G147">
            <v>32.611382209193678</v>
          </cell>
          <cell r="H147">
            <v>32.639101262609955</v>
          </cell>
          <cell r="I147">
            <v>32.655093299002239</v>
          </cell>
          <cell r="J147">
            <v>32.663709522556793</v>
          </cell>
          <cell r="K147">
            <v>32.667198188598192</v>
          </cell>
          <cell r="L147">
            <v>32.668246413289815</v>
          </cell>
          <cell r="M147">
            <v>32.666775467452794</v>
          </cell>
          <cell r="N147">
            <v>32.664276905971391</v>
          </cell>
          <cell r="O147">
            <v>32.662307938862405</v>
          </cell>
          <cell r="P147">
            <v>32.662307938862405</v>
          </cell>
          <cell r="Q147">
            <v>32.662307938862405</v>
          </cell>
          <cell r="R147">
            <v>32.662307938862405</v>
          </cell>
          <cell r="S147">
            <v>32.662307938862405</v>
          </cell>
          <cell r="T147">
            <v>32.662307938862405</v>
          </cell>
          <cell r="U147">
            <v>32.662307938862405</v>
          </cell>
        </row>
        <row r="148">
          <cell r="E148">
            <v>32.485390698091713</v>
          </cell>
          <cell r="F148">
            <v>32.571346795765919</v>
          </cell>
          <cell r="G148">
            <v>32.643241385975678</v>
          </cell>
          <cell r="H148">
            <v>32.670142021019551</v>
          </cell>
          <cell r="I148">
            <v>32.683935687359337</v>
          </cell>
          <cell r="J148">
            <v>32.690722232839576</v>
          </cell>
          <cell r="K148">
            <v>32.693445940687468</v>
          </cell>
          <cell r="L148">
            <v>32.694305159984495</v>
          </cell>
          <cell r="M148">
            <v>32.692754007836221</v>
          </cell>
          <cell r="N148">
            <v>32.689671797558873</v>
          </cell>
          <cell r="O148">
            <v>32.687164563039012</v>
          </cell>
          <cell r="P148">
            <v>32.685447335473334</v>
          </cell>
          <cell r="Q148">
            <v>32.684167987615801</v>
          </cell>
          <cell r="R148">
            <v>32.684167987615801</v>
          </cell>
          <cell r="S148">
            <v>32.684167987615801</v>
          </cell>
          <cell r="T148">
            <v>32.684167987615801</v>
          </cell>
          <cell r="U148">
            <v>32.684167987615801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32.637934453233527</v>
          </cell>
          <cell r="H149">
            <v>32.664057325425937</v>
          </cell>
          <cell r="I149">
            <v>32.679009486317895</v>
          </cell>
          <cell r="J149">
            <v>32.68750351407126</v>
          </cell>
          <cell r="K149">
            <v>32.691042458000219</v>
          </cell>
          <cell r="L149">
            <v>32.692231737375991</v>
          </cell>
          <cell r="M149">
            <v>32.690218152370335</v>
          </cell>
          <cell r="N149">
            <v>32.686027401753641</v>
          </cell>
          <cell r="O149">
            <v>32.68215712190414</v>
          </cell>
          <cell r="P149">
            <v>32.678636577122333</v>
          </cell>
          <cell r="Q149">
            <v>32.675141436486186</v>
          </cell>
          <cell r="R149">
            <v>32.675141436486186</v>
          </cell>
          <cell r="S149">
            <v>32.675141436486186</v>
          </cell>
          <cell r="T149">
            <v>32.675141436486186</v>
          </cell>
          <cell r="U149">
            <v>32.675141436486186</v>
          </cell>
        </row>
        <row r="150">
          <cell r="E150">
            <v>32.485390698948045</v>
          </cell>
          <cell r="F150">
            <v>32.57446721724348</v>
          </cell>
          <cell r="G150">
            <v>32.644158398688539</v>
          </cell>
          <cell r="H150">
            <v>32.672541233643251</v>
          </cell>
          <cell r="I150">
            <v>32.689949858873341</v>
          </cell>
          <cell r="J150">
            <v>32.6990646757856</v>
          </cell>
          <cell r="K150">
            <v>32.702716048243325</v>
          </cell>
          <cell r="L150">
            <v>32.703810814435073</v>
          </cell>
          <cell r="M150">
            <v>32.702024005418018</v>
          </cell>
          <cell r="N150">
            <v>32.69877059425923</v>
          </cell>
          <cell r="O150">
            <v>32.696590840498217</v>
          </cell>
          <cell r="P150">
            <v>32.696590840498217</v>
          </cell>
          <cell r="Q150">
            <v>32.696590840498217</v>
          </cell>
          <cell r="R150">
            <v>32.696590840498217</v>
          </cell>
          <cell r="S150">
            <v>32.696590840498217</v>
          </cell>
          <cell r="T150">
            <v>32.696590840498217</v>
          </cell>
          <cell r="U150">
            <v>32.696590840498217</v>
          </cell>
        </row>
        <row r="151">
          <cell r="E151">
            <v>32.485383392649076</v>
          </cell>
          <cell r="F151">
            <v>32.561719904563112</v>
          </cell>
          <cell r="G151">
            <v>32.598358416176374</v>
          </cell>
          <cell r="H151">
            <v>32.618747318335245</v>
          </cell>
          <cell r="I151">
            <v>32.629406354132882</v>
          </cell>
          <cell r="J151">
            <v>32.634880224393143</v>
          </cell>
          <cell r="K151">
            <v>32.637023800347478</v>
          </cell>
          <cell r="L151">
            <v>32.637649574778756</v>
          </cell>
          <cell r="M151">
            <v>32.636694082624324</v>
          </cell>
          <cell r="N151">
            <v>32.634911813143816</v>
          </cell>
          <cell r="O151">
            <v>32.633532856416132</v>
          </cell>
          <cell r="P151">
            <v>32.632514060507468</v>
          </cell>
          <cell r="Q151">
            <v>32.63166677303829</v>
          </cell>
          <cell r="R151">
            <v>32.63166677303829</v>
          </cell>
          <cell r="S151">
            <v>32.63166677303829</v>
          </cell>
          <cell r="T151">
            <v>32.63166677303829</v>
          </cell>
          <cell r="U151">
            <v>32.63166677303829</v>
          </cell>
        </row>
        <row r="152">
          <cell r="E152">
            <v>32.485390698938133</v>
          </cell>
          <cell r="F152">
            <v>32.562010029565762</v>
          </cell>
          <cell r="G152">
            <v>32.602951372909679</v>
          </cell>
          <cell r="H152">
            <v>32.62773429624233</v>
          </cell>
          <cell r="I152">
            <v>32.6416845977121</v>
          </cell>
          <cell r="J152">
            <v>32.648399508107673</v>
          </cell>
          <cell r="K152">
            <v>32.650944909908475</v>
          </cell>
          <cell r="L152">
            <v>32.651645418423911</v>
          </cell>
          <cell r="M152">
            <v>32.650701196396504</v>
          </cell>
          <cell r="N152">
            <v>32.64883611376338</v>
          </cell>
          <cell r="O152">
            <v>32.647163086895731</v>
          </cell>
          <cell r="P152">
            <v>32.645702646618858</v>
          </cell>
          <cell r="Q152">
            <v>32.645702646618858</v>
          </cell>
          <cell r="R152">
            <v>32.645702646618858</v>
          </cell>
          <cell r="S152">
            <v>32.645702646618858</v>
          </cell>
          <cell r="T152">
            <v>32.645702646618858</v>
          </cell>
          <cell r="U152">
            <v>32.645702646618858</v>
          </cell>
        </row>
        <row r="153">
          <cell r="E153">
            <v>32.485390678754705</v>
          </cell>
          <cell r="F153">
            <v>32.566759535582548</v>
          </cell>
          <cell r="G153">
            <v>32.617578250699879</v>
          </cell>
          <cell r="H153">
            <v>32.660501620397177</v>
          </cell>
          <cell r="I153">
            <v>32.674424670241891</v>
          </cell>
          <cell r="J153">
            <v>32.681914690219202</v>
          </cell>
          <cell r="K153">
            <v>32.684562345709942</v>
          </cell>
          <cell r="L153">
            <v>32.685338636275979</v>
          </cell>
          <cell r="M153">
            <v>32.684226827693671</v>
          </cell>
          <cell r="N153">
            <v>32.682192367024228</v>
          </cell>
          <cell r="O153">
            <v>32.680381404385145</v>
          </cell>
          <cell r="P153">
            <v>32.678793792830447</v>
          </cell>
          <cell r="Q153">
            <v>32.677421080952776</v>
          </cell>
          <cell r="R153">
            <v>32.6758693285527</v>
          </cell>
          <cell r="S153">
            <v>32.674316545249113</v>
          </cell>
          <cell r="T153">
            <v>32.674316545249113</v>
          </cell>
          <cell r="U153">
            <v>32.674316545249113</v>
          </cell>
        </row>
        <row r="154">
          <cell r="E154">
            <v>32.485390698948045</v>
          </cell>
          <cell r="F154">
            <v>32.565411776663183</v>
          </cell>
          <cell r="G154">
            <v>32.611139619676685</v>
          </cell>
          <cell r="H154">
            <v>32.635491374259608</v>
          </cell>
          <cell r="I154">
            <v>32.646928585676449</v>
          </cell>
          <cell r="J154">
            <v>32.6525653268599</v>
          </cell>
          <cell r="K154">
            <v>32.654995978195601</v>
          </cell>
          <cell r="L154">
            <v>32.655776787935743</v>
          </cell>
          <cell r="M154">
            <v>32.654432923897751</v>
          </cell>
          <cell r="N154">
            <v>32.651295440499005</v>
          </cell>
          <cell r="O154">
            <v>32.648436436144969</v>
          </cell>
          <cell r="P154">
            <v>32.645795704808783</v>
          </cell>
          <cell r="Q154">
            <v>32.643482253535474</v>
          </cell>
          <cell r="R154">
            <v>32.643482253535474</v>
          </cell>
          <cell r="S154">
            <v>32.643482253535474</v>
          </cell>
          <cell r="T154">
            <v>32.643482253535474</v>
          </cell>
          <cell r="U154">
            <v>32.643482253535474</v>
          </cell>
        </row>
        <row r="155">
          <cell r="E155">
            <v>32.485390685366717</v>
          </cell>
          <cell r="F155">
            <v>32.584110262684149</v>
          </cell>
          <cell r="G155">
            <v>32.659422262826297</v>
          </cell>
          <cell r="H155">
            <v>32.693727399045166</v>
          </cell>
          <cell r="I155">
            <v>32.733099570078977</v>
          </cell>
          <cell r="J155">
            <v>32.745342545190738</v>
          </cell>
          <cell r="K155">
            <v>32.751024121916707</v>
          </cell>
          <cell r="L155">
            <v>32.752807596917471</v>
          </cell>
          <cell r="M155">
            <v>32.749764181104013</v>
          </cell>
          <cell r="N155">
            <v>32.744033475041867</v>
          </cell>
          <cell r="O155">
            <v>32.740061006049174</v>
          </cell>
          <cell r="P155">
            <v>32.736517613795499</v>
          </cell>
          <cell r="Q155">
            <v>32.733485157173988</v>
          </cell>
          <cell r="R155">
            <v>32.733485157173988</v>
          </cell>
          <cell r="S155">
            <v>32.733485157173988</v>
          </cell>
          <cell r="T155">
            <v>32.733485157173988</v>
          </cell>
          <cell r="U155">
            <v>32.733485157173988</v>
          </cell>
        </row>
        <row r="156">
          <cell r="E156">
            <v>32.485390698072344</v>
          </cell>
          <cell r="F156">
            <v>32.564572347436695</v>
          </cell>
          <cell r="G156">
            <v>32.608256777736749</v>
          </cell>
          <cell r="H156">
            <v>32.632593469738566</v>
          </cell>
          <cell r="I156">
            <v>32.645584485403219</v>
          </cell>
          <cell r="J156">
            <v>32.652322238307953</v>
          </cell>
          <cell r="K156">
            <v>32.655019803102959</v>
          </cell>
          <cell r="L156">
            <v>32.65580760056568</v>
          </cell>
          <cell r="M156">
            <v>32.654794869335745</v>
          </cell>
          <cell r="N156">
            <v>32.652903612367531</v>
          </cell>
          <cell r="O156">
            <v>32.651546320586377</v>
          </cell>
          <cell r="P156">
            <v>32.650464119575553</v>
          </cell>
          <cell r="Q156">
            <v>32.649637426043469</v>
          </cell>
          <cell r="R156">
            <v>32.649637426043469</v>
          </cell>
          <cell r="S156">
            <v>32.649637426043469</v>
          </cell>
          <cell r="T156">
            <v>32.649637426043469</v>
          </cell>
          <cell r="U156">
            <v>32.649637426043469</v>
          </cell>
        </row>
        <row r="157">
          <cell r="E157">
            <v>32.485390698948045</v>
          </cell>
          <cell r="F157">
            <v>32.574781392342544</v>
          </cell>
          <cell r="G157">
            <v>32.645670409362666</v>
          </cell>
          <cell r="H157">
            <v>32.669941434226594</v>
          </cell>
          <cell r="I157">
            <v>32.684192717842208</v>
          </cell>
          <cell r="J157">
            <v>32.691293726913386</v>
          </cell>
          <cell r="K157">
            <v>32.693992195886345</v>
          </cell>
          <cell r="L157">
            <v>32.694842640089078</v>
          </cell>
          <cell r="M157">
            <v>32.693515767450386</v>
          </cell>
          <cell r="N157">
            <v>32.689546939698822</v>
          </cell>
          <cell r="O157">
            <v>32.687424765283332</v>
          </cell>
          <cell r="P157">
            <v>32.687424765283332</v>
          </cell>
          <cell r="Q157">
            <v>32.687424765283332</v>
          </cell>
          <cell r="R157">
            <v>32.687424765283332</v>
          </cell>
          <cell r="S157">
            <v>32.687424765283332</v>
          </cell>
          <cell r="T157">
            <v>32.687424765283332</v>
          </cell>
          <cell r="U157">
            <v>32.687424765283332</v>
          </cell>
        </row>
        <row r="158">
          <cell r="E158">
            <v>32.485390698092324</v>
          </cell>
          <cell r="F158">
            <v>32.565950774800719</v>
          </cell>
          <cell r="G158">
            <v>32.610256475371472</v>
          </cell>
          <cell r="H158">
            <v>32.634802456721474</v>
          </cell>
          <cell r="I158">
            <v>32.6503121822781</v>
          </cell>
          <cell r="J158">
            <v>32.658912769561574</v>
          </cell>
          <cell r="K158">
            <v>32.662609791325742</v>
          </cell>
          <cell r="L158">
            <v>32.663874290479534</v>
          </cell>
          <cell r="M158">
            <v>32.66181894086683</v>
          </cell>
          <cell r="N158">
            <v>32.657812903130122</v>
          </cell>
          <cell r="O158">
            <v>32.654510872686515</v>
          </cell>
          <cell r="P158">
            <v>32.651380590240358</v>
          </cell>
          <cell r="Q158">
            <v>32.651380590240358</v>
          </cell>
          <cell r="R158">
            <v>32.651380590240358</v>
          </cell>
          <cell r="S158">
            <v>32.651380590240358</v>
          </cell>
          <cell r="T158">
            <v>32.651380590240358</v>
          </cell>
          <cell r="U158">
            <v>32.651380590240358</v>
          </cell>
        </row>
        <row r="159">
          <cell r="E159">
            <v>32.485390698948045</v>
          </cell>
          <cell r="F159">
            <v>32.561181958839867</v>
          </cell>
          <cell r="G159">
            <v>32.59761751036676</v>
          </cell>
          <cell r="H159">
            <v>32.617266233561558</v>
          </cell>
          <cell r="I159">
            <v>32.631008786637715</v>
          </cell>
          <cell r="J159">
            <v>32.639487750751101</v>
          </cell>
          <cell r="K159">
            <v>32.643407390194014</v>
          </cell>
          <cell r="L159">
            <v>32.644579136877596</v>
          </cell>
          <cell r="M159">
            <v>32.642911987916555</v>
          </cell>
          <cell r="N159">
            <v>32.639205373959875</v>
          </cell>
          <cell r="O159">
            <v>32.635733801901445</v>
          </cell>
          <cell r="P159">
            <v>32.632612320657195</v>
          </cell>
          <cell r="Q159">
            <v>32.629614187852042</v>
          </cell>
          <cell r="R159">
            <v>32.629614187852042</v>
          </cell>
          <cell r="S159">
            <v>32.629614187852042</v>
          </cell>
          <cell r="T159">
            <v>32.629614187852042</v>
          </cell>
          <cell r="U159">
            <v>32.629614187852042</v>
          </cell>
        </row>
        <row r="160">
          <cell r="E160">
            <v>32.485390698090676</v>
          </cell>
          <cell r="F160">
            <v>32.572688699777544</v>
          </cell>
          <cell r="G160">
            <v>32.643541198436708</v>
          </cell>
          <cell r="H160">
            <v>32.672177864965825</v>
          </cell>
          <cell r="I160">
            <v>32.690683130523013</v>
          </cell>
          <cell r="J160">
            <v>32.700970547018208</v>
          </cell>
          <cell r="K160">
            <v>32.705368669223247</v>
          </cell>
          <cell r="L160">
            <v>32.706532292310456</v>
          </cell>
          <cell r="M160">
            <v>32.704522434364669</v>
          </cell>
          <cell r="N160">
            <v>32.700365730030811</v>
          </cell>
          <cell r="O160">
            <v>32.696702670327056</v>
          </cell>
          <cell r="P160">
            <v>32.693506440498155</v>
          </cell>
          <cell r="Q160">
            <v>32.690868608915089</v>
          </cell>
          <cell r="R160">
            <v>32.687768069000249</v>
          </cell>
          <cell r="S160">
            <v>32.687768069000249</v>
          </cell>
          <cell r="T160">
            <v>32.687768069000249</v>
          </cell>
          <cell r="U160">
            <v>32.687768069000249</v>
          </cell>
        </row>
        <row r="161">
          <cell r="E161">
            <v>32.485390698099017</v>
          </cell>
          <cell r="F161">
            <v>32.559901097201219</v>
          </cell>
          <cell r="G161">
            <v>32.596066373846071</v>
          </cell>
          <cell r="H161">
            <v>32.619242048615995</v>
          </cell>
          <cell r="I161">
            <v>32.633134481261983</v>
          </cell>
          <cell r="J161">
            <v>32.640786585741559</v>
          </cell>
          <cell r="K161">
            <v>32.644125690324245</v>
          </cell>
          <cell r="L161">
            <v>32.64515243588643</v>
          </cell>
          <cell r="M161">
            <v>32.643524601540527</v>
          </cell>
          <cell r="N161">
            <v>32.640258609638373</v>
          </cell>
          <cell r="O161">
            <v>32.637462848358844</v>
          </cell>
          <cell r="P161">
            <v>32.637462848358844</v>
          </cell>
          <cell r="Q161">
            <v>32.637462848358844</v>
          </cell>
          <cell r="R161">
            <v>32.637462848358844</v>
          </cell>
          <cell r="S161">
            <v>32.637462848358844</v>
          </cell>
          <cell r="T161">
            <v>32.637462848358844</v>
          </cell>
          <cell r="U161">
            <v>32.637462848358844</v>
          </cell>
        </row>
        <row r="162">
          <cell r="E162">
            <v>32.485390698948045</v>
          </cell>
          <cell r="F162">
            <v>32.567426466265793</v>
          </cell>
          <cell r="G162">
            <v>32.613431352930768</v>
          </cell>
          <cell r="H162">
            <v>32.63937143173402</v>
          </cell>
          <cell r="I162">
            <v>32.655758802353262</v>
          </cell>
          <cell r="J162">
            <v>32.665592233955238</v>
          </cell>
          <cell r="K162">
            <v>32.669533754329137</v>
          </cell>
          <cell r="L162">
            <v>32.67093582665111</v>
          </cell>
          <cell r="M162">
            <v>32.668451311053857</v>
          </cell>
          <cell r="N162">
            <v>32.66200136664559</v>
          </cell>
          <cell r="O162">
            <v>32.655499147211316</v>
          </cell>
          <cell r="P162">
            <v>32.64962076161892</v>
          </cell>
          <cell r="Q162">
            <v>32.644331893926342</v>
          </cell>
          <cell r="R162">
            <v>32.639207626871183</v>
          </cell>
          <cell r="S162">
            <v>32.635250837856397</v>
          </cell>
          <cell r="T162">
            <v>32.631727382183719</v>
          </cell>
          <cell r="U162">
            <v>32.628839277488893</v>
          </cell>
        </row>
        <row r="163">
          <cell r="E163">
            <v>32.485390698090228</v>
          </cell>
          <cell r="F163">
            <v>32.57260385640226</v>
          </cell>
          <cell r="G163">
            <v>32.642416212435407</v>
          </cell>
          <cell r="H163">
            <v>32.670959619524425</v>
          </cell>
          <cell r="I163">
            <v>32.686446342092502</v>
          </cell>
          <cell r="J163">
            <v>32.695589591661772</v>
          </cell>
          <cell r="K163">
            <v>32.699835311975882</v>
          </cell>
          <cell r="L163">
            <v>32.701188743746506</v>
          </cell>
          <cell r="M163">
            <v>32.699107112518483</v>
          </cell>
          <cell r="N163">
            <v>32.694669442427156</v>
          </cell>
          <cell r="O163">
            <v>32.69062311313003</v>
          </cell>
          <cell r="P163">
            <v>32.687143092052693</v>
          </cell>
          <cell r="Q163">
            <v>32.684331130952181</v>
          </cell>
          <cell r="R163">
            <v>32.681689245873294</v>
          </cell>
          <cell r="S163">
            <v>32.67935849876622</v>
          </cell>
          <cell r="T163">
            <v>32.67935849876622</v>
          </cell>
          <cell r="U163">
            <v>32.67935849876622</v>
          </cell>
        </row>
        <row r="164">
          <cell r="E164">
            <v>32.485390698948045</v>
          </cell>
          <cell r="F164">
            <v>32.556097953630598</v>
          </cell>
          <cell r="G164">
            <v>32.597144337270805</v>
          </cell>
          <cell r="H164">
            <v>32.621481055211248</v>
          </cell>
          <cell r="I164">
            <v>32.636516657654226</v>
          </cell>
          <cell r="J164">
            <v>32.644657800488453</v>
          </cell>
          <cell r="K164">
            <v>32.64786680458058</v>
          </cell>
          <cell r="L164">
            <v>32.648817910013619</v>
          </cell>
          <cell r="M164">
            <v>32.647445596780322</v>
          </cell>
          <cell r="N164">
            <v>32.644779858005208</v>
          </cell>
          <cell r="O164">
            <v>32.642604313512408</v>
          </cell>
          <cell r="P164">
            <v>32.640648812444475</v>
          </cell>
          <cell r="Q164">
            <v>32.640648812444475</v>
          </cell>
          <cell r="R164">
            <v>32.640648812444475</v>
          </cell>
          <cell r="S164">
            <v>32.640648812444475</v>
          </cell>
          <cell r="T164">
            <v>32.640648812444475</v>
          </cell>
          <cell r="U164">
            <v>32.640648812444475</v>
          </cell>
        </row>
        <row r="165">
          <cell r="E165">
            <v>32.485390698948045</v>
          </cell>
          <cell r="F165">
            <v>32.570684406454454</v>
          </cell>
          <cell r="G165">
            <v>32.636117116720868</v>
          </cell>
          <cell r="H165">
            <v>32.661897188732738</v>
          </cell>
          <cell r="I165">
            <v>32.677600791617252</v>
          </cell>
          <cell r="J165">
            <v>32.685243713501755</v>
          </cell>
          <cell r="K165">
            <v>32.688253766758905</v>
          </cell>
          <cell r="L165">
            <v>32.689138068592406</v>
          </cell>
          <cell r="M165">
            <v>32.687781560583538</v>
          </cell>
          <cell r="N165">
            <v>32.684812107163047</v>
          </cell>
          <cell r="O165">
            <v>32.682170221900961</v>
          </cell>
          <cell r="P165">
            <v>32.679895524282053</v>
          </cell>
          <cell r="Q165">
            <v>32.678157736042444</v>
          </cell>
          <cell r="R165">
            <v>32.678157736042444</v>
          </cell>
          <cell r="S165">
            <v>32.678157736042444</v>
          </cell>
          <cell r="T165">
            <v>32.678157736042444</v>
          </cell>
          <cell r="U165">
            <v>32.678157736042444</v>
          </cell>
        </row>
        <row r="166">
          <cell r="E166">
            <v>32.485390698948045</v>
          </cell>
          <cell r="F166">
            <v>32.563283342880972</v>
          </cell>
          <cell r="G166">
            <v>32.607980532964341</v>
          </cell>
          <cell r="H166">
            <v>32.634663526269478</v>
          </cell>
          <cell r="I166">
            <v>32.650438709093969</v>
          </cell>
          <cell r="J166">
            <v>32.658618671840365</v>
          </cell>
          <cell r="K166">
            <v>32.662193388539428</v>
          </cell>
          <cell r="L166">
            <v>32.663352489640381</v>
          </cell>
          <cell r="M166">
            <v>32.661517203063894</v>
          </cell>
          <cell r="N166">
            <v>32.657692077761908</v>
          </cell>
          <cell r="O166">
            <v>32.653988308392279</v>
          </cell>
          <cell r="P166">
            <v>32.650712641524052</v>
          </cell>
          <cell r="Q166">
            <v>32.64788015829695</v>
          </cell>
          <cell r="R166">
            <v>32.644756004181737</v>
          </cell>
          <cell r="S166">
            <v>32.642083056385545</v>
          </cell>
          <cell r="T166">
            <v>32.63980643164259</v>
          </cell>
          <cell r="U166">
            <v>32.637640456590745</v>
          </cell>
        </row>
        <row r="167">
          <cell r="E167">
            <v>32.485390694432269</v>
          </cell>
          <cell r="F167">
            <v>32.565384910445879</v>
          </cell>
          <cell r="G167">
            <v>32.613437537391775</v>
          </cell>
          <cell r="H167">
            <v>32.641403673144012</v>
          </cell>
          <cell r="I167">
            <v>32.658141131794444</v>
          </cell>
          <cell r="J167">
            <v>32.667165479771491</v>
          </cell>
          <cell r="K167">
            <v>32.671027354775028</v>
          </cell>
          <cell r="L167">
            <v>32.672113272241809</v>
          </cell>
          <cell r="M167">
            <v>32.670549420312121</v>
          </cell>
          <cell r="N167">
            <v>32.667615318176829</v>
          </cell>
          <cell r="O167">
            <v>32.66491806679867</v>
          </cell>
          <cell r="P167">
            <v>32.662735652234829</v>
          </cell>
          <cell r="Q167">
            <v>32.660756182544034</v>
          </cell>
          <cell r="R167">
            <v>32.658803533916029</v>
          </cell>
          <cell r="S167">
            <v>32.658803533916029</v>
          </cell>
          <cell r="T167">
            <v>32.658803533916029</v>
          </cell>
          <cell r="U167">
            <v>32.658803533916029</v>
          </cell>
        </row>
        <row r="168">
          <cell r="E168">
            <v>32.485390698948045</v>
          </cell>
          <cell r="F168">
            <v>32.569439593188115</v>
          </cell>
          <cell r="G168">
            <v>32.616355158786234</v>
          </cell>
          <cell r="H168">
            <v>32.646603868488285</v>
          </cell>
          <cell r="I168">
            <v>32.663481874587887</v>
          </cell>
          <cell r="J168">
            <v>32.672035931341888</v>
          </cell>
          <cell r="K168">
            <v>32.675327213348631</v>
          </cell>
          <cell r="L168">
            <v>32.676376322997193</v>
          </cell>
          <cell r="M168">
            <v>32.674496444581614</v>
          </cell>
          <cell r="N168">
            <v>32.670456400166671</v>
          </cell>
          <cell r="O168">
            <v>32.66667436118248</v>
          </cell>
          <cell r="P168">
            <v>32.66667436118248</v>
          </cell>
          <cell r="Q168">
            <v>32.66667436118248</v>
          </cell>
          <cell r="R168">
            <v>32.66667436118248</v>
          </cell>
          <cell r="S168">
            <v>32.66667436118248</v>
          </cell>
          <cell r="T168">
            <v>32.66667436118248</v>
          </cell>
          <cell r="U168">
            <v>32.66667436118248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32.646144994066638</v>
          </cell>
          <cell r="H169">
            <v>32.679503641477027</v>
          </cell>
          <cell r="I169">
            <v>32.698372478533564</v>
          </cell>
          <cell r="J169">
            <v>32.708362352525803</v>
          </cell>
          <cell r="K169">
            <v>32.71233684292293</v>
          </cell>
          <cell r="L169">
            <v>32.713651399666738</v>
          </cell>
          <cell r="M169">
            <v>32.711327369993448</v>
          </cell>
          <cell r="N169">
            <v>32.706616730246566</v>
          </cell>
          <cell r="O169">
            <v>32.702424275690561</v>
          </cell>
          <cell r="P169">
            <v>32.698503958232308</v>
          </cell>
          <cell r="Q169">
            <v>32.695774088090623</v>
          </cell>
          <cell r="R169">
            <v>32.695774088090623</v>
          </cell>
          <cell r="S169">
            <v>32.695774088090623</v>
          </cell>
          <cell r="T169">
            <v>32.695774088090623</v>
          </cell>
          <cell r="U169">
            <v>32.695774088090623</v>
          </cell>
        </row>
        <row r="170">
          <cell r="E170">
            <v>32.485390698938076</v>
          </cell>
          <cell r="F170">
            <v>32.571551551898459</v>
          </cell>
          <cell r="G170">
            <v>32.622742417983055</v>
          </cell>
          <cell r="H170">
            <v>32.656995843815224</v>
          </cell>
          <cell r="I170">
            <v>32.689914680688233</v>
          </cell>
          <cell r="J170">
            <v>32.700785872865978</v>
          </cell>
          <cell r="K170">
            <v>32.705386396214877</v>
          </cell>
          <cell r="L170">
            <v>32.70683556354264</v>
          </cell>
          <cell r="M170">
            <v>32.704371012342918</v>
          </cell>
          <cell r="N170">
            <v>32.698336072054168</v>
          </cell>
          <cell r="O170">
            <v>32.693404298965966</v>
          </cell>
          <cell r="P170">
            <v>32.689203656320622</v>
          </cell>
          <cell r="Q170">
            <v>32.689203656320622</v>
          </cell>
          <cell r="R170">
            <v>32.689203656320622</v>
          </cell>
          <cell r="S170">
            <v>32.689203656320622</v>
          </cell>
          <cell r="T170">
            <v>32.689203656320622</v>
          </cell>
          <cell r="U170">
            <v>32.689203656320622</v>
          </cell>
        </row>
        <row r="171">
          <cell r="E171">
            <v>32.485390698948045</v>
          </cell>
          <cell r="F171">
            <v>32.576615607019747</v>
          </cell>
          <cell r="G171">
            <v>32.65662607860893</v>
          </cell>
          <cell r="H171">
            <v>32.707346158284288</v>
          </cell>
          <cell r="I171">
            <v>32.723438825010525</v>
          </cell>
          <cell r="J171">
            <v>32.730806234681658</v>
          </cell>
          <cell r="K171">
            <v>32.73371331248466</v>
          </cell>
          <cell r="L171">
            <v>32.734645483908345</v>
          </cell>
          <cell r="M171">
            <v>32.733177514508981</v>
          </cell>
          <cell r="N171">
            <v>32.730060471935097</v>
          </cell>
          <cell r="O171">
            <v>32.727236110918213</v>
          </cell>
          <cell r="P171">
            <v>32.724662452577412</v>
          </cell>
          <cell r="Q171">
            <v>32.722454275061025</v>
          </cell>
          <cell r="R171">
            <v>32.722454275061025</v>
          </cell>
          <cell r="S171">
            <v>32.722454275061025</v>
          </cell>
          <cell r="T171">
            <v>32.722454275061025</v>
          </cell>
          <cell r="U171">
            <v>32.722454275061025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32.669540477588832</v>
          </cell>
          <cell r="I172">
            <v>32.685779864335402</v>
          </cell>
          <cell r="J172">
            <v>32.694485290214665</v>
          </cell>
          <cell r="K172">
            <v>32.697965449020458</v>
          </cell>
          <cell r="L172">
            <v>32.699152367522316</v>
          </cell>
          <cell r="M172">
            <v>32.696884560545719</v>
          </cell>
          <cell r="N172">
            <v>32.692219683406961</v>
          </cell>
          <cell r="O172">
            <v>32.687900548459297</v>
          </cell>
          <cell r="P172">
            <v>32.684009558355847</v>
          </cell>
          <cell r="Q172">
            <v>32.684009558355847</v>
          </cell>
          <cell r="R172">
            <v>32.684009558355847</v>
          </cell>
          <cell r="S172">
            <v>32.684009558355847</v>
          </cell>
          <cell r="T172">
            <v>32.684009558355847</v>
          </cell>
          <cell r="U172">
            <v>32.684009558355847</v>
          </cell>
        </row>
        <row r="173">
          <cell r="E173">
            <v>32.485390698932157</v>
          </cell>
          <cell r="F173">
            <v>32.569522207241128</v>
          </cell>
          <cell r="G173">
            <v>32.61894766739271</v>
          </cell>
          <cell r="H173">
            <v>32.649309269903711</v>
          </cell>
          <cell r="I173">
            <v>32.665708990784758</v>
          </cell>
          <cell r="J173">
            <v>32.674685558580229</v>
          </cell>
          <cell r="K173">
            <v>32.678403172266819</v>
          </cell>
          <cell r="L173">
            <v>32.679554904090928</v>
          </cell>
          <cell r="M173">
            <v>32.677557934250636</v>
          </cell>
          <cell r="N173">
            <v>32.673283428325597</v>
          </cell>
          <cell r="O173">
            <v>32.669540988389357</v>
          </cell>
          <cell r="P173">
            <v>32.669540988389357</v>
          </cell>
          <cell r="Q173">
            <v>32.669540988389357</v>
          </cell>
          <cell r="R173">
            <v>32.669540988389357</v>
          </cell>
          <cell r="S173">
            <v>32.669540988389357</v>
          </cell>
          <cell r="T173">
            <v>32.669540988389357</v>
          </cell>
          <cell r="U173">
            <v>32.669540988389357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32.637993735040318</v>
          </cell>
          <cell r="H174">
            <v>32.662587415689707</v>
          </cell>
          <cell r="I174">
            <v>32.676722720730893</v>
          </cell>
          <cell r="J174">
            <v>32.683102795610814</v>
          </cell>
          <cell r="K174">
            <v>32.68538989336448</v>
          </cell>
          <cell r="L174">
            <v>32.685985923804331</v>
          </cell>
          <cell r="M174">
            <v>32.685072236827331</v>
          </cell>
          <cell r="N174">
            <v>32.683165461172905</v>
          </cell>
          <cell r="O174">
            <v>32.681454943642137</v>
          </cell>
          <cell r="P174">
            <v>32.679769604938699</v>
          </cell>
          <cell r="Q174">
            <v>32.67829552204914</v>
          </cell>
          <cell r="R174">
            <v>32.676945689950806</v>
          </cell>
          <cell r="S174">
            <v>32.676945689950806</v>
          </cell>
          <cell r="T174">
            <v>32.676945689950806</v>
          </cell>
          <cell r="U174">
            <v>32.676945689950806</v>
          </cell>
        </row>
        <row r="175">
          <cell r="E175">
            <v>32.485390679566542</v>
          </cell>
          <cell r="F175">
            <v>32.568015691264769</v>
          </cell>
          <cell r="G175">
            <v>32.612891935776616</v>
          </cell>
          <cell r="H175">
            <v>32.640310887436954</v>
          </cell>
          <cell r="I175">
            <v>32.656417469332446</v>
          </cell>
          <cell r="J175">
            <v>32.666372470927996</v>
          </cell>
          <cell r="K175">
            <v>32.671226831387379</v>
          </cell>
          <cell r="L175">
            <v>32.672786739936726</v>
          </cell>
          <cell r="M175">
            <v>32.670798327175639</v>
          </cell>
          <cell r="N175">
            <v>32.66645613979027</v>
          </cell>
          <cell r="O175">
            <v>32.663110754242851</v>
          </cell>
          <cell r="P175">
            <v>32.659737904074589</v>
          </cell>
          <cell r="Q175">
            <v>32.656563762423247</v>
          </cell>
          <cell r="R175">
            <v>32.653272289282221</v>
          </cell>
          <cell r="S175">
            <v>32.653272289282221</v>
          </cell>
          <cell r="T175">
            <v>32.653272289282221</v>
          </cell>
          <cell r="U175">
            <v>32.653272289282221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32.647239516823845</v>
          </cell>
          <cell r="H176">
            <v>32.675607331800727</v>
          </cell>
          <cell r="I176">
            <v>32.694359533297188</v>
          </cell>
          <cell r="J176">
            <v>32.704886101818559</v>
          </cell>
          <cell r="K176">
            <v>32.70950230181284</v>
          </cell>
          <cell r="L176">
            <v>32.710680832827258</v>
          </cell>
          <cell r="M176">
            <v>32.709184595385025</v>
          </cell>
          <cell r="N176">
            <v>32.70581107861662</v>
          </cell>
          <cell r="O176">
            <v>32.703058405272721</v>
          </cell>
          <cell r="P176">
            <v>32.700605123825405</v>
          </cell>
          <cell r="Q176">
            <v>32.697850612383732</v>
          </cell>
          <cell r="R176">
            <v>32.697850612383732</v>
          </cell>
          <cell r="S176">
            <v>32.697850612383732</v>
          </cell>
          <cell r="T176">
            <v>32.697850612383732</v>
          </cell>
          <cell r="U176">
            <v>32.697850612383732</v>
          </cell>
        </row>
        <row r="177">
          <cell r="E177">
            <v>32.485390698114102</v>
          </cell>
          <cell r="F177">
            <v>32.573575517104587</v>
          </cell>
          <cell r="G177">
            <v>32.64739125565751</v>
          </cell>
          <cell r="H177">
            <v>32.692913348086456</v>
          </cell>
          <cell r="I177">
            <v>32.70587652984468</v>
          </cell>
          <cell r="J177">
            <v>32.712297040602735</v>
          </cell>
          <cell r="K177">
            <v>32.714949044191904</v>
          </cell>
          <cell r="L177">
            <v>32.715761987420194</v>
          </cell>
          <cell r="M177">
            <v>32.714467920160487</v>
          </cell>
          <cell r="N177">
            <v>32.712035794033376</v>
          </cell>
          <cell r="O177">
            <v>32.710032293756782</v>
          </cell>
          <cell r="P177">
            <v>32.710032293756782</v>
          </cell>
          <cell r="Q177">
            <v>32.710032293756782</v>
          </cell>
          <cell r="R177">
            <v>32.710032293756782</v>
          </cell>
          <cell r="S177">
            <v>32.710032293756782</v>
          </cell>
          <cell r="T177">
            <v>32.710032293756782</v>
          </cell>
          <cell r="U177">
            <v>32.710032293756782</v>
          </cell>
        </row>
        <row r="178">
          <cell r="E178">
            <v>32.485390698930907</v>
          </cell>
          <cell r="F178">
            <v>32.568219431376114</v>
          </cell>
          <cell r="G178">
            <v>32.621381146506288</v>
          </cell>
          <cell r="H178">
            <v>32.671437217278829</v>
          </cell>
          <cell r="I178">
            <v>32.688051150945597</v>
          </cell>
          <cell r="J178">
            <v>32.696438825306949</v>
          </cell>
          <cell r="K178">
            <v>32.699865487057934</v>
          </cell>
          <cell r="L178">
            <v>32.700898733883413</v>
          </cell>
          <cell r="M178">
            <v>32.699102520252552</v>
          </cell>
          <cell r="N178">
            <v>32.695705833525473</v>
          </cell>
          <cell r="O178">
            <v>32.693021812159508</v>
          </cell>
          <cell r="P178">
            <v>32.690793152560047</v>
          </cell>
          <cell r="Q178">
            <v>32.690793152560047</v>
          </cell>
          <cell r="R178">
            <v>32.690793152560047</v>
          </cell>
          <cell r="S178">
            <v>32.690793152560047</v>
          </cell>
          <cell r="T178">
            <v>32.690793152560047</v>
          </cell>
          <cell r="U178">
            <v>32.690793152560047</v>
          </cell>
        </row>
        <row r="179">
          <cell r="E179">
            <v>32.48539069840615</v>
          </cell>
          <cell r="F179">
            <v>32.55622851886833</v>
          </cell>
          <cell r="G179">
            <v>32.595356651596276</v>
          </cell>
          <cell r="H179">
            <v>32.617799524048429</v>
          </cell>
          <cell r="I179">
            <v>32.6305423313418</v>
          </cell>
          <cell r="J179">
            <v>32.637175620684097</v>
          </cell>
          <cell r="K179">
            <v>32.639857926010258</v>
          </cell>
          <cell r="L179">
            <v>32.640662614427242</v>
          </cell>
          <cell r="M179">
            <v>32.639361871509436</v>
          </cell>
          <cell r="N179">
            <v>32.636859916635743</v>
          </cell>
          <cell r="O179">
            <v>32.634932419684745</v>
          </cell>
          <cell r="P179">
            <v>32.634932419684745</v>
          </cell>
          <cell r="Q179">
            <v>32.634932419684745</v>
          </cell>
          <cell r="R179">
            <v>32.634932419684745</v>
          </cell>
          <cell r="S179">
            <v>32.634932419684745</v>
          </cell>
          <cell r="T179">
            <v>32.634932419684745</v>
          </cell>
          <cell r="U179">
            <v>32.634932419684745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32.632475464575826</v>
          </cell>
          <cell r="H180">
            <v>32.656879203524895</v>
          </cell>
          <cell r="I180">
            <v>32.672489369076317</v>
          </cell>
          <cell r="J180">
            <v>32.680609255449994</v>
          </cell>
          <cell r="K180">
            <v>32.683681025776039</v>
          </cell>
          <cell r="L180">
            <v>32.684706392544584</v>
          </cell>
          <cell r="M180">
            <v>32.683142192414394</v>
          </cell>
          <cell r="N180">
            <v>32.679744766298946</v>
          </cell>
          <cell r="O180">
            <v>32.676912138948609</v>
          </cell>
          <cell r="P180">
            <v>32.674546805064807</v>
          </cell>
          <cell r="Q180">
            <v>32.674546805064807</v>
          </cell>
          <cell r="R180">
            <v>32.674546805064807</v>
          </cell>
          <cell r="S180">
            <v>32.674546805064807</v>
          </cell>
          <cell r="T180">
            <v>32.674546805064807</v>
          </cell>
          <cell r="U180">
            <v>32.674546805064807</v>
          </cell>
        </row>
        <row r="181">
          <cell r="E181">
            <v>32.485390694330043</v>
          </cell>
          <cell r="F181">
            <v>32.569271870776824</v>
          </cell>
          <cell r="G181">
            <v>32.613613740933467</v>
          </cell>
          <cell r="H181">
            <v>32.640824258483306</v>
          </cell>
          <cell r="I181">
            <v>32.655784456668627</v>
          </cell>
          <cell r="J181">
            <v>32.663192654632859</v>
          </cell>
          <cell r="K181">
            <v>32.666259676164614</v>
          </cell>
          <cell r="L181">
            <v>32.667164087010022</v>
          </cell>
          <cell r="M181">
            <v>32.665927807331613</v>
          </cell>
          <cell r="N181">
            <v>32.663362964814354</v>
          </cell>
          <cell r="O181">
            <v>32.66120799359576</v>
          </cell>
          <cell r="P181">
            <v>32.65923300960835</v>
          </cell>
          <cell r="Q181">
            <v>32.65751028402039</v>
          </cell>
          <cell r="R181">
            <v>32.655619356572195</v>
          </cell>
          <cell r="S181">
            <v>32.655619356572195</v>
          </cell>
          <cell r="T181">
            <v>32.655619356572195</v>
          </cell>
          <cell r="U181">
            <v>32.655619356572195</v>
          </cell>
        </row>
        <row r="182">
          <cell r="E182">
            <v>32.485390698932171</v>
          </cell>
          <cell r="F182">
            <v>32.57016896801774</v>
          </cell>
          <cell r="G182">
            <v>32.619019465505858</v>
          </cell>
          <cell r="H182">
            <v>32.662806647883478</v>
          </cell>
          <cell r="I182">
            <v>32.677837925826751</v>
          </cell>
          <cell r="J182">
            <v>32.685100411688339</v>
          </cell>
          <cell r="K182">
            <v>32.688426779875329</v>
          </cell>
          <cell r="L182">
            <v>32.689503267729016</v>
          </cell>
          <cell r="M182">
            <v>32.687789597909941</v>
          </cell>
          <cell r="N182">
            <v>32.683680119267564</v>
          </cell>
          <cell r="O182">
            <v>32.679654293780111</v>
          </cell>
          <cell r="P182">
            <v>32.676319252943259</v>
          </cell>
          <cell r="Q182">
            <v>32.676319252943259</v>
          </cell>
          <cell r="R182">
            <v>32.676319252943259</v>
          </cell>
          <cell r="S182">
            <v>32.676319252943259</v>
          </cell>
          <cell r="T182">
            <v>32.676319252943259</v>
          </cell>
          <cell r="U182">
            <v>32.676319252943259</v>
          </cell>
        </row>
        <row r="183">
          <cell r="E183">
            <v>32.485390698948045</v>
          </cell>
          <cell r="F183">
            <v>32.571097914841665</v>
          </cell>
          <cell r="G183">
            <v>32.622345535043543</v>
          </cell>
          <cell r="H183">
            <v>32.659082570497546</v>
          </cell>
          <cell r="I183">
            <v>32.680037929861179</v>
          </cell>
          <cell r="J183">
            <v>32.691189498941895</v>
          </cell>
          <cell r="K183">
            <v>32.695761665780694</v>
          </cell>
          <cell r="L183">
            <v>32.697150628674372</v>
          </cell>
          <cell r="M183">
            <v>32.694926167285132</v>
          </cell>
          <cell r="N183">
            <v>32.690724109743449</v>
          </cell>
          <cell r="O183">
            <v>32.687093436991461</v>
          </cell>
          <cell r="P183">
            <v>32.684204664153846</v>
          </cell>
          <cell r="Q183">
            <v>32.681739935662527</v>
          </cell>
          <cell r="R183">
            <v>32.679153601162355</v>
          </cell>
          <cell r="S183">
            <v>32.676783932956752</v>
          </cell>
          <cell r="T183">
            <v>32.676783932956752</v>
          </cell>
          <cell r="U183">
            <v>32.676783932956752</v>
          </cell>
        </row>
        <row r="184">
          <cell r="E184">
            <v>32.485390679442546</v>
          </cell>
          <cell r="F184">
            <v>32.569316442450187</v>
          </cell>
          <cell r="G184">
            <v>32.633230384049035</v>
          </cell>
          <cell r="H184">
            <v>32.655681145215553</v>
          </cell>
          <cell r="I184">
            <v>32.668277859477271</v>
          </cell>
          <cell r="J184">
            <v>32.675013990276291</v>
          </cell>
          <cell r="K184">
            <v>32.677615328711823</v>
          </cell>
          <cell r="L184">
            <v>32.678359184850606</v>
          </cell>
          <cell r="M184">
            <v>32.677311408396754</v>
          </cell>
          <cell r="N184">
            <v>32.675545366714793</v>
          </cell>
          <cell r="O184">
            <v>32.674090932489079</v>
          </cell>
          <cell r="P184">
            <v>32.672991736478288</v>
          </cell>
          <cell r="Q184">
            <v>32.672073965064705</v>
          </cell>
          <cell r="R184">
            <v>32.672073965064705</v>
          </cell>
          <cell r="S184">
            <v>32.672073965064705</v>
          </cell>
          <cell r="T184">
            <v>32.672073965064705</v>
          </cell>
          <cell r="U184">
            <v>32.672073965064705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32.485390698931909</v>
          </cell>
          <cell r="F186">
            <v>32.571084806214714</v>
          </cell>
          <cell r="G186">
            <v>32.64104809469945</v>
          </cell>
          <cell r="H186">
            <v>32.66935801716501</v>
          </cell>
          <cell r="I186">
            <v>32.685907098688489</v>
          </cell>
          <cell r="J186">
            <v>32.694768756687019</v>
          </cell>
          <cell r="K186">
            <v>32.698105496164033</v>
          </cell>
          <cell r="L186">
            <v>32.699028989748619</v>
          </cell>
          <cell r="M186">
            <v>32.697473151936428</v>
          </cell>
          <cell r="N186">
            <v>32.69424031306383</v>
          </cell>
          <cell r="O186">
            <v>32.69135971468134</v>
          </cell>
          <cell r="P186">
            <v>32.688727818029335</v>
          </cell>
          <cell r="Q186">
            <v>32.686404480568044</v>
          </cell>
          <cell r="R186">
            <v>32.683722911236053</v>
          </cell>
          <cell r="S186">
            <v>32.683722911236053</v>
          </cell>
          <cell r="T186">
            <v>32.683722911236053</v>
          </cell>
          <cell r="U186">
            <v>32.683722911236053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32.661076685874576</v>
          </cell>
          <cell r="H187">
            <v>32.710109338338476</v>
          </cell>
          <cell r="I187">
            <v>32.727816253242509</v>
          </cell>
          <cell r="J187">
            <v>32.737361292177113</v>
          </cell>
          <cell r="K187">
            <v>32.741560672215243</v>
          </cell>
          <cell r="L187">
            <v>32.742766608789765</v>
          </cell>
          <cell r="M187">
            <v>32.740786785568361</v>
          </cell>
          <cell r="N187">
            <v>32.736435883522532</v>
          </cell>
          <cell r="O187">
            <v>32.732280196796872</v>
          </cell>
          <cell r="P187">
            <v>32.728097294598236</v>
          </cell>
          <cell r="Q187">
            <v>32.724130307884629</v>
          </cell>
          <cell r="R187">
            <v>32.724130307884629</v>
          </cell>
          <cell r="S187">
            <v>32.724130307884629</v>
          </cell>
          <cell r="T187">
            <v>32.724130307884629</v>
          </cell>
          <cell r="U187">
            <v>32.724130307884629</v>
          </cell>
        </row>
        <row r="188">
          <cell r="E188">
            <v>32.485390698948045</v>
          </cell>
          <cell r="F188">
            <v>32.561496093652302</v>
          </cell>
          <cell r="G188">
            <v>32.604552122093246</v>
          </cell>
          <cell r="H188">
            <v>32.63204076283435</v>
          </cell>
          <cell r="I188">
            <v>32.649158334793803</v>
          </cell>
          <cell r="J188">
            <v>32.658548250742342</v>
          </cell>
          <cell r="K188">
            <v>32.662567974849665</v>
          </cell>
          <cell r="L188">
            <v>32.663822711258796</v>
          </cell>
          <cell r="M188">
            <v>32.661796266012637</v>
          </cell>
          <cell r="N188">
            <v>32.657663690714891</v>
          </cell>
          <cell r="O188">
            <v>32.654350488006266</v>
          </cell>
          <cell r="P188">
            <v>32.651368175978469</v>
          </cell>
          <cell r="Q188">
            <v>32.651368175978469</v>
          </cell>
          <cell r="R188">
            <v>32.651368175978469</v>
          </cell>
          <cell r="S188">
            <v>32.651368175978469</v>
          </cell>
          <cell r="T188">
            <v>32.651368175978469</v>
          </cell>
          <cell r="U188">
            <v>32.651368175978469</v>
          </cell>
        </row>
        <row r="189">
          <cell r="E189">
            <v>32.485390698948045</v>
          </cell>
          <cell r="F189">
            <v>32.571653987569356</v>
          </cell>
          <cell r="G189">
            <v>32.632595339607242</v>
          </cell>
          <cell r="H189">
            <v>32.656769806310358</v>
          </cell>
          <cell r="I189">
            <v>32.669710236656989</v>
          </cell>
          <cell r="J189">
            <v>32.67556230267526</v>
          </cell>
          <cell r="K189">
            <v>32.677839556732494</v>
          </cell>
          <cell r="L189">
            <v>32.67849495121655</v>
          </cell>
          <cell r="M189">
            <v>32.67747738968184</v>
          </cell>
          <cell r="N189">
            <v>32.675787237187308</v>
          </cell>
          <cell r="O189">
            <v>32.674393267472013</v>
          </cell>
          <cell r="P189">
            <v>32.67323859748128</v>
          </cell>
          <cell r="Q189">
            <v>32.672309619286331</v>
          </cell>
          <cell r="R189">
            <v>32.671514107834213</v>
          </cell>
          <cell r="S189">
            <v>32.670946114068592</v>
          </cell>
          <cell r="T189">
            <v>32.670946114068592</v>
          </cell>
          <cell r="U189">
            <v>32.670946114068592</v>
          </cell>
        </row>
        <row r="190">
          <cell r="E190">
            <v>32.485390698932299</v>
          </cell>
          <cell r="F190">
            <v>32.576308188371364</v>
          </cell>
          <cell r="G190">
            <v>32.652029239143872</v>
          </cell>
          <cell r="H190">
            <v>32.681139140152958</v>
          </cell>
          <cell r="I190">
            <v>32.696189142482709</v>
          </cell>
          <cell r="J190">
            <v>32.70377945970926</v>
          </cell>
          <cell r="K190">
            <v>32.706771347347704</v>
          </cell>
          <cell r="L190">
            <v>32.70754263787299</v>
          </cell>
          <cell r="M190">
            <v>32.706324771717654</v>
          </cell>
          <cell r="N190">
            <v>32.704144384168572</v>
          </cell>
          <cell r="O190">
            <v>32.702561506573957</v>
          </cell>
          <cell r="P190">
            <v>32.701175775847133</v>
          </cell>
          <cell r="Q190">
            <v>32.700071043256571</v>
          </cell>
          <cell r="R190">
            <v>32.699039326411196</v>
          </cell>
          <cell r="S190">
            <v>32.698253930500051</v>
          </cell>
          <cell r="T190">
            <v>32.698253930500051</v>
          </cell>
          <cell r="U190">
            <v>32.698253930500051</v>
          </cell>
        </row>
        <row r="191">
          <cell r="E191">
            <v>32.485390698948045</v>
          </cell>
          <cell r="F191">
            <v>32.573248123087616</v>
          </cell>
          <cell r="G191">
            <v>32.639936976698372</v>
          </cell>
          <cell r="H191">
            <v>32.664489596504474</v>
          </cell>
          <cell r="I191">
            <v>32.679212852503085</v>
          </cell>
          <cell r="J191">
            <v>32.686075466403494</v>
          </cell>
          <cell r="K191">
            <v>32.688772495374316</v>
          </cell>
          <cell r="L191">
            <v>32.689587724533453</v>
          </cell>
          <cell r="M191">
            <v>32.68819466443302</v>
          </cell>
          <cell r="N191">
            <v>32.685483023223483</v>
          </cell>
          <cell r="O191">
            <v>32.683028847207346</v>
          </cell>
          <cell r="P191">
            <v>32.680896610801675</v>
          </cell>
          <cell r="Q191">
            <v>32.679069406760291</v>
          </cell>
          <cell r="R191">
            <v>32.677154222693325</v>
          </cell>
          <cell r="S191">
            <v>32.675489732385792</v>
          </cell>
          <cell r="T191">
            <v>32.675489732385792</v>
          </cell>
          <cell r="U191">
            <v>32.675489732385792</v>
          </cell>
        </row>
        <row r="192">
          <cell r="E192">
            <v>32.485390698093717</v>
          </cell>
          <cell r="F192">
            <v>32.562577604032342</v>
          </cell>
          <cell r="G192">
            <v>32.604451727837748</v>
          </cell>
          <cell r="H192">
            <v>32.628925009426112</v>
          </cell>
          <cell r="I192">
            <v>32.643641861409385</v>
          </cell>
          <cell r="J192">
            <v>32.651837717391373</v>
          </cell>
          <cell r="K192">
            <v>32.655739228760055</v>
          </cell>
          <cell r="L192">
            <v>32.657047092315828</v>
          </cell>
          <cell r="M192">
            <v>32.654964278129384</v>
          </cell>
          <cell r="N192">
            <v>32.650649054052337</v>
          </cell>
          <cell r="O192">
            <v>32.650649054052337</v>
          </cell>
          <cell r="P192">
            <v>32.650649054052337</v>
          </cell>
          <cell r="Q192">
            <v>32.650649054052337</v>
          </cell>
          <cell r="R192">
            <v>32.650649054052337</v>
          </cell>
          <cell r="S192">
            <v>32.650649054052337</v>
          </cell>
          <cell r="T192">
            <v>32.650649054052337</v>
          </cell>
          <cell r="U192">
            <v>32.650649054052337</v>
          </cell>
        </row>
        <row r="193">
          <cell r="E193">
            <v>32.485390694388101</v>
          </cell>
          <cell r="F193">
            <v>32.570489725311347</v>
          </cell>
          <cell r="G193">
            <v>32.637470746771477</v>
          </cell>
          <cell r="H193">
            <v>32.663803973729138</v>
          </cell>
          <cell r="I193">
            <v>32.678598645067311</v>
          </cell>
          <cell r="J193">
            <v>32.685860175147482</v>
          </cell>
          <cell r="K193">
            <v>32.688847903957971</v>
          </cell>
          <cell r="L193">
            <v>32.689840615739826</v>
          </cell>
          <cell r="M193">
            <v>32.688117805453018</v>
          </cell>
          <cell r="N193">
            <v>32.684307770261626</v>
          </cell>
          <cell r="O193">
            <v>32.681291097826964</v>
          </cell>
          <cell r="P193">
            <v>32.681291097826964</v>
          </cell>
          <cell r="Q193">
            <v>32.681291097826964</v>
          </cell>
          <cell r="R193">
            <v>32.681291097826964</v>
          </cell>
          <cell r="S193">
            <v>32.681291097826964</v>
          </cell>
          <cell r="T193">
            <v>32.681291097826964</v>
          </cell>
          <cell r="U193">
            <v>32.681291097826964</v>
          </cell>
        </row>
        <row r="194">
          <cell r="E194">
            <v>32.485390698099259</v>
          </cell>
          <cell r="F194">
            <v>32.572167791783286</v>
          </cell>
          <cell r="G194">
            <v>32.644794745755235</v>
          </cell>
          <cell r="H194">
            <v>32.673782458331246</v>
          </cell>
          <cell r="I194">
            <v>32.690795710672639</v>
          </cell>
          <cell r="J194">
            <v>32.699157211546613</v>
          </cell>
          <cell r="K194">
            <v>32.702612211127608</v>
          </cell>
          <cell r="L194">
            <v>32.703744316894472</v>
          </cell>
          <cell r="M194">
            <v>32.702024735910932</v>
          </cell>
          <cell r="N194">
            <v>32.698091687598385</v>
          </cell>
          <cell r="O194">
            <v>32.694455380199926</v>
          </cell>
          <cell r="P194">
            <v>32.691678203960443</v>
          </cell>
          <cell r="Q194">
            <v>32.689480530361777</v>
          </cell>
          <cell r="R194">
            <v>32.687445675083943</v>
          </cell>
          <cell r="S194">
            <v>32.687445675083943</v>
          </cell>
          <cell r="T194">
            <v>32.687445675083943</v>
          </cell>
          <cell r="U194">
            <v>32.687445675083943</v>
          </cell>
        </row>
        <row r="195">
          <cell r="E195">
            <v>32.485390627778614</v>
          </cell>
          <cell r="F195">
            <v>32.570688453340104</v>
          </cell>
          <cell r="G195">
            <v>32.623316832752081</v>
          </cell>
          <cell r="H195">
            <v>32.66724452746756</v>
          </cell>
          <cell r="I195">
            <v>32.681482889540334</v>
          </cell>
          <cell r="J195">
            <v>32.68766450887076</v>
          </cell>
          <cell r="K195">
            <v>32.689861495249382</v>
          </cell>
          <cell r="L195">
            <v>32.690537978800947</v>
          </cell>
          <cell r="M195">
            <v>32.68950493082972</v>
          </cell>
          <cell r="N195">
            <v>32.687532844644593</v>
          </cell>
          <cell r="O195">
            <v>32.685836043961423</v>
          </cell>
          <cell r="P195">
            <v>32.684480673056896</v>
          </cell>
          <cell r="Q195">
            <v>32.684480673056896</v>
          </cell>
          <cell r="R195">
            <v>32.684480673056896</v>
          </cell>
          <cell r="S195">
            <v>32.684480673056896</v>
          </cell>
          <cell r="T195">
            <v>32.684480673056896</v>
          </cell>
          <cell r="U195">
            <v>32.684480673056896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32.657990635043561</v>
          </cell>
          <cell r="H196">
            <v>32.713467234983341</v>
          </cell>
          <cell r="I196">
            <v>32.749434376500723</v>
          </cell>
          <cell r="J196">
            <v>32.758892449842662</v>
          </cell>
          <cell r="K196">
            <v>32.762576292762972</v>
          </cell>
          <cell r="L196">
            <v>32.763692152235308</v>
          </cell>
          <cell r="M196">
            <v>32.761847949410864</v>
          </cell>
          <cell r="N196">
            <v>32.758381196863816</v>
          </cell>
          <cell r="O196">
            <v>32.755273242000683</v>
          </cell>
          <cell r="P196">
            <v>32.752565693674889</v>
          </cell>
          <cell r="Q196">
            <v>32.750149599840398</v>
          </cell>
          <cell r="R196">
            <v>32.750149599840398</v>
          </cell>
          <cell r="S196">
            <v>32.750149599840398</v>
          </cell>
          <cell r="T196">
            <v>32.750149599840398</v>
          </cell>
          <cell r="U196">
            <v>32.750149599840398</v>
          </cell>
        </row>
        <row r="197">
          <cell r="E197">
            <v>32.485390698060669</v>
          </cell>
          <cell r="F197">
            <v>32.575771963125419</v>
          </cell>
          <cell r="G197">
            <v>32.657990654236315</v>
          </cell>
          <cell r="H197">
            <v>32.713467254140937</v>
          </cell>
          <cell r="I197">
            <v>32.749434395659364</v>
          </cell>
          <cell r="J197">
            <v>32.758891982263158</v>
          </cell>
          <cell r="K197">
            <v>32.76257523897079</v>
          </cell>
          <cell r="L197">
            <v>32.763689207351881</v>
          </cell>
          <cell r="M197">
            <v>32.761847919664071</v>
          </cell>
          <cell r="N197">
            <v>32.75838077646798</v>
          </cell>
          <cell r="O197">
            <v>32.755272878232731</v>
          </cell>
          <cell r="P197">
            <v>32.752565241296502</v>
          </cell>
          <cell r="Q197">
            <v>32.750149175888012</v>
          </cell>
          <cell r="R197">
            <v>32.747373825234405</v>
          </cell>
          <cell r="S197">
            <v>32.740955581857968</v>
          </cell>
          <cell r="T197">
            <v>32.740955581857968</v>
          </cell>
          <cell r="U197">
            <v>32.740955581857968</v>
          </cell>
        </row>
        <row r="198">
          <cell r="E198">
            <v>32.485390679607228</v>
          </cell>
          <cell r="F198">
            <v>32.571512846677898</v>
          </cell>
          <cell r="G198">
            <v>32.648409897892648</v>
          </cell>
          <cell r="H198">
            <v>32.679377558547436</v>
          </cell>
          <cell r="I198">
            <v>32.698895452673128</v>
          </cell>
          <cell r="J198">
            <v>32.708821949860564</v>
          </cell>
          <cell r="K198">
            <v>32.713027830283359</v>
          </cell>
          <cell r="L198">
            <v>32.714301355949388</v>
          </cell>
          <cell r="M198">
            <v>32.712294772248654</v>
          </cell>
          <cell r="N198">
            <v>32.70813822345756</v>
          </cell>
          <cell r="O198">
            <v>32.704783395529127</v>
          </cell>
          <cell r="P198">
            <v>32.702115638823585</v>
          </cell>
          <cell r="Q198">
            <v>32.699837831662791</v>
          </cell>
          <cell r="R198">
            <v>32.69771551391996</v>
          </cell>
          <cell r="S198">
            <v>32.69594217964822</v>
          </cell>
          <cell r="T198">
            <v>32.69594217964822</v>
          </cell>
          <cell r="U198">
            <v>32.69594217964822</v>
          </cell>
        </row>
        <row r="199">
          <cell r="E199">
            <v>32.485390698066738</v>
          </cell>
          <cell r="F199">
            <v>32.570051028849925</v>
          </cell>
          <cell r="G199">
            <v>32.637853498017925</v>
          </cell>
          <cell r="H199">
            <v>32.66418908946433</v>
          </cell>
          <cell r="I199">
            <v>32.680665349770734</v>
          </cell>
          <cell r="J199">
            <v>32.689156414266471</v>
          </cell>
          <cell r="K199">
            <v>32.692597633208585</v>
          </cell>
          <cell r="L199">
            <v>32.693629106048668</v>
          </cell>
          <cell r="M199">
            <v>32.691956586984901</v>
          </cell>
          <cell r="N199">
            <v>32.688509625697449</v>
          </cell>
          <cell r="O199">
            <v>32.685566581312116</v>
          </cell>
          <cell r="P199">
            <v>32.68306150381558</v>
          </cell>
          <cell r="Q199">
            <v>32.68306150381558</v>
          </cell>
          <cell r="R199">
            <v>32.68306150381558</v>
          </cell>
          <cell r="S199">
            <v>32.68306150381558</v>
          </cell>
          <cell r="T199">
            <v>32.68306150381558</v>
          </cell>
          <cell r="U199">
            <v>32.68306150381558</v>
          </cell>
        </row>
        <row r="200">
          <cell r="E200">
            <v>32.485390698948045</v>
          </cell>
          <cell r="F200">
            <v>32.562917754930893</v>
          </cell>
          <cell r="G200">
            <v>32.61401179655013</v>
          </cell>
          <cell r="H200">
            <v>32.664574715654716</v>
          </cell>
          <cell r="I200">
            <v>32.682512776002405</v>
          </cell>
          <cell r="J200">
            <v>32.691768233282886</v>
          </cell>
          <cell r="K200">
            <v>32.695509035877009</v>
          </cell>
          <cell r="L200">
            <v>32.696613924534539</v>
          </cell>
          <cell r="M200">
            <v>32.694772065568543</v>
          </cell>
          <cell r="N200">
            <v>32.691221570691617</v>
          </cell>
          <cell r="O200">
            <v>32.687899595286261</v>
          </cell>
          <cell r="P200">
            <v>32.685064165700723</v>
          </cell>
          <cell r="Q200">
            <v>32.685064165700723</v>
          </cell>
          <cell r="R200">
            <v>32.685064165700723</v>
          </cell>
          <cell r="S200">
            <v>32.685064165700723</v>
          </cell>
          <cell r="T200">
            <v>32.685064165700723</v>
          </cell>
          <cell r="U200">
            <v>32.685064165700723</v>
          </cell>
        </row>
        <row r="201">
          <cell r="E201">
            <v>32.485390694422023</v>
          </cell>
          <cell r="F201">
            <v>32.569102340642289</v>
          </cell>
          <cell r="G201">
            <v>32.637820896428849</v>
          </cell>
          <cell r="H201">
            <v>32.666857283352087</v>
          </cell>
          <cell r="I201">
            <v>32.686374966218587</v>
          </cell>
          <cell r="J201">
            <v>32.706751630604586</v>
          </cell>
          <cell r="K201">
            <v>32.710624285038925</v>
          </cell>
          <cell r="L201">
            <v>32.711822825929822</v>
          </cell>
          <cell r="M201">
            <v>32.709897713874831</v>
          </cell>
          <cell r="N201">
            <v>32.706285692695964</v>
          </cell>
          <cell r="O201">
            <v>32.703275865300562</v>
          </cell>
          <cell r="P201">
            <v>32.700563752559788</v>
          </cell>
          <cell r="Q201">
            <v>32.700563752559788</v>
          </cell>
          <cell r="R201">
            <v>32.700563752559788</v>
          </cell>
          <cell r="S201">
            <v>32.700563752559788</v>
          </cell>
          <cell r="T201">
            <v>32.700563752559788</v>
          </cell>
          <cell r="U201">
            <v>32.700563752559788</v>
          </cell>
        </row>
        <row r="202">
          <cell r="E202">
            <v>32.485390698948045</v>
          </cell>
          <cell r="F202">
            <v>32.565691685974407</v>
          </cell>
          <cell r="G202">
            <v>32.610866783523349</v>
          </cell>
          <cell r="H202">
            <v>32.638244626255677</v>
          </cell>
          <cell r="I202">
            <v>32.652274426886549</v>
          </cell>
          <cell r="J202">
            <v>32.659445947331029</v>
          </cell>
          <cell r="K202">
            <v>32.66252658287555</v>
          </cell>
          <cell r="L202">
            <v>32.663551748471974</v>
          </cell>
          <cell r="M202">
            <v>32.661960766347839</v>
          </cell>
          <cell r="N202">
            <v>32.658324660166414</v>
          </cell>
          <cell r="O202">
            <v>32.658324660166414</v>
          </cell>
          <cell r="P202">
            <v>32.658324660166414</v>
          </cell>
          <cell r="Q202">
            <v>32.658324660166414</v>
          </cell>
          <cell r="R202">
            <v>32.658324660166414</v>
          </cell>
          <cell r="S202">
            <v>32.658324660166414</v>
          </cell>
          <cell r="T202">
            <v>32.658324660166414</v>
          </cell>
          <cell r="U202">
            <v>32.658324660166414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32.661428028230816</v>
          </cell>
          <cell r="H203">
            <v>32.718214370646322</v>
          </cell>
          <cell r="I203">
            <v>32.753777891649023</v>
          </cell>
          <cell r="J203">
            <v>32.763435901427655</v>
          </cell>
          <cell r="K203">
            <v>32.767751428679041</v>
          </cell>
          <cell r="L203">
            <v>32.7689202504666</v>
          </cell>
          <cell r="M203">
            <v>32.766956183313511</v>
          </cell>
          <cell r="N203">
            <v>32.762932664168915</v>
          </cell>
          <cell r="O203">
            <v>32.759390470602504</v>
          </cell>
          <cell r="P203">
            <v>32.756443285545899</v>
          </cell>
          <cell r="Q203">
            <v>32.756443285545899</v>
          </cell>
          <cell r="R203">
            <v>32.756443285545899</v>
          </cell>
          <cell r="S203">
            <v>32.756443285545899</v>
          </cell>
          <cell r="T203">
            <v>32.756443285545899</v>
          </cell>
          <cell r="U203">
            <v>32.756443285545899</v>
          </cell>
        </row>
        <row r="204">
          <cell r="E204">
            <v>32.485390698089702</v>
          </cell>
          <cell r="F204">
            <v>32.566383479093929</v>
          </cell>
          <cell r="G204">
            <v>32.610819554913263</v>
          </cell>
          <cell r="H204">
            <v>32.637227705939132</v>
          </cell>
          <cell r="I204">
            <v>32.654342654208811</v>
          </cell>
          <cell r="J204">
            <v>32.663215689343154</v>
          </cell>
          <cell r="K204">
            <v>32.666767637051265</v>
          </cell>
          <cell r="L204">
            <v>32.667834928867187</v>
          </cell>
          <cell r="M204">
            <v>32.666391891429853</v>
          </cell>
          <cell r="N204">
            <v>32.663576589821986</v>
          </cell>
          <cell r="O204">
            <v>32.661385927325263</v>
          </cell>
          <cell r="P204">
            <v>32.659595837366503</v>
          </cell>
          <cell r="Q204">
            <v>32.659595837366503</v>
          </cell>
          <cell r="R204">
            <v>32.659595837366503</v>
          </cell>
          <cell r="S204">
            <v>32.659595837366503</v>
          </cell>
          <cell r="T204">
            <v>32.659595837366503</v>
          </cell>
          <cell r="U204">
            <v>32.659595837366503</v>
          </cell>
        </row>
        <row r="205">
          <cell r="E205">
            <v>32.485390698948045</v>
          </cell>
          <cell r="F205">
            <v>32.56779430177064</v>
          </cell>
          <cell r="G205">
            <v>32.611820359648497</v>
          </cell>
          <cell r="H205">
            <v>32.641607319714893</v>
          </cell>
          <cell r="I205">
            <v>32.658830257951401</v>
          </cell>
          <cell r="J205">
            <v>32.668107818562873</v>
          </cell>
          <cell r="K205">
            <v>32.672117554341327</v>
          </cell>
          <cell r="L205">
            <v>32.673286192114119</v>
          </cell>
          <cell r="M205">
            <v>32.671609351901118</v>
          </cell>
          <cell r="N205">
            <v>32.668360142386533</v>
          </cell>
          <cell r="O205">
            <v>32.66540026230345</v>
          </cell>
          <cell r="P205">
            <v>32.662886626645253</v>
          </cell>
          <cell r="Q205">
            <v>32.66046595702079</v>
          </cell>
          <cell r="R205">
            <v>32.66046595702079</v>
          </cell>
          <cell r="S205">
            <v>32.66046595702079</v>
          </cell>
          <cell r="T205">
            <v>32.66046595702079</v>
          </cell>
          <cell r="U205">
            <v>32.66046595702079</v>
          </cell>
        </row>
        <row r="206">
          <cell r="E206">
            <v>32.485390698931894</v>
          </cell>
          <cell r="F206">
            <v>32.56904659571056</v>
          </cell>
          <cell r="G206">
            <v>32.619071327449056</v>
          </cell>
          <cell r="H206">
            <v>32.649447226843606</v>
          </cell>
          <cell r="I206">
            <v>32.666412909124922</v>
          </cell>
          <cell r="J206">
            <v>32.674999389344798</v>
          </cell>
          <cell r="K206">
            <v>32.678336565218331</v>
          </cell>
          <cell r="L206">
            <v>32.679394155560324</v>
          </cell>
          <cell r="M206">
            <v>32.67750910014869</v>
          </cell>
          <cell r="N206">
            <v>32.673053417298931</v>
          </cell>
          <cell r="O206">
            <v>32.669022280744848</v>
          </cell>
          <cell r="P206">
            <v>32.669022280744848</v>
          </cell>
          <cell r="Q206">
            <v>32.669022280744848</v>
          </cell>
          <cell r="R206">
            <v>32.669022280744848</v>
          </cell>
          <cell r="S206">
            <v>32.669022280744848</v>
          </cell>
          <cell r="T206">
            <v>32.669022280744848</v>
          </cell>
          <cell r="U206">
            <v>32.669022280744848</v>
          </cell>
        </row>
        <row r="207">
          <cell r="E207">
            <v>32.485390698948045</v>
          </cell>
          <cell r="F207">
            <v>32.559788345775033</v>
          </cell>
          <cell r="G207">
            <v>32.603447148609035</v>
          </cell>
          <cell r="H207">
            <v>32.628409983438949</v>
          </cell>
          <cell r="I207">
            <v>32.645296068865107</v>
          </cell>
          <cell r="J207">
            <v>32.653943962152148</v>
          </cell>
          <cell r="K207">
            <v>32.657820973898346</v>
          </cell>
          <cell r="L207">
            <v>32.658925946128512</v>
          </cell>
          <cell r="M207">
            <v>32.657198955326692</v>
          </cell>
          <cell r="N207">
            <v>32.653838542769506</v>
          </cell>
          <cell r="O207">
            <v>32.651064367454325</v>
          </cell>
          <cell r="P207">
            <v>32.648842920057504</v>
          </cell>
          <cell r="Q207">
            <v>32.64682567288623</v>
          </cell>
          <cell r="R207">
            <v>32.644632108665725</v>
          </cell>
          <cell r="S207">
            <v>32.642626347382567</v>
          </cell>
          <cell r="T207">
            <v>32.642626347382567</v>
          </cell>
          <cell r="U207">
            <v>32.642626347382567</v>
          </cell>
        </row>
        <row r="208">
          <cell r="E208">
            <v>32.485390694414484</v>
          </cell>
          <cell r="F208">
            <v>32.56586133182504</v>
          </cell>
          <cell r="G208">
            <v>32.613455992288145</v>
          </cell>
          <cell r="H208">
            <v>32.655164097304024</v>
          </cell>
          <cell r="I208">
            <v>32.668929998642795</v>
          </cell>
          <cell r="J208">
            <v>32.675906927339078</v>
          </cell>
          <cell r="K208">
            <v>32.678969301135048</v>
          </cell>
          <cell r="L208">
            <v>32.679891491521516</v>
          </cell>
          <cell r="M208">
            <v>32.678547128308814</v>
          </cell>
          <cell r="N208">
            <v>32.676050358899417</v>
          </cell>
          <cell r="O208">
            <v>32.673867391412237</v>
          </cell>
          <cell r="P208">
            <v>32.672184095557078</v>
          </cell>
          <cell r="Q208">
            <v>33.483431840044851</v>
          </cell>
          <cell r="R208">
            <v>33.481864466114466</v>
          </cell>
          <cell r="S208">
            <v>33.480348273516121</v>
          </cell>
          <cell r="T208">
            <v>33.480348273516121</v>
          </cell>
          <cell r="U208">
            <v>33.480348273516121</v>
          </cell>
        </row>
        <row r="209">
          <cell r="E209">
            <v>32.485390698948045</v>
          </cell>
          <cell r="F209">
            <v>32.571577920112048</v>
          </cell>
          <cell r="G209">
            <v>32.646428821845475</v>
          </cell>
          <cell r="H209">
            <v>32.677234306417112</v>
          </cell>
          <cell r="I209">
            <v>32.695184779267436</v>
          </cell>
          <cell r="J209">
            <v>32.705017909245171</v>
          </cell>
          <cell r="K209">
            <v>32.709070997387592</v>
          </cell>
          <cell r="L209">
            <v>32.710437471383976</v>
          </cell>
          <cell r="M209">
            <v>32.70831789512922</v>
          </cell>
          <cell r="N209">
            <v>32.704140261258509</v>
          </cell>
          <cell r="O209">
            <v>32.70058601637659</v>
          </cell>
          <cell r="P209">
            <v>32.697681663279262</v>
          </cell>
          <cell r="Q209">
            <v>32.695300036875196</v>
          </cell>
          <cell r="R209">
            <v>32.695300036875196</v>
          </cell>
          <cell r="S209">
            <v>32.695300036875196</v>
          </cell>
          <cell r="T209">
            <v>32.695300036875196</v>
          </cell>
          <cell r="U209">
            <v>32.695300036875196</v>
          </cell>
        </row>
        <row r="210">
          <cell r="E210">
            <v>32.485390692368064</v>
          </cell>
          <cell r="F210">
            <v>32.57402590890262</v>
          </cell>
          <cell r="G210">
            <v>32.650219454189532</v>
          </cell>
          <cell r="H210">
            <v>32.681968311877817</v>
          </cell>
          <cell r="I210">
            <v>32.70079646490683</v>
          </cell>
          <cell r="J210">
            <v>32.711205639041289</v>
          </cell>
          <cell r="K210">
            <v>32.715130983560854</v>
          </cell>
          <cell r="L210">
            <v>32.716426887470732</v>
          </cell>
          <cell r="M210">
            <v>32.714550164578469</v>
          </cell>
          <cell r="N210">
            <v>32.711090699272319</v>
          </cell>
          <cell r="O210">
            <v>32.708522358424261</v>
          </cell>
          <cell r="P210">
            <v>32.706448010056569</v>
          </cell>
          <cell r="Q210">
            <v>32.704579251185059</v>
          </cell>
          <cell r="R210">
            <v>32.702526918888935</v>
          </cell>
          <cell r="S210">
            <v>32.702526918888935</v>
          </cell>
          <cell r="T210">
            <v>32.702526918888935</v>
          </cell>
          <cell r="U210">
            <v>32.702526918888935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32.648045266706148</v>
          </cell>
          <cell r="H211">
            <v>32.678405348888646</v>
          </cell>
          <cell r="I211">
            <v>32.695494235729797</v>
          </cell>
          <cell r="J211">
            <v>32.703078722571419</v>
          </cell>
          <cell r="K211">
            <v>32.705657995938367</v>
          </cell>
          <cell r="L211">
            <v>32.706578121100904</v>
          </cell>
          <cell r="M211">
            <v>32.704899697525953</v>
          </cell>
          <cell r="N211">
            <v>32.701335436867915</v>
          </cell>
          <cell r="O211">
            <v>32.697800004315866</v>
          </cell>
          <cell r="P211">
            <v>32.694442175899155</v>
          </cell>
          <cell r="Q211">
            <v>32.694442175899155</v>
          </cell>
          <cell r="R211">
            <v>32.694442175899155</v>
          </cell>
          <cell r="S211">
            <v>32.694442175899155</v>
          </cell>
          <cell r="T211">
            <v>32.694442175899155</v>
          </cell>
          <cell r="U211">
            <v>32.694442175899155</v>
          </cell>
        </row>
        <row r="212">
          <cell r="E212">
            <v>32.485390699403219</v>
          </cell>
          <cell r="F212">
            <v>32.557650367789918</v>
          </cell>
          <cell r="G212">
            <v>32.596868783801547</v>
          </cell>
          <cell r="H212">
            <v>32.621790625776512</v>
          </cell>
          <cell r="I212">
            <v>32.636246438889138</v>
          </cell>
          <cell r="J212">
            <v>32.643542567167138</v>
          </cell>
          <cell r="K212">
            <v>32.646521956769007</v>
          </cell>
          <cell r="L212">
            <v>32.647492991752941</v>
          </cell>
          <cell r="M212">
            <v>32.645868282411016</v>
          </cell>
          <cell r="N212">
            <v>32.642293120325341</v>
          </cell>
          <cell r="O212">
            <v>32.639040394866647</v>
          </cell>
          <cell r="P212">
            <v>32.639040394866647</v>
          </cell>
          <cell r="Q212">
            <v>32.639040394866647</v>
          </cell>
          <cell r="R212">
            <v>32.639040394866647</v>
          </cell>
          <cell r="S212">
            <v>32.639040394866647</v>
          </cell>
          <cell r="T212">
            <v>32.639040394866647</v>
          </cell>
          <cell r="U212">
            <v>32.639040394866647</v>
          </cell>
        </row>
        <row r="213">
          <cell r="E213">
            <v>32.485390698948045</v>
          </cell>
          <cell r="F213">
            <v>32.562907653491898</v>
          </cell>
          <cell r="G213">
            <v>32.60289475178746</v>
          </cell>
          <cell r="H213">
            <v>32.625096814028204</v>
          </cell>
          <cell r="I213">
            <v>32.637742978546505</v>
          </cell>
          <cell r="J213">
            <v>32.643947044362854</v>
          </cell>
          <cell r="K213">
            <v>32.646726308166194</v>
          </cell>
          <cell r="L213">
            <v>32.647667298891172</v>
          </cell>
          <cell r="M213">
            <v>32.646032779552087</v>
          </cell>
          <cell r="N213">
            <v>32.642548019429391</v>
          </cell>
          <cell r="O213">
            <v>32.639656085913465</v>
          </cell>
          <cell r="P213">
            <v>32.639656085913465</v>
          </cell>
          <cell r="Q213">
            <v>32.639656085913465</v>
          </cell>
          <cell r="R213">
            <v>32.639656085913465</v>
          </cell>
          <cell r="S213">
            <v>32.639656085913465</v>
          </cell>
          <cell r="T213">
            <v>32.639656085913465</v>
          </cell>
          <cell r="U213">
            <v>32.639656085913465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32.651139323065117</v>
          </cell>
          <cell r="H214">
            <v>32.686327765045299</v>
          </cell>
          <cell r="I214">
            <v>32.726166569798266</v>
          </cell>
          <cell r="J214">
            <v>32.739405463295888</v>
          </cell>
          <cell r="K214">
            <v>32.745347415385432</v>
          </cell>
          <cell r="L214">
            <v>32.747099853778316</v>
          </cell>
          <cell r="M214">
            <v>32.74386289815132</v>
          </cell>
          <cell r="N214">
            <v>32.737306117876983</v>
          </cell>
          <cell r="O214">
            <v>32.732226540582893</v>
          </cell>
          <cell r="P214">
            <v>32.727015140514936</v>
          </cell>
          <cell r="Q214">
            <v>32.722009989451678</v>
          </cell>
          <cell r="R214">
            <v>32.717102797571322</v>
          </cell>
          <cell r="S214">
            <v>32.712771854859866</v>
          </cell>
          <cell r="T214">
            <v>32.709073140138308</v>
          </cell>
          <cell r="U214">
            <v>32.705337503613556</v>
          </cell>
        </row>
        <row r="215">
          <cell r="E215">
            <v>32.485390679460572</v>
          </cell>
          <cell r="F215">
            <v>32.574124664365108</v>
          </cell>
          <cell r="G215">
            <v>32.648862194584829</v>
          </cell>
          <cell r="H215">
            <v>32.677879582021632</v>
          </cell>
          <cell r="I215">
            <v>32.693400467154703</v>
          </cell>
          <cell r="J215">
            <v>32.70306510175741</v>
          </cell>
          <cell r="K215">
            <v>32.706771387134388</v>
          </cell>
          <cell r="L215">
            <v>32.707781167078778</v>
          </cell>
          <cell r="M215">
            <v>32.705924217510386</v>
          </cell>
          <cell r="N215">
            <v>32.701856900996546</v>
          </cell>
          <cell r="O215">
            <v>32.698122229666744</v>
          </cell>
          <cell r="P215">
            <v>32.694817979476269</v>
          </cell>
          <cell r="Q215">
            <v>32.694817979476269</v>
          </cell>
          <cell r="R215">
            <v>32.694817979476269</v>
          </cell>
          <cell r="S215">
            <v>32.694817979476269</v>
          </cell>
          <cell r="T215">
            <v>32.694817979476269</v>
          </cell>
          <cell r="U215">
            <v>32.694817979476269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32.712539232860614</v>
          </cell>
          <cell r="I216">
            <v>32.732554091846019</v>
          </cell>
          <cell r="J216">
            <v>32.744267513648637</v>
          </cell>
          <cell r="K216">
            <v>32.748905711512968</v>
          </cell>
          <cell r="L216">
            <v>32.750258967012165</v>
          </cell>
          <cell r="M216">
            <v>32.748066599878833</v>
          </cell>
          <cell r="N216">
            <v>32.743444115865891</v>
          </cell>
          <cell r="O216">
            <v>32.739393448100586</v>
          </cell>
          <cell r="P216">
            <v>32.735829016951222</v>
          </cell>
          <cell r="Q216">
            <v>32.732459108634238</v>
          </cell>
          <cell r="R216">
            <v>32.732459108634238</v>
          </cell>
          <cell r="S216">
            <v>32.732459108634238</v>
          </cell>
          <cell r="T216">
            <v>32.732459108634238</v>
          </cell>
          <cell r="U216">
            <v>32.732459108634238</v>
          </cell>
        </row>
        <row r="217">
          <cell r="E217">
            <v>32.485390698948045</v>
          </cell>
          <cell r="F217">
            <v>32.558911738646103</v>
          </cell>
          <cell r="G217">
            <v>32.595701374389002</v>
          </cell>
          <cell r="H217">
            <v>32.61803166234003</v>
          </cell>
          <cell r="I217">
            <v>32.631000925464136</v>
          </cell>
          <cell r="J217">
            <v>32.637484060809221</v>
          </cell>
          <cell r="K217">
            <v>32.63986582370238</v>
          </cell>
          <cell r="L217">
            <v>32.640563379873115</v>
          </cell>
          <cell r="M217">
            <v>32.639514248520861</v>
          </cell>
          <cell r="N217">
            <v>32.63747970890158</v>
          </cell>
          <cell r="O217">
            <v>32.635861164169285</v>
          </cell>
          <cell r="P217">
            <v>32.634637972817757</v>
          </cell>
          <cell r="Q217">
            <v>32.633736295119107</v>
          </cell>
          <cell r="R217">
            <v>32.633736295119107</v>
          </cell>
          <cell r="S217">
            <v>32.633736295119107</v>
          </cell>
          <cell r="T217">
            <v>32.633736295119107</v>
          </cell>
          <cell r="U217">
            <v>32.633736295119107</v>
          </cell>
        </row>
        <row r="218">
          <cell r="E218">
            <v>32.485390698931411</v>
          </cell>
          <cell r="F218">
            <v>32.572178878294672</v>
          </cell>
          <cell r="G218">
            <v>32.631526524576188</v>
          </cell>
          <cell r="H218">
            <v>32.652844704870645</v>
          </cell>
          <cell r="I218">
            <v>32.665003190903718</v>
          </cell>
          <cell r="J218">
            <v>32.672207076459628</v>
          </cell>
          <cell r="K218">
            <v>32.675483650072927</v>
          </cell>
          <cell r="L218">
            <v>32.676536091524355</v>
          </cell>
          <cell r="M218">
            <v>32.674823588459333</v>
          </cell>
          <cell r="N218">
            <v>32.671810599408509</v>
          </cell>
          <cell r="O218">
            <v>32.669389966889419</v>
          </cell>
          <cell r="P218">
            <v>32.667021893220124</v>
          </cell>
          <cell r="Q218">
            <v>32.667021893220124</v>
          </cell>
          <cell r="R218">
            <v>32.667021893220124</v>
          </cell>
          <cell r="S218">
            <v>32.667021893220124</v>
          </cell>
          <cell r="T218">
            <v>32.667021893220124</v>
          </cell>
          <cell r="U218">
            <v>32.667021893220124</v>
          </cell>
        </row>
        <row r="219">
          <cell r="E219">
            <v>32.48539069439542</v>
          </cell>
          <cell r="F219">
            <v>32.569081679587676</v>
          </cell>
          <cell r="G219">
            <v>32.621486311797128</v>
          </cell>
          <cell r="H219">
            <v>32.654119881313093</v>
          </cell>
          <cell r="I219">
            <v>32.67253485605687</v>
          </cell>
          <cell r="J219">
            <v>32.682934515006799</v>
          </cell>
          <cell r="K219">
            <v>32.687272922920528</v>
          </cell>
          <cell r="L219">
            <v>32.688525276757034</v>
          </cell>
          <cell r="M219">
            <v>32.686586028670909</v>
          </cell>
          <cell r="N219">
            <v>32.682844408821836</v>
          </cell>
          <cell r="O219">
            <v>32.679641159443669</v>
          </cell>
          <cell r="P219">
            <v>32.677262722724237</v>
          </cell>
          <cell r="Q219">
            <v>32.67524330293454</v>
          </cell>
          <cell r="R219">
            <v>32.673238206574709</v>
          </cell>
          <cell r="S219">
            <v>32.673238206574709</v>
          </cell>
          <cell r="T219">
            <v>32.673238206574709</v>
          </cell>
          <cell r="U219">
            <v>32.673238206574709</v>
          </cell>
        </row>
        <row r="220">
          <cell r="E220">
            <v>32.485390698948045</v>
          </cell>
          <cell r="F220">
            <v>32.563685823116217</v>
          </cell>
          <cell r="G220">
            <v>32.602693113296439</v>
          </cell>
          <cell r="H220">
            <v>32.625531550320709</v>
          </cell>
          <cell r="I220">
            <v>32.639589016375538</v>
          </cell>
          <cell r="J220">
            <v>32.646708495827234</v>
          </cell>
          <cell r="K220">
            <v>32.649300495047427</v>
          </cell>
          <cell r="L220">
            <v>32.650115565195712</v>
          </cell>
          <cell r="M220">
            <v>32.648857365297026</v>
          </cell>
          <cell r="N220">
            <v>32.646437184545753</v>
          </cell>
          <cell r="O220">
            <v>32.646437184545753</v>
          </cell>
          <cell r="P220">
            <v>32.646437184545753</v>
          </cell>
          <cell r="Q220">
            <v>32.646437184545753</v>
          </cell>
          <cell r="R220">
            <v>32.646437184545753</v>
          </cell>
          <cell r="S220">
            <v>32.646437184545753</v>
          </cell>
          <cell r="T220">
            <v>32.646437184545753</v>
          </cell>
          <cell r="U220">
            <v>32.646437184545753</v>
          </cell>
        </row>
        <row r="221">
          <cell r="E221">
            <v>32.485390698086313</v>
          </cell>
          <cell r="F221">
            <v>32.562775873494914</v>
          </cell>
          <cell r="G221">
            <v>32.60906277393611</v>
          </cell>
          <cell r="H221">
            <v>32.638998496119719</v>
          </cell>
          <cell r="I221">
            <v>32.672599810928823</v>
          </cell>
          <cell r="J221">
            <v>32.693900342011403</v>
          </cell>
          <cell r="K221">
            <v>32.698032679282434</v>
          </cell>
          <cell r="L221">
            <v>32.699262615777741</v>
          </cell>
          <cell r="M221">
            <v>32.697286653262474</v>
          </cell>
          <cell r="N221">
            <v>32.692974241848539</v>
          </cell>
          <cell r="O221">
            <v>32.689527189678977</v>
          </cell>
          <cell r="P221">
            <v>32.686602959709724</v>
          </cell>
          <cell r="Q221">
            <v>32.684014682755823</v>
          </cell>
          <cell r="R221">
            <v>32.681218691536486</v>
          </cell>
          <cell r="S221">
            <v>32.681218691536486</v>
          </cell>
          <cell r="T221">
            <v>32.681218691536486</v>
          </cell>
          <cell r="U221">
            <v>32.681218691536486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32.485390698407514</v>
          </cell>
          <cell r="F223">
            <v>32.56206225157532</v>
          </cell>
          <cell r="G223">
            <v>32.606858771007289</v>
          </cell>
          <cell r="H223">
            <v>32.632529763887838</v>
          </cell>
          <cell r="I223">
            <v>32.647312527322327</v>
          </cell>
          <cell r="J223">
            <v>32.655231923652757</v>
          </cell>
          <cell r="K223">
            <v>32.658665010602448</v>
          </cell>
          <cell r="L223">
            <v>32.65972085826882</v>
          </cell>
          <cell r="M223">
            <v>32.65814163840485</v>
          </cell>
          <cell r="N223">
            <v>32.654712896099603</v>
          </cell>
          <cell r="O223">
            <v>32.654712896099603</v>
          </cell>
          <cell r="P223">
            <v>32.654712896099603</v>
          </cell>
          <cell r="Q223">
            <v>32.654712896099603</v>
          </cell>
          <cell r="R223">
            <v>32.654712896099603</v>
          </cell>
          <cell r="S223">
            <v>32.654712896099603</v>
          </cell>
          <cell r="T223">
            <v>32.654712896099603</v>
          </cell>
          <cell r="U223">
            <v>32.654712896099603</v>
          </cell>
        </row>
        <row r="224">
          <cell r="E224">
            <v>32.485390679205175</v>
          </cell>
          <cell r="F224">
            <v>32.570179336434435</v>
          </cell>
          <cell r="G224">
            <v>32.647602029133765</v>
          </cell>
          <cell r="H224">
            <v>32.696585624836359</v>
          </cell>
          <cell r="I224">
            <v>32.717488613452531</v>
          </cell>
          <cell r="J224">
            <v>32.728108985011318</v>
          </cell>
          <cell r="K224">
            <v>32.73213200736852</v>
          </cell>
          <cell r="L224">
            <v>32.733272833313805</v>
          </cell>
          <cell r="M224">
            <v>32.731587965968707</v>
          </cell>
          <cell r="N224">
            <v>32.72854848059248</v>
          </cell>
          <cell r="O224">
            <v>32.726008122935283</v>
          </cell>
          <cell r="P224">
            <v>32.726008122935283</v>
          </cell>
          <cell r="Q224">
            <v>32.726008122935283</v>
          </cell>
          <cell r="R224">
            <v>32.726008122935283</v>
          </cell>
          <cell r="S224">
            <v>32.726008122935283</v>
          </cell>
          <cell r="T224">
            <v>32.726008122935283</v>
          </cell>
          <cell r="U224">
            <v>32.726008122935283</v>
          </cell>
        </row>
        <row r="225">
          <cell r="E225">
            <v>32.485390698067775</v>
          </cell>
          <cell r="F225">
            <v>32.559503482810307</v>
          </cell>
          <cell r="G225">
            <v>32.604227659400614</v>
          </cell>
          <cell r="H225">
            <v>32.632870409016192</v>
          </cell>
          <cell r="I225">
            <v>32.649595303253257</v>
          </cell>
          <cell r="J225">
            <v>32.658275832077067</v>
          </cell>
          <cell r="K225">
            <v>32.661862888740664</v>
          </cell>
          <cell r="L225">
            <v>32.662956798900431</v>
          </cell>
          <cell r="M225">
            <v>32.661067698474767</v>
          </cell>
          <cell r="N225">
            <v>32.657058640405026</v>
          </cell>
          <cell r="O225">
            <v>32.65368832329262</v>
          </cell>
          <cell r="P225">
            <v>32.650410762903356</v>
          </cell>
          <cell r="Q225">
            <v>32.650410762903356</v>
          </cell>
          <cell r="R225">
            <v>32.650410762903356</v>
          </cell>
          <cell r="S225">
            <v>32.650410762903356</v>
          </cell>
          <cell r="T225">
            <v>32.650410762903356</v>
          </cell>
          <cell r="U225">
            <v>32.650410762903356</v>
          </cell>
        </row>
        <row r="226">
          <cell r="E226">
            <v>32.485390679418401</v>
          </cell>
          <cell r="F226">
            <v>32.561199257560482</v>
          </cell>
          <cell r="G226">
            <v>32.602821235383466</v>
          </cell>
          <cell r="H226">
            <v>32.625926756147848</v>
          </cell>
          <cell r="I226">
            <v>32.639547144319934</v>
          </cell>
          <cell r="J226">
            <v>32.646187371553069</v>
          </cell>
          <cell r="K226">
            <v>32.648687740504045</v>
          </cell>
          <cell r="L226">
            <v>32.649400406174976</v>
          </cell>
          <cell r="M226">
            <v>32.64831813875513</v>
          </cell>
          <cell r="N226">
            <v>32.644989502587137</v>
          </cell>
          <cell r="O226">
            <v>32.643162280784409</v>
          </cell>
          <cell r="P226">
            <v>32.641693497870712</v>
          </cell>
          <cell r="Q226">
            <v>32.641693497870712</v>
          </cell>
          <cell r="R226">
            <v>32.641693497870712</v>
          </cell>
          <cell r="S226">
            <v>32.641693497870712</v>
          </cell>
          <cell r="T226">
            <v>32.641693497870712</v>
          </cell>
          <cell r="U226">
            <v>32.641693497870712</v>
          </cell>
        </row>
        <row r="227">
          <cell r="E227">
            <v>32.485390698948045</v>
          </cell>
          <cell r="F227">
            <v>32.569280142723642</v>
          </cell>
          <cell r="G227">
            <v>32.618298811139873</v>
          </cell>
          <cell r="H227">
            <v>32.66214755500242</v>
          </cell>
          <cell r="I227">
            <v>32.679453962112426</v>
          </cell>
          <cell r="J227">
            <v>32.688169228425366</v>
          </cell>
          <cell r="K227">
            <v>32.691817009432825</v>
          </cell>
          <cell r="L227">
            <v>32.692884981434325</v>
          </cell>
          <cell r="M227">
            <v>32.691226052025158</v>
          </cell>
          <cell r="N227">
            <v>32.687554660991928</v>
          </cell>
          <cell r="O227">
            <v>32.684333128138825</v>
          </cell>
          <cell r="P227">
            <v>32.684333128138825</v>
          </cell>
          <cell r="Q227">
            <v>32.684333128138825</v>
          </cell>
          <cell r="R227">
            <v>32.684333128138825</v>
          </cell>
          <cell r="S227">
            <v>32.684333128138825</v>
          </cell>
          <cell r="T227">
            <v>32.684333128138825</v>
          </cell>
          <cell r="U227">
            <v>32.684333128138825</v>
          </cell>
        </row>
        <row r="228">
          <cell r="E228">
            <v>32.48539069893237</v>
          </cell>
          <cell r="F228">
            <v>32.568959954915833</v>
          </cell>
          <cell r="G228">
            <v>32.629719477667024</v>
          </cell>
          <cell r="H228">
            <v>32.651822862268382</v>
          </cell>
          <cell r="I228">
            <v>32.664961961205194</v>
          </cell>
          <cell r="J228">
            <v>32.671813713225056</v>
          </cell>
          <cell r="K228">
            <v>32.674820747908072</v>
          </cell>
          <cell r="L228">
            <v>32.675740763585857</v>
          </cell>
          <cell r="M228">
            <v>32.674424015513218</v>
          </cell>
          <cell r="N228">
            <v>32.671795818528132</v>
          </cell>
          <cell r="O228">
            <v>32.669670161016022</v>
          </cell>
          <cell r="P228">
            <v>32.667929778322694</v>
          </cell>
          <cell r="Q228">
            <v>32.66655396333293</v>
          </cell>
          <cell r="R228">
            <v>32.66655396333293</v>
          </cell>
          <cell r="S228">
            <v>32.66655396333293</v>
          </cell>
          <cell r="T228">
            <v>32.66655396333293</v>
          </cell>
          <cell r="U228">
            <v>32.66655396333293</v>
          </cell>
        </row>
        <row r="229">
          <cell r="E229">
            <v>32.485390698948045</v>
          </cell>
          <cell r="F229">
            <v>32.56874773772909</v>
          </cell>
          <cell r="G229">
            <v>32.614982553901868</v>
          </cell>
          <cell r="H229">
            <v>32.64028501796728</v>
          </cell>
          <cell r="I229">
            <v>32.653112771718504</v>
          </cell>
          <cell r="J229">
            <v>32.660140438909224</v>
          </cell>
          <cell r="K229">
            <v>32.662901317548126</v>
          </cell>
          <cell r="L229">
            <v>32.663669062370801</v>
          </cell>
          <cell r="M229">
            <v>32.662482920403974</v>
          </cell>
          <cell r="N229">
            <v>32.660330839771255</v>
          </cell>
          <cell r="O229">
            <v>32.657495894431733</v>
          </cell>
          <cell r="P229">
            <v>32.655980277317724</v>
          </cell>
          <cell r="Q229">
            <v>32.654752675143044</v>
          </cell>
          <cell r="R229">
            <v>32.653516391314277</v>
          </cell>
          <cell r="S229">
            <v>32.652456292257064</v>
          </cell>
          <cell r="T229">
            <v>32.651529350078619</v>
          </cell>
          <cell r="U229">
            <v>32.651529350078619</v>
          </cell>
        </row>
        <row r="230">
          <cell r="E230">
            <v>32.485390694414107</v>
          </cell>
          <cell r="F230">
            <v>32.582673640681271</v>
          </cell>
          <cell r="G230">
            <v>32.65175686970931</v>
          </cell>
          <cell r="H230">
            <v>32.680762130242101</v>
          </cell>
          <cell r="I230">
            <v>32.698541089710211</v>
          </cell>
          <cell r="J230">
            <v>32.708608467092581</v>
          </cell>
          <cell r="K230">
            <v>32.712413609835508</v>
          </cell>
          <cell r="L230">
            <v>32.713845735003297</v>
          </cell>
          <cell r="M230">
            <v>32.711539184872194</v>
          </cell>
          <cell r="N230">
            <v>32.706551941584095</v>
          </cell>
          <cell r="O230">
            <v>32.702439227300637</v>
          </cell>
          <cell r="P230">
            <v>32.698891024175246</v>
          </cell>
          <cell r="Q230">
            <v>32.695811795694205</v>
          </cell>
          <cell r="R230">
            <v>32.69271069940622</v>
          </cell>
          <cell r="S230">
            <v>32.68959399029572</v>
          </cell>
          <cell r="T230">
            <v>32.686878817733657</v>
          </cell>
          <cell r="U230">
            <v>32.686878817733657</v>
          </cell>
        </row>
        <row r="231">
          <cell r="E231">
            <v>32.485390698414776</v>
          </cell>
          <cell r="F231">
            <v>32.570850877551827</v>
          </cell>
          <cell r="G231">
            <v>32.638345587654925</v>
          </cell>
          <cell r="H231">
            <v>32.665271618439931</v>
          </cell>
          <cell r="I231">
            <v>32.680209619766259</v>
          </cell>
          <cell r="J231">
            <v>32.688379688256433</v>
          </cell>
          <cell r="K231">
            <v>32.691795890006283</v>
          </cell>
          <cell r="L231">
            <v>32.692858714068073</v>
          </cell>
          <cell r="M231">
            <v>32.691055101030635</v>
          </cell>
          <cell r="N231">
            <v>32.687067896438968</v>
          </cell>
          <cell r="O231">
            <v>32.683455852897126</v>
          </cell>
          <cell r="P231">
            <v>32.680390301877416</v>
          </cell>
          <cell r="Q231">
            <v>32.677875421962788</v>
          </cell>
          <cell r="R231">
            <v>32.677875421962788</v>
          </cell>
          <cell r="S231">
            <v>32.677875421962788</v>
          </cell>
          <cell r="T231">
            <v>32.677875421962788</v>
          </cell>
          <cell r="U231">
            <v>32.677875421962788</v>
          </cell>
        </row>
        <row r="232">
          <cell r="E232">
            <v>32.485390698948045</v>
          </cell>
          <cell r="F232">
            <v>32.567358268158529</v>
          </cell>
          <cell r="G232">
            <v>32.61480382019635</v>
          </cell>
          <cell r="H232">
            <v>32.63965906451606</v>
          </cell>
          <cell r="I232">
            <v>32.653110088092916</v>
          </cell>
          <cell r="J232">
            <v>32.659991051105678</v>
          </cell>
          <cell r="K232">
            <v>32.662795976925466</v>
          </cell>
          <cell r="L232">
            <v>32.663547907684666</v>
          </cell>
          <cell r="M232">
            <v>32.662435868620463</v>
          </cell>
          <cell r="N232">
            <v>32.659955794488141</v>
          </cell>
          <cell r="O232">
            <v>32.657751440463706</v>
          </cell>
          <cell r="P232">
            <v>32.655593891071824</v>
          </cell>
          <cell r="Q232">
            <v>32.655593891071824</v>
          </cell>
          <cell r="R232">
            <v>32.655593891071824</v>
          </cell>
          <cell r="S232">
            <v>32.655593891071824</v>
          </cell>
          <cell r="T232">
            <v>32.655593891071824</v>
          </cell>
          <cell r="U232">
            <v>32.655593891071824</v>
          </cell>
        </row>
        <row r="233">
          <cell r="E233">
            <v>32.485390698948045</v>
          </cell>
          <cell r="F233">
            <v>32.567225269689359</v>
          </cell>
          <cell r="G233">
            <v>32.615795664875684</v>
          </cell>
          <cell r="H233">
            <v>32.643207209057309</v>
          </cell>
          <cell r="I233">
            <v>32.659826063357791</v>
          </cell>
          <cell r="J233">
            <v>32.667899351999075</v>
          </cell>
          <cell r="K233">
            <v>32.671300118290937</v>
          </cell>
          <cell r="L233">
            <v>32.672426462329923</v>
          </cell>
          <cell r="M233">
            <v>32.670653506038043</v>
          </cell>
          <cell r="N233">
            <v>32.666906468312824</v>
          </cell>
          <cell r="O233">
            <v>32.663745698580691</v>
          </cell>
          <cell r="P233">
            <v>32.663745698580691</v>
          </cell>
          <cell r="Q233">
            <v>32.663745698580691</v>
          </cell>
          <cell r="R233">
            <v>32.663745698580691</v>
          </cell>
          <cell r="S233">
            <v>32.663745698580691</v>
          </cell>
          <cell r="T233">
            <v>32.663745698580691</v>
          </cell>
          <cell r="U233">
            <v>32.663745698580691</v>
          </cell>
        </row>
        <row r="234">
          <cell r="E234">
            <v>32.485390698948045</v>
          </cell>
          <cell r="F234">
            <v>32.583135554875206</v>
          </cell>
          <cell r="G234">
            <v>32.663949643123416</v>
          </cell>
          <cell r="H234">
            <v>32.695637747246892</v>
          </cell>
          <cell r="I234">
            <v>32.712974499116946</v>
          </cell>
          <cell r="J234">
            <v>32.722323684305401</v>
          </cell>
          <cell r="K234">
            <v>32.726041113129469</v>
          </cell>
          <cell r="L234">
            <v>32.727198661623788</v>
          </cell>
          <cell r="M234">
            <v>32.725174649777287</v>
          </cell>
          <cell r="N234">
            <v>32.719203367893485</v>
          </cell>
          <cell r="O234">
            <v>32.71598643775193</v>
          </cell>
          <cell r="P234">
            <v>32.713054349298226</v>
          </cell>
          <cell r="Q234">
            <v>32.713054349298226</v>
          </cell>
          <cell r="R234">
            <v>32.713054349298226</v>
          </cell>
          <cell r="S234">
            <v>32.713054349298226</v>
          </cell>
          <cell r="T234">
            <v>32.713054349298226</v>
          </cell>
          <cell r="U234">
            <v>32.713054349298226</v>
          </cell>
        </row>
        <row r="235">
          <cell r="E235">
            <v>32.485390694423678</v>
          </cell>
          <cell r="F235">
            <v>32.570287933121215</v>
          </cell>
          <cell r="G235">
            <v>32.638077078305912</v>
          </cell>
          <cell r="H235">
            <v>32.664649200631715</v>
          </cell>
          <cell r="I235">
            <v>32.679478808573798</v>
          </cell>
          <cell r="J235">
            <v>32.687196749753262</v>
          </cell>
          <cell r="K235">
            <v>32.69056819275567</v>
          </cell>
          <cell r="L235">
            <v>32.691495809996546</v>
          </cell>
          <cell r="M235">
            <v>32.689896916939745</v>
          </cell>
          <cell r="N235">
            <v>32.686482500411266</v>
          </cell>
          <cell r="O235">
            <v>32.683403437355736</v>
          </cell>
          <cell r="P235">
            <v>32.683403437355736</v>
          </cell>
          <cell r="Q235">
            <v>32.683403437355736</v>
          </cell>
          <cell r="R235">
            <v>32.683403437355736</v>
          </cell>
          <cell r="S235">
            <v>32.683403437355736</v>
          </cell>
          <cell r="T235">
            <v>32.683403437355736</v>
          </cell>
          <cell r="U235">
            <v>32.683403437355736</v>
          </cell>
        </row>
        <row r="236">
          <cell r="E236">
            <v>32.485390693708787</v>
          </cell>
          <cell r="F236">
            <v>32.563715663964423</v>
          </cell>
          <cell r="G236">
            <v>32.608396448441596</v>
          </cell>
          <cell r="H236">
            <v>32.634195470195571</v>
          </cell>
          <cell r="I236">
            <v>32.648194947122391</v>
          </cell>
          <cell r="J236">
            <v>32.655324485431443</v>
          </cell>
          <cell r="K236">
            <v>32.658331350329462</v>
          </cell>
          <cell r="L236">
            <v>32.659232017297548</v>
          </cell>
          <cell r="M236">
            <v>32.657956414678821</v>
          </cell>
          <cell r="N236">
            <v>32.655233595953774</v>
          </cell>
          <cell r="O236">
            <v>32.652401277237502</v>
          </cell>
          <cell r="P236">
            <v>32.652401277237502</v>
          </cell>
          <cell r="Q236">
            <v>32.652401277237502</v>
          </cell>
          <cell r="R236">
            <v>32.652401277237502</v>
          </cell>
          <cell r="S236">
            <v>32.652401277237502</v>
          </cell>
          <cell r="T236">
            <v>32.652401277237502</v>
          </cell>
          <cell r="U236">
            <v>32.652401277237502</v>
          </cell>
        </row>
        <row r="237">
          <cell r="E237">
            <v>32.485390698948045</v>
          </cell>
          <cell r="F237">
            <v>32.560233145723515</v>
          </cell>
          <cell r="G237">
            <v>32.603743528780541</v>
          </cell>
          <cell r="H237">
            <v>32.62908623492315</v>
          </cell>
          <cell r="I237">
            <v>32.643764233775933</v>
          </cell>
          <cell r="J237">
            <v>32.651373941583266</v>
          </cell>
          <cell r="K237">
            <v>32.654691173815095</v>
          </cell>
          <cell r="L237">
            <v>32.65570376707813</v>
          </cell>
          <cell r="M237">
            <v>32.654093854359992</v>
          </cell>
          <cell r="N237">
            <v>32.650746117718533</v>
          </cell>
          <cell r="O237">
            <v>32.647889203656447</v>
          </cell>
          <cell r="P237">
            <v>32.647889203656447</v>
          </cell>
          <cell r="Q237">
            <v>32.647889203656447</v>
          </cell>
          <cell r="R237">
            <v>32.647889203656447</v>
          </cell>
          <cell r="S237">
            <v>32.647889203656447</v>
          </cell>
          <cell r="T237">
            <v>32.647889203656447</v>
          </cell>
          <cell r="U237">
            <v>32.647889203656447</v>
          </cell>
        </row>
        <row r="238">
          <cell r="E238">
            <v>32.485390698948045</v>
          </cell>
          <cell r="F238">
            <v>32.581299432633884</v>
          </cell>
          <cell r="G238">
            <v>32.666621401122875</v>
          </cell>
          <cell r="H238">
            <v>32.717128092545678</v>
          </cell>
          <cell r="I238">
            <v>32.736695272921146</v>
          </cell>
          <cell r="J238">
            <v>32.746625691426438</v>
          </cell>
          <cell r="K238">
            <v>32.750594332372394</v>
          </cell>
          <cell r="L238">
            <v>32.751876200626661</v>
          </cell>
          <cell r="M238">
            <v>32.749728473672789</v>
          </cell>
          <cell r="N238">
            <v>32.745199885958719</v>
          </cell>
          <cell r="O238">
            <v>32.741501366509617</v>
          </cell>
          <cell r="P238">
            <v>32.738662631370872</v>
          </cell>
          <cell r="Q238">
            <v>32.736589320551765</v>
          </cell>
          <cell r="R238">
            <v>32.736589320551765</v>
          </cell>
          <cell r="S238">
            <v>32.736589320551765</v>
          </cell>
          <cell r="T238">
            <v>32.736589320551765</v>
          </cell>
          <cell r="U238">
            <v>32.736589320551765</v>
          </cell>
        </row>
        <row r="239">
          <cell r="E239">
            <v>32.485390698948045</v>
          </cell>
          <cell r="F239">
            <v>32.579590318480406</v>
          </cell>
          <cell r="G239">
            <v>32.656759608308221</v>
          </cell>
          <cell r="H239">
            <v>32.688002968116109</v>
          </cell>
          <cell r="I239">
            <v>32.705285677371094</v>
          </cell>
          <cell r="J239">
            <v>32.714666505945033</v>
          </cell>
          <cell r="K239">
            <v>32.718975359823858</v>
          </cell>
          <cell r="L239">
            <v>32.720374480862567</v>
          </cell>
          <cell r="M239">
            <v>32.717941257600152</v>
          </cell>
          <cell r="N239">
            <v>32.712932137802724</v>
          </cell>
          <cell r="O239">
            <v>32.708451757052728</v>
          </cell>
          <cell r="P239">
            <v>32.704711967000854</v>
          </cell>
          <cell r="Q239">
            <v>32.701301768028792</v>
          </cell>
          <cell r="R239">
            <v>32.701301768028792</v>
          </cell>
          <cell r="S239">
            <v>32.701301768028792</v>
          </cell>
          <cell r="T239">
            <v>32.701301768028792</v>
          </cell>
          <cell r="U239">
            <v>32.701301768028792</v>
          </cell>
        </row>
        <row r="240">
          <cell r="E240">
            <v>32.485390698948045</v>
          </cell>
          <cell r="F240">
            <v>32.562477343545339</v>
          </cell>
          <cell r="G240">
            <v>32.609832855906355</v>
          </cell>
          <cell r="H240">
            <v>32.640192117706334</v>
          </cell>
          <cell r="I240">
            <v>32.657804744351324</v>
          </cell>
          <cell r="J240">
            <v>32.667353117321269</v>
          </cell>
          <cell r="K240">
            <v>32.670834791647472</v>
          </cell>
          <cell r="L240">
            <v>32.671831932977177</v>
          </cell>
          <cell r="M240">
            <v>32.670281826721997</v>
          </cell>
          <cell r="N240">
            <v>32.667314902238566</v>
          </cell>
          <cell r="O240">
            <v>32.664979383780519</v>
          </cell>
          <cell r="P240">
            <v>32.663111622657887</v>
          </cell>
          <cell r="Q240">
            <v>32.663111622657887</v>
          </cell>
          <cell r="R240">
            <v>32.663111622657887</v>
          </cell>
          <cell r="S240">
            <v>32.663111622657887</v>
          </cell>
          <cell r="T240">
            <v>32.663111622657887</v>
          </cell>
          <cell r="U240">
            <v>32.663111622657887</v>
          </cell>
        </row>
        <row r="241">
          <cell r="E241">
            <v>32.48539069893198</v>
          </cell>
          <cell r="F241">
            <v>32.566326060174994</v>
          </cell>
          <cell r="G241">
            <v>32.610612309829463</v>
          </cell>
          <cell r="H241">
            <v>32.637071409753901</v>
          </cell>
          <cell r="I241">
            <v>32.652119771542452</v>
          </cell>
          <cell r="J241">
            <v>32.65981300581894</v>
          </cell>
          <cell r="K241">
            <v>32.662566788565833</v>
          </cell>
          <cell r="L241">
            <v>32.663454226727538</v>
          </cell>
          <cell r="M241">
            <v>32.661941955977092</v>
          </cell>
          <cell r="N241">
            <v>32.658888931059209</v>
          </cell>
          <cell r="O241">
            <v>32.656304802771757</v>
          </cell>
          <cell r="P241">
            <v>32.654465090702054</v>
          </cell>
          <cell r="Q241">
            <v>32.654465090702054</v>
          </cell>
          <cell r="R241">
            <v>32.654465090702054</v>
          </cell>
          <cell r="S241">
            <v>32.654465090702054</v>
          </cell>
          <cell r="T241">
            <v>32.654465090702054</v>
          </cell>
          <cell r="U241">
            <v>32.654465090702054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32.646105123239252</v>
          </cell>
          <cell r="H242">
            <v>32.673965777891603</v>
          </cell>
          <cell r="I242">
            <v>32.690950570119313</v>
          </cell>
          <cell r="J242">
            <v>32.700087219386873</v>
          </cell>
          <cell r="K242">
            <v>32.703756218975698</v>
          </cell>
          <cell r="L242">
            <v>32.704773696612875</v>
          </cell>
          <cell r="M242">
            <v>32.703086046917832</v>
          </cell>
          <cell r="N242">
            <v>32.699659549411216</v>
          </cell>
          <cell r="O242">
            <v>32.696705497747054</v>
          </cell>
          <cell r="P242">
            <v>32.694140753574175</v>
          </cell>
          <cell r="Q242">
            <v>32.691808609335759</v>
          </cell>
          <cell r="R242">
            <v>32.689278849935569</v>
          </cell>
          <cell r="S242">
            <v>32.689278849935569</v>
          </cell>
          <cell r="T242">
            <v>32.689278849935569</v>
          </cell>
          <cell r="U242">
            <v>32.689278849935569</v>
          </cell>
        </row>
        <row r="243">
          <cell r="E243">
            <v>32.485390698948045</v>
          </cell>
          <cell r="F243">
            <v>32.580148856095605</v>
          </cell>
          <cell r="G243">
            <v>32.659592477050886</v>
          </cell>
          <cell r="H243">
            <v>32.714127430437792</v>
          </cell>
          <cell r="I243">
            <v>32.744735434446554</v>
          </cell>
          <cell r="J243">
            <v>32.752069495751016</v>
          </cell>
          <cell r="K243">
            <v>32.754996891095068</v>
          </cell>
          <cell r="L243">
            <v>32.755925744719953</v>
          </cell>
          <cell r="M243">
            <v>32.754209288481519</v>
          </cell>
          <cell r="N243">
            <v>32.750803757351591</v>
          </cell>
          <cell r="O243">
            <v>32.748234766668773</v>
          </cell>
          <cell r="P243">
            <v>32.746509576845057</v>
          </cell>
          <cell r="Q243">
            <v>32.745112263721268</v>
          </cell>
          <cell r="R243">
            <v>32.745112263721268</v>
          </cell>
          <cell r="S243">
            <v>32.745112263721268</v>
          </cell>
          <cell r="T243">
            <v>32.745112263721268</v>
          </cell>
          <cell r="U243">
            <v>32.745112263721268</v>
          </cell>
        </row>
        <row r="244">
          <cell r="E244">
            <v>32.485390698098577</v>
          </cell>
          <cell r="F244">
            <v>32.564289395285783</v>
          </cell>
          <cell r="G244">
            <v>32.611226364399599</v>
          </cell>
          <cell r="H244">
            <v>32.638775523579433</v>
          </cell>
          <cell r="I244">
            <v>32.655877124061504</v>
          </cell>
          <cell r="J244">
            <v>32.665571424523343</v>
          </cell>
          <cell r="K244">
            <v>32.669185886639141</v>
          </cell>
          <cell r="L244">
            <v>32.670415693409083</v>
          </cell>
          <cell r="M244">
            <v>32.668324578521336</v>
          </cell>
          <cell r="N244">
            <v>32.663506180645768</v>
          </cell>
          <cell r="O244">
            <v>32.65826387154398</v>
          </cell>
          <cell r="P244">
            <v>32.652990896844727</v>
          </cell>
          <cell r="Q244">
            <v>32.648018633193686</v>
          </cell>
          <cell r="R244">
            <v>32.643035410803115</v>
          </cell>
          <cell r="S244">
            <v>32.643035410803115</v>
          </cell>
          <cell r="T244">
            <v>32.643035410803115</v>
          </cell>
          <cell r="U244">
            <v>32.643035410803115</v>
          </cell>
        </row>
        <row r="245">
          <cell r="E245">
            <v>32.485390698056058</v>
          </cell>
          <cell r="F245">
            <v>32.572133039102596</v>
          </cell>
          <cell r="G245">
            <v>32.638736253767753</v>
          </cell>
          <cell r="H245">
            <v>32.665570674016593</v>
          </cell>
          <cell r="I245">
            <v>32.679560934513646</v>
          </cell>
          <cell r="J245">
            <v>32.687494956072548</v>
          </cell>
          <cell r="K245">
            <v>32.691092712767727</v>
          </cell>
          <cell r="L245">
            <v>32.692162752959106</v>
          </cell>
          <cell r="M245">
            <v>32.6902750565445</v>
          </cell>
          <cell r="N245">
            <v>32.686269682928106</v>
          </cell>
          <cell r="O245">
            <v>32.682439493217466</v>
          </cell>
          <cell r="P245">
            <v>32.679277377494337</v>
          </cell>
          <cell r="Q245">
            <v>32.679277377494337</v>
          </cell>
          <cell r="R245">
            <v>32.679277377494337</v>
          </cell>
          <cell r="S245">
            <v>32.679277377494337</v>
          </cell>
          <cell r="T245">
            <v>32.679277377494337</v>
          </cell>
          <cell r="U245">
            <v>32.679277377494337</v>
          </cell>
        </row>
        <row r="246">
          <cell r="E246">
            <v>32.485390694439744</v>
          </cell>
          <cell r="F246">
            <v>32.584054146224922</v>
          </cell>
          <cell r="G246">
            <v>32.671934769483094</v>
          </cell>
          <cell r="H246">
            <v>32.733573024247072</v>
          </cell>
          <cell r="I246">
            <v>32.77467764543519</v>
          </cell>
          <cell r="J246">
            <v>32.786982106668411</v>
          </cell>
          <cell r="K246">
            <v>32.791588241693809</v>
          </cell>
          <cell r="L246">
            <v>32.793055987141244</v>
          </cell>
          <cell r="M246">
            <v>32.790286144539834</v>
          </cell>
          <cell r="N246">
            <v>32.784672676520351</v>
          </cell>
          <cell r="O246">
            <v>32.779728828003876</v>
          </cell>
          <cell r="P246">
            <v>32.77530024023504</v>
          </cell>
          <cell r="Q246">
            <v>32.771403794801344</v>
          </cell>
          <cell r="R246">
            <v>32.767705401405749</v>
          </cell>
          <cell r="S246">
            <v>32.764923734630734</v>
          </cell>
          <cell r="T246">
            <v>32.762526097457737</v>
          </cell>
          <cell r="U246">
            <v>32.762526097457737</v>
          </cell>
        </row>
        <row r="247">
          <cell r="E247">
            <v>32.485390698948045</v>
          </cell>
          <cell r="F247">
            <v>32.567200961739886</v>
          </cell>
          <cell r="G247">
            <v>32.612024869579805</v>
          </cell>
          <cell r="H247">
            <v>32.63920403992207</v>
          </cell>
          <cell r="I247">
            <v>32.656181160269348</v>
          </cell>
          <cell r="J247">
            <v>32.664763701882066</v>
          </cell>
          <cell r="K247">
            <v>32.668931509131482</v>
          </cell>
          <cell r="L247">
            <v>32.670154066439252</v>
          </cell>
          <cell r="M247">
            <v>32.668224098410896</v>
          </cell>
          <cell r="N247">
            <v>32.664645743622273</v>
          </cell>
          <cell r="O247">
            <v>32.661438972591654</v>
          </cell>
          <cell r="P247">
            <v>32.661438972591654</v>
          </cell>
          <cell r="Q247">
            <v>32.661438972591654</v>
          </cell>
          <cell r="R247">
            <v>32.661438972591654</v>
          </cell>
          <cell r="S247">
            <v>32.661438972591654</v>
          </cell>
          <cell r="T247">
            <v>32.661438972591654</v>
          </cell>
          <cell r="U247">
            <v>32.661438972591654</v>
          </cell>
        </row>
        <row r="248">
          <cell r="E248">
            <v>32.485390698069054</v>
          </cell>
          <cell r="F248">
            <v>32.57647589897762</v>
          </cell>
          <cell r="G248">
            <v>32.649665269425689</v>
          </cell>
          <cell r="H248">
            <v>32.677530268220814</v>
          </cell>
          <cell r="I248">
            <v>32.692108130300639</v>
          </cell>
          <cell r="J248">
            <v>32.700958218755723</v>
          </cell>
          <cell r="K248">
            <v>32.704278202206858</v>
          </cell>
          <cell r="L248">
            <v>32.705218178215567</v>
          </cell>
          <cell r="M248">
            <v>32.703609470373543</v>
          </cell>
          <cell r="N248">
            <v>32.700416702821208</v>
          </cell>
          <cell r="O248">
            <v>32.697803764876021</v>
          </cell>
          <cell r="P248">
            <v>32.695828326713382</v>
          </cell>
          <cell r="Q248">
            <v>32.695828326713382</v>
          </cell>
          <cell r="R248">
            <v>32.695828326713382</v>
          </cell>
          <cell r="S248">
            <v>32.695828326713382</v>
          </cell>
          <cell r="T248">
            <v>32.695828326713382</v>
          </cell>
          <cell r="U248">
            <v>32.695828326713382</v>
          </cell>
        </row>
        <row r="249">
          <cell r="E249">
            <v>32.485390698948045</v>
          </cell>
          <cell r="F249">
            <v>32.566842827162368</v>
          </cell>
          <cell r="G249">
            <v>32.610750174758884</v>
          </cell>
          <cell r="H249">
            <v>32.635434404348636</v>
          </cell>
          <cell r="I249">
            <v>32.648551061697233</v>
          </cell>
          <cell r="J249">
            <v>32.655551498044396</v>
          </cell>
          <cell r="K249">
            <v>32.658429640309947</v>
          </cell>
          <cell r="L249">
            <v>32.659349708342283</v>
          </cell>
          <cell r="M249">
            <v>32.657982017358329</v>
          </cell>
          <cell r="N249">
            <v>32.6552919747541</v>
          </cell>
          <cell r="O249">
            <v>32.653065442108073</v>
          </cell>
          <cell r="P249">
            <v>32.653065442108073</v>
          </cell>
          <cell r="Q249">
            <v>32.653065442108073</v>
          </cell>
          <cell r="R249">
            <v>32.653065442108073</v>
          </cell>
          <cell r="S249">
            <v>32.653065442108073</v>
          </cell>
          <cell r="T249">
            <v>32.653065442108073</v>
          </cell>
          <cell r="U249">
            <v>32.653065442108073</v>
          </cell>
        </row>
        <row r="250">
          <cell r="E250">
            <v>32.485390698073097</v>
          </cell>
          <cell r="F250">
            <v>32.560383983360488</v>
          </cell>
          <cell r="G250">
            <v>32.603466306964854</v>
          </cell>
          <cell r="H250">
            <v>32.632005116435799</v>
          </cell>
          <cell r="I250">
            <v>32.64925637187055</v>
          </cell>
          <cell r="J250">
            <v>32.657732918565515</v>
          </cell>
          <cell r="K250">
            <v>32.660745371151059</v>
          </cell>
          <cell r="L250">
            <v>32.66158150858201</v>
          </cell>
          <cell r="M250">
            <v>32.660360859749971</v>
          </cell>
          <cell r="N250">
            <v>32.657389698680056</v>
          </cell>
          <cell r="O250">
            <v>32.654458624776552</v>
          </cell>
          <cell r="P250">
            <v>32.654458624776552</v>
          </cell>
          <cell r="Q250">
            <v>32.654458624776552</v>
          </cell>
          <cell r="R250">
            <v>32.654458624776552</v>
          </cell>
          <cell r="S250">
            <v>32.654458624776552</v>
          </cell>
          <cell r="T250">
            <v>32.654458624776552</v>
          </cell>
          <cell r="U250">
            <v>32.654458624776552</v>
          </cell>
        </row>
        <row r="251">
          <cell r="E251">
            <v>32.485390679556673</v>
          </cell>
          <cell r="F251">
            <v>32.571476968513018</v>
          </cell>
          <cell r="G251">
            <v>32.644356192478924</v>
          </cell>
          <cell r="H251">
            <v>32.675130143832661</v>
          </cell>
          <cell r="I251">
            <v>32.691659263979076</v>
          </cell>
          <cell r="J251">
            <v>32.699467660956074</v>
          </cell>
          <cell r="K251">
            <v>32.702815664760728</v>
          </cell>
          <cell r="L251">
            <v>32.703855123458879</v>
          </cell>
          <cell r="M251">
            <v>32.702184890293971</v>
          </cell>
          <cell r="N251">
            <v>32.698820030673993</v>
          </cell>
          <cell r="O251">
            <v>32.695743789624295</v>
          </cell>
          <cell r="P251">
            <v>32.693067324327643</v>
          </cell>
          <cell r="Q251">
            <v>32.693067324327643</v>
          </cell>
          <cell r="R251">
            <v>32.693067324327643</v>
          </cell>
          <cell r="S251">
            <v>32.693067324327643</v>
          </cell>
          <cell r="T251">
            <v>32.693067324327643</v>
          </cell>
          <cell r="U251">
            <v>32.693067324327643</v>
          </cell>
        </row>
        <row r="252">
          <cell r="E252">
            <v>32.48539069893242</v>
          </cell>
          <cell r="F252">
            <v>32.563630843007644</v>
          </cell>
          <cell r="G252">
            <v>32.606430316496045</v>
          </cell>
          <cell r="H252">
            <v>32.62987449161713</v>
          </cell>
          <cell r="I252">
            <v>32.642536772016321</v>
          </cell>
          <cell r="J252">
            <v>32.649167730476243</v>
          </cell>
          <cell r="K252">
            <v>32.651860671542487</v>
          </cell>
          <cell r="L252">
            <v>32.652696939715867</v>
          </cell>
          <cell r="M252">
            <v>32.651364862792327</v>
          </cell>
          <cell r="N252">
            <v>32.648095364880675</v>
          </cell>
          <cell r="O252">
            <v>32.644988587792206</v>
          </cell>
          <cell r="P252">
            <v>32.644988587792206</v>
          </cell>
          <cell r="Q252">
            <v>32.644988587792206</v>
          </cell>
          <cell r="R252">
            <v>32.644988587792206</v>
          </cell>
          <cell r="S252">
            <v>32.644988587792206</v>
          </cell>
          <cell r="T252">
            <v>32.644988587792206</v>
          </cell>
          <cell r="U252">
            <v>32.644988587792206</v>
          </cell>
        </row>
        <row r="253">
          <cell r="E253">
            <v>32.485390698948045</v>
          </cell>
          <cell r="F253">
            <v>32.565716773390321</v>
          </cell>
          <cell r="G253">
            <v>32.612081092559123</v>
          </cell>
          <cell r="H253">
            <v>32.642393261231675</v>
          </cell>
          <cell r="I253">
            <v>32.66166192048491</v>
          </cell>
          <cell r="J253">
            <v>32.670357578509531</v>
          </cell>
          <cell r="K253">
            <v>32.673833652973407</v>
          </cell>
          <cell r="L253">
            <v>32.674923546642724</v>
          </cell>
          <cell r="M253">
            <v>32.673296442795213</v>
          </cell>
          <cell r="N253">
            <v>32.670137646355492</v>
          </cell>
          <cell r="O253">
            <v>32.667620851732266</v>
          </cell>
          <cell r="P253">
            <v>32.667620851732266</v>
          </cell>
          <cell r="Q253">
            <v>32.667620851732266</v>
          </cell>
          <cell r="R253">
            <v>32.667620851732266</v>
          </cell>
          <cell r="S253">
            <v>32.667620851732266</v>
          </cell>
          <cell r="T253">
            <v>32.667620851732266</v>
          </cell>
          <cell r="U253">
            <v>32.667620851732266</v>
          </cell>
        </row>
        <row r="254">
          <cell r="E254">
            <v>32.48539069235693</v>
          </cell>
          <cell r="F254">
            <v>32.564574871598815</v>
          </cell>
          <cell r="G254">
            <v>32.606595435919168</v>
          </cell>
          <cell r="H254">
            <v>32.634481265705141</v>
          </cell>
          <cell r="I254">
            <v>32.651975245529542</v>
          </cell>
          <cell r="J254">
            <v>32.66020580741484</v>
          </cell>
          <cell r="K254">
            <v>32.663272101759617</v>
          </cell>
          <cell r="L254">
            <v>32.664150048893731</v>
          </cell>
          <cell r="M254">
            <v>32.667518963752663</v>
          </cell>
          <cell r="N254">
            <v>32.665278957445032</v>
          </cell>
          <cell r="O254">
            <v>32.66353093195999</v>
          </cell>
          <cell r="P254">
            <v>32.66225469631879</v>
          </cell>
          <cell r="Q254">
            <v>32.661171392506908</v>
          </cell>
          <cell r="R254">
            <v>32.660149132433219</v>
          </cell>
          <cell r="S254">
            <v>32.659379251264632</v>
          </cell>
          <cell r="T254">
            <v>32.65864028048847</v>
          </cell>
          <cell r="U254">
            <v>32.658409213504214</v>
          </cell>
        </row>
        <row r="255">
          <cell r="E255">
            <v>32.485390698948045</v>
          </cell>
          <cell r="F255">
            <v>32.566484959640484</v>
          </cell>
          <cell r="G255">
            <v>32.614634941672762</v>
          </cell>
          <cell r="H255">
            <v>32.646873683298267</v>
          </cell>
          <cell r="I255">
            <v>32.667591909131737</v>
          </cell>
          <cell r="J255">
            <v>32.67825294124782</v>
          </cell>
          <cell r="K255">
            <v>32.682636079332504</v>
          </cell>
          <cell r="L255">
            <v>32.683951544065408</v>
          </cell>
          <cell r="M255">
            <v>32.682039996532886</v>
          </cell>
          <cell r="N255">
            <v>32.677847039291329</v>
          </cell>
          <cell r="O255">
            <v>32.674064154485109</v>
          </cell>
          <cell r="P255">
            <v>32.670455334836241</v>
          </cell>
          <cell r="Q255">
            <v>32.666979490917058</v>
          </cell>
          <cell r="R255">
            <v>32.666979490917058</v>
          </cell>
          <cell r="S255">
            <v>32.666979490917058</v>
          </cell>
          <cell r="T255">
            <v>32.666979490917058</v>
          </cell>
          <cell r="U255">
            <v>32.666979490917058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32.642543146268316</v>
          </cell>
          <cell r="H256">
            <v>32.668351344524417</v>
          </cell>
          <cell r="I256">
            <v>32.681578188977944</v>
          </cell>
          <cell r="J256">
            <v>32.688927298779483</v>
          </cell>
          <cell r="K256">
            <v>32.691943602454934</v>
          </cell>
          <cell r="L256">
            <v>32.692865864698206</v>
          </cell>
          <cell r="M256">
            <v>32.691329828182106</v>
          </cell>
          <cell r="N256">
            <v>32.688205061047732</v>
          </cell>
          <cell r="O256">
            <v>32.685613751545262</v>
          </cell>
          <cell r="P256">
            <v>32.683586500881866</v>
          </cell>
          <cell r="Q256">
            <v>32.681765854575033</v>
          </cell>
          <cell r="R256">
            <v>32.679906263242025</v>
          </cell>
          <cell r="S256">
            <v>32.679906263242025</v>
          </cell>
          <cell r="T256">
            <v>32.679906263242025</v>
          </cell>
          <cell r="U256">
            <v>32.679906263242025</v>
          </cell>
        </row>
        <row r="257">
          <cell r="E257">
            <v>32.485390698948045</v>
          </cell>
          <cell r="F257">
            <v>32.564292900075266</v>
          </cell>
          <cell r="G257">
            <v>32.603879285724659</v>
          </cell>
          <cell r="H257">
            <v>32.625265231304773</v>
          </cell>
          <cell r="I257">
            <v>32.638538108074307</v>
          </cell>
          <cell r="J257">
            <v>32.645875520677016</v>
          </cell>
          <cell r="K257">
            <v>32.648833903166235</v>
          </cell>
          <cell r="L257">
            <v>32.649759589789987</v>
          </cell>
          <cell r="M257">
            <v>32.644113614344356</v>
          </cell>
          <cell r="N257">
            <v>32.641183058853379</v>
          </cell>
          <cell r="O257">
            <v>32.641183058853379</v>
          </cell>
          <cell r="P257">
            <v>32.641183058853379</v>
          </cell>
          <cell r="Q257">
            <v>32.641183058853379</v>
          </cell>
          <cell r="R257">
            <v>32.641183058853379</v>
          </cell>
          <cell r="S257">
            <v>32.641183058853379</v>
          </cell>
          <cell r="T257">
            <v>32.641183058853379</v>
          </cell>
          <cell r="U257">
            <v>32.641183058853379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32.641748136400103</v>
          </cell>
          <cell r="H258">
            <v>32.671086382984676</v>
          </cell>
          <cell r="I258">
            <v>32.6888322053873</v>
          </cell>
          <cell r="J258">
            <v>32.698023342370739</v>
          </cell>
          <cell r="K258">
            <v>32.701783783349455</v>
          </cell>
          <cell r="L258">
            <v>32.703023729317195</v>
          </cell>
          <cell r="M258">
            <v>32.700998959693841</v>
          </cell>
          <cell r="N258">
            <v>32.69664777160942</v>
          </cell>
          <cell r="O258">
            <v>32.692477690130616</v>
          </cell>
          <cell r="P258">
            <v>32.688491510752982</v>
          </cell>
          <cell r="Q258">
            <v>32.688491510752982</v>
          </cell>
          <cell r="R258">
            <v>32.688491510752982</v>
          </cell>
          <cell r="S258">
            <v>32.688491510752982</v>
          </cell>
          <cell r="T258">
            <v>32.688491510752982</v>
          </cell>
          <cell r="U258">
            <v>32.688491510752982</v>
          </cell>
        </row>
        <row r="259">
          <cell r="E259">
            <v>32.485390694440312</v>
          </cell>
          <cell r="F259">
            <v>32.576272501488624</v>
          </cell>
          <cell r="G259">
            <v>32.654135662582981</v>
          </cell>
          <cell r="H259">
            <v>32.701248156507759</v>
          </cell>
          <cell r="I259">
            <v>32.718721181040003</v>
          </cell>
          <cell r="J259">
            <v>32.728224317944303</v>
          </cell>
          <cell r="K259">
            <v>32.732116867626758</v>
          </cell>
          <cell r="L259">
            <v>32.733209342835003</v>
          </cell>
          <cell r="M259">
            <v>32.731471639711323</v>
          </cell>
          <cell r="N259">
            <v>32.728193935377085</v>
          </cell>
          <cell r="O259">
            <v>32.725372348521617</v>
          </cell>
          <cell r="P259">
            <v>32.722801006288705</v>
          </cell>
          <cell r="Q259">
            <v>32.720590490746432</v>
          </cell>
          <cell r="R259">
            <v>32.718531641106381</v>
          </cell>
          <cell r="S259">
            <v>32.718531641106381</v>
          </cell>
          <cell r="T259">
            <v>32.718531641106381</v>
          </cell>
          <cell r="U259">
            <v>32.718531641106381</v>
          </cell>
        </row>
        <row r="260">
          <cell r="E260">
            <v>32.485390698948002</v>
          </cell>
          <cell r="F260">
            <v>32.574262573630698</v>
          </cell>
          <cell r="G260">
            <v>32.653481341417965</v>
          </cell>
          <cell r="H260">
            <v>32.703415533029855</v>
          </cell>
          <cell r="I260">
            <v>32.722528354156182</v>
          </cell>
          <cell r="J260">
            <v>32.732710597650687</v>
          </cell>
          <cell r="K260">
            <v>32.736502828102864</v>
          </cell>
          <cell r="L260">
            <v>32.737712623156945</v>
          </cell>
          <cell r="M260">
            <v>32.735206131134198</v>
          </cell>
          <cell r="N260">
            <v>32.729252418938664</v>
          </cell>
          <cell r="O260">
            <v>32.724032729052865</v>
          </cell>
          <cell r="P260">
            <v>32.719023711258302</v>
          </cell>
          <cell r="Q260">
            <v>32.714342089198894</v>
          </cell>
          <cell r="R260">
            <v>32.70928866580347</v>
          </cell>
          <cell r="S260">
            <v>32.70928866580347</v>
          </cell>
          <cell r="T260">
            <v>32.70928866580347</v>
          </cell>
          <cell r="U260">
            <v>32.70928866580347</v>
          </cell>
        </row>
        <row r="261">
          <cell r="E261">
            <v>32.485390694449158</v>
          </cell>
          <cell r="F261">
            <v>32.570871118595448</v>
          </cell>
          <cell r="G261">
            <v>32.632719965503846</v>
          </cell>
          <cell r="H261">
            <v>32.656876214373334</v>
          </cell>
          <cell r="I261">
            <v>32.67033244346964</v>
          </cell>
          <cell r="J261">
            <v>32.676922936047795</v>
          </cell>
          <cell r="K261">
            <v>32.679644833405256</v>
          </cell>
          <cell r="L261">
            <v>32.680580558524483</v>
          </cell>
          <cell r="M261">
            <v>32.679340794258778</v>
          </cell>
          <cell r="N261">
            <v>32.676929852888385</v>
          </cell>
          <cell r="O261">
            <v>32.675058096114398</v>
          </cell>
          <cell r="P261">
            <v>32.673494076450808</v>
          </cell>
          <cell r="Q261">
            <v>32.672197323142363</v>
          </cell>
          <cell r="R261">
            <v>32.670907218931255</v>
          </cell>
          <cell r="S261">
            <v>32.670907218931255</v>
          </cell>
          <cell r="T261">
            <v>32.670907218931255</v>
          </cell>
          <cell r="U261">
            <v>32.670907218931255</v>
          </cell>
        </row>
        <row r="262">
          <cell r="E262">
            <v>32.485390698083485</v>
          </cell>
          <cell r="F262">
            <v>32.569171400914144</v>
          </cell>
          <cell r="G262">
            <v>32.618828517356597</v>
          </cell>
          <cell r="H262">
            <v>32.649736603075915</v>
          </cell>
          <cell r="I262">
            <v>32.668353702694091</v>
          </cell>
          <cell r="J262">
            <v>32.677651255514427</v>
          </cell>
          <cell r="K262">
            <v>32.681373236914865</v>
          </cell>
          <cell r="L262">
            <v>32.682674554334213</v>
          </cell>
          <cell r="M262">
            <v>32.68064761827614</v>
          </cell>
          <cell r="N262">
            <v>32.676514386422703</v>
          </cell>
          <cell r="O262">
            <v>32.673344884213556</v>
          </cell>
          <cell r="P262">
            <v>32.670349356812324</v>
          </cell>
          <cell r="Q262">
            <v>32.670349356812324</v>
          </cell>
          <cell r="R262">
            <v>32.670349356812324</v>
          </cell>
          <cell r="S262">
            <v>32.670349356812324</v>
          </cell>
          <cell r="T262">
            <v>32.670349356812324</v>
          </cell>
          <cell r="U262">
            <v>32.670349356812324</v>
          </cell>
        </row>
        <row r="263">
          <cell r="E263">
            <v>32.485390679190026</v>
          </cell>
          <cell r="F263">
            <v>32.563886636486757</v>
          </cell>
          <cell r="G263">
            <v>32.603196958983538</v>
          </cell>
          <cell r="H263">
            <v>32.626582207777162</v>
          </cell>
          <cell r="I263">
            <v>32.639633107104004</v>
          </cell>
          <cell r="J263">
            <v>32.645725249130223</v>
          </cell>
          <cell r="K263">
            <v>32.64823272804891</v>
          </cell>
          <cell r="L263">
            <v>32.648906571583417</v>
          </cell>
          <cell r="M263">
            <v>32.648015116244558</v>
          </cell>
          <cell r="N263">
            <v>32.646549987954018</v>
          </cell>
          <cell r="O263">
            <v>32.64505762410554</v>
          </cell>
          <cell r="P263">
            <v>32.6434887393415</v>
          </cell>
          <cell r="Q263">
            <v>32.6434887393415</v>
          </cell>
          <cell r="R263">
            <v>32.6434887393415</v>
          </cell>
          <cell r="S263">
            <v>32.6434887393415</v>
          </cell>
          <cell r="T263">
            <v>32.6434887393415</v>
          </cell>
          <cell r="U263">
            <v>32.6434887393415</v>
          </cell>
        </row>
        <row r="264">
          <cell r="E264">
            <v>32.485390698076039</v>
          </cell>
          <cell r="F264">
            <v>32.568502669948288</v>
          </cell>
          <cell r="G264">
            <v>32.615135770355742</v>
          </cell>
          <cell r="H264">
            <v>32.642547045718182</v>
          </cell>
          <cell r="I264">
            <v>32.660085564412384</v>
          </cell>
          <cell r="J264">
            <v>32.67086603346268</v>
          </cell>
          <cell r="K264">
            <v>32.675367798415827</v>
          </cell>
          <cell r="L264">
            <v>32.676621051052351</v>
          </cell>
          <cell r="M264">
            <v>32.674768389196586</v>
          </cell>
          <cell r="N264">
            <v>32.670622403908915</v>
          </cell>
          <cell r="O264">
            <v>32.666340393984925</v>
          </cell>
          <cell r="P264">
            <v>32.66214219132047</v>
          </cell>
          <cell r="Q264">
            <v>32.66214219132047</v>
          </cell>
          <cell r="R264">
            <v>32.66214219132047</v>
          </cell>
          <cell r="S264">
            <v>32.66214219132047</v>
          </cell>
          <cell r="T264">
            <v>32.66214219132047</v>
          </cell>
          <cell r="U264">
            <v>32.66214219132047</v>
          </cell>
        </row>
        <row r="265">
          <cell r="E265">
            <v>32.485390698948045</v>
          </cell>
          <cell r="F265">
            <v>32.57481605554279</v>
          </cell>
          <cell r="G265">
            <v>32.646599400733294</v>
          </cell>
          <cell r="H265">
            <v>32.678419092348868</v>
          </cell>
          <cell r="I265">
            <v>32.697346668230558</v>
          </cell>
          <cell r="J265">
            <v>32.707857366165321</v>
          </cell>
          <cell r="K265">
            <v>32.712415274153351</v>
          </cell>
          <cell r="L265">
            <v>32.713790715987827</v>
          </cell>
          <cell r="M265">
            <v>32.711503416599662</v>
          </cell>
          <cell r="N265">
            <v>32.706263697170783</v>
          </cell>
          <cell r="O265">
            <v>32.702085420052242</v>
          </cell>
          <cell r="P265">
            <v>32.698616973863118</v>
          </cell>
          <cell r="Q265">
            <v>32.698616973863118</v>
          </cell>
          <cell r="R265">
            <v>32.698616973863118</v>
          </cell>
          <cell r="S265">
            <v>32.698616973863118</v>
          </cell>
          <cell r="T265">
            <v>32.698616973863118</v>
          </cell>
          <cell r="U265">
            <v>32.698616973863118</v>
          </cell>
        </row>
        <row r="266">
          <cell r="E266">
            <v>32.485390679356655</v>
          </cell>
          <cell r="F266">
            <v>32.559172562107619</v>
          </cell>
          <cell r="G266">
            <v>32.59618097164735</v>
          </cell>
          <cell r="H266">
            <v>32.617911064077781</v>
          </cell>
          <cell r="I266">
            <v>32.628954041266525</v>
          </cell>
          <cell r="J266">
            <v>32.634748371287266</v>
          </cell>
          <cell r="K266">
            <v>32.637354036305332</v>
          </cell>
          <cell r="L266">
            <v>32.638170058027583</v>
          </cell>
          <cell r="M266">
            <v>32.637143944308526</v>
          </cell>
          <cell r="N266">
            <v>32.635315013615724</v>
          </cell>
          <cell r="O266">
            <v>32.633942050283601</v>
          </cell>
          <cell r="P266">
            <v>32.632793989696424</v>
          </cell>
          <cell r="Q266">
            <v>32.632793989696424</v>
          </cell>
          <cell r="R266">
            <v>32.632793989696424</v>
          </cell>
          <cell r="S266">
            <v>32.632793989696424</v>
          </cell>
          <cell r="T266">
            <v>32.632793989696424</v>
          </cell>
          <cell r="U266">
            <v>32.632793989696424</v>
          </cell>
        </row>
        <row r="267">
          <cell r="E267">
            <v>32.485390698948045</v>
          </cell>
          <cell r="F267">
            <v>32.569716014859935</v>
          </cell>
          <cell r="G267">
            <v>32.636797016848561</v>
          </cell>
          <cell r="H267">
            <v>32.664825790131715</v>
          </cell>
          <cell r="I267">
            <v>32.682881881627097</v>
          </cell>
          <cell r="J267">
            <v>32.692720748838504</v>
          </cell>
          <cell r="K267">
            <v>32.696965722800172</v>
          </cell>
          <cell r="L267">
            <v>32.698305652343784</v>
          </cell>
          <cell r="M267">
            <v>32.69630259680978</v>
          </cell>
          <cell r="N267">
            <v>32.692368087812909</v>
          </cell>
          <cell r="O267">
            <v>32.688791474046489</v>
          </cell>
          <cell r="P267">
            <v>32.685592486567153</v>
          </cell>
          <cell r="Q267">
            <v>32.682609052767248</v>
          </cell>
          <cell r="R267">
            <v>32.682609052767248</v>
          </cell>
          <cell r="S267">
            <v>32.682609052767248</v>
          </cell>
          <cell r="T267">
            <v>32.682609052767248</v>
          </cell>
          <cell r="U267">
            <v>32.682609052767248</v>
          </cell>
        </row>
        <row r="268">
          <cell r="E268">
            <v>32.485390706699704</v>
          </cell>
          <cell r="F268">
            <v>32.573470599023814</v>
          </cell>
          <cell r="G268">
            <v>32.650482806141476</v>
          </cell>
          <cell r="H268">
            <v>32.685905579075772</v>
          </cell>
          <cell r="I268">
            <v>32.725209221543516</v>
          </cell>
          <cell r="J268">
            <v>32.736312101172906</v>
          </cell>
          <cell r="K268">
            <v>32.740298717247761</v>
          </cell>
          <cell r="L268">
            <v>32.741538684854852</v>
          </cell>
          <cell r="M268">
            <v>32.739423828937916</v>
          </cell>
          <cell r="N268">
            <v>32.734107771016937</v>
          </cell>
          <cell r="O268">
            <v>32.729694318895852</v>
          </cell>
          <cell r="P268">
            <v>32.726179474528692</v>
          </cell>
          <cell r="Q268">
            <v>32.723336285294167</v>
          </cell>
          <cell r="R268">
            <v>32.723336285294167</v>
          </cell>
          <cell r="S268">
            <v>32.723336285294167</v>
          </cell>
          <cell r="T268">
            <v>32.723336285294167</v>
          </cell>
          <cell r="U268">
            <v>32.723336285294167</v>
          </cell>
        </row>
        <row r="269">
          <cell r="E269">
            <v>32.48539069438899</v>
          </cell>
          <cell r="F269">
            <v>32.575672481688365</v>
          </cell>
          <cell r="G269">
            <v>32.649552188961231</v>
          </cell>
          <cell r="H269">
            <v>32.694153227900649</v>
          </cell>
          <cell r="I269">
            <v>32.711222197836321</v>
          </cell>
          <cell r="J269">
            <v>32.719803735789391</v>
          </cell>
          <cell r="K269">
            <v>32.723440216870905</v>
          </cell>
          <cell r="L269">
            <v>32.724405508176062</v>
          </cell>
          <cell r="M269">
            <v>32.722744207918922</v>
          </cell>
          <cell r="N269">
            <v>32.719536109566313</v>
          </cell>
          <cell r="O269">
            <v>32.716892643304845</v>
          </cell>
          <cell r="P269">
            <v>32.714728424477713</v>
          </cell>
          <cell r="Q269">
            <v>32.712746742179021</v>
          </cell>
          <cell r="R269">
            <v>32.712746742179021</v>
          </cell>
          <cell r="S269">
            <v>32.712746742179021</v>
          </cell>
          <cell r="T269">
            <v>32.712746742179021</v>
          </cell>
          <cell r="U269">
            <v>32.712746742179021</v>
          </cell>
        </row>
        <row r="270">
          <cell r="E270">
            <v>32.485390679401519</v>
          </cell>
          <cell r="F270">
            <v>32.56680815457198</v>
          </cell>
          <cell r="G270">
            <v>32.617248149660576</v>
          </cell>
          <cell r="H270">
            <v>32.646985690888293</v>
          </cell>
          <cell r="I270">
            <v>32.662729386536945</v>
          </cell>
          <cell r="J270">
            <v>32.671027484887617</v>
          </cell>
          <cell r="K270">
            <v>32.675043078098419</v>
          </cell>
          <cell r="L270">
            <v>32.67641825190082</v>
          </cell>
          <cell r="M270">
            <v>32.674086255447868</v>
          </cell>
          <cell r="N270">
            <v>32.669469054003642</v>
          </cell>
          <cell r="O270">
            <v>32.665359162445966</v>
          </cell>
          <cell r="P270">
            <v>32.661233257789789</v>
          </cell>
          <cell r="Q270">
            <v>32.661233257789789</v>
          </cell>
          <cell r="R270">
            <v>32.661233257789789</v>
          </cell>
          <cell r="S270">
            <v>32.661233257789789</v>
          </cell>
          <cell r="T270">
            <v>32.661233257789789</v>
          </cell>
          <cell r="U270">
            <v>32.661233257789789</v>
          </cell>
        </row>
        <row r="271">
          <cell r="E271">
            <v>32.485390694406071</v>
          </cell>
          <cell r="F271">
            <v>32.572696258384227</v>
          </cell>
          <cell r="G271">
            <v>32.644481067990753</v>
          </cell>
          <cell r="H271">
            <v>32.669587017349926</v>
          </cell>
          <cell r="I271">
            <v>32.684522565691395</v>
          </cell>
          <cell r="J271">
            <v>32.693427111454874</v>
          </cell>
          <cell r="K271">
            <v>32.697248923824006</v>
          </cell>
          <cell r="L271">
            <v>32.698430393372995</v>
          </cell>
          <cell r="M271">
            <v>32.696583739049906</v>
          </cell>
          <cell r="N271">
            <v>32.692973879577302</v>
          </cell>
          <cell r="O271">
            <v>32.690464565077242</v>
          </cell>
          <cell r="P271">
            <v>32.688217832684401</v>
          </cell>
          <cell r="Q271">
            <v>32.686293642876208</v>
          </cell>
          <cell r="R271">
            <v>32.68419487936297</v>
          </cell>
          <cell r="S271">
            <v>32.682362374241933</v>
          </cell>
          <cell r="T271">
            <v>32.680684404779186</v>
          </cell>
          <cell r="U271">
            <v>32.680684404779186</v>
          </cell>
        </row>
        <row r="272">
          <cell r="E272">
            <v>32.485390698948045</v>
          </cell>
          <cell r="F272">
            <v>32.561275223053393</v>
          </cell>
          <cell r="G272">
            <v>32.602378099360621</v>
          </cell>
          <cell r="H272">
            <v>32.627527123583612</v>
          </cell>
          <cell r="I272">
            <v>32.64194505564835</v>
          </cell>
          <cell r="J272">
            <v>32.649936824820998</v>
          </cell>
          <cell r="K272">
            <v>32.653122304918334</v>
          </cell>
          <cell r="L272">
            <v>32.654207080912052</v>
          </cell>
          <cell r="M272">
            <v>32.652516047925978</v>
          </cell>
          <cell r="N272">
            <v>32.648587899978203</v>
          </cell>
          <cell r="O272">
            <v>32.648587899978203</v>
          </cell>
          <cell r="P272">
            <v>32.648587899978203</v>
          </cell>
          <cell r="Q272">
            <v>32.648587899978203</v>
          </cell>
          <cell r="R272">
            <v>32.648587899978203</v>
          </cell>
          <cell r="S272">
            <v>32.648587899978203</v>
          </cell>
          <cell r="T272">
            <v>32.648587899978203</v>
          </cell>
          <cell r="U272">
            <v>32.648587899978203</v>
          </cell>
        </row>
        <row r="273">
          <cell r="E273">
            <v>32.485390698061629</v>
          </cell>
          <cell r="F273">
            <v>32.565707749698198</v>
          </cell>
          <cell r="G273">
            <v>32.610055152499363</v>
          </cell>
          <cell r="H273">
            <v>32.638347198230854</v>
          </cell>
          <cell r="I273">
            <v>32.653473316876962</v>
          </cell>
          <cell r="J273">
            <v>32.661544186919684</v>
          </cell>
          <cell r="K273">
            <v>32.664505222091975</v>
          </cell>
          <cell r="L273">
            <v>32.665429338394638</v>
          </cell>
          <cell r="M273">
            <v>32.663910406089784</v>
          </cell>
          <cell r="N273">
            <v>32.660371614052345</v>
          </cell>
          <cell r="O273">
            <v>32.657222868492291</v>
          </cell>
          <cell r="P273">
            <v>32.654429166366072</v>
          </cell>
          <cell r="Q273">
            <v>32.654429166366072</v>
          </cell>
          <cell r="R273">
            <v>32.654429166366072</v>
          </cell>
          <cell r="S273">
            <v>32.654429166366072</v>
          </cell>
          <cell r="T273">
            <v>32.654429166366072</v>
          </cell>
          <cell r="U273">
            <v>32.654429166366072</v>
          </cell>
        </row>
        <row r="274">
          <cell r="E274">
            <v>32.485390698948045</v>
          </cell>
          <cell r="F274">
            <v>32.564257706758056</v>
          </cell>
          <cell r="G274">
            <v>32.607705934681569</v>
          </cell>
          <cell r="H274">
            <v>32.6348085976134</v>
          </cell>
          <cell r="I274">
            <v>32.651505160533269</v>
          </cell>
          <cell r="J274">
            <v>32.660172433676443</v>
          </cell>
          <cell r="K274">
            <v>32.663194395182394</v>
          </cell>
          <cell r="L274">
            <v>32.664115236284864</v>
          </cell>
          <cell r="M274">
            <v>32.662532758261939</v>
          </cell>
          <cell r="N274">
            <v>32.65759805028484</v>
          </cell>
          <cell r="O274">
            <v>32.654505539230243</v>
          </cell>
          <cell r="P274">
            <v>32.654505539230243</v>
          </cell>
          <cell r="Q274">
            <v>32.654505539230243</v>
          </cell>
          <cell r="R274">
            <v>32.654505539230243</v>
          </cell>
          <cell r="S274">
            <v>32.654505539230243</v>
          </cell>
          <cell r="T274">
            <v>32.654505539230243</v>
          </cell>
          <cell r="U274">
            <v>32.654505539230243</v>
          </cell>
        </row>
        <row r="275">
          <cell r="E275">
            <v>32.485390698948045</v>
          </cell>
          <cell r="F275">
            <v>32.565643888606061</v>
          </cell>
          <cell r="G275">
            <v>32.610577705955379</v>
          </cell>
          <cell r="H275">
            <v>32.636703168787498</v>
          </cell>
          <cell r="I275">
            <v>32.648946532178321</v>
          </cell>
          <cell r="J275">
            <v>32.655580460663508</v>
          </cell>
          <cell r="K275">
            <v>32.658388731173531</v>
          </cell>
          <cell r="L275">
            <v>32.659266688452888</v>
          </cell>
          <cell r="M275">
            <v>32.657911202130094</v>
          </cell>
          <cell r="N275">
            <v>32.654948791247577</v>
          </cell>
          <cell r="O275">
            <v>32.652387696890727</v>
          </cell>
          <cell r="P275">
            <v>32.650183108561237</v>
          </cell>
          <cell r="Q275">
            <v>32.64815050495892</v>
          </cell>
          <cell r="R275">
            <v>32.645760094226482</v>
          </cell>
          <cell r="S275">
            <v>32.643535027747248</v>
          </cell>
          <cell r="T275">
            <v>32.643535027747248</v>
          </cell>
          <cell r="U275">
            <v>32.643535027747248</v>
          </cell>
        </row>
        <row r="276">
          <cell r="E276">
            <v>32.485390694110656</v>
          </cell>
          <cell r="F276">
            <v>32.568094989111763</v>
          </cell>
          <cell r="G276">
            <v>32.613038002291212</v>
          </cell>
          <cell r="H276">
            <v>32.638806592763487</v>
          </cell>
          <cell r="I276">
            <v>32.654895109724634</v>
          </cell>
          <cell r="J276">
            <v>32.663988746826071</v>
          </cell>
          <cell r="K276">
            <v>32.66793836631399</v>
          </cell>
          <cell r="L276">
            <v>32.669377264018067</v>
          </cell>
          <cell r="M276">
            <v>32.666718052727461</v>
          </cell>
          <cell r="N276">
            <v>32.66100502891674</v>
          </cell>
          <cell r="O276">
            <v>32.656138553230285</v>
          </cell>
          <cell r="P276">
            <v>32.656138553230285</v>
          </cell>
          <cell r="Q276">
            <v>32.656138553230285</v>
          </cell>
          <cell r="R276">
            <v>32.656138553230285</v>
          </cell>
          <cell r="S276">
            <v>32.656138553230285</v>
          </cell>
          <cell r="T276">
            <v>32.656138553230285</v>
          </cell>
          <cell r="U276">
            <v>32.656138553230285</v>
          </cell>
        </row>
        <row r="277">
          <cell r="E277">
            <v>32.48539067937584</v>
          </cell>
          <cell r="F277">
            <v>32.572079097768246</v>
          </cell>
          <cell r="G277">
            <v>32.635553338835265</v>
          </cell>
          <cell r="H277">
            <v>32.661382087463949</v>
          </cell>
          <cell r="I277">
            <v>32.676757232726843</v>
          </cell>
          <cell r="J277">
            <v>32.684516163375314</v>
          </cell>
          <cell r="K277">
            <v>32.687098117834381</v>
          </cell>
          <cell r="L277">
            <v>32.687908137395269</v>
          </cell>
          <cell r="M277">
            <v>32.686728104343374</v>
          </cell>
          <cell r="N277">
            <v>32.684545491016877</v>
          </cell>
          <cell r="O277">
            <v>32.682825741954773</v>
          </cell>
          <cell r="P277">
            <v>32.681454940270648</v>
          </cell>
          <cell r="Q277">
            <v>32.681454940270648</v>
          </cell>
          <cell r="R277">
            <v>32.681454940270648</v>
          </cell>
          <cell r="S277">
            <v>32.681454940270648</v>
          </cell>
          <cell r="T277">
            <v>32.681454940270648</v>
          </cell>
          <cell r="U277">
            <v>32.681454940270648</v>
          </cell>
        </row>
        <row r="278">
          <cell r="E278">
            <v>32.485390698948045</v>
          </cell>
          <cell r="F278">
            <v>32.568669656264113</v>
          </cell>
          <cell r="G278">
            <v>32.613944351503307</v>
          </cell>
          <cell r="H278">
            <v>32.640462151215409</v>
          </cell>
          <cell r="I278">
            <v>32.655067077590942</v>
          </cell>
          <cell r="J278">
            <v>32.663175375013992</v>
          </cell>
          <cell r="K278">
            <v>32.665923099316586</v>
          </cell>
          <cell r="L278">
            <v>32.666751629312451</v>
          </cell>
          <cell r="M278">
            <v>32.665552326248914</v>
          </cell>
          <cell r="N278">
            <v>32.663262433255575</v>
          </cell>
          <cell r="O278">
            <v>32.661445454923758</v>
          </cell>
          <cell r="P278">
            <v>32.659785417935538</v>
          </cell>
          <cell r="Q278">
            <v>32.657983754090644</v>
          </cell>
          <cell r="R278">
            <v>32.655977631035832</v>
          </cell>
          <cell r="S278">
            <v>32.655977631035832</v>
          </cell>
          <cell r="T278">
            <v>32.655977631035832</v>
          </cell>
          <cell r="U278">
            <v>32.655977631035832</v>
          </cell>
        </row>
        <row r="279">
          <cell r="E279">
            <v>32.485390698948045</v>
          </cell>
          <cell r="F279">
            <v>32.562241746552495</v>
          </cell>
          <cell r="G279">
            <v>32.609156995493876</v>
          </cell>
          <cell r="H279">
            <v>32.638168933878788</v>
          </cell>
          <cell r="I279">
            <v>32.653211464745254</v>
          </cell>
          <cell r="J279">
            <v>32.660199084747845</v>
          </cell>
          <cell r="K279">
            <v>32.663255727429934</v>
          </cell>
          <cell r="L279">
            <v>32.664264559023259</v>
          </cell>
          <cell r="M279">
            <v>32.662620634599485</v>
          </cell>
          <cell r="N279">
            <v>32.658833589947349</v>
          </cell>
          <cell r="O279">
            <v>32.655803622529596</v>
          </cell>
          <cell r="P279">
            <v>32.653218437322153</v>
          </cell>
          <cell r="Q279">
            <v>32.653218437322153</v>
          </cell>
          <cell r="R279">
            <v>32.653218437322153</v>
          </cell>
          <cell r="S279">
            <v>32.653218437322153</v>
          </cell>
          <cell r="T279">
            <v>32.653218437322153</v>
          </cell>
          <cell r="U279">
            <v>32.653218437322153</v>
          </cell>
        </row>
        <row r="280">
          <cell r="E280">
            <v>32.485390698083521</v>
          </cell>
          <cell r="F280">
            <v>32.558816361598367</v>
          </cell>
          <cell r="G280">
            <v>32.598566627864479</v>
          </cell>
          <cell r="H280">
            <v>32.627270445924658</v>
          </cell>
          <cell r="I280">
            <v>32.644143749722033</v>
          </cell>
          <cell r="J280">
            <v>32.65203402433076</v>
          </cell>
          <cell r="K280">
            <v>32.655393602386333</v>
          </cell>
          <cell r="L280">
            <v>32.656401746860418</v>
          </cell>
          <cell r="M280">
            <v>32.654769333453253</v>
          </cell>
          <cell r="N280">
            <v>32.650955689873506</v>
          </cell>
          <cell r="O280">
            <v>32.650955689873506</v>
          </cell>
          <cell r="P280">
            <v>32.650955689873506</v>
          </cell>
          <cell r="Q280">
            <v>32.650955689873506</v>
          </cell>
          <cell r="R280">
            <v>32.650955689873506</v>
          </cell>
          <cell r="S280">
            <v>32.650955689873506</v>
          </cell>
          <cell r="T280">
            <v>32.650955689873506</v>
          </cell>
          <cell r="U280">
            <v>32.650955689873506</v>
          </cell>
        </row>
        <row r="281">
          <cell r="E281">
            <v>32.485390679659382</v>
          </cell>
          <cell r="F281">
            <v>32.560790566076278</v>
          </cell>
          <cell r="G281">
            <v>32.604379310047548</v>
          </cell>
          <cell r="H281">
            <v>32.629116970930596</v>
          </cell>
          <cell r="I281">
            <v>32.64373553460733</v>
          </cell>
          <cell r="J281">
            <v>32.651259048407447</v>
          </cell>
          <cell r="K281">
            <v>32.654107114320361</v>
          </cell>
          <cell r="L281">
            <v>32.654884448038487</v>
          </cell>
          <cell r="M281">
            <v>32.6536648901116</v>
          </cell>
          <cell r="N281">
            <v>32.651116360352376</v>
          </cell>
          <cell r="O281">
            <v>32.648954781993659</v>
          </cell>
          <cell r="P281">
            <v>32.647094205092507</v>
          </cell>
          <cell r="Q281">
            <v>32.645336292404608</v>
          </cell>
          <cell r="R281">
            <v>32.643609378191876</v>
          </cell>
          <cell r="S281">
            <v>32.642343966150207</v>
          </cell>
          <cell r="T281">
            <v>32.642343966150207</v>
          </cell>
          <cell r="U281">
            <v>32.642343966150207</v>
          </cell>
        </row>
        <row r="282">
          <cell r="E282">
            <v>32.48539069806349</v>
          </cell>
          <cell r="F282">
            <v>32.56979180648424</v>
          </cell>
          <cell r="G282">
            <v>32.614327119964237</v>
          </cell>
          <cell r="H282">
            <v>32.644554689539596</v>
          </cell>
          <cell r="I282">
            <v>32.665032273140895</v>
          </cell>
          <cell r="J282">
            <v>32.6758443704705</v>
          </cell>
          <cell r="K282">
            <v>32.680516551577952</v>
          </cell>
          <cell r="L282">
            <v>32.68180590652625</v>
          </cell>
          <cell r="M282">
            <v>32.67974634446562</v>
          </cell>
          <cell r="N282">
            <v>32.6754841663804</v>
          </cell>
          <cell r="O282">
            <v>32.671891700963535</v>
          </cell>
          <cell r="P282">
            <v>32.671891700963535</v>
          </cell>
          <cell r="Q282">
            <v>32.671891700963535</v>
          </cell>
          <cell r="R282">
            <v>32.671891700963535</v>
          </cell>
          <cell r="S282">
            <v>32.671891700963535</v>
          </cell>
          <cell r="T282">
            <v>32.671891700963535</v>
          </cell>
          <cell r="U282">
            <v>32.671891700963535</v>
          </cell>
        </row>
        <row r="283">
          <cell r="E283">
            <v>32.485390698948045</v>
          </cell>
          <cell r="F283">
            <v>32.56905833073445</v>
          </cell>
          <cell r="G283">
            <v>32.638582707950441</v>
          </cell>
          <cell r="H283">
            <v>32.666752128905038</v>
          </cell>
          <cell r="I283">
            <v>32.684551407435357</v>
          </cell>
          <cell r="J283">
            <v>32.695152184134933</v>
          </cell>
          <cell r="K283">
            <v>32.699686757939183</v>
          </cell>
          <cell r="L283">
            <v>32.700970961506947</v>
          </cell>
          <cell r="M283">
            <v>32.698743069960535</v>
          </cell>
          <cell r="N283">
            <v>32.693945214468954</v>
          </cell>
          <cell r="O283">
            <v>32.689492907222302</v>
          </cell>
          <cell r="P283">
            <v>32.685839896487813</v>
          </cell>
          <cell r="Q283">
            <v>32.682884020456271</v>
          </cell>
          <cell r="R283">
            <v>32.682884020456271</v>
          </cell>
          <cell r="S283">
            <v>32.682884020456271</v>
          </cell>
          <cell r="T283">
            <v>32.682884020456271</v>
          </cell>
          <cell r="U283">
            <v>32.682884020456271</v>
          </cell>
        </row>
        <row r="284">
          <cell r="E284">
            <v>32.485390698933422</v>
          </cell>
          <cell r="F284">
            <v>32.573950254826194</v>
          </cell>
          <cell r="G284">
            <v>32.640153357601115</v>
          </cell>
          <cell r="H284">
            <v>32.664072348072267</v>
          </cell>
          <cell r="I284">
            <v>32.678936062433536</v>
          </cell>
          <cell r="J284">
            <v>32.686284264375779</v>
          </cell>
          <cell r="K284">
            <v>32.68921691852389</v>
          </cell>
          <cell r="L284">
            <v>32.690093626369681</v>
          </cell>
          <cell r="M284">
            <v>32.688589434657437</v>
          </cell>
          <cell r="N284">
            <v>32.685598194010865</v>
          </cell>
          <cell r="O284">
            <v>32.683214358116473</v>
          </cell>
          <cell r="P284">
            <v>32.681071716719295</v>
          </cell>
          <cell r="Q284">
            <v>32.679393995217076</v>
          </cell>
          <cell r="R284">
            <v>32.679393995217076</v>
          </cell>
          <cell r="S284">
            <v>32.679393995217076</v>
          </cell>
          <cell r="T284">
            <v>32.679393995217076</v>
          </cell>
          <cell r="U284">
            <v>32.679393995217076</v>
          </cell>
        </row>
        <row r="285">
          <cell r="E285">
            <v>32.485390698948045</v>
          </cell>
          <cell r="F285">
            <v>32.562841466494717</v>
          </cell>
          <cell r="G285">
            <v>32.605755632435816</v>
          </cell>
          <cell r="H285">
            <v>32.631522691679713</v>
          </cell>
          <cell r="I285">
            <v>32.646437304127581</v>
          </cell>
          <cell r="J285">
            <v>32.654847491976092</v>
          </cell>
          <cell r="K285">
            <v>32.658315336142131</v>
          </cell>
          <cell r="L285">
            <v>32.659295419770615</v>
          </cell>
          <cell r="M285">
            <v>32.65789574551016</v>
          </cell>
          <cell r="N285">
            <v>32.65491790248538</v>
          </cell>
          <cell r="O285">
            <v>32.652086368884937</v>
          </cell>
          <cell r="P285">
            <v>32.649596077208265</v>
          </cell>
          <cell r="Q285">
            <v>32.649596077208265</v>
          </cell>
          <cell r="R285">
            <v>32.649596077208265</v>
          </cell>
          <cell r="S285">
            <v>32.649596077208265</v>
          </cell>
          <cell r="T285">
            <v>32.649596077208265</v>
          </cell>
          <cell r="U285">
            <v>32.649596077208265</v>
          </cell>
        </row>
        <row r="286">
          <cell r="E286">
            <v>32.485390698948045</v>
          </cell>
          <cell r="F286">
            <v>32.558874604175088</v>
          </cell>
          <cell r="G286">
            <v>32.598729783247208</v>
          </cell>
          <cell r="H286">
            <v>32.62037479316816</v>
          </cell>
          <cell r="I286">
            <v>32.632972615652093</v>
          </cell>
          <cell r="J286">
            <v>32.640276344218741</v>
          </cell>
          <cell r="K286">
            <v>32.643698962862985</v>
          </cell>
          <cell r="L286">
            <v>32.644757785547746</v>
          </cell>
          <cell r="M286">
            <v>32.643114312783773</v>
          </cell>
          <cell r="N286">
            <v>32.63980350018165</v>
          </cell>
          <cell r="O286">
            <v>32.636700175765192</v>
          </cell>
          <cell r="P286">
            <v>32.633930590723295</v>
          </cell>
          <cell r="Q286">
            <v>32.633930590723295</v>
          </cell>
          <cell r="R286">
            <v>32.633930590723295</v>
          </cell>
          <cell r="S286">
            <v>32.633930590723295</v>
          </cell>
          <cell r="T286">
            <v>32.633930590723295</v>
          </cell>
          <cell r="U286">
            <v>32.633930590723295</v>
          </cell>
        </row>
        <row r="287">
          <cell r="E287">
            <v>32.485390698938076</v>
          </cell>
          <cell r="F287">
            <v>32.575305598382137</v>
          </cell>
          <cell r="G287">
            <v>32.661869474348833</v>
          </cell>
          <cell r="H287">
            <v>32.719988454888608</v>
          </cell>
          <cell r="I287">
            <v>32.741652763156203</v>
          </cell>
          <cell r="J287">
            <v>32.752708633439255</v>
          </cell>
          <cell r="K287">
            <v>32.757390912055854</v>
          </cell>
          <cell r="L287">
            <v>32.758713829904181</v>
          </cell>
          <cell r="M287">
            <v>32.756404580016429</v>
          </cell>
          <cell r="N287">
            <v>32.751864904956456</v>
          </cell>
          <cell r="O287">
            <v>32.748252459272742</v>
          </cell>
          <cell r="P287">
            <v>32.745075023790328</v>
          </cell>
          <cell r="Q287">
            <v>32.742254209087307</v>
          </cell>
          <cell r="R287">
            <v>32.742254209087307</v>
          </cell>
          <cell r="S287">
            <v>32.742254209087307</v>
          </cell>
          <cell r="T287">
            <v>32.742254209087307</v>
          </cell>
          <cell r="U287">
            <v>32.742254209087307</v>
          </cell>
        </row>
        <row r="288">
          <cell r="E288">
            <v>32.485390698099145</v>
          </cell>
          <cell r="F288">
            <v>32.570479721259979</v>
          </cell>
          <cell r="G288">
            <v>32.637954542277512</v>
          </cell>
          <cell r="H288">
            <v>32.665099908481892</v>
          </cell>
          <cell r="I288">
            <v>32.681118652664374</v>
          </cell>
          <cell r="J288">
            <v>32.690577570386985</v>
          </cell>
          <cell r="K288">
            <v>32.694457897817408</v>
          </cell>
          <cell r="L288">
            <v>32.695628918869787</v>
          </cell>
          <cell r="M288">
            <v>32.69374910502593</v>
          </cell>
          <cell r="N288">
            <v>32.689927875416295</v>
          </cell>
          <cell r="O288">
            <v>32.686355659790458</v>
          </cell>
          <cell r="P288">
            <v>32.683537543397193</v>
          </cell>
          <cell r="Q288">
            <v>32.683537543397193</v>
          </cell>
          <cell r="R288">
            <v>32.683537543397193</v>
          </cell>
          <cell r="S288">
            <v>32.683537543397193</v>
          </cell>
          <cell r="T288">
            <v>32.683537543397193</v>
          </cell>
          <cell r="U288">
            <v>32.683537543397193</v>
          </cell>
        </row>
        <row r="289">
          <cell r="E289">
            <v>32.485390698948045</v>
          </cell>
          <cell r="F289">
            <v>32.566569015860061</v>
          </cell>
          <cell r="G289">
            <v>32.608823679469936</v>
          </cell>
          <cell r="H289">
            <v>32.634752761769995</v>
          </cell>
          <cell r="I289">
            <v>32.6503948473459</v>
          </cell>
          <cell r="J289">
            <v>32.658842905356067</v>
          </cell>
          <cell r="K289">
            <v>32.662145971713109</v>
          </cell>
          <cell r="L289">
            <v>32.663062402323803</v>
          </cell>
          <cell r="M289">
            <v>32.661843756064542</v>
          </cell>
          <cell r="N289">
            <v>32.659345324575249</v>
          </cell>
          <cell r="O289">
            <v>32.657278926390774</v>
          </cell>
          <cell r="P289">
            <v>32.65531442329263</v>
          </cell>
          <cell r="Q289">
            <v>32.653562475771977</v>
          </cell>
          <cell r="R289">
            <v>32.653562475771977</v>
          </cell>
          <cell r="S289">
            <v>32.653562475771977</v>
          </cell>
          <cell r="T289">
            <v>32.653562475771977</v>
          </cell>
          <cell r="U289">
            <v>32.653562475771977</v>
          </cell>
        </row>
        <row r="290">
          <cell r="E290">
            <v>32.485390698948045</v>
          </cell>
          <cell r="F290">
            <v>32.569286780138427</v>
          </cell>
          <cell r="G290">
            <v>32.639228378501109</v>
          </cell>
          <cell r="H290">
            <v>32.667332424457243</v>
          </cell>
          <cell r="I290">
            <v>32.684249384296258</v>
          </cell>
          <cell r="J290">
            <v>32.693310778168104</v>
          </cell>
          <cell r="K290">
            <v>32.696940951502839</v>
          </cell>
          <cell r="L290">
            <v>32.697974731804266</v>
          </cell>
          <cell r="M290">
            <v>32.696362490342992</v>
          </cell>
          <cell r="N290">
            <v>32.693169156711377</v>
          </cell>
          <cell r="O290">
            <v>32.69051205332768</v>
          </cell>
          <cell r="P290">
            <v>32.688554899693585</v>
          </cell>
          <cell r="Q290">
            <v>32.688554899693585</v>
          </cell>
          <cell r="R290">
            <v>32.688554899693585</v>
          </cell>
          <cell r="S290">
            <v>32.688554899693585</v>
          </cell>
          <cell r="T290">
            <v>32.688554899693585</v>
          </cell>
          <cell r="U290">
            <v>32.688554899693585</v>
          </cell>
        </row>
        <row r="291">
          <cell r="E291">
            <v>32.485390698948045</v>
          </cell>
          <cell r="F291">
            <v>32.572914157205538</v>
          </cell>
          <cell r="G291">
            <v>32.645606947818536</v>
          </cell>
          <cell r="H291">
            <v>32.677137479533982</v>
          </cell>
          <cell r="I291">
            <v>32.698066290085684</v>
          </cell>
          <cell r="J291">
            <v>32.724576367151009</v>
          </cell>
          <cell r="K291">
            <v>32.741063026394976</v>
          </cell>
          <cell r="L291">
            <v>32.742535474278789</v>
          </cell>
          <cell r="M291">
            <v>32.740255672119588</v>
          </cell>
          <cell r="N291">
            <v>32.735640836054777</v>
          </cell>
          <cell r="O291">
            <v>32.731523730242259</v>
          </cell>
          <cell r="P291">
            <v>32.727862855906352</v>
          </cell>
          <cell r="Q291">
            <v>32.724750576253719</v>
          </cell>
          <cell r="R291">
            <v>32.721945687084123</v>
          </cell>
          <cell r="S291">
            <v>32.719757359878628</v>
          </cell>
          <cell r="T291">
            <v>32.719757359878628</v>
          </cell>
          <cell r="U291">
            <v>32.719757359878628</v>
          </cell>
        </row>
        <row r="292">
          <cell r="E292">
            <v>32.485390679425329</v>
          </cell>
          <cell r="F292">
            <v>32.567819964071852</v>
          </cell>
          <cell r="G292">
            <v>32.614203846489893</v>
          </cell>
          <cell r="H292">
            <v>32.64223639808742</v>
          </cell>
          <cell r="I292">
            <v>32.660156908512697</v>
          </cell>
          <cell r="J292">
            <v>32.66958797755705</v>
          </cell>
          <cell r="K292">
            <v>32.673434159934523</v>
          </cell>
          <cell r="L292">
            <v>32.674674264569902</v>
          </cell>
          <cell r="M292">
            <v>32.672883741191789</v>
          </cell>
          <cell r="N292">
            <v>32.669203405149659</v>
          </cell>
          <cell r="O292">
            <v>32.666312129608848</v>
          </cell>
          <cell r="P292">
            <v>32.663629722060243</v>
          </cell>
          <cell r="Q292">
            <v>32.663629722060243</v>
          </cell>
          <cell r="R292">
            <v>32.663629722060243</v>
          </cell>
          <cell r="S292">
            <v>32.663629722060243</v>
          </cell>
          <cell r="T292">
            <v>32.663629722060243</v>
          </cell>
          <cell r="U292">
            <v>32.663629722060243</v>
          </cell>
        </row>
        <row r="293">
          <cell r="E293">
            <v>32.485390698948045</v>
          </cell>
          <cell r="F293">
            <v>32.572586267958847</v>
          </cell>
          <cell r="G293">
            <v>32.65190058956329</v>
          </cell>
          <cell r="H293">
            <v>32.699995549764878</v>
          </cell>
          <cell r="I293">
            <v>32.716051263772115</v>
          </cell>
          <cell r="J293">
            <v>32.724489849146224</v>
          </cell>
          <cell r="K293">
            <v>32.727488605406862</v>
          </cell>
          <cell r="L293">
            <v>32.72838213171589</v>
          </cell>
          <cell r="M293">
            <v>32.72673742174085</v>
          </cell>
          <cell r="N293">
            <v>32.723695797522744</v>
          </cell>
          <cell r="O293">
            <v>32.721477241377329</v>
          </cell>
          <cell r="P293">
            <v>32.719817521936989</v>
          </cell>
          <cell r="Q293">
            <v>32.718565967755481</v>
          </cell>
          <cell r="R293">
            <v>32.717508728004283</v>
          </cell>
          <cell r="S293">
            <v>32.717508728004283</v>
          </cell>
          <cell r="T293">
            <v>32.717508728004283</v>
          </cell>
          <cell r="U293">
            <v>32.717508728004283</v>
          </cell>
        </row>
        <row r="294">
          <cell r="E294">
            <v>32.485390694399875</v>
          </cell>
          <cell r="F294">
            <v>32.575425607142741</v>
          </cell>
          <cell r="G294">
            <v>32.647537434789918</v>
          </cell>
          <cell r="H294">
            <v>32.677869854273013</v>
          </cell>
          <cell r="I294">
            <v>32.693167404060148</v>
          </cell>
          <cell r="J294">
            <v>32.701186885181407</v>
          </cell>
          <cell r="K294">
            <v>32.704487295376033</v>
          </cell>
          <cell r="L294">
            <v>32.705422153937789</v>
          </cell>
          <cell r="M294">
            <v>32.70383000496053</v>
          </cell>
          <cell r="N294">
            <v>32.700617479626978</v>
          </cell>
          <cell r="O294">
            <v>32.697505917216418</v>
          </cell>
          <cell r="P294">
            <v>32.694683142120034</v>
          </cell>
          <cell r="Q294">
            <v>32.694683142120034</v>
          </cell>
          <cell r="R294">
            <v>32.694683142120034</v>
          </cell>
          <cell r="S294">
            <v>32.694683142120034</v>
          </cell>
          <cell r="T294">
            <v>32.694683142120034</v>
          </cell>
          <cell r="U294">
            <v>32.694683142120034</v>
          </cell>
        </row>
        <row r="295">
          <cell r="E295">
            <v>32.485390698931994</v>
          </cell>
          <cell r="F295">
            <v>32.571284636347322</v>
          </cell>
          <cell r="G295">
            <v>32.641162326643887</v>
          </cell>
          <cell r="H295">
            <v>32.670415955371716</v>
          </cell>
          <cell r="I295">
            <v>32.687735759985578</v>
          </cell>
          <cell r="J295">
            <v>32.697023015088519</v>
          </cell>
          <cell r="K295">
            <v>32.700894337661566</v>
          </cell>
          <cell r="L295">
            <v>32.702191775797957</v>
          </cell>
          <cell r="M295">
            <v>32.700051248515287</v>
          </cell>
          <cell r="N295">
            <v>32.695613536147476</v>
          </cell>
          <cell r="O295">
            <v>32.691221404660581</v>
          </cell>
          <cell r="P295">
            <v>32.687615944746518</v>
          </cell>
          <cell r="Q295">
            <v>32.687615944746518</v>
          </cell>
          <cell r="R295">
            <v>32.687615944746518</v>
          </cell>
          <cell r="S295">
            <v>32.687615944746518</v>
          </cell>
          <cell r="T295">
            <v>32.687615944746518</v>
          </cell>
          <cell r="U295">
            <v>32.687615944746518</v>
          </cell>
        </row>
        <row r="296">
          <cell r="E296">
            <v>32.485390698948045</v>
          </cell>
          <cell r="F296">
            <v>32.563130634991644</v>
          </cell>
          <cell r="G296">
            <v>32.608077147037712</v>
          </cell>
          <cell r="H296">
            <v>32.633382107752666</v>
          </cell>
          <cell r="I296">
            <v>32.64864555112802</v>
          </cell>
          <cell r="J296">
            <v>32.656427375665693</v>
          </cell>
          <cell r="K296">
            <v>32.659832055239868</v>
          </cell>
          <cell r="L296">
            <v>32.660863103248907</v>
          </cell>
          <cell r="M296">
            <v>32.659427176770521</v>
          </cell>
          <cell r="N296">
            <v>32.656511821831842</v>
          </cell>
          <cell r="O296">
            <v>32.653608937814582</v>
          </cell>
          <cell r="P296">
            <v>32.651199955116375</v>
          </cell>
          <cell r="Q296">
            <v>32.651199955116375</v>
          </cell>
          <cell r="R296">
            <v>32.651199955116375</v>
          </cell>
          <cell r="S296">
            <v>32.651199955116375</v>
          </cell>
          <cell r="T296">
            <v>32.651199955116375</v>
          </cell>
          <cell r="U296">
            <v>32.651199955116375</v>
          </cell>
        </row>
        <row r="297">
          <cell r="E297">
            <v>32.485390698948045</v>
          </cell>
          <cell r="F297">
            <v>32.563709299303959</v>
          </cell>
          <cell r="G297">
            <v>32.612797001499132</v>
          </cell>
          <cell r="H297">
            <v>32.641056910222147</v>
          </cell>
          <cell r="I297">
            <v>32.658968250411405</v>
          </cell>
          <cell r="J297">
            <v>32.668561561300201</v>
          </cell>
          <cell r="K297">
            <v>32.672512670738755</v>
          </cell>
          <cell r="L297">
            <v>32.673831685027295</v>
          </cell>
          <cell r="M297">
            <v>32.671707522515298</v>
          </cell>
          <cell r="N297">
            <v>32.667358797525772</v>
          </cell>
          <cell r="O297">
            <v>32.66383931182105</v>
          </cell>
          <cell r="P297">
            <v>32.661057954908422</v>
          </cell>
          <cell r="Q297">
            <v>32.658729331635449</v>
          </cell>
          <cell r="R297">
            <v>32.658729331635449</v>
          </cell>
          <cell r="S297">
            <v>32.658729331635449</v>
          </cell>
          <cell r="T297">
            <v>32.658729331635449</v>
          </cell>
          <cell r="U297">
            <v>32.658729331635449</v>
          </cell>
        </row>
        <row r="298">
          <cell r="E298">
            <v>32.485390698948045</v>
          </cell>
          <cell r="F298">
            <v>32.56444524207474</v>
          </cell>
          <cell r="G298">
            <v>32.605397690548536</v>
          </cell>
          <cell r="H298">
            <v>32.628910637919979</v>
          </cell>
          <cell r="I298">
            <v>32.642466596927875</v>
          </cell>
          <cell r="J298">
            <v>32.649494260103381</v>
          </cell>
          <cell r="K298">
            <v>32.652278251285885</v>
          </cell>
          <cell r="L298">
            <v>32.653141624232013</v>
          </cell>
          <cell r="M298">
            <v>32.651735781759371</v>
          </cell>
          <cell r="N298">
            <v>32.648735536960288</v>
          </cell>
          <cell r="O298">
            <v>32.646308354552964</v>
          </cell>
          <cell r="P298">
            <v>32.644227002272793</v>
          </cell>
          <cell r="Q298">
            <v>32.642560300903497</v>
          </cell>
          <cell r="R298">
            <v>32.640923872467084</v>
          </cell>
          <cell r="S298">
            <v>32.639656575985775</v>
          </cell>
          <cell r="T298">
            <v>32.639656575985775</v>
          </cell>
          <cell r="U298">
            <v>32.639656575985775</v>
          </cell>
        </row>
        <row r="299">
          <cell r="E299">
            <v>32.485390698948045</v>
          </cell>
          <cell r="F299">
            <v>32.566179810683956</v>
          </cell>
          <cell r="G299">
            <v>32.612429625136542</v>
          </cell>
          <cell r="H299">
            <v>32.641287752311008</v>
          </cell>
          <cell r="I299">
            <v>32.65993778552086</v>
          </cell>
          <cell r="J299">
            <v>32.683351986138369</v>
          </cell>
          <cell r="K299">
            <v>32.687608477178479</v>
          </cell>
          <cell r="L299">
            <v>32.688904963588996</v>
          </cell>
          <cell r="M299">
            <v>32.686880349855656</v>
          </cell>
          <cell r="N299">
            <v>32.682710812979714</v>
          </cell>
          <cell r="O299">
            <v>32.679302398077112</v>
          </cell>
          <cell r="P299">
            <v>32.67634296546651</v>
          </cell>
          <cell r="Q299">
            <v>32.67634296546651</v>
          </cell>
          <cell r="R299">
            <v>32.67634296546651</v>
          </cell>
          <cell r="S299">
            <v>32.67634296546651</v>
          </cell>
          <cell r="T299">
            <v>32.67634296546651</v>
          </cell>
          <cell r="U299">
            <v>32.67634296546651</v>
          </cell>
        </row>
        <row r="300">
          <cell r="E300">
            <v>32.485390698064123</v>
          </cell>
          <cell r="F300">
            <v>32.565571541959407</v>
          </cell>
          <cell r="G300">
            <v>32.609965564464396</v>
          </cell>
          <cell r="H300">
            <v>32.635221098841036</v>
          </cell>
          <cell r="I300">
            <v>32.647605400921748</v>
          </cell>
          <cell r="J300">
            <v>32.654862561833539</v>
          </cell>
          <cell r="K300">
            <v>32.657665088508438</v>
          </cell>
          <cell r="L300">
            <v>32.658539371687048</v>
          </cell>
          <cell r="M300">
            <v>32.657282664330893</v>
          </cell>
          <cell r="N300">
            <v>32.654807088937289</v>
          </cell>
          <cell r="O300">
            <v>32.652702737099872</v>
          </cell>
          <cell r="P300">
            <v>32.650788801088389</v>
          </cell>
          <cell r="Q300">
            <v>32.649020667224349</v>
          </cell>
          <cell r="R300">
            <v>32.649020667224349</v>
          </cell>
          <cell r="S300">
            <v>32.649020667224349</v>
          </cell>
          <cell r="T300">
            <v>32.649020667224349</v>
          </cell>
          <cell r="U300">
            <v>32.649020667224349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32.649040366121497</v>
          </cell>
          <cell r="H301">
            <v>32.679982269354603</v>
          </cell>
          <cell r="I301">
            <v>32.699930237302674</v>
          </cell>
          <cell r="J301">
            <v>32.709215270800328</v>
          </cell>
          <cell r="K301">
            <v>32.71264596092378</v>
          </cell>
          <cell r="L301">
            <v>32.713636916434815</v>
          </cell>
          <cell r="M301">
            <v>32.711993212452739</v>
          </cell>
          <cell r="N301">
            <v>32.708665040962835</v>
          </cell>
          <cell r="O301">
            <v>32.705548065384747</v>
          </cell>
          <cell r="P301">
            <v>32.705548065384747</v>
          </cell>
          <cell r="Q301">
            <v>32.705548065384747</v>
          </cell>
          <cell r="R301">
            <v>32.705548065384747</v>
          </cell>
          <cell r="S301">
            <v>32.705548065384747</v>
          </cell>
          <cell r="T301">
            <v>32.705548065384747</v>
          </cell>
          <cell r="U301">
            <v>32.705548065384747</v>
          </cell>
        </row>
        <row r="302">
          <cell r="E302">
            <v>32.485390698093646</v>
          </cell>
          <cell r="F302">
            <v>32.57221677064647</v>
          </cell>
          <cell r="G302">
            <v>32.640639221841731</v>
          </cell>
          <cell r="H302">
            <v>32.667870495799711</v>
          </cell>
          <cell r="I302">
            <v>32.684169724166338</v>
          </cell>
          <cell r="J302">
            <v>32.692815937646373</v>
          </cell>
          <cell r="K302">
            <v>32.696266462017988</v>
          </cell>
          <cell r="L302">
            <v>32.697408612934467</v>
          </cell>
          <cell r="M302">
            <v>32.695537049333083</v>
          </cell>
          <cell r="N302">
            <v>32.691709221148983</v>
          </cell>
          <cell r="O302">
            <v>32.688215842660256</v>
          </cell>
          <cell r="P302">
            <v>32.688215842660256</v>
          </cell>
          <cell r="Q302">
            <v>32.688215842660256</v>
          </cell>
          <cell r="R302">
            <v>32.688215842660256</v>
          </cell>
          <cell r="S302">
            <v>32.688215842660256</v>
          </cell>
          <cell r="T302">
            <v>32.688215842660256</v>
          </cell>
          <cell r="U302">
            <v>32.688215842660256</v>
          </cell>
        </row>
        <row r="303">
          <cell r="E303">
            <v>32.485390698948045</v>
          </cell>
          <cell r="F303">
            <v>32.569307185718571</v>
          </cell>
          <cell r="G303">
            <v>32.616794897972284</v>
          </cell>
          <cell r="H303">
            <v>32.645992137010602</v>
          </cell>
          <cell r="I303">
            <v>32.663744723361802</v>
          </cell>
          <cell r="J303">
            <v>32.67310908786181</v>
          </cell>
          <cell r="K303">
            <v>32.676785131723925</v>
          </cell>
          <cell r="L303">
            <v>32.678039310842593</v>
          </cell>
          <cell r="M303">
            <v>32.676124726809142</v>
          </cell>
          <cell r="N303">
            <v>32.672164279260222</v>
          </cell>
          <cell r="O303">
            <v>32.668563949170874</v>
          </cell>
          <cell r="P303">
            <v>32.665081136716182</v>
          </cell>
          <cell r="Q303">
            <v>32.66161560901822</v>
          </cell>
          <cell r="R303">
            <v>32.658473452577645</v>
          </cell>
          <cell r="S303">
            <v>32.658473452577645</v>
          </cell>
          <cell r="T303">
            <v>32.658473452577645</v>
          </cell>
          <cell r="U303">
            <v>32.658473452577645</v>
          </cell>
        </row>
        <row r="304">
          <cell r="E304">
            <v>32.485390698080536</v>
          </cell>
          <cell r="F304">
            <v>32.570974888924788</v>
          </cell>
          <cell r="G304">
            <v>32.637333101996965</v>
          </cell>
          <cell r="H304">
            <v>32.663423673251408</v>
          </cell>
          <cell r="I304">
            <v>32.676661517202753</v>
          </cell>
          <cell r="J304">
            <v>32.683726836664498</v>
          </cell>
          <cell r="K304">
            <v>32.686518481721635</v>
          </cell>
          <cell r="L304">
            <v>32.687328850320583</v>
          </cell>
          <cell r="M304">
            <v>32.686049442626597</v>
          </cell>
          <cell r="N304">
            <v>32.683713218819072</v>
          </cell>
          <cell r="O304">
            <v>32.681736299590483</v>
          </cell>
          <cell r="P304">
            <v>32.679938174248761</v>
          </cell>
          <cell r="Q304">
            <v>32.679938174248761</v>
          </cell>
          <cell r="R304">
            <v>32.679938174248761</v>
          </cell>
          <cell r="S304">
            <v>32.679938174248761</v>
          </cell>
          <cell r="T304">
            <v>33.068359420895256</v>
          </cell>
          <cell r="U304">
            <v>33.068359420895256</v>
          </cell>
        </row>
        <row r="305">
          <cell r="E305">
            <v>32.485390698948045</v>
          </cell>
          <cell r="F305">
            <v>32.580694330763365</v>
          </cell>
          <cell r="G305">
            <v>32.671193848383176</v>
          </cell>
          <cell r="H305">
            <v>32.729769898891973</v>
          </cell>
          <cell r="I305">
            <v>32.751715323730913</v>
          </cell>
          <cell r="J305">
            <v>32.763622881245176</v>
          </cell>
          <cell r="K305">
            <v>32.768558266726558</v>
          </cell>
          <cell r="L305">
            <v>32.769988723443824</v>
          </cell>
          <cell r="M305">
            <v>32.767771679761935</v>
          </cell>
          <cell r="N305">
            <v>32.76266934983645</v>
          </cell>
          <cell r="O305">
            <v>32.75781384015265</v>
          </cell>
          <cell r="P305">
            <v>32.753763188062628</v>
          </cell>
          <cell r="Q305">
            <v>32.750101498005257</v>
          </cell>
          <cell r="R305">
            <v>32.750101498005257</v>
          </cell>
          <cell r="S305">
            <v>32.750101498005257</v>
          </cell>
          <cell r="T305">
            <v>32.750101498005257</v>
          </cell>
          <cell r="U305">
            <v>32.750101498005257</v>
          </cell>
        </row>
        <row r="306">
          <cell r="E306">
            <v>32.485390698086498</v>
          </cell>
          <cell r="F306">
            <v>32.57136174823674</v>
          </cell>
          <cell r="G306">
            <v>32.639512481827786</v>
          </cell>
          <cell r="H306">
            <v>32.664565460935265</v>
          </cell>
          <cell r="I306">
            <v>32.677721827033544</v>
          </cell>
          <cell r="J306">
            <v>32.683935849391958</v>
          </cell>
          <cell r="K306">
            <v>32.686552765197909</v>
          </cell>
          <cell r="L306">
            <v>32.687295962989808</v>
          </cell>
          <cell r="M306">
            <v>32.686004620726436</v>
          </cell>
          <cell r="N306">
            <v>32.68347530449509</v>
          </cell>
          <cell r="O306">
            <v>32.681360543522608</v>
          </cell>
          <cell r="P306">
            <v>32.681360543522608</v>
          </cell>
          <cell r="Q306">
            <v>32.681360543522608</v>
          </cell>
          <cell r="R306">
            <v>32.681360543522608</v>
          </cell>
          <cell r="S306">
            <v>32.681360543522608</v>
          </cell>
          <cell r="T306">
            <v>32.681360543522608</v>
          </cell>
          <cell r="U306">
            <v>32.681360543522608</v>
          </cell>
        </row>
        <row r="307">
          <cell r="E307">
            <v>32.485390698931184</v>
          </cell>
          <cell r="F307">
            <v>32.567918163076556</v>
          </cell>
          <cell r="G307">
            <v>32.63224567342953</v>
          </cell>
          <cell r="H307">
            <v>32.661006673376832</v>
          </cell>
          <cell r="I307">
            <v>32.677576506818326</v>
          </cell>
          <cell r="J307">
            <v>32.686094957474545</v>
          </cell>
          <cell r="K307">
            <v>32.689518565425793</v>
          </cell>
          <cell r="L307">
            <v>32.690573070278695</v>
          </cell>
          <cell r="M307">
            <v>32.68890078269667</v>
          </cell>
          <cell r="N307">
            <v>32.685652191572636</v>
          </cell>
          <cell r="O307">
            <v>32.6826839528158</v>
          </cell>
          <cell r="P307">
            <v>32.680169846064615</v>
          </cell>
          <cell r="Q307">
            <v>32.677960741435079</v>
          </cell>
          <cell r="R307">
            <v>32.675580991068259</v>
          </cell>
          <cell r="S307">
            <v>32.673165010297843</v>
          </cell>
          <cell r="T307">
            <v>32.67077478236785</v>
          </cell>
          <cell r="U307">
            <v>32.668491858254932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32.687701535029859</v>
          </cell>
          <cell r="H308">
            <v>32.765187346506735</v>
          </cell>
          <cell r="I308">
            <v>32.81826101308684</v>
          </cell>
          <cell r="J308">
            <v>32.850730115907879</v>
          </cell>
          <cell r="K308">
            <v>32.856586697769394</v>
          </cell>
          <cell r="L308">
            <v>32.858382706892023</v>
          </cell>
          <cell r="M308">
            <v>32.855070404536306</v>
          </cell>
          <cell r="N308">
            <v>32.858766002102598</v>
          </cell>
          <cell r="O308">
            <v>32.853051908893498</v>
          </cell>
          <cell r="P308">
            <v>32.848651032647496</v>
          </cell>
          <cell r="Q308">
            <v>32.845268874536892</v>
          </cell>
          <cell r="R308">
            <v>32.8417168467819</v>
          </cell>
          <cell r="S308">
            <v>32.838425966640948</v>
          </cell>
          <cell r="T308">
            <v>32.835337029193312</v>
          </cell>
          <cell r="U308">
            <v>32.832383841459347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32.665951158342914</v>
          </cell>
          <cell r="H309">
            <v>32.722469484195649</v>
          </cell>
          <cell r="I309">
            <v>32.742631117487271</v>
          </cell>
          <cell r="J309">
            <v>32.753724437262647</v>
          </cell>
          <cell r="K309">
            <v>32.758675866612755</v>
          </cell>
          <cell r="L309">
            <v>32.7603229634827</v>
          </cell>
          <cell r="M309">
            <v>32.757301578358096</v>
          </cell>
          <cell r="N309">
            <v>32.75096114661703</v>
          </cell>
          <cell r="O309">
            <v>32.745771182275988</v>
          </cell>
          <cell r="P309">
            <v>32.741175790212495</v>
          </cell>
          <cell r="Q309">
            <v>32.736960968882805</v>
          </cell>
          <cell r="R309">
            <v>32.73255459341167</v>
          </cell>
          <cell r="S309">
            <v>32.729110062859618</v>
          </cell>
          <cell r="T309">
            <v>32.729110062859618</v>
          </cell>
          <cell r="U309">
            <v>32.729110062859618</v>
          </cell>
        </row>
        <row r="310">
          <cell r="E310">
            <v>32.485390701089173</v>
          </cell>
          <cell r="F310">
            <v>32.568301948626363</v>
          </cell>
          <cell r="G310">
            <v>32.621039710832584</v>
          </cell>
          <cell r="H310">
            <v>32.672607272618201</v>
          </cell>
          <cell r="I310">
            <v>32.691094039770647</v>
          </cell>
          <cell r="J310">
            <v>32.7005089465098</v>
          </cell>
          <cell r="K310">
            <v>32.704325023989455</v>
          </cell>
          <cell r="L310">
            <v>32.705476519346469</v>
          </cell>
          <cell r="M310">
            <v>32.703869152071711</v>
          </cell>
          <cell r="N310">
            <v>32.700604110695409</v>
          </cell>
          <cell r="O310">
            <v>32.697693120876345</v>
          </cell>
          <cell r="P310">
            <v>32.695281299212759</v>
          </cell>
          <cell r="Q310">
            <v>32.693313009760026</v>
          </cell>
          <cell r="R310">
            <v>32.691143459982911</v>
          </cell>
          <cell r="S310">
            <v>32.691143459982911</v>
          </cell>
          <cell r="T310">
            <v>32.691143459982911</v>
          </cell>
          <cell r="U310">
            <v>32.691143459982911</v>
          </cell>
        </row>
        <row r="311">
          <cell r="E311">
            <v>32.485390694502115</v>
          </cell>
          <cell r="F311">
            <v>32.568509464964244</v>
          </cell>
          <cell r="G311">
            <v>32.631341906147533</v>
          </cell>
          <cell r="H311">
            <v>32.658166208877276</v>
          </cell>
          <cell r="I311">
            <v>32.673708512563579</v>
          </cell>
          <cell r="J311">
            <v>32.681788849902254</v>
          </cell>
          <cell r="K311">
            <v>32.685163047817696</v>
          </cell>
          <cell r="L311">
            <v>32.686216479065003</v>
          </cell>
          <cell r="M311">
            <v>32.684340806880414</v>
          </cell>
          <cell r="N311">
            <v>32.680297109001721</v>
          </cell>
          <cell r="O311">
            <v>32.676584280222976</v>
          </cell>
          <cell r="P311">
            <v>32.676584280222976</v>
          </cell>
          <cell r="Q311">
            <v>32.676584280222976</v>
          </cell>
          <cell r="R311">
            <v>32.676584280222976</v>
          </cell>
          <cell r="S311">
            <v>32.676584280222976</v>
          </cell>
          <cell r="T311">
            <v>32.676584280222976</v>
          </cell>
          <cell r="U311">
            <v>32.676584280222976</v>
          </cell>
        </row>
        <row r="312">
          <cell r="E312">
            <v>32.485390698948045</v>
          </cell>
          <cell r="F312">
            <v>32.572022920738661</v>
          </cell>
          <cell r="G312">
            <v>32.646693542040751</v>
          </cell>
          <cell r="H312">
            <v>32.677935153706549</v>
          </cell>
          <cell r="I312">
            <v>32.695825726839601</v>
          </cell>
          <cell r="J312">
            <v>32.705961952265604</v>
          </cell>
          <cell r="K312">
            <v>32.710132668423974</v>
          </cell>
          <cell r="L312">
            <v>32.711497983433567</v>
          </cell>
          <cell r="M312">
            <v>32.709357740672317</v>
          </cell>
          <cell r="N312">
            <v>32.704629868071656</v>
          </cell>
          <cell r="O312">
            <v>32.700149867899583</v>
          </cell>
          <cell r="P312">
            <v>32.695445417813886</v>
          </cell>
          <cell r="Q312">
            <v>32.691054956499485</v>
          </cell>
          <cell r="R312">
            <v>32.691054956499485</v>
          </cell>
          <cell r="S312">
            <v>32.691054956499485</v>
          </cell>
          <cell r="T312">
            <v>32.691054956499485</v>
          </cell>
          <cell r="U312">
            <v>32.691054956499485</v>
          </cell>
        </row>
        <row r="313">
          <cell r="E313">
            <v>32.485390698929038</v>
          </cell>
          <cell r="F313">
            <v>32.563264338224954</v>
          </cell>
          <cell r="G313">
            <v>32.601068714979952</v>
          </cell>
          <cell r="H313">
            <v>32.622993386280243</v>
          </cell>
          <cell r="I313">
            <v>32.635060801904636</v>
          </cell>
          <cell r="J313">
            <v>32.640738979375705</v>
          </cell>
          <cell r="K313">
            <v>32.643178484596326</v>
          </cell>
          <cell r="L313">
            <v>32.643851856073915</v>
          </cell>
          <cell r="M313">
            <v>32.64283799533527</v>
          </cell>
          <cell r="N313">
            <v>32.641134175749322</v>
          </cell>
          <cell r="O313">
            <v>32.639754338913441</v>
          </cell>
          <cell r="P313">
            <v>32.638668213637281</v>
          </cell>
          <cell r="Q313">
            <v>32.637545045986087</v>
          </cell>
          <cell r="R313">
            <v>32.637545045986087</v>
          </cell>
          <cell r="S313">
            <v>32.637545045986087</v>
          </cell>
          <cell r="T313">
            <v>32.637545045986087</v>
          </cell>
          <cell r="U313">
            <v>32.637545045986087</v>
          </cell>
        </row>
        <row r="314">
          <cell r="E314">
            <v>32.485390698064748</v>
          </cell>
          <cell r="F314">
            <v>32.565252204393587</v>
          </cell>
          <cell r="G314">
            <v>32.60845824249914</v>
          </cell>
          <cell r="H314">
            <v>32.633481078433569</v>
          </cell>
          <cell r="I314">
            <v>32.647828538994069</v>
          </cell>
          <cell r="J314">
            <v>32.656068226780931</v>
          </cell>
          <cell r="K314">
            <v>32.659165131212738</v>
          </cell>
          <cell r="L314">
            <v>32.660039308310708</v>
          </cell>
          <cell r="M314">
            <v>32.658591497666322</v>
          </cell>
          <cell r="N314">
            <v>32.655687491073344</v>
          </cell>
          <cell r="O314">
            <v>32.653120067257539</v>
          </cell>
          <cell r="P314">
            <v>32.653120067257539</v>
          </cell>
          <cell r="Q314">
            <v>32.653120067257539</v>
          </cell>
          <cell r="R314">
            <v>32.653120067257539</v>
          </cell>
          <cell r="S314">
            <v>32.653120067257539</v>
          </cell>
          <cell r="T314">
            <v>32.653120067257539</v>
          </cell>
          <cell r="U314">
            <v>32.653120067257539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32.485390698040412</v>
          </cell>
          <cell r="F316">
            <v>32.57478302802339</v>
          </cell>
          <cell r="G316">
            <v>32.640326584029012</v>
          </cell>
          <cell r="H316">
            <v>32.666780005529915</v>
          </cell>
          <cell r="I316">
            <v>32.682385706925793</v>
          </cell>
          <cell r="J316">
            <v>32.691200412405522</v>
          </cell>
          <cell r="K316">
            <v>32.694747884990747</v>
          </cell>
          <cell r="L316">
            <v>32.695885341742866</v>
          </cell>
          <cell r="M316">
            <v>32.693941978046034</v>
          </cell>
          <cell r="N316">
            <v>32.690363333897189</v>
          </cell>
          <cell r="O316">
            <v>32.687471740867942</v>
          </cell>
          <cell r="P316">
            <v>32.685531011991756</v>
          </cell>
          <cell r="Q316">
            <v>32.683900408846867</v>
          </cell>
          <cell r="R316">
            <v>32.683900408846867</v>
          </cell>
          <cell r="S316">
            <v>32.683900408846867</v>
          </cell>
          <cell r="T316">
            <v>32.683900408846867</v>
          </cell>
          <cell r="U316">
            <v>32.683900408846867</v>
          </cell>
        </row>
        <row r="317">
          <cell r="E317">
            <v>32.485390698088203</v>
          </cell>
          <cell r="F317">
            <v>32.563611127111074</v>
          </cell>
          <cell r="G317">
            <v>32.61215438502429</v>
          </cell>
          <cell r="H317">
            <v>32.643697044198035</v>
          </cell>
          <cell r="I317">
            <v>32.66254716592195</v>
          </cell>
          <cell r="J317">
            <v>32.672397946848825</v>
          </cell>
          <cell r="K317">
            <v>32.676553069635602</v>
          </cell>
          <cell r="L317">
            <v>32.677967531305129</v>
          </cell>
          <cell r="M317">
            <v>32.675814320841063</v>
          </cell>
          <cell r="N317">
            <v>32.670609827435882</v>
          </cell>
          <cell r="O317">
            <v>32.666158228162587</v>
          </cell>
          <cell r="P317">
            <v>32.661510874804314</v>
          </cell>
          <cell r="Q317">
            <v>32.661510874804314</v>
          </cell>
          <cell r="R317">
            <v>32.661510874804314</v>
          </cell>
          <cell r="S317">
            <v>32.661510874804314</v>
          </cell>
          <cell r="T317">
            <v>32.661510874804314</v>
          </cell>
          <cell r="U317">
            <v>32.661510874804314</v>
          </cell>
        </row>
        <row r="318">
          <cell r="E318">
            <v>32.485390698948045</v>
          </cell>
          <cell r="F318">
            <v>32.571564643502221</v>
          </cell>
          <cell r="G318">
            <v>32.625272218551864</v>
          </cell>
          <cell r="H318">
            <v>32.65686936965745</v>
          </cell>
          <cell r="I318">
            <v>32.678263140635188</v>
          </cell>
          <cell r="J318">
            <v>32.702008279682445</v>
          </cell>
          <cell r="K318">
            <v>32.706206053537173</v>
          </cell>
          <cell r="L318">
            <v>32.707408664788495</v>
          </cell>
          <cell r="M318">
            <v>32.705526731379784</v>
          </cell>
          <cell r="N318">
            <v>32.701540711351733</v>
          </cell>
          <cell r="O318">
            <v>32.697425798032477</v>
          </cell>
          <cell r="P318">
            <v>32.697425798032477</v>
          </cell>
          <cell r="Q318">
            <v>32.697425798032477</v>
          </cell>
          <cell r="R318">
            <v>32.697425798032477</v>
          </cell>
          <cell r="S318">
            <v>32.697425798032477</v>
          </cell>
          <cell r="T318">
            <v>32.697425798032477</v>
          </cell>
          <cell r="U318">
            <v>32.697425798032477</v>
          </cell>
        </row>
        <row r="319">
          <cell r="E319">
            <v>32.485390694413859</v>
          </cell>
          <cell r="F319">
            <v>32.559282529159141</v>
          </cell>
          <cell r="G319">
            <v>32.600275060547077</v>
          </cell>
          <cell r="H319">
            <v>32.62591728956955</v>
          </cell>
          <cell r="I319">
            <v>32.64064356987317</v>
          </cell>
          <cell r="J319">
            <v>32.649022388078421</v>
          </cell>
          <cell r="K319">
            <v>32.652317006155194</v>
          </cell>
          <cell r="L319">
            <v>32.653248023661057</v>
          </cell>
          <cell r="M319">
            <v>32.651858364218931</v>
          </cell>
          <cell r="N319">
            <v>32.648681051093114</v>
          </cell>
          <cell r="O319">
            <v>32.645705634795597</v>
          </cell>
          <cell r="P319">
            <v>32.642615569604487</v>
          </cell>
          <cell r="Q319">
            <v>32.642615569604487</v>
          </cell>
          <cell r="R319">
            <v>32.642615569604487</v>
          </cell>
          <cell r="S319">
            <v>32.642615569604487</v>
          </cell>
          <cell r="T319">
            <v>32.642615569604487</v>
          </cell>
          <cell r="U319">
            <v>32.642615569604487</v>
          </cell>
        </row>
        <row r="320">
          <cell r="E320">
            <v>32.485390717138579</v>
          </cell>
          <cell r="F320">
            <v>32.562452560400608</v>
          </cell>
          <cell r="G320">
            <v>32.603621519854791</v>
          </cell>
          <cell r="H320">
            <v>32.629240142287351</v>
          </cell>
          <cell r="I320">
            <v>32.643134379232606</v>
          </cell>
          <cell r="J320">
            <v>32.649803370368723</v>
          </cell>
          <cell r="K320">
            <v>32.6526372204588</v>
          </cell>
          <cell r="L320">
            <v>32.653551111620764</v>
          </cell>
          <cell r="M320">
            <v>32.652021265146772</v>
          </cell>
          <cell r="N320">
            <v>32.64866205025217</v>
          </cell>
          <cell r="O320">
            <v>32.645804079851168</v>
          </cell>
          <cell r="P320">
            <v>32.64353373417535</v>
          </cell>
          <cell r="Q320">
            <v>32.64353373417535</v>
          </cell>
          <cell r="R320">
            <v>32.64353373417535</v>
          </cell>
          <cell r="S320">
            <v>32.64353373417535</v>
          </cell>
          <cell r="T320">
            <v>32.64353373417535</v>
          </cell>
          <cell r="U320">
            <v>32.64353373417535</v>
          </cell>
        </row>
        <row r="321">
          <cell r="E321">
            <v>32.485390698948045</v>
          </cell>
          <cell r="F321">
            <v>32.57305820711683</v>
          </cell>
          <cell r="G321">
            <v>32.642171878349835</v>
          </cell>
          <cell r="H321">
            <v>32.670189486734337</v>
          </cell>
          <cell r="I321">
            <v>32.687315152236977</v>
          </cell>
          <cell r="J321">
            <v>32.694924729239077</v>
          </cell>
          <cell r="K321">
            <v>32.69776413865965</v>
          </cell>
          <cell r="L321">
            <v>32.698597568007969</v>
          </cell>
          <cell r="M321">
            <v>32.697226668636304</v>
          </cell>
          <cell r="N321">
            <v>32.694730157733709</v>
          </cell>
          <cell r="O321">
            <v>32.692706933877709</v>
          </cell>
          <cell r="P321">
            <v>32.691120108395729</v>
          </cell>
          <cell r="Q321">
            <v>32.691120108395729</v>
          </cell>
          <cell r="R321">
            <v>32.691120108395729</v>
          </cell>
          <cell r="S321">
            <v>32.691120108395729</v>
          </cell>
          <cell r="T321">
            <v>32.691120108395729</v>
          </cell>
          <cell r="U321">
            <v>32.691120108395729</v>
          </cell>
        </row>
        <row r="322">
          <cell r="E322">
            <v>32.485390698948045</v>
          </cell>
          <cell r="F322">
            <v>32.572600697272051</v>
          </cell>
          <cell r="G322">
            <v>32.65039190522883</v>
          </cell>
          <cell r="H322">
            <v>32.700831511666969</v>
          </cell>
          <cell r="I322">
            <v>32.718760168955576</v>
          </cell>
          <cell r="J322">
            <v>32.729085231519811</v>
          </cell>
          <cell r="K322">
            <v>32.733353548058034</v>
          </cell>
          <cell r="L322">
            <v>32.734547901587675</v>
          </cell>
          <cell r="M322">
            <v>32.732544172812254</v>
          </cell>
          <cell r="N322">
            <v>32.728560721992373</v>
          </cell>
          <cell r="O322">
            <v>32.725363492856751</v>
          </cell>
          <cell r="P322">
            <v>32.722733961198756</v>
          </cell>
          <cell r="Q322">
            <v>32.720443433195832</v>
          </cell>
          <cell r="R322">
            <v>32.718233181132284</v>
          </cell>
          <cell r="S322">
            <v>32.718233181132284</v>
          </cell>
          <cell r="T322">
            <v>32.718233181132284</v>
          </cell>
          <cell r="U322">
            <v>32.718233181132284</v>
          </cell>
        </row>
        <row r="323">
          <cell r="E323">
            <v>32.485391401577843</v>
          </cell>
          <cell r="F323">
            <v>32.567769984943965</v>
          </cell>
          <cell r="G323">
            <v>32.612836613055229</v>
          </cell>
          <cell r="H323">
            <v>32.638064962992303</v>
          </cell>
          <cell r="I323">
            <v>32.651170123312752</v>
          </cell>
          <cell r="J323">
            <v>32.658155045786827</v>
          </cell>
          <cell r="K323">
            <v>32.661213694179608</v>
          </cell>
          <cell r="L323">
            <v>32.662132579033063</v>
          </cell>
          <cell r="M323">
            <v>32.660621529577682</v>
          </cell>
          <cell r="N323">
            <v>32.657660202984317</v>
          </cell>
          <cell r="O323">
            <v>32.655220595541614</v>
          </cell>
          <cell r="P323">
            <v>32.655220595541614</v>
          </cell>
          <cell r="Q323">
            <v>32.655220595541614</v>
          </cell>
          <cell r="R323">
            <v>32.655220595541614</v>
          </cell>
          <cell r="S323">
            <v>32.655220595541614</v>
          </cell>
          <cell r="T323">
            <v>32.76250696848583</v>
          </cell>
          <cell r="U323">
            <v>32.76250696848583</v>
          </cell>
        </row>
        <row r="324">
          <cell r="E324">
            <v>32.485390698110848</v>
          </cell>
          <cell r="F324">
            <v>32.566590056915857</v>
          </cell>
          <cell r="G324">
            <v>32.614861344043689</v>
          </cell>
          <cell r="H324">
            <v>32.64342765460772</v>
          </cell>
          <cell r="I324">
            <v>32.658762413350139</v>
          </cell>
          <cell r="J324">
            <v>32.666727646146725</v>
          </cell>
          <cell r="K324">
            <v>32.670110587547477</v>
          </cell>
          <cell r="L324">
            <v>32.671074330321716</v>
          </cell>
          <cell r="M324">
            <v>32.669534587680275</v>
          </cell>
          <cell r="N324">
            <v>32.666203338626538</v>
          </cell>
          <cell r="O324">
            <v>32.663654536886753</v>
          </cell>
          <cell r="P324">
            <v>32.663654536886753</v>
          </cell>
          <cell r="Q324">
            <v>32.663654536886753</v>
          </cell>
          <cell r="R324">
            <v>32.663654536886753</v>
          </cell>
          <cell r="S324">
            <v>32.663654536886753</v>
          </cell>
          <cell r="T324">
            <v>32.663654536886753</v>
          </cell>
          <cell r="U324">
            <v>32.663654536886753</v>
          </cell>
        </row>
        <row r="325">
          <cell r="E325">
            <v>32.48539069893377</v>
          </cell>
          <cell r="F325">
            <v>32.572492668610792</v>
          </cell>
          <cell r="G325">
            <v>32.648748993047093</v>
          </cell>
          <cell r="H325">
            <v>32.680629173555879</v>
          </cell>
          <cell r="I325">
            <v>32.696442672162171</v>
          </cell>
          <cell r="J325">
            <v>32.705069921564238</v>
          </cell>
          <cell r="K325">
            <v>32.708646474162173</v>
          </cell>
          <cell r="L325">
            <v>32.709678316324194</v>
          </cell>
          <cell r="M325">
            <v>32.708070756278744</v>
          </cell>
          <cell r="N325">
            <v>32.705019895419433</v>
          </cell>
          <cell r="O325">
            <v>32.702524749486663</v>
          </cell>
          <cell r="P325">
            <v>32.700460773362252</v>
          </cell>
          <cell r="Q325">
            <v>32.700460773362252</v>
          </cell>
          <cell r="R325">
            <v>32.700460773362252</v>
          </cell>
          <cell r="S325">
            <v>32.700460773362252</v>
          </cell>
          <cell r="T325">
            <v>32.700460773362252</v>
          </cell>
          <cell r="U325">
            <v>32.700460773362252</v>
          </cell>
        </row>
        <row r="326">
          <cell r="E326">
            <v>32.485390694365414</v>
          </cell>
          <cell r="F326">
            <v>32.573559634487538</v>
          </cell>
          <cell r="G326">
            <v>32.629017796513828</v>
          </cell>
          <cell r="H326">
            <v>32.682903106522517</v>
          </cell>
          <cell r="I326">
            <v>32.700299564190431</v>
          </cell>
          <cell r="J326">
            <v>32.708322043168344</v>
          </cell>
          <cell r="K326">
            <v>32.711780402361313</v>
          </cell>
          <cell r="L326">
            <v>32.712871128095692</v>
          </cell>
          <cell r="M326">
            <v>32.710973038175084</v>
          </cell>
          <cell r="N326">
            <v>32.70689709709275</v>
          </cell>
          <cell r="O326">
            <v>32.703322755290749</v>
          </cell>
          <cell r="P326">
            <v>32.700074061368902</v>
          </cell>
          <cell r="Q326">
            <v>32.700074061368902</v>
          </cell>
          <cell r="R326">
            <v>32.700074061368902</v>
          </cell>
          <cell r="S326">
            <v>32.700074061368902</v>
          </cell>
          <cell r="T326">
            <v>32.700074061368902</v>
          </cell>
          <cell r="U326">
            <v>32.700074061368902</v>
          </cell>
        </row>
        <row r="327">
          <cell r="E327">
            <v>32.485390698948045</v>
          </cell>
          <cell r="F327">
            <v>32.56429347060881</v>
          </cell>
          <cell r="G327">
            <v>32.610425290463155</v>
          </cell>
          <cell r="H327">
            <v>32.638909205287213</v>
          </cell>
          <cell r="I327">
            <v>32.656404383027564</v>
          </cell>
          <cell r="J327">
            <v>32.672447453798263</v>
          </cell>
          <cell r="K327">
            <v>32.676448124261356</v>
          </cell>
          <cell r="L327">
            <v>32.677625116659925</v>
          </cell>
          <cell r="M327">
            <v>32.675569314380205</v>
          </cell>
          <cell r="N327">
            <v>32.670260951659863</v>
          </cell>
          <cell r="O327">
            <v>32.665387157895267</v>
          </cell>
          <cell r="P327">
            <v>32.660938962997854</v>
          </cell>
          <cell r="Q327">
            <v>32.657361845126232</v>
          </cell>
          <cell r="R327">
            <v>32.653921982337067</v>
          </cell>
          <cell r="S327">
            <v>32.653921982337067</v>
          </cell>
          <cell r="T327">
            <v>32.653921982337067</v>
          </cell>
          <cell r="U327">
            <v>32.653921982337067</v>
          </cell>
        </row>
        <row r="328">
          <cell r="E328">
            <v>32.485390698106904</v>
          </cell>
          <cell r="F328">
            <v>32.570038325351184</v>
          </cell>
          <cell r="G328">
            <v>32.644734710766819</v>
          </cell>
          <cell r="H328">
            <v>32.691634624686792</v>
          </cell>
          <cell r="I328">
            <v>32.708888656437701</v>
          </cell>
          <cell r="J328">
            <v>32.717598355400199</v>
          </cell>
          <cell r="K328">
            <v>32.721145682535749</v>
          </cell>
          <cell r="L328">
            <v>32.722454511757562</v>
          </cell>
          <cell r="M328">
            <v>32.71987192840384</v>
          </cell>
          <cell r="N328">
            <v>32.713933946670558</v>
          </cell>
          <cell r="O328">
            <v>32.709110236449938</v>
          </cell>
          <cell r="P328">
            <v>32.704869682483867</v>
          </cell>
          <cell r="Q328">
            <v>32.701473276052695</v>
          </cell>
          <cell r="R328">
            <v>32.701473276052695</v>
          </cell>
          <cell r="S328">
            <v>32.701473276052695</v>
          </cell>
          <cell r="T328">
            <v>32.701473276052695</v>
          </cell>
          <cell r="U328">
            <v>32.701473276052695</v>
          </cell>
        </row>
        <row r="329">
          <cell r="E329">
            <v>32.485390698948045</v>
          </cell>
          <cell r="F329">
            <v>32.561848990819996</v>
          </cell>
          <cell r="G329">
            <v>32.606713668843575</v>
          </cell>
          <cell r="H329">
            <v>32.633901907378998</v>
          </cell>
          <cell r="I329">
            <v>32.651083428484085</v>
          </cell>
          <cell r="J329">
            <v>32.659756314264769</v>
          </cell>
          <cell r="K329">
            <v>32.663048799089857</v>
          </cell>
          <cell r="L329">
            <v>32.664102694070998</v>
          </cell>
          <cell r="M329">
            <v>32.662589610256383</v>
          </cell>
          <cell r="N329">
            <v>32.659715674879159</v>
          </cell>
          <cell r="O329">
            <v>32.659715674879159</v>
          </cell>
          <cell r="P329">
            <v>32.659715674879159</v>
          </cell>
          <cell r="Q329">
            <v>32.659715674879159</v>
          </cell>
          <cell r="R329">
            <v>32.659715674879159</v>
          </cell>
          <cell r="S329">
            <v>32.659715674879159</v>
          </cell>
          <cell r="T329">
            <v>32.659715674879159</v>
          </cell>
          <cell r="U329">
            <v>32.659715674879159</v>
          </cell>
        </row>
        <row r="330">
          <cell r="E330">
            <v>32.485390698948031</v>
          </cell>
          <cell r="F330">
            <v>32.564821851754999</v>
          </cell>
          <cell r="G330">
            <v>32.609095876833308</v>
          </cell>
          <cell r="H330">
            <v>32.633605963031222</v>
          </cell>
          <cell r="I330">
            <v>32.646599457496457</v>
          </cell>
          <cell r="J330">
            <v>32.654015938554821</v>
          </cell>
          <cell r="K330">
            <v>32.657410121181456</v>
          </cell>
          <cell r="L330">
            <v>32.658405881024649</v>
          </cell>
          <cell r="M330">
            <v>32.656781881606747</v>
          </cell>
          <cell r="N330">
            <v>32.653785893890323</v>
          </cell>
          <cell r="O330">
            <v>32.651220572089194</v>
          </cell>
          <cell r="P330">
            <v>32.651220572089194</v>
          </cell>
          <cell r="Q330">
            <v>32.651220572089194</v>
          </cell>
          <cell r="R330">
            <v>32.651220572089194</v>
          </cell>
          <cell r="S330">
            <v>32.651220572089194</v>
          </cell>
          <cell r="T330">
            <v>32.651220572089194</v>
          </cell>
          <cell r="U330">
            <v>32.651220572089194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32.636795075173652</v>
          </cell>
          <cell r="H331">
            <v>32.667417302290239</v>
          </cell>
          <cell r="I331">
            <v>32.700274470567599</v>
          </cell>
          <cell r="J331">
            <v>32.711164206578573</v>
          </cell>
          <cell r="K331">
            <v>32.716244086432752</v>
          </cell>
          <cell r="L331">
            <v>32.717906262046412</v>
          </cell>
          <cell r="M331">
            <v>32.714997304005969</v>
          </cell>
          <cell r="N331">
            <v>32.709502852777561</v>
          </cell>
          <cell r="O331">
            <v>32.704514602790482</v>
          </cell>
          <cell r="P331">
            <v>32.70016021226418</v>
          </cell>
          <cell r="Q331">
            <v>32.70016021226418</v>
          </cell>
          <cell r="R331">
            <v>32.70016021226418</v>
          </cell>
          <cell r="S331">
            <v>32.70016021226418</v>
          </cell>
          <cell r="T331">
            <v>32.70016021226418</v>
          </cell>
          <cell r="U331">
            <v>32.70016021226418</v>
          </cell>
        </row>
        <row r="332">
          <cell r="E332">
            <v>32.485390698948045</v>
          </cell>
          <cell r="F332">
            <v>32.577958436782282</v>
          </cell>
          <cell r="G332">
            <v>32.664494810866323</v>
          </cell>
          <cell r="H332">
            <v>32.715259214372153</v>
          </cell>
          <cell r="I332">
            <v>32.732612368731409</v>
          </cell>
          <cell r="J332">
            <v>32.741765736100831</v>
          </cell>
          <cell r="K332">
            <v>32.746025736226436</v>
          </cell>
          <cell r="L332">
            <v>32.747272152742461</v>
          </cell>
          <cell r="M332">
            <v>32.745093132079219</v>
          </cell>
          <cell r="N332">
            <v>32.740591404565521</v>
          </cell>
          <cell r="O332">
            <v>32.736833893583288</v>
          </cell>
          <cell r="P332">
            <v>32.733405401433792</v>
          </cell>
          <cell r="Q332">
            <v>32.729909579569579</v>
          </cell>
          <cell r="R332">
            <v>32.729909579569579</v>
          </cell>
          <cell r="S332">
            <v>32.729909579569579</v>
          </cell>
          <cell r="T332">
            <v>32.729909579569579</v>
          </cell>
          <cell r="U332">
            <v>32.729909579569579</v>
          </cell>
        </row>
        <row r="333">
          <cell r="E333">
            <v>32.485390698948045</v>
          </cell>
          <cell r="F333">
            <v>32.580630655227388</v>
          </cell>
          <cell r="G333">
            <v>32.65022463743616</v>
          </cell>
          <cell r="H333">
            <v>32.675687976500775</v>
          </cell>
          <cell r="I333">
            <v>32.689268994574434</v>
          </cell>
          <cell r="J333">
            <v>32.696124898876732</v>
          </cell>
          <cell r="K333">
            <v>32.699355221414869</v>
          </cell>
          <cell r="L333">
            <v>32.700417215255527</v>
          </cell>
          <cell r="M333">
            <v>32.698382342145528</v>
          </cell>
          <cell r="N333">
            <v>32.69443187096676</v>
          </cell>
          <cell r="O333">
            <v>32.690604409822818</v>
          </cell>
          <cell r="P333">
            <v>32.687155481719643</v>
          </cell>
          <cell r="Q333">
            <v>32.683988248009264</v>
          </cell>
          <cell r="R333">
            <v>32.680541694675618</v>
          </cell>
          <cell r="S333">
            <v>32.680541694675618</v>
          </cell>
          <cell r="T333">
            <v>32.680541694675618</v>
          </cell>
          <cell r="U333">
            <v>32.680541694675618</v>
          </cell>
        </row>
        <row r="334">
          <cell r="E334">
            <v>32.485390679144523</v>
          </cell>
          <cell r="F334">
            <v>32.570767954504383</v>
          </cell>
          <cell r="G334">
            <v>32.639434530313231</v>
          </cell>
          <cell r="H334">
            <v>32.665585225662156</v>
          </cell>
          <cell r="I334">
            <v>32.681480281918496</v>
          </cell>
          <cell r="J334">
            <v>32.691164394714974</v>
          </cell>
          <cell r="K334">
            <v>32.695489521995015</v>
          </cell>
          <cell r="L334">
            <v>32.696862003954131</v>
          </cell>
          <cell r="M334">
            <v>32.694657645627842</v>
          </cell>
          <cell r="N334">
            <v>32.690099463773628</v>
          </cell>
          <cell r="O334">
            <v>32.686079924058376</v>
          </cell>
          <cell r="P334">
            <v>32.682796806830247</v>
          </cell>
          <cell r="Q334">
            <v>32.680129611913713</v>
          </cell>
          <cell r="R334">
            <v>32.680129611913713</v>
          </cell>
          <cell r="S334">
            <v>32.680129611913713</v>
          </cell>
          <cell r="T334">
            <v>32.680129611913713</v>
          </cell>
          <cell r="U334">
            <v>32.680129611913713</v>
          </cell>
        </row>
        <row r="335">
          <cell r="E335">
            <v>32.485390680164286</v>
          </cell>
          <cell r="F335">
            <v>32.566360117973005</v>
          </cell>
          <cell r="G335">
            <v>32.612649591579668</v>
          </cell>
          <cell r="H335">
            <v>32.642079199380682</v>
          </cell>
          <cell r="I335">
            <v>32.660585543122984</v>
          </cell>
          <cell r="J335">
            <v>32.670157101998122</v>
          </cell>
          <cell r="K335">
            <v>32.674404012104482</v>
          </cell>
          <cell r="L335">
            <v>32.675678974197773</v>
          </cell>
          <cell r="M335">
            <v>32.673721627892711</v>
          </cell>
          <cell r="N335">
            <v>32.669470783808357</v>
          </cell>
          <cell r="O335">
            <v>32.665409776796544</v>
          </cell>
          <cell r="P335">
            <v>32.661889802976525</v>
          </cell>
          <cell r="Q335">
            <v>32.661889802976525</v>
          </cell>
          <cell r="R335">
            <v>32.661889802976525</v>
          </cell>
          <cell r="S335">
            <v>32.661889802976525</v>
          </cell>
          <cell r="T335">
            <v>32.661889802976525</v>
          </cell>
          <cell r="U335">
            <v>32.661889802976525</v>
          </cell>
        </row>
        <row r="336">
          <cell r="E336">
            <v>32.485390698948045</v>
          </cell>
          <cell r="F336">
            <v>32.565426255670566</v>
          </cell>
          <cell r="G336">
            <v>32.609110026458801</v>
          </cell>
          <cell r="H336">
            <v>32.635744140640831</v>
          </cell>
          <cell r="I336">
            <v>32.6497516407455</v>
          </cell>
          <cell r="J336">
            <v>32.658293346259711</v>
          </cell>
          <cell r="K336">
            <v>32.662595639872208</v>
          </cell>
          <cell r="L336">
            <v>32.663978984115197</v>
          </cell>
          <cell r="M336">
            <v>32.661929317081899</v>
          </cell>
          <cell r="N336">
            <v>32.657196346990183</v>
          </cell>
          <cell r="O336">
            <v>32.653404790663465</v>
          </cell>
          <cell r="P336">
            <v>32.649563692827712</v>
          </cell>
          <cell r="Q336">
            <v>32.649563692827712</v>
          </cell>
          <cell r="R336">
            <v>32.649563692827712</v>
          </cell>
          <cell r="S336">
            <v>32.649563692827712</v>
          </cell>
          <cell r="T336">
            <v>32.649563692827712</v>
          </cell>
          <cell r="U336">
            <v>32.649563692827712</v>
          </cell>
        </row>
        <row r="337">
          <cell r="E337">
            <v>32.485390698947974</v>
          </cell>
          <cell r="F337">
            <v>32.563416415844387</v>
          </cell>
          <cell r="G337">
            <v>32.606564661135138</v>
          </cell>
          <cell r="H337">
            <v>32.631131093006942</v>
          </cell>
          <cell r="I337">
            <v>32.644179259726634</v>
          </cell>
          <cell r="J337">
            <v>32.651128847362664</v>
          </cell>
          <cell r="K337">
            <v>32.653969599713804</v>
          </cell>
          <cell r="L337">
            <v>32.654834373066322</v>
          </cell>
          <cell r="M337">
            <v>32.653482927114865</v>
          </cell>
          <cell r="N337">
            <v>32.650822661054235</v>
          </cell>
          <cell r="O337">
            <v>32.648690616317282</v>
          </cell>
          <cell r="P337">
            <v>32.646736025506719</v>
          </cell>
          <cell r="Q337">
            <v>32.644979800874907</v>
          </cell>
          <cell r="R337">
            <v>32.644979800874907</v>
          </cell>
          <cell r="S337">
            <v>32.644979800874907</v>
          </cell>
          <cell r="T337">
            <v>32.644979800874907</v>
          </cell>
          <cell r="U337">
            <v>32.644979800874907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32.648246540997931</v>
          </cell>
          <cell r="H338">
            <v>32.681617976258551</v>
          </cell>
          <cell r="I338">
            <v>32.716268869028049</v>
          </cell>
          <cell r="J338">
            <v>32.726330328309942</v>
          </cell>
          <cell r="K338">
            <v>32.730552747851775</v>
          </cell>
          <cell r="L338">
            <v>32.731806646318383</v>
          </cell>
          <cell r="M338">
            <v>32.729825926582215</v>
          </cell>
          <cell r="N338">
            <v>32.725819547972748</v>
          </cell>
          <cell r="O338">
            <v>32.722423062918246</v>
          </cell>
          <cell r="P338">
            <v>32.722423062918246</v>
          </cell>
          <cell r="Q338">
            <v>32.722423062918246</v>
          </cell>
          <cell r="R338">
            <v>32.722423062918246</v>
          </cell>
          <cell r="S338">
            <v>32.722423062918246</v>
          </cell>
          <cell r="T338">
            <v>32.722423062918246</v>
          </cell>
          <cell r="U338">
            <v>32.722423062918246</v>
          </cell>
        </row>
        <row r="339">
          <cell r="E339">
            <v>32.485390694362188</v>
          </cell>
          <cell r="F339">
            <v>32.5721779323408</v>
          </cell>
          <cell r="G339">
            <v>32.625486907376107</v>
          </cell>
          <cell r="H339">
            <v>32.658732320214988</v>
          </cell>
          <cell r="I339">
            <v>32.68155303654919</v>
          </cell>
          <cell r="J339">
            <v>32.693896483723819</v>
          </cell>
          <cell r="K339">
            <v>32.698786953527758</v>
          </cell>
          <cell r="L339">
            <v>32.700339855679182</v>
          </cell>
          <cell r="M339">
            <v>32.697797069443737</v>
          </cell>
          <cell r="N339">
            <v>32.69301683523458</v>
          </cell>
          <cell r="O339">
            <v>32.688954664660734</v>
          </cell>
          <cell r="P339">
            <v>32.685116376743522</v>
          </cell>
          <cell r="Q339">
            <v>32.681946467199218</v>
          </cell>
          <cell r="R339">
            <v>32.678573962948619</v>
          </cell>
          <cell r="S339">
            <v>32.678573962948619</v>
          </cell>
          <cell r="T339">
            <v>32.678573962948619</v>
          </cell>
          <cell r="U339">
            <v>32.678573962948619</v>
          </cell>
        </row>
        <row r="340">
          <cell r="E340">
            <v>32.485390698948045</v>
          </cell>
          <cell r="F340">
            <v>32.573340341287185</v>
          </cell>
          <cell r="G340">
            <v>32.64782164489079</v>
          </cell>
          <cell r="H340">
            <v>32.692926162354361</v>
          </cell>
          <cell r="I340">
            <v>32.710346395580636</v>
          </cell>
          <cell r="J340">
            <v>32.71931845939519</v>
          </cell>
          <cell r="K340">
            <v>32.722578367438693</v>
          </cell>
          <cell r="L340">
            <v>32.723463829732736</v>
          </cell>
          <cell r="M340">
            <v>32.722182498008117</v>
          </cell>
          <cell r="N340">
            <v>32.720221764027663</v>
          </cell>
          <cell r="O340">
            <v>32.718783148182482</v>
          </cell>
          <cell r="P340">
            <v>32.717707028624019</v>
          </cell>
          <cell r="Q340">
            <v>32.716750685726993</v>
          </cell>
          <cell r="R340">
            <v>32.715802723685961</v>
          </cell>
          <cell r="S340">
            <v>32.715058476806924</v>
          </cell>
          <cell r="T340">
            <v>32.715058476806924</v>
          </cell>
          <cell r="U340">
            <v>32.715058476806924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32.643944559406954</v>
          </cell>
          <cell r="H341">
            <v>32.688160219946177</v>
          </cell>
          <cell r="I341">
            <v>32.701225059965992</v>
          </cell>
          <cell r="J341">
            <v>32.707469928217527</v>
          </cell>
          <cell r="K341">
            <v>32.709974293277995</v>
          </cell>
          <cell r="L341">
            <v>32.710679306019969</v>
          </cell>
          <cell r="M341">
            <v>32.709449312745974</v>
          </cell>
          <cell r="N341">
            <v>32.707058143162371</v>
          </cell>
          <cell r="O341">
            <v>32.705368174084825</v>
          </cell>
          <cell r="P341">
            <v>32.704121957972966</v>
          </cell>
          <cell r="Q341">
            <v>32.703201580043853</v>
          </cell>
          <cell r="R341">
            <v>32.702290542567326</v>
          </cell>
          <cell r="S341">
            <v>32.702599902370352</v>
          </cell>
          <cell r="T341">
            <v>32.701924008321193</v>
          </cell>
          <cell r="U341">
            <v>32.701924008321193</v>
          </cell>
        </row>
        <row r="342">
          <cell r="E342">
            <v>32.485390698948045</v>
          </cell>
          <cell r="F342">
            <v>32.567653049740414</v>
          </cell>
          <cell r="G342">
            <v>32.612189963376686</v>
          </cell>
          <cell r="H342">
            <v>32.638101891218845</v>
          </cell>
          <cell r="I342">
            <v>32.653004643249545</v>
          </cell>
          <cell r="J342">
            <v>32.661894479067705</v>
          </cell>
          <cell r="K342">
            <v>32.665698589368972</v>
          </cell>
          <cell r="L342">
            <v>32.666731439140818</v>
          </cell>
          <cell r="M342">
            <v>32.665278308341279</v>
          </cell>
          <cell r="N342">
            <v>32.662566780568639</v>
          </cell>
          <cell r="O342">
            <v>32.660388331284473</v>
          </cell>
          <cell r="P342">
            <v>32.660388331284473</v>
          </cell>
          <cell r="Q342">
            <v>32.660388331284473</v>
          </cell>
          <cell r="R342">
            <v>32.660388331284473</v>
          </cell>
          <cell r="S342">
            <v>32.660388331284473</v>
          </cell>
          <cell r="T342">
            <v>32.660388331284473</v>
          </cell>
          <cell r="U342">
            <v>32.660388331284473</v>
          </cell>
        </row>
        <row r="343">
          <cell r="E343">
            <v>32.485387509870186</v>
          </cell>
          <cell r="F343">
            <v>32.575169842694102</v>
          </cell>
          <cell r="G343">
            <v>32.643794457884042</v>
          </cell>
          <cell r="H343">
            <v>32.674676751148482</v>
          </cell>
          <cell r="I343">
            <v>32.704846876085519</v>
          </cell>
          <cell r="J343">
            <v>32.713097238362579</v>
          </cell>
          <cell r="K343">
            <v>32.716476249147149</v>
          </cell>
          <cell r="L343">
            <v>32.71749055450816</v>
          </cell>
          <cell r="M343">
            <v>32.715829412485618</v>
          </cell>
          <cell r="N343">
            <v>32.712009437085086</v>
          </cell>
          <cell r="O343">
            <v>32.708603790801703</v>
          </cell>
          <cell r="P343">
            <v>32.705491489883094</v>
          </cell>
          <cell r="Q343">
            <v>32.702531184249487</v>
          </cell>
          <cell r="R343">
            <v>32.702531184249487</v>
          </cell>
          <cell r="S343">
            <v>32.702531184249487</v>
          </cell>
          <cell r="T343">
            <v>32.702531184249487</v>
          </cell>
          <cell r="U343">
            <v>32.702531184249487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32.645256320907109</v>
          </cell>
          <cell r="H344">
            <v>32.671342306094694</v>
          </cell>
          <cell r="I344">
            <v>32.684805113215972</v>
          </cell>
          <cell r="J344">
            <v>32.691810974175347</v>
          </cell>
          <cell r="K344">
            <v>32.694823398777721</v>
          </cell>
          <cell r="L344">
            <v>32.695647657495314</v>
          </cell>
          <cell r="M344">
            <v>32.694195571662945</v>
          </cell>
          <cell r="N344">
            <v>32.6914741753641</v>
          </cell>
          <cell r="O344">
            <v>32.689172796608617</v>
          </cell>
          <cell r="P344">
            <v>32.687108409200661</v>
          </cell>
          <cell r="Q344">
            <v>32.685302290576601</v>
          </cell>
          <cell r="R344">
            <v>32.683630144373765</v>
          </cell>
          <cell r="S344">
            <v>32.682182733344511</v>
          </cell>
          <cell r="T344">
            <v>32.682182733344511</v>
          </cell>
          <cell r="U344">
            <v>32.682182733344511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32.645290270202253</v>
          </cell>
          <cell r="H345">
            <v>32.673216709016025</v>
          </cell>
          <cell r="I345">
            <v>32.687944315682472</v>
          </cell>
          <cell r="J345">
            <v>32.695695822112789</v>
          </cell>
          <cell r="K345">
            <v>32.698788494133787</v>
          </cell>
          <cell r="L345">
            <v>32.699758915413142</v>
          </cell>
          <cell r="M345">
            <v>32.697988254064214</v>
          </cell>
          <cell r="N345">
            <v>32.694826284539637</v>
          </cell>
          <cell r="O345">
            <v>32.69211761859777</v>
          </cell>
          <cell r="P345">
            <v>32.689653165590414</v>
          </cell>
          <cell r="Q345">
            <v>32.687666178287706</v>
          </cell>
          <cell r="R345">
            <v>32.687666178287706</v>
          </cell>
          <cell r="S345">
            <v>32.687666178287706</v>
          </cell>
          <cell r="T345">
            <v>32.687666178287706</v>
          </cell>
          <cell r="U345">
            <v>32.687666178287706</v>
          </cell>
        </row>
        <row r="346">
          <cell r="E346">
            <v>32.485390698948045</v>
          </cell>
          <cell r="F346">
            <v>32.571328559590896</v>
          </cell>
          <cell r="G346">
            <v>32.635623134862342</v>
          </cell>
          <cell r="H346">
            <v>32.659767522602124</v>
          </cell>
          <cell r="I346">
            <v>32.674181936136478</v>
          </cell>
          <cell r="J346">
            <v>32.681082481931092</v>
          </cell>
          <cell r="K346">
            <v>32.683444572869895</v>
          </cell>
          <cell r="L346">
            <v>32.684215937602318</v>
          </cell>
          <cell r="M346">
            <v>32.682918093886215</v>
          </cell>
          <cell r="N346">
            <v>32.680263896454605</v>
          </cell>
          <cell r="O346">
            <v>32.678015456800203</v>
          </cell>
          <cell r="P346">
            <v>32.676064053133565</v>
          </cell>
          <cell r="Q346">
            <v>32.674327154644779</v>
          </cell>
          <cell r="R346">
            <v>32.678263203941633</v>
          </cell>
          <cell r="S346">
            <v>32.678263203941633</v>
          </cell>
          <cell r="T346">
            <v>32.678263203941633</v>
          </cell>
          <cell r="U346">
            <v>32.678263203941633</v>
          </cell>
        </row>
        <row r="347">
          <cell r="E347">
            <v>32.48539069446457</v>
          </cell>
          <cell r="F347">
            <v>32.552020463076566</v>
          </cell>
          <cell r="G347">
            <v>32.5881575833425</v>
          </cell>
          <cell r="H347">
            <v>32.609766400486421</v>
          </cell>
          <cell r="I347">
            <v>32.621400304404759</v>
          </cell>
          <cell r="J347">
            <v>32.627152792775597</v>
          </cell>
          <cell r="K347">
            <v>32.62938108816919</v>
          </cell>
          <cell r="L347">
            <v>32.630050561958051</v>
          </cell>
          <cell r="M347">
            <v>32.629117421001531</v>
          </cell>
          <cell r="N347">
            <v>32.627407290918008</v>
          </cell>
          <cell r="O347">
            <v>32.626027936371031</v>
          </cell>
          <cell r="P347">
            <v>32.62503529940502</v>
          </cell>
          <cell r="Q347">
            <v>32.62503529940502</v>
          </cell>
          <cell r="R347">
            <v>32.62503529940502</v>
          </cell>
          <cell r="S347">
            <v>32.62503529940502</v>
          </cell>
          <cell r="T347">
            <v>32.62503529940502</v>
          </cell>
          <cell r="U347">
            <v>32.62503529940502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32.692768778876825</v>
          </cell>
          <cell r="I348">
            <v>32.706867087584264</v>
          </cell>
          <cell r="J348">
            <v>32.714407750249578</v>
          </cell>
          <cell r="K348">
            <v>32.717911343051441</v>
          </cell>
          <cell r="L348">
            <v>32.719114227310364</v>
          </cell>
          <cell r="M348">
            <v>32.716912428570254</v>
          </cell>
          <cell r="N348">
            <v>32.712235337131922</v>
          </cell>
          <cell r="O348">
            <v>32.70828208976171</v>
          </cell>
          <cell r="P348">
            <v>32.70828208976171</v>
          </cell>
          <cell r="Q348">
            <v>32.70828208976171</v>
          </cell>
          <cell r="R348">
            <v>32.70828208976171</v>
          </cell>
          <cell r="S348">
            <v>32.70828208976171</v>
          </cell>
          <cell r="T348">
            <v>32.70828208976171</v>
          </cell>
          <cell r="U348">
            <v>32.70828208976171</v>
          </cell>
        </row>
        <row r="349">
          <cell r="E349">
            <v>32.485390698948045</v>
          </cell>
          <cell r="F349">
            <v>32.579712675532328</v>
          </cell>
          <cell r="G349">
            <v>32.675572402235588</v>
          </cell>
          <cell r="H349">
            <v>32.736973638821944</v>
          </cell>
          <cell r="I349">
            <v>32.77781357994526</v>
          </cell>
          <cell r="J349">
            <v>32.78818176284117</v>
          </cell>
          <cell r="K349">
            <v>32.792092125648587</v>
          </cell>
          <cell r="L349">
            <v>32.793115617043718</v>
          </cell>
          <cell r="M349">
            <v>32.797704831189911</v>
          </cell>
          <cell r="N349">
            <v>32.794228631309785</v>
          </cell>
          <cell r="O349">
            <v>32.79573293950768</v>
          </cell>
          <cell r="P349">
            <v>32.793497190589491</v>
          </cell>
          <cell r="Q349">
            <v>32.791595123111172</v>
          </cell>
          <cell r="R349">
            <v>32.789721086160355</v>
          </cell>
          <cell r="S349">
            <v>32.788125271316169</v>
          </cell>
          <cell r="T349">
            <v>32.786792306750982</v>
          </cell>
          <cell r="U349">
            <v>32.785516480617098</v>
          </cell>
        </row>
        <row r="350">
          <cell r="E350">
            <v>32.485390698948045</v>
          </cell>
          <cell r="F350">
            <v>32.573359941307224</v>
          </cell>
          <cell r="G350">
            <v>32.649386328485967</v>
          </cell>
          <cell r="H350">
            <v>32.684462332858445</v>
          </cell>
          <cell r="I350">
            <v>32.721122552193279</v>
          </cell>
          <cell r="J350">
            <v>32.730932172265021</v>
          </cell>
          <cell r="K350">
            <v>32.734721162705782</v>
          </cell>
          <cell r="L350">
            <v>32.735723495058252</v>
          </cell>
          <cell r="M350">
            <v>32.734005206185991</v>
          </cell>
          <cell r="N350">
            <v>32.730471308772934</v>
          </cell>
          <cell r="O350">
            <v>32.727443656511255</v>
          </cell>
          <cell r="P350">
            <v>32.724766130764081</v>
          </cell>
          <cell r="Q350">
            <v>32.722360460962385</v>
          </cell>
          <cell r="R350">
            <v>32.722360460962385</v>
          </cell>
          <cell r="S350">
            <v>32.722360460962385</v>
          </cell>
          <cell r="T350">
            <v>32.722360460962385</v>
          </cell>
          <cell r="U350">
            <v>32.722360460962385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32.637343019116265</v>
          </cell>
          <cell r="H351">
            <v>32.666019098341174</v>
          </cell>
          <cell r="I351">
            <v>32.683594245220213</v>
          </cell>
          <cell r="J351">
            <v>32.694307279557556</v>
          </cell>
          <cell r="K351">
            <v>32.699405456242083</v>
          </cell>
          <cell r="L351">
            <v>32.700885630718417</v>
          </cell>
          <cell r="M351">
            <v>32.698448646631881</v>
          </cell>
          <cell r="N351">
            <v>32.693769124567957</v>
          </cell>
          <cell r="O351">
            <v>32.689238089244462</v>
          </cell>
          <cell r="P351">
            <v>32.684663387610158</v>
          </cell>
          <cell r="Q351">
            <v>32.680987919287439</v>
          </cell>
          <cell r="R351">
            <v>32.677057573494345</v>
          </cell>
          <cell r="S351">
            <v>32.677057573494345</v>
          </cell>
          <cell r="T351">
            <v>32.677057573494345</v>
          </cell>
          <cell r="U351">
            <v>32.677057573494345</v>
          </cell>
        </row>
        <row r="352">
          <cell r="E352">
            <v>32.485390698948045</v>
          </cell>
          <cell r="F352">
            <v>32.571733366037819</v>
          </cell>
          <cell r="G352">
            <v>32.633442014355083</v>
          </cell>
          <cell r="H352">
            <v>32.657351177011911</v>
          </cell>
          <cell r="I352">
            <v>32.671821971676806</v>
          </cell>
          <cell r="J352">
            <v>32.679227752070133</v>
          </cell>
          <cell r="K352">
            <v>32.682527737457974</v>
          </cell>
          <cell r="L352">
            <v>32.683551703739255</v>
          </cell>
          <cell r="M352">
            <v>32.68215884934245</v>
          </cell>
          <cell r="N352">
            <v>32.67941262441127</v>
          </cell>
          <cell r="O352">
            <v>32.676928691501715</v>
          </cell>
          <cell r="P352">
            <v>32.674745090502299</v>
          </cell>
          <cell r="Q352">
            <v>32.674745090502299</v>
          </cell>
          <cell r="R352">
            <v>32.674745090502299</v>
          </cell>
          <cell r="S352">
            <v>32.674745090502299</v>
          </cell>
          <cell r="T352">
            <v>32.674745090502299</v>
          </cell>
          <cell r="U352">
            <v>32.674745090502299</v>
          </cell>
        </row>
        <row r="353">
          <cell r="E353">
            <v>32.485390698938033</v>
          </cell>
          <cell r="F353">
            <v>32.564277332425775</v>
          </cell>
          <cell r="G353">
            <v>32.605474423410747</v>
          </cell>
          <cell r="H353">
            <v>32.632172224023016</v>
          </cell>
          <cell r="I353">
            <v>32.647576359956552</v>
          </cell>
          <cell r="J353">
            <v>32.656056144835034</v>
          </cell>
          <cell r="K353">
            <v>32.660024729970289</v>
          </cell>
          <cell r="L353">
            <v>32.661429869135567</v>
          </cell>
          <cell r="M353">
            <v>32.65885628765529</v>
          </cell>
          <cell r="N353">
            <v>32.653498267683887</v>
          </cell>
          <cell r="O353">
            <v>32.649104112095301</v>
          </cell>
          <cell r="P353">
            <v>32.649104112095301</v>
          </cell>
          <cell r="Q353">
            <v>32.649104112095301</v>
          </cell>
          <cell r="R353">
            <v>32.649104112095301</v>
          </cell>
          <cell r="S353">
            <v>32.649104112095301</v>
          </cell>
          <cell r="T353">
            <v>32.649104112095301</v>
          </cell>
          <cell r="U353">
            <v>32.649104112095301</v>
          </cell>
        </row>
        <row r="354">
          <cell r="E354">
            <v>32.485390698091507</v>
          </cell>
          <cell r="F354">
            <v>32.564074958375173</v>
          </cell>
          <cell r="G354">
            <v>32.612372849266485</v>
          </cell>
          <cell r="H354">
            <v>32.654003981290053</v>
          </cell>
          <cell r="I354">
            <v>32.66940231154468</v>
          </cell>
          <cell r="J354">
            <v>32.677397703820489</v>
          </cell>
          <cell r="K354">
            <v>32.680566490861516</v>
          </cell>
          <cell r="L354">
            <v>32.681485023921795</v>
          </cell>
          <cell r="M354">
            <v>32.679977617316766</v>
          </cell>
          <cell r="N354">
            <v>32.677004066372348</v>
          </cell>
          <cell r="O354">
            <v>32.674720658316133</v>
          </cell>
          <cell r="P354">
            <v>32.672901072424793</v>
          </cell>
          <cell r="Q354">
            <v>32.672901072424793</v>
          </cell>
          <cell r="R354">
            <v>32.672901072424793</v>
          </cell>
          <cell r="S354">
            <v>32.672901072424793</v>
          </cell>
          <cell r="T354">
            <v>32.672901072424793</v>
          </cell>
          <cell r="U354">
            <v>32.672901072424793</v>
          </cell>
        </row>
        <row r="355">
          <cell r="E355">
            <v>32.485390698098477</v>
          </cell>
          <cell r="F355">
            <v>32.568801820888581</v>
          </cell>
          <cell r="G355">
            <v>32.61956212446546</v>
          </cell>
          <cell r="H355">
            <v>32.657146963090128</v>
          </cell>
          <cell r="I355">
            <v>32.698305640492983</v>
          </cell>
          <cell r="J355">
            <v>32.725010571926369</v>
          </cell>
          <cell r="K355">
            <v>32.729779595797929</v>
          </cell>
          <cell r="L355">
            <v>32.731265874110733</v>
          </cell>
          <cell r="M355">
            <v>32.728728867267023</v>
          </cell>
          <cell r="N355">
            <v>32.723504320227818</v>
          </cell>
          <cell r="O355">
            <v>32.718906630701561</v>
          </cell>
          <cell r="P355">
            <v>32.715370812241268</v>
          </cell>
          <cell r="Q355">
            <v>32.715370812241268</v>
          </cell>
          <cell r="R355">
            <v>32.715370812241268</v>
          </cell>
          <cell r="S355">
            <v>32.715370812241268</v>
          </cell>
          <cell r="T355">
            <v>32.715370812241268</v>
          </cell>
          <cell r="U355">
            <v>32.715370812241268</v>
          </cell>
        </row>
        <row r="356">
          <cell r="E356">
            <v>32.485390698109477</v>
          </cell>
          <cell r="F356">
            <v>32.568631129215326</v>
          </cell>
          <cell r="G356">
            <v>32.616796100192907</v>
          </cell>
          <cell r="H356">
            <v>32.642645060346808</v>
          </cell>
          <cell r="I356">
            <v>32.656875114090568</v>
          </cell>
          <cell r="J356">
            <v>32.664376343652997</v>
          </cell>
          <cell r="K356">
            <v>32.667896888182732</v>
          </cell>
          <cell r="L356">
            <v>32.669203680084657</v>
          </cell>
          <cell r="M356">
            <v>32.667280574576331</v>
          </cell>
          <cell r="N356">
            <v>32.663494190761355</v>
          </cell>
          <cell r="O356">
            <v>32.660357751519435</v>
          </cell>
          <cell r="P356">
            <v>32.657570995255796</v>
          </cell>
          <cell r="Q356">
            <v>32.654871267427822</v>
          </cell>
          <cell r="R356">
            <v>32.654871267427822</v>
          </cell>
          <cell r="S356">
            <v>32.654871267427822</v>
          </cell>
          <cell r="T356">
            <v>32.654871267427822</v>
          </cell>
          <cell r="U356">
            <v>32.654871267427822</v>
          </cell>
        </row>
        <row r="357">
          <cell r="E357">
            <v>32.485390698948045</v>
          </cell>
          <cell r="F357">
            <v>32.569584572272234</v>
          </cell>
          <cell r="G357">
            <v>32.621091428539742</v>
          </cell>
          <cell r="H357">
            <v>32.654701860002298</v>
          </cell>
          <cell r="I357">
            <v>32.67321160400585</v>
          </cell>
          <cell r="J357">
            <v>32.682398105280562</v>
          </cell>
          <cell r="K357">
            <v>32.686107112043089</v>
          </cell>
          <cell r="L357">
            <v>32.687349989406272</v>
          </cell>
          <cell r="M357">
            <v>32.685304877212303</v>
          </cell>
          <cell r="N357">
            <v>32.681188287671915</v>
          </cell>
          <cell r="O357">
            <v>32.677760391783011</v>
          </cell>
          <cell r="P357">
            <v>32.674715498076168</v>
          </cell>
          <cell r="Q357">
            <v>32.672303046522238</v>
          </cell>
          <cell r="R357">
            <v>32.672303046522238</v>
          </cell>
          <cell r="S357">
            <v>32.672303046522238</v>
          </cell>
          <cell r="T357">
            <v>32.672303046522238</v>
          </cell>
          <cell r="U357">
            <v>32.672303046522238</v>
          </cell>
        </row>
        <row r="358">
          <cell r="E358">
            <v>32.485390698948045</v>
          </cell>
          <cell r="F358">
            <v>32.58153664537496</v>
          </cell>
          <cell r="G358">
            <v>32.664383733003021</v>
          </cell>
          <cell r="H358">
            <v>32.714988953913242</v>
          </cell>
          <cell r="I358">
            <v>32.730091938141939</v>
          </cell>
          <cell r="J358">
            <v>32.737750647468509</v>
          </cell>
          <cell r="K358">
            <v>32.740800791840037</v>
          </cell>
          <cell r="L358">
            <v>32.741607405419941</v>
          </cell>
          <cell r="M358">
            <v>32.740274258014729</v>
          </cell>
          <cell r="N358">
            <v>32.737439715247802</v>
          </cell>
          <cell r="O358">
            <v>32.735049343231282</v>
          </cell>
          <cell r="P358">
            <v>32.732950809979712</v>
          </cell>
          <cell r="Q358">
            <v>32.731145275524788</v>
          </cell>
          <cell r="R358">
            <v>32.72921227272964</v>
          </cell>
          <cell r="S358">
            <v>32.72921227272964</v>
          </cell>
          <cell r="T358">
            <v>32.72921227272964</v>
          </cell>
          <cell r="U358">
            <v>32.72921227272964</v>
          </cell>
        </row>
        <row r="359">
          <cell r="E359">
            <v>32.485390694274933</v>
          </cell>
          <cell r="F359">
            <v>32.571635877736526</v>
          </cell>
          <cell r="G359">
            <v>32.638103767595922</v>
          </cell>
          <cell r="H359">
            <v>32.665871406948575</v>
          </cell>
          <cell r="I359">
            <v>32.681645038463714</v>
          </cell>
          <cell r="J359">
            <v>32.691513614068739</v>
          </cell>
          <cell r="K359">
            <v>32.695290336410643</v>
          </cell>
          <cell r="L359">
            <v>32.696483547239403</v>
          </cell>
          <cell r="M359">
            <v>32.6943001896448</v>
          </cell>
          <cell r="N359">
            <v>32.689744030274305</v>
          </cell>
          <cell r="O359">
            <v>32.685595200572713</v>
          </cell>
          <cell r="P359">
            <v>32.685595200572713</v>
          </cell>
          <cell r="Q359">
            <v>32.685595200572713</v>
          </cell>
          <cell r="R359">
            <v>32.685595200572713</v>
          </cell>
          <cell r="S359">
            <v>32.685595200572713</v>
          </cell>
          <cell r="T359">
            <v>32.685595200572713</v>
          </cell>
          <cell r="U359">
            <v>32.685595200572713</v>
          </cell>
        </row>
        <row r="360">
          <cell r="E360">
            <v>32.485390698948045</v>
          </cell>
          <cell r="F360">
            <v>32.56019500659275</v>
          </cell>
          <cell r="G360">
            <v>32.600402206907965</v>
          </cell>
          <cell r="H360">
            <v>32.624033210660812</v>
          </cell>
          <cell r="I360">
            <v>32.638397619787504</v>
          </cell>
          <cell r="J360">
            <v>32.64724534655096</v>
          </cell>
          <cell r="K360">
            <v>32.650914960792029</v>
          </cell>
          <cell r="L360">
            <v>32.652037248024939</v>
          </cell>
          <cell r="M360">
            <v>32.650224438768653</v>
          </cell>
          <cell r="N360">
            <v>32.646341234114388</v>
          </cell>
          <cell r="O360">
            <v>32.642784259759907</v>
          </cell>
          <cell r="P360">
            <v>32.639474336498473</v>
          </cell>
          <cell r="Q360">
            <v>32.636496665820623</v>
          </cell>
          <cell r="R360">
            <v>32.636496665820623</v>
          </cell>
          <cell r="S360">
            <v>32.636496665820623</v>
          </cell>
          <cell r="T360">
            <v>32.636496665820623</v>
          </cell>
          <cell r="U360">
            <v>32.636496665820623</v>
          </cell>
        </row>
        <row r="361">
          <cell r="E361">
            <v>32.485391247340409</v>
          </cell>
          <cell r="F361">
            <v>32.570109541713713</v>
          </cell>
          <cell r="G361">
            <v>32.617215857830672</v>
          </cell>
          <cell r="H361">
            <v>32.642983158889329</v>
          </cell>
          <cell r="I361">
            <v>32.656929623815245</v>
          </cell>
          <cell r="J361">
            <v>32.663575723677639</v>
          </cell>
          <cell r="K361">
            <v>32.666541728038908</v>
          </cell>
          <cell r="L361">
            <v>32.667529147859462</v>
          </cell>
          <cell r="M361">
            <v>32.666009386790755</v>
          </cell>
          <cell r="N361">
            <v>32.662820332470019</v>
          </cell>
          <cell r="O361">
            <v>32.660396923455131</v>
          </cell>
          <cell r="P361">
            <v>32.658108956612956</v>
          </cell>
          <cell r="Q361">
            <v>32.658108956612956</v>
          </cell>
          <cell r="R361">
            <v>32.658108956612956</v>
          </cell>
          <cell r="S361">
            <v>32.658108956612956</v>
          </cell>
          <cell r="T361">
            <v>32.658108956612956</v>
          </cell>
          <cell r="U361">
            <v>32.658108956612956</v>
          </cell>
        </row>
        <row r="362">
          <cell r="E362">
            <v>32.485390698931745</v>
          </cell>
          <cell r="F362">
            <v>32.570394667232875</v>
          </cell>
          <cell r="G362">
            <v>32.614521455563505</v>
          </cell>
          <cell r="H362">
            <v>32.640575870046042</v>
          </cell>
          <cell r="I362">
            <v>32.655404870287299</v>
          </cell>
          <cell r="J362">
            <v>32.663230688481462</v>
          </cell>
          <cell r="K362">
            <v>32.666501814058122</v>
          </cell>
          <cell r="L362">
            <v>32.667418297637738</v>
          </cell>
          <cell r="M362">
            <v>32.666019823954485</v>
          </cell>
          <cell r="N362">
            <v>32.663311824976383</v>
          </cell>
          <cell r="O362">
            <v>32.660661813653761</v>
          </cell>
          <cell r="P362">
            <v>32.660661813653761</v>
          </cell>
          <cell r="Q362">
            <v>32.660661813653761</v>
          </cell>
          <cell r="R362">
            <v>32.660661813653761</v>
          </cell>
          <cell r="S362">
            <v>32.660661813653761</v>
          </cell>
          <cell r="T362">
            <v>32.660661813653761</v>
          </cell>
          <cell r="U362">
            <v>32.660661813653761</v>
          </cell>
        </row>
        <row r="363">
          <cell r="E363">
            <v>32.485390698948031</v>
          </cell>
          <cell r="F363">
            <v>32.559293076074333</v>
          </cell>
          <cell r="G363">
            <v>32.596266347482555</v>
          </cell>
          <cell r="H363">
            <v>32.617137806389508</v>
          </cell>
          <cell r="I363">
            <v>32.629666009736972</v>
          </cell>
          <cell r="J363">
            <v>32.635841619417782</v>
          </cell>
          <cell r="K363">
            <v>32.638373647647953</v>
          </cell>
          <cell r="L363">
            <v>32.639199057867387</v>
          </cell>
          <cell r="M363">
            <v>32.637904796031613</v>
          </cell>
          <cell r="N363">
            <v>32.635279852489376</v>
          </cell>
          <cell r="O363">
            <v>32.632748038706339</v>
          </cell>
          <cell r="P363">
            <v>32.632748038706339</v>
          </cell>
          <cell r="Q363">
            <v>32.632748038706339</v>
          </cell>
          <cell r="R363">
            <v>32.632748038706339</v>
          </cell>
          <cell r="S363">
            <v>32.632748038706339</v>
          </cell>
          <cell r="T363">
            <v>32.632748038706339</v>
          </cell>
          <cell r="U363">
            <v>32.632748038706339</v>
          </cell>
        </row>
        <row r="364">
          <cell r="E364">
            <v>32.485390698039481</v>
          </cell>
          <cell r="F364">
            <v>32.575350901623388</v>
          </cell>
          <cell r="G364">
            <v>32.64598130787401</v>
          </cell>
          <cell r="H364">
            <v>32.677015000153276</v>
          </cell>
          <cell r="I364">
            <v>32.694894562335044</v>
          </cell>
          <cell r="J364">
            <v>32.703658917770987</v>
          </cell>
          <cell r="K364">
            <v>32.706536772175326</v>
          </cell>
          <cell r="L364">
            <v>32.707327500920208</v>
          </cell>
          <cell r="M364">
            <v>32.706166445481387</v>
          </cell>
          <cell r="N364">
            <v>32.704156976553193</v>
          </cell>
          <cell r="O364">
            <v>32.702349759009699</v>
          </cell>
          <cell r="P364">
            <v>32.702349759009699</v>
          </cell>
          <cell r="Q364">
            <v>32.702349759009699</v>
          </cell>
          <cell r="R364">
            <v>32.702349759009699</v>
          </cell>
          <cell r="S364">
            <v>32.702349759009699</v>
          </cell>
          <cell r="T364">
            <v>32.702349759009699</v>
          </cell>
          <cell r="U364">
            <v>32.702349759009699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32.644551045976868</v>
          </cell>
          <cell r="H365">
            <v>32.675170573508034</v>
          </cell>
          <cell r="I365">
            <v>32.691700767480654</v>
          </cell>
          <cell r="J365">
            <v>32.700749131558055</v>
          </cell>
          <cell r="K365">
            <v>32.704512560887714</v>
          </cell>
          <cell r="L365">
            <v>32.705767991717792</v>
          </cell>
          <cell r="M365">
            <v>32.70389003514282</v>
          </cell>
          <cell r="N365">
            <v>32.700570824503721</v>
          </cell>
          <cell r="O365">
            <v>32.698047360163457</v>
          </cell>
          <cell r="P365">
            <v>32.69588352897506</v>
          </cell>
          <cell r="Q365">
            <v>32.69588352897506</v>
          </cell>
          <cell r="R365">
            <v>32.69588352897506</v>
          </cell>
          <cell r="S365">
            <v>32.69588352897506</v>
          </cell>
          <cell r="T365">
            <v>32.69588352897506</v>
          </cell>
          <cell r="U365">
            <v>32.69588352897506</v>
          </cell>
        </row>
        <row r="366">
          <cell r="E366">
            <v>32.485390694504282</v>
          </cell>
          <cell r="F366">
            <v>32.569058443181277</v>
          </cell>
          <cell r="G366">
            <v>32.617377704729982</v>
          </cell>
          <cell r="H366">
            <v>32.643326701313576</v>
          </cell>
          <cell r="I366">
            <v>32.660065253456153</v>
          </cell>
          <cell r="J366">
            <v>32.669218127448872</v>
          </cell>
          <cell r="K366">
            <v>32.672872758185726</v>
          </cell>
          <cell r="L366">
            <v>32.673821434623314</v>
          </cell>
          <cell r="M366">
            <v>32.67248265195677</v>
          </cell>
          <cell r="N366">
            <v>32.669886653161157</v>
          </cell>
          <cell r="O366">
            <v>32.667571724040229</v>
          </cell>
          <cell r="P366">
            <v>32.665513592605016</v>
          </cell>
          <cell r="Q366">
            <v>32.663596755535821</v>
          </cell>
          <cell r="R366">
            <v>32.663596755535821</v>
          </cell>
          <cell r="S366">
            <v>32.663596755535821</v>
          </cell>
          <cell r="T366">
            <v>32.663596755535821</v>
          </cell>
          <cell r="U366">
            <v>32.663596755535821</v>
          </cell>
        </row>
        <row r="367">
          <cell r="E367">
            <v>32.485390698948045</v>
          </cell>
          <cell r="F367">
            <v>32.561318814546787</v>
          </cell>
          <cell r="G367">
            <v>32.599902236398094</v>
          </cell>
          <cell r="H367">
            <v>32.623329559599632</v>
          </cell>
          <cell r="I367">
            <v>32.635875573632568</v>
          </cell>
          <cell r="J367">
            <v>32.642306648997099</v>
          </cell>
          <cell r="K367">
            <v>32.64471856295242</v>
          </cell>
          <cell r="L367">
            <v>32.645336788374536</v>
          </cell>
          <cell r="M367">
            <v>32.644405726883605</v>
          </cell>
          <cell r="N367">
            <v>32.642735653177283</v>
          </cell>
          <cell r="O367">
            <v>32.641415030058475</v>
          </cell>
          <cell r="P367">
            <v>32.64033937674423</v>
          </cell>
          <cell r="Q367">
            <v>32.64033937674423</v>
          </cell>
          <cell r="R367">
            <v>32.64033937674423</v>
          </cell>
          <cell r="S367">
            <v>32.64033937674423</v>
          </cell>
          <cell r="T367">
            <v>32.64033937674423</v>
          </cell>
          <cell r="U367">
            <v>32.64033937674423</v>
          </cell>
        </row>
        <row r="368">
          <cell r="E368">
            <v>32.485390698932491</v>
          </cell>
          <cell r="F368">
            <v>32.570381295197556</v>
          </cell>
          <cell r="G368">
            <v>32.638744480594788</v>
          </cell>
          <cell r="H368">
            <v>32.669283595381799</v>
          </cell>
          <cell r="I368">
            <v>32.701423107851312</v>
          </cell>
          <cell r="J368">
            <v>32.710913081681255</v>
          </cell>
          <cell r="K368">
            <v>32.714874986477689</v>
          </cell>
          <cell r="L368">
            <v>32.716115492154771</v>
          </cell>
          <cell r="M368">
            <v>32.714084449786988</v>
          </cell>
          <cell r="N368">
            <v>32.70971971420775</v>
          </cell>
          <cell r="O368">
            <v>32.706159411716961</v>
          </cell>
          <cell r="P368">
            <v>32.702932354001284</v>
          </cell>
          <cell r="Q368">
            <v>32.702932354001284</v>
          </cell>
          <cell r="R368">
            <v>32.702932354001284</v>
          </cell>
          <cell r="S368">
            <v>32.702932354001284</v>
          </cell>
          <cell r="T368">
            <v>32.702932354001284</v>
          </cell>
          <cell r="U368">
            <v>32.702932354001284</v>
          </cell>
        </row>
        <row r="369">
          <cell r="E369">
            <v>32.485390698948045</v>
          </cell>
          <cell r="F369">
            <v>32.572739266562699</v>
          </cell>
          <cell r="G369">
            <v>32.643425774977018</v>
          </cell>
          <cell r="H369">
            <v>32.673778050924682</v>
          </cell>
          <cell r="I369">
            <v>32.691219721242334</v>
          </cell>
          <cell r="J369">
            <v>32.702156482318401</v>
          </cell>
          <cell r="K369">
            <v>32.70669232266679</v>
          </cell>
          <cell r="L369">
            <v>32.708105636333244</v>
          </cell>
          <cell r="M369">
            <v>32.705800328721075</v>
          </cell>
          <cell r="N369">
            <v>32.700670260886689</v>
          </cell>
          <cell r="O369">
            <v>32.695817124853249</v>
          </cell>
          <cell r="P369">
            <v>32.691544625505514</v>
          </cell>
          <cell r="Q369">
            <v>32.691544625505514</v>
          </cell>
          <cell r="R369">
            <v>32.691544625505514</v>
          </cell>
          <cell r="S369">
            <v>32.691544625505514</v>
          </cell>
          <cell r="T369">
            <v>32.691544625505514</v>
          </cell>
          <cell r="U369">
            <v>32.691544625505514</v>
          </cell>
        </row>
        <row r="370">
          <cell r="E370">
            <v>32.485390698948045</v>
          </cell>
          <cell r="F370">
            <v>32.566121449797897</v>
          </cell>
          <cell r="G370">
            <v>32.613460590932419</v>
          </cell>
          <cell r="H370">
            <v>32.640899694929963</v>
          </cell>
          <cell r="I370">
            <v>32.656416822351268</v>
          </cell>
          <cell r="J370">
            <v>32.665653031840165</v>
          </cell>
          <cell r="K370">
            <v>32.669574012796964</v>
          </cell>
          <cell r="L370">
            <v>32.670753642757568</v>
          </cell>
          <cell r="M370">
            <v>32.668816411300391</v>
          </cell>
          <cell r="N370">
            <v>32.665003821053531</v>
          </cell>
          <cell r="O370">
            <v>32.66173174618956</v>
          </cell>
          <cell r="P370">
            <v>32.658760881775031</v>
          </cell>
          <cell r="Q370">
            <v>32.656281378575571</v>
          </cell>
          <cell r="R370">
            <v>32.656281378575571</v>
          </cell>
          <cell r="S370">
            <v>32.656281378575571</v>
          </cell>
          <cell r="T370">
            <v>32.656281378575571</v>
          </cell>
          <cell r="U370">
            <v>32.656281378575571</v>
          </cell>
        </row>
        <row r="371">
          <cell r="E371">
            <v>32.48539069140503</v>
          </cell>
          <cell r="F371">
            <v>32.57188875814245</v>
          </cell>
          <cell r="G371">
            <v>32.648021195737648</v>
          </cell>
          <cell r="H371">
            <v>32.67627283883192</v>
          </cell>
          <cell r="I371">
            <v>32.692893049712481</v>
          </cell>
          <cell r="J371">
            <v>32.700878102931995</v>
          </cell>
          <cell r="K371">
            <v>32.70394732158595</v>
          </cell>
          <cell r="L371">
            <v>32.704816200201996</v>
          </cell>
          <cell r="M371">
            <v>32.703595923539353</v>
          </cell>
          <cell r="N371">
            <v>32.701363357152182</v>
          </cell>
          <cell r="O371">
            <v>32.701363357152182</v>
          </cell>
          <cell r="P371">
            <v>32.701363357152182</v>
          </cell>
          <cell r="Q371">
            <v>32.701363357152182</v>
          </cell>
          <cell r="R371">
            <v>32.701363357152182</v>
          </cell>
          <cell r="S371">
            <v>32.701363357152182</v>
          </cell>
          <cell r="T371">
            <v>32.701363357152182</v>
          </cell>
          <cell r="U371">
            <v>32.701363357152182</v>
          </cell>
        </row>
        <row r="372">
          <cell r="E372">
            <v>32.485390698948045</v>
          </cell>
          <cell r="F372">
            <v>32.583417586799143</v>
          </cell>
          <cell r="G372">
            <v>32.665574765246276</v>
          </cell>
          <cell r="H372">
            <v>32.702138284375224</v>
          </cell>
          <cell r="I372">
            <v>32.726456662743296</v>
          </cell>
          <cell r="J372">
            <v>32.738704562292448</v>
          </cell>
          <cell r="K372">
            <v>32.743371541229223</v>
          </cell>
          <cell r="L372">
            <v>32.744679099351998</v>
          </cell>
          <cell r="M372">
            <v>32.742531906693984</v>
          </cell>
          <cell r="N372">
            <v>32.737860532138669</v>
          </cell>
          <cell r="O372">
            <v>32.734032781518444</v>
          </cell>
          <cell r="P372">
            <v>32.73090139674219</v>
          </cell>
          <cell r="Q372">
            <v>32.73090139674219</v>
          </cell>
          <cell r="R372">
            <v>32.73090139674219</v>
          </cell>
          <cell r="S372">
            <v>32.73090139674219</v>
          </cell>
          <cell r="T372">
            <v>32.73090139674219</v>
          </cell>
          <cell r="U372">
            <v>32.73090139674219</v>
          </cell>
        </row>
        <row r="373">
          <cell r="E373">
            <v>32.485390698948045</v>
          </cell>
          <cell r="F373">
            <v>32.568580268352818</v>
          </cell>
          <cell r="G373">
            <v>32.623127110461105</v>
          </cell>
          <cell r="H373">
            <v>32.67388694669711</v>
          </cell>
          <cell r="I373">
            <v>32.691529923883571</v>
          </cell>
          <cell r="J373">
            <v>32.700268026423004</v>
          </cell>
          <cell r="K373">
            <v>32.703877419914789</v>
          </cell>
          <cell r="L373">
            <v>32.704982326226919</v>
          </cell>
          <cell r="M373">
            <v>32.703190587496763</v>
          </cell>
          <cell r="N373">
            <v>32.699886739395765</v>
          </cell>
          <cell r="O373">
            <v>32.697217391523985</v>
          </cell>
          <cell r="P373">
            <v>32.694934668654284</v>
          </cell>
          <cell r="Q373">
            <v>32.692526212198878</v>
          </cell>
          <cell r="R373">
            <v>32.690153606044461</v>
          </cell>
          <cell r="S373">
            <v>32.690153606044461</v>
          </cell>
          <cell r="T373">
            <v>32.690153606044461</v>
          </cell>
          <cell r="U373">
            <v>32.690153606044461</v>
          </cell>
        </row>
        <row r="374">
          <cell r="E374">
            <v>32.485383392649091</v>
          </cell>
          <cell r="F374">
            <v>32.562682512031053</v>
          </cell>
          <cell r="G374">
            <v>32.609534048418091</v>
          </cell>
          <cell r="H374">
            <v>32.635771110908102</v>
          </cell>
          <cell r="I374">
            <v>32.648840406851875</v>
          </cell>
          <cell r="J374">
            <v>32.655113362275848</v>
          </cell>
          <cell r="K374">
            <v>32.657829955853785</v>
          </cell>
          <cell r="L374">
            <v>32.658668023027495</v>
          </cell>
          <cell r="M374">
            <v>32.657513153169738</v>
          </cell>
          <cell r="N374">
            <v>32.655127629238805</v>
          </cell>
          <cell r="O374">
            <v>32.653142373124922</v>
          </cell>
          <cell r="P374">
            <v>32.653142373124922</v>
          </cell>
          <cell r="Q374">
            <v>32.653142373124922</v>
          </cell>
          <cell r="R374">
            <v>32.653142373124922</v>
          </cell>
          <cell r="S374">
            <v>32.653142373124922</v>
          </cell>
          <cell r="T374">
            <v>32.653142373124922</v>
          </cell>
          <cell r="U374">
            <v>32.653142373124922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32.485390694462261</v>
          </cell>
          <cell r="F376">
            <v>32.573215923580499</v>
          </cell>
          <cell r="G376">
            <v>32.640584890306549</v>
          </cell>
          <cell r="H376">
            <v>32.666596573885343</v>
          </cell>
          <cell r="I376">
            <v>32.681879804648958</v>
          </cell>
          <cell r="J376">
            <v>32.690740773849498</v>
          </cell>
          <cell r="K376">
            <v>32.694424051671696</v>
          </cell>
          <cell r="L376">
            <v>32.695422605918139</v>
          </cell>
          <cell r="M376">
            <v>32.693918745635557</v>
          </cell>
          <cell r="N376">
            <v>32.690908685997101</v>
          </cell>
          <cell r="O376">
            <v>32.688569456572729</v>
          </cell>
          <cell r="P376">
            <v>32.686686513553283</v>
          </cell>
          <cell r="Q376">
            <v>32.685041252094379</v>
          </cell>
          <cell r="R376">
            <v>32.683330339254248</v>
          </cell>
          <cell r="S376">
            <v>32.683330339254248</v>
          </cell>
          <cell r="T376">
            <v>32.683330339254248</v>
          </cell>
          <cell r="U376">
            <v>32.683330339254248</v>
          </cell>
        </row>
        <row r="377">
          <cell r="E377">
            <v>32.485390698948045</v>
          </cell>
          <cell r="F377">
            <v>32.574337327069024</v>
          </cell>
          <cell r="G377">
            <v>32.645848743493382</v>
          </cell>
          <cell r="H377">
            <v>32.67444700736241</v>
          </cell>
          <cell r="I377">
            <v>32.690570463944866</v>
          </cell>
          <cell r="J377">
            <v>32.700349276200448</v>
          </cell>
          <cell r="K377">
            <v>32.705085522568609</v>
          </cell>
          <cell r="L377">
            <v>32.706506516251729</v>
          </cell>
          <cell r="M377">
            <v>32.703951444471414</v>
          </cell>
          <cell r="N377">
            <v>32.698229928180943</v>
          </cell>
          <cell r="O377">
            <v>32.692896777534934</v>
          </cell>
          <cell r="P377">
            <v>32.688381041055926</v>
          </cell>
          <cell r="Q377">
            <v>32.688381041055926</v>
          </cell>
          <cell r="R377">
            <v>32.688381041055926</v>
          </cell>
          <cell r="S377">
            <v>32.688381041055926</v>
          </cell>
          <cell r="T377">
            <v>32.688381041055926</v>
          </cell>
          <cell r="U377">
            <v>32.688381041055926</v>
          </cell>
        </row>
        <row r="378">
          <cell r="E378">
            <v>32.485390694347004</v>
          </cell>
          <cell r="F378">
            <v>32.571177949161893</v>
          </cell>
          <cell r="G378">
            <v>32.642304062435421</v>
          </cell>
          <cell r="H378">
            <v>32.673387812885707</v>
          </cell>
          <cell r="I378">
            <v>32.692147124322702</v>
          </cell>
          <cell r="J378">
            <v>32.701755942727267</v>
          </cell>
          <cell r="K378">
            <v>32.705889952651049</v>
          </cell>
          <cell r="L378">
            <v>32.707233699527556</v>
          </cell>
          <cell r="M378">
            <v>32.70491506443966</v>
          </cell>
          <cell r="N378">
            <v>32.700170546008145</v>
          </cell>
          <cell r="O378">
            <v>32.696470303993266</v>
          </cell>
          <cell r="P378">
            <v>32.693417231510523</v>
          </cell>
          <cell r="Q378">
            <v>32.69078084725453</v>
          </cell>
          <cell r="R378">
            <v>32.688165285066894</v>
          </cell>
          <cell r="S378">
            <v>32.688165285066894</v>
          </cell>
          <cell r="T378">
            <v>32.688165285066894</v>
          </cell>
          <cell r="U378">
            <v>32.688165285066894</v>
          </cell>
        </row>
        <row r="379">
          <cell r="E379">
            <v>32.485390698948045</v>
          </cell>
          <cell r="F379">
            <v>32.568953905577885</v>
          </cell>
          <cell r="G379">
            <v>32.61725187211789</v>
          </cell>
          <cell r="H379">
            <v>32.658837487684551</v>
          </cell>
          <cell r="I379">
            <v>32.674244893261317</v>
          </cell>
          <cell r="J379">
            <v>32.682269723858916</v>
          </cell>
          <cell r="K379">
            <v>32.685541028206444</v>
          </cell>
          <cell r="L379">
            <v>32.686534566575254</v>
          </cell>
          <cell r="M379">
            <v>32.684744241866184</v>
          </cell>
          <cell r="N379">
            <v>32.680423538036862</v>
          </cell>
          <cell r="O379">
            <v>32.676918481810546</v>
          </cell>
          <cell r="P379">
            <v>32.673792784651468</v>
          </cell>
          <cell r="Q379">
            <v>32.670597203638856</v>
          </cell>
          <cell r="R379">
            <v>32.670597203638856</v>
          </cell>
          <cell r="S379">
            <v>32.670597203638856</v>
          </cell>
          <cell r="T379">
            <v>32.670597203638856</v>
          </cell>
          <cell r="U379">
            <v>32.670597203638856</v>
          </cell>
        </row>
        <row r="380">
          <cell r="E380">
            <v>32.485390698948045</v>
          </cell>
          <cell r="F380">
            <v>32.574363076205699</v>
          </cell>
          <cell r="G380">
            <v>32.642495988019348</v>
          </cell>
          <cell r="H380">
            <v>32.667189822097164</v>
          </cell>
          <cell r="I380">
            <v>32.680405624932845</v>
          </cell>
          <cell r="J380">
            <v>32.686756477509</v>
          </cell>
          <cell r="K380">
            <v>32.689072670071099</v>
          </cell>
          <cell r="L380">
            <v>32.689734884185384</v>
          </cell>
          <cell r="M380">
            <v>32.68856934028036</v>
          </cell>
          <cell r="N380">
            <v>32.685930983910787</v>
          </cell>
          <cell r="O380">
            <v>32.683495241917626</v>
          </cell>
          <cell r="P380">
            <v>32.681229333664497</v>
          </cell>
          <cell r="Q380">
            <v>32.678867053474711</v>
          </cell>
          <cell r="R380">
            <v>32.678867053474711</v>
          </cell>
          <cell r="S380">
            <v>32.678867053474711</v>
          </cell>
          <cell r="T380">
            <v>32.678867053474711</v>
          </cell>
          <cell r="U380">
            <v>32.678867053474711</v>
          </cell>
        </row>
        <row r="381">
          <cell r="E381">
            <v>32.485390698089844</v>
          </cell>
          <cell r="F381">
            <v>32.569846627464415</v>
          </cell>
          <cell r="G381">
            <v>32.623417915423559</v>
          </cell>
          <cell r="H381">
            <v>32.677479247861775</v>
          </cell>
          <cell r="I381">
            <v>32.696033340217355</v>
          </cell>
          <cell r="J381">
            <v>32.706018056753862</v>
          </cell>
          <cell r="K381">
            <v>32.711266580041105</v>
          </cell>
          <cell r="L381">
            <v>32.712999190250443</v>
          </cell>
          <cell r="M381">
            <v>32.70972287406908</v>
          </cell>
          <cell r="N381">
            <v>32.702983281994207</v>
          </cell>
          <cell r="O381">
            <v>32.697361387104088</v>
          </cell>
          <cell r="P381">
            <v>32.69193539790016</v>
          </cell>
          <cell r="Q381">
            <v>32.69193539790016</v>
          </cell>
          <cell r="R381">
            <v>32.69193539790016</v>
          </cell>
          <cell r="S381">
            <v>32.69193539790016</v>
          </cell>
          <cell r="T381">
            <v>32.69193539790016</v>
          </cell>
          <cell r="U381">
            <v>32.69193539790016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32.64021539285514</v>
          </cell>
          <cell r="H382">
            <v>32.665973153454949</v>
          </cell>
          <cell r="I382">
            <v>32.680886901598718</v>
          </cell>
          <cell r="J382">
            <v>32.68847082609247</v>
          </cell>
          <cell r="K382">
            <v>32.69154010291706</v>
          </cell>
          <cell r="L382">
            <v>32.692429393976916</v>
          </cell>
          <cell r="M382">
            <v>32.690918073323616</v>
          </cell>
          <cell r="N382">
            <v>32.688114674651487</v>
          </cell>
          <cell r="O382">
            <v>32.685882957508554</v>
          </cell>
          <cell r="P382">
            <v>32.683737287667682</v>
          </cell>
          <cell r="Q382">
            <v>32.681641379147024</v>
          </cell>
          <cell r="R382">
            <v>32.681641379147024</v>
          </cell>
          <cell r="S382">
            <v>32.681641379147024</v>
          </cell>
          <cell r="T382">
            <v>32.681641379147024</v>
          </cell>
          <cell r="U382">
            <v>32.681641379147024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32.668768193644382</v>
          </cell>
          <cell r="I383">
            <v>32.682826598232218</v>
          </cell>
          <cell r="J383">
            <v>32.689479339034442</v>
          </cell>
          <cell r="K383">
            <v>32.692451072659765</v>
          </cell>
          <cell r="L383">
            <v>32.693388926151982</v>
          </cell>
          <cell r="M383">
            <v>32.691827108384317</v>
          </cell>
          <cell r="N383">
            <v>32.688816641443204</v>
          </cell>
          <cell r="O383">
            <v>32.68611548043549</v>
          </cell>
          <cell r="P383">
            <v>32.683809747194537</v>
          </cell>
          <cell r="Q383">
            <v>32.681750685214979</v>
          </cell>
          <cell r="R383">
            <v>32.679701515437451</v>
          </cell>
          <cell r="S383">
            <v>32.679701515437451</v>
          </cell>
          <cell r="T383">
            <v>32.679701515437451</v>
          </cell>
          <cell r="U383">
            <v>32.679701515437451</v>
          </cell>
        </row>
        <row r="384">
          <cell r="E384">
            <v>32.485390698933493</v>
          </cell>
          <cell r="F384">
            <v>32.56608347987283</v>
          </cell>
          <cell r="G384">
            <v>32.616109042914772</v>
          </cell>
          <cell r="H384">
            <v>32.668572029546851</v>
          </cell>
          <cell r="I384">
            <v>32.70212401694512</v>
          </cell>
          <cell r="J384">
            <v>32.711122751977207</v>
          </cell>
          <cell r="K384">
            <v>32.714756561097516</v>
          </cell>
          <cell r="L384">
            <v>32.715783814863038</v>
          </cell>
          <cell r="M384">
            <v>32.714031607479583</v>
          </cell>
          <cell r="N384">
            <v>32.71006485824978</v>
          </cell>
          <cell r="O384">
            <v>32.706487205148818</v>
          </cell>
          <cell r="P384">
            <v>32.703367151272801</v>
          </cell>
          <cell r="Q384">
            <v>32.700515040664193</v>
          </cell>
          <cell r="R384">
            <v>32.69729794394199</v>
          </cell>
          <cell r="S384">
            <v>32.694307116649199</v>
          </cell>
          <cell r="T384">
            <v>32.694307116649199</v>
          </cell>
          <cell r="U384">
            <v>32.694307116649199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32.485390698948045</v>
          </cell>
          <cell r="F386">
            <v>32.56186079276759</v>
          </cell>
          <cell r="G386">
            <v>32.598522072569438</v>
          </cell>
          <cell r="H386">
            <v>32.619369275206815</v>
          </cell>
          <cell r="I386">
            <v>32.63103780223399</v>
          </cell>
          <cell r="J386">
            <v>32.638361065349919</v>
          </cell>
          <cell r="K386">
            <v>32.641619348970039</v>
          </cell>
          <cell r="L386">
            <v>32.642686040074345</v>
          </cell>
          <cell r="M386">
            <v>32.641183127723288</v>
          </cell>
          <cell r="N386">
            <v>32.638210511775483</v>
          </cell>
          <cell r="O386">
            <v>32.635978428996928</v>
          </cell>
          <cell r="P386">
            <v>32.63430392523312</v>
          </cell>
          <cell r="Q386">
            <v>32.632936033754916</v>
          </cell>
          <cell r="R386">
            <v>32.631637868854433</v>
          </cell>
          <cell r="S386">
            <v>32.630679462037456</v>
          </cell>
          <cell r="T386">
            <v>32.630679462037456</v>
          </cell>
          <cell r="U386">
            <v>32.630679462037456</v>
          </cell>
        </row>
        <row r="387">
          <cell r="E387">
            <v>32.485390698083009</v>
          </cell>
          <cell r="F387">
            <v>32.563221055561428</v>
          </cell>
          <cell r="G387">
            <v>32.604823271860226</v>
          </cell>
          <cell r="H387">
            <v>32.631097755728554</v>
          </cell>
          <cell r="I387">
            <v>32.646094868660597</v>
          </cell>
          <cell r="J387">
            <v>32.653678032441952</v>
          </cell>
          <cell r="K387">
            <v>32.656845581925488</v>
          </cell>
          <cell r="L387">
            <v>32.658009172166523</v>
          </cell>
          <cell r="M387">
            <v>32.656102288379742</v>
          </cell>
          <cell r="N387">
            <v>32.652431221812193</v>
          </cell>
          <cell r="O387">
            <v>32.652431221812193</v>
          </cell>
          <cell r="P387">
            <v>32.652431221812193</v>
          </cell>
          <cell r="Q387">
            <v>32.652431221812193</v>
          </cell>
          <cell r="R387">
            <v>32.652431221812193</v>
          </cell>
          <cell r="S387">
            <v>32.652431221812193</v>
          </cell>
          <cell r="T387">
            <v>32.652431221812193</v>
          </cell>
          <cell r="U387">
            <v>32.652431221812193</v>
          </cell>
        </row>
        <row r="388">
          <cell r="E388">
            <v>32.485390698938197</v>
          </cell>
          <cell r="F388">
            <v>32.568977562455167</v>
          </cell>
          <cell r="G388">
            <v>32.616718339956378</v>
          </cell>
          <cell r="H388">
            <v>32.646856230768272</v>
          </cell>
          <cell r="I388">
            <v>32.664019290842816</v>
          </cell>
          <cell r="J388">
            <v>32.672960970981322</v>
          </cell>
          <cell r="K388">
            <v>32.676412340181663</v>
          </cell>
          <cell r="L388">
            <v>32.677514763326968</v>
          </cell>
          <cell r="M388">
            <v>32.675752537534748</v>
          </cell>
          <cell r="N388">
            <v>32.671844266450414</v>
          </cell>
          <cell r="O388">
            <v>32.66793999361515</v>
          </cell>
          <cell r="P388">
            <v>32.664405750020876</v>
          </cell>
          <cell r="Q388">
            <v>32.661489907203823</v>
          </cell>
          <cell r="R388">
            <v>32.661489907203823</v>
          </cell>
          <cell r="S388">
            <v>32.661489907203823</v>
          </cell>
          <cell r="T388">
            <v>32.661489907203823</v>
          </cell>
          <cell r="U388">
            <v>32.661489907203823</v>
          </cell>
        </row>
        <row r="389">
          <cell r="E389">
            <v>32.48539067938777</v>
          </cell>
          <cell r="F389">
            <v>32.572581003296044</v>
          </cell>
          <cell r="G389">
            <v>32.652107007895886</v>
          </cell>
          <cell r="H389">
            <v>32.700483485604565</v>
          </cell>
          <cell r="I389">
            <v>32.71952233668766</v>
          </cell>
          <cell r="J389">
            <v>32.731039210440677</v>
          </cell>
          <cell r="K389">
            <v>32.736226489779071</v>
          </cell>
          <cell r="L389">
            <v>32.737658186867904</v>
          </cell>
          <cell r="M389">
            <v>32.735249467609975</v>
          </cell>
          <cell r="N389">
            <v>32.737803646950866</v>
          </cell>
          <cell r="O389">
            <v>32.733464086275212</v>
          </cell>
          <cell r="P389">
            <v>32.729091818907747</v>
          </cell>
          <cell r="Q389">
            <v>32.725244940583814</v>
          </cell>
          <cell r="R389">
            <v>32.721255772035029</v>
          </cell>
          <cell r="S389">
            <v>32.717940062914188</v>
          </cell>
          <cell r="T389">
            <v>32.717940062914188</v>
          </cell>
          <cell r="U389">
            <v>32.717940062914188</v>
          </cell>
        </row>
        <row r="390">
          <cell r="E390">
            <v>32.485390698931241</v>
          </cell>
          <cell r="F390">
            <v>32.566783669779788</v>
          </cell>
          <cell r="G390">
            <v>32.610127612592578</v>
          </cell>
          <cell r="H390">
            <v>32.633093800102287</v>
          </cell>
          <cell r="I390">
            <v>32.644307078763305</v>
          </cell>
          <cell r="J390">
            <v>32.650203728627588</v>
          </cell>
          <cell r="K390">
            <v>32.652735552841882</v>
          </cell>
          <cell r="L390">
            <v>32.653471106209487</v>
          </cell>
          <cell r="M390">
            <v>32.652324604195954</v>
          </cell>
          <cell r="N390">
            <v>32.650290367875208</v>
          </cell>
          <cell r="O390">
            <v>32.648589027017984</v>
          </cell>
          <cell r="P390">
            <v>32.647110396844205</v>
          </cell>
          <cell r="Q390">
            <v>32.647110396844205</v>
          </cell>
          <cell r="R390">
            <v>32.647110396844205</v>
          </cell>
          <cell r="S390">
            <v>32.647110396844205</v>
          </cell>
          <cell r="T390">
            <v>32.647110396844205</v>
          </cell>
          <cell r="U390">
            <v>32.647110396844205</v>
          </cell>
        </row>
        <row r="391">
          <cell r="E391">
            <v>32.485390698067903</v>
          </cell>
          <cell r="F391">
            <v>32.575731810880853</v>
          </cell>
          <cell r="G391">
            <v>32.65554525027698</v>
          </cell>
          <cell r="H391">
            <v>32.70298923983173</v>
          </cell>
          <cell r="I391">
            <v>32.720725689152694</v>
          </cell>
          <cell r="J391">
            <v>32.729652625717023</v>
          </cell>
          <cell r="K391">
            <v>32.733792012962589</v>
          </cell>
          <cell r="L391">
            <v>32.73497500696304</v>
          </cell>
          <cell r="M391">
            <v>32.733097637865463</v>
          </cell>
          <cell r="N391">
            <v>32.728738000146897</v>
          </cell>
          <cell r="O391">
            <v>32.724923511726885</v>
          </cell>
          <cell r="P391">
            <v>32.724923511726885</v>
          </cell>
          <cell r="Q391">
            <v>32.724923511726885</v>
          </cell>
          <cell r="R391">
            <v>32.724923511726885</v>
          </cell>
          <cell r="S391">
            <v>32.724923511726885</v>
          </cell>
          <cell r="T391">
            <v>32.724923511726885</v>
          </cell>
          <cell r="U391">
            <v>32.724923511726885</v>
          </cell>
        </row>
        <row r="392">
          <cell r="E392">
            <v>32.485390694446991</v>
          </cell>
          <cell r="F392">
            <v>32.575731807259992</v>
          </cell>
          <cell r="G392">
            <v>32.655545246655585</v>
          </cell>
          <cell r="H392">
            <v>32.702989236210662</v>
          </cell>
          <cell r="I392">
            <v>32.720401369657878</v>
          </cell>
          <cell r="J392">
            <v>32.729635070675329</v>
          </cell>
          <cell r="K392">
            <v>32.73344516622489</v>
          </cell>
          <cell r="L392">
            <v>32.734592324945901</v>
          </cell>
          <cell r="M392">
            <v>32.732721867078276</v>
          </cell>
          <cell r="N392">
            <v>32.728660645559678</v>
          </cell>
          <cell r="O392">
            <v>32.725148954176419</v>
          </cell>
          <cell r="P392">
            <v>32.722327617687391</v>
          </cell>
          <cell r="Q392">
            <v>32.72000451815331</v>
          </cell>
          <cell r="R392">
            <v>32.72000451815331</v>
          </cell>
          <cell r="S392">
            <v>32.72000451815331</v>
          </cell>
          <cell r="T392">
            <v>32.72000451815331</v>
          </cell>
          <cell r="U392">
            <v>32.72000451815331</v>
          </cell>
        </row>
        <row r="393">
          <cell r="E393">
            <v>32.48539069808448</v>
          </cell>
          <cell r="F393">
            <v>32.572201872946756</v>
          </cell>
          <cell r="G393">
            <v>32.644798590175185</v>
          </cell>
          <cell r="H393">
            <v>32.672893051029661</v>
          </cell>
          <cell r="I393">
            <v>32.688309424816225</v>
          </cell>
          <cell r="J393">
            <v>32.697224594885441</v>
          </cell>
          <cell r="K393">
            <v>32.70054924885482</v>
          </cell>
          <cell r="L393">
            <v>32.701449125307057</v>
          </cell>
          <cell r="M393">
            <v>32.700004831939687</v>
          </cell>
          <cell r="N393">
            <v>32.696819553831531</v>
          </cell>
          <cell r="O393">
            <v>32.694280265261824</v>
          </cell>
          <cell r="P393">
            <v>32.692366678476873</v>
          </cell>
          <cell r="Q393">
            <v>32.692366678476873</v>
          </cell>
          <cell r="R393">
            <v>32.692366678476873</v>
          </cell>
          <cell r="S393">
            <v>32.692366678476873</v>
          </cell>
          <cell r="T393">
            <v>32.692366678476873</v>
          </cell>
          <cell r="U393">
            <v>32.692366678476873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32.651898664512089</v>
          </cell>
          <cell r="H394">
            <v>32.680591783989918</v>
          </cell>
          <cell r="I394">
            <v>32.698785977887283</v>
          </cell>
          <cell r="J394">
            <v>32.709623373194553</v>
          </cell>
          <cell r="K394">
            <v>32.714492898137749</v>
          </cell>
          <cell r="L394">
            <v>32.715868302229353</v>
          </cell>
          <cell r="M394">
            <v>32.713480152278763</v>
          </cell>
          <cell r="N394">
            <v>32.707923876375531</v>
          </cell>
          <cell r="O394">
            <v>32.702807811921069</v>
          </cell>
          <cell r="P394">
            <v>32.698666596324273</v>
          </cell>
          <cell r="Q394">
            <v>32.695325832642645</v>
          </cell>
          <cell r="R394">
            <v>32.695325832642645</v>
          </cell>
          <cell r="S394">
            <v>32.695325832642645</v>
          </cell>
          <cell r="T394">
            <v>32.695325832642645</v>
          </cell>
          <cell r="U394">
            <v>32.695325832642645</v>
          </cell>
        </row>
        <row r="395">
          <cell r="E395">
            <v>32.485390698932143</v>
          </cell>
          <cell r="F395">
            <v>32.563096277511534</v>
          </cell>
          <cell r="G395">
            <v>32.604529381672748</v>
          </cell>
          <cell r="H395">
            <v>32.626377964734409</v>
          </cell>
          <cell r="I395">
            <v>32.638069675676121</v>
          </cell>
          <cell r="J395">
            <v>32.644999595117859</v>
          </cell>
          <cell r="K395">
            <v>32.648013603209591</v>
          </cell>
          <cell r="L395">
            <v>32.648972574562812</v>
          </cell>
          <cell r="M395">
            <v>32.647430552697479</v>
          </cell>
          <cell r="N395">
            <v>32.644510167973309</v>
          </cell>
          <cell r="O395">
            <v>32.641974396705059</v>
          </cell>
          <cell r="P395">
            <v>32.639699334767485</v>
          </cell>
          <cell r="Q395">
            <v>32.637843115823635</v>
          </cell>
          <cell r="R395">
            <v>32.636052757876463</v>
          </cell>
          <cell r="S395">
            <v>33.162377983653222</v>
          </cell>
          <cell r="T395">
            <v>33.162377983653222</v>
          </cell>
          <cell r="U395">
            <v>33.162377983653222</v>
          </cell>
        </row>
        <row r="396">
          <cell r="E396">
            <v>32.485390698948045</v>
          </cell>
          <cell r="F396">
            <v>32.561887559089811</v>
          </cell>
          <cell r="G396">
            <v>32.602018058377261</v>
          </cell>
          <cell r="H396">
            <v>32.625730270711898</v>
          </cell>
          <cell r="I396">
            <v>32.638691968453216</v>
          </cell>
          <cell r="J396">
            <v>32.645353783563841</v>
          </cell>
          <cell r="K396">
            <v>32.648187094600466</v>
          </cell>
          <cell r="L396">
            <v>32.649016262717183</v>
          </cell>
          <cell r="M396">
            <v>32.647707669177009</v>
          </cell>
          <cell r="N396">
            <v>32.644880934279328</v>
          </cell>
          <cell r="O396">
            <v>32.642474024615879</v>
          </cell>
          <cell r="P396">
            <v>32.642474024615879</v>
          </cell>
          <cell r="Q396">
            <v>32.642474024615879</v>
          </cell>
          <cell r="R396">
            <v>32.642474024615879</v>
          </cell>
          <cell r="S396">
            <v>32.642474024615879</v>
          </cell>
          <cell r="T396">
            <v>32.642474024615879</v>
          </cell>
          <cell r="U396">
            <v>32.642474024615879</v>
          </cell>
        </row>
        <row r="397">
          <cell r="E397">
            <v>32.485390698948045</v>
          </cell>
          <cell r="F397">
            <v>32.560494033311784</v>
          </cell>
          <cell r="G397">
            <v>32.603171009448637</v>
          </cell>
          <cell r="H397">
            <v>32.631857087277723</v>
          </cell>
          <cell r="I397">
            <v>32.650014545949979</v>
          </cell>
          <cell r="J397">
            <v>32.659801082734241</v>
          </cell>
          <cell r="K397">
            <v>32.663889755096314</v>
          </cell>
          <cell r="L397">
            <v>32.665230723864852</v>
          </cell>
          <cell r="M397">
            <v>32.662929953242333</v>
          </cell>
          <cell r="N397">
            <v>32.657907015802252</v>
          </cell>
          <cell r="O397">
            <v>32.653121038891975</v>
          </cell>
          <cell r="P397">
            <v>32.648672883322362</v>
          </cell>
          <cell r="Q397">
            <v>32.648672883322362</v>
          </cell>
          <cell r="R397">
            <v>32.648672883322362</v>
          </cell>
          <cell r="S397">
            <v>32.648672883322362</v>
          </cell>
          <cell r="T397">
            <v>32.648672883322362</v>
          </cell>
          <cell r="U397">
            <v>32.648672883322362</v>
          </cell>
        </row>
        <row r="398">
          <cell r="E398">
            <v>32.485390698948045</v>
          </cell>
          <cell r="F398">
            <v>32.570044918938599</v>
          </cell>
          <cell r="G398">
            <v>32.638844621146141</v>
          </cell>
          <cell r="H398">
            <v>32.666433697579542</v>
          </cell>
          <cell r="I398">
            <v>32.682267588501226</v>
          </cell>
          <cell r="J398">
            <v>32.690275147075987</v>
          </cell>
          <cell r="K398">
            <v>32.693906592771675</v>
          </cell>
          <cell r="L398">
            <v>32.695136451560629</v>
          </cell>
          <cell r="M398">
            <v>32.693285463721146</v>
          </cell>
          <cell r="N398">
            <v>32.689578118162068</v>
          </cell>
          <cell r="O398">
            <v>32.68633095955019</v>
          </cell>
          <cell r="P398">
            <v>32.683825497422283</v>
          </cell>
          <cell r="Q398">
            <v>32.681805251475964</v>
          </cell>
          <cell r="R398">
            <v>32.679966527104348</v>
          </cell>
          <cell r="S398">
            <v>32.679966527104348</v>
          </cell>
          <cell r="T398">
            <v>32.679966527104348</v>
          </cell>
          <cell r="U398">
            <v>32.679966527104348</v>
          </cell>
        </row>
        <row r="399">
          <cell r="E399">
            <v>32.485390698932051</v>
          </cell>
          <cell r="F399">
            <v>32.564013618354991</v>
          </cell>
          <cell r="G399">
            <v>32.609438971927183</v>
          </cell>
          <cell r="H399">
            <v>32.634937120076927</v>
          </cell>
          <cell r="I399">
            <v>32.649674245875239</v>
          </cell>
          <cell r="J399">
            <v>32.657347918000525</v>
          </cell>
          <cell r="K399">
            <v>32.660333764452893</v>
          </cell>
          <cell r="L399">
            <v>32.661185302170317</v>
          </cell>
          <cell r="M399">
            <v>32.659694148873591</v>
          </cell>
          <cell r="N399">
            <v>32.656657215841534</v>
          </cell>
          <cell r="O399">
            <v>32.654252755373967</v>
          </cell>
          <cell r="P399">
            <v>32.652049057183568</v>
          </cell>
          <cell r="Q399">
            <v>32.650391307123023</v>
          </cell>
          <cell r="R399">
            <v>32.650391307123023</v>
          </cell>
          <cell r="S399">
            <v>32.650391307123023</v>
          </cell>
          <cell r="T399">
            <v>32.650391307123023</v>
          </cell>
          <cell r="U399">
            <v>32.650391307123023</v>
          </cell>
        </row>
        <row r="400">
          <cell r="E400">
            <v>32.48538339433474</v>
          </cell>
          <cell r="F400">
            <v>32.561619352714438</v>
          </cell>
          <cell r="G400">
            <v>32.604058903266441</v>
          </cell>
          <cell r="H400">
            <v>32.628264985410411</v>
          </cell>
          <cell r="I400">
            <v>32.641997030130007</v>
          </cell>
          <cell r="J400">
            <v>32.649203881742842</v>
          </cell>
          <cell r="K400">
            <v>32.65222526368202</v>
          </cell>
          <cell r="L400">
            <v>32.653157602703594</v>
          </cell>
          <cell r="M400">
            <v>32.651701084115075</v>
          </cell>
          <cell r="N400">
            <v>32.648836494749517</v>
          </cell>
          <cell r="O400">
            <v>32.646499217906268</v>
          </cell>
          <cell r="P400">
            <v>32.644598797253551</v>
          </cell>
          <cell r="Q400">
            <v>32.644598797253551</v>
          </cell>
          <cell r="R400">
            <v>32.644598797253551</v>
          </cell>
          <cell r="S400">
            <v>32.644598797253551</v>
          </cell>
          <cell r="T400">
            <v>32.644598797253551</v>
          </cell>
          <cell r="U400">
            <v>32.644598797253551</v>
          </cell>
        </row>
        <row r="401">
          <cell r="E401">
            <v>32.485390698948045</v>
          </cell>
          <cell r="F401">
            <v>32.563758636261554</v>
          </cell>
          <cell r="G401">
            <v>32.608179632014973</v>
          </cell>
          <cell r="H401">
            <v>32.633415572214886</v>
          </cell>
          <cell r="I401">
            <v>32.648449614117375</v>
          </cell>
          <cell r="J401">
            <v>32.656748057505553</v>
          </cell>
          <cell r="K401">
            <v>32.660091711564341</v>
          </cell>
          <cell r="L401">
            <v>32.661138287204636</v>
          </cell>
          <cell r="M401">
            <v>32.659344623926621</v>
          </cell>
          <cell r="N401">
            <v>32.655499587272672</v>
          </cell>
          <cell r="O401">
            <v>32.652194560231798</v>
          </cell>
          <cell r="P401">
            <v>32.649142721565411</v>
          </cell>
          <cell r="Q401">
            <v>32.646149588037396</v>
          </cell>
          <cell r="R401">
            <v>32.646149588037396</v>
          </cell>
          <cell r="S401">
            <v>32.646149588037396</v>
          </cell>
          <cell r="T401">
            <v>32.646149588037396</v>
          </cell>
          <cell r="U401">
            <v>32.646149588037396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461.74338335698116</v>
          </cell>
          <cell r="I2">
            <v>461.35467218751933</v>
          </cell>
          <cell r="J2">
            <v>460.98448685856999</v>
          </cell>
          <cell r="K2">
            <v>460.63507341996029</v>
          </cell>
          <cell r="L2">
            <v>460.27979426422672</v>
          </cell>
          <cell r="M2">
            <v>459.90273466963436</v>
          </cell>
          <cell r="N2">
            <v>459.58929756441535</v>
          </cell>
          <cell r="O2">
            <v>459.31352836198892</v>
          </cell>
          <cell r="P2">
            <v>459.08265833851908</v>
          </cell>
          <cell r="Q2">
            <v>458.8734301148412</v>
          </cell>
          <cell r="R2">
            <v>458.65829384928207</v>
          </cell>
          <cell r="S2">
            <v>458.44079246479146</v>
          </cell>
          <cell r="T2">
            <v>458.24974833003341</v>
          </cell>
          <cell r="U2">
            <v>458.0804722889003</v>
          </cell>
        </row>
        <row r="3">
          <cell r="E3">
            <v>463.01720768601473</v>
          </cell>
          <cell r="F3">
            <v>462.61950362280129</v>
          </cell>
          <cell r="G3">
            <v>462.22788868656056</v>
          </cell>
          <cell r="H3">
            <v>461.90031762950986</v>
          </cell>
          <cell r="I3">
            <v>461.51977007220114</v>
          </cell>
          <cell r="J3">
            <v>461.11388049148542</v>
          </cell>
          <cell r="K3">
            <v>460.72004499604105</v>
          </cell>
          <cell r="L3">
            <v>460.32876074075136</v>
          </cell>
          <cell r="M3">
            <v>459.88532942422614</v>
          </cell>
          <cell r="N3">
            <v>459.49973035850547</v>
          </cell>
          <cell r="O3">
            <v>459.18557744878035</v>
          </cell>
          <cell r="P3">
            <v>458.845689091059</v>
          </cell>
          <cell r="Q3">
            <v>458.51697982219144</v>
          </cell>
          <cell r="R3">
            <v>458.51697982219144</v>
          </cell>
          <cell r="S3">
            <v>458.51697982219144</v>
          </cell>
          <cell r="T3">
            <v>458.51697982219144</v>
          </cell>
          <cell r="U3">
            <v>458.51697982219144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461.42248136023636</v>
          </cell>
          <cell r="I4">
            <v>460.9639029996996</v>
          </cell>
          <cell r="J4">
            <v>460.52718032594834</v>
          </cell>
          <cell r="K4">
            <v>460.11496309522414</v>
          </cell>
          <cell r="L4">
            <v>459.69582583967599</v>
          </cell>
          <cell r="M4">
            <v>459.25099331543385</v>
          </cell>
          <cell r="N4">
            <v>458.8812188269834</v>
          </cell>
          <cell r="O4">
            <v>458.55588269396128</v>
          </cell>
          <cell r="P4">
            <v>458.28351594667572</v>
          </cell>
          <cell r="Q4">
            <v>458.03668090994387</v>
          </cell>
          <cell r="R4">
            <v>457.78547277257172</v>
          </cell>
          <cell r="S4">
            <v>457.5596207923615</v>
          </cell>
          <cell r="T4">
            <v>457.3762824548042</v>
          </cell>
          <cell r="U4">
            <v>457.21407387348989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461.39494922560988</v>
          </cell>
          <cell r="I5">
            <v>460.81919619800243</v>
          </cell>
          <cell r="J5">
            <v>460.26770056756089</v>
          </cell>
          <cell r="K5">
            <v>459.73037757557239</v>
          </cell>
          <cell r="L5">
            <v>459.13702318885555</v>
          </cell>
          <cell r="M5">
            <v>458.66645534750398</v>
          </cell>
          <cell r="N5">
            <v>458.18228109133628</v>
          </cell>
          <cell r="O5">
            <v>457.67698953270678</v>
          </cell>
          <cell r="P5">
            <v>457.20602029892257</v>
          </cell>
          <cell r="Q5">
            <v>456.79039909312087</v>
          </cell>
          <cell r="R5">
            <v>456.79039909312087</v>
          </cell>
          <cell r="S5">
            <v>456.79039909312087</v>
          </cell>
          <cell r="T5">
            <v>456.79039909312087</v>
          </cell>
          <cell r="U5">
            <v>456.79039909312087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461.68036077464592</v>
          </cell>
          <cell r="I6">
            <v>461.27776589265738</v>
          </cell>
          <cell r="J6">
            <v>460.91840661374323</v>
          </cell>
          <cell r="K6">
            <v>460.56912726518209</v>
          </cell>
          <cell r="L6">
            <v>460.18564861520861</v>
          </cell>
          <cell r="M6">
            <v>459.83075816494443</v>
          </cell>
          <cell r="N6">
            <v>459.55656730013072</v>
          </cell>
          <cell r="O6">
            <v>459.29662830325157</v>
          </cell>
          <cell r="P6">
            <v>459.05494230679341</v>
          </cell>
          <cell r="Q6">
            <v>458.8445063383208</v>
          </cell>
          <cell r="R6">
            <v>458.63603619014651</v>
          </cell>
          <cell r="S6">
            <v>458.48362803937738</v>
          </cell>
          <cell r="T6">
            <v>458.36573854329077</v>
          </cell>
          <cell r="U6">
            <v>458.2760634285321</v>
          </cell>
        </row>
        <row r="7">
          <cell r="E7">
            <v>463.00718859101016</v>
          </cell>
          <cell r="F7">
            <v>462.58844004402692</v>
          </cell>
          <cell r="G7">
            <v>462.19186211455695</v>
          </cell>
          <cell r="H7">
            <v>461.80814573553084</v>
          </cell>
          <cell r="I7">
            <v>461.43594727214327</v>
          </cell>
          <cell r="J7">
            <v>461.14265160700228</v>
          </cell>
          <cell r="K7">
            <v>460.85818597965482</v>
          </cell>
          <cell r="L7">
            <v>460.53758914222556</v>
          </cell>
          <cell r="M7">
            <v>460.19599328806373</v>
          </cell>
          <cell r="N7">
            <v>459.88886971318692</v>
          </cell>
          <cell r="O7">
            <v>459.57258777736757</v>
          </cell>
          <cell r="P7">
            <v>459.28328098082528</v>
          </cell>
          <cell r="Q7">
            <v>459.01719458960054</v>
          </cell>
          <cell r="R7">
            <v>458.76313022543218</v>
          </cell>
          <cell r="S7">
            <v>458.49219657277666</v>
          </cell>
          <cell r="T7">
            <v>458.25553464824696</v>
          </cell>
          <cell r="U7">
            <v>458.05932984898351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461.55184046523698</v>
          </cell>
          <cell r="I8">
            <v>461.14873499577482</v>
          </cell>
          <cell r="J8">
            <v>460.74744242694254</v>
          </cell>
          <cell r="K8">
            <v>460.38547307349592</v>
          </cell>
          <cell r="L8">
            <v>460.02974958879139</v>
          </cell>
          <cell r="M8">
            <v>459.69369140342917</v>
          </cell>
          <cell r="N8">
            <v>459.40135614495824</v>
          </cell>
          <cell r="O8">
            <v>459.17165887175713</v>
          </cell>
          <cell r="P8">
            <v>458.96564706577152</v>
          </cell>
          <cell r="Q8">
            <v>458.78738679704026</v>
          </cell>
          <cell r="R8">
            <v>458.58706930689402</v>
          </cell>
          <cell r="S8">
            <v>458.4094354596582</v>
          </cell>
          <cell r="T8">
            <v>458.26156366579971</v>
          </cell>
          <cell r="U8">
            <v>458.14182320752707</v>
          </cell>
        </row>
        <row r="9">
          <cell r="E9">
            <v>463.12930140404029</v>
          </cell>
          <cell r="F9">
            <v>462.80875316663457</v>
          </cell>
          <cell r="G9">
            <v>462.49388737361886</v>
          </cell>
          <cell r="H9">
            <v>462.20483444484319</v>
          </cell>
          <cell r="I9">
            <v>461.89228851291273</v>
          </cell>
          <cell r="J9">
            <v>461.65051761602956</v>
          </cell>
          <cell r="K9">
            <v>461.41110360440337</v>
          </cell>
          <cell r="L9">
            <v>461.17374378649936</v>
          </cell>
          <cell r="M9">
            <v>460.96389958648024</v>
          </cell>
          <cell r="N9">
            <v>460.77796409868961</v>
          </cell>
          <cell r="O9">
            <v>460.57395261981577</v>
          </cell>
          <cell r="P9">
            <v>460.36839362663164</v>
          </cell>
          <cell r="Q9">
            <v>460.20171266569793</v>
          </cell>
          <cell r="R9">
            <v>460.04516808613022</v>
          </cell>
          <cell r="S9">
            <v>459.87925993858249</v>
          </cell>
          <cell r="T9">
            <v>459.74080620102598</v>
          </cell>
          <cell r="U9">
            <v>459.61686319387519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461.49695050107073</v>
          </cell>
          <cell r="I10">
            <v>461.09967899047592</v>
          </cell>
          <cell r="J10">
            <v>460.72537066461808</v>
          </cell>
          <cell r="K10">
            <v>460.39914167532083</v>
          </cell>
          <cell r="L10">
            <v>459.98189964480741</v>
          </cell>
          <cell r="M10">
            <v>459.61498930401643</v>
          </cell>
          <cell r="N10">
            <v>459.3552753213354</v>
          </cell>
          <cell r="O10">
            <v>459.12386769222616</v>
          </cell>
          <cell r="P10">
            <v>458.91012913026475</v>
          </cell>
          <cell r="Q10">
            <v>458.72566581971779</v>
          </cell>
          <cell r="R10">
            <v>458.55312753704203</v>
          </cell>
          <cell r="S10">
            <v>458.40094758780162</v>
          </cell>
          <cell r="T10">
            <v>458.27679787452399</v>
          </cell>
          <cell r="U10">
            <v>458.16562940801111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461.46535600259602</v>
          </cell>
          <cell r="I11">
            <v>461.01515492925625</v>
          </cell>
          <cell r="J11">
            <v>460.57559213528924</v>
          </cell>
          <cell r="K11">
            <v>460.19487468741158</v>
          </cell>
          <cell r="L11">
            <v>459.73025926026162</v>
          </cell>
          <cell r="M11">
            <v>459.33861886944641</v>
          </cell>
          <cell r="N11">
            <v>458.96325777091107</v>
          </cell>
          <cell r="O11">
            <v>458.63408637392638</v>
          </cell>
          <cell r="P11">
            <v>458.32071723698073</v>
          </cell>
          <cell r="Q11">
            <v>458.01546093219741</v>
          </cell>
          <cell r="R11">
            <v>457.68895554042393</v>
          </cell>
          <cell r="S11">
            <v>457.45218056076595</v>
          </cell>
          <cell r="T11">
            <v>457.27924083978218</v>
          </cell>
          <cell r="U11">
            <v>457.13132561241599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461.60198723404102</v>
          </cell>
          <cell r="I12">
            <v>461.22284790510344</v>
          </cell>
          <cell r="J12">
            <v>460.89130601620781</v>
          </cell>
          <cell r="K12">
            <v>460.53203837742024</v>
          </cell>
          <cell r="L12">
            <v>460.11887457811832</v>
          </cell>
          <cell r="M12">
            <v>459.70400002439197</v>
          </cell>
          <cell r="N12">
            <v>459.3314166162445</v>
          </cell>
          <cell r="O12">
            <v>459.0066430357889</v>
          </cell>
          <cell r="P12">
            <v>458.65569719084357</v>
          </cell>
          <cell r="Q12">
            <v>458.31469920354368</v>
          </cell>
          <cell r="R12">
            <v>457.98997729239863</v>
          </cell>
          <cell r="S12">
            <v>457.72190687068405</v>
          </cell>
          <cell r="T12">
            <v>457.50480929035626</v>
          </cell>
          <cell r="U12">
            <v>457.32860682473887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461.81864238660143</v>
          </cell>
          <cell r="I13">
            <v>461.4821355557911</v>
          </cell>
          <cell r="J13">
            <v>461.18787404874638</v>
          </cell>
          <cell r="K13">
            <v>460.86900442664756</v>
          </cell>
          <cell r="L13">
            <v>460.50229902286321</v>
          </cell>
          <cell r="M13">
            <v>460.13407523123107</v>
          </cell>
          <cell r="N13">
            <v>459.80338713764945</v>
          </cell>
          <cell r="O13">
            <v>459.51513287345523</v>
          </cell>
          <cell r="P13">
            <v>459.20364929722081</v>
          </cell>
          <cell r="Q13">
            <v>458.90099498715364</v>
          </cell>
          <cell r="R13">
            <v>458.6018435203099</v>
          </cell>
          <cell r="S13">
            <v>458.32620520183616</v>
          </cell>
          <cell r="T13">
            <v>458.10275045542926</v>
          </cell>
          <cell r="U13">
            <v>457.92119985818971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461.5441419051478</v>
          </cell>
          <cell r="I14">
            <v>461.08110779755037</v>
          </cell>
          <cell r="J14">
            <v>460.66319534769474</v>
          </cell>
          <cell r="K14">
            <v>460.28318684301365</v>
          </cell>
          <cell r="L14">
            <v>459.89864150062868</v>
          </cell>
          <cell r="M14">
            <v>459.57252498044096</v>
          </cell>
          <cell r="N14">
            <v>459.2317858622435</v>
          </cell>
          <cell r="O14">
            <v>458.92627432620583</v>
          </cell>
          <cell r="P14">
            <v>458.64360609350609</v>
          </cell>
          <cell r="Q14">
            <v>458.4039889261889</v>
          </cell>
          <cell r="R14">
            <v>458.16138173620868</v>
          </cell>
          <cell r="S14">
            <v>457.93232589788295</v>
          </cell>
          <cell r="T14">
            <v>457.74445665628679</v>
          </cell>
          <cell r="U14">
            <v>457.59831546583666</v>
          </cell>
        </row>
        <row r="15">
          <cell r="E15">
            <v>463.02552523456058</v>
          </cell>
          <cell r="F15">
            <v>462.63353938803073</v>
          </cell>
          <cell r="G15">
            <v>462.23837050167987</v>
          </cell>
          <cell r="H15">
            <v>461.88558451704131</v>
          </cell>
          <cell r="I15">
            <v>461.52332070843926</v>
          </cell>
          <cell r="J15">
            <v>461.20958218283084</v>
          </cell>
          <cell r="K15">
            <v>460.91550427291895</v>
          </cell>
          <cell r="L15">
            <v>460.58709843610376</v>
          </cell>
          <cell r="M15">
            <v>460.30622979174211</v>
          </cell>
          <cell r="N15">
            <v>460.05701989414848</v>
          </cell>
          <cell r="O15">
            <v>459.83966293499816</v>
          </cell>
          <cell r="P15">
            <v>459.65912857298184</v>
          </cell>
          <cell r="Q15">
            <v>459.49269828074671</v>
          </cell>
          <cell r="R15">
            <v>459.34245653599066</v>
          </cell>
          <cell r="S15">
            <v>459.19329499025986</v>
          </cell>
          <cell r="T15">
            <v>459.06355239127799</v>
          </cell>
          <cell r="U15">
            <v>458.94077103772645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461.57799126168186</v>
          </cell>
          <cell r="I16">
            <v>461.14316295350886</v>
          </cell>
          <cell r="J16">
            <v>460.76657995222729</v>
          </cell>
          <cell r="K16">
            <v>460.41359575396712</v>
          </cell>
          <cell r="L16">
            <v>460.01940745520341</v>
          </cell>
          <cell r="M16">
            <v>459.68227844991333</v>
          </cell>
          <cell r="N16">
            <v>459.38314970567359</v>
          </cell>
          <cell r="O16">
            <v>459.12225431239187</v>
          </cell>
          <cell r="P16">
            <v>458.90555739335491</v>
          </cell>
          <cell r="Q16">
            <v>458.70578970836146</v>
          </cell>
          <cell r="R16">
            <v>458.53834266506124</v>
          </cell>
          <cell r="S16">
            <v>458.38992182191112</v>
          </cell>
          <cell r="T16">
            <v>458.26518285504733</v>
          </cell>
          <cell r="U16">
            <v>458.14729198412226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461.34872425636701</v>
          </cell>
          <cell r="I17">
            <v>461.03695154424616</v>
          </cell>
          <cell r="J17">
            <v>460.6972767945341</v>
          </cell>
          <cell r="K17">
            <v>460.35863261971872</v>
          </cell>
          <cell r="L17">
            <v>460.02400534766821</v>
          </cell>
          <cell r="M17">
            <v>459.74273508696672</v>
          </cell>
          <cell r="N17">
            <v>459.49475350537722</v>
          </cell>
          <cell r="O17">
            <v>459.27470821934998</v>
          </cell>
          <cell r="P17">
            <v>459.08330194467243</v>
          </cell>
          <cell r="Q17">
            <v>458.91234805902081</v>
          </cell>
          <cell r="R17">
            <v>458.75644758797006</v>
          </cell>
          <cell r="S17">
            <v>458.63485492125005</v>
          </cell>
          <cell r="T17">
            <v>458.51972148774848</v>
          </cell>
          <cell r="U17">
            <v>458.43007908905895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461.46619875410761</v>
          </cell>
          <cell r="I18">
            <v>461.1280532801166</v>
          </cell>
          <cell r="J18">
            <v>460.84808431389678</v>
          </cell>
          <cell r="K18">
            <v>460.58085944822062</v>
          </cell>
          <cell r="L18">
            <v>460.26413124115476</v>
          </cell>
          <cell r="M18">
            <v>460.00752425942864</v>
          </cell>
          <cell r="N18">
            <v>459.77192636724465</v>
          </cell>
          <cell r="O18">
            <v>459.57145350418426</v>
          </cell>
          <cell r="P18">
            <v>459.37754564738532</v>
          </cell>
          <cell r="Q18">
            <v>459.20463462745147</v>
          </cell>
          <cell r="R18">
            <v>459.02341499723764</v>
          </cell>
          <cell r="S18">
            <v>458.85446144391187</v>
          </cell>
          <cell r="T18">
            <v>458.73087129101935</v>
          </cell>
          <cell r="U18">
            <v>458.62557562402196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461.46977649928732</v>
          </cell>
          <cell r="I19">
            <v>461.01280605939792</v>
          </cell>
          <cell r="J19">
            <v>460.60692736854287</v>
          </cell>
          <cell r="K19">
            <v>460.27355259914322</v>
          </cell>
          <cell r="L19">
            <v>459.91482845325834</v>
          </cell>
          <cell r="M19">
            <v>459.59423550576605</v>
          </cell>
          <cell r="N19">
            <v>459.29816711865124</v>
          </cell>
          <cell r="O19">
            <v>459.02508829422845</v>
          </cell>
          <cell r="P19">
            <v>458.7700440104681</v>
          </cell>
          <cell r="Q19">
            <v>458.54609730335392</v>
          </cell>
          <cell r="R19">
            <v>458.31426958610552</v>
          </cell>
          <cell r="S19">
            <v>458.10800190779827</v>
          </cell>
          <cell r="T19">
            <v>457.93404418602267</v>
          </cell>
          <cell r="U19">
            <v>457.78710431941869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461.6668206968514</v>
          </cell>
          <cell r="I20">
            <v>461.25419379045366</v>
          </cell>
          <cell r="J20">
            <v>460.92589694631869</v>
          </cell>
          <cell r="K20">
            <v>460.63972503529789</v>
          </cell>
          <cell r="L20">
            <v>460.35801542667917</v>
          </cell>
          <cell r="M20">
            <v>460.07982341381052</v>
          </cell>
          <cell r="N20">
            <v>459.78233854917607</v>
          </cell>
          <cell r="O20">
            <v>459.48868624199633</v>
          </cell>
          <cell r="P20">
            <v>459.22306518823251</v>
          </cell>
          <cell r="Q20">
            <v>458.99404615734466</v>
          </cell>
          <cell r="R20">
            <v>458.77438590508751</v>
          </cell>
          <cell r="S20">
            <v>458.55489243964161</v>
          </cell>
          <cell r="T20">
            <v>458.38808615868868</v>
          </cell>
          <cell r="U20">
            <v>458.23050257020822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461.36829017669385</v>
          </cell>
          <cell r="I21">
            <v>460.91702870577473</v>
          </cell>
          <cell r="J21">
            <v>460.50979622716369</v>
          </cell>
          <cell r="K21">
            <v>460.14316764986842</v>
          </cell>
          <cell r="L21">
            <v>459.76096567358121</v>
          </cell>
          <cell r="M21">
            <v>459.42245296718011</v>
          </cell>
          <cell r="N21">
            <v>459.12473922944997</v>
          </cell>
          <cell r="O21">
            <v>458.82337580299298</v>
          </cell>
          <cell r="P21">
            <v>458.5599447797548</v>
          </cell>
          <cell r="Q21">
            <v>458.28500881951186</v>
          </cell>
          <cell r="R21">
            <v>458.01508396632346</v>
          </cell>
          <cell r="S21">
            <v>457.73217301051466</v>
          </cell>
          <cell r="T21">
            <v>457.47875122616534</v>
          </cell>
          <cell r="U21">
            <v>457.27008695795269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461.21352608582572</v>
          </cell>
          <cell r="I22">
            <v>460.78306172680345</v>
          </cell>
          <cell r="J22">
            <v>460.35401447042756</v>
          </cell>
          <cell r="K22">
            <v>459.95270248738359</v>
          </cell>
          <cell r="L22">
            <v>459.57732209725015</v>
          </cell>
          <cell r="M22">
            <v>459.24815732635801</v>
          </cell>
          <cell r="N22">
            <v>458.93005906743417</v>
          </cell>
          <cell r="O22">
            <v>458.632998312354</v>
          </cell>
          <cell r="P22">
            <v>458.32743697697919</v>
          </cell>
          <cell r="Q22">
            <v>458.10470730367223</v>
          </cell>
          <cell r="R22">
            <v>457.87798812453639</v>
          </cell>
          <cell r="S22">
            <v>457.68873909038899</v>
          </cell>
          <cell r="T22">
            <v>457.54828207057494</v>
          </cell>
          <cell r="U22">
            <v>457.40724794652652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461.58402753333706</v>
          </cell>
          <cell r="I23">
            <v>461.13515182349215</v>
          </cell>
          <cell r="J23">
            <v>460.70138404450131</v>
          </cell>
          <cell r="K23">
            <v>460.3316726298313</v>
          </cell>
          <cell r="L23">
            <v>459.94568306904847</v>
          </cell>
          <cell r="M23">
            <v>459.57153139861663</v>
          </cell>
          <cell r="N23">
            <v>459.20550428954965</v>
          </cell>
          <cell r="O23">
            <v>458.89300088017768</v>
          </cell>
          <cell r="P23">
            <v>458.61944659795125</v>
          </cell>
          <cell r="Q23">
            <v>458.4044066367012</v>
          </cell>
          <cell r="R23">
            <v>458.15567904513023</v>
          </cell>
          <cell r="S23">
            <v>457.95829005353573</v>
          </cell>
          <cell r="T23">
            <v>457.78276437801424</v>
          </cell>
          <cell r="U23">
            <v>457.64188779412814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461.54198567023201</v>
          </cell>
          <cell r="I24">
            <v>461.19735013889942</v>
          </cell>
          <cell r="J24">
            <v>460.91513661822705</v>
          </cell>
          <cell r="K24">
            <v>460.6702388494603</v>
          </cell>
          <cell r="L24">
            <v>460.42533032146468</v>
          </cell>
          <cell r="M24">
            <v>460.21102617531238</v>
          </cell>
          <cell r="N24">
            <v>460.00296911628976</v>
          </cell>
          <cell r="O24">
            <v>459.80535506624972</v>
          </cell>
          <cell r="P24">
            <v>459.60596300359543</v>
          </cell>
          <cell r="Q24">
            <v>459.43249256266694</v>
          </cell>
          <cell r="R24">
            <v>459.29116536935067</v>
          </cell>
          <cell r="S24">
            <v>459.18598560052959</v>
          </cell>
          <cell r="T24">
            <v>459.11515660969854</v>
          </cell>
          <cell r="U24">
            <v>459.06682292246279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461.93982024023427</v>
          </cell>
          <cell r="I25">
            <v>461.59162265812239</v>
          </cell>
          <cell r="J25">
            <v>461.26324487089204</v>
          </cell>
          <cell r="K25">
            <v>460.95430707353751</v>
          </cell>
          <cell r="L25">
            <v>460.6105807903715</v>
          </cell>
          <cell r="M25">
            <v>460.29937207206075</v>
          </cell>
          <cell r="N25">
            <v>460.00986479091551</v>
          </cell>
          <cell r="O25">
            <v>459.71887989041943</v>
          </cell>
          <cell r="P25">
            <v>459.48402802249404</v>
          </cell>
          <cell r="Q25">
            <v>459.24965183903061</v>
          </cell>
          <cell r="R25">
            <v>459.03915965245181</v>
          </cell>
          <cell r="S25">
            <v>458.87038132526635</v>
          </cell>
          <cell r="T25">
            <v>458.72157906000797</v>
          </cell>
          <cell r="U25">
            <v>458.60768120763532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461.18268445575723</v>
          </cell>
          <cell r="I26">
            <v>460.7073187834331</v>
          </cell>
          <cell r="J26">
            <v>460.33784312477582</v>
          </cell>
          <cell r="K26">
            <v>459.99371873227398</v>
          </cell>
          <cell r="L26">
            <v>459.6084584985511</v>
          </cell>
          <cell r="M26">
            <v>459.2104229604335</v>
          </cell>
          <cell r="N26">
            <v>458.75808224389664</v>
          </cell>
          <cell r="O26">
            <v>458.3215228603359</v>
          </cell>
          <cell r="P26">
            <v>457.86408613822096</v>
          </cell>
          <cell r="Q26">
            <v>457.43843490616399</v>
          </cell>
          <cell r="R26">
            <v>457.07058321975404</v>
          </cell>
          <cell r="S26">
            <v>456.7807620075186</v>
          </cell>
          <cell r="T26">
            <v>456.53831543064553</v>
          </cell>
          <cell r="U26">
            <v>456.53831543064553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461.53544150461903</v>
          </cell>
          <cell r="I27">
            <v>461.10071952154806</v>
          </cell>
          <cell r="J27">
            <v>460.74223936636099</v>
          </cell>
          <cell r="K27">
            <v>460.40575594683048</v>
          </cell>
          <cell r="L27">
            <v>460.06191659623846</v>
          </cell>
          <cell r="M27">
            <v>459.7325533387484</v>
          </cell>
          <cell r="N27">
            <v>459.41234192618714</v>
          </cell>
          <cell r="O27">
            <v>459.12294022367075</v>
          </cell>
          <cell r="P27">
            <v>458.86205245251699</v>
          </cell>
          <cell r="Q27">
            <v>458.62185753272462</v>
          </cell>
          <cell r="R27">
            <v>458.41345885413676</v>
          </cell>
          <cell r="S27">
            <v>458.24372012845271</v>
          </cell>
          <cell r="T27">
            <v>458.11122040684734</v>
          </cell>
          <cell r="U27">
            <v>458.00747963126082</v>
          </cell>
        </row>
        <row r="28">
          <cell r="E28">
            <v>462.99300671958866</v>
          </cell>
          <cell r="F28">
            <v>462.54422766441303</v>
          </cell>
          <cell r="G28">
            <v>462.07121819454261</v>
          </cell>
          <cell r="H28">
            <v>461.63870314748596</v>
          </cell>
          <cell r="I28">
            <v>461.20828064121258</v>
          </cell>
          <cell r="J28">
            <v>460.79739103719828</v>
          </cell>
          <cell r="K28">
            <v>460.38707400078829</v>
          </cell>
          <cell r="L28">
            <v>459.93567639094067</v>
          </cell>
          <cell r="M28">
            <v>459.47128538967934</v>
          </cell>
          <cell r="N28">
            <v>458.93464202910303</v>
          </cell>
          <cell r="O28">
            <v>458.93464202910303</v>
          </cell>
          <cell r="P28">
            <v>458.93464202910303</v>
          </cell>
          <cell r="Q28">
            <v>458.93464202910303</v>
          </cell>
          <cell r="R28">
            <v>458.93464202910303</v>
          </cell>
          <cell r="S28">
            <v>458.93464202910303</v>
          </cell>
          <cell r="T28">
            <v>458.93464202910303</v>
          </cell>
          <cell r="U28">
            <v>458.93464202910303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461.5667655254818</v>
          </cell>
          <cell r="I29">
            <v>461.18602683948342</v>
          </cell>
          <cell r="J29">
            <v>460.8254288863622</v>
          </cell>
          <cell r="K29">
            <v>460.49199843223209</v>
          </cell>
          <cell r="L29">
            <v>460.16479723167851</v>
          </cell>
          <cell r="M29">
            <v>459.84677349553948</v>
          </cell>
          <cell r="N29">
            <v>459.58463949326784</v>
          </cell>
          <cell r="O29">
            <v>459.34936005902739</v>
          </cell>
          <cell r="P29">
            <v>459.14480366474021</v>
          </cell>
          <cell r="Q29">
            <v>458.92872671036605</v>
          </cell>
          <cell r="R29">
            <v>458.7500620643566</v>
          </cell>
          <cell r="S29">
            <v>458.61866992864003</v>
          </cell>
          <cell r="T29">
            <v>458.52229890534022</v>
          </cell>
          <cell r="U29">
            <v>458.43511130488071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461.34022580609377</v>
          </cell>
          <cell r="I30">
            <v>460.8565458089285</v>
          </cell>
          <cell r="J30">
            <v>460.39260629657991</v>
          </cell>
          <cell r="K30">
            <v>459.94922613520191</v>
          </cell>
          <cell r="L30">
            <v>459.40130471539089</v>
          </cell>
          <cell r="M30">
            <v>458.94361059193608</v>
          </cell>
          <cell r="N30">
            <v>458.49137251944973</v>
          </cell>
          <cell r="O30">
            <v>458.10590592757364</v>
          </cell>
          <cell r="P30">
            <v>457.76854057474128</v>
          </cell>
          <cell r="Q30">
            <v>457.43906098377084</v>
          </cell>
          <cell r="R30">
            <v>457.14170974663307</v>
          </cell>
          <cell r="S30">
            <v>456.84322489295567</v>
          </cell>
          <cell r="T30">
            <v>456.56888783106706</v>
          </cell>
          <cell r="U30">
            <v>456.28980701592798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461.69930848446916</v>
          </cell>
          <cell r="I31">
            <v>461.36067706737691</v>
          </cell>
          <cell r="J31">
            <v>461.04228356237576</v>
          </cell>
          <cell r="K31">
            <v>460.75722558641189</v>
          </cell>
          <cell r="L31">
            <v>460.45559165952272</v>
          </cell>
          <cell r="M31">
            <v>460.1972852914937</v>
          </cell>
          <cell r="N31">
            <v>459.98149833529123</v>
          </cell>
          <cell r="O31">
            <v>459.78485525813954</v>
          </cell>
          <cell r="P31">
            <v>459.57542770569836</v>
          </cell>
          <cell r="Q31">
            <v>459.36511140499704</v>
          </cell>
          <cell r="R31">
            <v>459.16377261762301</v>
          </cell>
          <cell r="S31">
            <v>458.98118692569091</v>
          </cell>
          <cell r="T31">
            <v>458.84520466851944</v>
          </cell>
          <cell r="U31">
            <v>458.71774017575854</v>
          </cell>
        </row>
        <row r="32">
          <cell r="E32">
            <v>463.03791547025844</v>
          </cell>
          <cell r="F32">
            <v>462.65367785526303</v>
          </cell>
          <cell r="G32">
            <v>462.3495571047448</v>
          </cell>
          <cell r="H32">
            <v>462.09455459874999</v>
          </cell>
          <cell r="I32">
            <v>461.87404390411268</v>
          </cell>
          <cell r="J32">
            <v>461.6980881401268</v>
          </cell>
          <cell r="K32">
            <v>461.54416620459119</v>
          </cell>
          <cell r="L32">
            <v>461.36744963516475</v>
          </cell>
          <cell r="M32">
            <v>461.19534485605192</v>
          </cell>
          <cell r="N32">
            <v>461.00687139495273</v>
          </cell>
          <cell r="O32">
            <v>460.8288134495287</v>
          </cell>
          <cell r="P32">
            <v>460.66151193271099</v>
          </cell>
          <cell r="Q32">
            <v>460.527812980048</v>
          </cell>
          <cell r="R32">
            <v>460.40868113860455</v>
          </cell>
          <cell r="S32">
            <v>460.28852877173739</v>
          </cell>
          <cell r="T32">
            <v>460.18056206829874</v>
          </cell>
          <cell r="U32">
            <v>460.09020270920161</v>
          </cell>
        </row>
        <row r="33">
          <cell r="E33">
            <v>463.00675351869631</v>
          </cell>
          <cell r="F33">
            <v>462.54300878138741</v>
          </cell>
          <cell r="G33">
            <v>462.13152340009452</v>
          </cell>
          <cell r="H33">
            <v>461.78106151084762</v>
          </cell>
          <cell r="I33">
            <v>461.50495887058401</v>
          </cell>
          <cell r="J33">
            <v>461.20348013035925</v>
          </cell>
          <cell r="K33">
            <v>460.90864665833351</v>
          </cell>
          <cell r="L33">
            <v>460.62090015548205</v>
          </cell>
          <cell r="M33">
            <v>460.34341440739132</v>
          </cell>
          <cell r="N33">
            <v>460.08596497189001</v>
          </cell>
          <cell r="O33">
            <v>459.86828901900816</v>
          </cell>
          <cell r="P33">
            <v>459.68405298737076</v>
          </cell>
          <cell r="Q33">
            <v>459.50244823796845</v>
          </cell>
          <cell r="R33">
            <v>459.31064017599891</v>
          </cell>
          <cell r="S33">
            <v>459.14185811955321</v>
          </cell>
          <cell r="T33">
            <v>458.97966044371356</v>
          </cell>
          <cell r="U33">
            <v>458.8560408546237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461.61011985224349</v>
          </cell>
          <cell r="I34">
            <v>461.23494131989014</v>
          </cell>
          <cell r="J34">
            <v>460.89863027636346</v>
          </cell>
          <cell r="K34">
            <v>460.56693820809454</v>
          </cell>
          <cell r="L34">
            <v>460.22676640714616</v>
          </cell>
          <cell r="M34">
            <v>459.93694088352834</v>
          </cell>
          <cell r="N34">
            <v>459.64758853812714</v>
          </cell>
          <cell r="O34">
            <v>459.37360874598022</v>
          </cell>
          <cell r="P34">
            <v>459.13399372739087</v>
          </cell>
          <cell r="Q34">
            <v>458.95054134211949</v>
          </cell>
          <cell r="R34">
            <v>458.75234304562866</v>
          </cell>
          <cell r="S34">
            <v>458.58547931597428</v>
          </cell>
          <cell r="T34">
            <v>458.45818999808711</v>
          </cell>
          <cell r="U34">
            <v>458.35761213042355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462.1403875653744</v>
          </cell>
          <cell r="I35">
            <v>462.1403875653744</v>
          </cell>
          <cell r="J35">
            <v>462.1403875653744</v>
          </cell>
          <cell r="K35">
            <v>462.1403875653744</v>
          </cell>
          <cell r="L35">
            <v>462.1403875653744</v>
          </cell>
          <cell r="M35">
            <v>462.1403875653744</v>
          </cell>
          <cell r="N35">
            <v>462.1403875653744</v>
          </cell>
          <cell r="O35">
            <v>462.1403875653744</v>
          </cell>
          <cell r="P35">
            <v>462.1403875653744</v>
          </cell>
          <cell r="Q35">
            <v>462.1403875653744</v>
          </cell>
          <cell r="R35">
            <v>462.1403875653744</v>
          </cell>
          <cell r="S35">
            <v>462.1403875653744</v>
          </cell>
          <cell r="T35">
            <v>462.1403875653744</v>
          </cell>
          <cell r="U35">
            <v>462.1403875653744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461.52349376877601</v>
          </cell>
          <cell r="I36">
            <v>461.10110525747234</v>
          </cell>
          <cell r="J36">
            <v>460.73548205985054</v>
          </cell>
          <cell r="K36">
            <v>460.35905084924286</v>
          </cell>
          <cell r="L36">
            <v>459.96081135289592</v>
          </cell>
          <cell r="M36">
            <v>459.66789861448507</v>
          </cell>
          <cell r="N36">
            <v>459.3704826755914</v>
          </cell>
          <cell r="O36">
            <v>459.09551476438139</v>
          </cell>
          <cell r="P36">
            <v>458.83319112079278</v>
          </cell>
          <cell r="Q36">
            <v>458.63573695554663</v>
          </cell>
          <cell r="R36">
            <v>458.44546768128794</v>
          </cell>
          <cell r="S36">
            <v>458.28552130442665</v>
          </cell>
          <cell r="T36">
            <v>458.1616933758533</v>
          </cell>
          <cell r="U36">
            <v>458.06565114231364</v>
          </cell>
        </row>
        <row r="37">
          <cell r="E37">
            <v>463.0198560055743</v>
          </cell>
          <cell r="F37">
            <v>462.6265616702313</v>
          </cell>
          <cell r="G37">
            <v>462.25322691956308</v>
          </cell>
          <cell r="H37">
            <v>461.91146920223781</v>
          </cell>
          <cell r="I37">
            <v>461.6233783297784</v>
          </cell>
          <cell r="J37">
            <v>461.35540289890406</v>
          </cell>
          <cell r="K37">
            <v>461.07610030562222</v>
          </cell>
          <cell r="L37">
            <v>460.84019450456509</v>
          </cell>
          <cell r="M37">
            <v>460.63869886013327</v>
          </cell>
          <cell r="N37">
            <v>460.43021210673231</v>
          </cell>
          <cell r="O37">
            <v>460.25367340800437</v>
          </cell>
          <cell r="P37">
            <v>460.08124310840515</v>
          </cell>
          <cell r="Q37">
            <v>459.92732176500084</v>
          </cell>
          <cell r="R37">
            <v>459.76942589260307</v>
          </cell>
          <cell r="S37">
            <v>459.63015751435307</v>
          </cell>
          <cell r="T37">
            <v>459.50215049048813</v>
          </cell>
          <cell r="U37">
            <v>459.40366828118499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461.40518534855079</v>
          </cell>
          <cell r="I38">
            <v>460.95914995042324</v>
          </cell>
          <cell r="J38">
            <v>460.56969607271833</v>
          </cell>
          <cell r="K38">
            <v>460.26264728445642</v>
          </cell>
          <cell r="L38">
            <v>459.96801476563013</v>
          </cell>
          <cell r="M38">
            <v>459.6816022536363</v>
          </cell>
          <cell r="N38">
            <v>459.40243835833115</v>
          </cell>
          <cell r="O38">
            <v>459.16033163072257</v>
          </cell>
          <cell r="P38">
            <v>458.92026520999116</v>
          </cell>
          <cell r="Q38">
            <v>458.72055881483601</v>
          </cell>
          <cell r="R38">
            <v>458.55551480890705</v>
          </cell>
          <cell r="S38">
            <v>458.41994285314092</v>
          </cell>
          <cell r="T38">
            <v>458.30327932842198</v>
          </cell>
          <cell r="U38">
            <v>458.20628106086252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461.80301661133007</v>
          </cell>
          <cell r="I39">
            <v>461.3902218622955</v>
          </cell>
          <cell r="J39">
            <v>461.04741014468544</v>
          </cell>
          <cell r="K39">
            <v>460.74265810314199</v>
          </cell>
          <cell r="L39">
            <v>460.40015111203297</v>
          </cell>
          <cell r="M39">
            <v>460.06488366352534</v>
          </cell>
          <cell r="N39">
            <v>459.76547717072481</v>
          </cell>
          <cell r="O39">
            <v>459.48797753545938</v>
          </cell>
          <cell r="P39">
            <v>459.22783415969383</v>
          </cell>
          <cell r="Q39">
            <v>458.99610140997811</v>
          </cell>
          <cell r="R39">
            <v>458.77639295230631</v>
          </cell>
          <cell r="S39">
            <v>458.56156015280624</v>
          </cell>
          <cell r="T39">
            <v>458.38465228734276</v>
          </cell>
          <cell r="U39">
            <v>458.27168925278204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461.78667736831852</v>
          </cell>
          <cell r="I40">
            <v>461.45704180888112</v>
          </cell>
          <cell r="J40">
            <v>461.16595967414355</v>
          </cell>
          <cell r="K40">
            <v>460.85573943283998</v>
          </cell>
          <cell r="L40">
            <v>460.48656985752814</v>
          </cell>
          <cell r="M40">
            <v>460.12396154575953</v>
          </cell>
          <cell r="N40">
            <v>459.82436595810742</v>
          </cell>
          <cell r="O40">
            <v>459.52861555178447</v>
          </cell>
          <cell r="P40">
            <v>459.24984723316038</v>
          </cell>
          <cell r="Q40">
            <v>459.00535016692533</v>
          </cell>
          <cell r="R40">
            <v>458.76344836901092</v>
          </cell>
          <cell r="S40">
            <v>458.55119748165544</v>
          </cell>
          <cell r="T40">
            <v>458.37016602062749</v>
          </cell>
          <cell r="U40">
            <v>458.22228655614578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461.39641451640142</v>
          </cell>
          <cell r="I41">
            <v>460.94630173127496</v>
          </cell>
          <cell r="J41">
            <v>460.49199392787318</v>
          </cell>
          <cell r="K41">
            <v>460.08415163890646</v>
          </cell>
          <cell r="L41">
            <v>459.69121532279996</v>
          </cell>
          <cell r="M41">
            <v>459.28129351124386</v>
          </cell>
          <cell r="N41">
            <v>458.90269044531328</v>
          </cell>
          <cell r="O41">
            <v>458.54147944710581</v>
          </cell>
          <cell r="P41">
            <v>458.18856566372</v>
          </cell>
          <cell r="Q41">
            <v>457.87751914627404</v>
          </cell>
          <cell r="R41">
            <v>457.61253327411271</v>
          </cell>
          <cell r="S41">
            <v>457.40481630081297</v>
          </cell>
          <cell r="T41">
            <v>457.22877809458635</v>
          </cell>
          <cell r="U41">
            <v>457.11423668306901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461.33516507049779</v>
          </cell>
          <cell r="I42">
            <v>460.87263068054301</v>
          </cell>
          <cell r="J42">
            <v>460.44273137665033</v>
          </cell>
          <cell r="K42">
            <v>460.03734290215505</v>
          </cell>
          <cell r="L42">
            <v>459.67761264170053</v>
          </cell>
          <cell r="M42">
            <v>459.34422704755741</v>
          </cell>
          <cell r="N42">
            <v>459.0541519740699</v>
          </cell>
          <cell r="O42">
            <v>458.7215970686421</v>
          </cell>
          <cell r="P42">
            <v>458.36085833433776</v>
          </cell>
          <cell r="Q42">
            <v>458.05140177363893</v>
          </cell>
          <cell r="R42">
            <v>457.77564540582972</v>
          </cell>
          <cell r="S42">
            <v>457.53789192460664</v>
          </cell>
          <cell r="T42">
            <v>457.33526462101531</v>
          </cell>
          <cell r="U42">
            <v>457.1683349797795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461.70091592381351</v>
          </cell>
          <cell r="I43">
            <v>461.39752849741842</v>
          </cell>
          <cell r="J43">
            <v>461.14432693514561</v>
          </cell>
          <cell r="K43">
            <v>460.93187665169211</v>
          </cell>
          <cell r="L43">
            <v>460.69048977861223</v>
          </cell>
          <cell r="M43">
            <v>460.47419786872001</v>
          </cell>
          <cell r="N43">
            <v>460.28736711799127</v>
          </cell>
          <cell r="O43">
            <v>460.11277411511168</v>
          </cell>
          <cell r="P43">
            <v>459.97408625227433</v>
          </cell>
          <cell r="Q43">
            <v>459.85472902924346</v>
          </cell>
          <cell r="R43">
            <v>459.72505100708293</v>
          </cell>
          <cell r="S43">
            <v>459.6131341168018</v>
          </cell>
          <cell r="T43">
            <v>459.53027617964307</v>
          </cell>
          <cell r="U43">
            <v>459.46024173337963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461.87349110193526</v>
          </cell>
          <cell r="I44">
            <v>461.58338562059197</v>
          </cell>
          <cell r="J44">
            <v>461.29377739647504</v>
          </cell>
          <cell r="K44">
            <v>461.06432884442654</v>
          </cell>
          <cell r="L44">
            <v>460.81050490621254</v>
          </cell>
          <cell r="M44">
            <v>460.56784863701273</v>
          </cell>
          <cell r="N44">
            <v>460.34508721648535</v>
          </cell>
          <cell r="O44">
            <v>460.13166718909827</v>
          </cell>
          <cell r="P44">
            <v>459.93840782794427</v>
          </cell>
          <cell r="Q44">
            <v>459.78676836490393</v>
          </cell>
          <cell r="R44">
            <v>459.63090732556759</v>
          </cell>
          <cell r="S44">
            <v>459.48563144430949</v>
          </cell>
          <cell r="T44">
            <v>459.37680844618905</v>
          </cell>
          <cell r="U44">
            <v>459.29252307777159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461.38783973724259</v>
          </cell>
          <cell r="I45">
            <v>460.96926210253832</v>
          </cell>
          <cell r="J45">
            <v>460.59834871143698</v>
          </cell>
          <cell r="K45">
            <v>460.29139447065705</v>
          </cell>
          <cell r="L45">
            <v>459.95424797259693</v>
          </cell>
          <cell r="M45">
            <v>459.65742741588014</v>
          </cell>
          <cell r="N45">
            <v>459.40545361974762</v>
          </cell>
          <cell r="O45">
            <v>459.18768627085382</v>
          </cell>
          <cell r="P45">
            <v>458.96924795483096</v>
          </cell>
          <cell r="Q45">
            <v>458.76888309347504</v>
          </cell>
          <cell r="R45">
            <v>458.53771030359491</v>
          </cell>
          <cell r="S45">
            <v>458.35936646637606</v>
          </cell>
          <cell r="T45">
            <v>458.20749683128651</v>
          </cell>
          <cell r="U45">
            <v>458.10955883155361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461.65466809435912</v>
          </cell>
          <cell r="I46">
            <v>461.29639633564193</v>
          </cell>
          <cell r="J46">
            <v>460.94491805481471</v>
          </cell>
          <cell r="K46">
            <v>460.6434237815356</v>
          </cell>
          <cell r="L46">
            <v>460.32076903960206</v>
          </cell>
          <cell r="M46">
            <v>459.96301219283617</v>
          </cell>
          <cell r="N46">
            <v>459.63558747036473</v>
          </cell>
          <cell r="O46">
            <v>459.35363924186686</v>
          </cell>
          <cell r="P46">
            <v>459.11704348035045</v>
          </cell>
          <cell r="Q46">
            <v>458.87176055301092</v>
          </cell>
          <cell r="R46">
            <v>458.61410871611201</v>
          </cell>
          <cell r="S46">
            <v>458.61410871611201</v>
          </cell>
          <cell r="T46">
            <v>458.61410871611201</v>
          </cell>
          <cell r="U46">
            <v>458.61410871611201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461.6745038957153</v>
          </cell>
          <cell r="I47">
            <v>461.24193657905272</v>
          </cell>
          <cell r="J47">
            <v>460.83640541759297</v>
          </cell>
          <cell r="K47">
            <v>460.47433791140452</v>
          </cell>
          <cell r="L47">
            <v>460.07510085891676</v>
          </cell>
          <cell r="M47">
            <v>459.68094893292664</v>
          </cell>
          <cell r="N47">
            <v>459.29854739997018</v>
          </cell>
          <cell r="O47">
            <v>458.93044497942628</v>
          </cell>
          <cell r="P47">
            <v>458.60732231070762</v>
          </cell>
          <cell r="Q47">
            <v>458.31677580138143</v>
          </cell>
          <cell r="R47">
            <v>458.03701944494242</v>
          </cell>
          <cell r="S47">
            <v>457.79143537069916</v>
          </cell>
          <cell r="T47">
            <v>457.57129651065458</v>
          </cell>
          <cell r="U47">
            <v>457.38536218890926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461.21365527183667</v>
          </cell>
          <cell r="I48">
            <v>460.69077654068781</v>
          </cell>
          <cell r="J48">
            <v>460.21529891221792</v>
          </cell>
          <cell r="K48">
            <v>459.8158808997477</v>
          </cell>
          <cell r="L48">
            <v>459.41032401797548</v>
          </cell>
          <cell r="M48">
            <v>458.98863410413583</v>
          </cell>
          <cell r="N48">
            <v>458.58140266777821</v>
          </cell>
          <cell r="O48">
            <v>458.18844918984502</v>
          </cell>
          <cell r="P48">
            <v>457.82254718146612</v>
          </cell>
          <cell r="Q48">
            <v>457.42840608911041</v>
          </cell>
          <cell r="R48">
            <v>457.05664518402108</v>
          </cell>
          <cell r="S48">
            <v>456.70411472399019</v>
          </cell>
          <cell r="T48">
            <v>456.70411472399019</v>
          </cell>
          <cell r="U48">
            <v>456.70411472399019</v>
          </cell>
        </row>
        <row r="49">
          <cell r="E49">
            <v>463.0646256536524</v>
          </cell>
          <cell r="F49">
            <v>462.69522775609329</v>
          </cell>
          <cell r="G49">
            <v>462.29552205923852</v>
          </cell>
          <cell r="H49">
            <v>461.96719612971276</v>
          </cell>
          <cell r="I49">
            <v>461.64737067923949</v>
          </cell>
          <cell r="J49">
            <v>461.3359115139329</v>
          </cell>
          <cell r="K49">
            <v>461.06209786600402</v>
          </cell>
          <cell r="L49">
            <v>460.79768833825625</v>
          </cell>
          <cell r="M49">
            <v>460.56184446439681</v>
          </cell>
          <cell r="N49">
            <v>460.35106116479972</v>
          </cell>
          <cell r="O49">
            <v>460.12855370705023</v>
          </cell>
          <cell r="P49">
            <v>459.94617241007199</v>
          </cell>
          <cell r="Q49">
            <v>459.77646785875243</v>
          </cell>
          <cell r="R49">
            <v>459.6115384909628</v>
          </cell>
          <cell r="S49">
            <v>459.46069850374062</v>
          </cell>
          <cell r="T49">
            <v>459.34059604533326</v>
          </cell>
          <cell r="U49">
            <v>459.24128190988415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461.65399042444119</v>
          </cell>
          <cell r="I50">
            <v>461.28924264163271</v>
          </cell>
          <cell r="J50">
            <v>460.96090596035066</v>
          </cell>
          <cell r="K50">
            <v>460.67738758812175</v>
          </cell>
          <cell r="L50">
            <v>460.37476055589036</v>
          </cell>
          <cell r="M50">
            <v>460.10779722871138</v>
          </cell>
          <cell r="N50">
            <v>459.85176876787</v>
          </cell>
          <cell r="O50">
            <v>459.63410805010795</v>
          </cell>
          <cell r="P50">
            <v>459.40292990329641</v>
          </cell>
          <cell r="Q50">
            <v>459.16670297696072</v>
          </cell>
          <cell r="R50">
            <v>458.94934950446014</v>
          </cell>
          <cell r="S50">
            <v>458.69908351886471</v>
          </cell>
          <cell r="T50">
            <v>458.48201732352084</v>
          </cell>
          <cell r="U50">
            <v>458.28199368544671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461.46857213003506</v>
          </cell>
          <cell r="I51">
            <v>461.01910995649359</v>
          </cell>
          <cell r="J51">
            <v>460.58035363032195</v>
          </cell>
          <cell r="K51">
            <v>460.20026987166256</v>
          </cell>
          <cell r="L51">
            <v>459.73654230208194</v>
          </cell>
          <cell r="M51">
            <v>459.34560925040205</v>
          </cell>
          <cell r="N51">
            <v>458.97084338106231</v>
          </cell>
          <cell r="O51">
            <v>458.64216605043697</v>
          </cell>
          <cell r="P51">
            <v>458.32929418279031</v>
          </cell>
          <cell r="Q51">
            <v>458.02452994932707</v>
          </cell>
          <cell r="R51">
            <v>457.69787353907452</v>
          </cell>
          <cell r="S51">
            <v>457.46979790600682</v>
          </cell>
          <cell r="T51">
            <v>457.29526422918116</v>
          </cell>
          <cell r="U51">
            <v>457.14510317770146</v>
          </cell>
        </row>
        <row r="52">
          <cell r="E52">
            <v>462.91013819981276</v>
          </cell>
          <cell r="F52">
            <v>462.40175018583255</v>
          </cell>
          <cell r="G52">
            <v>461.87646532366421</v>
          </cell>
          <cell r="H52">
            <v>461.43152338171473</v>
          </cell>
          <cell r="I52">
            <v>460.95197096147768</v>
          </cell>
          <cell r="J52">
            <v>460.42805257888813</v>
          </cell>
          <cell r="K52">
            <v>459.96016448164801</v>
          </cell>
          <cell r="L52">
            <v>459.43347663237148</v>
          </cell>
          <cell r="M52">
            <v>458.94517849945407</v>
          </cell>
          <cell r="N52">
            <v>458.46806121745624</v>
          </cell>
          <cell r="O52">
            <v>457.96826130501807</v>
          </cell>
          <cell r="P52">
            <v>457.52840214752973</v>
          </cell>
          <cell r="Q52">
            <v>457.17211367464944</v>
          </cell>
          <cell r="R52">
            <v>456.82684755468722</v>
          </cell>
          <cell r="S52">
            <v>456.53031765830769</v>
          </cell>
          <cell r="T52">
            <v>456.28529486904091</v>
          </cell>
          <cell r="U52">
            <v>456.07247792501596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461.68680405257265</v>
          </cell>
          <cell r="I53">
            <v>461.32388781994973</v>
          </cell>
          <cell r="J53">
            <v>460.94899033579327</v>
          </cell>
          <cell r="K53">
            <v>460.62648928676543</v>
          </cell>
          <cell r="L53">
            <v>460.29621368097742</v>
          </cell>
          <cell r="M53">
            <v>459.98473678822904</v>
          </cell>
          <cell r="N53">
            <v>459.70665386064184</v>
          </cell>
          <cell r="O53">
            <v>459.45801333095062</v>
          </cell>
          <cell r="P53">
            <v>459.22059537697226</v>
          </cell>
          <cell r="Q53">
            <v>458.99175153138339</v>
          </cell>
          <cell r="R53">
            <v>458.78292367148816</v>
          </cell>
          <cell r="S53">
            <v>458.57051576900744</v>
          </cell>
          <cell r="T53">
            <v>458.38103921413887</v>
          </cell>
          <cell r="U53">
            <v>458.20267608930016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461.78207761834392</v>
          </cell>
          <cell r="I54">
            <v>461.4211828829869</v>
          </cell>
          <cell r="J54">
            <v>461.09305568407717</v>
          </cell>
          <cell r="K54">
            <v>460.7697679229089</v>
          </cell>
          <cell r="L54">
            <v>460.46684507364864</v>
          </cell>
          <cell r="M54">
            <v>460.19626035578739</v>
          </cell>
          <cell r="N54">
            <v>459.9400076922949</v>
          </cell>
          <cell r="O54">
            <v>459.69323960859037</v>
          </cell>
          <cell r="P54">
            <v>459.41606653720021</v>
          </cell>
          <cell r="Q54">
            <v>459.186080778796</v>
          </cell>
          <cell r="R54">
            <v>458.92302315035619</v>
          </cell>
          <cell r="S54">
            <v>458.69028450968034</v>
          </cell>
          <cell r="T54">
            <v>458.49493949474919</v>
          </cell>
          <cell r="U54">
            <v>458.3380231155715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461.84217730274941</v>
          </cell>
          <cell r="I55">
            <v>461.54306938919643</v>
          </cell>
          <cell r="J55">
            <v>461.24431315131045</v>
          </cell>
          <cell r="K55">
            <v>460.97279471936992</v>
          </cell>
          <cell r="L55">
            <v>460.68587432639896</v>
          </cell>
          <cell r="M55">
            <v>460.44235761075464</v>
          </cell>
          <cell r="N55">
            <v>460.21833319192558</v>
          </cell>
          <cell r="O55">
            <v>459.97483809792737</v>
          </cell>
          <cell r="P55">
            <v>459.77687140219479</v>
          </cell>
          <cell r="Q55">
            <v>459.62818735314579</v>
          </cell>
          <cell r="R55">
            <v>459.4944690646733</v>
          </cell>
          <cell r="S55">
            <v>459.37148705498015</v>
          </cell>
          <cell r="T55">
            <v>459.27102116970411</v>
          </cell>
          <cell r="U55">
            <v>459.18419970906433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461.22570512560173</v>
          </cell>
          <cell r="I56">
            <v>460.78060823172729</v>
          </cell>
          <cell r="J56">
            <v>460.32057979659271</v>
          </cell>
          <cell r="K56">
            <v>459.95894117170383</v>
          </cell>
          <cell r="L56">
            <v>459.61011240534975</v>
          </cell>
          <cell r="M56">
            <v>459.26110655614127</v>
          </cell>
          <cell r="N56">
            <v>458.90619148237636</v>
          </cell>
          <cell r="O56">
            <v>458.58510785369339</v>
          </cell>
          <cell r="P56">
            <v>458.26975015734899</v>
          </cell>
          <cell r="Q56">
            <v>457.95516612583816</v>
          </cell>
          <cell r="R56">
            <v>457.67510707154889</v>
          </cell>
          <cell r="S56">
            <v>457.46481472749991</v>
          </cell>
          <cell r="T56">
            <v>457.30424362196896</v>
          </cell>
          <cell r="U56">
            <v>457.16523586813645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461.61000569761961</v>
          </cell>
          <cell r="I57">
            <v>461.15573542040141</v>
          </cell>
          <cell r="J57">
            <v>460.69804097508609</v>
          </cell>
          <cell r="K57">
            <v>460.2473037757789</v>
          </cell>
          <cell r="L57">
            <v>459.78082047387983</v>
          </cell>
          <cell r="M57">
            <v>459.3351808114441</v>
          </cell>
          <cell r="N57">
            <v>458.87091428337908</v>
          </cell>
          <cell r="O57">
            <v>458.87091428337908</v>
          </cell>
          <cell r="P57">
            <v>458.87091428337908</v>
          </cell>
          <cell r="Q57">
            <v>458.87091428337908</v>
          </cell>
          <cell r="R57">
            <v>458.87091428337908</v>
          </cell>
          <cell r="S57">
            <v>458.87091428337908</v>
          </cell>
          <cell r="T57">
            <v>458.87091428337908</v>
          </cell>
          <cell r="U57">
            <v>458.87091428337908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461.43010219915732</v>
          </cell>
          <cell r="I58">
            <v>460.98591663557988</v>
          </cell>
          <cell r="J58">
            <v>460.58127542901417</v>
          </cell>
          <cell r="K58">
            <v>460.22934713482312</v>
          </cell>
          <cell r="L58">
            <v>459.86401681382114</v>
          </cell>
          <cell r="M58">
            <v>459.55643121466574</v>
          </cell>
          <cell r="N58">
            <v>459.30688044978638</v>
          </cell>
          <cell r="O58">
            <v>459.09836355234251</v>
          </cell>
          <cell r="P58">
            <v>458.90556802823141</v>
          </cell>
          <cell r="Q58">
            <v>458.74456488941286</v>
          </cell>
          <cell r="R58">
            <v>458.60346590586988</v>
          </cell>
          <cell r="S58">
            <v>458.49000907304088</v>
          </cell>
          <cell r="T58">
            <v>458.39757988023496</v>
          </cell>
          <cell r="U58">
            <v>458.32086581003915</v>
          </cell>
        </row>
        <row r="59">
          <cell r="E59">
            <v>463.01258055953059</v>
          </cell>
          <cell r="F59">
            <v>462.42632135542584</v>
          </cell>
          <cell r="G59">
            <v>462.24121192890368</v>
          </cell>
          <cell r="H59">
            <v>462.07684373658611</v>
          </cell>
          <cell r="I59">
            <v>461.94304797085317</v>
          </cell>
          <cell r="J59">
            <v>461.81546213320905</v>
          </cell>
          <cell r="K59">
            <v>461.68407582224864</v>
          </cell>
          <cell r="L59">
            <v>461.55696976476912</v>
          </cell>
          <cell r="M59">
            <v>461.42340393611704</v>
          </cell>
          <cell r="N59">
            <v>461.29029743000007</v>
          </cell>
          <cell r="O59">
            <v>461.13705806373412</v>
          </cell>
          <cell r="P59">
            <v>460.96835952227684</v>
          </cell>
          <cell r="Q59">
            <v>460.79486907698436</v>
          </cell>
          <cell r="R59">
            <v>460.79486907698436</v>
          </cell>
          <cell r="S59">
            <v>460.79486907698436</v>
          </cell>
          <cell r="T59">
            <v>460.79486907698436</v>
          </cell>
          <cell r="U59">
            <v>460.79486907698436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461.51621963222726</v>
          </cell>
          <cell r="I60">
            <v>461.1199386251746</v>
          </cell>
          <cell r="J60">
            <v>460.74825102490291</v>
          </cell>
          <cell r="K60">
            <v>460.40450396643416</v>
          </cell>
          <cell r="L60">
            <v>459.96967325883861</v>
          </cell>
          <cell r="M60">
            <v>459.5445398647251</v>
          </cell>
          <cell r="N60">
            <v>459.13166269284409</v>
          </cell>
          <cell r="O60">
            <v>458.71083689028922</v>
          </cell>
          <cell r="P60">
            <v>458.35827160865301</v>
          </cell>
          <cell r="Q60">
            <v>458.10056125608486</v>
          </cell>
          <cell r="R60">
            <v>457.89919871131974</v>
          </cell>
          <cell r="S60">
            <v>457.74224075880062</v>
          </cell>
          <cell r="T60">
            <v>457.62018391787853</v>
          </cell>
          <cell r="U60">
            <v>457.53095392902418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461.44200901986062</v>
          </cell>
          <cell r="I61">
            <v>460.95398901470685</v>
          </cell>
          <cell r="J61">
            <v>460.52547756798418</v>
          </cell>
          <cell r="K61">
            <v>460.15908036749937</v>
          </cell>
          <cell r="L61">
            <v>459.83058218457433</v>
          </cell>
          <cell r="M61">
            <v>459.56984449101742</v>
          </cell>
          <cell r="N61">
            <v>459.31611791894795</v>
          </cell>
          <cell r="O61">
            <v>459.04567402886175</v>
          </cell>
          <cell r="P61">
            <v>458.77661693818118</v>
          </cell>
          <cell r="Q61">
            <v>458.53486838363716</v>
          </cell>
          <cell r="R61">
            <v>458.28928384885063</v>
          </cell>
          <cell r="S61">
            <v>458.09786754289524</v>
          </cell>
          <cell r="T61">
            <v>457.9193086977179</v>
          </cell>
          <cell r="U61">
            <v>457.76045717362808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461.32477026583427</v>
          </cell>
          <cell r="I62">
            <v>460.88797484198682</v>
          </cell>
          <cell r="J62">
            <v>460.43018807046155</v>
          </cell>
          <cell r="K62">
            <v>459.98189119301418</v>
          </cell>
          <cell r="L62">
            <v>459.53414432829578</v>
          </cell>
          <cell r="M62">
            <v>459.03119849367096</v>
          </cell>
          <cell r="N62">
            <v>458.58807147487062</v>
          </cell>
          <cell r="O62">
            <v>458.12314298971665</v>
          </cell>
          <cell r="P62">
            <v>457.6478345602996</v>
          </cell>
          <cell r="Q62">
            <v>457.6478345602996</v>
          </cell>
          <cell r="R62">
            <v>457.6478345602996</v>
          </cell>
          <cell r="S62">
            <v>457.6478345602996</v>
          </cell>
          <cell r="T62">
            <v>457.6478345602996</v>
          </cell>
          <cell r="U62">
            <v>457.6478345602996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461.41069635796526</v>
          </cell>
          <cell r="I63">
            <v>461.0033926756829</v>
          </cell>
          <cell r="J63">
            <v>460.69487275909341</v>
          </cell>
          <cell r="K63">
            <v>460.41325612633943</v>
          </cell>
          <cell r="L63">
            <v>460.13383859001783</v>
          </cell>
          <cell r="M63">
            <v>459.88789570891851</v>
          </cell>
          <cell r="N63">
            <v>459.67522673741195</v>
          </cell>
          <cell r="O63">
            <v>459.46793582847835</v>
          </cell>
          <cell r="P63">
            <v>459.30212926171697</v>
          </cell>
          <cell r="Q63">
            <v>459.14687850098045</v>
          </cell>
          <cell r="R63">
            <v>459.00226323954621</v>
          </cell>
          <cell r="S63">
            <v>458.88836811404502</v>
          </cell>
          <cell r="T63">
            <v>458.79148848657417</v>
          </cell>
          <cell r="U63">
            <v>458.7114909703422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461.51537510257566</v>
          </cell>
          <cell r="I64">
            <v>461.1358051176432</v>
          </cell>
          <cell r="J64">
            <v>460.74973926141814</v>
          </cell>
          <cell r="K64">
            <v>460.41803511379021</v>
          </cell>
          <cell r="L64">
            <v>460.07046143907826</v>
          </cell>
          <cell r="M64">
            <v>459.76537336238334</v>
          </cell>
          <cell r="N64">
            <v>459.51970027676026</v>
          </cell>
          <cell r="O64">
            <v>459.30456302376882</v>
          </cell>
          <cell r="P64">
            <v>459.13370817005745</v>
          </cell>
          <cell r="Q64">
            <v>458.94867105051327</v>
          </cell>
          <cell r="R64">
            <v>458.74699212291551</v>
          </cell>
          <cell r="S64">
            <v>458.5874807677356</v>
          </cell>
          <cell r="T64">
            <v>458.47011843709521</v>
          </cell>
          <cell r="U64">
            <v>458.38689470950118</v>
          </cell>
        </row>
        <row r="65">
          <cell r="E65">
            <v>463.02736905611414</v>
          </cell>
          <cell r="F65">
            <v>462.59775044849772</v>
          </cell>
          <cell r="G65">
            <v>462.14235738826335</v>
          </cell>
          <cell r="H65">
            <v>461.78263849825947</v>
          </cell>
          <cell r="I65">
            <v>461.46567132508613</v>
          </cell>
          <cell r="J65">
            <v>461.14327965039092</v>
          </cell>
          <cell r="K65">
            <v>460.8662837598381</v>
          </cell>
          <cell r="L65">
            <v>460.5760357172735</v>
          </cell>
          <cell r="M65">
            <v>460.32126608564391</v>
          </cell>
          <cell r="N65">
            <v>460.11611207830435</v>
          </cell>
          <cell r="O65">
            <v>459.93645760183904</v>
          </cell>
          <cell r="P65">
            <v>459.79378198955766</v>
          </cell>
          <cell r="Q65">
            <v>459.63926320503242</v>
          </cell>
          <cell r="R65">
            <v>459.4708473605059</v>
          </cell>
          <cell r="S65">
            <v>459.32778254600913</v>
          </cell>
          <cell r="T65">
            <v>459.20991985048011</v>
          </cell>
          <cell r="U65">
            <v>459.12354545196604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461.45683346755141</v>
          </cell>
          <cell r="I66">
            <v>461.05661641872115</v>
          </cell>
          <cell r="J66">
            <v>460.70146069150297</v>
          </cell>
          <cell r="K66">
            <v>460.35782511974884</v>
          </cell>
          <cell r="L66">
            <v>459.99316711717501</v>
          </cell>
          <cell r="M66">
            <v>459.6477289439843</v>
          </cell>
          <cell r="N66">
            <v>459.32949269872</v>
          </cell>
          <cell r="O66">
            <v>459.05869068970168</v>
          </cell>
          <cell r="P66">
            <v>458.78988039193524</v>
          </cell>
          <cell r="Q66">
            <v>458.54250120996085</v>
          </cell>
          <cell r="R66">
            <v>458.28553387048959</v>
          </cell>
          <cell r="S66">
            <v>458.08521779948626</v>
          </cell>
          <cell r="T66">
            <v>457.91700363882234</v>
          </cell>
          <cell r="U66">
            <v>457.78200233305739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461.66234519588681</v>
          </cell>
          <cell r="I67">
            <v>461.37148856557349</v>
          </cell>
          <cell r="J67">
            <v>461.09529349646351</v>
          </cell>
          <cell r="K67">
            <v>460.84716779482306</v>
          </cell>
          <cell r="L67">
            <v>460.60023346373129</v>
          </cell>
          <cell r="M67">
            <v>460.37640604914066</v>
          </cell>
          <cell r="N67">
            <v>460.17978916426176</v>
          </cell>
          <cell r="O67">
            <v>460.0267092474237</v>
          </cell>
          <cell r="P67">
            <v>459.86621423929267</v>
          </cell>
          <cell r="Q67">
            <v>459.70955717893673</v>
          </cell>
          <cell r="R67">
            <v>459.55591996303673</v>
          </cell>
          <cell r="S67">
            <v>459.42869726117499</v>
          </cell>
          <cell r="T67">
            <v>459.3251053030981</v>
          </cell>
          <cell r="U67">
            <v>459.23365716607776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461.62924259541126</v>
          </cell>
          <cell r="I68">
            <v>461.24761670020143</v>
          </cell>
          <cell r="J68">
            <v>460.90219710799971</v>
          </cell>
          <cell r="K68">
            <v>460.55278248679144</v>
          </cell>
          <cell r="L68">
            <v>460.19983327728221</v>
          </cell>
          <cell r="M68">
            <v>459.87874762332382</v>
          </cell>
          <cell r="N68">
            <v>459.56718619778155</v>
          </cell>
          <cell r="O68">
            <v>459.27426011338014</v>
          </cell>
          <cell r="P68">
            <v>458.98994420522496</v>
          </cell>
          <cell r="Q68">
            <v>458.68782664829411</v>
          </cell>
          <cell r="R68">
            <v>458.39463921849887</v>
          </cell>
          <cell r="S68">
            <v>458.14301760242364</v>
          </cell>
          <cell r="T68">
            <v>457.91332114782921</v>
          </cell>
          <cell r="U68">
            <v>457.69557315358679</v>
          </cell>
        </row>
        <row r="69">
          <cell r="E69">
            <v>462.97432338472709</v>
          </cell>
          <cell r="F69">
            <v>462.52522290439492</v>
          </cell>
          <cell r="G69">
            <v>462.06925272508062</v>
          </cell>
          <cell r="H69">
            <v>461.71251023775437</v>
          </cell>
          <cell r="I69">
            <v>461.39652639173397</v>
          </cell>
          <cell r="J69">
            <v>461.17165804578349</v>
          </cell>
          <cell r="K69">
            <v>460.95094611383007</v>
          </cell>
          <cell r="L69">
            <v>460.74312361830897</v>
          </cell>
          <cell r="M69">
            <v>460.55007518723784</v>
          </cell>
          <cell r="N69">
            <v>460.3767437778472</v>
          </cell>
          <cell r="O69">
            <v>460.20276875354568</v>
          </cell>
          <cell r="P69">
            <v>460.05839259415251</v>
          </cell>
          <cell r="Q69">
            <v>459.94023348955352</v>
          </cell>
          <cell r="R69">
            <v>459.82311400912323</v>
          </cell>
          <cell r="S69">
            <v>459.72955719843486</v>
          </cell>
          <cell r="T69">
            <v>459.66153481083336</v>
          </cell>
          <cell r="U69">
            <v>459.61264174771117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461.68447166662219</v>
          </cell>
          <cell r="I70">
            <v>461.29622502789897</v>
          </cell>
          <cell r="J70">
            <v>460.97389239287628</v>
          </cell>
          <cell r="K70">
            <v>460.6738946159993</v>
          </cell>
          <cell r="L70">
            <v>460.31719937993893</v>
          </cell>
          <cell r="M70">
            <v>459.96701817530271</v>
          </cell>
          <cell r="N70">
            <v>459.63053446679453</v>
          </cell>
          <cell r="O70">
            <v>459.31578818209528</v>
          </cell>
          <cell r="P70">
            <v>459.04937970177451</v>
          </cell>
          <cell r="Q70">
            <v>458.79305941144867</v>
          </cell>
          <cell r="R70">
            <v>458.55100866806805</v>
          </cell>
          <cell r="S70">
            <v>458.34528173134674</v>
          </cell>
          <cell r="T70">
            <v>458.16758099253349</v>
          </cell>
          <cell r="U70">
            <v>458.0349998406295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461.41735632728518</v>
          </cell>
          <cell r="I71">
            <v>460.85835075770007</v>
          </cell>
          <cell r="J71">
            <v>460.41750846979068</v>
          </cell>
          <cell r="K71">
            <v>460.01334853477033</v>
          </cell>
          <cell r="L71">
            <v>459.51108344046435</v>
          </cell>
          <cell r="M71">
            <v>459.07020641182902</v>
          </cell>
          <cell r="N71">
            <v>458.69570214165253</v>
          </cell>
          <cell r="O71">
            <v>458.38021908260521</v>
          </cell>
          <cell r="P71">
            <v>458.08958608151568</v>
          </cell>
          <cell r="Q71">
            <v>457.75247390738684</v>
          </cell>
          <cell r="R71">
            <v>457.41219983734879</v>
          </cell>
          <cell r="S71">
            <v>457.1277374335038</v>
          </cell>
          <cell r="T71">
            <v>456.92818577540402</v>
          </cell>
          <cell r="U71">
            <v>456.76725715870765</v>
          </cell>
        </row>
        <row r="72">
          <cell r="E72">
            <v>463.05938608092924</v>
          </cell>
          <cell r="F72">
            <v>462.67105274849894</v>
          </cell>
          <cell r="G72">
            <v>462.3074299729231</v>
          </cell>
          <cell r="H72">
            <v>461.98280988980275</v>
          </cell>
          <cell r="I72">
            <v>461.6532112274694</v>
          </cell>
          <cell r="J72">
            <v>461.36075692313386</v>
          </cell>
          <cell r="K72">
            <v>461.0841786316139</v>
          </cell>
          <cell r="L72">
            <v>460.75606280973574</v>
          </cell>
          <cell r="M72">
            <v>460.43750309130536</v>
          </cell>
          <cell r="N72">
            <v>460.14414807641992</v>
          </cell>
          <cell r="O72">
            <v>459.89397244382661</v>
          </cell>
          <cell r="P72">
            <v>459.64158997745244</v>
          </cell>
          <cell r="Q72">
            <v>459.64158997745244</v>
          </cell>
          <cell r="R72">
            <v>459.64158997745244</v>
          </cell>
          <cell r="S72">
            <v>459.64158997745244</v>
          </cell>
          <cell r="T72">
            <v>459.64158997745244</v>
          </cell>
          <cell r="U72">
            <v>459.64158997745244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461.68202129624945</v>
          </cell>
          <cell r="I73">
            <v>461.27908055958426</v>
          </cell>
          <cell r="J73">
            <v>460.92001105390773</v>
          </cell>
          <cell r="K73">
            <v>460.59568748896385</v>
          </cell>
          <cell r="L73">
            <v>460.25522957354536</v>
          </cell>
          <cell r="M73">
            <v>459.92557814843849</v>
          </cell>
          <cell r="N73">
            <v>459.63085810734168</v>
          </cell>
          <cell r="O73">
            <v>459.35884200667425</v>
          </cell>
          <cell r="P73">
            <v>459.07426137514125</v>
          </cell>
          <cell r="Q73">
            <v>458.82787624086006</v>
          </cell>
          <cell r="R73">
            <v>458.57500716286995</v>
          </cell>
          <cell r="S73">
            <v>458.38494794281485</v>
          </cell>
          <cell r="T73">
            <v>458.22036494956649</v>
          </cell>
          <cell r="U73">
            <v>458.06412761802653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461.5995287591395</v>
          </cell>
          <cell r="I74">
            <v>461.22788714034505</v>
          </cell>
          <cell r="J74">
            <v>460.86325801309431</v>
          </cell>
          <cell r="K74">
            <v>460.50987949286747</v>
          </cell>
          <cell r="L74">
            <v>460.12163052316373</v>
          </cell>
          <cell r="M74">
            <v>459.79385052493694</v>
          </cell>
          <cell r="N74">
            <v>459.46092936955347</v>
          </cell>
          <cell r="O74">
            <v>459.13689811079763</v>
          </cell>
          <cell r="P74">
            <v>458.82713409012484</v>
          </cell>
          <cell r="Q74">
            <v>458.56723638520617</v>
          </cell>
          <cell r="R74">
            <v>458.31839782603527</v>
          </cell>
          <cell r="S74">
            <v>458.10739412064834</v>
          </cell>
          <cell r="T74">
            <v>457.92985631195677</v>
          </cell>
          <cell r="U74">
            <v>457.77735294441158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461.89373617851561</v>
          </cell>
          <cell r="I75">
            <v>461.573286707828</v>
          </cell>
          <cell r="J75">
            <v>461.29151351829933</v>
          </cell>
          <cell r="K75">
            <v>461.04400059843681</v>
          </cell>
          <cell r="L75">
            <v>460.78019282981029</v>
          </cell>
          <cell r="M75">
            <v>460.49567549599567</v>
          </cell>
          <cell r="N75">
            <v>460.24710467239231</v>
          </cell>
          <cell r="O75">
            <v>459.96699725632163</v>
          </cell>
          <cell r="P75">
            <v>459.74555998383863</v>
          </cell>
          <cell r="Q75">
            <v>459.52190188115867</v>
          </cell>
          <cell r="R75">
            <v>459.29681904611175</v>
          </cell>
          <cell r="S75">
            <v>459.07978803366535</v>
          </cell>
          <cell r="T75">
            <v>458.89501387459001</v>
          </cell>
          <cell r="U75">
            <v>458.74173201652002</v>
          </cell>
        </row>
        <row r="76">
          <cell r="E76">
            <v>463.02800084531981</v>
          </cell>
          <cell r="F76">
            <v>462.58169615782282</v>
          </cell>
          <cell r="G76">
            <v>462.10953635380389</v>
          </cell>
          <cell r="H76">
            <v>461.67015753850893</v>
          </cell>
          <cell r="I76">
            <v>461.28015171159512</v>
          </cell>
          <cell r="J76">
            <v>460.9388927324344</v>
          </cell>
          <cell r="K76">
            <v>460.63571334188856</v>
          </cell>
          <cell r="L76">
            <v>460.32400732415442</v>
          </cell>
          <cell r="M76">
            <v>460.02373456685859</v>
          </cell>
          <cell r="N76">
            <v>459.69627744234407</v>
          </cell>
          <cell r="O76">
            <v>459.40286106258594</v>
          </cell>
          <cell r="P76">
            <v>459.15985304614657</v>
          </cell>
          <cell r="Q76">
            <v>458.94227589479533</v>
          </cell>
          <cell r="R76">
            <v>458.70247062960215</v>
          </cell>
          <cell r="S76">
            <v>458.46618663909567</v>
          </cell>
          <cell r="T76">
            <v>458.29610256871763</v>
          </cell>
          <cell r="U76">
            <v>458.14119928029334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460.9393820048021</v>
          </cell>
          <cell r="I77">
            <v>460.33644044169705</v>
          </cell>
          <cell r="J77">
            <v>459.74952705284988</v>
          </cell>
          <cell r="K77">
            <v>459.14752959515926</v>
          </cell>
          <cell r="L77">
            <v>458.4936121008476</v>
          </cell>
          <cell r="M77">
            <v>457.82263102133703</v>
          </cell>
          <cell r="N77">
            <v>457.20934180368238</v>
          </cell>
          <cell r="O77">
            <v>456.59702925954429</v>
          </cell>
          <cell r="P77">
            <v>455.96944416824982</v>
          </cell>
          <cell r="Q77">
            <v>455.44217570563978</v>
          </cell>
          <cell r="R77">
            <v>454.93734385749599</v>
          </cell>
          <cell r="S77">
            <v>454.44109964413042</v>
          </cell>
          <cell r="T77">
            <v>453.93645542050098</v>
          </cell>
          <cell r="U77">
            <v>453.93645542050098</v>
          </cell>
        </row>
        <row r="78">
          <cell r="E78">
            <v>463.08653072210097</v>
          </cell>
          <cell r="F78">
            <v>462.73529967964242</v>
          </cell>
          <cell r="G78">
            <v>462.41186475731365</v>
          </cell>
          <cell r="H78">
            <v>462.14324922082142</v>
          </cell>
          <cell r="I78">
            <v>461.91210473696407</v>
          </cell>
          <cell r="J78">
            <v>461.69325671749345</v>
          </cell>
          <cell r="K78">
            <v>461.48821191223988</v>
          </cell>
          <cell r="L78">
            <v>461.28302448692654</v>
          </cell>
          <cell r="M78">
            <v>461.06388763800493</v>
          </cell>
          <cell r="N78">
            <v>460.83627568253905</v>
          </cell>
          <cell r="O78">
            <v>460.63078725078327</v>
          </cell>
          <cell r="P78">
            <v>460.43545511955119</v>
          </cell>
          <cell r="Q78">
            <v>460.27181149098612</v>
          </cell>
          <cell r="R78">
            <v>460.08753314160697</v>
          </cell>
          <cell r="S78">
            <v>459.90940195641218</v>
          </cell>
          <cell r="T78">
            <v>459.76850247976733</v>
          </cell>
          <cell r="U78">
            <v>459.63078118229532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461.23774047673209</v>
          </cell>
          <cell r="I79">
            <v>460.68832756994971</v>
          </cell>
          <cell r="J79">
            <v>460.16384016821763</v>
          </cell>
          <cell r="K79">
            <v>459.69663098153154</v>
          </cell>
          <cell r="L79">
            <v>459.22308031260758</v>
          </cell>
          <cell r="M79">
            <v>458.82931236855342</v>
          </cell>
          <cell r="N79">
            <v>458.41342393897907</v>
          </cell>
          <cell r="O79">
            <v>457.97639515715281</v>
          </cell>
          <cell r="P79">
            <v>457.61689577039311</v>
          </cell>
          <cell r="Q79">
            <v>457.29681844491</v>
          </cell>
          <cell r="R79">
            <v>456.97476881669041</v>
          </cell>
          <cell r="S79">
            <v>456.70447094885316</v>
          </cell>
          <cell r="T79">
            <v>456.48229331227606</v>
          </cell>
          <cell r="U79">
            <v>456.31049653016953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461.78440142041484</v>
          </cell>
          <cell r="I80">
            <v>461.46548133884522</v>
          </cell>
          <cell r="J80">
            <v>461.16628313103274</v>
          </cell>
          <cell r="K80">
            <v>460.89979169306196</v>
          </cell>
          <cell r="L80">
            <v>460.61512444850479</v>
          </cell>
          <cell r="M80">
            <v>460.32776913569239</v>
          </cell>
          <cell r="N80">
            <v>460.04816755528827</v>
          </cell>
          <cell r="O80">
            <v>459.81020955110438</v>
          </cell>
          <cell r="P80">
            <v>459.60029461828071</v>
          </cell>
          <cell r="Q80">
            <v>459.41278005458685</v>
          </cell>
          <cell r="R80">
            <v>459.21781015198854</v>
          </cell>
          <cell r="S80">
            <v>459.05761401448507</v>
          </cell>
          <cell r="T80">
            <v>458.93060719730573</v>
          </cell>
          <cell r="U80">
            <v>458.8292535560978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461.7715772971269</v>
          </cell>
          <cell r="I81">
            <v>461.41585910084279</v>
          </cell>
          <cell r="J81">
            <v>461.08175963830882</v>
          </cell>
          <cell r="K81">
            <v>460.74929662738441</v>
          </cell>
          <cell r="L81">
            <v>460.42580587058279</v>
          </cell>
          <cell r="M81">
            <v>460.16584153051053</v>
          </cell>
          <cell r="N81">
            <v>459.92323297103695</v>
          </cell>
          <cell r="O81">
            <v>459.66460893481394</v>
          </cell>
          <cell r="P81">
            <v>459.43651443022003</v>
          </cell>
          <cell r="Q81">
            <v>459.21847113524422</v>
          </cell>
          <cell r="R81">
            <v>458.98928122094475</v>
          </cell>
          <cell r="S81">
            <v>458.78843995088113</v>
          </cell>
          <cell r="T81">
            <v>458.64640932399243</v>
          </cell>
          <cell r="U81">
            <v>458.52654472204875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461.38046244680282</v>
          </cell>
          <cell r="I82">
            <v>460.97974787950557</v>
          </cell>
          <cell r="J82">
            <v>460.62252523545078</v>
          </cell>
          <cell r="K82">
            <v>460.27577217103283</v>
          </cell>
          <cell r="L82">
            <v>459.90791608567116</v>
          </cell>
          <cell r="M82">
            <v>459.4918492983374</v>
          </cell>
          <cell r="N82">
            <v>459.09402346753046</v>
          </cell>
          <cell r="O82">
            <v>458.72633553265916</v>
          </cell>
          <cell r="P82">
            <v>458.42356761137552</v>
          </cell>
          <cell r="Q82">
            <v>458.15319411667525</v>
          </cell>
          <cell r="R82">
            <v>457.93106415677175</v>
          </cell>
          <cell r="S82">
            <v>457.78090698029422</v>
          </cell>
          <cell r="T82">
            <v>457.67271615833261</v>
          </cell>
          <cell r="U82">
            <v>457.58428224641932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461.98479433521254</v>
          </cell>
          <cell r="I83">
            <v>461.65724760944357</v>
          </cell>
          <cell r="J83">
            <v>461.33729545222161</v>
          </cell>
          <cell r="K83">
            <v>461.06312557524717</v>
          </cell>
          <cell r="L83">
            <v>460.78169109788109</v>
          </cell>
          <cell r="M83">
            <v>460.54574852220827</v>
          </cell>
          <cell r="N83">
            <v>460.34451037834566</v>
          </cell>
          <cell r="O83">
            <v>460.15949532245952</v>
          </cell>
          <cell r="P83">
            <v>459.9740719018792</v>
          </cell>
          <cell r="Q83">
            <v>459.82437920994334</v>
          </cell>
          <cell r="R83">
            <v>459.67678641902449</v>
          </cell>
          <cell r="S83">
            <v>459.55420162529953</v>
          </cell>
          <cell r="T83">
            <v>459.42547182002164</v>
          </cell>
          <cell r="U83">
            <v>459.32492894872559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461.67422551223115</v>
          </cell>
          <cell r="I84">
            <v>461.26082419158257</v>
          </cell>
          <cell r="J84">
            <v>460.89128217652603</v>
          </cell>
          <cell r="K84">
            <v>460.55554364069161</v>
          </cell>
          <cell r="L84">
            <v>460.22237730731661</v>
          </cell>
          <cell r="M84">
            <v>459.89913552021994</v>
          </cell>
          <cell r="N84">
            <v>459.61012501734785</v>
          </cell>
          <cell r="O84">
            <v>459.33581182120537</v>
          </cell>
          <cell r="P84">
            <v>459.07841536432215</v>
          </cell>
          <cell r="Q84">
            <v>458.84589068253615</v>
          </cell>
          <cell r="R84">
            <v>458.57768872784209</v>
          </cell>
          <cell r="S84">
            <v>458.57768872784209</v>
          </cell>
          <cell r="T84">
            <v>458.57768872784209</v>
          </cell>
          <cell r="U84">
            <v>458.57768872784209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461.47559645601507</v>
          </cell>
          <cell r="I85">
            <v>461.0892744971365</v>
          </cell>
          <cell r="J85">
            <v>460.70440355738373</v>
          </cell>
          <cell r="K85">
            <v>460.27929742654806</v>
          </cell>
          <cell r="L85">
            <v>459.82752489589251</v>
          </cell>
          <cell r="M85">
            <v>459.39500029383504</v>
          </cell>
          <cell r="N85">
            <v>458.97027777155881</v>
          </cell>
          <cell r="O85">
            <v>458.61591806143218</v>
          </cell>
          <cell r="P85">
            <v>458.27003183750446</v>
          </cell>
          <cell r="Q85">
            <v>457.95028101725643</v>
          </cell>
          <cell r="R85">
            <v>457.62911583562868</v>
          </cell>
          <cell r="S85">
            <v>457.33040026101457</v>
          </cell>
          <cell r="T85">
            <v>457.1190535750618</v>
          </cell>
          <cell r="U85">
            <v>456.95557701938804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461.62608008603712</v>
          </cell>
          <cell r="I86">
            <v>461.2503222410009</v>
          </cell>
          <cell r="J86">
            <v>460.94143316098638</v>
          </cell>
          <cell r="K86">
            <v>460.65633084597528</v>
          </cell>
          <cell r="L86">
            <v>460.31349792845612</v>
          </cell>
          <cell r="M86">
            <v>459.99007782721804</v>
          </cell>
          <cell r="N86">
            <v>459.6440164688459</v>
          </cell>
          <cell r="O86">
            <v>459.29654249756231</v>
          </cell>
          <cell r="P86">
            <v>458.98893513293183</v>
          </cell>
          <cell r="Q86">
            <v>458.72079783664196</v>
          </cell>
          <cell r="R86">
            <v>458.4848143198995</v>
          </cell>
          <cell r="S86">
            <v>458.29142853228814</v>
          </cell>
          <cell r="T86">
            <v>458.10289331084925</v>
          </cell>
          <cell r="U86">
            <v>457.91858868695277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461.65156798464136</v>
          </cell>
          <cell r="I87">
            <v>461.27640053224496</v>
          </cell>
          <cell r="J87">
            <v>460.87960827143741</v>
          </cell>
          <cell r="K87">
            <v>460.50204827195</v>
          </cell>
          <cell r="L87">
            <v>460.08713026597292</v>
          </cell>
          <cell r="M87">
            <v>459.6541940674806</v>
          </cell>
          <cell r="N87">
            <v>459.30917921034353</v>
          </cell>
          <cell r="O87">
            <v>459.00404335131998</v>
          </cell>
          <cell r="P87">
            <v>458.76690468547844</v>
          </cell>
          <cell r="Q87">
            <v>458.54679292769993</v>
          </cell>
          <cell r="R87">
            <v>458.3094755896517</v>
          </cell>
          <cell r="S87">
            <v>458.09367474936045</v>
          </cell>
          <cell r="T87">
            <v>457.93710066472443</v>
          </cell>
          <cell r="U87">
            <v>457.83116652596982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461.41901849155681</v>
          </cell>
          <cell r="I88">
            <v>460.87791129268538</v>
          </cell>
          <cell r="J88">
            <v>460.33425557642602</v>
          </cell>
          <cell r="K88">
            <v>459.82223846368271</v>
          </cell>
          <cell r="L88">
            <v>459.30287517563346</v>
          </cell>
          <cell r="M88">
            <v>458.77871995841866</v>
          </cell>
          <cell r="N88">
            <v>458.34379144387066</v>
          </cell>
          <cell r="O88">
            <v>457.94746026725613</v>
          </cell>
          <cell r="P88">
            <v>457.56829793133176</v>
          </cell>
          <cell r="Q88">
            <v>457.20238380394051</v>
          </cell>
          <cell r="R88">
            <v>457.20238380394051</v>
          </cell>
          <cell r="S88">
            <v>457.20238380394051</v>
          </cell>
          <cell r="T88">
            <v>457.20238380394051</v>
          </cell>
          <cell r="U88">
            <v>457.20238380394051</v>
          </cell>
        </row>
        <row r="89">
          <cell r="E89">
            <v>463.05735168637949</v>
          </cell>
          <cell r="F89">
            <v>462.63833811927572</v>
          </cell>
          <cell r="G89">
            <v>462.1818237112513</v>
          </cell>
          <cell r="H89">
            <v>461.81599147841882</v>
          </cell>
          <cell r="I89">
            <v>461.49575497087443</v>
          </cell>
          <cell r="J89">
            <v>461.17561499823586</v>
          </cell>
          <cell r="K89">
            <v>460.77061373980052</v>
          </cell>
          <cell r="L89">
            <v>460.34140898206692</v>
          </cell>
          <cell r="M89">
            <v>459.94319429214409</v>
          </cell>
          <cell r="N89">
            <v>459.56566579878381</v>
          </cell>
          <cell r="O89">
            <v>459.56566579878381</v>
          </cell>
          <cell r="P89">
            <v>459.56566579878381</v>
          </cell>
          <cell r="Q89">
            <v>459.56566579878381</v>
          </cell>
          <cell r="R89">
            <v>459.56566579878381</v>
          </cell>
          <cell r="S89">
            <v>459.56566579878381</v>
          </cell>
          <cell r="T89">
            <v>459.56566579878381</v>
          </cell>
          <cell r="U89">
            <v>459.56566579878381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461.45235107993352</v>
          </cell>
          <cell r="I90">
            <v>461.05701393041699</v>
          </cell>
          <cell r="J90">
            <v>460.7027856381946</v>
          </cell>
          <cell r="K90">
            <v>460.33890399294626</v>
          </cell>
          <cell r="L90">
            <v>459.92209581113394</v>
          </cell>
          <cell r="M90">
            <v>459.5059411234335</v>
          </cell>
          <cell r="N90">
            <v>459.03681523015217</v>
          </cell>
          <cell r="O90">
            <v>458.54211462483937</v>
          </cell>
          <cell r="P90">
            <v>458.09904934941443</v>
          </cell>
          <cell r="Q90">
            <v>457.71674642250218</v>
          </cell>
          <cell r="R90">
            <v>457.37280003249487</v>
          </cell>
          <cell r="S90">
            <v>457.09713144714971</v>
          </cell>
          <cell r="T90">
            <v>456.86244012012349</v>
          </cell>
          <cell r="U90">
            <v>456.61951325405857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461.53343288320445</v>
          </cell>
          <cell r="I91">
            <v>461.13249106759963</v>
          </cell>
          <cell r="J91">
            <v>460.78453610551264</v>
          </cell>
          <cell r="K91">
            <v>460.4359208371643</v>
          </cell>
          <cell r="L91">
            <v>460.06423923952673</v>
          </cell>
          <cell r="M91">
            <v>459.66473262880743</v>
          </cell>
          <cell r="N91">
            <v>459.29255720594034</v>
          </cell>
          <cell r="O91">
            <v>458.9164137491652</v>
          </cell>
          <cell r="P91">
            <v>458.9164137491652</v>
          </cell>
          <cell r="Q91">
            <v>458.9164137491652</v>
          </cell>
          <cell r="R91">
            <v>458.9164137491652</v>
          </cell>
          <cell r="S91">
            <v>458.9164137491652</v>
          </cell>
          <cell r="T91">
            <v>458.9164137491652</v>
          </cell>
          <cell r="U91">
            <v>458.9164137491652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461.6119329931625</v>
          </cell>
          <cell r="I92">
            <v>461.16017468885462</v>
          </cell>
          <cell r="J92">
            <v>460.76980095420186</v>
          </cell>
          <cell r="K92">
            <v>460.4135426002062</v>
          </cell>
          <cell r="L92">
            <v>460.04946208495602</v>
          </cell>
          <cell r="M92">
            <v>459.66822339000879</v>
          </cell>
          <cell r="N92">
            <v>459.28722256421776</v>
          </cell>
          <cell r="O92">
            <v>458.91798073113029</v>
          </cell>
          <cell r="P92">
            <v>458.59126501888636</v>
          </cell>
          <cell r="Q92">
            <v>458.31074675507091</v>
          </cell>
          <cell r="R92">
            <v>458.01069320039477</v>
          </cell>
          <cell r="S92">
            <v>457.7734915780398</v>
          </cell>
          <cell r="T92">
            <v>457.60121939688406</v>
          </cell>
          <cell r="U92">
            <v>457.47425543882281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461.26434036389537</v>
          </cell>
          <cell r="I93">
            <v>460.84320912074458</v>
          </cell>
          <cell r="J93">
            <v>460.47734455559902</v>
          </cell>
          <cell r="K93">
            <v>460.15381023280628</v>
          </cell>
          <cell r="L93">
            <v>459.81590125440277</v>
          </cell>
          <cell r="M93">
            <v>459.49932954045426</v>
          </cell>
          <cell r="N93">
            <v>459.20135857440022</v>
          </cell>
          <cell r="O93">
            <v>458.94300925985726</v>
          </cell>
          <cell r="P93">
            <v>458.72019409787453</v>
          </cell>
          <cell r="Q93">
            <v>458.48204899992663</v>
          </cell>
          <cell r="R93">
            <v>458.26687545869902</v>
          </cell>
          <cell r="S93">
            <v>458.10188058828254</v>
          </cell>
          <cell r="T93">
            <v>457.96190204241316</v>
          </cell>
          <cell r="U93">
            <v>457.84955233188396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461.61001319922428</v>
          </cell>
          <cell r="I94">
            <v>461.26135491437321</v>
          </cell>
          <cell r="J94">
            <v>460.90983124440578</v>
          </cell>
          <cell r="K94">
            <v>460.60910237957739</v>
          </cell>
          <cell r="L94">
            <v>460.30703858118346</v>
          </cell>
          <cell r="M94">
            <v>460.03044863467346</v>
          </cell>
          <cell r="N94">
            <v>459.71983501315134</v>
          </cell>
          <cell r="O94">
            <v>459.42077283610803</v>
          </cell>
          <cell r="P94">
            <v>459.1314817620048</v>
          </cell>
          <cell r="Q94">
            <v>458.86620152649095</v>
          </cell>
          <cell r="R94">
            <v>458.61552858144904</v>
          </cell>
          <cell r="S94">
            <v>458.39621986875807</v>
          </cell>
          <cell r="T94">
            <v>458.21879489514492</v>
          </cell>
          <cell r="U94">
            <v>458.08259352819408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461.45376707569193</v>
          </cell>
          <cell r="I95">
            <v>461.04282836647076</v>
          </cell>
          <cell r="J95">
            <v>460.64916782962882</v>
          </cell>
          <cell r="K95">
            <v>460.32938854194646</v>
          </cell>
          <cell r="L95">
            <v>460.00092258330267</v>
          </cell>
          <cell r="M95">
            <v>459.68140243413626</v>
          </cell>
          <cell r="N95">
            <v>459.40535038867301</v>
          </cell>
          <cell r="O95">
            <v>459.17455460387873</v>
          </cell>
          <cell r="P95">
            <v>458.96764663190771</v>
          </cell>
          <cell r="Q95">
            <v>458.75141529673039</v>
          </cell>
          <cell r="R95">
            <v>458.50588161719907</v>
          </cell>
          <cell r="S95">
            <v>458.2843470156871</v>
          </cell>
          <cell r="T95">
            <v>458.08587882902191</v>
          </cell>
          <cell r="U95">
            <v>457.93633193618075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461.4730910072692</v>
          </cell>
          <cell r="I96">
            <v>461.00930030782064</v>
          </cell>
          <cell r="J96">
            <v>460.61252097526665</v>
          </cell>
          <cell r="K96">
            <v>460.24120729564407</v>
          </cell>
          <cell r="L96">
            <v>459.83547331212446</v>
          </cell>
          <cell r="M96">
            <v>459.49622926954572</v>
          </cell>
          <cell r="N96">
            <v>459.18577599308259</v>
          </cell>
          <cell r="O96">
            <v>458.90274613781583</v>
          </cell>
          <cell r="P96">
            <v>458.64764835085907</v>
          </cell>
          <cell r="Q96">
            <v>458.37143427403788</v>
          </cell>
          <cell r="R96">
            <v>458.1151229553297</v>
          </cell>
          <cell r="S96">
            <v>457.88753247666529</v>
          </cell>
          <cell r="T96">
            <v>457.66689455319107</v>
          </cell>
          <cell r="U96">
            <v>457.47300535453678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461.70468957384122</v>
          </cell>
          <cell r="I97">
            <v>461.33830277824632</v>
          </cell>
          <cell r="J97">
            <v>460.9746087210417</v>
          </cell>
          <cell r="K97">
            <v>460.69105977127185</v>
          </cell>
          <cell r="L97">
            <v>460.39545075281677</v>
          </cell>
          <cell r="M97">
            <v>460.13502004852745</v>
          </cell>
          <cell r="N97">
            <v>459.91731898372922</v>
          </cell>
          <cell r="O97">
            <v>459.70261702230044</v>
          </cell>
          <cell r="P97">
            <v>459.49215977650061</v>
          </cell>
          <cell r="Q97">
            <v>459.28555142493082</v>
          </cell>
          <cell r="R97">
            <v>459.0607991027602</v>
          </cell>
          <cell r="S97">
            <v>458.86482216242115</v>
          </cell>
          <cell r="T97">
            <v>458.69130304250422</v>
          </cell>
          <cell r="U97">
            <v>458.55006893966379</v>
          </cell>
        </row>
        <row r="98">
          <cell r="E98">
            <v>462.98226984052178</v>
          </cell>
          <cell r="F98">
            <v>462.48343550499561</v>
          </cell>
          <cell r="G98">
            <v>461.9437980109231</v>
          </cell>
          <cell r="H98">
            <v>461.53522020006545</v>
          </cell>
          <cell r="I98">
            <v>461.13840927380244</v>
          </cell>
          <cell r="J98">
            <v>460.76092324959131</v>
          </cell>
          <cell r="K98">
            <v>460.36420299920781</v>
          </cell>
          <cell r="L98">
            <v>459.91705393521556</v>
          </cell>
          <cell r="M98">
            <v>459.54340406722622</v>
          </cell>
          <cell r="N98">
            <v>459.19896267838601</v>
          </cell>
          <cell r="O98">
            <v>458.89917377043906</v>
          </cell>
          <cell r="P98">
            <v>458.59491584752413</v>
          </cell>
          <cell r="Q98">
            <v>458.36818353867318</v>
          </cell>
          <cell r="R98">
            <v>458.15102332345299</v>
          </cell>
          <cell r="S98">
            <v>457.98294437003233</v>
          </cell>
          <cell r="T98">
            <v>457.83898131644594</v>
          </cell>
          <cell r="U98">
            <v>457.72103600578725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461.54233580815503</v>
          </cell>
          <cell r="I99">
            <v>461.15901213463587</v>
          </cell>
          <cell r="J99">
            <v>460.71669209472765</v>
          </cell>
          <cell r="K99">
            <v>460.31933828776295</v>
          </cell>
          <cell r="L99">
            <v>459.86231613949218</v>
          </cell>
          <cell r="M99">
            <v>459.44686777611633</v>
          </cell>
          <cell r="N99">
            <v>459.11231387588504</v>
          </cell>
          <cell r="O99">
            <v>458.8217164031314</v>
          </cell>
          <cell r="P99">
            <v>458.50207974545907</v>
          </cell>
          <cell r="Q99">
            <v>458.15855750725689</v>
          </cell>
          <cell r="R99">
            <v>457.80513654889694</v>
          </cell>
          <cell r="S99">
            <v>457.54235783788431</v>
          </cell>
          <cell r="T99">
            <v>457.33964421580731</v>
          </cell>
          <cell r="U99">
            <v>457.19431811732682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461.47832674391015</v>
          </cell>
          <cell r="I100">
            <v>461.04951589568378</v>
          </cell>
          <cell r="J100">
            <v>460.60239888437962</v>
          </cell>
          <cell r="K100">
            <v>460.19664851091727</v>
          </cell>
          <cell r="L100">
            <v>459.78318422702256</v>
          </cell>
          <cell r="M100">
            <v>459.39403141615253</v>
          </cell>
          <cell r="N100">
            <v>459.06993495340544</v>
          </cell>
          <cell r="O100">
            <v>458.77316179375782</v>
          </cell>
          <cell r="P100">
            <v>458.48620949627224</v>
          </cell>
          <cell r="Q100">
            <v>458.20327370326919</v>
          </cell>
          <cell r="R100">
            <v>457.85963234471768</v>
          </cell>
          <cell r="S100">
            <v>457.55813241875899</v>
          </cell>
          <cell r="T100">
            <v>457.33710402498599</v>
          </cell>
          <cell r="U100">
            <v>457.17541337239152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461.36475021194804</v>
          </cell>
          <cell r="I101">
            <v>460.90637255482824</v>
          </cell>
          <cell r="J101">
            <v>460.49891728322882</v>
          </cell>
          <cell r="K101">
            <v>460.1335055084603</v>
          </cell>
          <cell r="L101">
            <v>459.77583047194258</v>
          </cell>
          <cell r="M101">
            <v>459.44998369276715</v>
          </cell>
          <cell r="N101">
            <v>459.16419237674177</v>
          </cell>
          <cell r="O101">
            <v>458.92361927129895</v>
          </cell>
          <cell r="P101">
            <v>458.71792545449256</v>
          </cell>
          <cell r="Q101">
            <v>458.53265830859903</v>
          </cell>
          <cell r="R101">
            <v>458.36144750881761</v>
          </cell>
          <cell r="S101">
            <v>458.21789352833349</v>
          </cell>
          <cell r="T101">
            <v>458.10142393686357</v>
          </cell>
          <cell r="U101">
            <v>457.99980703758888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461.61252048368243</v>
          </cell>
          <cell r="I102">
            <v>461.23016272223316</v>
          </cell>
          <cell r="J102">
            <v>460.80823245151464</v>
          </cell>
          <cell r="K102">
            <v>460.38894397031845</v>
          </cell>
          <cell r="L102">
            <v>459.95017931324696</v>
          </cell>
          <cell r="M102">
            <v>459.56439132931422</v>
          </cell>
          <cell r="N102">
            <v>459.22685445780689</v>
          </cell>
          <cell r="O102">
            <v>458.94107781906774</v>
          </cell>
          <cell r="P102">
            <v>458.67230710459074</v>
          </cell>
          <cell r="Q102">
            <v>458.42223639098449</v>
          </cell>
          <cell r="R102">
            <v>458.18098903440188</v>
          </cell>
          <cell r="S102">
            <v>457.93675701317227</v>
          </cell>
          <cell r="T102">
            <v>457.72887600065218</v>
          </cell>
          <cell r="U102">
            <v>457.56499340141596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461.53224502076228</v>
          </cell>
          <cell r="I103">
            <v>461.12139742368709</v>
          </cell>
          <cell r="J103">
            <v>460.77843009871674</v>
          </cell>
          <cell r="K103">
            <v>460.44853305086895</v>
          </cell>
          <cell r="L103">
            <v>460.09245685709459</v>
          </cell>
          <cell r="M103">
            <v>459.75400708657008</v>
          </cell>
          <cell r="N103">
            <v>459.48416186782669</v>
          </cell>
          <cell r="O103">
            <v>459.23945666248903</v>
          </cell>
          <cell r="P103">
            <v>459.01286890379282</v>
          </cell>
          <cell r="Q103">
            <v>458.80601898807777</v>
          </cell>
          <cell r="R103">
            <v>458.6006774565264</v>
          </cell>
          <cell r="S103">
            <v>458.4239126303479</v>
          </cell>
          <cell r="T103">
            <v>458.27724589055424</v>
          </cell>
          <cell r="U103">
            <v>458.14842215848819</v>
          </cell>
        </row>
        <row r="104">
          <cell r="E104">
            <v>463.0237145158008</v>
          </cell>
          <cell r="F104">
            <v>462.59754857459632</v>
          </cell>
          <cell r="G104">
            <v>462.11196740752871</v>
          </cell>
          <cell r="H104">
            <v>461.73082681849979</v>
          </cell>
          <cell r="I104">
            <v>461.396694256964</v>
          </cell>
          <cell r="J104">
            <v>461.08513630171677</v>
          </cell>
          <cell r="K104">
            <v>460.8012626597606</v>
          </cell>
          <cell r="L104">
            <v>460.50716032474998</v>
          </cell>
          <cell r="M104">
            <v>460.22256563484694</v>
          </cell>
          <cell r="N104">
            <v>459.9376146026334</v>
          </cell>
          <cell r="O104">
            <v>459.71283795187492</v>
          </cell>
          <cell r="P104">
            <v>459.51208020314073</v>
          </cell>
          <cell r="Q104">
            <v>459.33817739902582</v>
          </cell>
          <cell r="R104">
            <v>459.16406893045951</v>
          </cell>
          <cell r="S104">
            <v>458.98726428842122</v>
          </cell>
          <cell r="T104">
            <v>458.82274427241566</v>
          </cell>
          <cell r="U104">
            <v>458.70143084529241</v>
          </cell>
        </row>
        <row r="105">
          <cell r="E105">
            <v>463.05780037193483</v>
          </cell>
          <cell r="F105">
            <v>462.60608938060449</v>
          </cell>
          <cell r="G105">
            <v>462.16602034445225</v>
          </cell>
          <cell r="H105">
            <v>461.75001116941235</v>
          </cell>
          <cell r="I105">
            <v>461.33623169141271</v>
          </cell>
          <cell r="J105">
            <v>460.90247017771264</v>
          </cell>
          <cell r="K105">
            <v>460.45914443069751</v>
          </cell>
          <cell r="L105">
            <v>460.02464309907896</v>
          </cell>
          <cell r="M105">
            <v>459.62796037931292</v>
          </cell>
          <cell r="N105">
            <v>459.17095911994636</v>
          </cell>
          <cell r="O105">
            <v>459.17095911994636</v>
          </cell>
          <cell r="P105">
            <v>459.17095911994636</v>
          </cell>
          <cell r="Q105">
            <v>459.17095911994636</v>
          </cell>
          <cell r="R105">
            <v>459.17095911994636</v>
          </cell>
          <cell r="S105">
            <v>459.17095911994636</v>
          </cell>
          <cell r="T105">
            <v>459.17095911994636</v>
          </cell>
          <cell r="U105">
            <v>459.17095911994636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461.38946168037768</v>
          </cell>
          <cell r="I106">
            <v>460.91197868627222</v>
          </cell>
          <cell r="J106">
            <v>460.46782339630289</v>
          </cell>
          <cell r="K106">
            <v>460.02940702226334</v>
          </cell>
          <cell r="L106">
            <v>459.58121909959226</v>
          </cell>
          <cell r="M106">
            <v>459.14418991311652</v>
          </cell>
          <cell r="N106">
            <v>458.76525838528585</v>
          </cell>
          <cell r="O106">
            <v>458.40467742674497</v>
          </cell>
          <cell r="P106">
            <v>458.06031771703709</v>
          </cell>
          <cell r="Q106">
            <v>457.75874864401857</v>
          </cell>
          <cell r="R106">
            <v>457.46232877763123</v>
          </cell>
          <cell r="S106">
            <v>457.23417595539752</v>
          </cell>
          <cell r="T106">
            <v>457.03949846583231</v>
          </cell>
          <cell r="U106">
            <v>456.85974398070346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461.71633159286</v>
          </cell>
          <cell r="I107">
            <v>461.35203610742337</v>
          </cell>
          <cell r="J107">
            <v>461.04750694317357</v>
          </cell>
          <cell r="K107">
            <v>460.7560186014444</v>
          </cell>
          <cell r="L107">
            <v>460.43635434520752</v>
          </cell>
          <cell r="M107">
            <v>460.07298464615928</v>
          </cell>
          <cell r="N107">
            <v>459.70049066490793</v>
          </cell>
          <cell r="O107">
            <v>459.70049066490793</v>
          </cell>
          <cell r="P107">
            <v>459.70049066490793</v>
          </cell>
          <cell r="Q107">
            <v>459.70049066490793</v>
          </cell>
          <cell r="R107">
            <v>459.70049066490793</v>
          </cell>
          <cell r="S107">
            <v>459.70049066490793</v>
          </cell>
          <cell r="T107">
            <v>459.70049066490793</v>
          </cell>
          <cell r="U107">
            <v>459.70049066490793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461.53263855052904</v>
          </cell>
          <cell r="I108">
            <v>461.08557336925674</v>
          </cell>
          <cell r="J108">
            <v>460.64839258946631</v>
          </cell>
          <cell r="K108">
            <v>460.22225538944394</v>
          </cell>
          <cell r="L108">
            <v>459.73948191353077</v>
          </cell>
          <cell r="M108">
            <v>459.28942266404118</v>
          </cell>
          <cell r="N108">
            <v>458.89583434482921</v>
          </cell>
          <cell r="O108">
            <v>458.56967640465115</v>
          </cell>
          <cell r="P108">
            <v>458.31917043235808</v>
          </cell>
          <cell r="Q108">
            <v>458.07883538762673</v>
          </cell>
          <cell r="R108">
            <v>457.86837249819337</v>
          </cell>
          <cell r="S108">
            <v>457.67042574557291</v>
          </cell>
          <cell r="T108">
            <v>457.49437315031332</v>
          </cell>
          <cell r="U108">
            <v>457.34890595943705</v>
          </cell>
        </row>
        <row r="109">
          <cell r="E109">
            <v>463.03022941534311</v>
          </cell>
          <cell r="F109">
            <v>462.60287508736383</v>
          </cell>
          <cell r="G109">
            <v>462.1946594025008</v>
          </cell>
          <cell r="H109">
            <v>461.87616589006484</v>
          </cell>
          <cell r="I109">
            <v>461.61542819967798</v>
          </cell>
          <cell r="J109">
            <v>461.35544169978368</v>
          </cell>
          <cell r="K109">
            <v>461.11060006016942</v>
          </cell>
          <cell r="L109">
            <v>460.83695364438881</v>
          </cell>
          <cell r="M109">
            <v>460.56872295271421</v>
          </cell>
          <cell r="N109">
            <v>460.34191485327307</v>
          </cell>
          <cell r="O109">
            <v>460.13260668765309</v>
          </cell>
          <cell r="P109">
            <v>459.92788554436532</v>
          </cell>
          <cell r="Q109">
            <v>459.75271456060443</v>
          </cell>
          <cell r="R109">
            <v>459.5589725007776</v>
          </cell>
          <cell r="S109">
            <v>459.35807533925799</v>
          </cell>
          <cell r="T109">
            <v>459.18185504106293</v>
          </cell>
          <cell r="U109">
            <v>459.04326892411024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461.45264211039699</v>
          </cell>
          <cell r="I110">
            <v>461.06336249054129</v>
          </cell>
          <cell r="J110">
            <v>460.64614895820455</v>
          </cell>
          <cell r="K110">
            <v>460.24727450458886</v>
          </cell>
          <cell r="L110">
            <v>459.81843691907591</v>
          </cell>
          <cell r="M110">
            <v>459.4736485664223</v>
          </cell>
          <cell r="N110">
            <v>459.12649130251481</v>
          </cell>
          <cell r="O110">
            <v>458.72805645954855</v>
          </cell>
          <cell r="P110">
            <v>458.30743045082886</v>
          </cell>
          <cell r="Q110">
            <v>457.86598599929971</v>
          </cell>
          <cell r="R110">
            <v>457.43602184736949</v>
          </cell>
          <cell r="S110">
            <v>457.06639948562986</v>
          </cell>
          <cell r="T110">
            <v>456.75384290346489</v>
          </cell>
          <cell r="U110">
            <v>456.49765296287347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461.2303578847139</v>
          </cell>
          <cell r="I111">
            <v>460.7432019840777</v>
          </cell>
          <cell r="J111">
            <v>460.28141284271624</v>
          </cell>
          <cell r="K111">
            <v>459.76110211655231</v>
          </cell>
          <cell r="L111">
            <v>459.21201881717974</v>
          </cell>
          <cell r="M111">
            <v>458.73273373706706</v>
          </cell>
          <cell r="N111">
            <v>458.22294513451243</v>
          </cell>
          <cell r="O111">
            <v>457.83247379547697</v>
          </cell>
          <cell r="P111">
            <v>457.41258835577315</v>
          </cell>
          <cell r="Q111">
            <v>457.02454885783646</v>
          </cell>
          <cell r="R111">
            <v>456.68184524389522</v>
          </cell>
          <cell r="S111">
            <v>456.36979529300464</v>
          </cell>
          <cell r="T111">
            <v>456.13381655158935</v>
          </cell>
          <cell r="U111">
            <v>455.92072008191184</v>
          </cell>
        </row>
        <row r="112">
          <cell r="E112">
            <v>462.99794800394682</v>
          </cell>
          <cell r="F112">
            <v>462.5154820324488</v>
          </cell>
          <cell r="G112">
            <v>462.06932404237205</v>
          </cell>
          <cell r="H112">
            <v>461.68828215518278</v>
          </cell>
          <cell r="I112">
            <v>461.35219942028783</v>
          </cell>
          <cell r="J112">
            <v>461.04281998892657</v>
          </cell>
          <cell r="K112">
            <v>460.76177485734456</v>
          </cell>
          <cell r="L112">
            <v>460.49512064063282</v>
          </cell>
          <cell r="M112">
            <v>460.25473868752329</v>
          </cell>
          <cell r="N112">
            <v>460.03803337299189</v>
          </cell>
          <cell r="O112">
            <v>459.8594945001729</v>
          </cell>
          <cell r="P112">
            <v>459.6960888226717</v>
          </cell>
          <cell r="Q112">
            <v>459.55577147154935</v>
          </cell>
          <cell r="R112">
            <v>459.40935654411373</v>
          </cell>
          <cell r="S112">
            <v>459.28291142717916</v>
          </cell>
          <cell r="T112">
            <v>459.17864035248095</v>
          </cell>
          <cell r="U112">
            <v>459.07758537267409</v>
          </cell>
        </row>
        <row r="113">
          <cell r="E113">
            <v>463.04697588455679</v>
          </cell>
          <cell r="F113">
            <v>462.58629137857434</v>
          </cell>
          <cell r="G113">
            <v>462.15646096565706</v>
          </cell>
          <cell r="H113">
            <v>461.74787608997576</v>
          </cell>
          <cell r="I113">
            <v>461.35332624123714</v>
          </cell>
          <cell r="J113">
            <v>460.95881444122222</v>
          </cell>
          <cell r="K113">
            <v>460.61786061576242</v>
          </cell>
          <cell r="L113">
            <v>460.255193870509</v>
          </cell>
          <cell r="M113">
            <v>459.91680342342391</v>
          </cell>
          <cell r="N113">
            <v>459.6144029275066</v>
          </cell>
          <cell r="O113">
            <v>459.36824533656892</v>
          </cell>
          <cell r="P113">
            <v>459.13244439524652</v>
          </cell>
          <cell r="Q113">
            <v>458.8996241267223</v>
          </cell>
          <cell r="R113">
            <v>458.66786412318788</v>
          </cell>
          <cell r="S113">
            <v>458.46662675715379</v>
          </cell>
          <cell r="T113">
            <v>458.29891969078278</v>
          </cell>
          <cell r="U113">
            <v>458.15773559562155</v>
          </cell>
        </row>
        <row r="114">
          <cell r="E114">
            <v>463.02335820238875</v>
          </cell>
          <cell r="F114">
            <v>462.71746813512061</v>
          </cell>
          <cell r="G114">
            <v>462.3782208507547</v>
          </cell>
          <cell r="H114">
            <v>462.03745390716279</v>
          </cell>
          <cell r="I114">
            <v>461.75192239499592</v>
          </cell>
          <cell r="J114">
            <v>461.49737802878587</v>
          </cell>
          <cell r="K114">
            <v>461.27430051506013</v>
          </cell>
          <cell r="L114">
            <v>461.04971182597461</v>
          </cell>
          <cell r="M114">
            <v>460.86379533133976</v>
          </cell>
          <cell r="N114">
            <v>460.66114604303289</v>
          </cell>
          <cell r="O114">
            <v>460.48146409080385</v>
          </cell>
          <cell r="P114">
            <v>460.3075725204788</v>
          </cell>
          <cell r="Q114">
            <v>460.13978744145555</v>
          </cell>
          <cell r="R114">
            <v>459.95994363586078</v>
          </cell>
          <cell r="S114">
            <v>459.78940707307873</v>
          </cell>
          <cell r="T114">
            <v>459.62595681159951</v>
          </cell>
          <cell r="U114">
            <v>459.48144339418957</v>
          </cell>
        </row>
        <row r="115">
          <cell r="E115">
            <v>463.03145714706477</v>
          </cell>
          <cell r="F115">
            <v>462.65448077528475</v>
          </cell>
          <cell r="G115">
            <v>462.2728748286068</v>
          </cell>
          <cell r="H115">
            <v>461.94690300072415</v>
          </cell>
          <cell r="I115">
            <v>461.65596203653297</v>
          </cell>
          <cell r="J115">
            <v>461.41333764732116</v>
          </cell>
          <cell r="K115">
            <v>461.2031421505522</v>
          </cell>
          <cell r="L115">
            <v>460.96908911554118</v>
          </cell>
          <cell r="M115">
            <v>460.76684403726409</v>
          </cell>
          <cell r="N115">
            <v>460.59560145997</v>
          </cell>
          <cell r="O115">
            <v>460.41878701570209</v>
          </cell>
          <cell r="P115">
            <v>460.26572014994724</v>
          </cell>
          <cell r="Q115">
            <v>460.11825692921337</v>
          </cell>
          <cell r="R115">
            <v>459.97652068939152</v>
          </cell>
          <cell r="S115">
            <v>459.85044682934694</v>
          </cell>
          <cell r="T115">
            <v>459.74060141600791</v>
          </cell>
          <cell r="U115">
            <v>459.64543435606964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461.17850593088895</v>
          </cell>
          <cell r="I116">
            <v>460.71757333570622</v>
          </cell>
          <cell r="J116">
            <v>460.29546293167647</v>
          </cell>
          <cell r="K116">
            <v>459.90223513040996</v>
          </cell>
          <cell r="L116">
            <v>459.53940281677131</v>
          </cell>
          <cell r="M116">
            <v>459.21732914435438</v>
          </cell>
          <cell r="N116">
            <v>458.92594144453773</v>
          </cell>
          <cell r="O116">
            <v>458.62608137994971</v>
          </cell>
          <cell r="P116">
            <v>458.3230006879798</v>
          </cell>
          <cell r="Q116">
            <v>458.09489645929938</v>
          </cell>
          <cell r="R116">
            <v>457.90052279475594</v>
          </cell>
          <cell r="S116">
            <v>457.72097852742849</v>
          </cell>
          <cell r="T116">
            <v>457.58531406202968</v>
          </cell>
          <cell r="U116">
            <v>457.48873343346395</v>
          </cell>
        </row>
        <row r="117">
          <cell r="E117">
            <v>462.9981822998754</v>
          </cell>
          <cell r="F117">
            <v>462.53887846538993</v>
          </cell>
          <cell r="G117">
            <v>462.05314746076357</v>
          </cell>
          <cell r="H117">
            <v>461.59689087617124</v>
          </cell>
          <cell r="I117">
            <v>461.23512470744907</v>
          </cell>
          <cell r="J117">
            <v>460.9038284067762</v>
          </cell>
          <cell r="K117">
            <v>460.59520081873836</v>
          </cell>
          <cell r="L117">
            <v>460.31042934159518</v>
          </cell>
          <cell r="M117">
            <v>460.05764756887123</v>
          </cell>
          <cell r="N117">
            <v>459.82894989620252</v>
          </cell>
          <cell r="O117">
            <v>459.59360262883081</v>
          </cell>
          <cell r="P117">
            <v>459.35572762954996</v>
          </cell>
          <cell r="Q117">
            <v>459.17669843148184</v>
          </cell>
          <cell r="R117">
            <v>459.01278680137278</v>
          </cell>
          <cell r="S117">
            <v>458.84285343005314</v>
          </cell>
          <cell r="T117">
            <v>458.69970242647577</v>
          </cell>
          <cell r="U117">
            <v>458.59757359306138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461.13494480241712</v>
          </cell>
          <cell r="I118">
            <v>460.61868899850805</v>
          </cell>
          <cell r="J118">
            <v>460.09278749092874</v>
          </cell>
          <cell r="K118">
            <v>459.64438984842548</v>
          </cell>
          <cell r="L118">
            <v>459.18516419222038</v>
          </cell>
          <cell r="M118">
            <v>458.76209540407791</v>
          </cell>
          <cell r="N118">
            <v>458.34409200570292</v>
          </cell>
          <cell r="O118">
            <v>457.91895055398231</v>
          </cell>
          <cell r="P118">
            <v>457.50226996625571</v>
          </cell>
          <cell r="Q118">
            <v>457.1603764424633</v>
          </cell>
          <cell r="R118">
            <v>456.89365553956497</v>
          </cell>
          <cell r="S118">
            <v>456.65952594589345</v>
          </cell>
          <cell r="T118">
            <v>456.45938543631672</v>
          </cell>
          <cell r="U118">
            <v>456.28487283303292</v>
          </cell>
        </row>
        <row r="119">
          <cell r="E119">
            <v>462.94788751850842</v>
          </cell>
          <cell r="F119">
            <v>462.48039366744513</v>
          </cell>
          <cell r="G119">
            <v>461.95294969008177</v>
          </cell>
          <cell r="H119">
            <v>461.44142322239094</v>
          </cell>
          <cell r="I119">
            <v>461.01208294054663</v>
          </cell>
          <cell r="J119">
            <v>460.56837782134869</v>
          </cell>
          <cell r="K119">
            <v>460.19034216986705</v>
          </cell>
          <cell r="L119">
            <v>459.76668379493617</v>
          </cell>
          <cell r="M119">
            <v>459.38046446683791</v>
          </cell>
          <cell r="N119">
            <v>458.99245945787226</v>
          </cell>
          <cell r="O119">
            <v>458.58532185247242</v>
          </cell>
          <cell r="P119">
            <v>458.25029060443279</v>
          </cell>
          <cell r="Q119">
            <v>457.9047320772155</v>
          </cell>
          <cell r="R119">
            <v>457.56143088355515</v>
          </cell>
          <cell r="S119">
            <v>457.29576742761083</v>
          </cell>
          <cell r="T119">
            <v>457.11628748564266</v>
          </cell>
          <cell r="U119">
            <v>456.95884754011689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461.41157728901919</v>
          </cell>
          <cell r="I120">
            <v>460.97679038318626</v>
          </cell>
          <cell r="J120">
            <v>460.59179153108607</v>
          </cell>
          <cell r="K120">
            <v>460.20902854341472</v>
          </cell>
          <cell r="L120">
            <v>459.83624685418908</v>
          </cell>
          <cell r="M120">
            <v>459.53440137256274</v>
          </cell>
          <cell r="N120">
            <v>459.27343119872756</v>
          </cell>
          <cell r="O120">
            <v>459.045478922374</v>
          </cell>
          <cell r="P120">
            <v>458.84637829270713</v>
          </cell>
          <cell r="Q120">
            <v>458.63479191058121</v>
          </cell>
          <cell r="R120">
            <v>458.442644773175</v>
          </cell>
          <cell r="S120">
            <v>458.28995155165819</v>
          </cell>
          <cell r="T120">
            <v>458.16604765934017</v>
          </cell>
          <cell r="U120">
            <v>458.07386590539681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461.65762616007936</v>
          </cell>
          <cell r="I121">
            <v>461.24362417989607</v>
          </cell>
          <cell r="J121">
            <v>460.92738090664028</v>
          </cell>
          <cell r="K121">
            <v>460.65077251774335</v>
          </cell>
          <cell r="L121">
            <v>460.35021560087034</v>
          </cell>
          <cell r="M121">
            <v>460.09879904587444</v>
          </cell>
          <cell r="N121">
            <v>459.88979993084541</v>
          </cell>
          <cell r="O121">
            <v>459.69045840627308</v>
          </cell>
          <cell r="P121">
            <v>459.48540704684814</v>
          </cell>
          <cell r="Q121">
            <v>459.29783702072291</v>
          </cell>
          <cell r="R121">
            <v>459.08782138805265</v>
          </cell>
          <cell r="S121">
            <v>458.91176818763722</v>
          </cell>
          <cell r="T121">
            <v>458.76639966618978</v>
          </cell>
          <cell r="U121">
            <v>458.64191734071306</v>
          </cell>
        </row>
        <row r="122">
          <cell r="E122">
            <v>463.05161601392564</v>
          </cell>
          <cell r="F122">
            <v>462.66612883107547</v>
          </cell>
          <cell r="G122">
            <v>462.2711234316161</v>
          </cell>
          <cell r="H122">
            <v>461.90108153049232</v>
          </cell>
          <cell r="I122">
            <v>461.56561556482671</v>
          </cell>
          <cell r="J122">
            <v>461.19776886400223</v>
          </cell>
          <cell r="K122">
            <v>460.8913415848757</v>
          </cell>
          <cell r="L122">
            <v>460.59019414585384</v>
          </cell>
          <cell r="M122">
            <v>460.29621899960046</v>
          </cell>
          <cell r="N122">
            <v>460.03844660715907</v>
          </cell>
          <cell r="O122">
            <v>459.81770277960322</v>
          </cell>
          <cell r="P122">
            <v>459.61922364119135</v>
          </cell>
          <cell r="Q122">
            <v>459.41822185490713</v>
          </cell>
          <cell r="R122">
            <v>459.17979738798203</v>
          </cell>
          <cell r="S122">
            <v>458.95426945942592</v>
          </cell>
          <cell r="T122">
            <v>458.76260149637119</v>
          </cell>
          <cell r="U122">
            <v>458.60445123833256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461.7822224934668</v>
          </cell>
          <cell r="I123">
            <v>461.45253814069417</v>
          </cell>
          <cell r="J123">
            <v>461.17473798811682</v>
          </cell>
          <cell r="K123">
            <v>460.94165041654753</v>
          </cell>
          <cell r="L123">
            <v>460.71044820011866</v>
          </cell>
          <cell r="M123">
            <v>460.48171545768832</v>
          </cell>
          <cell r="N123">
            <v>460.25063871814757</v>
          </cell>
          <cell r="O123">
            <v>460.07183175059765</v>
          </cell>
          <cell r="P123">
            <v>459.89343656847433</v>
          </cell>
          <cell r="Q123">
            <v>459.72148993979187</v>
          </cell>
          <cell r="R123">
            <v>459.57068653730107</v>
          </cell>
          <cell r="S123">
            <v>459.43876388120788</v>
          </cell>
          <cell r="T123">
            <v>459.33364839231427</v>
          </cell>
          <cell r="U123">
            <v>459.25223665665118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461.48098335301768</v>
          </cell>
          <cell r="I124">
            <v>461.05001099117055</v>
          </cell>
          <cell r="J124">
            <v>460.69982336056535</v>
          </cell>
          <cell r="K124">
            <v>460.37341275176391</v>
          </cell>
          <cell r="L124">
            <v>460.03471922852225</v>
          </cell>
          <cell r="M124">
            <v>459.71773159071745</v>
          </cell>
          <cell r="N124">
            <v>459.43576541547981</v>
          </cell>
          <cell r="O124">
            <v>459.15996614928724</v>
          </cell>
          <cell r="P124">
            <v>458.92467032274283</v>
          </cell>
          <cell r="Q124">
            <v>458.71995073819693</v>
          </cell>
          <cell r="R124">
            <v>458.52774055463601</v>
          </cell>
          <cell r="S124">
            <v>458.363891897293</v>
          </cell>
          <cell r="T124">
            <v>458.22566403176154</v>
          </cell>
          <cell r="U124">
            <v>458.10244876648687</v>
          </cell>
        </row>
        <row r="125">
          <cell r="E125">
            <v>463.02706427990171</v>
          </cell>
          <cell r="F125">
            <v>462.56891402327182</v>
          </cell>
          <cell r="G125">
            <v>462.1129818438215</v>
          </cell>
          <cell r="H125">
            <v>461.64862322845988</v>
          </cell>
          <cell r="I125">
            <v>461.20954602790164</v>
          </cell>
          <cell r="J125">
            <v>460.7903624776111</v>
          </cell>
          <cell r="K125">
            <v>460.41061748070797</v>
          </cell>
          <cell r="L125">
            <v>460.04078065610076</v>
          </cell>
          <cell r="M125">
            <v>459.66433755932621</v>
          </cell>
          <cell r="N125">
            <v>459.30511663891406</v>
          </cell>
          <cell r="O125">
            <v>458.97879675645299</v>
          </cell>
          <cell r="P125">
            <v>458.6573996530505</v>
          </cell>
          <cell r="Q125">
            <v>458.38336780812767</v>
          </cell>
          <cell r="R125">
            <v>458.05389808211328</v>
          </cell>
          <cell r="S125">
            <v>457.73446956148047</v>
          </cell>
          <cell r="T125">
            <v>457.47366584119595</v>
          </cell>
          <cell r="U125">
            <v>457.22503199017041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461.59872904720879</v>
          </cell>
          <cell r="I126">
            <v>461.19845963111237</v>
          </cell>
          <cell r="J126">
            <v>460.76768039847116</v>
          </cell>
          <cell r="K126">
            <v>460.31595178538373</v>
          </cell>
          <cell r="L126">
            <v>459.88432450411761</v>
          </cell>
          <cell r="M126">
            <v>459.47552492575431</v>
          </cell>
          <cell r="N126">
            <v>459.12080481816145</v>
          </cell>
          <cell r="O126">
            <v>458.80603257148363</v>
          </cell>
          <cell r="P126">
            <v>458.49946094634743</v>
          </cell>
          <cell r="Q126">
            <v>458.22822713966985</v>
          </cell>
          <cell r="R126">
            <v>457.9594974835648</v>
          </cell>
          <cell r="S126">
            <v>457.72829311138571</v>
          </cell>
          <cell r="T126">
            <v>457.5372082819332</v>
          </cell>
          <cell r="U126">
            <v>457.37252024439999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461.72616040620625</v>
          </cell>
          <cell r="I127">
            <v>461.35195571501396</v>
          </cell>
          <cell r="J127">
            <v>460.98680317856906</v>
          </cell>
          <cell r="K127">
            <v>460.6520836006456</v>
          </cell>
          <cell r="L127">
            <v>460.28747588162844</v>
          </cell>
          <cell r="M127">
            <v>459.94303440341065</v>
          </cell>
          <cell r="N127">
            <v>459.60940651762428</v>
          </cell>
          <cell r="O127">
            <v>459.2775770559644</v>
          </cell>
          <cell r="P127">
            <v>458.93948964104715</v>
          </cell>
          <cell r="Q127">
            <v>458.66897040262262</v>
          </cell>
          <cell r="R127">
            <v>458.36876453009512</v>
          </cell>
          <cell r="S127">
            <v>458.10189967971093</v>
          </cell>
          <cell r="T127">
            <v>457.89517984792815</v>
          </cell>
          <cell r="U127">
            <v>457.72189414825033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461.63639979385374</v>
          </cell>
          <cell r="I128">
            <v>461.26021174154971</v>
          </cell>
          <cell r="J128">
            <v>460.89290793105164</v>
          </cell>
          <cell r="K128">
            <v>460.5903106326989</v>
          </cell>
          <cell r="L128">
            <v>460.26896623304128</v>
          </cell>
          <cell r="M128">
            <v>459.93124470196796</v>
          </cell>
          <cell r="N128">
            <v>459.61764459942941</v>
          </cell>
          <cell r="O128">
            <v>459.35592419496191</v>
          </cell>
          <cell r="P128">
            <v>459.11420763957852</v>
          </cell>
          <cell r="Q128">
            <v>458.90553197816627</v>
          </cell>
          <cell r="R128">
            <v>458.67808440663413</v>
          </cell>
          <cell r="S128">
            <v>458.47934769464024</v>
          </cell>
          <cell r="T128">
            <v>458.31084102438172</v>
          </cell>
          <cell r="U128">
            <v>458.15414014396913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461.66334034622378</v>
          </cell>
          <cell r="I129">
            <v>461.36489927104356</v>
          </cell>
          <cell r="J129">
            <v>461.09935441881566</v>
          </cell>
          <cell r="K129">
            <v>460.84930609677576</v>
          </cell>
          <cell r="L129">
            <v>460.60997274509288</v>
          </cell>
          <cell r="M129">
            <v>460.37433533483579</v>
          </cell>
          <cell r="N129">
            <v>460.13297509696588</v>
          </cell>
          <cell r="O129">
            <v>459.89459198536366</v>
          </cell>
          <cell r="P129">
            <v>459.66926042375212</v>
          </cell>
          <cell r="Q129">
            <v>459.4849487937089</v>
          </cell>
          <cell r="R129">
            <v>459.28198940482457</v>
          </cell>
          <cell r="S129">
            <v>459.11101142504583</v>
          </cell>
          <cell r="T129">
            <v>458.957447390759</v>
          </cell>
          <cell r="U129">
            <v>458.84133860401977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461.4538493832905</v>
          </cell>
          <cell r="I130">
            <v>460.96656746372042</v>
          </cell>
          <cell r="J130">
            <v>460.53474353539843</v>
          </cell>
          <cell r="K130">
            <v>460.1488454450444</v>
          </cell>
          <cell r="L130">
            <v>459.75025990810582</v>
          </cell>
          <cell r="M130">
            <v>459.35550450229266</v>
          </cell>
          <cell r="N130">
            <v>459.00825500242695</v>
          </cell>
          <cell r="O130">
            <v>458.62672887503476</v>
          </cell>
          <cell r="P130">
            <v>458.29524279367831</v>
          </cell>
          <cell r="Q130">
            <v>458.01515286295421</v>
          </cell>
          <cell r="R130">
            <v>457.71718849606316</v>
          </cell>
          <cell r="S130">
            <v>457.47094641192467</v>
          </cell>
          <cell r="T130">
            <v>457.24789615862778</v>
          </cell>
          <cell r="U130">
            <v>457.06530413376231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461.78942078418652</v>
          </cell>
          <cell r="I131">
            <v>461.78389770824083</v>
          </cell>
          <cell r="J131">
            <v>461.7785986959916</v>
          </cell>
          <cell r="K131">
            <v>461.77313021001044</v>
          </cell>
          <cell r="L131">
            <v>461.7679256693682</v>
          </cell>
          <cell r="M131">
            <v>461.76310433225962</v>
          </cell>
          <cell r="N131">
            <v>461.75889516657639</v>
          </cell>
          <cell r="O131">
            <v>461.75479232713644</v>
          </cell>
          <cell r="P131">
            <v>461.75124133846197</v>
          </cell>
          <cell r="Q131">
            <v>461.74823896141811</v>
          </cell>
          <cell r="R131">
            <v>461.74513686346086</v>
          </cell>
          <cell r="S131">
            <v>461.74258648217756</v>
          </cell>
          <cell r="T131">
            <v>461.74029853251744</v>
          </cell>
          <cell r="U131">
            <v>461.73804798185847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461.27186949763978</v>
          </cell>
          <cell r="I132">
            <v>460.78635146431094</v>
          </cell>
          <cell r="J132">
            <v>460.33594435239229</v>
          </cell>
          <cell r="K132">
            <v>459.90451382224524</v>
          </cell>
          <cell r="L132">
            <v>459.52318405235019</v>
          </cell>
          <cell r="M132">
            <v>459.16291965929281</v>
          </cell>
          <cell r="N132">
            <v>458.78546491773034</v>
          </cell>
          <cell r="O132">
            <v>458.3862204465446</v>
          </cell>
          <cell r="P132">
            <v>457.96152140491336</v>
          </cell>
          <cell r="Q132">
            <v>457.58218538116978</v>
          </cell>
          <cell r="R132">
            <v>457.26294064406045</v>
          </cell>
          <cell r="S132">
            <v>457.01319359688233</v>
          </cell>
          <cell r="T132">
            <v>456.80771243183273</v>
          </cell>
          <cell r="U132">
            <v>456.61836274603587</v>
          </cell>
        </row>
        <row r="133">
          <cell r="E133">
            <v>462.9483773576215</v>
          </cell>
          <cell r="F133">
            <v>462.49697375789805</v>
          </cell>
          <cell r="G133">
            <v>462.00151000621889</v>
          </cell>
          <cell r="H133">
            <v>461.55149677646318</v>
          </cell>
          <cell r="I133">
            <v>461.09438378523555</v>
          </cell>
          <cell r="J133">
            <v>460.71688382098426</v>
          </cell>
          <cell r="K133">
            <v>460.3546051521127</v>
          </cell>
          <cell r="L133">
            <v>459.93881026185852</v>
          </cell>
          <cell r="M133">
            <v>459.52111300265716</v>
          </cell>
          <cell r="N133">
            <v>459.146052178822</v>
          </cell>
          <cell r="O133">
            <v>458.77108851419456</v>
          </cell>
          <cell r="P133">
            <v>458.4609005318199</v>
          </cell>
          <cell r="Q133">
            <v>458.16470142131243</v>
          </cell>
          <cell r="R133">
            <v>457.816096245121</v>
          </cell>
          <cell r="S133">
            <v>457.51936421584713</v>
          </cell>
          <cell r="T133">
            <v>457.28674345694765</v>
          </cell>
          <cell r="U133">
            <v>457.11477351948196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462.31827299622586</v>
          </cell>
          <cell r="I134">
            <v>462.31827299622586</v>
          </cell>
          <cell r="J134">
            <v>462.31827299622586</v>
          </cell>
          <cell r="K134">
            <v>462.31827299622586</v>
          </cell>
          <cell r="L134">
            <v>462.31827299622586</v>
          </cell>
          <cell r="M134">
            <v>462.31827299622586</v>
          </cell>
          <cell r="N134">
            <v>462.31827299622586</v>
          </cell>
          <cell r="O134">
            <v>462.31827299622586</v>
          </cell>
          <cell r="P134">
            <v>462.31827299622586</v>
          </cell>
          <cell r="Q134">
            <v>462.31827299622586</v>
          </cell>
          <cell r="R134">
            <v>462.31827299622586</v>
          </cell>
          <cell r="S134">
            <v>462.31827299622586</v>
          </cell>
          <cell r="T134">
            <v>462.31827299622586</v>
          </cell>
          <cell r="U134">
            <v>462.31827299622586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461.43834122094518</v>
          </cell>
          <cell r="I135">
            <v>461.00622055369422</v>
          </cell>
          <cell r="J135">
            <v>460.61578448523812</v>
          </cell>
          <cell r="K135">
            <v>460.26747589471296</v>
          </cell>
          <cell r="L135">
            <v>459.96692187901687</v>
          </cell>
          <cell r="M135">
            <v>459.6672985057715</v>
          </cell>
          <cell r="N135">
            <v>459.3806284839057</v>
          </cell>
          <cell r="O135">
            <v>459.12125688024497</v>
          </cell>
          <cell r="P135">
            <v>458.86022954315314</v>
          </cell>
          <cell r="Q135">
            <v>458.61144268580904</v>
          </cell>
          <cell r="R135">
            <v>458.37619000691427</v>
          </cell>
          <cell r="S135">
            <v>458.16351710571706</v>
          </cell>
          <cell r="T135">
            <v>457.98882038542899</v>
          </cell>
          <cell r="U135">
            <v>457.85928061946248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461.56251981899879</v>
          </cell>
          <cell r="I136">
            <v>461.1815487079536</v>
          </cell>
          <cell r="J136">
            <v>460.8158857581638</v>
          </cell>
          <cell r="K136">
            <v>460.49011569914381</v>
          </cell>
          <cell r="L136">
            <v>460.18958423871868</v>
          </cell>
          <cell r="M136">
            <v>459.92128015438175</v>
          </cell>
          <cell r="N136">
            <v>459.65400947927753</v>
          </cell>
          <cell r="O136">
            <v>459.4050157715069</v>
          </cell>
          <cell r="P136">
            <v>459.16922198823084</v>
          </cell>
          <cell r="Q136">
            <v>458.97433663173655</v>
          </cell>
          <cell r="R136">
            <v>458.77246767291734</v>
          </cell>
          <cell r="S136">
            <v>458.58880698666439</v>
          </cell>
          <cell r="T136">
            <v>458.45580472313804</v>
          </cell>
          <cell r="U136">
            <v>458.34252151289905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461.47004812328862</v>
          </cell>
          <cell r="I137">
            <v>460.9854574843427</v>
          </cell>
          <cell r="J137">
            <v>460.52783257435959</v>
          </cell>
          <cell r="K137">
            <v>460.0946566787174</v>
          </cell>
          <cell r="L137">
            <v>459.56904045818578</v>
          </cell>
          <cell r="M137">
            <v>459.14935983190583</v>
          </cell>
          <cell r="N137">
            <v>458.77605402403356</v>
          </cell>
          <cell r="O137">
            <v>458.41238247208793</v>
          </cell>
          <cell r="P137">
            <v>458.07719569306539</v>
          </cell>
          <cell r="Q137">
            <v>457.7501343796207</v>
          </cell>
          <cell r="R137">
            <v>457.7501343796207</v>
          </cell>
          <cell r="S137">
            <v>457.7501343796207</v>
          </cell>
          <cell r="T137">
            <v>457.7501343796207</v>
          </cell>
          <cell r="U137">
            <v>457.7501343796207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461.69938378556446</v>
          </cell>
          <cell r="I138">
            <v>461.36328021559416</v>
          </cell>
          <cell r="J138">
            <v>461.03191422560815</v>
          </cell>
          <cell r="K138">
            <v>460.76240208022756</v>
          </cell>
          <cell r="L138">
            <v>460.50149341864909</v>
          </cell>
          <cell r="M138">
            <v>460.29340883988505</v>
          </cell>
          <cell r="N138">
            <v>460.10946980369545</v>
          </cell>
          <cell r="O138">
            <v>459.90680030549964</v>
          </cell>
          <cell r="P138">
            <v>459.70694955978627</v>
          </cell>
          <cell r="Q138">
            <v>459.57017506124674</v>
          </cell>
          <cell r="R138">
            <v>459.44944896460026</v>
          </cell>
          <cell r="S138">
            <v>459.35422458841299</v>
          </cell>
          <cell r="T138">
            <v>459.28072592770263</v>
          </cell>
          <cell r="U138">
            <v>459.23103470910462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461.52015755400453</v>
          </cell>
          <cell r="I139">
            <v>461.06198710414873</v>
          </cell>
          <cell r="J139">
            <v>460.65035092850331</v>
          </cell>
          <cell r="K139">
            <v>460.24947449969955</v>
          </cell>
          <cell r="L139">
            <v>459.83501048461648</v>
          </cell>
          <cell r="M139">
            <v>459.44839511069529</v>
          </cell>
          <cell r="N139">
            <v>459.05099689019306</v>
          </cell>
          <cell r="O139">
            <v>458.64651233879795</v>
          </cell>
          <cell r="P139">
            <v>458.25750319997701</v>
          </cell>
          <cell r="Q139">
            <v>457.90509516447474</v>
          </cell>
          <cell r="R139">
            <v>457.55951480094785</v>
          </cell>
          <cell r="S139">
            <v>457.26994319542086</v>
          </cell>
          <cell r="T139">
            <v>457.03213264523419</v>
          </cell>
          <cell r="U139">
            <v>456.85395675124454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461.83109611379655</v>
          </cell>
          <cell r="I140">
            <v>461.51011062338068</v>
          </cell>
          <cell r="J140">
            <v>461.15321180161862</v>
          </cell>
          <cell r="K140">
            <v>460.81305542440464</v>
          </cell>
          <cell r="L140">
            <v>460.47236086126748</v>
          </cell>
          <cell r="M140">
            <v>460.07304449558887</v>
          </cell>
          <cell r="N140">
            <v>459.63026871965565</v>
          </cell>
          <cell r="O140">
            <v>459.19248639176374</v>
          </cell>
          <cell r="P140">
            <v>458.82851108315663</v>
          </cell>
          <cell r="Q140">
            <v>458.46462841756102</v>
          </cell>
          <cell r="R140">
            <v>458.12208687224296</v>
          </cell>
          <cell r="S140">
            <v>457.81308511232334</v>
          </cell>
          <cell r="T140">
            <v>457.53819530881032</v>
          </cell>
          <cell r="U140">
            <v>457.30505558851996</v>
          </cell>
        </row>
        <row r="141">
          <cell r="E141">
            <v>463.01264004692263</v>
          </cell>
          <cell r="F141">
            <v>462.49025072911274</v>
          </cell>
          <cell r="G141">
            <v>461.99230925921114</v>
          </cell>
          <cell r="H141">
            <v>461.57094486811576</v>
          </cell>
          <cell r="I141">
            <v>461.21565864306086</v>
          </cell>
          <cell r="J141">
            <v>460.92222109474415</v>
          </cell>
          <cell r="K141">
            <v>460.64821142643683</v>
          </cell>
          <cell r="L141">
            <v>460.37725182445797</v>
          </cell>
          <cell r="M141">
            <v>460.0928830440044</v>
          </cell>
          <cell r="N141">
            <v>459.83310224926925</v>
          </cell>
          <cell r="O141">
            <v>459.55951254495</v>
          </cell>
          <cell r="P141">
            <v>459.28731158591285</v>
          </cell>
          <cell r="Q141">
            <v>459.02468154076689</v>
          </cell>
          <cell r="R141">
            <v>458.77011521826824</v>
          </cell>
          <cell r="S141">
            <v>458.53747056100565</v>
          </cell>
          <cell r="T141">
            <v>458.33706804255741</v>
          </cell>
          <cell r="U141">
            <v>458.16070988015872</v>
          </cell>
        </row>
        <row r="142">
          <cell r="E142">
            <v>463.04838247760722</v>
          </cell>
          <cell r="F142">
            <v>462.67087890159888</v>
          </cell>
          <cell r="G142">
            <v>462.3188990117697</v>
          </cell>
          <cell r="H142">
            <v>462.01470667636278</v>
          </cell>
          <cell r="I142">
            <v>461.72472586118943</v>
          </cell>
          <cell r="J142">
            <v>461.47359559001751</v>
          </cell>
          <cell r="K142">
            <v>461.25194290287391</v>
          </cell>
          <cell r="L142">
            <v>461.03469413214162</v>
          </cell>
          <cell r="M142">
            <v>460.86003637205863</v>
          </cell>
          <cell r="N142">
            <v>460.70680456688456</v>
          </cell>
          <cell r="O142">
            <v>460.55382506208656</v>
          </cell>
          <cell r="P142">
            <v>460.41120598590106</v>
          </cell>
          <cell r="Q142">
            <v>460.29255737064238</v>
          </cell>
          <cell r="R142">
            <v>460.16721475758533</v>
          </cell>
          <cell r="S142">
            <v>460.03992487976421</v>
          </cell>
          <cell r="T142">
            <v>459.90510742938585</v>
          </cell>
          <cell r="U142">
            <v>459.77666408908169</v>
          </cell>
        </row>
        <row r="143">
          <cell r="E143">
            <v>462.99899587133962</v>
          </cell>
          <cell r="F143">
            <v>462.38707932445806</v>
          </cell>
          <cell r="G143">
            <v>462.38707932445806</v>
          </cell>
          <cell r="H143">
            <v>462.38707932445806</v>
          </cell>
          <cell r="I143">
            <v>462.38707932445806</v>
          </cell>
          <cell r="J143">
            <v>462.38707932445806</v>
          </cell>
          <cell r="K143">
            <v>462.38707932445806</v>
          </cell>
          <cell r="L143">
            <v>462.38707932445806</v>
          </cell>
          <cell r="M143">
            <v>462.38707932445806</v>
          </cell>
          <cell r="N143">
            <v>462.38707932445806</v>
          </cell>
          <cell r="O143">
            <v>462.38707932445806</v>
          </cell>
          <cell r="P143">
            <v>462.38707932445806</v>
          </cell>
          <cell r="Q143">
            <v>462.38707932445806</v>
          </cell>
          <cell r="R143">
            <v>462.38707932445806</v>
          </cell>
          <cell r="S143">
            <v>462.38707932445806</v>
          </cell>
          <cell r="T143">
            <v>462.38707932445806</v>
          </cell>
          <cell r="U143">
            <v>462.38707932445806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461.39147339670018</v>
          </cell>
          <cell r="I144">
            <v>460.97358075336251</v>
          </cell>
          <cell r="J144">
            <v>460.59979978071948</v>
          </cell>
          <cell r="K144">
            <v>460.21788508839199</v>
          </cell>
          <cell r="L144">
            <v>459.81008684932794</v>
          </cell>
          <cell r="M144">
            <v>459.44655215964821</v>
          </cell>
          <cell r="N144">
            <v>459.08569354564725</v>
          </cell>
          <cell r="O144">
            <v>458.72000128761653</v>
          </cell>
          <cell r="P144">
            <v>458.40530172511563</v>
          </cell>
          <cell r="Q144">
            <v>458.14375716132736</v>
          </cell>
          <cell r="R144">
            <v>457.86243581541248</v>
          </cell>
          <cell r="S144">
            <v>457.63828895766778</v>
          </cell>
          <cell r="T144">
            <v>457.47771636506809</v>
          </cell>
          <cell r="U144">
            <v>457.36329624426787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461.3243654711618</v>
          </cell>
          <cell r="I145">
            <v>460.84374761327268</v>
          </cell>
          <cell r="J145">
            <v>460.45031270401034</v>
          </cell>
          <cell r="K145">
            <v>460.16031549319234</v>
          </cell>
          <cell r="L145">
            <v>459.88694256888448</v>
          </cell>
          <cell r="M145">
            <v>459.61140831295</v>
          </cell>
          <cell r="N145">
            <v>459.35613991650359</v>
          </cell>
          <cell r="O145">
            <v>459.09826840355481</v>
          </cell>
          <cell r="P145">
            <v>458.86562509410504</v>
          </cell>
          <cell r="Q145">
            <v>458.65048675165588</v>
          </cell>
          <cell r="R145">
            <v>458.44505388295136</v>
          </cell>
          <cell r="S145">
            <v>458.26129376229864</v>
          </cell>
          <cell r="T145">
            <v>458.09841234301786</v>
          </cell>
          <cell r="U145">
            <v>457.97378723018068</v>
          </cell>
        </row>
        <row r="146">
          <cell r="E146">
            <v>462.9511314048641</v>
          </cell>
          <cell r="F146">
            <v>462.49666690312984</v>
          </cell>
          <cell r="G146">
            <v>462.04251585625587</v>
          </cell>
          <cell r="H146">
            <v>461.62575694656613</v>
          </cell>
          <cell r="I146">
            <v>461.21847597941786</v>
          </cell>
          <cell r="J146">
            <v>460.86921219999476</v>
          </cell>
          <cell r="K146">
            <v>460.60555849824095</v>
          </cell>
          <cell r="L146">
            <v>460.30970515574199</v>
          </cell>
          <cell r="M146">
            <v>459.98656264086208</v>
          </cell>
          <cell r="N146">
            <v>459.67792724483678</v>
          </cell>
          <cell r="O146">
            <v>459.44982052580372</v>
          </cell>
          <cell r="P146">
            <v>459.23315430057113</v>
          </cell>
          <cell r="Q146">
            <v>458.99593077322373</v>
          </cell>
          <cell r="R146">
            <v>458.76796075111588</v>
          </cell>
          <cell r="S146">
            <v>458.58622569914741</v>
          </cell>
          <cell r="T146">
            <v>458.419567675873</v>
          </cell>
          <cell r="U146">
            <v>458.29553370833077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461.51310159212159</v>
          </cell>
          <cell r="I147">
            <v>461.07034544977154</v>
          </cell>
          <cell r="J147">
            <v>460.6559847359282</v>
          </cell>
          <cell r="K147">
            <v>460.25269099016339</v>
          </cell>
          <cell r="L147">
            <v>459.82953222752388</v>
          </cell>
          <cell r="M147">
            <v>459.43573724260392</v>
          </cell>
          <cell r="N147">
            <v>459.05802187376321</v>
          </cell>
          <cell r="O147">
            <v>458.6217286073886</v>
          </cell>
          <cell r="P147">
            <v>458.20148882695014</v>
          </cell>
          <cell r="Q147">
            <v>457.85597249913502</v>
          </cell>
          <cell r="R147">
            <v>457.49929045313331</v>
          </cell>
          <cell r="S147">
            <v>457.18271654173378</v>
          </cell>
          <cell r="T147">
            <v>456.9194842140584</v>
          </cell>
          <cell r="U147">
            <v>456.9194842140584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461.67892114642621</v>
          </cell>
          <cell r="I148">
            <v>461.26520355950663</v>
          </cell>
          <cell r="J148">
            <v>460.82434197970599</v>
          </cell>
          <cell r="K148">
            <v>460.3770158122291</v>
          </cell>
          <cell r="L148">
            <v>459.8854975023562</v>
          </cell>
          <cell r="M148">
            <v>459.4770619382553</v>
          </cell>
          <cell r="N148">
            <v>459.10842975145152</v>
          </cell>
          <cell r="O148">
            <v>458.73631709953548</v>
          </cell>
          <cell r="P148">
            <v>458.39269232469059</v>
          </cell>
          <cell r="Q148">
            <v>458.02135697136987</v>
          </cell>
          <cell r="R148">
            <v>457.55899586163002</v>
          </cell>
          <cell r="S148">
            <v>457.55899586163002</v>
          </cell>
          <cell r="T148">
            <v>457.55899586163002</v>
          </cell>
          <cell r="U148">
            <v>457.55899586163002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461.46295888509866</v>
          </cell>
          <cell r="I149">
            <v>461.07361173278213</v>
          </cell>
          <cell r="J149">
            <v>460.74639177671077</v>
          </cell>
          <cell r="K149">
            <v>460.46667735368578</v>
          </cell>
          <cell r="L149">
            <v>460.17794703328434</v>
          </cell>
          <cell r="M149">
            <v>459.89737213616576</v>
          </cell>
          <cell r="N149">
            <v>459.61619135276032</v>
          </cell>
          <cell r="O149">
            <v>459.36448935522566</v>
          </cell>
          <cell r="P149">
            <v>459.13072339595732</v>
          </cell>
          <cell r="Q149">
            <v>458.94211609881415</v>
          </cell>
          <cell r="R149">
            <v>458.76975692676405</v>
          </cell>
          <cell r="S149">
            <v>458.62926751397777</v>
          </cell>
          <cell r="T149">
            <v>458.52057505934761</v>
          </cell>
          <cell r="U149">
            <v>458.44182710496159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461.27776107890031</v>
          </cell>
          <cell r="I150">
            <v>460.80701677891363</v>
          </cell>
          <cell r="J150">
            <v>460.36177752565692</v>
          </cell>
          <cell r="K150">
            <v>459.9647304621555</v>
          </cell>
          <cell r="L150">
            <v>459.55759613479518</v>
          </cell>
          <cell r="M150">
            <v>459.17515978978713</v>
          </cell>
          <cell r="N150">
            <v>458.78370949953575</v>
          </cell>
          <cell r="O150">
            <v>458.39595447213213</v>
          </cell>
          <cell r="P150">
            <v>458.02934626385735</v>
          </cell>
          <cell r="Q150">
            <v>457.72371561907408</v>
          </cell>
          <cell r="R150">
            <v>457.42477753400118</v>
          </cell>
          <cell r="S150">
            <v>457.17118095735964</v>
          </cell>
          <cell r="T150">
            <v>456.95580886773615</v>
          </cell>
          <cell r="U150">
            <v>456.76542621099526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461.1209485310946</v>
          </cell>
          <cell r="I151">
            <v>460.5366443533631</v>
          </cell>
          <cell r="J151">
            <v>459.9343224621332</v>
          </cell>
          <cell r="K151">
            <v>459.29373921741745</v>
          </cell>
          <cell r="L151">
            <v>458.6787591118059</v>
          </cell>
          <cell r="M151">
            <v>458.10756052209462</v>
          </cell>
          <cell r="N151">
            <v>457.54963459147802</v>
          </cell>
          <cell r="O151">
            <v>456.99512522852723</v>
          </cell>
          <cell r="P151">
            <v>456.42986965438985</v>
          </cell>
          <cell r="Q151">
            <v>456.02239957293506</v>
          </cell>
          <cell r="R151">
            <v>455.61623290383216</v>
          </cell>
          <cell r="S151">
            <v>455.29732416268877</v>
          </cell>
          <cell r="T151">
            <v>455.07146693700042</v>
          </cell>
          <cell r="U151">
            <v>454.84813014696931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461.53131455115033</v>
          </cell>
          <cell r="I152">
            <v>461.15704516942151</v>
          </cell>
          <cell r="J152">
            <v>460.74475300300651</v>
          </cell>
          <cell r="K152">
            <v>460.30002010654806</v>
          </cell>
          <cell r="L152">
            <v>459.7946407334091</v>
          </cell>
          <cell r="M152">
            <v>459.33287426947129</v>
          </cell>
          <cell r="N152">
            <v>458.88744855044729</v>
          </cell>
          <cell r="O152">
            <v>458.88744855044729</v>
          </cell>
          <cell r="P152">
            <v>458.88744855044729</v>
          </cell>
          <cell r="Q152">
            <v>458.88744855044729</v>
          </cell>
          <cell r="R152">
            <v>458.88744855044729</v>
          </cell>
          <cell r="S152">
            <v>458.88744855044729</v>
          </cell>
          <cell r="T152">
            <v>458.88744855044729</v>
          </cell>
          <cell r="U152">
            <v>458.88744855044729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461.19518946542695</v>
          </cell>
          <cell r="I153">
            <v>460.6602866823186</v>
          </cell>
          <cell r="J153">
            <v>460.22864556997257</v>
          </cell>
          <cell r="K153">
            <v>459.75600101344401</v>
          </cell>
          <cell r="L153">
            <v>459.28778848500355</v>
          </cell>
          <cell r="M153">
            <v>458.78115423161927</v>
          </cell>
          <cell r="N153">
            <v>458.26893252729559</v>
          </cell>
          <cell r="O153">
            <v>457.84895350425302</v>
          </cell>
          <cell r="P153">
            <v>457.45426029150838</v>
          </cell>
          <cell r="Q153">
            <v>457.13261478819129</v>
          </cell>
          <cell r="R153">
            <v>456.87179279518676</v>
          </cell>
          <cell r="S153">
            <v>456.67576918126963</v>
          </cell>
          <cell r="T153">
            <v>456.52340019857337</v>
          </cell>
          <cell r="U153">
            <v>456.3873911665184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461.87824187713528</v>
          </cell>
          <cell r="I154">
            <v>461.5083394866146</v>
          </cell>
          <cell r="J154">
            <v>461.19589246626879</v>
          </cell>
          <cell r="K154">
            <v>460.88145467282828</v>
          </cell>
          <cell r="L154">
            <v>460.56070009984813</v>
          </cell>
          <cell r="M154">
            <v>460.28865116637036</v>
          </cell>
          <cell r="N154">
            <v>460.06575026398474</v>
          </cell>
          <cell r="O154">
            <v>459.84947649302569</v>
          </cell>
          <cell r="P154">
            <v>459.63669760185024</v>
          </cell>
          <cell r="Q154">
            <v>459.42925584923711</v>
          </cell>
          <cell r="R154">
            <v>459.23606956119772</v>
          </cell>
          <cell r="S154">
            <v>459.06237651455899</v>
          </cell>
          <cell r="T154">
            <v>458.88874736917649</v>
          </cell>
          <cell r="U154">
            <v>458.76718425254967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461.63309791206962</v>
          </cell>
          <cell r="I155">
            <v>461.24491147544268</v>
          </cell>
          <cell r="J155">
            <v>460.92072384072577</v>
          </cell>
          <cell r="K155">
            <v>460.64986751676264</v>
          </cell>
          <cell r="L155">
            <v>460.38510795552486</v>
          </cell>
          <cell r="M155">
            <v>460.1302550006049</v>
          </cell>
          <cell r="N155">
            <v>459.85870827063616</v>
          </cell>
          <cell r="O155">
            <v>459.56461300233849</v>
          </cell>
          <cell r="P155">
            <v>459.29690721262494</v>
          </cell>
          <cell r="Q155">
            <v>459.03908166984542</v>
          </cell>
          <cell r="R155">
            <v>458.73306685703693</v>
          </cell>
          <cell r="S155">
            <v>458.45295980476618</v>
          </cell>
          <cell r="T155">
            <v>458.22675960595683</v>
          </cell>
          <cell r="U155">
            <v>458.06329425654707</v>
          </cell>
        </row>
        <row r="156">
          <cell r="E156">
            <v>462.94888024148668</v>
          </cell>
          <cell r="F156">
            <v>462.33346633751199</v>
          </cell>
          <cell r="G156">
            <v>461.71232360790384</v>
          </cell>
          <cell r="H156">
            <v>461.1673047347669</v>
          </cell>
          <cell r="I156">
            <v>460.62358426247533</v>
          </cell>
          <cell r="J156">
            <v>460.18004051145215</v>
          </cell>
          <cell r="K156">
            <v>459.79791574511711</v>
          </cell>
          <cell r="L156">
            <v>459.41955997451947</v>
          </cell>
          <cell r="M156">
            <v>459.02536550333417</v>
          </cell>
          <cell r="N156">
            <v>458.61572451269427</v>
          </cell>
          <cell r="O156">
            <v>458.19746473628004</v>
          </cell>
          <cell r="P156">
            <v>457.79028296021477</v>
          </cell>
          <cell r="Q156">
            <v>457.32757195272598</v>
          </cell>
          <cell r="R156">
            <v>457.32757195272598</v>
          </cell>
          <cell r="S156">
            <v>457.32757195272598</v>
          </cell>
          <cell r="T156">
            <v>457.32757195272598</v>
          </cell>
          <cell r="U156">
            <v>457.32757195272598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461.65567344940087</v>
          </cell>
          <cell r="I157">
            <v>461.15485717853147</v>
          </cell>
          <cell r="J157">
            <v>460.70606157685143</v>
          </cell>
          <cell r="K157">
            <v>460.22075131404841</v>
          </cell>
          <cell r="L157">
            <v>459.72936008232892</v>
          </cell>
          <cell r="M157">
            <v>459.27329872652962</v>
          </cell>
          <cell r="N157">
            <v>458.84098887482793</v>
          </cell>
          <cell r="O157">
            <v>458.41481597632907</v>
          </cell>
          <cell r="P157">
            <v>457.97791858732148</v>
          </cell>
          <cell r="Q157">
            <v>457.5887651977489</v>
          </cell>
          <cell r="R157">
            <v>457.12991384760187</v>
          </cell>
          <cell r="S157">
            <v>456.7477347335826</v>
          </cell>
          <cell r="T157">
            <v>456.4078398892745</v>
          </cell>
          <cell r="U157">
            <v>456.11495895301596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461.54968644729644</v>
          </cell>
          <cell r="I158">
            <v>461.07990664828407</v>
          </cell>
          <cell r="J158">
            <v>460.68201916214548</v>
          </cell>
          <cell r="K158">
            <v>460.33862278398436</v>
          </cell>
          <cell r="L158">
            <v>460.00092240928973</v>
          </cell>
          <cell r="M158">
            <v>459.69329021360579</v>
          </cell>
          <cell r="N158">
            <v>459.37791044558099</v>
          </cell>
          <cell r="O158">
            <v>459.11032456497588</v>
          </cell>
          <cell r="P158">
            <v>458.88643798329974</v>
          </cell>
          <cell r="Q158">
            <v>458.66971632521</v>
          </cell>
          <cell r="R158">
            <v>458.42012213411232</v>
          </cell>
          <cell r="S158">
            <v>458.19259154929887</v>
          </cell>
          <cell r="T158">
            <v>458.00502049932834</v>
          </cell>
          <cell r="U158">
            <v>457.84622364830057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461.04458002985137</v>
          </cell>
          <cell r="I159">
            <v>460.59764936930895</v>
          </cell>
          <cell r="J159">
            <v>460.2050933975986</v>
          </cell>
          <cell r="K159">
            <v>459.84306408050105</v>
          </cell>
          <cell r="L159">
            <v>459.4832067087018</v>
          </cell>
          <cell r="M159">
            <v>459.12459385260672</v>
          </cell>
          <cell r="N159">
            <v>458.82743511532897</v>
          </cell>
          <cell r="O159">
            <v>458.57248522528522</v>
          </cell>
          <cell r="P159">
            <v>458.32443059616946</v>
          </cell>
          <cell r="Q159">
            <v>458.10984676046252</v>
          </cell>
          <cell r="R159">
            <v>457.93079995488142</v>
          </cell>
          <cell r="S159">
            <v>457.78910292696986</v>
          </cell>
          <cell r="T159">
            <v>457.6586054404641</v>
          </cell>
          <cell r="U159">
            <v>457.54724409159337</v>
          </cell>
        </row>
        <row r="160">
          <cell r="E160">
            <v>463.02798143905943</v>
          </cell>
          <cell r="F160">
            <v>462.63450684805434</v>
          </cell>
          <cell r="G160">
            <v>462.27075853352744</v>
          </cell>
          <cell r="H160">
            <v>461.94285041828721</v>
          </cell>
          <cell r="I160">
            <v>461.643594926383</v>
          </cell>
          <cell r="J160">
            <v>461.37182668044693</v>
          </cell>
          <cell r="K160">
            <v>461.13608982006684</v>
          </cell>
          <cell r="L160">
            <v>460.87162546606987</v>
          </cell>
          <cell r="M160">
            <v>460.64036656103406</v>
          </cell>
          <cell r="N160">
            <v>460.41822370942469</v>
          </cell>
          <cell r="O160">
            <v>460.22318626641464</v>
          </cell>
          <cell r="P160">
            <v>460.04874431253143</v>
          </cell>
          <cell r="Q160">
            <v>459.86534812260402</v>
          </cell>
          <cell r="R160">
            <v>459.69926939266082</v>
          </cell>
          <cell r="S160">
            <v>459.56582034192081</v>
          </cell>
          <cell r="T160">
            <v>459.43499138840878</v>
          </cell>
          <cell r="U160">
            <v>459.32160892213278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461.62898560604469</v>
          </cell>
          <cell r="I161">
            <v>461.26999263005655</v>
          </cell>
          <cell r="J161">
            <v>460.92924005861585</v>
          </cell>
          <cell r="K161">
            <v>460.64546093850862</v>
          </cell>
          <cell r="L161">
            <v>460.3477627084655</v>
          </cell>
          <cell r="M161">
            <v>460.09703409418233</v>
          </cell>
          <cell r="N161">
            <v>459.8528762304656</v>
          </cell>
          <cell r="O161">
            <v>459.62212625360087</v>
          </cell>
          <cell r="P161">
            <v>459.41823065681047</v>
          </cell>
          <cell r="Q161">
            <v>459.20325041370137</v>
          </cell>
          <cell r="R161">
            <v>459.00329183281912</v>
          </cell>
          <cell r="S161">
            <v>458.84872714004058</v>
          </cell>
          <cell r="T161">
            <v>458.72805619965192</v>
          </cell>
          <cell r="U161">
            <v>458.64076656518887</v>
          </cell>
        </row>
        <row r="162">
          <cell r="E162">
            <v>463.04637428227841</v>
          </cell>
          <cell r="F162">
            <v>462.61429597503815</v>
          </cell>
          <cell r="G162">
            <v>462.15776518865721</v>
          </cell>
          <cell r="H162">
            <v>461.72800101735317</v>
          </cell>
          <cell r="I162">
            <v>461.34303746213232</v>
          </cell>
          <cell r="J162">
            <v>461.00299965373591</v>
          </cell>
          <cell r="K162">
            <v>460.67254751449946</v>
          </cell>
          <cell r="L162">
            <v>460.34671510999135</v>
          </cell>
          <cell r="M162">
            <v>460.07788421338432</v>
          </cell>
          <cell r="N162">
            <v>459.86986974414515</v>
          </cell>
          <cell r="O162">
            <v>459.69487169273981</v>
          </cell>
          <cell r="P162">
            <v>459.52516168197712</v>
          </cell>
          <cell r="Q162">
            <v>459.38391668552202</v>
          </cell>
          <cell r="R162">
            <v>459.23568690637831</v>
          </cell>
          <cell r="S162">
            <v>459.0962084298406</v>
          </cell>
          <cell r="T162">
            <v>458.98629359218728</v>
          </cell>
          <cell r="U162">
            <v>458.90526879509542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461.5565908164404</v>
          </cell>
          <cell r="I163">
            <v>461.11496401562948</v>
          </cell>
          <cell r="J163">
            <v>460.75387711490123</v>
          </cell>
          <cell r="K163">
            <v>460.46994900445992</v>
          </cell>
          <cell r="L163">
            <v>460.08755747676292</v>
          </cell>
          <cell r="M163">
            <v>459.73388947687499</v>
          </cell>
          <cell r="N163">
            <v>459.37025486874546</v>
          </cell>
          <cell r="O163">
            <v>459.07500588101544</v>
          </cell>
          <cell r="P163">
            <v>458.80352909209915</v>
          </cell>
          <cell r="Q163">
            <v>458.5466206587173</v>
          </cell>
          <cell r="R163">
            <v>458.29454025408666</v>
          </cell>
          <cell r="S163">
            <v>458.0727437034663</v>
          </cell>
          <cell r="T163">
            <v>457.89271599434471</v>
          </cell>
          <cell r="U163">
            <v>457.75756657969669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461.58946504930282</v>
          </cell>
          <cell r="I164">
            <v>461.22452780620188</v>
          </cell>
          <cell r="J164">
            <v>460.86599670012077</v>
          </cell>
          <cell r="K164">
            <v>460.53159333744151</v>
          </cell>
          <cell r="L164">
            <v>460.17532648597648</v>
          </cell>
          <cell r="M164">
            <v>459.84486688095387</v>
          </cell>
          <cell r="N164">
            <v>459.5295266929777</v>
          </cell>
          <cell r="O164">
            <v>459.21407005447702</v>
          </cell>
          <cell r="P164">
            <v>458.94664283519904</v>
          </cell>
          <cell r="Q164">
            <v>458.69347399348447</v>
          </cell>
          <cell r="R164">
            <v>458.41721762609944</v>
          </cell>
          <cell r="S164">
            <v>458.17323988985976</v>
          </cell>
          <cell r="T164">
            <v>458.00794385510846</v>
          </cell>
          <cell r="U164">
            <v>457.87639666521903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461.47143001473006</v>
          </cell>
          <cell r="I165">
            <v>460.99828057327136</v>
          </cell>
          <cell r="J165">
            <v>460.56203576984285</v>
          </cell>
          <cell r="K165">
            <v>460.11052389201689</v>
          </cell>
          <cell r="L165">
            <v>459.6254167019917</v>
          </cell>
          <cell r="M165">
            <v>459.15884924317453</v>
          </cell>
          <cell r="N165">
            <v>458.77106313978982</v>
          </cell>
          <cell r="O165">
            <v>458.38922421569998</v>
          </cell>
          <cell r="P165">
            <v>458.02580107036988</v>
          </cell>
          <cell r="Q165">
            <v>457.66279101097797</v>
          </cell>
          <cell r="R165">
            <v>457.31524989646101</v>
          </cell>
          <cell r="S165">
            <v>457.0842620810547</v>
          </cell>
          <cell r="T165">
            <v>456.8758679621061</v>
          </cell>
          <cell r="U165">
            <v>456.70491191933957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461.5570462989869</v>
          </cell>
          <cell r="I166">
            <v>461.14902987835404</v>
          </cell>
          <cell r="J166">
            <v>460.7665771006923</v>
          </cell>
          <cell r="K166">
            <v>460.43383353046875</v>
          </cell>
          <cell r="L166">
            <v>460.10482876970286</v>
          </cell>
          <cell r="M166">
            <v>459.80163663797623</v>
          </cell>
          <cell r="N166">
            <v>459.5517905041612</v>
          </cell>
          <cell r="O166">
            <v>459.33030769631995</v>
          </cell>
          <cell r="P166">
            <v>459.12003767166976</v>
          </cell>
          <cell r="Q166">
            <v>458.92543063238122</v>
          </cell>
          <cell r="R166">
            <v>458.73358350124937</v>
          </cell>
          <cell r="S166">
            <v>458.57742870192953</v>
          </cell>
          <cell r="T166">
            <v>458.45313202700129</v>
          </cell>
          <cell r="U166">
            <v>458.36548944243629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461.83030912063259</v>
          </cell>
          <cell r="I167">
            <v>461.52350041599652</v>
          </cell>
          <cell r="J167">
            <v>461.24846114860196</v>
          </cell>
          <cell r="K167">
            <v>461.00303359271498</v>
          </cell>
          <cell r="L167">
            <v>460.72540756205922</v>
          </cell>
          <cell r="M167">
            <v>460.43084636705464</v>
          </cell>
          <cell r="N167">
            <v>460.14538230510385</v>
          </cell>
          <cell r="O167">
            <v>459.9111026236053</v>
          </cell>
          <cell r="P167">
            <v>459.70021993217068</v>
          </cell>
          <cell r="Q167">
            <v>459.52549562977845</v>
          </cell>
          <cell r="R167">
            <v>459.36655856155147</v>
          </cell>
          <cell r="S167">
            <v>459.20532685826748</v>
          </cell>
          <cell r="T167">
            <v>459.06699717475078</v>
          </cell>
          <cell r="U167">
            <v>458.93930171879481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461.34066002179162</v>
          </cell>
          <cell r="I168">
            <v>460.85312716838763</v>
          </cell>
          <cell r="J168">
            <v>460.42475372199527</v>
          </cell>
          <cell r="K168">
            <v>460.02358258806595</v>
          </cell>
          <cell r="L168">
            <v>459.58955773793764</v>
          </cell>
          <cell r="M168">
            <v>459.17322928598867</v>
          </cell>
          <cell r="N168">
            <v>458.812718658905</v>
          </cell>
          <cell r="O168">
            <v>458.45643882547569</v>
          </cell>
          <cell r="P168">
            <v>458.15500311954548</v>
          </cell>
          <cell r="Q168">
            <v>457.86169515433897</v>
          </cell>
          <cell r="R168">
            <v>457.59880677615479</v>
          </cell>
          <cell r="S168">
            <v>457.39941637354019</v>
          </cell>
          <cell r="T168">
            <v>457.24703000566473</v>
          </cell>
          <cell r="U168">
            <v>457.13195044622142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461.57499549174696</v>
          </cell>
          <cell r="I169">
            <v>461.15273387592595</v>
          </cell>
          <cell r="J169">
            <v>460.82828181878375</v>
          </cell>
          <cell r="K169">
            <v>460.51982162717127</v>
          </cell>
          <cell r="L169">
            <v>460.24130447247751</v>
          </cell>
          <cell r="M169">
            <v>459.98338533979859</v>
          </cell>
          <cell r="N169">
            <v>459.72233232683448</v>
          </cell>
          <cell r="O169">
            <v>459.4925379678885</v>
          </cell>
          <cell r="P169">
            <v>459.27361693358364</v>
          </cell>
          <cell r="Q169">
            <v>459.03389231148896</v>
          </cell>
          <cell r="R169">
            <v>458.79097365390584</v>
          </cell>
          <cell r="S169">
            <v>458.58917255809212</v>
          </cell>
          <cell r="T169">
            <v>458.37446294626102</v>
          </cell>
          <cell r="U169">
            <v>458.16569799780058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461.57427064966976</v>
          </cell>
          <cell r="I170">
            <v>461.14551836166237</v>
          </cell>
          <cell r="J170">
            <v>460.84362951524133</v>
          </cell>
          <cell r="K170">
            <v>460.55236037408901</v>
          </cell>
          <cell r="L170">
            <v>460.2834619948656</v>
          </cell>
          <cell r="M170">
            <v>459.99267200057636</v>
          </cell>
          <cell r="N170">
            <v>459.72597044401067</v>
          </cell>
          <cell r="O170">
            <v>459.47043367379689</v>
          </cell>
          <cell r="P170">
            <v>459.23854940292136</v>
          </cell>
          <cell r="Q170">
            <v>458.97662521638028</v>
          </cell>
          <cell r="R170">
            <v>458.75109050736705</v>
          </cell>
          <cell r="S170">
            <v>458.54944773657132</v>
          </cell>
          <cell r="T170">
            <v>458.38013445558062</v>
          </cell>
          <cell r="U170">
            <v>458.23511899256914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461.83861039700787</v>
          </cell>
          <cell r="I171">
            <v>461.48125884674471</v>
          </cell>
          <cell r="J171">
            <v>461.16132512083254</v>
          </cell>
          <cell r="K171">
            <v>460.85289773080376</v>
          </cell>
          <cell r="L171">
            <v>460.54035286504092</v>
          </cell>
          <cell r="M171">
            <v>460.23258785321258</v>
          </cell>
          <cell r="N171">
            <v>459.97937619049821</v>
          </cell>
          <cell r="O171">
            <v>459.73750100300379</v>
          </cell>
          <cell r="P171">
            <v>459.52927368313311</v>
          </cell>
          <cell r="Q171">
            <v>459.35637119461637</v>
          </cell>
          <cell r="R171">
            <v>459.18786344699623</v>
          </cell>
          <cell r="S171">
            <v>459.03360292634886</v>
          </cell>
          <cell r="T171">
            <v>458.90978291766305</v>
          </cell>
          <cell r="U171">
            <v>458.79805590723038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461.5538693090258</v>
          </cell>
          <cell r="I172">
            <v>461.16500101802404</v>
          </cell>
          <cell r="J172">
            <v>460.71440523372337</v>
          </cell>
          <cell r="K172">
            <v>460.25874567301236</v>
          </cell>
          <cell r="L172">
            <v>459.81705084282868</v>
          </cell>
          <cell r="M172">
            <v>459.41543693997073</v>
          </cell>
          <cell r="N172">
            <v>459.04726372779243</v>
          </cell>
          <cell r="O172">
            <v>458.71828628716025</v>
          </cell>
          <cell r="P172">
            <v>458.46134310898412</v>
          </cell>
          <cell r="Q172">
            <v>458.19860070033184</v>
          </cell>
          <cell r="R172">
            <v>457.93801712110042</v>
          </cell>
          <cell r="S172">
            <v>457.71279740408676</v>
          </cell>
          <cell r="T172">
            <v>457.50132449661254</v>
          </cell>
          <cell r="U172">
            <v>457.33272908360186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461.56350589333215</v>
          </cell>
          <cell r="I173">
            <v>461.16090052760654</v>
          </cell>
          <cell r="J173">
            <v>460.7784061490778</v>
          </cell>
          <cell r="K173">
            <v>460.41808406291761</v>
          </cell>
          <cell r="L173">
            <v>460.06981978348921</v>
          </cell>
          <cell r="M173">
            <v>459.77162209049612</v>
          </cell>
          <cell r="N173">
            <v>459.51744821065364</v>
          </cell>
          <cell r="O173">
            <v>459.28515366440911</v>
          </cell>
          <cell r="P173">
            <v>459.07203084485667</v>
          </cell>
          <cell r="Q173">
            <v>458.834201179996</v>
          </cell>
          <cell r="R173">
            <v>458.6282490587015</v>
          </cell>
          <cell r="S173">
            <v>458.45471624668636</v>
          </cell>
          <cell r="T173">
            <v>458.31575830565311</v>
          </cell>
          <cell r="U173">
            <v>458.21932074485989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461.54700382043268</v>
          </cell>
          <cell r="I174">
            <v>461.12377597755653</v>
          </cell>
          <cell r="J174">
            <v>460.65323843744613</v>
          </cell>
          <cell r="K174">
            <v>460.17302787228022</v>
          </cell>
          <cell r="L174">
            <v>459.61940321603396</v>
          </cell>
          <cell r="M174">
            <v>459.06268250916872</v>
          </cell>
          <cell r="N174">
            <v>458.56288625244611</v>
          </cell>
          <cell r="O174">
            <v>458.09146400744328</v>
          </cell>
          <cell r="P174">
            <v>458.09146400744328</v>
          </cell>
          <cell r="Q174">
            <v>458.09146400744328</v>
          </cell>
          <cell r="R174">
            <v>458.09146400744328</v>
          </cell>
          <cell r="S174">
            <v>458.09146400744328</v>
          </cell>
          <cell r="T174">
            <v>458.09146400744328</v>
          </cell>
          <cell r="U174">
            <v>458.09146400744328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461.58436305678492</v>
          </cell>
          <cell r="I175">
            <v>461.17642420140237</v>
          </cell>
          <cell r="J175">
            <v>460.83009777616195</v>
          </cell>
          <cell r="K175">
            <v>460.53090944351169</v>
          </cell>
          <cell r="L175">
            <v>460.18293554724352</v>
          </cell>
          <cell r="M175">
            <v>459.79370140291138</v>
          </cell>
          <cell r="N175">
            <v>459.42778284395087</v>
          </cell>
          <cell r="O175">
            <v>459.06329407677219</v>
          </cell>
          <cell r="P175">
            <v>458.77906587776408</v>
          </cell>
          <cell r="Q175">
            <v>458.52320207472548</v>
          </cell>
          <cell r="R175">
            <v>458.22148345348836</v>
          </cell>
          <cell r="S175">
            <v>457.98535984375195</v>
          </cell>
          <cell r="T175">
            <v>457.80469822885556</v>
          </cell>
          <cell r="U175">
            <v>457.6497815858927</v>
          </cell>
        </row>
        <row r="176">
          <cell r="E176">
            <v>462.95868832717213</v>
          </cell>
          <cell r="F176">
            <v>462.51245650912801</v>
          </cell>
          <cell r="G176">
            <v>462.06305433777868</v>
          </cell>
          <cell r="H176">
            <v>461.70107600149788</v>
          </cell>
          <cell r="I176">
            <v>461.37491347682197</v>
          </cell>
          <cell r="J176">
            <v>461.04104964673343</v>
          </cell>
          <cell r="K176">
            <v>460.75658058507696</v>
          </cell>
          <cell r="L176">
            <v>460.42595988827566</v>
          </cell>
          <cell r="M176">
            <v>460.07045152905431</v>
          </cell>
          <cell r="N176">
            <v>459.67194137327743</v>
          </cell>
          <cell r="O176">
            <v>459.30754239079971</v>
          </cell>
          <cell r="P176">
            <v>458.97064858224451</v>
          </cell>
          <cell r="Q176">
            <v>458.71595345116242</v>
          </cell>
          <cell r="R176">
            <v>458.49686598865384</v>
          </cell>
          <cell r="S176">
            <v>458.30539185392053</v>
          </cell>
          <cell r="T176">
            <v>458.12940822305177</v>
          </cell>
          <cell r="U176">
            <v>457.9810167745577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461.70540610202056</v>
          </cell>
          <cell r="I177">
            <v>461.21762244980283</v>
          </cell>
          <cell r="J177">
            <v>460.76724135150118</v>
          </cell>
          <cell r="K177">
            <v>460.38032425117103</v>
          </cell>
          <cell r="L177">
            <v>459.98133493377168</v>
          </cell>
          <cell r="M177">
            <v>459.58353282729411</v>
          </cell>
          <cell r="N177">
            <v>459.19545878998832</v>
          </cell>
          <cell r="O177">
            <v>458.82806823132518</v>
          </cell>
          <cell r="P177">
            <v>458.49807596356288</v>
          </cell>
          <cell r="Q177">
            <v>458.17894363788531</v>
          </cell>
          <cell r="R177">
            <v>457.8307419750389</v>
          </cell>
          <cell r="S177">
            <v>457.53082284947214</v>
          </cell>
          <cell r="T177">
            <v>457.28948450375827</v>
          </cell>
          <cell r="U177">
            <v>457.09436106699764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461.56942691220092</v>
          </cell>
          <cell r="I178">
            <v>461.14447953059033</v>
          </cell>
          <cell r="J178">
            <v>460.75660568620083</v>
          </cell>
          <cell r="K178">
            <v>460.32414142563363</v>
          </cell>
          <cell r="L178">
            <v>459.88038870743208</v>
          </cell>
          <cell r="M178">
            <v>459.50789241658202</v>
          </cell>
          <cell r="N178">
            <v>459.12473518186238</v>
          </cell>
          <cell r="O178">
            <v>458.76788297778575</v>
          </cell>
          <cell r="P178">
            <v>458.38238634913893</v>
          </cell>
          <cell r="Q178">
            <v>457.99488142074938</v>
          </cell>
          <cell r="R178">
            <v>457.64823893110491</v>
          </cell>
          <cell r="S178">
            <v>457.37764299903137</v>
          </cell>
          <cell r="T178">
            <v>457.12232590587683</v>
          </cell>
          <cell r="U178">
            <v>456.90318120557072</v>
          </cell>
        </row>
        <row r="179">
          <cell r="E179">
            <v>463.06523274983613</v>
          </cell>
          <cell r="F179">
            <v>462.55309008165369</v>
          </cell>
          <cell r="G179">
            <v>462.47821285363682</v>
          </cell>
          <cell r="H179">
            <v>462.41584264772564</v>
          </cell>
          <cell r="I179">
            <v>462.35668125625745</v>
          </cell>
          <cell r="J179">
            <v>462.30279638477549</v>
          </cell>
          <cell r="K179">
            <v>462.25449452122109</v>
          </cell>
          <cell r="L179">
            <v>462.20393673446159</v>
          </cell>
          <cell r="M179">
            <v>462.15717403355063</v>
          </cell>
          <cell r="N179">
            <v>462.11181234141571</v>
          </cell>
          <cell r="O179">
            <v>462.06672505675664</v>
          </cell>
          <cell r="P179">
            <v>462.06672505675664</v>
          </cell>
          <cell r="Q179">
            <v>462.06672505675664</v>
          </cell>
          <cell r="R179">
            <v>462.06672505675664</v>
          </cell>
          <cell r="S179">
            <v>462.06672505675664</v>
          </cell>
          <cell r="T179">
            <v>462.06672505675664</v>
          </cell>
          <cell r="U179">
            <v>462.06672505675664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461.48097421998153</v>
          </cell>
          <cell r="I180">
            <v>461.08166385135951</v>
          </cell>
          <cell r="J180">
            <v>460.65236883734246</v>
          </cell>
          <cell r="K180">
            <v>460.24244942236322</v>
          </cell>
          <cell r="L180">
            <v>459.8535686919011</v>
          </cell>
          <cell r="M180">
            <v>459.49080614803512</v>
          </cell>
          <cell r="N180">
            <v>459.12586361831694</v>
          </cell>
          <cell r="O180">
            <v>458.81466750346738</v>
          </cell>
          <cell r="P180">
            <v>458.50913645714297</v>
          </cell>
          <cell r="Q180">
            <v>458.23492001100931</v>
          </cell>
          <cell r="R180">
            <v>457.92015930247743</v>
          </cell>
          <cell r="S180">
            <v>457.68695176310155</v>
          </cell>
          <cell r="T180">
            <v>457.52068860030346</v>
          </cell>
          <cell r="U180">
            <v>457.37111922508677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461.38993774583258</v>
          </cell>
          <cell r="I181">
            <v>460.91254661025221</v>
          </cell>
          <cell r="J181">
            <v>460.46893546390459</v>
          </cell>
          <cell r="K181">
            <v>460.01615388576903</v>
          </cell>
          <cell r="L181">
            <v>459.51153413366842</v>
          </cell>
          <cell r="M181">
            <v>459.0369127885881</v>
          </cell>
          <cell r="N181">
            <v>458.62543854619764</v>
          </cell>
          <cell r="O181">
            <v>458.22196441085538</v>
          </cell>
          <cell r="P181">
            <v>457.82437957150643</v>
          </cell>
          <cell r="Q181">
            <v>457.4031957261875</v>
          </cell>
          <cell r="R181">
            <v>456.99898038343667</v>
          </cell>
          <cell r="S181">
            <v>456.99898038343667</v>
          </cell>
          <cell r="T181">
            <v>456.99898038343667</v>
          </cell>
          <cell r="U181">
            <v>456.99898038343667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461.44264339453116</v>
          </cell>
          <cell r="I182">
            <v>461.00000767163567</v>
          </cell>
          <cell r="J182">
            <v>460.60528041236688</v>
          </cell>
          <cell r="K182">
            <v>460.25914901075271</v>
          </cell>
          <cell r="L182">
            <v>459.86913598363725</v>
          </cell>
          <cell r="M182">
            <v>459.5125985352492</v>
          </cell>
          <cell r="N182">
            <v>459.19977653430641</v>
          </cell>
          <cell r="O182">
            <v>458.91580885217144</v>
          </cell>
          <cell r="P182">
            <v>458.6348794584074</v>
          </cell>
          <cell r="Q182">
            <v>458.41033640273201</v>
          </cell>
          <cell r="R182">
            <v>458.17627320052014</v>
          </cell>
          <cell r="S182">
            <v>457.98369094192884</v>
          </cell>
          <cell r="T182">
            <v>457.83963841306479</v>
          </cell>
          <cell r="U182">
            <v>457.72467350764657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461.73781826544791</v>
          </cell>
          <cell r="I183">
            <v>461.39513314753452</v>
          </cell>
          <cell r="J183">
            <v>461.0793849763362</v>
          </cell>
          <cell r="K183">
            <v>460.79356056580826</v>
          </cell>
          <cell r="L183">
            <v>460.51811872584886</v>
          </cell>
          <cell r="M183">
            <v>460.25996502694085</v>
          </cell>
          <cell r="N183">
            <v>459.99145433153842</v>
          </cell>
          <cell r="O183">
            <v>459.75537485226852</v>
          </cell>
          <cell r="P183">
            <v>459.53658748786575</v>
          </cell>
          <cell r="Q183">
            <v>459.32495213460305</v>
          </cell>
          <cell r="R183">
            <v>459.12794434834655</v>
          </cell>
          <cell r="S183">
            <v>458.97178813689158</v>
          </cell>
          <cell r="T183">
            <v>458.83562005891088</v>
          </cell>
          <cell r="U183">
            <v>458.70615607105771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461.2281594357359</v>
          </cell>
          <cell r="I184">
            <v>460.74315029216325</v>
          </cell>
          <cell r="J184">
            <v>460.33590211801368</v>
          </cell>
          <cell r="K184">
            <v>459.96291886680018</v>
          </cell>
          <cell r="L184">
            <v>459.5532122291516</v>
          </cell>
          <cell r="M184">
            <v>459.16453512508087</v>
          </cell>
          <cell r="N184">
            <v>458.79626540387824</v>
          </cell>
          <cell r="O184">
            <v>458.47752684090949</v>
          </cell>
          <cell r="P184">
            <v>458.18029788638154</v>
          </cell>
          <cell r="Q184">
            <v>457.91789631377213</v>
          </cell>
          <cell r="R184">
            <v>457.68785668479188</v>
          </cell>
          <cell r="S184">
            <v>457.50885268239136</v>
          </cell>
          <cell r="T184">
            <v>457.37601312998072</v>
          </cell>
          <cell r="U184">
            <v>457.27791483048719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462.97677490536171</v>
          </cell>
          <cell r="F186">
            <v>462.47450086851592</v>
          </cell>
          <cell r="G186">
            <v>462.01689063172574</v>
          </cell>
          <cell r="H186">
            <v>461.60944114864009</v>
          </cell>
          <cell r="I186">
            <v>461.18965261390645</v>
          </cell>
          <cell r="J186">
            <v>460.81189558922756</v>
          </cell>
          <cell r="K186">
            <v>460.43437796570419</v>
          </cell>
          <cell r="L186">
            <v>460.04587323458526</v>
          </cell>
          <cell r="M186">
            <v>459.68851118459929</v>
          </cell>
          <cell r="N186">
            <v>459.38385212238558</v>
          </cell>
          <cell r="O186">
            <v>459.09173435543568</v>
          </cell>
          <cell r="P186">
            <v>458.81073862272029</v>
          </cell>
          <cell r="Q186">
            <v>458.59258660962331</v>
          </cell>
          <cell r="R186">
            <v>458.38535988310969</v>
          </cell>
          <cell r="S186">
            <v>458.2442769815504</v>
          </cell>
          <cell r="T186">
            <v>458.12938931882383</v>
          </cell>
          <cell r="U186">
            <v>458.04014076372619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461.63595992646952</v>
          </cell>
          <cell r="I187">
            <v>461.21948064139917</v>
          </cell>
          <cell r="J187">
            <v>460.83281939059196</v>
          </cell>
          <cell r="K187">
            <v>460.46365260714015</v>
          </cell>
          <cell r="L187">
            <v>460.02447321012659</v>
          </cell>
          <cell r="M187">
            <v>459.62568369469585</v>
          </cell>
          <cell r="N187">
            <v>459.2920275185279</v>
          </cell>
          <cell r="O187">
            <v>459.0178339773488</v>
          </cell>
          <cell r="P187">
            <v>458.77297547780165</v>
          </cell>
          <cell r="Q187">
            <v>458.56670234895699</v>
          </cell>
          <cell r="R187">
            <v>458.33733015624182</v>
          </cell>
          <cell r="S187">
            <v>458.14616344721941</v>
          </cell>
          <cell r="T187">
            <v>457.98459903316279</v>
          </cell>
          <cell r="U187">
            <v>457.85121242282571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461.49939656911516</v>
          </cell>
          <cell r="I188">
            <v>461.10597971815503</v>
          </cell>
          <cell r="J188">
            <v>460.72635909970808</v>
          </cell>
          <cell r="K188">
            <v>460.42845988466672</v>
          </cell>
          <cell r="L188">
            <v>460.12751662281028</v>
          </cell>
          <cell r="M188">
            <v>459.82084158216873</v>
          </cell>
          <cell r="N188">
            <v>459.53584360267718</v>
          </cell>
          <cell r="O188">
            <v>459.27975427734168</v>
          </cell>
          <cell r="P188">
            <v>459.06261502914936</v>
          </cell>
          <cell r="Q188">
            <v>458.82173734902892</v>
          </cell>
          <cell r="R188">
            <v>458.6083307971362</v>
          </cell>
          <cell r="S188">
            <v>458.46220455628895</v>
          </cell>
          <cell r="T188">
            <v>458.34921001995616</v>
          </cell>
          <cell r="U188">
            <v>458.25855542491837</v>
          </cell>
        </row>
        <row r="189">
          <cell r="E189">
            <v>462.97400340639177</v>
          </cell>
          <cell r="F189">
            <v>462.53133279203541</v>
          </cell>
          <cell r="G189">
            <v>461.99982778187626</v>
          </cell>
          <cell r="H189">
            <v>461.51487504592495</v>
          </cell>
          <cell r="I189">
            <v>461.10941714950951</v>
          </cell>
          <cell r="J189">
            <v>460.70050948606666</v>
          </cell>
          <cell r="K189">
            <v>460.30104928918774</v>
          </cell>
          <cell r="L189">
            <v>459.8907819991523</v>
          </cell>
          <cell r="M189">
            <v>459.47042518291067</v>
          </cell>
          <cell r="N189">
            <v>458.95048293197425</v>
          </cell>
          <cell r="O189">
            <v>458.50744367339115</v>
          </cell>
          <cell r="P189">
            <v>458.08909716146275</v>
          </cell>
          <cell r="Q189">
            <v>457.65618244573875</v>
          </cell>
          <cell r="R189">
            <v>457.65618244573875</v>
          </cell>
          <cell r="S189">
            <v>457.65618244573875</v>
          </cell>
          <cell r="T189">
            <v>457.65618244573875</v>
          </cell>
          <cell r="U189">
            <v>457.65618244573875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461.33824476626137</v>
          </cell>
          <cell r="I190">
            <v>460.89259773511026</v>
          </cell>
          <cell r="J190">
            <v>460.48152615308737</v>
          </cell>
          <cell r="K190">
            <v>460.0559765078425</v>
          </cell>
          <cell r="L190">
            <v>459.50104767257949</v>
          </cell>
          <cell r="M190">
            <v>459.02928235708862</v>
          </cell>
          <cell r="N190">
            <v>458.55863406825864</v>
          </cell>
          <cell r="O190">
            <v>458.0683156899529</v>
          </cell>
          <cell r="P190">
            <v>457.61425415120146</v>
          </cell>
          <cell r="Q190">
            <v>457.15487922050158</v>
          </cell>
          <cell r="R190">
            <v>456.70982280106944</v>
          </cell>
          <cell r="S190">
            <v>456.39029819332569</v>
          </cell>
          <cell r="T190">
            <v>456.14333464434543</v>
          </cell>
          <cell r="U190">
            <v>456.14333464434543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461.60802064599483</v>
          </cell>
          <cell r="I191">
            <v>461.20981914593165</v>
          </cell>
          <cell r="J191">
            <v>460.78232353863712</v>
          </cell>
          <cell r="K191">
            <v>460.38744339735979</v>
          </cell>
          <cell r="L191">
            <v>459.97552863337023</v>
          </cell>
          <cell r="M191">
            <v>459.59773850580149</v>
          </cell>
          <cell r="N191">
            <v>459.25144954363122</v>
          </cell>
          <cell r="O191">
            <v>458.96405051593649</v>
          </cell>
          <cell r="P191">
            <v>458.67692743878729</v>
          </cell>
          <cell r="Q191">
            <v>458.39238472033753</v>
          </cell>
          <cell r="R191">
            <v>458.08049811464451</v>
          </cell>
          <cell r="S191">
            <v>457.79176400802771</v>
          </cell>
          <cell r="T191">
            <v>457.55623741182791</v>
          </cell>
          <cell r="U191">
            <v>457.55623741182791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461.37207171363804</v>
          </cell>
          <cell r="I192">
            <v>461.00247271761748</v>
          </cell>
          <cell r="J192">
            <v>460.65732483908675</v>
          </cell>
          <cell r="K192">
            <v>460.33288373467872</v>
          </cell>
          <cell r="L192">
            <v>459.98301080071883</v>
          </cell>
          <cell r="M192">
            <v>459.6778067321265</v>
          </cell>
          <cell r="N192">
            <v>459.41696554944599</v>
          </cell>
          <cell r="O192">
            <v>459.15661639729626</v>
          </cell>
          <cell r="P192">
            <v>458.89014060328947</v>
          </cell>
          <cell r="Q192">
            <v>458.66892449610367</v>
          </cell>
          <cell r="R192">
            <v>458.45656635019077</v>
          </cell>
          <cell r="S192">
            <v>458.26804512713926</v>
          </cell>
          <cell r="T192">
            <v>458.0860493866964</v>
          </cell>
          <cell r="U192">
            <v>457.91463999578247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461.5789634909197</v>
          </cell>
          <cell r="I193">
            <v>461.17615667868523</v>
          </cell>
          <cell r="J193">
            <v>460.76630102286316</v>
          </cell>
          <cell r="K193">
            <v>460.41179169942035</v>
          </cell>
          <cell r="L193">
            <v>460.09571013039641</v>
          </cell>
          <cell r="M193">
            <v>459.82978579615633</v>
          </cell>
          <cell r="N193">
            <v>459.58913044373099</v>
          </cell>
          <cell r="O193">
            <v>459.35105452334204</v>
          </cell>
          <cell r="P193">
            <v>459.12600825451273</v>
          </cell>
          <cell r="Q193">
            <v>458.93307481391849</v>
          </cell>
          <cell r="R193">
            <v>458.7293082590374</v>
          </cell>
          <cell r="S193">
            <v>458.54608931744832</v>
          </cell>
          <cell r="T193">
            <v>458.40502971699243</v>
          </cell>
          <cell r="U193">
            <v>458.28051595788975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461.47478466574591</v>
          </cell>
          <cell r="I194">
            <v>461.13313066265198</v>
          </cell>
          <cell r="J194">
            <v>460.75194717664635</v>
          </cell>
          <cell r="K194">
            <v>460.39119571411197</v>
          </cell>
          <cell r="L194">
            <v>460.00860022140415</v>
          </cell>
          <cell r="M194">
            <v>459.64089520379622</v>
          </cell>
          <cell r="N194">
            <v>459.32117405409645</v>
          </cell>
          <cell r="O194">
            <v>459.04901735678254</v>
          </cell>
          <cell r="P194">
            <v>458.76933696066476</v>
          </cell>
          <cell r="Q194">
            <v>458.49712739377441</v>
          </cell>
          <cell r="R194">
            <v>458.25992727756488</v>
          </cell>
          <cell r="S194">
            <v>458.06501038567779</v>
          </cell>
          <cell r="T194">
            <v>457.89098984251274</v>
          </cell>
          <cell r="U194">
            <v>457.74688952243991</v>
          </cell>
        </row>
        <row r="195">
          <cell r="E195">
            <v>462.98706193758994</v>
          </cell>
          <cell r="F195">
            <v>462.53360959326324</v>
          </cell>
          <cell r="G195">
            <v>462.10386765566426</v>
          </cell>
          <cell r="H195">
            <v>461.68010263217934</v>
          </cell>
          <cell r="I195">
            <v>461.32765758312974</v>
          </cell>
          <cell r="J195">
            <v>460.98097985948783</v>
          </cell>
          <cell r="K195">
            <v>460.61257926051132</v>
          </cell>
          <cell r="L195">
            <v>460.25618492688022</v>
          </cell>
          <cell r="M195">
            <v>459.95455251810944</v>
          </cell>
          <cell r="N195">
            <v>459.6797183803053</v>
          </cell>
          <cell r="O195">
            <v>459.42888544672235</v>
          </cell>
          <cell r="P195">
            <v>459.19009138269081</v>
          </cell>
          <cell r="Q195">
            <v>458.9913315051474</v>
          </cell>
          <cell r="R195">
            <v>458.7744191591932</v>
          </cell>
          <cell r="S195">
            <v>458.56739801929206</v>
          </cell>
          <cell r="T195">
            <v>458.41530128181205</v>
          </cell>
          <cell r="U195">
            <v>458.29100539578081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461.59125628485981</v>
          </cell>
          <cell r="I196">
            <v>461.21378826630865</v>
          </cell>
          <cell r="J196">
            <v>460.81917684264727</v>
          </cell>
          <cell r="K196">
            <v>460.45485774760965</v>
          </cell>
          <cell r="L196">
            <v>460.03299757789637</v>
          </cell>
          <cell r="M196">
            <v>459.61547104386773</v>
          </cell>
          <cell r="N196">
            <v>459.18388538820579</v>
          </cell>
          <cell r="O196">
            <v>458.80849124726933</v>
          </cell>
          <cell r="P196">
            <v>458.45636761479096</v>
          </cell>
          <cell r="Q196">
            <v>458.15056423554245</v>
          </cell>
          <cell r="R196">
            <v>457.87800550325039</v>
          </cell>
          <cell r="S196">
            <v>457.66937036345035</v>
          </cell>
          <cell r="T196">
            <v>457.51932449541556</v>
          </cell>
          <cell r="U196">
            <v>457.39352765673078</v>
          </cell>
        </row>
        <row r="197">
          <cell r="E197">
            <v>462.98538613003382</v>
          </cell>
          <cell r="F197">
            <v>462.50331628002766</v>
          </cell>
          <cell r="G197">
            <v>462.06260761939473</v>
          </cell>
          <cell r="H197">
            <v>461.65870368315188</v>
          </cell>
          <cell r="I197">
            <v>461.2943759930904</v>
          </cell>
          <cell r="J197">
            <v>460.91350169013288</v>
          </cell>
          <cell r="K197">
            <v>460.56186518633109</v>
          </cell>
          <cell r="L197">
            <v>460.15469071430425</v>
          </cell>
          <cell r="M197">
            <v>459.75169901644881</v>
          </cell>
          <cell r="N197">
            <v>459.3351376198184</v>
          </cell>
          <cell r="O197">
            <v>458.97281161202852</v>
          </cell>
          <cell r="P197">
            <v>458.63294602519204</v>
          </cell>
          <cell r="Q197">
            <v>458.3377882017499</v>
          </cell>
          <cell r="R197">
            <v>458.06296850993431</v>
          </cell>
          <cell r="S197">
            <v>457.82633285206248</v>
          </cell>
          <cell r="T197">
            <v>457.63515309876328</v>
          </cell>
          <cell r="U197">
            <v>457.47101439201532</v>
          </cell>
        </row>
        <row r="198">
          <cell r="E198">
            <v>463.04356687516395</v>
          </cell>
          <cell r="F198">
            <v>462.58200256275592</v>
          </cell>
          <cell r="G198">
            <v>462.10133809402339</v>
          </cell>
          <cell r="H198">
            <v>461.61634532061834</v>
          </cell>
          <cell r="I198">
            <v>461.18992108451926</v>
          </cell>
          <cell r="J198">
            <v>460.79259078293552</v>
          </cell>
          <cell r="K198">
            <v>460.41731629211762</v>
          </cell>
          <cell r="L198">
            <v>460.02424580762374</v>
          </cell>
          <cell r="M198">
            <v>459.64420035142541</v>
          </cell>
          <cell r="N198">
            <v>459.3266214963129</v>
          </cell>
          <cell r="O198">
            <v>459.02808450034087</v>
          </cell>
          <cell r="P198">
            <v>458.74637909056918</v>
          </cell>
          <cell r="Q198">
            <v>458.48581085082475</v>
          </cell>
          <cell r="R198">
            <v>458.22782391627328</v>
          </cell>
          <cell r="S198">
            <v>458.0029924909943</v>
          </cell>
          <cell r="T198">
            <v>457.80405539366137</v>
          </cell>
          <cell r="U198">
            <v>457.80405539366137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461.53842643470625</v>
          </cell>
          <cell r="I199">
            <v>461.16294076729878</v>
          </cell>
          <cell r="J199">
            <v>460.77890128379926</v>
          </cell>
          <cell r="K199">
            <v>460.43809732257643</v>
          </cell>
          <cell r="L199">
            <v>460.09328924021492</v>
          </cell>
          <cell r="M199">
            <v>459.76936637401553</v>
          </cell>
          <cell r="N199">
            <v>459.47127750369418</v>
          </cell>
          <cell r="O199">
            <v>459.18059321193982</v>
          </cell>
          <cell r="P199">
            <v>458.94048443937078</v>
          </cell>
          <cell r="Q199">
            <v>458.72195249491551</v>
          </cell>
          <cell r="R199">
            <v>458.48779121530464</v>
          </cell>
          <cell r="S199">
            <v>458.29399832166717</v>
          </cell>
          <cell r="T199">
            <v>458.11702728235275</v>
          </cell>
          <cell r="U199">
            <v>457.9464031843483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461.73672361297804</v>
          </cell>
          <cell r="I200">
            <v>461.39901052181074</v>
          </cell>
          <cell r="J200">
            <v>461.07827439657649</v>
          </cell>
          <cell r="K200">
            <v>460.79894911128457</v>
          </cell>
          <cell r="L200">
            <v>460.49962214790975</v>
          </cell>
          <cell r="M200">
            <v>460.21227490175085</v>
          </cell>
          <cell r="N200">
            <v>459.91720469100574</v>
          </cell>
          <cell r="O200">
            <v>459.64909006258051</v>
          </cell>
          <cell r="P200">
            <v>459.3648635485481</v>
          </cell>
          <cell r="Q200">
            <v>459.10423052185024</v>
          </cell>
          <cell r="R200">
            <v>458.87023489017616</v>
          </cell>
          <cell r="S200">
            <v>458.66297961804042</v>
          </cell>
          <cell r="T200">
            <v>458.50459834484252</v>
          </cell>
          <cell r="U200">
            <v>458.38803823844444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461.5530325546207</v>
          </cell>
          <cell r="I201">
            <v>461.13339114499405</v>
          </cell>
          <cell r="J201">
            <v>460.69588985946405</v>
          </cell>
          <cell r="K201">
            <v>460.35135669566409</v>
          </cell>
          <cell r="L201">
            <v>459.9451728708475</v>
          </cell>
          <cell r="M201">
            <v>459.54758886320246</v>
          </cell>
          <cell r="N201">
            <v>459.20836732907736</v>
          </cell>
          <cell r="O201">
            <v>458.92125022398096</v>
          </cell>
          <cell r="P201">
            <v>458.62913195122144</v>
          </cell>
          <cell r="Q201">
            <v>458.35431056064391</v>
          </cell>
          <cell r="R201">
            <v>458.07376692122102</v>
          </cell>
          <cell r="S201">
            <v>457.82708716591696</v>
          </cell>
          <cell r="T201">
            <v>457.61118608127884</v>
          </cell>
          <cell r="U201">
            <v>457.43898869120301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461.44947464719303</v>
          </cell>
          <cell r="I202">
            <v>460.99180654019153</v>
          </cell>
          <cell r="J202">
            <v>460.60270053864207</v>
          </cell>
          <cell r="K202">
            <v>460.24220861087014</v>
          </cell>
          <cell r="L202">
            <v>459.85473617719367</v>
          </cell>
          <cell r="M202">
            <v>459.50899198781383</v>
          </cell>
          <cell r="N202">
            <v>459.23739605614429</v>
          </cell>
          <cell r="O202">
            <v>458.96569908867639</v>
          </cell>
          <cell r="P202">
            <v>458.70889622684956</v>
          </cell>
          <cell r="Q202">
            <v>458.45628422819016</v>
          </cell>
          <cell r="R202">
            <v>458.19202214531396</v>
          </cell>
          <cell r="S202">
            <v>457.97437599012341</v>
          </cell>
          <cell r="T202">
            <v>457.79198751965095</v>
          </cell>
          <cell r="U202">
            <v>457.64019682153963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461.65868017180821</v>
          </cell>
          <cell r="I203">
            <v>461.33544296472212</v>
          </cell>
          <cell r="J203">
            <v>461.05032812271418</v>
          </cell>
          <cell r="K203">
            <v>460.79284755652321</v>
          </cell>
          <cell r="L203">
            <v>460.51013035051653</v>
          </cell>
          <cell r="M203">
            <v>460.23922140917318</v>
          </cell>
          <cell r="N203">
            <v>459.99211831992341</v>
          </cell>
          <cell r="O203">
            <v>459.76364839972928</v>
          </cell>
          <cell r="P203">
            <v>459.52268946854184</v>
          </cell>
          <cell r="Q203">
            <v>459.27066093388748</v>
          </cell>
          <cell r="R203">
            <v>458.98900616983025</v>
          </cell>
          <cell r="S203">
            <v>458.7553436131434</v>
          </cell>
          <cell r="T203">
            <v>458.56555348768967</v>
          </cell>
          <cell r="U203">
            <v>458.3923373639156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461.6738023444193</v>
          </cell>
          <cell r="I204">
            <v>461.35444203105624</v>
          </cell>
          <cell r="J204">
            <v>461.03251024511377</v>
          </cell>
          <cell r="K204">
            <v>460.71273013648681</v>
          </cell>
          <cell r="L204">
            <v>460.41237186445215</v>
          </cell>
          <cell r="M204">
            <v>460.06380982794445</v>
          </cell>
          <cell r="N204">
            <v>459.73133341727828</v>
          </cell>
          <cell r="O204">
            <v>459.38519261776713</v>
          </cell>
          <cell r="P204">
            <v>459.0645581023162</v>
          </cell>
          <cell r="Q204">
            <v>458.74657259348101</v>
          </cell>
          <cell r="R204">
            <v>458.39721867048621</v>
          </cell>
          <cell r="S204">
            <v>458.39721867048621</v>
          </cell>
          <cell r="T204">
            <v>458.39721867048621</v>
          </cell>
          <cell r="U204">
            <v>458.39721867048621</v>
          </cell>
        </row>
        <row r="205">
          <cell r="E205">
            <v>462.9954946229127</v>
          </cell>
          <cell r="F205">
            <v>462.60268552099177</v>
          </cell>
          <cell r="G205">
            <v>462.23292164568522</v>
          </cell>
          <cell r="H205">
            <v>461.91600497502139</v>
          </cell>
          <cell r="I205">
            <v>461.5989013450573</v>
          </cell>
          <cell r="J205">
            <v>461.28591200101829</v>
          </cell>
          <cell r="K205">
            <v>460.9759298813363</v>
          </cell>
          <cell r="L205">
            <v>460.67323526297093</v>
          </cell>
          <cell r="M205">
            <v>460.3824560665953</v>
          </cell>
          <cell r="N205">
            <v>460.06141605336342</v>
          </cell>
          <cell r="O205">
            <v>459.75669095356164</v>
          </cell>
          <cell r="P205">
            <v>459.46214974657329</v>
          </cell>
          <cell r="Q205">
            <v>459.22405972548711</v>
          </cell>
          <cell r="R205">
            <v>458.94622023968822</v>
          </cell>
          <cell r="S205">
            <v>458.65964117672092</v>
          </cell>
          <cell r="T205">
            <v>458.42407034121612</v>
          </cell>
          <cell r="U205">
            <v>458.20814748376853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461.58247518222544</v>
          </cell>
          <cell r="I206">
            <v>461.17512558617159</v>
          </cell>
          <cell r="J206">
            <v>460.80987123577268</v>
          </cell>
          <cell r="K206">
            <v>460.45077500698579</v>
          </cell>
          <cell r="L206">
            <v>460.02924591741902</v>
          </cell>
          <cell r="M206">
            <v>459.6802772744598</v>
          </cell>
          <cell r="N206">
            <v>459.35352666384131</v>
          </cell>
          <cell r="O206">
            <v>459.0734142346044</v>
          </cell>
          <cell r="P206">
            <v>458.81201499550883</v>
          </cell>
          <cell r="Q206">
            <v>458.60238229119204</v>
          </cell>
          <cell r="R206">
            <v>458.39607778553773</v>
          </cell>
          <cell r="S206">
            <v>458.22469337743922</v>
          </cell>
          <cell r="T206">
            <v>458.07668551696167</v>
          </cell>
          <cell r="U206">
            <v>457.95308842036769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461.36292853928967</v>
          </cell>
          <cell r="I207">
            <v>460.97989013408551</v>
          </cell>
          <cell r="J207">
            <v>460.64063742705997</v>
          </cell>
          <cell r="K207">
            <v>460.34076529188451</v>
          </cell>
          <cell r="L207">
            <v>459.96360922550963</v>
          </cell>
          <cell r="M207">
            <v>459.63545523898381</v>
          </cell>
          <cell r="N207">
            <v>459.3277881660087</v>
          </cell>
          <cell r="O207">
            <v>459.02785856066129</v>
          </cell>
          <cell r="P207">
            <v>458.77597143011178</v>
          </cell>
          <cell r="Q207">
            <v>458.55636920332114</v>
          </cell>
          <cell r="R207">
            <v>458.33424316551367</v>
          </cell>
          <cell r="S207">
            <v>458.15185073509832</v>
          </cell>
          <cell r="T207">
            <v>457.99631126075349</v>
          </cell>
          <cell r="U207">
            <v>457.85841850299187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461.35358704174172</v>
          </cell>
          <cell r="I208">
            <v>460.8199326609361</v>
          </cell>
          <cell r="J208">
            <v>460.31526083777948</v>
          </cell>
          <cell r="K208">
            <v>459.84257194124086</v>
          </cell>
          <cell r="L208">
            <v>459.30472740248695</v>
          </cell>
          <cell r="M208">
            <v>458.82222126100311</v>
          </cell>
          <cell r="N208">
            <v>458.31389183832204</v>
          </cell>
          <cell r="O208">
            <v>457.86862387429562</v>
          </cell>
          <cell r="P208">
            <v>457.42679758929887</v>
          </cell>
          <cell r="Q208">
            <v>457.04617602980807</v>
          </cell>
          <cell r="R208">
            <v>456.69220504065981</v>
          </cell>
          <cell r="S208">
            <v>456.37836927220025</v>
          </cell>
          <cell r="T208">
            <v>456.1105772540925</v>
          </cell>
          <cell r="U208">
            <v>455.91639268386695</v>
          </cell>
        </row>
        <row r="209">
          <cell r="E209">
            <v>463.00228754586811</v>
          </cell>
          <cell r="F209">
            <v>462.59507616288295</v>
          </cell>
          <cell r="G209">
            <v>462.19573850122163</v>
          </cell>
          <cell r="H209">
            <v>461.85319055401544</v>
          </cell>
          <cell r="I209">
            <v>461.57346022763488</v>
          </cell>
          <cell r="J209">
            <v>461.33889443026368</v>
          </cell>
          <cell r="K209">
            <v>461.13756467203251</v>
          </cell>
          <cell r="L209">
            <v>460.91533743445513</v>
          </cell>
          <cell r="M209">
            <v>460.70459037997477</v>
          </cell>
          <cell r="N209">
            <v>460.51980923808975</v>
          </cell>
          <cell r="O209">
            <v>460.35591134630596</v>
          </cell>
          <cell r="P209">
            <v>460.19735001123956</v>
          </cell>
          <cell r="Q209">
            <v>460.04831906581728</v>
          </cell>
          <cell r="R209">
            <v>459.89644558780196</v>
          </cell>
          <cell r="S209">
            <v>459.76646192416024</v>
          </cell>
          <cell r="T209">
            <v>459.67340626407628</v>
          </cell>
          <cell r="U209">
            <v>459.6032025616301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461.85043009172881</v>
          </cell>
          <cell r="I210">
            <v>461.52411527070819</v>
          </cell>
          <cell r="J210">
            <v>461.21806368320836</v>
          </cell>
          <cell r="K210">
            <v>460.91850841659806</v>
          </cell>
          <cell r="L210">
            <v>460.59629259825846</v>
          </cell>
          <cell r="M210">
            <v>460.26668943518001</v>
          </cell>
          <cell r="N210">
            <v>459.95624160925161</v>
          </cell>
          <cell r="O210">
            <v>459.65175330890878</v>
          </cell>
          <cell r="P210">
            <v>459.33528858566808</v>
          </cell>
          <cell r="Q210">
            <v>459.02251248727828</v>
          </cell>
          <cell r="R210">
            <v>458.68965982780838</v>
          </cell>
          <cell r="S210">
            <v>458.40964867533597</v>
          </cell>
          <cell r="T210">
            <v>458.17330107293384</v>
          </cell>
          <cell r="U210">
            <v>457.99072284727254</v>
          </cell>
        </row>
        <row r="211">
          <cell r="E211">
            <v>463.0830003692048</v>
          </cell>
          <cell r="F211">
            <v>462.73073119430762</v>
          </cell>
          <cell r="G211">
            <v>462.35237503632391</v>
          </cell>
          <cell r="H211">
            <v>462.03380966241048</v>
          </cell>
          <cell r="I211">
            <v>461.73441513630382</v>
          </cell>
          <cell r="J211">
            <v>461.42587746500368</v>
          </cell>
          <cell r="K211">
            <v>461.11326800364287</v>
          </cell>
          <cell r="L211">
            <v>460.7835523987581</v>
          </cell>
          <cell r="M211">
            <v>460.52832933198016</v>
          </cell>
          <cell r="N211">
            <v>460.29559678766083</v>
          </cell>
          <cell r="O211">
            <v>460.10248717327266</v>
          </cell>
          <cell r="P211">
            <v>459.94474989836374</v>
          </cell>
          <cell r="Q211">
            <v>459.82885817766135</v>
          </cell>
          <cell r="R211">
            <v>459.71468807066697</v>
          </cell>
          <cell r="S211">
            <v>459.61233375507317</v>
          </cell>
          <cell r="T211">
            <v>459.52743488611617</v>
          </cell>
          <cell r="U211">
            <v>459.44828209865244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461.82388696382537</v>
          </cell>
          <cell r="I212">
            <v>461.47106875830167</v>
          </cell>
          <cell r="J212">
            <v>461.06438281171302</v>
          </cell>
          <cell r="K212">
            <v>460.70774301961796</v>
          </cell>
          <cell r="L212">
            <v>460.30233884387218</v>
          </cell>
          <cell r="M212">
            <v>459.99909333543729</v>
          </cell>
          <cell r="N212">
            <v>459.69495903403782</v>
          </cell>
          <cell r="O212">
            <v>459.39555277777407</v>
          </cell>
          <cell r="P212">
            <v>459.13354079453893</v>
          </cell>
          <cell r="Q212">
            <v>458.86598960184028</v>
          </cell>
          <cell r="R212">
            <v>458.59754155724147</v>
          </cell>
          <cell r="S212">
            <v>458.35414847922613</v>
          </cell>
          <cell r="T212">
            <v>458.11585913114629</v>
          </cell>
          <cell r="U212">
            <v>457.89801760511079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461.37271789585981</v>
          </cell>
          <cell r="I213">
            <v>460.92021725603411</v>
          </cell>
          <cell r="J213">
            <v>460.50139949857402</v>
          </cell>
          <cell r="K213">
            <v>460.11663567098998</v>
          </cell>
          <cell r="L213">
            <v>459.76605412886659</v>
          </cell>
          <cell r="M213">
            <v>459.43606520230691</v>
          </cell>
          <cell r="N213">
            <v>459.17134104517123</v>
          </cell>
          <cell r="O213">
            <v>458.94501536252261</v>
          </cell>
          <cell r="P213">
            <v>458.713664639375</v>
          </cell>
          <cell r="Q213">
            <v>458.4795903618072</v>
          </cell>
          <cell r="R213">
            <v>458.21174834768112</v>
          </cell>
          <cell r="S213">
            <v>457.99603222775869</v>
          </cell>
          <cell r="T213">
            <v>457.78640743428377</v>
          </cell>
          <cell r="U213">
            <v>457.6266915542796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461.73584553690716</v>
          </cell>
          <cell r="I214">
            <v>461.41637139280607</v>
          </cell>
          <cell r="J214">
            <v>461.12462682862952</v>
          </cell>
          <cell r="K214">
            <v>460.86458997602938</v>
          </cell>
          <cell r="L214">
            <v>460.59814067389323</v>
          </cell>
          <cell r="M214">
            <v>460.36505163077106</v>
          </cell>
          <cell r="N214">
            <v>460.16181345587705</v>
          </cell>
          <cell r="O214">
            <v>459.94831669096993</v>
          </cell>
          <cell r="P214">
            <v>459.77718692339135</v>
          </cell>
          <cell r="Q214">
            <v>459.64192495532819</v>
          </cell>
          <cell r="R214">
            <v>459.5075034269081</v>
          </cell>
          <cell r="S214">
            <v>459.39092617365907</v>
          </cell>
          <cell r="T214">
            <v>459.29627985457302</v>
          </cell>
          <cell r="U214">
            <v>459.22707535180592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461.41191678479191</v>
          </cell>
          <cell r="I215">
            <v>460.97834865267595</v>
          </cell>
          <cell r="J215">
            <v>460.63542593578262</v>
          </cell>
          <cell r="K215">
            <v>460.26647549649044</v>
          </cell>
          <cell r="L215">
            <v>459.80175933666897</v>
          </cell>
          <cell r="M215">
            <v>459.38443851393794</v>
          </cell>
          <cell r="N215">
            <v>459.0101809282254</v>
          </cell>
          <cell r="O215">
            <v>458.67704629383144</v>
          </cell>
          <cell r="P215">
            <v>458.35855466168698</v>
          </cell>
          <cell r="Q215">
            <v>458.07994160921209</v>
          </cell>
          <cell r="R215">
            <v>457.80860653782923</v>
          </cell>
          <cell r="S215">
            <v>457.56520830317743</v>
          </cell>
          <cell r="T215">
            <v>457.36075392720329</v>
          </cell>
          <cell r="U215">
            <v>457.2001099552017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461.84983939382084</v>
          </cell>
          <cell r="I216">
            <v>461.57997512612116</v>
          </cell>
          <cell r="J216">
            <v>461.35867930534533</v>
          </cell>
          <cell r="K216">
            <v>461.14307448573027</v>
          </cell>
          <cell r="L216">
            <v>460.92316220540607</v>
          </cell>
          <cell r="M216">
            <v>460.69321191244757</v>
          </cell>
          <cell r="N216">
            <v>460.48885795227557</v>
          </cell>
          <cell r="O216">
            <v>460.31439117842353</v>
          </cell>
          <cell r="P216">
            <v>460.14222321529445</v>
          </cell>
          <cell r="Q216">
            <v>459.96804026175147</v>
          </cell>
          <cell r="R216">
            <v>459.79596217145371</v>
          </cell>
          <cell r="S216">
            <v>459.63714637143829</v>
          </cell>
          <cell r="T216">
            <v>459.48931858609109</v>
          </cell>
          <cell r="U216">
            <v>459.36456968108297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461.811700156825</v>
          </cell>
          <cell r="I217">
            <v>461.48195692040576</v>
          </cell>
          <cell r="J217">
            <v>461.15780284731335</v>
          </cell>
          <cell r="K217">
            <v>460.83893037916221</v>
          </cell>
          <cell r="L217">
            <v>460.51436451820331</v>
          </cell>
          <cell r="M217">
            <v>460.22780769471615</v>
          </cell>
          <cell r="N217">
            <v>459.97199732145481</v>
          </cell>
          <cell r="O217">
            <v>459.73876159029146</v>
          </cell>
          <cell r="P217">
            <v>459.73876159029146</v>
          </cell>
          <cell r="Q217">
            <v>459.73876159029146</v>
          </cell>
          <cell r="R217">
            <v>459.73876159029146</v>
          </cell>
          <cell r="S217">
            <v>459.73876159029146</v>
          </cell>
          <cell r="T217">
            <v>459.73876159029146</v>
          </cell>
          <cell r="U217">
            <v>459.73876159029146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461.29581074235199</v>
          </cell>
          <cell r="I218">
            <v>460.7885601479465</v>
          </cell>
          <cell r="J218">
            <v>460.34405896376552</v>
          </cell>
          <cell r="K218">
            <v>459.95082867408985</v>
          </cell>
          <cell r="L218">
            <v>459.50903957722829</v>
          </cell>
          <cell r="M218">
            <v>459.05113546851129</v>
          </cell>
          <cell r="N218">
            <v>458.53827395529009</v>
          </cell>
          <cell r="O218">
            <v>458.01921518592945</v>
          </cell>
          <cell r="P218">
            <v>457.61797847789717</v>
          </cell>
          <cell r="Q218">
            <v>457.26645321849617</v>
          </cell>
          <cell r="R218">
            <v>456.88086059374319</v>
          </cell>
          <cell r="S218">
            <v>456.5397211223916</v>
          </cell>
          <cell r="T218">
            <v>456.2391466931748</v>
          </cell>
          <cell r="U218">
            <v>456.00138978758343</v>
          </cell>
        </row>
        <row r="219">
          <cell r="E219">
            <v>462.99505058922745</v>
          </cell>
          <cell r="F219">
            <v>462.56903127086281</v>
          </cell>
          <cell r="G219">
            <v>462.18463250573876</v>
          </cell>
          <cell r="H219">
            <v>461.8547752022082</v>
          </cell>
          <cell r="I219">
            <v>461.57856207079982</v>
          </cell>
          <cell r="J219">
            <v>461.35397298276985</v>
          </cell>
          <cell r="K219">
            <v>461.13975513222135</v>
          </cell>
          <cell r="L219">
            <v>460.89271674187597</v>
          </cell>
          <cell r="M219">
            <v>460.66166552615124</v>
          </cell>
          <cell r="N219">
            <v>460.44898524748231</v>
          </cell>
          <cell r="O219">
            <v>460.25450145702479</v>
          </cell>
          <cell r="P219">
            <v>460.06619400252544</v>
          </cell>
          <cell r="Q219">
            <v>459.88738976028969</v>
          </cell>
          <cell r="R219">
            <v>459.70466037512034</v>
          </cell>
          <cell r="S219">
            <v>459.54141768864321</v>
          </cell>
          <cell r="T219">
            <v>459.41741287013048</v>
          </cell>
          <cell r="U219">
            <v>459.32313327956558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461.54512122588079</v>
          </cell>
          <cell r="I220">
            <v>461.1596189082432</v>
          </cell>
          <cell r="J220">
            <v>460.85371042097046</v>
          </cell>
          <cell r="K220">
            <v>460.54349402348629</v>
          </cell>
          <cell r="L220">
            <v>460.1706215693203</v>
          </cell>
          <cell r="M220">
            <v>459.85307388273503</v>
          </cell>
          <cell r="N220">
            <v>459.5774567903274</v>
          </cell>
          <cell r="O220">
            <v>459.29060854348552</v>
          </cell>
          <cell r="P220">
            <v>459.01659495069538</v>
          </cell>
          <cell r="Q220">
            <v>458.78913255880838</v>
          </cell>
          <cell r="R220">
            <v>458.78913255880838</v>
          </cell>
          <cell r="S220">
            <v>458.78913255880838</v>
          </cell>
          <cell r="T220">
            <v>458.78913255880838</v>
          </cell>
          <cell r="U220">
            <v>458.78913255880838</v>
          </cell>
        </row>
        <row r="221">
          <cell r="E221">
            <v>463.0218902587996</v>
          </cell>
          <cell r="F221">
            <v>462.51227373829767</v>
          </cell>
          <cell r="G221">
            <v>462.01141383847562</v>
          </cell>
          <cell r="H221">
            <v>461.56818240519061</v>
          </cell>
          <cell r="I221">
            <v>461.1288530746761</v>
          </cell>
          <cell r="J221">
            <v>460.69390527106191</v>
          </cell>
          <cell r="K221">
            <v>460.31099207727038</v>
          </cell>
          <cell r="L221">
            <v>459.85776545905043</v>
          </cell>
          <cell r="M221">
            <v>459.39743168550712</v>
          </cell>
          <cell r="N221">
            <v>459.00753424670285</v>
          </cell>
          <cell r="O221">
            <v>458.63186803591037</v>
          </cell>
          <cell r="P221">
            <v>458.25022507308455</v>
          </cell>
          <cell r="Q221">
            <v>457.8943583964687</v>
          </cell>
          <cell r="R221">
            <v>457.55249412666313</v>
          </cell>
          <cell r="S221">
            <v>457.23837215288313</v>
          </cell>
          <cell r="T221">
            <v>456.98177755860911</v>
          </cell>
          <cell r="U221">
            <v>456.77484796098616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463.03208736445896</v>
          </cell>
          <cell r="F223">
            <v>462.59599563243489</v>
          </cell>
          <cell r="G223">
            <v>462.14579435737278</v>
          </cell>
          <cell r="H223">
            <v>461.73067612868351</v>
          </cell>
          <cell r="I223">
            <v>461.37570021558577</v>
          </cell>
          <cell r="J223">
            <v>460.99673757165067</v>
          </cell>
          <cell r="K223">
            <v>460.63713827999345</v>
          </cell>
          <cell r="L223">
            <v>460.23876894048487</v>
          </cell>
          <cell r="M223">
            <v>459.85364963021448</v>
          </cell>
          <cell r="N223">
            <v>459.49504729234604</v>
          </cell>
          <cell r="O223">
            <v>459.2171255637906</v>
          </cell>
          <cell r="P223">
            <v>458.99183659650691</v>
          </cell>
          <cell r="Q223">
            <v>458.77203743747401</v>
          </cell>
          <cell r="R223">
            <v>458.5402691927784</v>
          </cell>
          <cell r="S223">
            <v>458.36246673760746</v>
          </cell>
          <cell r="T223">
            <v>458.21732864370961</v>
          </cell>
          <cell r="U223">
            <v>458.10454064170551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461.53244297054192</v>
          </cell>
          <cell r="I224">
            <v>461.09621948059305</v>
          </cell>
          <cell r="J224">
            <v>460.70096912609699</v>
          </cell>
          <cell r="K224">
            <v>460.25938951087403</v>
          </cell>
          <cell r="L224">
            <v>459.78837147147379</v>
          </cell>
          <cell r="M224">
            <v>459.30129797170684</v>
          </cell>
          <cell r="N224">
            <v>458.81467350855849</v>
          </cell>
          <cell r="O224">
            <v>458.3580749169268</v>
          </cell>
          <cell r="P224">
            <v>457.93619709795223</v>
          </cell>
          <cell r="Q224">
            <v>457.55983156083698</v>
          </cell>
          <cell r="R224">
            <v>457.20197201135312</v>
          </cell>
          <cell r="S224">
            <v>456.90195368405318</v>
          </cell>
          <cell r="T224">
            <v>456.65365353088328</v>
          </cell>
          <cell r="U224">
            <v>456.44918135698794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461.72369861045138</v>
          </cell>
          <cell r="I225">
            <v>461.3347837651566</v>
          </cell>
          <cell r="J225">
            <v>461.00482621782015</v>
          </cell>
          <cell r="K225">
            <v>460.69248598739733</v>
          </cell>
          <cell r="L225">
            <v>460.34379027354578</v>
          </cell>
          <cell r="M225">
            <v>460.0619775071645</v>
          </cell>
          <cell r="N225">
            <v>459.8322879465286</v>
          </cell>
          <cell r="O225">
            <v>459.5998230541324</v>
          </cell>
          <cell r="P225">
            <v>459.38911294255087</v>
          </cell>
          <cell r="Q225">
            <v>459.16688170107966</v>
          </cell>
          <cell r="R225">
            <v>458.92055051323399</v>
          </cell>
          <cell r="S225">
            <v>458.67958473142465</v>
          </cell>
          <cell r="T225">
            <v>458.51534199021194</v>
          </cell>
          <cell r="U225">
            <v>458.3933829848483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461.45975602957094</v>
          </cell>
          <cell r="I226">
            <v>461.04399287357097</v>
          </cell>
          <cell r="J226">
            <v>460.68089750358536</v>
          </cell>
          <cell r="K226">
            <v>460.31550717834995</v>
          </cell>
          <cell r="L226">
            <v>459.94662211241996</v>
          </cell>
          <cell r="M226">
            <v>459.60194106506293</v>
          </cell>
          <cell r="N226">
            <v>459.31170335713813</v>
          </cell>
          <cell r="O226">
            <v>459.03088776513255</v>
          </cell>
          <cell r="P226">
            <v>458.79788616809054</v>
          </cell>
          <cell r="Q226">
            <v>458.5906423246397</v>
          </cell>
          <cell r="R226">
            <v>458.39799248184107</v>
          </cell>
          <cell r="S226">
            <v>458.23980879099565</v>
          </cell>
          <cell r="T226">
            <v>458.10288095892167</v>
          </cell>
          <cell r="U226">
            <v>457.98281708810367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461.64960907649117</v>
          </cell>
          <cell r="I227">
            <v>461.22798059053861</v>
          </cell>
          <cell r="J227">
            <v>460.74367690416358</v>
          </cell>
          <cell r="K227">
            <v>460.27062124079032</v>
          </cell>
          <cell r="L227">
            <v>459.78036151559991</v>
          </cell>
          <cell r="M227">
            <v>459.32489600758277</v>
          </cell>
          <cell r="N227">
            <v>458.85274942044953</v>
          </cell>
          <cell r="O227">
            <v>458.39376181509448</v>
          </cell>
          <cell r="P227">
            <v>458.03441277970893</v>
          </cell>
          <cell r="Q227">
            <v>457.70160063346566</v>
          </cell>
          <cell r="R227">
            <v>457.3736398719883</v>
          </cell>
          <cell r="S227">
            <v>457.11400072076617</v>
          </cell>
          <cell r="T227">
            <v>456.86371637747862</v>
          </cell>
          <cell r="U227">
            <v>456.68905447255304</v>
          </cell>
        </row>
        <row r="228">
          <cell r="E228">
            <v>462.9278523414082</v>
          </cell>
          <cell r="F228">
            <v>462.4481013038249</v>
          </cell>
          <cell r="G228">
            <v>461.80256913692813</v>
          </cell>
          <cell r="H228">
            <v>461.17305183078679</v>
          </cell>
          <cell r="I228">
            <v>460.62626624839515</v>
          </cell>
          <cell r="J228">
            <v>460.03440085914218</v>
          </cell>
          <cell r="K228">
            <v>459.49411414455341</v>
          </cell>
          <cell r="L228">
            <v>459.00160739839936</v>
          </cell>
          <cell r="M228">
            <v>458.55272627411154</v>
          </cell>
          <cell r="N228">
            <v>458.11376652597556</v>
          </cell>
          <cell r="O228">
            <v>457.71716677667706</v>
          </cell>
          <cell r="P228">
            <v>457.71716677667706</v>
          </cell>
          <cell r="Q228">
            <v>457.71716677667706</v>
          </cell>
          <cell r="R228">
            <v>457.71716677667706</v>
          </cell>
          <cell r="S228">
            <v>457.71716677667706</v>
          </cell>
          <cell r="T228">
            <v>457.71716677667706</v>
          </cell>
          <cell r="U228">
            <v>457.71716677667706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461.43391013427117</v>
          </cell>
          <cell r="I229">
            <v>460.96660347330993</v>
          </cell>
          <cell r="J229">
            <v>460.5316897051178</v>
          </cell>
          <cell r="K229">
            <v>460.1416979759789</v>
          </cell>
          <cell r="L229">
            <v>459.75472695635449</v>
          </cell>
          <cell r="M229">
            <v>459.38912339160601</v>
          </cell>
          <cell r="N229">
            <v>459.0391892481523</v>
          </cell>
          <cell r="O229">
            <v>458.73243475047877</v>
          </cell>
          <cell r="P229">
            <v>458.44827275804795</v>
          </cell>
          <cell r="Q229">
            <v>458.17263727498806</v>
          </cell>
          <cell r="R229">
            <v>457.89101775772332</v>
          </cell>
          <cell r="S229">
            <v>457.67433345218336</v>
          </cell>
          <cell r="T229">
            <v>457.49133168857077</v>
          </cell>
          <cell r="U229">
            <v>457.35176146732425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461.25987651379324</v>
          </cell>
          <cell r="I230">
            <v>460.72752887165586</v>
          </cell>
          <cell r="J230">
            <v>460.30529130188108</v>
          </cell>
          <cell r="K230">
            <v>459.921233031405</v>
          </cell>
          <cell r="L230">
            <v>459.58501189272778</v>
          </cell>
          <cell r="M230">
            <v>459.28124005423541</v>
          </cell>
          <cell r="N230">
            <v>459.00836870731041</v>
          </cell>
          <cell r="O230">
            <v>458.74476522916387</v>
          </cell>
          <cell r="P230">
            <v>458.48905921945067</v>
          </cell>
          <cell r="Q230">
            <v>458.24108414031366</v>
          </cell>
          <cell r="R230">
            <v>458.02159165465741</v>
          </cell>
          <cell r="S230">
            <v>457.85863414964376</v>
          </cell>
          <cell r="T230">
            <v>457.71940227413484</v>
          </cell>
          <cell r="U230">
            <v>457.61178753090621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461.69125030862796</v>
          </cell>
          <cell r="I231">
            <v>461.3220036974335</v>
          </cell>
          <cell r="J231">
            <v>461.01341361154749</v>
          </cell>
          <cell r="K231">
            <v>460.72238348778183</v>
          </cell>
          <cell r="L231">
            <v>460.40108776832881</v>
          </cell>
          <cell r="M231">
            <v>460.12524432489693</v>
          </cell>
          <cell r="N231">
            <v>459.87328074031643</v>
          </cell>
          <cell r="O231">
            <v>459.63192691754381</v>
          </cell>
          <cell r="P231">
            <v>459.40249952313286</v>
          </cell>
          <cell r="Q231">
            <v>459.1925329125026</v>
          </cell>
          <cell r="R231">
            <v>458.94629507508154</v>
          </cell>
          <cell r="S231">
            <v>458.74226845507678</v>
          </cell>
          <cell r="T231">
            <v>458.5513640683954</v>
          </cell>
          <cell r="U231">
            <v>458.39286504858029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461.53795560219947</v>
          </cell>
          <cell r="I232">
            <v>461.12678318241711</v>
          </cell>
          <cell r="J232">
            <v>460.74789740256529</v>
          </cell>
          <cell r="K232">
            <v>460.40473199699437</v>
          </cell>
          <cell r="L232">
            <v>460.01032700763318</v>
          </cell>
          <cell r="M232">
            <v>459.60950167627743</v>
          </cell>
          <cell r="N232">
            <v>459.22474348378415</v>
          </cell>
          <cell r="O232">
            <v>458.83934109449592</v>
          </cell>
          <cell r="P232">
            <v>458.55361588919243</v>
          </cell>
          <cell r="Q232">
            <v>458.55361588919243</v>
          </cell>
          <cell r="R232">
            <v>458.55361588919243</v>
          </cell>
          <cell r="S232">
            <v>458.55361588919243</v>
          </cell>
          <cell r="T232">
            <v>458.55361588919243</v>
          </cell>
          <cell r="U232">
            <v>458.55361588919243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461.63380407572583</v>
          </cell>
          <cell r="I233">
            <v>461.23864818203378</v>
          </cell>
          <cell r="J233">
            <v>460.86788087657419</v>
          </cell>
          <cell r="K233">
            <v>460.51375345774704</v>
          </cell>
          <cell r="L233">
            <v>460.12371609163466</v>
          </cell>
          <cell r="M233">
            <v>459.76463488154343</v>
          </cell>
          <cell r="N233">
            <v>459.44901580194897</v>
          </cell>
          <cell r="O233">
            <v>459.13553838964117</v>
          </cell>
          <cell r="P233">
            <v>458.82383601474208</v>
          </cell>
          <cell r="Q233">
            <v>458.55167287135771</v>
          </cell>
          <cell r="R233">
            <v>458.25938304168841</v>
          </cell>
          <cell r="S233">
            <v>458.00070863421098</v>
          </cell>
          <cell r="T233">
            <v>457.7715216820842</v>
          </cell>
          <cell r="U233">
            <v>457.59906012306936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461.65060345658588</v>
          </cell>
          <cell r="I234">
            <v>461.20275907148471</v>
          </cell>
          <cell r="J234">
            <v>460.81164055078926</v>
          </cell>
          <cell r="K234">
            <v>460.4762076301493</v>
          </cell>
          <cell r="L234">
            <v>460.08469159583512</v>
          </cell>
          <cell r="M234">
            <v>459.67182363871183</v>
          </cell>
          <cell r="N234">
            <v>459.2256488660646</v>
          </cell>
          <cell r="O234">
            <v>458.82391119758796</v>
          </cell>
          <cell r="P234">
            <v>458.48445347951218</v>
          </cell>
          <cell r="Q234">
            <v>458.19281214681183</v>
          </cell>
          <cell r="R234">
            <v>457.9015584813402</v>
          </cell>
          <cell r="S234">
            <v>457.6917845596297</v>
          </cell>
          <cell r="T234">
            <v>457.50692332805386</v>
          </cell>
          <cell r="U234">
            <v>457.33359002900448</v>
          </cell>
        </row>
        <row r="235">
          <cell r="E235">
            <v>463.00819442900161</v>
          </cell>
          <cell r="F235">
            <v>462.63636510378194</v>
          </cell>
          <cell r="G235">
            <v>462.25102894155737</v>
          </cell>
          <cell r="H235">
            <v>461.9143046568829</v>
          </cell>
          <cell r="I235">
            <v>461.59723587863522</v>
          </cell>
          <cell r="J235">
            <v>461.28065195342049</v>
          </cell>
          <cell r="K235">
            <v>460.9947505483691</v>
          </cell>
          <cell r="L235">
            <v>460.69164962174762</v>
          </cell>
          <cell r="M235">
            <v>460.39496316769151</v>
          </cell>
          <cell r="N235">
            <v>460.14656895267353</v>
          </cell>
          <cell r="O235">
            <v>459.91703628006417</v>
          </cell>
          <cell r="P235">
            <v>459.70044848117237</v>
          </cell>
          <cell r="Q235">
            <v>459.5065241573426</v>
          </cell>
          <cell r="R235">
            <v>459.30192186560112</v>
          </cell>
          <cell r="S235">
            <v>459.13215678989553</v>
          </cell>
          <cell r="T235">
            <v>459.0083706341137</v>
          </cell>
          <cell r="U235">
            <v>458.88141063594395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461.48962329178124</v>
          </cell>
          <cell r="I236">
            <v>461.14668604017095</v>
          </cell>
          <cell r="J236">
            <v>460.78092930005755</v>
          </cell>
          <cell r="K236">
            <v>460.42369275852559</v>
          </cell>
          <cell r="L236">
            <v>460.0337893241217</v>
          </cell>
          <cell r="M236">
            <v>459.63231667132385</v>
          </cell>
          <cell r="N236">
            <v>459.21820246031479</v>
          </cell>
          <cell r="O236">
            <v>458.91505746622585</v>
          </cell>
          <cell r="P236">
            <v>458.59511051345629</v>
          </cell>
          <cell r="Q236">
            <v>458.28495433822076</v>
          </cell>
          <cell r="R236">
            <v>457.93677767796248</v>
          </cell>
          <cell r="S236">
            <v>457.64029723141431</v>
          </cell>
          <cell r="T236">
            <v>457.41109570794777</v>
          </cell>
          <cell r="U236">
            <v>457.24154076169538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461.6292259082494</v>
          </cell>
          <cell r="I237">
            <v>461.25560719862943</v>
          </cell>
          <cell r="J237">
            <v>460.90481571443797</v>
          </cell>
          <cell r="K237">
            <v>460.62905367714217</v>
          </cell>
          <cell r="L237">
            <v>460.35981824572053</v>
          </cell>
          <cell r="M237">
            <v>460.11622565097338</v>
          </cell>
          <cell r="N237">
            <v>459.84989016247533</v>
          </cell>
          <cell r="O237">
            <v>459.63567066056555</v>
          </cell>
          <cell r="P237">
            <v>459.42518174868286</v>
          </cell>
          <cell r="Q237">
            <v>459.19058241987341</v>
          </cell>
          <cell r="R237">
            <v>458.91245891684036</v>
          </cell>
          <cell r="S237">
            <v>458.64612328938034</v>
          </cell>
          <cell r="T237">
            <v>458.45805157407761</v>
          </cell>
          <cell r="U237">
            <v>458.3001183760789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461.38359297334307</v>
          </cell>
          <cell r="I238">
            <v>460.98598300923561</v>
          </cell>
          <cell r="J238">
            <v>460.61467412319547</v>
          </cell>
          <cell r="K238">
            <v>460.26039523357218</v>
          </cell>
          <cell r="L238">
            <v>459.88900675605515</v>
          </cell>
          <cell r="M238">
            <v>459.50052741256735</v>
          </cell>
          <cell r="N238">
            <v>459.16617751340175</v>
          </cell>
          <cell r="O238">
            <v>458.84158412564597</v>
          </cell>
          <cell r="P238">
            <v>458.49102550223751</v>
          </cell>
          <cell r="Q238">
            <v>458.18141069416924</v>
          </cell>
          <cell r="R238">
            <v>457.84549832189094</v>
          </cell>
          <cell r="S238">
            <v>457.61016242898427</v>
          </cell>
          <cell r="T238">
            <v>457.41086657722656</v>
          </cell>
          <cell r="U238">
            <v>457.23800318504846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461.52420325366518</v>
          </cell>
          <cell r="I239">
            <v>461.08301325129901</v>
          </cell>
          <cell r="J239">
            <v>460.66355776540314</v>
          </cell>
          <cell r="K239">
            <v>460.31783579617229</v>
          </cell>
          <cell r="L239">
            <v>459.9151152201631</v>
          </cell>
          <cell r="M239">
            <v>459.50569046176906</v>
          </cell>
          <cell r="N239">
            <v>459.10658069453876</v>
          </cell>
          <cell r="O239">
            <v>458.70998901523717</v>
          </cell>
          <cell r="P239">
            <v>458.26907955478617</v>
          </cell>
          <cell r="Q239">
            <v>457.90510154397651</v>
          </cell>
          <cell r="R239">
            <v>457.56111897271484</v>
          </cell>
          <cell r="S239">
            <v>457.26761601378445</v>
          </cell>
          <cell r="T239">
            <v>457.02615286006903</v>
          </cell>
          <cell r="U239">
            <v>456.83530128021101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461.86095142296898</v>
          </cell>
          <cell r="I240">
            <v>461.58227997067104</v>
          </cell>
          <cell r="J240">
            <v>461.32944975129266</v>
          </cell>
          <cell r="K240">
            <v>461.07369671348539</v>
          </cell>
          <cell r="L240">
            <v>460.78759330643226</v>
          </cell>
          <cell r="M240">
            <v>460.53133211737861</v>
          </cell>
          <cell r="N240">
            <v>460.27724604618743</v>
          </cell>
          <cell r="O240">
            <v>460.02776164745444</v>
          </cell>
          <cell r="P240">
            <v>459.80113014705995</v>
          </cell>
          <cell r="Q240">
            <v>459.58789834067562</v>
          </cell>
          <cell r="R240">
            <v>459.37106580185019</v>
          </cell>
          <cell r="S240">
            <v>459.13744740452569</v>
          </cell>
          <cell r="T240">
            <v>458.89711652980088</v>
          </cell>
          <cell r="U240">
            <v>458.89711652980088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461.64519225469542</v>
          </cell>
          <cell r="I241">
            <v>461.27021186934201</v>
          </cell>
          <cell r="J241">
            <v>460.89840043275751</v>
          </cell>
          <cell r="K241">
            <v>460.5483416103234</v>
          </cell>
          <cell r="L241">
            <v>460.17112186519506</v>
          </cell>
          <cell r="M241">
            <v>459.86710536032427</v>
          </cell>
          <cell r="N241">
            <v>459.59657846001591</v>
          </cell>
          <cell r="O241">
            <v>459.34801824887512</v>
          </cell>
          <cell r="P241">
            <v>459.06295289830882</v>
          </cell>
          <cell r="Q241">
            <v>458.8091132664054</v>
          </cell>
          <cell r="R241">
            <v>458.59109901344755</v>
          </cell>
          <cell r="S241">
            <v>458.41178531077753</v>
          </cell>
          <cell r="T241">
            <v>458.27540147938089</v>
          </cell>
          <cell r="U241">
            <v>458.16470768034412</v>
          </cell>
        </row>
        <row r="242">
          <cell r="E242">
            <v>463.06256630488315</v>
          </cell>
          <cell r="F242">
            <v>462.73297221276499</v>
          </cell>
          <cell r="G242">
            <v>462.41869687109715</v>
          </cell>
          <cell r="H242">
            <v>462.13362117540225</v>
          </cell>
          <cell r="I242">
            <v>461.87406557505545</v>
          </cell>
          <cell r="J242">
            <v>461.63109201310743</v>
          </cell>
          <cell r="K242">
            <v>461.38173613335226</v>
          </cell>
          <cell r="L242">
            <v>461.08247059292609</v>
          </cell>
          <cell r="M242">
            <v>460.81030488470554</v>
          </cell>
          <cell r="N242">
            <v>460.57228993459273</v>
          </cell>
          <cell r="O242">
            <v>460.35050498286785</v>
          </cell>
          <cell r="P242">
            <v>460.14001731588382</v>
          </cell>
          <cell r="Q242">
            <v>459.96148363958378</v>
          </cell>
          <cell r="R242">
            <v>459.80812862385221</v>
          </cell>
          <cell r="S242">
            <v>459.67212284203612</v>
          </cell>
          <cell r="T242">
            <v>459.53189216113077</v>
          </cell>
          <cell r="U242">
            <v>459.41344393373168</v>
          </cell>
        </row>
        <row r="243">
          <cell r="E243">
            <v>463.028661471992</v>
          </cell>
          <cell r="F243">
            <v>462.64301319460662</v>
          </cell>
          <cell r="G243">
            <v>462.27026472772275</v>
          </cell>
          <cell r="H243">
            <v>461.92202096237133</v>
          </cell>
          <cell r="I243">
            <v>461.54301761478553</v>
          </cell>
          <cell r="J243">
            <v>461.165897216335</v>
          </cell>
          <cell r="K243">
            <v>460.81104273766437</v>
          </cell>
          <cell r="L243">
            <v>460.42948402663512</v>
          </cell>
          <cell r="M243">
            <v>460.08293969276554</v>
          </cell>
          <cell r="N243">
            <v>459.74664189231419</v>
          </cell>
          <cell r="O243">
            <v>459.39397265398469</v>
          </cell>
          <cell r="P243">
            <v>459.04923730226636</v>
          </cell>
          <cell r="Q243">
            <v>458.75563503504833</v>
          </cell>
          <cell r="R243">
            <v>458.47130406831729</v>
          </cell>
          <cell r="S243">
            <v>458.17447910894191</v>
          </cell>
          <cell r="T243">
            <v>457.85596611319227</v>
          </cell>
          <cell r="U243">
            <v>457.85596611319227</v>
          </cell>
        </row>
        <row r="244">
          <cell r="E244">
            <v>463.03458596522222</v>
          </cell>
          <cell r="F244">
            <v>462.47580579396362</v>
          </cell>
          <cell r="G244">
            <v>462.47245677715284</v>
          </cell>
          <cell r="H244">
            <v>462.46888445339243</v>
          </cell>
          <cell r="I244">
            <v>462.46594158949</v>
          </cell>
          <cell r="J244">
            <v>462.46344333253847</v>
          </cell>
          <cell r="K244">
            <v>462.46098443032787</v>
          </cell>
          <cell r="L244">
            <v>462.45853435409492</v>
          </cell>
          <cell r="M244">
            <v>462.45647366256446</v>
          </cell>
          <cell r="N244">
            <v>462.45482621334776</v>
          </cell>
          <cell r="O244">
            <v>462.45335221746171</v>
          </cell>
          <cell r="P244">
            <v>462.45197182729152</v>
          </cell>
          <cell r="Q244">
            <v>462.45082030779128</v>
          </cell>
          <cell r="R244">
            <v>462.44968832001712</v>
          </cell>
          <cell r="S244">
            <v>462.4485582656842</v>
          </cell>
          <cell r="T244">
            <v>462.44760359853848</v>
          </cell>
          <cell r="U244">
            <v>462.44683406590656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461.17782777696721</v>
          </cell>
          <cell r="I245">
            <v>460.66232094248136</v>
          </cell>
          <cell r="J245">
            <v>460.21805819465521</v>
          </cell>
          <cell r="K245">
            <v>459.8009986273824</v>
          </cell>
          <cell r="L245">
            <v>459.34471443697799</v>
          </cell>
          <cell r="M245">
            <v>458.89978686071271</v>
          </cell>
          <cell r="N245">
            <v>458.50077558159478</v>
          </cell>
          <cell r="O245">
            <v>458.18685368432728</v>
          </cell>
          <cell r="P245">
            <v>457.81997834951511</v>
          </cell>
          <cell r="Q245">
            <v>457.49307055784863</v>
          </cell>
          <cell r="R245">
            <v>457.22152875870256</v>
          </cell>
          <cell r="S245">
            <v>457.01883523992757</v>
          </cell>
          <cell r="T245">
            <v>456.86209119965258</v>
          </cell>
          <cell r="U245">
            <v>456.72521011970412</v>
          </cell>
        </row>
        <row r="246">
          <cell r="E246">
            <v>463.02244724984104</v>
          </cell>
          <cell r="F246">
            <v>462.62390089167951</v>
          </cell>
          <cell r="G246">
            <v>462.24772918800579</v>
          </cell>
          <cell r="H246">
            <v>461.90997793644107</v>
          </cell>
          <cell r="I246">
            <v>461.59187870454508</v>
          </cell>
          <cell r="J246">
            <v>461.30205119207574</v>
          </cell>
          <cell r="K246">
            <v>461.03764541602197</v>
          </cell>
          <cell r="L246">
            <v>460.77839620304235</v>
          </cell>
          <cell r="M246">
            <v>460.51802343706612</v>
          </cell>
          <cell r="N246">
            <v>460.26270035368049</v>
          </cell>
          <cell r="O246">
            <v>459.98124834452688</v>
          </cell>
          <cell r="P246">
            <v>459.74721296884059</v>
          </cell>
          <cell r="Q246">
            <v>459.55477334977621</v>
          </cell>
          <cell r="R246">
            <v>459.35499919271047</v>
          </cell>
          <cell r="S246">
            <v>459.14648398005204</v>
          </cell>
          <cell r="T246">
            <v>458.95979191211546</v>
          </cell>
          <cell r="U246">
            <v>458.80278221442853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461.53343296627844</v>
          </cell>
          <cell r="I247">
            <v>461.09902083280451</v>
          </cell>
          <cell r="J247">
            <v>460.71613785660759</v>
          </cell>
          <cell r="K247">
            <v>460.35069699011325</v>
          </cell>
          <cell r="L247">
            <v>459.88084904651078</v>
          </cell>
          <cell r="M247">
            <v>459.42924746465201</v>
          </cell>
          <cell r="N247">
            <v>458.98954826343606</v>
          </cell>
          <cell r="O247">
            <v>458.59956264681642</v>
          </cell>
          <cell r="P247">
            <v>458.26178784419784</v>
          </cell>
          <cell r="Q247">
            <v>457.96609180150438</v>
          </cell>
          <cell r="R247">
            <v>457.6575538590991</v>
          </cell>
          <cell r="S247">
            <v>457.40997030779272</v>
          </cell>
          <cell r="T247">
            <v>457.21262563065221</v>
          </cell>
          <cell r="U247">
            <v>457.060389908334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461.64351217461916</v>
          </cell>
          <cell r="I248">
            <v>461.2039172963988</v>
          </cell>
          <cell r="J248">
            <v>460.83248422525003</v>
          </cell>
          <cell r="K248">
            <v>460.41053758153163</v>
          </cell>
          <cell r="L248">
            <v>459.93228167257035</v>
          </cell>
          <cell r="M248">
            <v>459.49599876435343</v>
          </cell>
          <cell r="N248">
            <v>459.08088767030966</v>
          </cell>
          <cell r="O248">
            <v>458.70687808074842</v>
          </cell>
          <cell r="P248">
            <v>458.31195889975908</v>
          </cell>
          <cell r="Q248">
            <v>457.9250199307769</v>
          </cell>
          <cell r="R248">
            <v>457.5189688708947</v>
          </cell>
          <cell r="S248">
            <v>457.5189688708947</v>
          </cell>
          <cell r="T248">
            <v>457.5189688708947</v>
          </cell>
          <cell r="U248">
            <v>457.5189688708947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461.81866252842582</v>
          </cell>
          <cell r="I249">
            <v>461.50250206310307</v>
          </cell>
          <cell r="J249">
            <v>461.22296798547615</v>
          </cell>
          <cell r="K249">
            <v>460.95134694420489</v>
          </cell>
          <cell r="L249">
            <v>460.65782085126818</v>
          </cell>
          <cell r="M249">
            <v>460.36312117943731</v>
          </cell>
          <cell r="N249">
            <v>460.08605299858959</v>
          </cell>
          <cell r="O249">
            <v>459.80152449428959</v>
          </cell>
          <cell r="P249">
            <v>459.561651299934</v>
          </cell>
          <cell r="Q249">
            <v>459.33097480430683</v>
          </cell>
          <cell r="R249">
            <v>459.09220953665903</v>
          </cell>
          <cell r="S249">
            <v>458.88642982466996</v>
          </cell>
          <cell r="T249">
            <v>458.71420357983681</v>
          </cell>
          <cell r="U249">
            <v>458.56358289894763</v>
          </cell>
        </row>
        <row r="250">
          <cell r="E250">
            <v>462.9907568083633</v>
          </cell>
          <cell r="F250">
            <v>462.37623547922107</v>
          </cell>
          <cell r="G250">
            <v>462.212955111236</v>
          </cell>
          <cell r="H250">
            <v>462.0887273185665</v>
          </cell>
          <cell r="I250">
            <v>461.99937682796241</v>
          </cell>
          <cell r="J250">
            <v>461.89879519297955</v>
          </cell>
          <cell r="K250">
            <v>461.78895943497514</v>
          </cell>
          <cell r="L250">
            <v>461.68498215524374</v>
          </cell>
          <cell r="M250">
            <v>461.59598076412152</v>
          </cell>
          <cell r="N250">
            <v>461.52035507465149</v>
          </cell>
          <cell r="O250">
            <v>461.45218802910131</v>
          </cell>
          <cell r="P250">
            <v>461.38408590028661</v>
          </cell>
          <cell r="Q250">
            <v>461.32606388855146</v>
          </cell>
          <cell r="R250">
            <v>461.26922958539166</v>
          </cell>
          <cell r="S250">
            <v>461.21874600959075</v>
          </cell>
          <cell r="T250">
            <v>461.17501207542568</v>
          </cell>
          <cell r="U250">
            <v>461.12639422829233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461.6172010317411</v>
          </cell>
          <cell r="I251">
            <v>461.17581173183254</v>
          </cell>
          <cell r="J251">
            <v>460.67837560919793</v>
          </cell>
          <cell r="K251">
            <v>460.28114600626014</v>
          </cell>
          <cell r="L251">
            <v>459.87977147067704</v>
          </cell>
          <cell r="M251">
            <v>459.47746877060797</v>
          </cell>
          <cell r="N251">
            <v>459.07702437777186</v>
          </cell>
          <cell r="O251">
            <v>458.68104026340507</v>
          </cell>
          <cell r="P251">
            <v>458.35253750498032</v>
          </cell>
          <cell r="Q251">
            <v>458.05228358129159</v>
          </cell>
          <cell r="R251">
            <v>457.78049365494178</v>
          </cell>
          <cell r="S251">
            <v>457.57185052967577</v>
          </cell>
          <cell r="T251">
            <v>457.40462965978361</v>
          </cell>
          <cell r="U251">
            <v>457.26483793552779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461.28197131495006</v>
          </cell>
          <cell r="I252">
            <v>460.76397486165729</v>
          </cell>
          <cell r="J252">
            <v>460.34295120321809</v>
          </cell>
          <cell r="K252">
            <v>459.87643611352127</v>
          </cell>
          <cell r="L252">
            <v>459.33652435636668</v>
          </cell>
          <cell r="M252">
            <v>458.92661776500512</v>
          </cell>
          <cell r="N252">
            <v>458.5988693620742</v>
          </cell>
          <cell r="O252">
            <v>458.31320467133634</v>
          </cell>
          <cell r="P252">
            <v>458.04724121377217</v>
          </cell>
          <cell r="Q252">
            <v>457.77383930962037</v>
          </cell>
          <cell r="R252">
            <v>457.54224648948355</v>
          </cell>
          <cell r="S252">
            <v>457.36429484080617</v>
          </cell>
          <cell r="T252">
            <v>457.20290490102934</v>
          </cell>
          <cell r="U252">
            <v>457.058017281952</v>
          </cell>
        </row>
        <row r="253">
          <cell r="E253">
            <v>463.003616244395</v>
          </cell>
          <cell r="F253">
            <v>462.59397429053115</v>
          </cell>
          <cell r="G253">
            <v>462.22667538437543</v>
          </cell>
          <cell r="H253">
            <v>461.93616969425824</v>
          </cell>
          <cell r="I253">
            <v>461.68423353590072</v>
          </cell>
          <cell r="J253">
            <v>461.3561448278632</v>
          </cell>
          <cell r="K253">
            <v>461.0169385645919</v>
          </cell>
          <cell r="L253">
            <v>460.62127202394487</v>
          </cell>
          <cell r="M253">
            <v>460.2344883552463</v>
          </cell>
          <cell r="N253">
            <v>459.85351626790236</v>
          </cell>
          <cell r="O253">
            <v>459.49239912536717</v>
          </cell>
          <cell r="P253">
            <v>459.17257732471217</v>
          </cell>
          <cell r="Q253">
            <v>458.86629275389822</v>
          </cell>
          <cell r="R253">
            <v>458.56444580990262</v>
          </cell>
          <cell r="S253">
            <v>458.29963283819171</v>
          </cell>
          <cell r="T253">
            <v>458.09815295344129</v>
          </cell>
          <cell r="U253">
            <v>457.91481623653084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461.76485910635211</v>
          </cell>
          <cell r="I254">
            <v>461.38994854566812</v>
          </cell>
          <cell r="J254">
            <v>461.05117292676789</v>
          </cell>
          <cell r="K254">
            <v>460.71722524692655</v>
          </cell>
          <cell r="L254">
            <v>460.32873498476727</v>
          </cell>
          <cell r="M254">
            <v>459.89283212692965</v>
          </cell>
          <cell r="N254">
            <v>459.53395431536484</v>
          </cell>
          <cell r="O254">
            <v>459.13959448581357</v>
          </cell>
          <cell r="P254">
            <v>458.76417778170639</v>
          </cell>
          <cell r="Q254">
            <v>458.44828557314469</v>
          </cell>
          <cell r="R254">
            <v>458.11777216252256</v>
          </cell>
          <cell r="S254">
            <v>457.80576299087085</v>
          </cell>
          <cell r="T254">
            <v>457.80576299087085</v>
          </cell>
          <cell r="U254">
            <v>457.80576299087085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461.6233357578987</v>
          </cell>
          <cell r="I255">
            <v>461.30068099849746</v>
          </cell>
          <cell r="J255">
            <v>461.00510259659069</v>
          </cell>
          <cell r="K255">
            <v>460.72095623054844</v>
          </cell>
          <cell r="L255">
            <v>460.41917927053845</v>
          </cell>
          <cell r="M255">
            <v>460.1055589078141</v>
          </cell>
          <cell r="N255">
            <v>459.77753287859855</v>
          </cell>
          <cell r="O255">
            <v>459.50331186047754</v>
          </cell>
          <cell r="P255">
            <v>459.24522359429335</v>
          </cell>
          <cell r="Q255">
            <v>459.05104647902027</v>
          </cell>
          <cell r="R255">
            <v>458.87711736431021</v>
          </cell>
          <cell r="S255">
            <v>458.70517791693243</v>
          </cell>
          <cell r="T255">
            <v>458.54665978305542</v>
          </cell>
          <cell r="U255">
            <v>458.41520419658696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461.51781059474047</v>
          </cell>
          <cell r="I256">
            <v>461.07843828487307</v>
          </cell>
          <cell r="J256">
            <v>460.68687157721672</v>
          </cell>
          <cell r="K256">
            <v>460.35002315371247</v>
          </cell>
          <cell r="L256">
            <v>459.96600495713488</v>
          </cell>
          <cell r="M256">
            <v>459.63487190329994</v>
          </cell>
          <cell r="N256">
            <v>459.30533865413861</v>
          </cell>
          <cell r="O256">
            <v>458.99807187227884</v>
          </cell>
          <cell r="P256">
            <v>458.71103146280842</v>
          </cell>
          <cell r="Q256">
            <v>458.44105584399517</v>
          </cell>
          <cell r="R256">
            <v>458.22118617913702</v>
          </cell>
          <cell r="S256">
            <v>458.00869363453467</v>
          </cell>
          <cell r="T256">
            <v>457.83617398000587</v>
          </cell>
          <cell r="U256">
            <v>457.69573917965795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461.24474033013553</v>
          </cell>
          <cell r="I257">
            <v>460.73326346600743</v>
          </cell>
          <cell r="J257">
            <v>460.29755606046569</v>
          </cell>
          <cell r="K257">
            <v>459.85010891058096</v>
          </cell>
          <cell r="L257">
            <v>459.35373409252054</v>
          </cell>
          <cell r="M257">
            <v>458.87577730477472</v>
          </cell>
          <cell r="N257">
            <v>458.35713470351232</v>
          </cell>
          <cell r="O257">
            <v>457.90370132294998</v>
          </cell>
          <cell r="P257">
            <v>457.51565009782161</v>
          </cell>
          <cell r="Q257">
            <v>457.20869693744606</v>
          </cell>
          <cell r="R257">
            <v>456.8943090161809</v>
          </cell>
          <cell r="S257">
            <v>456.64658104110885</v>
          </cell>
          <cell r="T257">
            <v>456.44460745165924</v>
          </cell>
          <cell r="U257">
            <v>456.28641775021106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461.46091626934225</v>
          </cell>
          <cell r="I258">
            <v>461.0004874196942</v>
          </cell>
          <cell r="J258">
            <v>460.53460164083697</v>
          </cell>
          <cell r="K258">
            <v>460.13563478520103</v>
          </cell>
          <cell r="L258">
            <v>459.8077837229759</v>
          </cell>
          <cell r="M258">
            <v>459.46556544013811</v>
          </cell>
          <cell r="N258">
            <v>459.14690707722121</v>
          </cell>
          <cell r="O258">
            <v>458.81891538654298</v>
          </cell>
          <cell r="P258">
            <v>458.50780710007399</v>
          </cell>
          <cell r="Q258">
            <v>458.1660159601185</v>
          </cell>
          <cell r="R258">
            <v>457.84354954025201</v>
          </cell>
          <cell r="S258">
            <v>457.59200787383458</v>
          </cell>
          <cell r="T258">
            <v>457.40782998885629</v>
          </cell>
          <cell r="U258">
            <v>457.26624851284822</v>
          </cell>
        </row>
        <row r="259">
          <cell r="E259">
            <v>463.04782541478335</v>
          </cell>
          <cell r="F259">
            <v>462.69348133050858</v>
          </cell>
          <cell r="G259">
            <v>462.35210122494118</v>
          </cell>
          <cell r="H259">
            <v>462.04640242809938</v>
          </cell>
          <cell r="I259">
            <v>461.79890428419287</v>
          </cell>
          <cell r="J259">
            <v>461.56691456666033</v>
          </cell>
          <cell r="K259">
            <v>461.35181590039315</v>
          </cell>
          <cell r="L259">
            <v>461.07549643778736</v>
          </cell>
          <cell r="M259">
            <v>460.80449616649088</v>
          </cell>
          <cell r="N259">
            <v>460.54372581793547</v>
          </cell>
          <cell r="O259">
            <v>460.29356795825311</v>
          </cell>
          <cell r="P259">
            <v>460.06499461073253</v>
          </cell>
          <cell r="Q259">
            <v>459.8472893156241</v>
          </cell>
          <cell r="R259">
            <v>459.60363541643682</v>
          </cell>
          <cell r="S259">
            <v>459.38024405196478</v>
          </cell>
          <cell r="T259">
            <v>459.19271797276741</v>
          </cell>
          <cell r="U259">
            <v>459.02035908038442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461.6720536886549</v>
          </cell>
          <cell r="I260">
            <v>461.33277916636848</v>
          </cell>
          <cell r="J260">
            <v>461.04849327974335</v>
          </cell>
          <cell r="K260">
            <v>460.79354947407944</v>
          </cell>
          <cell r="L260">
            <v>460.54009626339661</v>
          </cell>
          <cell r="M260">
            <v>460.32323148822059</v>
          </cell>
          <cell r="N260">
            <v>460.15085967702527</v>
          </cell>
          <cell r="O260">
            <v>459.97772245650731</v>
          </cell>
          <cell r="P260">
            <v>459.84440084918094</v>
          </cell>
          <cell r="Q260">
            <v>459.73245941207836</v>
          </cell>
          <cell r="R260">
            <v>459.62372305422952</v>
          </cell>
          <cell r="S260">
            <v>459.53684239629303</v>
          </cell>
          <cell r="T260">
            <v>459.47572163305966</v>
          </cell>
          <cell r="U260">
            <v>459.43739953287638</v>
          </cell>
        </row>
        <row r="261">
          <cell r="E261">
            <v>463.01235486437065</v>
          </cell>
          <cell r="F261">
            <v>462.7208944219002</v>
          </cell>
          <cell r="G261">
            <v>462.40818758573465</v>
          </cell>
          <cell r="H261">
            <v>462.14579339229971</v>
          </cell>
          <cell r="I261">
            <v>461.86865915763076</v>
          </cell>
          <cell r="J261">
            <v>461.61220220865101</v>
          </cell>
          <cell r="K261">
            <v>461.3804053918376</v>
          </cell>
          <cell r="L261">
            <v>461.15894170906313</v>
          </cell>
          <cell r="M261">
            <v>460.93848714192421</v>
          </cell>
          <cell r="N261">
            <v>460.72680379785965</v>
          </cell>
          <cell r="O261">
            <v>460.53964744579514</v>
          </cell>
          <cell r="P261">
            <v>460.36003186601158</v>
          </cell>
          <cell r="Q261">
            <v>460.18170043768527</v>
          </cell>
          <cell r="R261">
            <v>460.01243050098776</v>
          </cell>
          <cell r="S261">
            <v>459.85438509385233</v>
          </cell>
          <cell r="T261">
            <v>459.70214757473371</v>
          </cell>
          <cell r="U261">
            <v>459.56626747309679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461.5747891377884</v>
          </cell>
          <cell r="I262">
            <v>461.1355464236172</v>
          </cell>
          <cell r="J262">
            <v>460.77212762291265</v>
          </cell>
          <cell r="K262">
            <v>460.4456885477926</v>
          </cell>
          <cell r="L262">
            <v>460.0689385145123</v>
          </cell>
          <cell r="M262">
            <v>459.75150527213736</v>
          </cell>
          <cell r="N262">
            <v>459.4448292630201</v>
          </cell>
          <cell r="O262">
            <v>459.14021540829742</v>
          </cell>
          <cell r="P262">
            <v>458.87164920209756</v>
          </cell>
          <cell r="Q262">
            <v>458.60937551668309</v>
          </cell>
          <cell r="R262">
            <v>458.34760627590913</v>
          </cell>
          <cell r="S262">
            <v>458.15747600889023</v>
          </cell>
          <cell r="T262">
            <v>457.98012743017114</v>
          </cell>
          <cell r="U262">
            <v>457.80367809512376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461.31033015809339</v>
          </cell>
          <cell r="I263">
            <v>460.7731413336594</v>
          </cell>
          <cell r="J263">
            <v>460.22162910818844</v>
          </cell>
          <cell r="K263">
            <v>459.68655896948786</v>
          </cell>
          <cell r="L263">
            <v>458.96884150469543</v>
          </cell>
          <cell r="M263">
            <v>458.20578089127707</v>
          </cell>
          <cell r="N263">
            <v>458.20578089127707</v>
          </cell>
          <cell r="O263">
            <v>458.20578089127707</v>
          </cell>
          <cell r="P263">
            <v>458.20578089127707</v>
          </cell>
          <cell r="Q263">
            <v>458.20578089127707</v>
          </cell>
          <cell r="R263">
            <v>458.20578089127707</v>
          </cell>
          <cell r="S263">
            <v>458.20578089127707</v>
          </cell>
          <cell r="T263">
            <v>458.20578089127707</v>
          </cell>
          <cell r="U263">
            <v>458.20578089127707</v>
          </cell>
        </row>
        <row r="264">
          <cell r="E264">
            <v>463.03281487617971</v>
          </cell>
          <cell r="F264">
            <v>462.67287818275702</v>
          </cell>
          <cell r="G264">
            <v>462.3031085136339</v>
          </cell>
          <cell r="H264">
            <v>462.00440233047641</v>
          </cell>
          <cell r="I264">
            <v>461.73536453477857</v>
          </cell>
          <cell r="J264">
            <v>461.50480067743672</v>
          </cell>
          <cell r="K264">
            <v>461.29492782911967</v>
          </cell>
          <cell r="L264">
            <v>461.04358017625577</v>
          </cell>
          <cell r="M264">
            <v>460.77517623200583</v>
          </cell>
          <cell r="N264">
            <v>460.53929602829163</v>
          </cell>
          <cell r="O264">
            <v>460.33906865063028</v>
          </cell>
          <cell r="P264">
            <v>460.16734867218452</v>
          </cell>
          <cell r="Q264">
            <v>460.01266638594711</v>
          </cell>
          <cell r="R264">
            <v>459.86017011278813</v>
          </cell>
          <cell r="S264">
            <v>459.72983661340129</v>
          </cell>
          <cell r="T264">
            <v>459.59602058895911</v>
          </cell>
          <cell r="U264">
            <v>459.46544912750358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461.60484572069862</v>
          </cell>
          <cell r="I265">
            <v>461.20313664232941</v>
          </cell>
          <cell r="J265">
            <v>460.84289273507073</v>
          </cell>
          <cell r="K265">
            <v>460.5255365483211</v>
          </cell>
          <cell r="L265">
            <v>460.13913966850015</v>
          </cell>
          <cell r="M265">
            <v>459.78327015382018</v>
          </cell>
          <cell r="N265">
            <v>459.47246306444526</v>
          </cell>
          <cell r="O265">
            <v>459.18868435538803</v>
          </cell>
          <cell r="P265">
            <v>458.91739468047695</v>
          </cell>
          <cell r="Q265">
            <v>458.66886638287207</v>
          </cell>
          <cell r="R265">
            <v>458.3869494240069</v>
          </cell>
          <cell r="S265">
            <v>458.17966877815047</v>
          </cell>
          <cell r="T265">
            <v>458.02323548755669</v>
          </cell>
          <cell r="U265">
            <v>457.89474576120938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461.17152808296885</v>
          </cell>
          <cell r="I266">
            <v>460.6299242942697</v>
          </cell>
          <cell r="J266">
            <v>460.12789425314151</v>
          </cell>
          <cell r="K266">
            <v>459.62945155477354</v>
          </cell>
          <cell r="L266">
            <v>459.15185067719949</v>
          </cell>
          <cell r="M266">
            <v>458.72028463866178</v>
          </cell>
          <cell r="N266">
            <v>458.23509922666835</v>
          </cell>
          <cell r="O266">
            <v>457.77910762667545</v>
          </cell>
          <cell r="P266">
            <v>457.32822274277896</v>
          </cell>
          <cell r="Q266">
            <v>456.94474618498333</v>
          </cell>
          <cell r="R266">
            <v>456.94474618498333</v>
          </cell>
          <cell r="S266">
            <v>456.94474618498333</v>
          </cell>
          <cell r="T266">
            <v>456.94474618498333</v>
          </cell>
          <cell r="U266">
            <v>456.94474618498333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461.47736467693022</v>
          </cell>
          <cell r="I267">
            <v>461.10954332834427</v>
          </cell>
          <cell r="J267">
            <v>460.78790261910501</v>
          </cell>
          <cell r="K267">
            <v>460.49028708716344</v>
          </cell>
          <cell r="L267">
            <v>460.17404120648871</v>
          </cell>
          <cell r="M267">
            <v>459.85788401209265</v>
          </cell>
          <cell r="N267">
            <v>459.57955182306245</v>
          </cell>
          <cell r="O267">
            <v>459.3346492839907</v>
          </cell>
          <cell r="P267">
            <v>459.1182038398332</v>
          </cell>
          <cell r="Q267">
            <v>458.9223786892681</v>
          </cell>
          <cell r="R267">
            <v>458.73576406547494</v>
          </cell>
          <cell r="S267">
            <v>458.58256965953547</v>
          </cell>
          <cell r="T267">
            <v>458.47153677440969</v>
          </cell>
          <cell r="U267">
            <v>458.38086264783317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461.6761579151671</v>
          </cell>
          <cell r="I268">
            <v>461.33958248344499</v>
          </cell>
          <cell r="J268">
            <v>461.03809485602807</v>
          </cell>
          <cell r="K268">
            <v>460.76313310570117</v>
          </cell>
          <cell r="L268">
            <v>460.46992311733112</v>
          </cell>
          <cell r="M268">
            <v>460.23241275630335</v>
          </cell>
          <cell r="N268">
            <v>460.04551528489878</v>
          </cell>
          <cell r="O268">
            <v>459.84946255144376</v>
          </cell>
          <cell r="P268">
            <v>459.66994217521949</v>
          </cell>
          <cell r="Q268">
            <v>459.50449039947887</v>
          </cell>
          <cell r="R268">
            <v>459.33926358006858</v>
          </cell>
          <cell r="S268">
            <v>459.18144015500968</v>
          </cell>
          <cell r="T268">
            <v>459.03256972324812</v>
          </cell>
          <cell r="U268">
            <v>458.91018844198896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461.48750972252549</v>
          </cell>
          <cell r="I269">
            <v>461.06599502753494</v>
          </cell>
          <cell r="J269">
            <v>460.68090419900881</v>
          </cell>
          <cell r="K269">
            <v>460.31798125528081</v>
          </cell>
          <cell r="L269">
            <v>459.90553491943342</v>
          </cell>
          <cell r="M269">
            <v>459.50932918721981</v>
          </cell>
          <cell r="N269">
            <v>459.17118838698457</v>
          </cell>
          <cell r="O269">
            <v>458.85494492135012</v>
          </cell>
          <cell r="P269">
            <v>458.56123940833595</v>
          </cell>
          <cell r="Q269">
            <v>458.2933093855558</v>
          </cell>
          <cell r="R269">
            <v>458.00458553517069</v>
          </cell>
          <cell r="S269">
            <v>457.76343372095471</v>
          </cell>
          <cell r="T269">
            <v>457.55667062240758</v>
          </cell>
          <cell r="U269">
            <v>457.38949593835423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461.47728289624308</v>
          </cell>
          <cell r="I270">
            <v>461.08903999127273</v>
          </cell>
          <cell r="J270">
            <v>460.77972656172375</v>
          </cell>
          <cell r="K270">
            <v>460.52612297073119</v>
          </cell>
          <cell r="L270">
            <v>460.28120494780558</v>
          </cell>
          <cell r="M270">
            <v>460.06294231795169</v>
          </cell>
          <cell r="N270">
            <v>459.86083916303778</v>
          </cell>
          <cell r="O270">
            <v>459.68129123216721</v>
          </cell>
          <cell r="P270">
            <v>459.52956042296745</v>
          </cell>
          <cell r="Q270">
            <v>459.39334355738418</v>
          </cell>
          <cell r="R270">
            <v>459.24297644830887</v>
          </cell>
          <cell r="S270">
            <v>459.13005505290687</v>
          </cell>
          <cell r="T270">
            <v>459.04300032369281</v>
          </cell>
          <cell r="U270">
            <v>458.97400758694795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461.39733425644175</v>
          </cell>
          <cell r="I271">
            <v>460.9608858510818</v>
          </cell>
          <cell r="J271">
            <v>460.58897149574682</v>
          </cell>
          <cell r="K271">
            <v>460.24104143119075</v>
          </cell>
          <cell r="L271">
            <v>459.85075497562514</v>
          </cell>
          <cell r="M271">
            <v>459.42364757349952</v>
          </cell>
          <cell r="N271">
            <v>459.05955807686922</v>
          </cell>
          <cell r="O271">
            <v>458.64292601900576</v>
          </cell>
          <cell r="P271">
            <v>458.23657080875671</v>
          </cell>
          <cell r="Q271">
            <v>457.88567510475997</v>
          </cell>
          <cell r="R271">
            <v>457.55534600257664</v>
          </cell>
          <cell r="S271">
            <v>457.28055199473971</v>
          </cell>
          <cell r="T271">
            <v>457.05362469764134</v>
          </cell>
          <cell r="U271">
            <v>456.8608015029032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461.8815132847522</v>
          </cell>
          <cell r="I272">
            <v>461.5298114747298</v>
          </cell>
          <cell r="J272">
            <v>461.22971292797934</v>
          </cell>
          <cell r="K272">
            <v>460.96689996798682</v>
          </cell>
          <cell r="L272">
            <v>460.68559688196251</v>
          </cell>
          <cell r="M272">
            <v>460.43841971514684</v>
          </cell>
          <cell r="N272">
            <v>460.22950008175161</v>
          </cell>
          <cell r="O272">
            <v>460.01991777130957</v>
          </cell>
          <cell r="P272">
            <v>459.83920265362491</v>
          </cell>
          <cell r="Q272">
            <v>459.66231523027818</v>
          </cell>
          <cell r="R272">
            <v>459.50542706790338</v>
          </cell>
          <cell r="S272">
            <v>459.36657832208482</v>
          </cell>
          <cell r="T272">
            <v>459.23273093835678</v>
          </cell>
          <cell r="U272">
            <v>459.12983989854251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461.52094235454365</v>
          </cell>
          <cell r="I273">
            <v>461.09974787436829</v>
          </cell>
          <cell r="J273">
            <v>460.73203921288609</v>
          </cell>
          <cell r="K273">
            <v>460.36248193527223</v>
          </cell>
          <cell r="L273">
            <v>459.96850717096129</v>
          </cell>
          <cell r="M273">
            <v>459.65511513732753</v>
          </cell>
          <cell r="N273">
            <v>459.40846155215183</v>
          </cell>
          <cell r="O273">
            <v>459.18011013907909</v>
          </cell>
          <cell r="P273">
            <v>458.96830808621581</v>
          </cell>
          <cell r="Q273">
            <v>458.73730449730817</v>
          </cell>
          <cell r="R273">
            <v>458.48967745930923</v>
          </cell>
          <cell r="S273">
            <v>458.30185230284565</v>
          </cell>
          <cell r="T273">
            <v>458.15234503033957</v>
          </cell>
          <cell r="U273">
            <v>458.04106339401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461.75584770628717</v>
          </cell>
          <cell r="I274">
            <v>461.39366683866854</v>
          </cell>
          <cell r="J274">
            <v>461.00439445488121</v>
          </cell>
          <cell r="K274">
            <v>460.62067956086929</v>
          </cell>
          <cell r="L274">
            <v>460.22776482262373</v>
          </cell>
          <cell r="M274">
            <v>459.89460639312091</v>
          </cell>
          <cell r="N274">
            <v>459.54842483406742</v>
          </cell>
          <cell r="O274">
            <v>459.26541508819639</v>
          </cell>
          <cell r="P274">
            <v>459.0233195718867</v>
          </cell>
          <cell r="Q274">
            <v>458.80791520638081</v>
          </cell>
          <cell r="R274">
            <v>458.60217165336491</v>
          </cell>
          <cell r="S274">
            <v>458.41009966698078</v>
          </cell>
          <cell r="T274">
            <v>458.26366707153164</v>
          </cell>
          <cell r="U274">
            <v>458.14617757691167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461.51591460451817</v>
          </cell>
          <cell r="I275">
            <v>460.91005510603048</v>
          </cell>
          <cell r="J275">
            <v>460.91005510603048</v>
          </cell>
          <cell r="K275">
            <v>460.91005510603048</v>
          </cell>
          <cell r="L275">
            <v>460.91005510603048</v>
          </cell>
          <cell r="M275">
            <v>460.91005510603048</v>
          </cell>
          <cell r="N275">
            <v>460.91005510603048</v>
          </cell>
          <cell r="O275">
            <v>460.91005510603048</v>
          </cell>
          <cell r="P275">
            <v>460.91005510603048</v>
          </cell>
          <cell r="Q275">
            <v>460.91005510603048</v>
          </cell>
          <cell r="R275">
            <v>460.91005510603048</v>
          </cell>
          <cell r="S275">
            <v>460.91005510603048</v>
          </cell>
          <cell r="T275">
            <v>460.91005510603048</v>
          </cell>
          <cell r="U275">
            <v>460.91005510603048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461.07945076193937</v>
          </cell>
          <cell r="I276">
            <v>460.49708972275289</v>
          </cell>
          <cell r="J276">
            <v>460.02427321740942</v>
          </cell>
          <cell r="K276">
            <v>459.58464395743516</v>
          </cell>
          <cell r="L276">
            <v>459.13607269531957</v>
          </cell>
          <cell r="M276">
            <v>458.69736620168334</v>
          </cell>
          <cell r="N276">
            <v>458.26718324495431</v>
          </cell>
          <cell r="O276">
            <v>457.84212881805195</v>
          </cell>
          <cell r="P276">
            <v>457.48306325542603</v>
          </cell>
          <cell r="Q276">
            <v>457.13209858765072</v>
          </cell>
          <cell r="R276">
            <v>456.79277567307673</v>
          </cell>
          <cell r="S276">
            <v>456.4969590191011</v>
          </cell>
          <cell r="T276">
            <v>456.2559885522474</v>
          </cell>
          <cell r="U276">
            <v>456.05304320407413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461.37290132250081</v>
          </cell>
          <cell r="I277">
            <v>460.99600123148684</v>
          </cell>
          <cell r="J277">
            <v>460.64193609941458</v>
          </cell>
          <cell r="K277">
            <v>460.2926528937133</v>
          </cell>
          <cell r="L277">
            <v>459.89359361684905</v>
          </cell>
          <cell r="M277">
            <v>459.45552579509507</v>
          </cell>
          <cell r="N277">
            <v>459.05518744173349</v>
          </cell>
          <cell r="O277">
            <v>458.68832939486902</v>
          </cell>
          <cell r="P277">
            <v>458.37653219724342</v>
          </cell>
          <cell r="Q277">
            <v>458.07692695452374</v>
          </cell>
          <cell r="R277">
            <v>457.78492348293372</v>
          </cell>
          <cell r="S277">
            <v>457.55950090378474</v>
          </cell>
          <cell r="T277">
            <v>457.36578760698103</v>
          </cell>
          <cell r="U277">
            <v>457.17149688615331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461.52002236472435</v>
          </cell>
          <cell r="I278">
            <v>461.00752782179336</v>
          </cell>
          <cell r="J278">
            <v>460.5812846761761</v>
          </cell>
          <cell r="K278">
            <v>460.12400610372623</v>
          </cell>
          <cell r="L278">
            <v>459.64512732920622</v>
          </cell>
          <cell r="M278">
            <v>459.25647087351871</v>
          </cell>
          <cell r="N278">
            <v>458.8559595657328</v>
          </cell>
          <cell r="O278">
            <v>458.41717665072161</v>
          </cell>
          <cell r="P278">
            <v>458.01082456176522</v>
          </cell>
          <cell r="Q278">
            <v>457.68112345497434</v>
          </cell>
          <cell r="R278">
            <v>457.3363238114477</v>
          </cell>
          <cell r="S278">
            <v>456.99274337113849</v>
          </cell>
          <cell r="T278">
            <v>456.68760452910641</v>
          </cell>
          <cell r="U278">
            <v>456.4532259893378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461.50697882154282</v>
          </cell>
          <cell r="I279">
            <v>460.99294549747714</v>
          </cell>
          <cell r="J279">
            <v>460.48414086352523</v>
          </cell>
          <cell r="K279">
            <v>460.11104031796663</v>
          </cell>
          <cell r="L279">
            <v>459.77310717170013</v>
          </cell>
          <cell r="M279">
            <v>459.48613483709255</v>
          </cell>
          <cell r="N279">
            <v>459.25892949547068</v>
          </cell>
          <cell r="O279">
            <v>459.02142133798981</v>
          </cell>
          <cell r="P279">
            <v>458.78062656573911</v>
          </cell>
          <cell r="Q279">
            <v>458.54169000414112</v>
          </cell>
          <cell r="R279">
            <v>458.28487981378532</v>
          </cell>
          <cell r="S279">
            <v>458.07412053101064</v>
          </cell>
          <cell r="T279">
            <v>457.91023568284339</v>
          </cell>
          <cell r="U279">
            <v>457.76071886683343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461.23127018478607</v>
          </cell>
          <cell r="I280">
            <v>460.78961815644635</v>
          </cell>
          <cell r="J280">
            <v>460.36824307229699</v>
          </cell>
          <cell r="K280">
            <v>459.95769043300317</v>
          </cell>
          <cell r="L280">
            <v>459.58457262096994</v>
          </cell>
          <cell r="M280">
            <v>459.22974086171445</v>
          </cell>
          <cell r="N280">
            <v>458.94724048411791</v>
          </cell>
          <cell r="O280">
            <v>458.68055222632836</v>
          </cell>
          <cell r="P280">
            <v>458.429439119861</v>
          </cell>
          <cell r="Q280">
            <v>458.19278047900627</v>
          </cell>
          <cell r="R280">
            <v>457.99331003234073</v>
          </cell>
          <cell r="S280">
            <v>457.81184018471333</v>
          </cell>
          <cell r="T280">
            <v>457.65695637571508</v>
          </cell>
          <cell r="U280">
            <v>457.52562607210336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461.39413461455314</v>
          </cell>
          <cell r="I281">
            <v>460.97978403406171</v>
          </cell>
          <cell r="J281">
            <v>460.61306766384843</v>
          </cell>
          <cell r="K281">
            <v>460.26371427883993</v>
          </cell>
          <cell r="L281">
            <v>459.8803230683103</v>
          </cell>
          <cell r="M281">
            <v>459.54391644538504</v>
          </cell>
          <cell r="N281">
            <v>459.25073138911574</v>
          </cell>
          <cell r="O281">
            <v>459.02211172175328</v>
          </cell>
          <cell r="P281">
            <v>458.8089870178581</v>
          </cell>
          <cell r="Q281">
            <v>458.63910740142859</v>
          </cell>
          <cell r="R281">
            <v>458.46517400310904</v>
          </cell>
          <cell r="S281">
            <v>458.30948094718559</v>
          </cell>
          <cell r="T281">
            <v>458.17456431952905</v>
          </cell>
          <cell r="U281">
            <v>458.07355910617963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461.4709521326613</v>
          </cell>
          <cell r="I282">
            <v>461.1385096252414</v>
          </cell>
          <cell r="J282">
            <v>460.83042249862211</v>
          </cell>
          <cell r="K282">
            <v>460.55062824353814</v>
          </cell>
          <cell r="L282">
            <v>460.22633995360218</v>
          </cell>
          <cell r="M282">
            <v>459.9407080878899</v>
          </cell>
          <cell r="N282">
            <v>459.67256428643412</v>
          </cell>
          <cell r="O282">
            <v>459.42189787242444</v>
          </cell>
          <cell r="P282">
            <v>459.22652406572979</v>
          </cell>
          <cell r="Q282">
            <v>459.0416231674165</v>
          </cell>
          <cell r="R282">
            <v>458.85932854447253</v>
          </cell>
          <cell r="S282">
            <v>458.6716723994661</v>
          </cell>
          <cell r="T282">
            <v>458.51619770332837</v>
          </cell>
          <cell r="U282">
            <v>458.37680766888997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461.5095133939252</v>
          </cell>
          <cell r="I283">
            <v>461.07755365290672</v>
          </cell>
          <cell r="J283">
            <v>460.70707705210248</v>
          </cell>
          <cell r="K283">
            <v>460.35063614680837</v>
          </cell>
          <cell r="L283">
            <v>459.98496337545231</v>
          </cell>
          <cell r="M283">
            <v>459.65396241530658</v>
          </cell>
          <cell r="N283">
            <v>459.3587103322937</v>
          </cell>
          <cell r="O283">
            <v>459.12488260310909</v>
          </cell>
          <cell r="P283">
            <v>458.89395217051367</v>
          </cell>
          <cell r="Q283">
            <v>458.66459956268295</v>
          </cell>
          <cell r="R283">
            <v>458.39846243015006</v>
          </cell>
          <cell r="S283">
            <v>458.1743135458812</v>
          </cell>
          <cell r="T283">
            <v>458.00185825747491</v>
          </cell>
          <cell r="U283">
            <v>457.86833243422643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461.54434795203372</v>
          </cell>
          <cell r="I284">
            <v>461.16147869900516</v>
          </cell>
          <cell r="J284">
            <v>460.78934023774485</v>
          </cell>
          <cell r="K284">
            <v>460.46584568021711</v>
          </cell>
          <cell r="L284">
            <v>460.13356537415558</v>
          </cell>
          <cell r="M284">
            <v>459.81892997746382</v>
          </cell>
          <cell r="N284">
            <v>459.49717070981325</v>
          </cell>
          <cell r="O284">
            <v>459.15647764281431</v>
          </cell>
          <cell r="P284">
            <v>459.15647764281431</v>
          </cell>
          <cell r="Q284">
            <v>459.15647764281431</v>
          </cell>
          <cell r="R284">
            <v>459.15647764281431</v>
          </cell>
          <cell r="S284">
            <v>459.15647764281431</v>
          </cell>
          <cell r="T284">
            <v>459.15647764281431</v>
          </cell>
          <cell r="U284">
            <v>459.15647764281431</v>
          </cell>
        </row>
        <row r="285">
          <cell r="E285">
            <v>462.97588377470612</v>
          </cell>
          <cell r="F285">
            <v>462.35823140359605</v>
          </cell>
          <cell r="G285">
            <v>461.85041606365309</v>
          </cell>
          <cell r="H285">
            <v>461.3740870022707</v>
          </cell>
          <cell r="I285">
            <v>460.89285603981023</v>
          </cell>
          <cell r="J285">
            <v>460.45060024849039</v>
          </cell>
          <cell r="K285">
            <v>460.02342835539878</v>
          </cell>
          <cell r="L285">
            <v>459.55574502027662</v>
          </cell>
          <cell r="M285">
            <v>459.10806992083997</v>
          </cell>
          <cell r="N285">
            <v>458.69046749246229</v>
          </cell>
          <cell r="O285">
            <v>458.28461686925647</v>
          </cell>
          <cell r="P285">
            <v>457.88992337947747</v>
          </cell>
          <cell r="Q285">
            <v>457.56160637378832</v>
          </cell>
          <cell r="R285">
            <v>457.20930820830773</v>
          </cell>
          <cell r="S285">
            <v>456.89820220066736</v>
          </cell>
          <cell r="T285">
            <v>456.61756785104456</v>
          </cell>
          <cell r="U285">
            <v>456.39731969617378</v>
          </cell>
        </row>
        <row r="286">
          <cell r="E286">
            <v>463.046973372504</v>
          </cell>
          <cell r="F286">
            <v>462.52065571543096</v>
          </cell>
          <cell r="G286">
            <v>462.23409946713593</v>
          </cell>
          <cell r="H286">
            <v>461.98988530580488</v>
          </cell>
          <cell r="I286">
            <v>461.77008939167229</v>
          </cell>
          <cell r="J286">
            <v>461.5555828754641</v>
          </cell>
          <cell r="K286">
            <v>461.36745116833856</v>
          </cell>
          <cell r="L286">
            <v>461.1548620053195</v>
          </cell>
          <cell r="M286">
            <v>460.93883789769296</v>
          </cell>
          <cell r="N286">
            <v>460.74653119034247</v>
          </cell>
          <cell r="O286">
            <v>460.57547573559305</v>
          </cell>
          <cell r="P286">
            <v>460.41448066660348</v>
          </cell>
          <cell r="Q286">
            <v>460.26662494313177</v>
          </cell>
          <cell r="R286">
            <v>460.12043018216428</v>
          </cell>
          <cell r="S286">
            <v>459.99837202150445</v>
          </cell>
          <cell r="T286">
            <v>459.87503406353818</v>
          </cell>
          <cell r="U286">
            <v>459.73977567216855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461.93591917734244</v>
          </cell>
          <cell r="I287">
            <v>461.68822141649719</v>
          </cell>
          <cell r="J287">
            <v>461.4640838568701</v>
          </cell>
          <cell r="K287">
            <v>461.21220543255612</v>
          </cell>
          <cell r="L287">
            <v>460.9186708204823</v>
          </cell>
          <cell r="M287">
            <v>460.64852833684</v>
          </cell>
          <cell r="N287">
            <v>460.35611183881718</v>
          </cell>
          <cell r="O287">
            <v>460.0171302043762</v>
          </cell>
          <cell r="P287">
            <v>459.7074470747454</v>
          </cell>
          <cell r="Q287">
            <v>459.41405146665483</v>
          </cell>
          <cell r="R287">
            <v>459.14306172005683</v>
          </cell>
          <cell r="S287">
            <v>458.87053972818848</v>
          </cell>
          <cell r="T287">
            <v>458.62760919371743</v>
          </cell>
          <cell r="U287">
            <v>458.45085446356876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461.51507736081612</v>
          </cell>
          <cell r="I288">
            <v>461.09734874353819</v>
          </cell>
          <cell r="J288">
            <v>460.7144627531689</v>
          </cell>
          <cell r="K288">
            <v>460.33817950841728</v>
          </cell>
          <cell r="L288">
            <v>459.93896954041077</v>
          </cell>
          <cell r="M288">
            <v>459.51643183648974</v>
          </cell>
          <cell r="N288">
            <v>459.10913417603922</v>
          </cell>
          <cell r="O288">
            <v>458.75550350062264</v>
          </cell>
          <cell r="P288">
            <v>458.41819618884972</v>
          </cell>
          <cell r="Q288">
            <v>458.13900274824493</v>
          </cell>
          <cell r="R288">
            <v>457.87668219172667</v>
          </cell>
          <cell r="S288">
            <v>457.65677889545032</v>
          </cell>
          <cell r="T288">
            <v>457.4652801613513</v>
          </cell>
          <cell r="U288">
            <v>457.29235527555244</v>
          </cell>
        </row>
        <row r="289">
          <cell r="E289">
            <v>463.017598156806</v>
          </cell>
          <cell r="F289">
            <v>462.53238915995246</v>
          </cell>
          <cell r="G289">
            <v>462.03298872826417</v>
          </cell>
          <cell r="H289">
            <v>461.59160232330606</v>
          </cell>
          <cell r="I289">
            <v>461.19432308207365</v>
          </cell>
          <cell r="J289">
            <v>460.78435607877782</v>
          </cell>
          <cell r="K289">
            <v>460.38310512608365</v>
          </cell>
          <cell r="L289">
            <v>459.94008536144861</v>
          </cell>
          <cell r="M289">
            <v>459.42181783159151</v>
          </cell>
          <cell r="N289">
            <v>459.42181783159151</v>
          </cell>
          <cell r="O289">
            <v>459.42181783159151</v>
          </cell>
          <cell r="P289">
            <v>459.42181783159151</v>
          </cell>
          <cell r="Q289">
            <v>459.42181783159151</v>
          </cell>
          <cell r="R289">
            <v>459.42181783159151</v>
          </cell>
          <cell r="S289">
            <v>459.42181783159151</v>
          </cell>
          <cell r="T289">
            <v>459.42181783159151</v>
          </cell>
          <cell r="U289">
            <v>459.42181783159151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461.70876648051654</v>
          </cell>
          <cell r="I290">
            <v>461.33414513407905</v>
          </cell>
          <cell r="J290">
            <v>460.97992562809577</v>
          </cell>
          <cell r="K290">
            <v>460.65480683118818</v>
          </cell>
          <cell r="L290">
            <v>460.3324820310753</v>
          </cell>
          <cell r="M290">
            <v>460.01104246573664</v>
          </cell>
          <cell r="N290">
            <v>459.70891027789804</v>
          </cell>
          <cell r="O290">
            <v>459.40949098292043</v>
          </cell>
          <cell r="P290">
            <v>459.11185472750549</v>
          </cell>
          <cell r="Q290">
            <v>458.82638458367319</v>
          </cell>
          <cell r="R290">
            <v>458.58216395160133</v>
          </cell>
          <cell r="S290">
            <v>458.40667603440357</v>
          </cell>
          <cell r="T290">
            <v>458.26020586464205</v>
          </cell>
          <cell r="U290">
            <v>458.13767294181082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461.4635390295544</v>
          </cell>
          <cell r="I291">
            <v>461.06388502896402</v>
          </cell>
          <cell r="J291">
            <v>460.71415427948131</v>
          </cell>
          <cell r="K291">
            <v>460.35906913026031</v>
          </cell>
          <cell r="L291">
            <v>459.95788080051506</v>
          </cell>
          <cell r="M291">
            <v>459.48807241611649</v>
          </cell>
          <cell r="N291">
            <v>459.06393933013345</v>
          </cell>
          <cell r="O291">
            <v>458.73081825341353</v>
          </cell>
          <cell r="P291">
            <v>458.4313891555575</v>
          </cell>
          <cell r="Q291">
            <v>458.11593522166083</v>
          </cell>
          <cell r="R291">
            <v>457.82154044025941</v>
          </cell>
          <cell r="S291">
            <v>457.58336915982829</v>
          </cell>
          <cell r="T291">
            <v>457.41410299162931</v>
          </cell>
          <cell r="U291">
            <v>457.25533660658169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461.59836030629384</v>
          </cell>
          <cell r="I292">
            <v>461.24395632902952</v>
          </cell>
          <cell r="J292">
            <v>460.89456502772958</v>
          </cell>
          <cell r="K292">
            <v>460.50351293680382</v>
          </cell>
          <cell r="L292">
            <v>460.12339327207832</v>
          </cell>
          <cell r="M292">
            <v>459.74627898912092</v>
          </cell>
          <cell r="N292">
            <v>459.43218942937909</v>
          </cell>
          <cell r="O292">
            <v>459.11784811123994</v>
          </cell>
          <cell r="P292">
            <v>458.82860674982891</v>
          </cell>
          <cell r="Q292">
            <v>458.60463023562818</v>
          </cell>
          <cell r="R292">
            <v>458.34391382619685</v>
          </cell>
          <cell r="S292">
            <v>458.14111775129027</v>
          </cell>
          <cell r="T292">
            <v>457.9409159341144</v>
          </cell>
          <cell r="U292">
            <v>457.75864632750137</v>
          </cell>
        </row>
        <row r="293">
          <cell r="E293">
            <v>463.03805612180963</v>
          </cell>
          <cell r="F293">
            <v>462.5599857403231</v>
          </cell>
          <cell r="G293">
            <v>462.15323806123831</v>
          </cell>
          <cell r="H293">
            <v>461.72356188345282</v>
          </cell>
          <cell r="I293">
            <v>461.34166871061046</v>
          </cell>
          <cell r="J293">
            <v>460.97763379907724</v>
          </cell>
          <cell r="K293">
            <v>460.64185087303906</v>
          </cell>
          <cell r="L293">
            <v>460.27203662878384</v>
          </cell>
          <cell r="M293">
            <v>459.90863533609581</v>
          </cell>
          <cell r="N293">
            <v>459.56019820655524</v>
          </cell>
          <cell r="O293">
            <v>459.18082503864122</v>
          </cell>
          <cell r="P293">
            <v>458.85169908176817</v>
          </cell>
          <cell r="Q293">
            <v>458.54451329455298</v>
          </cell>
          <cell r="R293">
            <v>458.16279344205208</v>
          </cell>
          <cell r="S293">
            <v>457.83562931098476</v>
          </cell>
          <cell r="T293">
            <v>457.56370129462618</v>
          </cell>
          <cell r="U293">
            <v>457.3318891457908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461.3742382441481</v>
          </cell>
          <cell r="I294">
            <v>460.81671446726074</v>
          </cell>
          <cell r="J294">
            <v>460.31198670758283</v>
          </cell>
          <cell r="K294">
            <v>459.88512741150907</v>
          </cell>
          <cell r="L294">
            <v>459.41515834571828</v>
          </cell>
          <cell r="M294">
            <v>458.96730188016289</v>
          </cell>
          <cell r="N294">
            <v>458.53345736028507</v>
          </cell>
          <cell r="O294">
            <v>458.16889553130949</v>
          </cell>
          <cell r="P294">
            <v>457.85824424161046</v>
          </cell>
          <cell r="Q294">
            <v>457.59270401092027</v>
          </cell>
          <cell r="R294">
            <v>457.3118482235256</v>
          </cell>
          <cell r="S294">
            <v>457.04281806733439</v>
          </cell>
          <cell r="T294">
            <v>456.80754362543826</v>
          </cell>
          <cell r="U294">
            <v>456.60970349104514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461.46074853191516</v>
          </cell>
          <cell r="I295">
            <v>461.00496020404643</v>
          </cell>
          <cell r="J295">
            <v>460.61003687195256</v>
          </cell>
          <cell r="K295">
            <v>460.23205319272353</v>
          </cell>
          <cell r="L295">
            <v>459.88969646113583</v>
          </cell>
          <cell r="M295">
            <v>459.58347302690845</v>
          </cell>
          <cell r="N295">
            <v>459.29076904652959</v>
          </cell>
          <cell r="O295">
            <v>459.03558686646011</v>
          </cell>
          <cell r="P295">
            <v>458.73938940504638</v>
          </cell>
          <cell r="Q295">
            <v>458.47235384992149</v>
          </cell>
          <cell r="R295">
            <v>458.20625053246539</v>
          </cell>
          <cell r="S295">
            <v>457.99003047133834</v>
          </cell>
          <cell r="T295">
            <v>457.81040529963406</v>
          </cell>
          <cell r="U295">
            <v>457.68537745559649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461.25019130835273</v>
          </cell>
          <cell r="I296">
            <v>460.81920874480227</v>
          </cell>
          <cell r="J296">
            <v>460.40630927121629</v>
          </cell>
          <cell r="K296">
            <v>460.02789685184047</v>
          </cell>
          <cell r="L296">
            <v>459.61366798113625</v>
          </cell>
          <cell r="M296">
            <v>459.17087022314644</v>
          </cell>
          <cell r="N296">
            <v>458.80761662283101</v>
          </cell>
          <cell r="O296">
            <v>458.47012956464147</v>
          </cell>
          <cell r="P296">
            <v>458.12851381056078</v>
          </cell>
          <cell r="Q296">
            <v>457.81055788272573</v>
          </cell>
          <cell r="R296">
            <v>457.55526382478729</v>
          </cell>
          <cell r="S296">
            <v>457.32508572916328</v>
          </cell>
          <cell r="T296">
            <v>457.1139831765978</v>
          </cell>
          <cell r="U296">
            <v>456.91391778630344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461.79135435933534</v>
          </cell>
          <cell r="I297">
            <v>461.45802921764772</v>
          </cell>
          <cell r="J297">
            <v>461.15170554830411</v>
          </cell>
          <cell r="K297">
            <v>460.80107343525037</v>
          </cell>
          <cell r="L297">
            <v>460.49594645264239</v>
          </cell>
          <cell r="M297">
            <v>460.21617204107287</v>
          </cell>
          <cell r="N297">
            <v>459.94847109016649</v>
          </cell>
          <cell r="O297">
            <v>459.6652441398835</v>
          </cell>
          <cell r="P297">
            <v>459.41613772957595</v>
          </cell>
          <cell r="Q297">
            <v>459.18899233893711</v>
          </cell>
          <cell r="R297">
            <v>458.9343494513646</v>
          </cell>
          <cell r="S297">
            <v>458.69582844422956</v>
          </cell>
          <cell r="T297">
            <v>458.48351445869315</v>
          </cell>
          <cell r="U297">
            <v>458.30228011177837</v>
          </cell>
        </row>
        <row r="298">
          <cell r="E298">
            <v>463.04035285918019</v>
          </cell>
          <cell r="F298">
            <v>462.57501610079731</v>
          </cell>
          <cell r="G298">
            <v>462.0223362713474</v>
          </cell>
          <cell r="H298">
            <v>461.77487580889891</v>
          </cell>
          <cell r="I298">
            <v>461.58070898225367</v>
          </cell>
          <cell r="J298">
            <v>461.40094805664387</v>
          </cell>
          <cell r="K298">
            <v>461.22050318991177</v>
          </cell>
          <cell r="L298">
            <v>461.03120042771496</v>
          </cell>
          <cell r="M298">
            <v>460.84457124369339</v>
          </cell>
          <cell r="N298">
            <v>460.68079599642357</v>
          </cell>
          <cell r="O298">
            <v>460.5309631001922</v>
          </cell>
          <cell r="P298">
            <v>460.39785412839217</v>
          </cell>
          <cell r="Q298">
            <v>460.27266225508549</v>
          </cell>
          <cell r="R298">
            <v>460.27266225508549</v>
          </cell>
          <cell r="S298">
            <v>460.27266225508549</v>
          </cell>
          <cell r="T298">
            <v>460.27266225508549</v>
          </cell>
          <cell r="U298">
            <v>460.27266225508549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461.31194144625556</v>
          </cell>
          <cell r="I299">
            <v>460.82314820155739</v>
          </cell>
          <cell r="J299">
            <v>460.39763240372457</v>
          </cell>
          <cell r="K299">
            <v>460.00399912076472</v>
          </cell>
          <cell r="L299">
            <v>459.60007946217075</v>
          </cell>
          <cell r="M299">
            <v>459.24110892329935</v>
          </cell>
          <cell r="N299">
            <v>458.89391542225377</v>
          </cell>
          <cell r="O299">
            <v>458.56689851752799</v>
          </cell>
          <cell r="P299">
            <v>458.23476646413184</v>
          </cell>
          <cell r="Q299">
            <v>457.95374781093585</v>
          </cell>
          <cell r="R299">
            <v>457.65982778617484</v>
          </cell>
          <cell r="S299">
            <v>457.37056964520133</v>
          </cell>
          <cell r="T299">
            <v>457.11544585559602</v>
          </cell>
          <cell r="U299">
            <v>456.87253837739456</v>
          </cell>
        </row>
        <row r="300">
          <cell r="E300">
            <v>463.03031894654163</v>
          </cell>
          <cell r="F300">
            <v>462.5492315465217</v>
          </cell>
          <cell r="G300">
            <v>462.10912817824561</v>
          </cell>
          <cell r="H300">
            <v>461.70000856569504</v>
          </cell>
          <cell r="I300">
            <v>461.34165961797282</v>
          </cell>
          <cell r="J300">
            <v>461.0497478727562</v>
          </cell>
          <cell r="K300">
            <v>460.76887006141044</v>
          </cell>
          <cell r="L300">
            <v>460.495338683309</v>
          </cell>
          <cell r="M300">
            <v>460.24439809107349</v>
          </cell>
          <cell r="N300">
            <v>460.00734281874406</v>
          </cell>
          <cell r="O300">
            <v>459.80874600896703</v>
          </cell>
          <cell r="P300">
            <v>459.63292208920649</v>
          </cell>
          <cell r="Q300">
            <v>459.47421958351356</v>
          </cell>
          <cell r="R300">
            <v>459.27537845029201</v>
          </cell>
          <cell r="S300">
            <v>459.08623383143703</v>
          </cell>
          <cell r="T300">
            <v>458.92904004277102</v>
          </cell>
          <cell r="U300">
            <v>458.808501338616</v>
          </cell>
        </row>
        <row r="301">
          <cell r="E301">
            <v>462.97913253017447</v>
          </cell>
          <cell r="F301">
            <v>462.57385974177595</v>
          </cell>
          <cell r="G301">
            <v>462.20766247887673</v>
          </cell>
          <cell r="H301">
            <v>461.85403375599594</v>
          </cell>
          <cell r="I301">
            <v>461.59678267407492</v>
          </cell>
          <cell r="J301">
            <v>461.33191601063129</v>
          </cell>
          <cell r="K301">
            <v>461.03539338462593</v>
          </cell>
          <cell r="L301">
            <v>460.71964932323243</v>
          </cell>
          <cell r="M301">
            <v>460.41982078116683</v>
          </cell>
          <cell r="N301">
            <v>460.14757580753167</v>
          </cell>
          <cell r="O301">
            <v>459.9085927485749</v>
          </cell>
          <cell r="P301">
            <v>459.66714563749241</v>
          </cell>
          <cell r="Q301">
            <v>459.44942972997336</v>
          </cell>
          <cell r="R301">
            <v>459.22889803242037</v>
          </cell>
          <cell r="S301">
            <v>459.0456801407268</v>
          </cell>
          <cell r="T301">
            <v>458.89503369625152</v>
          </cell>
          <cell r="U301">
            <v>458.79281513407636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461.72814786534514</v>
          </cell>
          <cell r="I302">
            <v>461.29699650312727</v>
          </cell>
          <cell r="J302">
            <v>460.90898110946301</v>
          </cell>
          <cell r="K302">
            <v>460.50374177397941</v>
          </cell>
          <cell r="L302">
            <v>460.10823991322519</v>
          </cell>
          <cell r="M302">
            <v>459.77699417798692</v>
          </cell>
          <cell r="N302">
            <v>459.48684457309935</v>
          </cell>
          <cell r="O302">
            <v>459.23584720536195</v>
          </cell>
          <cell r="P302">
            <v>459.02643457016319</v>
          </cell>
          <cell r="Q302">
            <v>458.82468061858134</v>
          </cell>
          <cell r="R302">
            <v>458.61142136216228</v>
          </cell>
          <cell r="S302">
            <v>458.39588127913356</v>
          </cell>
          <cell r="T302">
            <v>458.15553038730798</v>
          </cell>
          <cell r="U302">
            <v>457.94945554295725</v>
          </cell>
        </row>
        <row r="303">
          <cell r="E303">
            <v>463.06598883546729</v>
          </cell>
          <cell r="F303">
            <v>462.59976740898719</v>
          </cell>
          <cell r="G303">
            <v>462.09094396358768</v>
          </cell>
          <cell r="H303">
            <v>461.6590681889499</v>
          </cell>
          <cell r="I303">
            <v>461.26813757846816</v>
          </cell>
          <cell r="J303">
            <v>460.87057260941538</v>
          </cell>
          <cell r="K303">
            <v>460.50084321874863</v>
          </cell>
          <cell r="L303">
            <v>460.14351791938094</v>
          </cell>
          <cell r="M303">
            <v>459.80470377522096</v>
          </cell>
          <cell r="N303">
            <v>459.45729979291724</v>
          </cell>
          <cell r="O303">
            <v>459.15691563553139</v>
          </cell>
          <cell r="P303">
            <v>458.90138985783403</v>
          </cell>
          <cell r="Q303">
            <v>458.6582031936033</v>
          </cell>
          <cell r="R303">
            <v>458.36119627835478</v>
          </cell>
          <cell r="S303">
            <v>458.03098393793096</v>
          </cell>
          <cell r="T303">
            <v>458.03098393793096</v>
          </cell>
          <cell r="U303">
            <v>458.03098393793096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461.43869245208299</v>
          </cell>
          <cell r="I304">
            <v>460.95527025818473</v>
          </cell>
          <cell r="J304">
            <v>460.53886905090872</v>
          </cell>
          <cell r="K304">
            <v>460.12351984312522</v>
          </cell>
          <cell r="L304">
            <v>459.69745198777468</v>
          </cell>
          <cell r="M304">
            <v>459.30185145164234</v>
          </cell>
          <cell r="N304">
            <v>458.89171955801874</v>
          </cell>
          <cell r="O304">
            <v>458.44393386577633</v>
          </cell>
          <cell r="P304">
            <v>458.05198800456077</v>
          </cell>
          <cell r="Q304">
            <v>457.6480473794706</v>
          </cell>
          <cell r="R304">
            <v>457.20705585185527</v>
          </cell>
          <cell r="S304">
            <v>456.85652644796068</v>
          </cell>
          <cell r="T304">
            <v>456.85652644796068</v>
          </cell>
          <cell r="U304">
            <v>456.85652644796068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461.62053373963209</v>
          </cell>
          <cell r="I305">
            <v>461.22535438779772</v>
          </cell>
          <cell r="J305">
            <v>460.8527072573761</v>
          </cell>
          <cell r="K305">
            <v>460.47010975378231</v>
          </cell>
          <cell r="L305">
            <v>460.07030238659468</v>
          </cell>
          <cell r="M305">
            <v>459.64036353633651</v>
          </cell>
          <cell r="N305">
            <v>459.2572511833481</v>
          </cell>
          <cell r="O305">
            <v>458.92196034173708</v>
          </cell>
          <cell r="P305">
            <v>458.59482436007391</v>
          </cell>
          <cell r="Q305">
            <v>458.30464043494146</v>
          </cell>
          <cell r="R305">
            <v>458.04077666618321</v>
          </cell>
          <cell r="S305">
            <v>457.8168640256547</v>
          </cell>
          <cell r="T305">
            <v>457.64422955702827</v>
          </cell>
          <cell r="U305">
            <v>457.50112439758948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461.46488740378248</v>
          </cell>
          <cell r="I306">
            <v>461.00460001567916</v>
          </cell>
          <cell r="J306">
            <v>460.4827676553021</v>
          </cell>
          <cell r="K306">
            <v>460.04028712499024</v>
          </cell>
          <cell r="L306">
            <v>459.55492359445969</v>
          </cell>
          <cell r="M306">
            <v>459.12067518602879</v>
          </cell>
          <cell r="N306">
            <v>458.68120864970405</v>
          </cell>
          <cell r="O306">
            <v>458.23416482056257</v>
          </cell>
          <cell r="P306">
            <v>457.80954054125147</v>
          </cell>
          <cell r="Q306">
            <v>457.35902430635093</v>
          </cell>
          <cell r="R306">
            <v>456.93993813586076</v>
          </cell>
          <cell r="S306">
            <v>456.5602132408797</v>
          </cell>
          <cell r="T306">
            <v>456.21109762053209</v>
          </cell>
          <cell r="U306">
            <v>455.93312531093596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461.6557793963521</v>
          </cell>
          <cell r="I307">
            <v>461.37366759046154</v>
          </cell>
          <cell r="J307">
            <v>461.1202351724454</v>
          </cell>
          <cell r="K307">
            <v>460.89958790527947</v>
          </cell>
          <cell r="L307">
            <v>460.6918072204291</v>
          </cell>
          <cell r="M307">
            <v>460.49603115177973</v>
          </cell>
          <cell r="N307">
            <v>460.29568282105834</v>
          </cell>
          <cell r="O307">
            <v>460.12659062928361</v>
          </cell>
          <cell r="P307">
            <v>459.97398095104529</v>
          </cell>
          <cell r="Q307">
            <v>459.8432651257387</v>
          </cell>
          <cell r="R307">
            <v>459.70709532552968</v>
          </cell>
          <cell r="S307">
            <v>459.59694318884573</v>
          </cell>
          <cell r="T307">
            <v>459.50607638460787</v>
          </cell>
          <cell r="U307">
            <v>459.43090150502542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461.88831762442788</v>
          </cell>
          <cell r="I308">
            <v>461.59892289498288</v>
          </cell>
          <cell r="J308">
            <v>461.35182714431505</v>
          </cell>
          <cell r="K308">
            <v>461.10020996257458</v>
          </cell>
          <cell r="L308">
            <v>460.82040230036955</v>
          </cell>
          <cell r="M308">
            <v>460.54209019627206</v>
          </cell>
          <cell r="N308">
            <v>460.28563939708249</v>
          </cell>
          <cell r="O308">
            <v>460.05433661010841</v>
          </cell>
          <cell r="P308">
            <v>459.83799558971003</v>
          </cell>
          <cell r="Q308">
            <v>459.63177019849246</v>
          </cell>
          <cell r="R308">
            <v>459.4197064742969</v>
          </cell>
          <cell r="S308">
            <v>459.25545964839552</v>
          </cell>
          <cell r="T308">
            <v>459.11494206374272</v>
          </cell>
          <cell r="U308">
            <v>459.00821215363868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461.7659489579795</v>
          </cell>
          <cell r="I309">
            <v>461.43056559694253</v>
          </cell>
          <cell r="J309">
            <v>461.14974668588053</v>
          </cell>
          <cell r="K309">
            <v>460.90793675890365</v>
          </cell>
          <cell r="L309">
            <v>460.64622255048016</v>
          </cell>
          <cell r="M309">
            <v>460.42306660755065</v>
          </cell>
          <cell r="N309">
            <v>460.21468160168257</v>
          </cell>
          <cell r="O309">
            <v>460.0317887765641</v>
          </cell>
          <cell r="P309">
            <v>459.86026257832566</v>
          </cell>
          <cell r="Q309">
            <v>459.69561510599436</v>
          </cell>
          <cell r="R309">
            <v>459.51132283569763</v>
          </cell>
          <cell r="S309">
            <v>459.33097485023728</v>
          </cell>
          <cell r="T309">
            <v>459.20228334871894</v>
          </cell>
          <cell r="U309">
            <v>459.10894655893401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461.79055904589694</v>
          </cell>
          <cell r="I310">
            <v>461.44140449016481</v>
          </cell>
          <cell r="J310">
            <v>461.08740484127986</v>
          </cell>
          <cell r="K310">
            <v>460.72935406351803</v>
          </cell>
          <cell r="L310">
            <v>460.33010677286268</v>
          </cell>
          <cell r="M310">
            <v>459.91438047724108</v>
          </cell>
          <cell r="N310">
            <v>459.52396141771646</v>
          </cell>
          <cell r="O310">
            <v>459.2241146047952</v>
          </cell>
          <cell r="P310">
            <v>458.95656267676929</v>
          </cell>
          <cell r="Q310">
            <v>458.7150187607221</v>
          </cell>
          <cell r="R310">
            <v>458.47993412000795</v>
          </cell>
          <cell r="S310">
            <v>458.2709525755954</v>
          </cell>
          <cell r="T310">
            <v>458.10862590107166</v>
          </cell>
          <cell r="U310">
            <v>457.98104168045967</v>
          </cell>
        </row>
        <row r="311">
          <cell r="E311">
            <v>463.00145507500059</v>
          </cell>
          <cell r="F311">
            <v>462.56583116791114</v>
          </cell>
          <cell r="G311">
            <v>462.1042955220222</v>
          </cell>
          <cell r="H311">
            <v>461.69782262971154</v>
          </cell>
          <cell r="I311">
            <v>461.36816336159694</v>
          </cell>
          <cell r="J311">
            <v>461.07556487946806</v>
          </cell>
          <cell r="K311">
            <v>460.83693888602926</v>
          </cell>
          <cell r="L311">
            <v>460.55585285200294</v>
          </cell>
          <cell r="M311">
            <v>460.28908787315663</v>
          </cell>
          <cell r="N311">
            <v>460.05796250999248</v>
          </cell>
          <cell r="O311">
            <v>459.83808220026827</v>
          </cell>
          <cell r="P311">
            <v>459.63638685243109</v>
          </cell>
          <cell r="Q311">
            <v>459.44681491124123</v>
          </cell>
          <cell r="R311">
            <v>459.25284464721204</v>
          </cell>
          <cell r="S311">
            <v>459.04970094384976</v>
          </cell>
          <cell r="T311">
            <v>458.87189516704655</v>
          </cell>
          <cell r="U311">
            <v>458.73442468894274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461.67452680477629</v>
          </cell>
          <cell r="I312">
            <v>461.32981136096225</v>
          </cell>
          <cell r="J312">
            <v>461.00379483967083</v>
          </cell>
          <cell r="K312">
            <v>460.72212054247501</v>
          </cell>
          <cell r="L312">
            <v>460.42499475571913</v>
          </cell>
          <cell r="M312">
            <v>460.13867848264903</v>
          </cell>
          <cell r="N312">
            <v>459.89769174770851</v>
          </cell>
          <cell r="O312">
            <v>459.6904706442167</v>
          </cell>
          <cell r="P312">
            <v>459.51309324699633</v>
          </cell>
          <cell r="Q312">
            <v>459.35821544609547</v>
          </cell>
          <cell r="R312">
            <v>459.20859546648808</v>
          </cell>
          <cell r="S312">
            <v>459.07505743815267</v>
          </cell>
          <cell r="T312">
            <v>458.95887153663671</v>
          </cell>
          <cell r="U312">
            <v>458.85642861114587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461.48577689351083</v>
          </cell>
          <cell r="I313">
            <v>461.04655278011268</v>
          </cell>
          <cell r="J313">
            <v>460.6323855829437</v>
          </cell>
          <cell r="K313">
            <v>460.26155435551311</v>
          </cell>
          <cell r="L313">
            <v>459.8529699279357</v>
          </cell>
          <cell r="M313">
            <v>459.4522603028073</v>
          </cell>
          <cell r="N313">
            <v>459.04565493060852</v>
          </cell>
          <cell r="O313">
            <v>458.64548031565221</v>
          </cell>
          <cell r="P313">
            <v>458.27276461217554</v>
          </cell>
          <cell r="Q313">
            <v>457.97931165684486</v>
          </cell>
          <cell r="R313">
            <v>457.70913787824162</v>
          </cell>
          <cell r="S313">
            <v>457.51719325959323</v>
          </cell>
          <cell r="T313">
            <v>457.36386100913279</v>
          </cell>
          <cell r="U313">
            <v>457.24204787064474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461.80486560958161</v>
          </cell>
          <cell r="I314">
            <v>461.45846545909933</v>
          </cell>
          <cell r="J314">
            <v>461.16893979005812</v>
          </cell>
          <cell r="K314">
            <v>460.87150802787812</v>
          </cell>
          <cell r="L314">
            <v>460.52694373265138</v>
          </cell>
          <cell r="M314">
            <v>460.22017016588688</v>
          </cell>
          <cell r="N314">
            <v>459.91851428509108</v>
          </cell>
          <cell r="O314">
            <v>459.6388794732195</v>
          </cell>
          <cell r="P314">
            <v>459.3791532539181</v>
          </cell>
          <cell r="Q314">
            <v>459.12917707118544</v>
          </cell>
          <cell r="R314">
            <v>458.83333374147827</v>
          </cell>
          <cell r="S314">
            <v>458.54312055094994</v>
          </cell>
          <cell r="T314">
            <v>458.30601330671703</v>
          </cell>
          <cell r="U314">
            <v>458.10408055048441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461.71372325422652</v>
          </cell>
          <cell r="I316">
            <v>461.38504706172097</v>
          </cell>
          <cell r="J316">
            <v>461.11186433853743</v>
          </cell>
          <cell r="K316">
            <v>460.83029908700991</v>
          </cell>
          <cell r="L316">
            <v>460.57298063622886</v>
          </cell>
          <cell r="M316">
            <v>460.34181602053246</v>
          </cell>
          <cell r="N316">
            <v>460.12061921490988</v>
          </cell>
          <cell r="O316">
            <v>459.93071588123212</v>
          </cell>
          <cell r="P316">
            <v>459.72519293653676</v>
          </cell>
          <cell r="Q316">
            <v>459.53333251718288</v>
          </cell>
          <cell r="R316">
            <v>459.33267878053306</v>
          </cell>
          <cell r="S316">
            <v>459.14954221567825</v>
          </cell>
          <cell r="T316">
            <v>458.99329287778301</v>
          </cell>
          <cell r="U316">
            <v>458.85564431544469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461.56275257623417</v>
          </cell>
          <cell r="I317">
            <v>461.10237825020602</v>
          </cell>
          <cell r="J317">
            <v>460.61227815612301</v>
          </cell>
          <cell r="K317">
            <v>460.22071887300865</v>
          </cell>
          <cell r="L317">
            <v>459.86336333358139</v>
          </cell>
          <cell r="M317">
            <v>459.51008038177594</v>
          </cell>
          <cell r="N317">
            <v>459.18186312935057</v>
          </cell>
          <cell r="O317">
            <v>458.85145905794417</v>
          </cell>
          <cell r="P317">
            <v>458.57316655002245</v>
          </cell>
          <cell r="Q317">
            <v>458.32118720330431</v>
          </cell>
          <cell r="R317">
            <v>458.02158150681896</v>
          </cell>
          <cell r="S317">
            <v>457.73672138444783</v>
          </cell>
          <cell r="T317">
            <v>457.49850444350085</v>
          </cell>
          <cell r="U317">
            <v>457.29455271386485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461.54254247445681</v>
          </cell>
          <cell r="I318">
            <v>461.1166670182123</v>
          </cell>
          <cell r="J318">
            <v>460.68536015858439</v>
          </cell>
          <cell r="K318">
            <v>460.31831129916924</v>
          </cell>
          <cell r="L318">
            <v>459.87786852567746</v>
          </cell>
          <cell r="M318">
            <v>459.43651072499051</v>
          </cell>
          <cell r="N318">
            <v>459.01323054450967</v>
          </cell>
          <cell r="O318">
            <v>458.67278511217046</v>
          </cell>
          <cell r="P318">
            <v>458.34692752565024</v>
          </cell>
          <cell r="Q318">
            <v>458.02221828841931</v>
          </cell>
          <cell r="R318">
            <v>457.71070614858002</v>
          </cell>
          <cell r="S318">
            <v>457.42819595685421</v>
          </cell>
          <cell r="T318">
            <v>457.18612190992411</v>
          </cell>
          <cell r="U318">
            <v>456.96215842255526</v>
          </cell>
        </row>
        <row r="319">
          <cell r="E319">
            <v>462.98288659627457</v>
          </cell>
          <cell r="F319">
            <v>462.37644488266159</v>
          </cell>
          <cell r="G319">
            <v>461.88821860685778</v>
          </cell>
          <cell r="H319">
            <v>461.52999880306317</v>
          </cell>
          <cell r="I319">
            <v>461.17411920249748</v>
          </cell>
          <cell r="J319">
            <v>460.86240676905049</v>
          </cell>
          <cell r="K319">
            <v>460.53011216405559</v>
          </cell>
          <cell r="L319">
            <v>460.1813647989062</v>
          </cell>
          <cell r="M319">
            <v>459.85910461665685</v>
          </cell>
          <cell r="N319">
            <v>459.56761117161943</v>
          </cell>
          <cell r="O319">
            <v>459.32702269565237</v>
          </cell>
          <cell r="P319">
            <v>459.11537229316855</v>
          </cell>
          <cell r="Q319">
            <v>458.8847559212083</v>
          </cell>
          <cell r="R319">
            <v>458.61650201572229</v>
          </cell>
          <cell r="S319">
            <v>458.38375549876997</v>
          </cell>
          <cell r="T319">
            <v>458.17548397180326</v>
          </cell>
          <cell r="U319">
            <v>457.98539145170702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461.63520710671753</v>
          </cell>
          <cell r="I320">
            <v>461.22957799538881</v>
          </cell>
          <cell r="J320">
            <v>460.81689687845818</v>
          </cell>
          <cell r="K320">
            <v>460.42353936984517</v>
          </cell>
          <cell r="L320">
            <v>460.06584029379184</v>
          </cell>
          <cell r="M320">
            <v>459.69261945600499</v>
          </cell>
          <cell r="N320">
            <v>459.35194765748196</v>
          </cell>
          <cell r="O320">
            <v>459.00637187536455</v>
          </cell>
          <cell r="P320">
            <v>458.65206832719275</v>
          </cell>
          <cell r="Q320">
            <v>458.35115516173926</v>
          </cell>
          <cell r="R320">
            <v>458.05951684717405</v>
          </cell>
          <cell r="S320">
            <v>457.81457295861492</v>
          </cell>
          <cell r="T320">
            <v>457.61994444017256</v>
          </cell>
          <cell r="U320">
            <v>457.46070079824767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461.7311671220707</v>
          </cell>
          <cell r="I321">
            <v>461.36466634213855</v>
          </cell>
          <cell r="J321">
            <v>460.97287760724623</v>
          </cell>
          <cell r="K321">
            <v>460.59556736708066</v>
          </cell>
          <cell r="L321">
            <v>460.15258307754669</v>
          </cell>
          <cell r="M321">
            <v>459.75517669344606</v>
          </cell>
          <cell r="N321">
            <v>459.33295311097311</v>
          </cell>
          <cell r="O321">
            <v>458.96974771659688</v>
          </cell>
          <cell r="P321">
            <v>458.59757967533744</v>
          </cell>
          <cell r="Q321">
            <v>458.25463333774786</v>
          </cell>
          <cell r="R321">
            <v>457.83873476991414</v>
          </cell>
          <cell r="S321">
            <v>457.43584452080967</v>
          </cell>
          <cell r="T321">
            <v>457.11002595042066</v>
          </cell>
          <cell r="U321">
            <v>456.81532934907665</v>
          </cell>
        </row>
        <row r="322">
          <cell r="E322">
            <v>463.03559443320444</v>
          </cell>
          <cell r="F322">
            <v>462.59096790381454</v>
          </cell>
          <cell r="G322">
            <v>462.16652435401284</v>
          </cell>
          <cell r="H322">
            <v>461.772333456887</v>
          </cell>
          <cell r="I322">
            <v>461.43742613367459</v>
          </cell>
          <cell r="J322">
            <v>461.14590910843339</v>
          </cell>
          <cell r="K322">
            <v>460.8798769310564</v>
          </cell>
          <cell r="L322">
            <v>460.54810861492274</v>
          </cell>
          <cell r="M322">
            <v>460.27642772340789</v>
          </cell>
          <cell r="N322">
            <v>460.02181559354949</v>
          </cell>
          <cell r="O322">
            <v>459.79952312933727</v>
          </cell>
          <cell r="P322">
            <v>459.59503994906106</v>
          </cell>
          <cell r="Q322">
            <v>459.40601337252241</v>
          </cell>
          <cell r="R322">
            <v>459.20377045320083</v>
          </cell>
          <cell r="S322">
            <v>459.00656774016835</v>
          </cell>
          <cell r="T322">
            <v>458.81439875132969</v>
          </cell>
          <cell r="U322">
            <v>458.6588358478171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461.75112787374491</v>
          </cell>
          <cell r="I323">
            <v>461.31256063724015</v>
          </cell>
          <cell r="J323">
            <v>460.90924137171049</v>
          </cell>
          <cell r="K323">
            <v>460.57885006978302</v>
          </cell>
          <cell r="L323">
            <v>460.25100023821597</v>
          </cell>
          <cell r="M323">
            <v>459.92517250193418</v>
          </cell>
          <cell r="N323">
            <v>459.62327043653181</v>
          </cell>
          <cell r="O323">
            <v>459.34126669046265</v>
          </cell>
          <cell r="P323">
            <v>459.07428743318621</v>
          </cell>
          <cell r="Q323">
            <v>458.84507309422963</v>
          </cell>
          <cell r="R323">
            <v>458.60343483235812</v>
          </cell>
          <cell r="S323">
            <v>458.39336674329331</v>
          </cell>
          <cell r="T323">
            <v>458.25553872413582</v>
          </cell>
          <cell r="U323">
            <v>458.14316294498946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461.55938668206795</v>
          </cell>
          <cell r="I324">
            <v>461.11720418125248</v>
          </cell>
          <cell r="J324">
            <v>460.71679234356094</v>
          </cell>
          <cell r="K324">
            <v>460.35421619998425</v>
          </cell>
          <cell r="L324">
            <v>459.94806611124488</v>
          </cell>
          <cell r="M324">
            <v>459.58738752224752</v>
          </cell>
          <cell r="N324">
            <v>459.26765402358751</v>
          </cell>
          <cell r="O324">
            <v>458.94920657258842</v>
          </cell>
          <cell r="P324">
            <v>458.62225663643176</v>
          </cell>
          <cell r="Q324">
            <v>458.33593058725296</v>
          </cell>
          <cell r="R324">
            <v>458.05411735449178</v>
          </cell>
          <cell r="S324">
            <v>457.79392020471278</v>
          </cell>
          <cell r="T324">
            <v>457.5923161812546</v>
          </cell>
          <cell r="U324">
            <v>457.44524462425989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461.53699292635991</v>
          </cell>
          <cell r="I325">
            <v>461.03446894375395</v>
          </cell>
          <cell r="J325">
            <v>460.5800717220568</v>
          </cell>
          <cell r="K325">
            <v>460.16433916902594</v>
          </cell>
          <cell r="L325">
            <v>459.75073177793831</v>
          </cell>
          <cell r="M325">
            <v>459.36057558691766</v>
          </cell>
          <cell r="N325">
            <v>459.01092934408166</v>
          </cell>
          <cell r="O325">
            <v>458.68414994765885</v>
          </cell>
          <cell r="P325">
            <v>458.39265286564239</v>
          </cell>
          <cell r="Q325">
            <v>458.12303524752281</v>
          </cell>
          <cell r="R325">
            <v>457.86637370438598</v>
          </cell>
          <cell r="S325">
            <v>457.66389809089128</v>
          </cell>
          <cell r="T325">
            <v>457.48915663464311</v>
          </cell>
          <cell r="U325">
            <v>457.32296045741953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461.45578162858817</v>
          </cell>
          <cell r="I326">
            <v>461.00806775442544</v>
          </cell>
          <cell r="J326">
            <v>460.52183466283708</v>
          </cell>
          <cell r="K326">
            <v>460.11101846401488</v>
          </cell>
          <cell r="L326">
            <v>459.68282090209374</v>
          </cell>
          <cell r="M326">
            <v>459.29821762773827</v>
          </cell>
          <cell r="N326">
            <v>458.93737604246047</v>
          </cell>
          <cell r="O326">
            <v>458.59921749161691</v>
          </cell>
          <cell r="P326">
            <v>458.28738775299183</v>
          </cell>
          <cell r="Q326">
            <v>457.97194519364882</v>
          </cell>
          <cell r="R326">
            <v>457.70345045591608</v>
          </cell>
          <cell r="S326">
            <v>457.52743774641272</v>
          </cell>
          <cell r="T326">
            <v>457.37480668241813</v>
          </cell>
          <cell r="U326">
            <v>457.26291744604924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461.36085120013161</v>
          </cell>
          <cell r="I327">
            <v>460.94148757220921</v>
          </cell>
          <cell r="J327">
            <v>460.58577175349512</v>
          </cell>
          <cell r="K327">
            <v>460.26228450021659</v>
          </cell>
          <cell r="L327">
            <v>459.91334073803495</v>
          </cell>
          <cell r="M327">
            <v>459.61168706649914</v>
          </cell>
          <cell r="N327">
            <v>459.37491368717394</v>
          </cell>
          <cell r="O327">
            <v>459.14413474212813</v>
          </cell>
          <cell r="P327">
            <v>458.95005427198873</v>
          </cell>
          <cell r="Q327">
            <v>458.77460551467169</v>
          </cell>
          <cell r="R327">
            <v>458.60854630373012</v>
          </cell>
          <cell r="S327">
            <v>458.47990561523858</v>
          </cell>
          <cell r="T327">
            <v>458.35972459732915</v>
          </cell>
          <cell r="U327">
            <v>458.25525527815273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461.51035216097279</v>
          </cell>
          <cell r="I328">
            <v>461.06433218231638</v>
          </cell>
          <cell r="J328">
            <v>460.6608979886185</v>
          </cell>
          <cell r="K328">
            <v>460.32717821093564</v>
          </cell>
          <cell r="L328">
            <v>460.0450003259985</v>
          </cell>
          <cell r="M328">
            <v>459.82398862248419</v>
          </cell>
          <cell r="N328">
            <v>459.6239322104766</v>
          </cell>
          <cell r="O328">
            <v>459.41816947579707</v>
          </cell>
          <cell r="P328">
            <v>459.20208726043779</v>
          </cell>
          <cell r="Q328">
            <v>458.96736233717951</v>
          </cell>
          <cell r="R328">
            <v>458.7263807588356</v>
          </cell>
          <cell r="S328">
            <v>458.51770034420502</v>
          </cell>
          <cell r="T328">
            <v>458.35698824306223</v>
          </cell>
          <cell r="U328">
            <v>458.23554500662897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461.53529591297558</v>
          </cell>
          <cell r="I329">
            <v>461.15403235626803</v>
          </cell>
          <cell r="J329">
            <v>460.81048046557203</v>
          </cell>
          <cell r="K329">
            <v>460.4792268634904</v>
          </cell>
          <cell r="L329">
            <v>460.15567406791433</v>
          </cell>
          <cell r="M329">
            <v>459.84284245568062</v>
          </cell>
          <cell r="N329">
            <v>459.51288057000568</v>
          </cell>
          <cell r="O329">
            <v>459.18354744579295</v>
          </cell>
          <cell r="P329">
            <v>458.85677110001404</v>
          </cell>
          <cell r="Q329">
            <v>458.49389894065393</v>
          </cell>
          <cell r="R329">
            <v>458.15018875471071</v>
          </cell>
          <cell r="S329">
            <v>457.88331203885781</v>
          </cell>
          <cell r="T329">
            <v>457.67214571445999</v>
          </cell>
          <cell r="U329">
            <v>457.485266790715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461.41361394172947</v>
          </cell>
          <cell r="I330">
            <v>460.95272753959762</v>
          </cell>
          <cell r="J330">
            <v>460.52014168627096</v>
          </cell>
          <cell r="K330">
            <v>460.14030310540176</v>
          </cell>
          <cell r="L330">
            <v>459.74545260820798</v>
          </cell>
          <cell r="M330">
            <v>459.42560384603138</v>
          </cell>
          <cell r="N330">
            <v>459.11542383523522</v>
          </cell>
          <cell r="O330">
            <v>458.85758258517956</v>
          </cell>
          <cell r="P330">
            <v>458.63759043460891</v>
          </cell>
          <cell r="Q330">
            <v>458.40293375527301</v>
          </cell>
          <cell r="R330">
            <v>458.14756190808833</v>
          </cell>
          <cell r="S330">
            <v>457.93414801509886</v>
          </cell>
          <cell r="T330">
            <v>457.73543373832223</v>
          </cell>
          <cell r="U330">
            <v>457.56150088239434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461.47402679107034</v>
          </cell>
          <cell r="I331">
            <v>461.10775283136093</v>
          </cell>
          <cell r="J331">
            <v>460.73827685312006</v>
          </cell>
          <cell r="K331">
            <v>460.42649141384459</v>
          </cell>
          <cell r="L331">
            <v>460.10648537111985</v>
          </cell>
          <cell r="M331">
            <v>459.78729656712875</v>
          </cell>
          <cell r="N331">
            <v>459.46952671814114</v>
          </cell>
          <cell r="O331">
            <v>459.17434532580381</v>
          </cell>
          <cell r="P331">
            <v>458.89837630058304</v>
          </cell>
          <cell r="Q331">
            <v>458.67144615027098</v>
          </cell>
          <cell r="R331">
            <v>458.41477935605531</v>
          </cell>
          <cell r="S331">
            <v>458.19701683201117</v>
          </cell>
          <cell r="T331">
            <v>458.03034759248885</v>
          </cell>
          <cell r="U331">
            <v>457.88820593759095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461.69859360965654</v>
          </cell>
          <cell r="I332">
            <v>461.28909050377359</v>
          </cell>
          <cell r="J332">
            <v>460.91208038539929</v>
          </cell>
          <cell r="K332">
            <v>460.60628697960004</v>
          </cell>
          <cell r="L332">
            <v>460.28696831356166</v>
          </cell>
          <cell r="M332">
            <v>460.0110974443333</v>
          </cell>
          <cell r="N332">
            <v>459.74503550801353</v>
          </cell>
          <cell r="O332">
            <v>459.48430103410482</v>
          </cell>
          <cell r="P332">
            <v>459.24524466808674</v>
          </cell>
          <cell r="Q332">
            <v>459.03710181915369</v>
          </cell>
          <cell r="R332">
            <v>458.80660625909121</v>
          </cell>
          <cell r="S332">
            <v>458.61292352961937</v>
          </cell>
          <cell r="T332">
            <v>458.44896805761311</v>
          </cell>
          <cell r="U332">
            <v>458.30770338585239</v>
          </cell>
        </row>
        <row r="333">
          <cell r="E333">
            <v>462.98712255530307</v>
          </cell>
          <cell r="F333">
            <v>462.5500078008651</v>
          </cell>
          <cell r="G333">
            <v>462.08427141512323</v>
          </cell>
          <cell r="H333">
            <v>461.64639112041363</v>
          </cell>
          <cell r="I333">
            <v>461.22149433704004</v>
          </cell>
          <cell r="J333">
            <v>460.81256360828752</v>
          </cell>
          <cell r="K333">
            <v>460.50875166952085</v>
          </cell>
          <cell r="L333">
            <v>460.18018389659045</v>
          </cell>
          <cell r="M333">
            <v>459.93228050285114</v>
          </cell>
          <cell r="N333">
            <v>459.64966542557448</v>
          </cell>
          <cell r="O333">
            <v>459.41571991321064</v>
          </cell>
          <cell r="P333">
            <v>459.17219805567686</v>
          </cell>
          <cell r="Q333">
            <v>458.95832828381066</v>
          </cell>
          <cell r="R333">
            <v>458.75717074859296</v>
          </cell>
          <cell r="S333">
            <v>458.58652185041365</v>
          </cell>
          <cell r="T333">
            <v>458.43113196401498</v>
          </cell>
          <cell r="U333">
            <v>458.29926499495082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461.79361433445956</v>
          </cell>
          <cell r="I334">
            <v>461.45390148535375</v>
          </cell>
          <cell r="J334">
            <v>461.16908945698708</v>
          </cell>
          <cell r="K334">
            <v>460.93478921054424</v>
          </cell>
          <cell r="L334">
            <v>460.69980461477951</v>
          </cell>
          <cell r="M334">
            <v>460.45837113672411</v>
          </cell>
          <cell r="N334">
            <v>460.2418189223759</v>
          </cell>
          <cell r="O334">
            <v>460.0711014916717</v>
          </cell>
          <cell r="P334">
            <v>459.90496936553296</v>
          </cell>
          <cell r="Q334">
            <v>459.74014365755914</v>
          </cell>
          <cell r="R334">
            <v>459.56025163817742</v>
          </cell>
          <cell r="S334">
            <v>459.41624833961521</v>
          </cell>
          <cell r="T334">
            <v>459.2854541932565</v>
          </cell>
          <cell r="U334">
            <v>459.1784322144091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461.09759876648542</v>
          </cell>
          <cell r="I335">
            <v>460.5957804410977</v>
          </cell>
          <cell r="J335">
            <v>460.13177645357115</v>
          </cell>
          <cell r="K335">
            <v>459.74282362611251</v>
          </cell>
          <cell r="L335">
            <v>459.26749467811351</v>
          </cell>
          <cell r="M335">
            <v>458.81272144880501</v>
          </cell>
          <cell r="N335">
            <v>458.42879110425247</v>
          </cell>
          <cell r="O335">
            <v>458.09992841393233</v>
          </cell>
          <cell r="P335">
            <v>457.81778642468441</v>
          </cell>
          <cell r="Q335">
            <v>457.55480464643739</v>
          </cell>
          <cell r="R335">
            <v>457.2856876735932</v>
          </cell>
          <cell r="S335">
            <v>457.05256194793509</v>
          </cell>
          <cell r="T335">
            <v>456.86142962623887</v>
          </cell>
          <cell r="U335">
            <v>456.70302205812777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461.69689162344707</v>
          </cell>
          <cell r="I336">
            <v>461.33069767676983</v>
          </cell>
          <cell r="J336">
            <v>461.00436668616197</v>
          </cell>
          <cell r="K336">
            <v>460.74678930881458</v>
          </cell>
          <cell r="L336">
            <v>460.47263105005112</v>
          </cell>
          <cell r="M336">
            <v>460.22732609515663</v>
          </cell>
          <cell r="N336">
            <v>460.02650287666773</v>
          </cell>
          <cell r="O336">
            <v>459.81590847632515</v>
          </cell>
          <cell r="P336">
            <v>459.63571855763786</v>
          </cell>
          <cell r="Q336">
            <v>459.46559695239506</v>
          </cell>
          <cell r="R336">
            <v>459.29940354509137</v>
          </cell>
          <cell r="S336">
            <v>459.13862804284963</v>
          </cell>
          <cell r="T336">
            <v>458.99259461550281</v>
          </cell>
          <cell r="U336">
            <v>458.87327208090744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461.36957894848842</v>
          </cell>
          <cell r="I337">
            <v>460.95744886281079</v>
          </cell>
          <cell r="J337">
            <v>460.58457474074794</v>
          </cell>
          <cell r="K337">
            <v>460.19069897782111</v>
          </cell>
          <cell r="L337">
            <v>459.80389018887359</v>
          </cell>
          <cell r="M337">
            <v>459.39285831840959</v>
          </cell>
          <cell r="N337">
            <v>459.02892024840583</v>
          </cell>
          <cell r="O337">
            <v>458.69302188677841</v>
          </cell>
          <cell r="P337">
            <v>458.40264892778947</v>
          </cell>
          <cell r="Q337">
            <v>458.16587026522507</v>
          </cell>
          <cell r="R337">
            <v>457.96509793743894</v>
          </cell>
          <cell r="S337">
            <v>457.78795681203309</v>
          </cell>
          <cell r="T337">
            <v>457.64894478283969</v>
          </cell>
          <cell r="U337">
            <v>457.53902457959362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461.48670004728564</v>
          </cell>
          <cell r="I338">
            <v>461.05684563993481</v>
          </cell>
          <cell r="J338">
            <v>460.59551901183727</v>
          </cell>
          <cell r="K338">
            <v>460.17971406192765</v>
          </cell>
          <cell r="L338">
            <v>459.74394669583438</v>
          </cell>
          <cell r="M338">
            <v>459.33170861732822</v>
          </cell>
          <cell r="N338">
            <v>458.88769979091165</v>
          </cell>
          <cell r="O338">
            <v>458.43445558988799</v>
          </cell>
          <cell r="P338">
            <v>457.99812629991737</v>
          </cell>
          <cell r="Q338">
            <v>457.53992700802837</v>
          </cell>
          <cell r="R338">
            <v>456.95932052004906</v>
          </cell>
          <cell r="S338">
            <v>456.42798278669312</v>
          </cell>
          <cell r="T338">
            <v>456.03648454467816</v>
          </cell>
          <cell r="U338">
            <v>455.77406788499542</v>
          </cell>
        </row>
        <row r="339">
          <cell r="E339">
            <v>463.0640854448439</v>
          </cell>
          <cell r="F339">
            <v>462.68071329200927</v>
          </cell>
          <cell r="G339">
            <v>462.30787494569688</v>
          </cell>
          <cell r="H339">
            <v>461.96575579611795</v>
          </cell>
          <cell r="I339">
            <v>461.67181301745012</v>
          </cell>
          <cell r="J339">
            <v>461.38177812078828</v>
          </cell>
          <cell r="K339">
            <v>461.109334530387</v>
          </cell>
          <cell r="L339">
            <v>460.84565104987388</v>
          </cell>
          <cell r="M339">
            <v>460.59585017462314</v>
          </cell>
          <cell r="N339">
            <v>460.3712189658545</v>
          </cell>
          <cell r="O339">
            <v>460.16972770750607</v>
          </cell>
          <cell r="P339">
            <v>459.98719421632313</v>
          </cell>
          <cell r="Q339">
            <v>459.79723928818544</v>
          </cell>
          <cell r="R339">
            <v>459.61961925013168</v>
          </cell>
          <cell r="S339">
            <v>459.45205437707364</v>
          </cell>
          <cell r="T339">
            <v>459.31149653998142</v>
          </cell>
          <cell r="U339">
            <v>459.19773972860395</v>
          </cell>
        </row>
        <row r="340">
          <cell r="E340">
            <v>463.00938555505337</v>
          </cell>
          <cell r="F340">
            <v>462.54649879743181</v>
          </cell>
          <cell r="G340">
            <v>462.11126416688927</v>
          </cell>
          <cell r="H340">
            <v>461.7307969958373</v>
          </cell>
          <cell r="I340">
            <v>461.44526687245985</v>
          </cell>
          <cell r="J340">
            <v>461.17744657411481</v>
          </cell>
          <cell r="K340">
            <v>460.92362896087656</v>
          </cell>
          <cell r="L340">
            <v>460.64444231750883</v>
          </cell>
          <cell r="M340">
            <v>460.30256594438117</v>
          </cell>
          <cell r="N340">
            <v>459.90856229300903</v>
          </cell>
          <cell r="O340">
            <v>459.47809692238536</v>
          </cell>
          <cell r="P340">
            <v>459.06139568398584</v>
          </cell>
          <cell r="Q340">
            <v>458.66984953649069</v>
          </cell>
          <cell r="R340">
            <v>458.28845762013231</v>
          </cell>
          <cell r="S340">
            <v>458.28845762013231</v>
          </cell>
          <cell r="T340">
            <v>458.28845762013231</v>
          </cell>
          <cell r="U340">
            <v>458.28845762013231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461.64013748923577</v>
          </cell>
          <cell r="I341">
            <v>461.15316959942942</v>
          </cell>
          <cell r="J341">
            <v>460.66945581541597</v>
          </cell>
          <cell r="K341">
            <v>460.18779477387847</v>
          </cell>
          <cell r="L341">
            <v>459.65678151516221</v>
          </cell>
          <cell r="M341">
            <v>459.17200812795943</v>
          </cell>
          <cell r="N341">
            <v>458.6905952108383</v>
          </cell>
          <cell r="O341">
            <v>458.23851674248101</v>
          </cell>
          <cell r="P341">
            <v>458.23851674248101</v>
          </cell>
          <cell r="Q341">
            <v>458.23851674248101</v>
          </cell>
          <cell r="R341">
            <v>458.23851674248101</v>
          </cell>
          <cell r="S341">
            <v>458.23851674248101</v>
          </cell>
          <cell r="T341">
            <v>458.23851674248101</v>
          </cell>
          <cell r="U341">
            <v>458.23851674248101</v>
          </cell>
        </row>
        <row r="342">
          <cell r="E342">
            <v>463.02866281028719</v>
          </cell>
          <cell r="F342">
            <v>462.599084273367</v>
          </cell>
          <cell r="G342">
            <v>462.12745655975857</v>
          </cell>
          <cell r="H342">
            <v>461.73200528388276</v>
          </cell>
          <cell r="I342">
            <v>461.34291765335183</v>
          </cell>
          <cell r="J342">
            <v>461.0074292892852</v>
          </cell>
          <cell r="K342">
            <v>460.67872088915311</v>
          </cell>
          <cell r="L342">
            <v>460.27743280386011</v>
          </cell>
          <cell r="M342">
            <v>459.81995355861432</v>
          </cell>
          <cell r="N342">
            <v>459.36522645160301</v>
          </cell>
          <cell r="O342">
            <v>458.9348384872651</v>
          </cell>
          <cell r="P342">
            <v>458.57650077866651</v>
          </cell>
          <cell r="Q342">
            <v>458.24568736063782</v>
          </cell>
          <cell r="R342">
            <v>457.88458842368556</v>
          </cell>
          <cell r="S342">
            <v>457.5263399619306</v>
          </cell>
          <cell r="T342">
            <v>457.21152291669898</v>
          </cell>
          <cell r="U342">
            <v>456.98232052994041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461.56356837068716</v>
          </cell>
          <cell r="I343">
            <v>461.13148475962447</v>
          </cell>
          <cell r="J343">
            <v>460.74559009909785</v>
          </cell>
          <cell r="K343">
            <v>460.36751565720516</v>
          </cell>
          <cell r="L343">
            <v>459.95481160688752</v>
          </cell>
          <cell r="M343">
            <v>459.58965506431588</v>
          </cell>
          <cell r="N343">
            <v>459.241546115912</v>
          </cell>
          <cell r="O343">
            <v>458.92810413012694</v>
          </cell>
          <cell r="P343">
            <v>458.65502599192689</v>
          </cell>
          <cell r="Q343">
            <v>458.40170410693452</v>
          </cell>
          <cell r="R343">
            <v>458.15369789565909</v>
          </cell>
          <cell r="S343">
            <v>457.94260012256069</v>
          </cell>
          <cell r="T343">
            <v>457.76922566035211</v>
          </cell>
          <cell r="U343">
            <v>457.62034347291291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461.47726704380386</v>
          </cell>
          <cell r="I344">
            <v>460.99088895320438</v>
          </cell>
          <cell r="J344">
            <v>460.56349636543291</v>
          </cell>
          <cell r="K344">
            <v>460.18102191369007</v>
          </cell>
          <cell r="L344">
            <v>459.81113125002713</v>
          </cell>
          <cell r="M344">
            <v>459.44783054314115</v>
          </cell>
          <cell r="N344">
            <v>459.06886522572972</v>
          </cell>
          <cell r="O344">
            <v>458.73799164368972</v>
          </cell>
          <cell r="P344">
            <v>458.43593573314149</v>
          </cell>
          <cell r="Q344">
            <v>458.13617638317282</v>
          </cell>
          <cell r="R344">
            <v>457.85695423542779</v>
          </cell>
          <cell r="S344">
            <v>457.64477292480399</v>
          </cell>
          <cell r="T344">
            <v>457.45650956116185</v>
          </cell>
          <cell r="U344">
            <v>457.28288852915711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461.53273898680811</v>
          </cell>
          <cell r="I345">
            <v>461.14057422223897</v>
          </cell>
          <cell r="J345">
            <v>460.76082191742853</v>
          </cell>
          <cell r="K345">
            <v>460.37302382065235</v>
          </cell>
          <cell r="L345">
            <v>459.99019769638778</v>
          </cell>
          <cell r="M345">
            <v>459.68958257798101</v>
          </cell>
          <cell r="N345">
            <v>459.3958736686597</v>
          </cell>
          <cell r="O345">
            <v>459.1275767809218</v>
          </cell>
          <cell r="P345">
            <v>458.89864764725667</v>
          </cell>
          <cell r="Q345">
            <v>458.67940573798393</v>
          </cell>
          <cell r="R345">
            <v>458.4596477907113</v>
          </cell>
          <cell r="S345">
            <v>458.29470174114454</v>
          </cell>
          <cell r="T345">
            <v>458.1726839906255</v>
          </cell>
          <cell r="U345">
            <v>458.07833468254989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461.26976902185532</v>
          </cell>
          <cell r="I346">
            <v>460.81785824766854</v>
          </cell>
          <cell r="J346">
            <v>460.35850350340121</v>
          </cell>
          <cell r="K346">
            <v>459.84435765889549</v>
          </cell>
          <cell r="L346">
            <v>459.2972633494806</v>
          </cell>
          <cell r="M346">
            <v>458.89590929128224</v>
          </cell>
          <cell r="N346">
            <v>458.46609715691829</v>
          </cell>
          <cell r="O346">
            <v>458.11657211219773</v>
          </cell>
          <cell r="P346">
            <v>457.75871470152566</v>
          </cell>
          <cell r="Q346">
            <v>457.75871470152566</v>
          </cell>
          <cell r="R346">
            <v>457.75871470152566</v>
          </cell>
          <cell r="S346">
            <v>457.75871470152566</v>
          </cell>
          <cell r="T346">
            <v>457.75871470152566</v>
          </cell>
          <cell r="U346">
            <v>457.75871470152566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461.37142459916191</v>
          </cell>
          <cell r="I347">
            <v>460.88133683326197</v>
          </cell>
          <cell r="J347">
            <v>460.38189734249448</v>
          </cell>
          <cell r="K347">
            <v>459.81405148707893</v>
          </cell>
          <cell r="L347">
            <v>459.2693745854105</v>
          </cell>
          <cell r="M347">
            <v>458.81803793970664</v>
          </cell>
          <cell r="N347">
            <v>458.3938912934932</v>
          </cell>
          <cell r="O347">
            <v>458.05891456632656</v>
          </cell>
          <cell r="P347">
            <v>457.73657878142751</v>
          </cell>
          <cell r="Q347">
            <v>457.73657878142751</v>
          </cell>
          <cell r="R347">
            <v>457.73657878142751</v>
          </cell>
          <cell r="S347">
            <v>457.73657878142751</v>
          </cell>
          <cell r="T347">
            <v>457.73657878142751</v>
          </cell>
          <cell r="U347">
            <v>457.73657878142751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461.88965775029703</v>
          </cell>
          <cell r="I348">
            <v>461.47321416925496</v>
          </cell>
          <cell r="J348">
            <v>461.11957449832505</v>
          </cell>
          <cell r="K348">
            <v>460.82533116758549</v>
          </cell>
          <cell r="L348">
            <v>460.55270192487433</v>
          </cell>
          <cell r="M348">
            <v>460.30627056645977</v>
          </cell>
          <cell r="N348">
            <v>460.09052374942814</v>
          </cell>
          <cell r="O348">
            <v>459.89062294793814</v>
          </cell>
          <cell r="P348">
            <v>459.6690055442013</v>
          </cell>
          <cell r="Q348">
            <v>459.47194008730804</v>
          </cell>
          <cell r="R348">
            <v>459.29037958961896</v>
          </cell>
          <cell r="S348">
            <v>459.11556560498667</v>
          </cell>
          <cell r="T348">
            <v>458.9320341916283</v>
          </cell>
          <cell r="U348">
            <v>458.76593279076383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461.86403646307764</v>
          </cell>
          <cell r="I349">
            <v>461.56778807358029</v>
          </cell>
          <cell r="J349">
            <v>461.22458594596463</v>
          </cell>
          <cell r="K349">
            <v>460.86939823105899</v>
          </cell>
          <cell r="L349">
            <v>460.49152090399554</v>
          </cell>
          <cell r="M349">
            <v>460.12138785830587</v>
          </cell>
          <cell r="N349">
            <v>459.82964698164449</v>
          </cell>
          <cell r="O349">
            <v>459.53409032926834</v>
          </cell>
          <cell r="P349">
            <v>459.22034784776764</v>
          </cell>
          <cell r="Q349">
            <v>458.94536436209239</v>
          </cell>
          <cell r="R349">
            <v>458.63780322310566</v>
          </cell>
          <cell r="S349">
            <v>458.35268240882573</v>
          </cell>
          <cell r="T349">
            <v>458.07263983355779</v>
          </cell>
          <cell r="U349">
            <v>457.82213059308253</v>
          </cell>
        </row>
        <row r="350">
          <cell r="E350">
            <v>462.95524356271528</v>
          </cell>
          <cell r="F350">
            <v>462.50339023098786</v>
          </cell>
          <cell r="G350">
            <v>462.08017011449283</v>
          </cell>
          <cell r="H350">
            <v>461.69248268832735</v>
          </cell>
          <cell r="I350">
            <v>461.34068284728693</v>
          </cell>
          <cell r="J350">
            <v>461.01903115133746</v>
          </cell>
          <cell r="K350">
            <v>460.71730375262882</v>
          </cell>
          <cell r="L350">
            <v>460.35612985260713</v>
          </cell>
          <cell r="M350">
            <v>460.0204377196855</v>
          </cell>
          <cell r="N350">
            <v>459.66916178664593</v>
          </cell>
          <cell r="O350">
            <v>459.35754375474642</v>
          </cell>
          <cell r="P350">
            <v>459.09239684521054</v>
          </cell>
          <cell r="Q350">
            <v>458.85871703710649</v>
          </cell>
          <cell r="R350">
            <v>458.61594235523239</v>
          </cell>
          <cell r="S350">
            <v>458.39900369410896</v>
          </cell>
          <cell r="T350">
            <v>458.21435066003556</v>
          </cell>
          <cell r="U350">
            <v>458.0598811560555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461.81333267574252</v>
          </cell>
          <cell r="I351">
            <v>461.47512093635805</v>
          </cell>
          <cell r="J351">
            <v>461.15402987704573</v>
          </cell>
          <cell r="K351">
            <v>460.89338473804258</v>
          </cell>
          <cell r="L351">
            <v>460.57974962209585</v>
          </cell>
          <cell r="M351">
            <v>460.29734676504972</v>
          </cell>
          <cell r="N351">
            <v>460.00899626107542</v>
          </cell>
          <cell r="O351">
            <v>459.77269786661458</v>
          </cell>
          <cell r="P351">
            <v>459.55622792544239</v>
          </cell>
          <cell r="Q351">
            <v>459.31896474204871</v>
          </cell>
          <cell r="R351">
            <v>459.07613304287435</v>
          </cell>
          <cell r="S351">
            <v>458.83390995688518</v>
          </cell>
          <cell r="T351">
            <v>458.66495666011804</v>
          </cell>
          <cell r="U351">
            <v>458.5205481702211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461.6134613498001</v>
          </cell>
          <cell r="I352">
            <v>461.13313241819446</v>
          </cell>
          <cell r="J352">
            <v>460.69829344126902</v>
          </cell>
          <cell r="K352">
            <v>460.29197059704785</v>
          </cell>
          <cell r="L352">
            <v>459.83504935818473</v>
          </cell>
          <cell r="M352">
            <v>459.32403360866363</v>
          </cell>
          <cell r="N352">
            <v>458.89320496060719</v>
          </cell>
          <cell r="O352">
            <v>458.46655412976321</v>
          </cell>
          <cell r="P352">
            <v>458.12592361033654</v>
          </cell>
          <cell r="Q352">
            <v>457.78712393907824</v>
          </cell>
          <cell r="R352">
            <v>457.43050477980347</v>
          </cell>
          <cell r="S352">
            <v>457.17190992574547</v>
          </cell>
          <cell r="T352">
            <v>456.9594971482058</v>
          </cell>
          <cell r="U352">
            <v>456.79873201638247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461.67091783141927</v>
          </cell>
          <cell r="I353">
            <v>461.29830678657902</v>
          </cell>
          <cell r="J353">
            <v>460.94108501162935</v>
          </cell>
          <cell r="K353">
            <v>460.63158214935885</v>
          </cell>
          <cell r="L353">
            <v>460.31367665231886</v>
          </cell>
          <cell r="M353">
            <v>460.00790475589542</v>
          </cell>
          <cell r="N353">
            <v>459.71880119548047</v>
          </cell>
          <cell r="O353">
            <v>459.40935038193288</v>
          </cell>
          <cell r="P353">
            <v>459.13589349144786</v>
          </cell>
          <cell r="Q353">
            <v>458.87934041577205</v>
          </cell>
          <cell r="R353">
            <v>458.65763269187784</v>
          </cell>
          <cell r="S353">
            <v>458.40462370382301</v>
          </cell>
          <cell r="T353">
            <v>458.19987108637338</v>
          </cell>
          <cell r="U353">
            <v>458.03242004517818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461.45781700558052</v>
          </cell>
          <cell r="I354">
            <v>461.04769364853723</v>
          </cell>
          <cell r="J354">
            <v>460.64084770509908</v>
          </cell>
          <cell r="K354">
            <v>460.26468728999322</v>
          </cell>
          <cell r="L354">
            <v>459.86218532712024</v>
          </cell>
          <cell r="M354">
            <v>459.46607910981601</v>
          </cell>
          <cell r="N354">
            <v>459.09355875452184</v>
          </cell>
          <cell r="O354">
            <v>458.74092181478005</v>
          </cell>
          <cell r="P354">
            <v>458.34479067590911</v>
          </cell>
          <cell r="Q354">
            <v>457.96166360423001</v>
          </cell>
          <cell r="R354">
            <v>457.61695968922146</v>
          </cell>
          <cell r="S354">
            <v>457.32328568063565</v>
          </cell>
          <cell r="T354">
            <v>457.10174309102774</v>
          </cell>
          <cell r="U354">
            <v>456.87629971016395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461.63076679201851</v>
          </cell>
          <cell r="I355">
            <v>461.25888107073325</v>
          </cell>
          <cell r="J355">
            <v>460.9146297017204</v>
          </cell>
          <cell r="K355">
            <v>460.609405753381</v>
          </cell>
          <cell r="L355">
            <v>460.26143619055523</v>
          </cell>
          <cell r="M355">
            <v>459.94038951072218</v>
          </cell>
          <cell r="N355">
            <v>459.63380178131189</v>
          </cell>
          <cell r="O355">
            <v>459.34387914782923</v>
          </cell>
          <cell r="P355">
            <v>459.07430042272853</v>
          </cell>
          <cell r="Q355">
            <v>458.82373027944362</v>
          </cell>
          <cell r="R355">
            <v>458.57664992652946</v>
          </cell>
          <cell r="S355">
            <v>458.38777862833649</v>
          </cell>
          <cell r="T355">
            <v>458.24606169377256</v>
          </cell>
          <cell r="U355">
            <v>458.1261074318133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461.14027255335674</v>
          </cell>
          <cell r="I356">
            <v>460.60977763643604</v>
          </cell>
          <cell r="J356">
            <v>460.1239974962416</v>
          </cell>
          <cell r="K356">
            <v>459.69779154489686</v>
          </cell>
          <cell r="L356">
            <v>459.30827234959168</v>
          </cell>
          <cell r="M356">
            <v>458.94794311275092</v>
          </cell>
          <cell r="N356">
            <v>458.60950959574365</v>
          </cell>
          <cell r="O356">
            <v>458.26105378334529</v>
          </cell>
          <cell r="P356">
            <v>457.90864781262809</v>
          </cell>
          <cell r="Q356">
            <v>457.60662364977782</v>
          </cell>
          <cell r="R356">
            <v>457.32950743402785</v>
          </cell>
          <cell r="S356">
            <v>457.12454661081745</v>
          </cell>
          <cell r="T356">
            <v>456.97160118993952</v>
          </cell>
          <cell r="U356">
            <v>456.8408906484317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461.67510237177191</v>
          </cell>
          <cell r="I357">
            <v>461.30630387919865</v>
          </cell>
          <cell r="J357">
            <v>461.0022982198584</v>
          </cell>
          <cell r="K357">
            <v>460.71427446086147</v>
          </cell>
          <cell r="L357">
            <v>460.43368392552577</v>
          </cell>
          <cell r="M357">
            <v>460.19154887570619</v>
          </cell>
          <cell r="N357">
            <v>459.94056918283093</v>
          </cell>
          <cell r="O357">
            <v>459.66432144757277</v>
          </cell>
          <cell r="P357">
            <v>459.39939277332644</v>
          </cell>
          <cell r="Q357">
            <v>459.15254433865903</v>
          </cell>
          <cell r="R357">
            <v>458.90771081668862</v>
          </cell>
          <cell r="S357">
            <v>458.67354216498939</v>
          </cell>
          <cell r="T357">
            <v>458.4720519506069</v>
          </cell>
          <cell r="U357">
            <v>458.3082777157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461.85490794398362</v>
          </cell>
          <cell r="I358">
            <v>461.44259729520854</v>
          </cell>
          <cell r="J358">
            <v>461.07131643157118</v>
          </cell>
          <cell r="K358">
            <v>460.68310496482047</v>
          </cell>
          <cell r="L358">
            <v>460.20044777480865</v>
          </cell>
          <cell r="M358">
            <v>459.68898657468219</v>
          </cell>
          <cell r="N358">
            <v>459.26095424811706</v>
          </cell>
          <cell r="O358">
            <v>458.87034722666516</v>
          </cell>
          <cell r="P358">
            <v>458.55389186429977</v>
          </cell>
          <cell r="Q358">
            <v>458.25746609784085</v>
          </cell>
          <cell r="R358">
            <v>457.98407291622271</v>
          </cell>
          <cell r="S358">
            <v>457.69460656542753</v>
          </cell>
          <cell r="T358">
            <v>457.69460656542753</v>
          </cell>
          <cell r="U358">
            <v>457.69460656542753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461.48853851986235</v>
          </cell>
          <cell r="I359">
            <v>461.05577111748482</v>
          </cell>
          <cell r="J359">
            <v>460.6892409954782</v>
          </cell>
          <cell r="K359">
            <v>460.33264209405456</v>
          </cell>
          <cell r="L359">
            <v>459.95732938372686</v>
          </cell>
          <cell r="M359">
            <v>459.61800856364562</v>
          </cell>
          <cell r="N359">
            <v>459.2702174277195</v>
          </cell>
          <cell r="O359">
            <v>458.98972314974986</v>
          </cell>
          <cell r="P359">
            <v>458.69312513641188</v>
          </cell>
          <cell r="Q359">
            <v>458.41579374537088</v>
          </cell>
          <cell r="R359">
            <v>458.17607281777839</v>
          </cell>
          <cell r="S359">
            <v>457.99380517121239</v>
          </cell>
          <cell r="T359">
            <v>457.87205719917938</v>
          </cell>
          <cell r="U359">
            <v>457.76622749167655</v>
          </cell>
        </row>
        <row r="360">
          <cell r="E360">
            <v>463.00416933647983</v>
          </cell>
          <cell r="F360">
            <v>462.5573265337307</v>
          </cell>
          <cell r="G360">
            <v>462.07581183790728</v>
          </cell>
          <cell r="H360">
            <v>461.68338482522921</v>
          </cell>
          <cell r="I360">
            <v>461.3419957133749</v>
          </cell>
          <cell r="J360">
            <v>461.03212509863897</v>
          </cell>
          <cell r="K360">
            <v>460.73509403083568</v>
          </cell>
          <cell r="L360">
            <v>460.41657019478447</v>
          </cell>
          <cell r="M360">
            <v>460.115894727105</v>
          </cell>
          <cell r="N360">
            <v>459.82348784531229</v>
          </cell>
          <cell r="O360">
            <v>459.57644148665906</v>
          </cell>
          <cell r="P360">
            <v>459.3738847380136</v>
          </cell>
          <cell r="Q360">
            <v>459.17466042633743</v>
          </cell>
          <cell r="R360">
            <v>458.99460460106286</v>
          </cell>
          <cell r="S360">
            <v>458.85028929502801</v>
          </cell>
          <cell r="T360">
            <v>458.73296568661988</v>
          </cell>
          <cell r="U360">
            <v>458.64114816344846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461.59755382562219</v>
          </cell>
          <cell r="I361">
            <v>461.20135578804644</v>
          </cell>
          <cell r="J361">
            <v>460.87351385297268</v>
          </cell>
          <cell r="K361">
            <v>460.55040635192995</v>
          </cell>
          <cell r="L361">
            <v>460.2405805887235</v>
          </cell>
          <cell r="M361">
            <v>459.9412365738682</v>
          </cell>
          <cell r="N361">
            <v>459.62837891287177</v>
          </cell>
          <cell r="O361">
            <v>459.30233486338892</v>
          </cell>
          <cell r="P361">
            <v>459.01918483944627</v>
          </cell>
          <cell r="Q361">
            <v>458.77522823467075</v>
          </cell>
          <cell r="R361">
            <v>458.49392631737032</v>
          </cell>
          <cell r="S361">
            <v>458.28254413956893</v>
          </cell>
          <cell r="T361">
            <v>458.12008113135323</v>
          </cell>
          <cell r="U361">
            <v>457.99404117300458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461.25778712755715</v>
          </cell>
          <cell r="I362">
            <v>460.69814830571471</v>
          </cell>
          <cell r="J362">
            <v>460.23545763543024</v>
          </cell>
          <cell r="K362">
            <v>459.82981331041293</v>
          </cell>
          <cell r="L362">
            <v>459.38782541794478</v>
          </cell>
          <cell r="M362">
            <v>458.95109142994448</v>
          </cell>
          <cell r="N362">
            <v>458.5487562084092</v>
          </cell>
          <cell r="O362">
            <v>458.22768007485837</v>
          </cell>
          <cell r="P362">
            <v>457.94460697335853</v>
          </cell>
          <cell r="Q362">
            <v>457.69398543433516</v>
          </cell>
          <cell r="R362">
            <v>457.43078076830426</v>
          </cell>
          <cell r="S362">
            <v>457.20611504983674</v>
          </cell>
          <cell r="T362">
            <v>457.03836953222481</v>
          </cell>
          <cell r="U362">
            <v>456.88181521537689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461.56277410117997</v>
          </cell>
          <cell r="I363">
            <v>461.1640108173803</v>
          </cell>
          <cell r="J363">
            <v>460.70411861141605</v>
          </cell>
          <cell r="K363">
            <v>460.33182787271983</v>
          </cell>
          <cell r="L363">
            <v>459.9526735885197</v>
          </cell>
          <cell r="M363">
            <v>459.58835395074857</v>
          </cell>
          <cell r="N363">
            <v>459.24229580732816</v>
          </cell>
          <cell r="O363">
            <v>458.98040062585403</v>
          </cell>
          <cell r="P363">
            <v>458.75544626046025</v>
          </cell>
          <cell r="Q363">
            <v>458.48051790728124</v>
          </cell>
          <cell r="R363">
            <v>458.17699669567065</v>
          </cell>
          <cell r="S363">
            <v>457.95830442854884</v>
          </cell>
          <cell r="T363">
            <v>457.78394048829364</v>
          </cell>
          <cell r="U363">
            <v>457.65334544124426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461.21688136357915</v>
          </cell>
          <cell r="I364">
            <v>460.79110601680634</v>
          </cell>
          <cell r="J364">
            <v>460.3349408606615</v>
          </cell>
          <cell r="K364">
            <v>459.90322855678693</v>
          </cell>
          <cell r="L364">
            <v>459.48148683506355</v>
          </cell>
          <cell r="M364">
            <v>459.09194312030814</v>
          </cell>
          <cell r="N364">
            <v>458.69166031649053</v>
          </cell>
          <cell r="O364">
            <v>458.34128095947</v>
          </cell>
          <cell r="P364">
            <v>458.03451928330117</v>
          </cell>
          <cell r="Q364">
            <v>457.73040949635936</v>
          </cell>
          <cell r="R364">
            <v>457.46847633424807</v>
          </cell>
          <cell r="S364">
            <v>457.23825751006126</v>
          </cell>
          <cell r="T364">
            <v>457.04794266121013</v>
          </cell>
          <cell r="U364">
            <v>456.87180059035552</v>
          </cell>
        </row>
        <row r="365">
          <cell r="E365">
            <v>462.99959670829361</v>
          </cell>
          <cell r="F365">
            <v>462.52373538606992</v>
          </cell>
          <cell r="G365">
            <v>462.0735123941173</v>
          </cell>
          <cell r="H365">
            <v>461.66827215305432</v>
          </cell>
          <cell r="I365">
            <v>461.26432480119604</v>
          </cell>
          <cell r="J365">
            <v>460.92423384432107</v>
          </cell>
          <cell r="K365">
            <v>460.62914119555666</v>
          </cell>
          <cell r="L365">
            <v>460.35161446272087</v>
          </cell>
          <cell r="M365">
            <v>460.05411156056823</v>
          </cell>
          <cell r="N365">
            <v>459.72464464036273</v>
          </cell>
          <cell r="O365">
            <v>459.40976356629272</v>
          </cell>
          <cell r="P365">
            <v>459.13274458138767</v>
          </cell>
          <cell r="Q365">
            <v>458.85321525467799</v>
          </cell>
          <cell r="R365">
            <v>458.54711140741966</v>
          </cell>
          <cell r="S365">
            <v>458.28070547942286</v>
          </cell>
          <cell r="T365">
            <v>458.0419339834138</v>
          </cell>
          <cell r="U365">
            <v>457.85452550007403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461.75037394494126</v>
          </cell>
          <cell r="I366">
            <v>461.43199197539349</v>
          </cell>
          <cell r="J366">
            <v>461.13275102997352</v>
          </cell>
          <cell r="K366">
            <v>460.86780222742016</v>
          </cell>
          <cell r="L366">
            <v>460.56648544222043</v>
          </cell>
          <cell r="M366">
            <v>460.2701215229597</v>
          </cell>
          <cell r="N366">
            <v>460.01590226451145</v>
          </cell>
          <cell r="O366">
            <v>459.78287049893999</v>
          </cell>
          <cell r="P366">
            <v>459.58889758832731</v>
          </cell>
          <cell r="Q366">
            <v>459.43021346722958</v>
          </cell>
          <cell r="R366">
            <v>459.28600070888297</v>
          </cell>
          <cell r="S366">
            <v>459.1509040033107</v>
          </cell>
          <cell r="T366">
            <v>459.02227225121806</v>
          </cell>
          <cell r="U366">
            <v>458.89798002314262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461.74428069318441</v>
          </cell>
          <cell r="I367">
            <v>461.73142711148404</v>
          </cell>
          <cell r="J367">
            <v>461.71917293830478</v>
          </cell>
          <cell r="K367">
            <v>461.70879814293488</v>
          </cell>
          <cell r="L367">
            <v>461.69634678118717</v>
          </cell>
          <cell r="M367">
            <v>461.68443445575986</v>
          </cell>
          <cell r="N367">
            <v>461.67284941188916</v>
          </cell>
          <cell r="O367">
            <v>461.66081024119023</v>
          </cell>
          <cell r="P367">
            <v>461.66081024119023</v>
          </cell>
          <cell r="Q367">
            <v>461.66081024119023</v>
          </cell>
          <cell r="R367">
            <v>461.66081024119023</v>
          </cell>
          <cell r="S367">
            <v>461.66081024119023</v>
          </cell>
          <cell r="T367">
            <v>461.66081024119023</v>
          </cell>
          <cell r="U367">
            <v>461.66081024119023</v>
          </cell>
        </row>
        <row r="368">
          <cell r="E368">
            <v>462.93071717820726</v>
          </cell>
          <cell r="F368">
            <v>462.2403516446318</v>
          </cell>
          <cell r="G368">
            <v>461.86945730231901</v>
          </cell>
          <cell r="H368">
            <v>461.57886677248041</v>
          </cell>
          <cell r="I368">
            <v>461.32151957623455</v>
          </cell>
          <cell r="J368">
            <v>461.0833049351906</v>
          </cell>
          <cell r="K368">
            <v>460.87064350537247</v>
          </cell>
          <cell r="L368">
            <v>460.67152825228192</v>
          </cell>
          <cell r="M368">
            <v>460.4598395287652</v>
          </cell>
          <cell r="N368">
            <v>460.26788645223206</v>
          </cell>
          <cell r="O368">
            <v>460.07010224623497</v>
          </cell>
          <cell r="P368">
            <v>459.90432091429926</v>
          </cell>
          <cell r="Q368">
            <v>459.70205060514439</v>
          </cell>
          <cell r="R368">
            <v>459.46548750310779</v>
          </cell>
          <cell r="S368">
            <v>459.23025447418701</v>
          </cell>
          <cell r="T368">
            <v>459.01250665334442</v>
          </cell>
          <cell r="U368">
            <v>458.81177916488798</v>
          </cell>
        </row>
        <row r="369">
          <cell r="E369">
            <v>463.04009628292658</v>
          </cell>
          <cell r="F369">
            <v>462.64373028197269</v>
          </cell>
          <cell r="G369">
            <v>462.26974239502613</v>
          </cell>
          <cell r="H369">
            <v>461.93384348269279</v>
          </cell>
          <cell r="I369">
            <v>461.59539357709338</v>
          </cell>
          <cell r="J369">
            <v>461.31983036629151</v>
          </cell>
          <cell r="K369">
            <v>461.03257874025059</v>
          </cell>
          <cell r="L369">
            <v>460.72437480745077</v>
          </cell>
          <cell r="M369">
            <v>460.41900937860811</v>
          </cell>
          <cell r="N369">
            <v>460.16298974378515</v>
          </cell>
          <cell r="O369">
            <v>459.95018141254269</v>
          </cell>
          <cell r="P369">
            <v>459.74370781597378</v>
          </cell>
          <cell r="Q369">
            <v>459.55141990236729</v>
          </cell>
          <cell r="R369">
            <v>459.35687844652671</v>
          </cell>
          <cell r="S369">
            <v>459.16319401594677</v>
          </cell>
          <cell r="T369">
            <v>458.98631129401286</v>
          </cell>
          <cell r="U369">
            <v>458.82289764393477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461.63675522421562</v>
          </cell>
          <cell r="I370">
            <v>461.29698594030418</v>
          </cell>
          <cell r="J370">
            <v>461.0374974497347</v>
          </cell>
          <cell r="K370">
            <v>460.81568627595209</v>
          </cell>
          <cell r="L370">
            <v>460.55764851993405</v>
          </cell>
          <cell r="M370">
            <v>460.3259458743575</v>
          </cell>
          <cell r="N370">
            <v>460.09943798317039</v>
          </cell>
          <cell r="O370">
            <v>459.88615816579215</v>
          </cell>
          <cell r="P370">
            <v>459.68284877947247</v>
          </cell>
          <cell r="Q370">
            <v>459.50174300856435</v>
          </cell>
          <cell r="R370">
            <v>459.33356245044064</v>
          </cell>
          <cell r="S370">
            <v>459.20356205826403</v>
          </cell>
          <cell r="T370">
            <v>459.08931354711058</v>
          </cell>
          <cell r="U370">
            <v>459.00384512052653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461.37636424453058</v>
          </cell>
          <cell r="I371">
            <v>460.9568810489663</v>
          </cell>
          <cell r="J371">
            <v>460.54579252521842</v>
          </cell>
          <cell r="K371">
            <v>460.1487986935557</v>
          </cell>
          <cell r="L371">
            <v>459.73126075614994</v>
          </cell>
          <cell r="M371">
            <v>459.34172371410807</v>
          </cell>
          <cell r="N371">
            <v>458.99017068810463</v>
          </cell>
          <cell r="O371">
            <v>458.68133798661381</v>
          </cell>
          <cell r="P371">
            <v>458.44407199586345</v>
          </cell>
          <cell r="Q371">
            <v>458.23731899519009</v>
          </cell>
          <cell r="R371">
            <v>457.99699184572478</v>
          </cell>
          <cell r="S371">
            <v>457.79305107307886</v>
          </cell>
          <cell r="T371">
            <v>457.62612573078741</v>
          </cell>
          <cell r="U371">
            <v>457.49611553897722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461.75381015222678</v>
          </cell>
          <cell r="I372">
            <v>461.44195492399649</v>
          </cell>
          <cell r="J372">
            <v>461.13711301636704</v>
          </cell>
          <cell r="K372">
            <v>460.87132387989834</v>
          </cell>
          <cell r="L372">
            <v>460.55637894473819</v>
          </cell>
          <cell r="M372">
            <v>460.26802885598516</v>
          </cell>
          <cell r="N372">
            <v>460.03271107524967</v>
          </cell>
          <cell r="O372">
            <v>459.80341143773336</v>
          </cell>
          <cell r="P372">
            <v>459.59860358909253</v>
          </cell>
          <cell r="Q372">
            <v>459.42003769716138</v>
          </cell>
          <cell r="R372">
            <v>459.22824191081077</v>
          </cell>
          <cell r="S372">
            <v>459.05675193612461</v>
          </cell>
          <cell r="T372">
            <v>458.91606160892752</v>
          </cell>
          <cell r="U372">
            <v>458.80016877004925</v>
          </cell>
        </row>
        <row r="373">
          <cell r="E373">
            <v>463.00884432647405</v>
          </cell>
          <cell r="F373">
            <v>462.58592955336132</v>
          </cell>
          <cell r="G373">
            <v>462.21156936291464</v>
          </cell>
          <cell r="H373">
            <v>461.86672333738869</v>
          </cell>
          <cell r="I373">
            <v>461.50983315177973</v>
          </cell>
          <cell r="J373">
            <v>461.16061086181173</v>
          </cell>
          <cell r="K373">
            <v>460.83870058062507</v>
          </cell>
          <cell r="L373">
            <v>460.52359645001002</v>
          </cell>
          <cell r="M373">
            <v>460.26550346247848</v>
          </cell>
          <cell r="N373">
            <v>459.97938821050235</v>
          </cell>
          <cell r="O373">
            <v>459.67685812946218</v>
          </cell>
          <cell r="P373">
            <v>459.4062897704955</v>
          </cell>
          <cell r="Q373">
            <v>459.18954771147872</v>
          </cell>
          <cell r="R373">
            <v>458.95631432864838</v>
          </cell>
          <cell r="S373">
            <v>458.73028075290375</v>
          </cell>
          <cell r="T373">
            <v>458.53521042437848</v>
          </cell>
          <cell r="U373">
            <v>458.38068518423898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461.60627660118047</v>
          </cell>
          <cell r="I374">
            <v>461.22605079800002</v>
          </cell>
          <cell r="J374">
            <v>460.80713759856951</v>
          </cell>
          <cell r="K374">
            <v>460.42630310076635</v>
          </cell>
          <cell r="L374">
            <v>460.02063675307375</v>
          </cell>
          <cell r="M374">
            <v>459.58357430262305</v>
          </cell>
          <cell r="N374">
            <v>459.17848685954738</v>
          </cell>
          <cell r="O374">
            <v>458.80168788899954</v>
          </cell>
          <cell r="P374">
            <v>458.80168788899954</v>
          </cell>
          <cell r="Q374">
            <v>458.80168788899954</v>
          </cell>
          <cell r="R374">
            <v>458.80168788899954</v>
          </cell>
          <cell r="S374">
            <v>458.80168788899954</v>
          </cell>
          <cell r="T374">
            <v>458.80168788899954</v>
          </cell>
          <cell r="U374">
            <v>458.80168788899954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463.03607300508787</v>
          </cell>
          <cell r="F376">
            <v>462.68091076509978</v>
          </cell>
          <cell r="G376">
            <v>462.31054950954285</v>
          </cell>
          <cell r="H376">
            <v>461.9721390223508</v>
          </cell>
          <cell r="I376">
            <v>461.68349603913305</v>
          </cell>
          <cell r="J376">
            <v>461.41760318205712</v>
          </cell>
          <cell r="K376">
            <v>461.18893552903023</v>
          </cell>
          <cell r="L376">
            <v>460.89734002422512</v>
          </cell>
          <cell r="M376">
            <v>460.60795538370496</v>
          </cell>
          <cell r="N376">
            <v>460.31691031399231</v>
          </cell>
          <cell r="O376">
            <v>460.03461019530812</v>
          </cell>
          <cell r="P376">
            <v>459.75461067905979</v>
          </cell>
          <cell r="Q376">
            <v>459.50188139743244</v>
          </cell>
          <cell r="R376">
            <v>459.23644489543568</v>
          </cell>
          <cell r="S376">
            <v>459.00382965382204</v>
          </cell>
          <cell r="T376">
            <v>458.78626599355948</v>
          </cell>
          <cell r="U376">
            <v>458.57800532317378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461.58359642296301</v>
          </cell>
          <cell r="I377">
            <v>461.19792039668999</v>
          </cell>
          <cell r="J377">
            <v>460.80216973293921</v>
          </cell>
          <cell r="K377">
            <v>460.45729564135098</v>
          </cell>
          <cell r="L377">
            <v>460.08372992351764</v>
          </cell>
          <cell r="M377">
            <v>459.76442298610942</v>
          </cell>
          <cell r="N377">
            <v>459.48620997678108</v>
          </cell>
          <cell r="O377">
            <v>459.23453918815216</v>
          </cell>
          <cell r="P377">
            <v>458.98042732054682</v>
          </cell>
          <cell r="Q377">
            <v>458.72841744036418</v>
          </cell>
          <cell r="R377">
            <v>458.46668016733844</v>
          </cell>
          <cell r="S377">
            <v>458.26800357209078</v>
          </cell>
          <cell r="T377">
            <v>458.08395873273861</v>
          </cell>
          <cell r="U377">
            <v>457.93779354302762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461.33506568676256</v>
          </cell>
          <cell r="I378">
            <v>460.89529707123023</v>
          </cell>
          <cell r="J378">
            <v>460.51407694578307</v>
          </cell>
          <cell r="K378">
            <v>460.16977753672126</v>
          </cell>
          <cell r="L378">
            <v>459.82019873845803</v>
          </cell>
          <cell r="M378">
            <v>459.52258084948033</v>
          </cell>
          <cell r="N378">
            <v>459.24924211632595</v>
          </cell>
          <cell r="O378">
            <v>458.99101319152044</v>
          </cell>
          <cell r="P378">
            <v>458.7578308346599</v>
          </cell>
          <cell r="Q378">
            <v>458.52726099694786</v>
          </cell>
          <cell r="R378">
            <v>458.2865557455292</v>
          </cell>
          <cell r="S378">
            <v>458.09285044708554</v>
          </cell>
          <cell r="T378">
            <v>457.91454049215776</v>
          </cell>
          <cell r="U378">
            <v>457.78134476316393</v>
          </cell>
        </row>
        <row r="379">
          <cell r="E379">
            <v>463.06530542813243</v>
          </cell>
          <cell r="F379">
            <v>462.705595452767</v>
          </cell>
          <cell r="G379">
            <v>462.30641970982225</v>
          </cell>
          <cell r="H379">
            <v>461.92440711035971</v>
          </cell>
          <cell r="I379">
            <v>461.57291305467794</v>
          </cell>
          <cell r="J379">
            <v>461.27760008047017</v>
          </cell>
          <cell r="K379">
            <v>460.98203401072476</v>
          </cell>
          <cell r="L379">
            <v>460.69644378914438</v>
          </cell>
          <cell r="M379">
            <v>460.47312686433156</v>
          </cell>
          <cell r="N379">
            <v>460.28034501618697</v>
          </cell>
          <cell r="O379">
            <v>460.09822772201369</v>
          </cell>
          <cell r="P379">
            <v>459.92977196265537</v>
          </cell>
          <cell r="Q379">
            <v>459.78762748611643</v>
          </cell>
          <cell r="R379">
            <v>459.63037967065969</v>
          </cell>
          <cell r="S379">
            <v>459.48188757894417</v>
          </cell>
          <cell r="T379">
            <v>459.35352249097417</v>
          </cell>
          <cell r="U379">
            <v>459.23207747527107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461.76877785758035</v>
          </cell>
          <cell r="I380">
            <v>461.31667143849705</v>
          </cell>
          <cell r="J380">
            <v>460.86127030927133</v>
          </cell>
          <cell r="K380">
            <v>460.39384871687469</v>
          </cell>
          <cell r="L380">
            <v>459.89740299075714</v>
          </cell>
          <cell r="M380">
            <v>459.48944244158741</v>
          </cell>
          <cell r="N380">
            <v>459.11132900985297</v>
          </cell>
          <cell r="O380">
            <v>458.77726675216854</v>
          </cell>
          <cell r="P380">
            <v>458.48876978840644</v>
          </cell>
          <cell r="Q380">
            <v>458.26925335860074</v>
          </cell>
          <cell r="R380">
            <v>458.08022992059034</v>
          </cell>
          <cell r="S380">
            <v>457.90908968227131</v>
          </cell>
          <cell r="T380">
            <v>457.77995161648715</v>
          </cell>
          <cell r="U380">
            <v>457.66631741230469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461.43037094224377</v>
          </cell>
          <cell r="I381">
            <v>460.99595584834003</v>
          </cell>
          <cell r="J381">
            <v>460.60087852489499</v>
          </cell>
          <cell r="K381">
            <v>460.28646320893927</v>
          </cell>
          <cell r="L381">
            <v>459.97872522790948</v>
          </cell>
          <cell r="M381">
            <v>459.70893032409799</v>
          </cell>
          <cell r="N381">
            <v>459.46515546142518</v>
          </cell>
          <cell r="O381">
            <v>459.24084956358178</v>
          </cell>
          <cell r="P381">
            <v>459.05663463343774</v>
          </cell>
          <cell r="Q381">
            <v>458.87490058944985</v>
          </cell>
          <cell r="R381">
            <v>458.70853268965999</v>
          </cell>
          <cell r="S381">
            <v>458.59308640410643</v>
          </cell>
          <cell r="T381">
            <v>458.5105464462041</v>
          </cell>
          <cell r="U381">
            <v>458.43257197409952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461.32589546089486</v>
          </cell>
          <cell r="I382">
            <v>460.84635528902425</v>
          </cell>
          <cell r="J382">
            <v>460.41857411479765</v>
          </cell>
          <cell r="K382">
            <v>460.06131459259637</v>
          </cell>
          <cell r="L382">
            <v>459.63439892525616</v>
          </cell>
          <cell r="M382">
            <v>459.28457195924727</v>
          </cell>
          <cell r="N382">
            <v>458.91195328212677</v>
          </cell>
          <cell r="O382">
            <v>458.55437085668581</v>
          </cell>
          <cell r="P382">
            <v>458.23169153463186</v>
          </cell>
          <cell r="Q382">
            <v>457.93402920531793</v>
          </cell>
          <cell r="R382">
            <v>457.6497780131773</v>
          </cell>
          <cell r="S382">
            <v>457.42539418028099</v>
          </cell>
          <cell r="T382">
            <v>457.26259704740443</v>
          </cell>
          <cell r="U382">
            <v>457.12771283449558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461.90064806619682</v>
          </cell>
          <cell r="I383">
            <v>461.48238528199551</v>
          </cell>
          <cell r="J383">
            <v>461.13035059497446</v>
          </cell>
          <cell r="K383">
            <v>460.82063314283823</v>
          </cell>
          <cell r="L383">
            <v>460.49008250374857</v>
          </cell>
          <cell r="M383">
            <v>460.16285802660786</v>
          </cell>
          <cell r="N383">
            <v>459.85609010575979</v>
          </cell>
          <cell r="O383">
            <v>459.57388686997263</v>
          </cell>
          <cell r="P383">
            <v>459.31389943200344</v>
          </cell>
          <cell r="Q383">
            <v>459.07342422563079</v>
          </cell>
          <cell r="R383">
            <v>458.83957769846717</v>
          </cell>
          <cell r="S383">
            <v>458.66464279257127</v>
          </cell>
          <cell r="T383">
            <v>458.4976063420508</v>
          </cell>
          <cell r="U383">
            <v>458.37484107421585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461.38981506873893</v>
          </cell>
          <cell r="I384">
            <v>460.91957810593169</v>
          </cell>
          <cell r="J384">
            <v>460.52876349189557</v>
          </cell>
          <cell r="K384">
            <v>460.17475871357232</v>
          </cell>
          <cell r="L384">
            <v>459.74570886382315</v>
          </cell>
          <cell r="M384">
            <v>459.374175540218</v>
          </cell>
          <cell r="N384">
            <v>459.0297296495313</v>
          </cell>
          <cell r="O384">
            <v>458.73055557951682</v>
          </cell>
          <cell r="P384">
            <v>458.46838535753727</v>
          </cell>
          <cell r="Q384">
            <v>458.26073472501884</v>
          </cell>
          <cell r="R384">
            <v>458.09023711967393</v>
          </cell>
          <cell r="S384">
            <v>457.97035701967957</v>
          </cell>
          <cell r="T384">
            <v>457.87603338939351</v>
          </cell>
          <cell r="U384">
            <v>457.80852512457011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461.20485927746114</v>
          </cell>
          <cell r="I386">
            <v>460.69255657660437</v>
          </cell>
          <cell r="J386">
            <v>460.27504592323208</v>
          </cell>
          <cell r="K386">
            <v>459.8549840205863</v>
          </cell>
          <cell r="L386">
            <v>459.4606102227234</v>
          </cell>
          <cell r="M386">
            <v>459.02523380848754</v>
          </cell>
          <cell r="N386">
            <v>458.61382792705695</v>
          </cell>
          <cell r="O386">
            <v>458.21872667628628</v>
          </cell>
          <cell r="P386">
            <v>457.84752926017353</v>
          </cell>
          <cell r="Q386">
            <v>457.56880861549178</v>
          </cell>
          <cell r="R386">
            <v>457.2849073241448</v>
          </cell>
          <cell r="S386">
            <v>457.04907539635815</v>
          </cell>
          <cell r="T386">
            <v>456.8594345466575</v>
          </cell>
          <cell r="U386">
            <v>456.69362855627696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461.6793336875287</v>
          </cell>
          <cell r="I387">
            <v>461.30246077607728</v>
          </cell>
          <cell r="J387">
            <v>460.96273122937475</v>
          </cell>
          <cell r="K387">
            <v>460.61931955831869</v>
          </cell>
          <cell r="L387">
            <v>460.27918307598583</v>
          </cell>
          <cell r="M387">
            <v>459.99134298910491</v>
          </cell>
          <cell r="N387">
            <v>459.75071027129434</v>
          </cell>
          <cell r="O387">
            <v>459.53245089578439</v>
          </cell>
          <cell r="P387">
            <v>459.32564108114894</v>
          </cell>
          <cell r="Q387">
            <v>459.13535675651946</v>
          </cell>
          <cell r="R387">
            <v>458.94493783026172</v>
          </cell>
          <cell r="S387">
            <v>458.77072989258664</v>
          </cell>
          <cell r="T387">
            <v>458.62807086606887</v>
          </cell>
          <cell r="U387">
            <v>458.5185973207499</v>
          </cell>
        </row>
        <row r="388">
          <cell r="E388">
            <v>462.99916017522776</v>
          </cell>
          <cell r="F388">
            <v>462.47152477402426</v>
          </cell>
          <cell r="G388">
            <v>461.94552744243333</v>
          </cell>
          <cell r="H388">
            <v>461.49252902599704</v>
          </cell>
          <cell r="I388">
            <v>461.06396072828227</v>
          </cell>
          <cell r="J388">
            <v>460.65685362556951</v>
          </cell>
          <cell r="K388">
            <v>460.23549819038539</v>
          </cell>
          <cell r="L388">
            <v>459.78899171293187</v>
          </cell>
          <cell r="M388">
            <v>459.3930295203325</v>
          </cell>
          <cell r="N388">
            <v>458.99424863284128</v>
          </cell>
          <cell r="O388">
            <v>458.62878234442809</v>
          </cell>
          <cell r="P388">
            <v>458.32884761244179</v>
          </cell>
          <cell r="Q388">
            <v>458.06389850342828</v>
          </cell>
          <cell r="R388">
            <v>457.82588219478617</v>
          </cell>
          <cell r="S388">
            <v>457.64783083390279</v>
          </cell>
          <cell r="T388">
            <v>457.50298396797712</v>
          </cell>
          <cell r="U388">
            <v>457.36898198610999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461.27177077341111</v>
          </cell>
          <cell r="I389">
            <v>460.87678854996074</v>
          </cell>
          <cell r="J389">
            <v>460.51169672808334</v>
          </cell>
          <cell r="K389">
            <v>460.18859444547087</v>
          </cell>
          <cell r="L389">
            <v>459.79692551970749</v>
          </cell>
          <cell r="M389">
            <v>459.45065291917064</v>
          </cell>
          <cell r="N389">
            <v>459.09652727794452</v>
          </cell>
          <cell r="O389">
            <v>458.75934270427763</v>
          </cell>
          <cell r="P389">
            <v>458.4542748909671</v>
          </cell>
          <cell r="Q389">
            <v>458.18377914413378</v>
          </cell>
          <cell r="R389">
            <v>457.90728315822827</v>
          </cell>
          <cell r="S389">
            <v>457.66246075499231</v>
          </cell>
          <cell r="T389">
            <v>457.45735478160378</v>
          </cell>
          <cell r="U389">
            <v>457.28469235506998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461.55163529208892</v>
          </cell>
          <cell r="I390">
            <v>461.10172926665359</v>
          </cell>
          <cell r="J390">
            <v>460.72415559491424</v>
          </cell>
          <cell r="K390">
            <v>460.383209456158</v>
          </cell>
          <cell r="L390">
            <v>459.9973266239686</v>
          </cell>
          <cell r="M390">
            <v>459.65317340395302</v>
          </cell>
          <cell r="N390">
            <v>459.33239700646686</v>
          </cell>
          <cell r="O390">
            <v>459.02785232392205</v>
          </cell>
          <cell r="P390">
            <v>458.73982387898167</v>
          </cell>
          <cell r="Q390">
            <v>458.46639105745413</v>
          </cell>
          <cell r="R390">
            <v>458.17105394476243</v>
          </cell>
          <cell r="S390">
            <v>457.94652659347639</v>
          </cell>
          <cell r="T390">
            <v>457.78802985771881</v>
          </cell>
          <cell r="U390">
            <v>457.67044200416649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461.73307035099754</v>
          </cell>
          <cell r="I391">
            <v>461.31524028366857</v>
          </cell>
          <cell r="J391">
            <v>460.91656168065168</v>
          </cell>
          <cell r="K391">
            <v>460.58479024230911</v>
          </cell>
          <cell r="L391">
            <v>460.23978126144704</v>
          </cell>
          <cell r="M391">
            <v>459.87177519270705</v>
          </cell>
          <cell r="N391">
            <v>459.57710952878523</v>
          </cell>
          <cell r="O391">
            <v>459.30282557177446</v>
          </cell>
          <cell r="P391">
            <v>459.05874209839186</v>
          </cell>
          <cell r="Q391">
            <v>458.7998279545921</v>
          </cell>
          <cell r="R391">
            <v>458.5701078523922</v>
          </cell>
          <cell r="S391">
            <v>458.38837236932977</v>
          </cell>
          <cell r="T391">
            <v>458.23313440493615</v>
          </cell>
          <cell r="U391">
            <v>458.12270971417064</v>
          </cell>
        </row>
        <row r="392">
          <cell r="E392">
            <v>463.04770432190378</v>
          </cell>
          <cell r="F392">
            <v>462.65656315375963</v>
          </cell>
          <cell r="G392">
            <v>462.28384255216685</v>
          </cell>
          <cell r="H392">
            <v>461.88717025684036</v>
          </cell>
          <cell r="I392">
            <v>461.5098185294637</v>
          </cell>
          <cell r="J392">
            <v>461.16282269115379</v>
          </cell>
          <cell r="K392">
            <v>460.83173378892661</v>
          </cell>
          <cell r="L392">
            <v>460.44396705785533</v>
          </cell>
          <cell r="M392">
            <v>460.02476949278378</v>
          </cell>
          <cell r="N392">
            <v>459.66491969728736</v>
          </cell>
          <cell r="O392">
            <v>459.31558890993352</v>
          </cell>
          <cell r="P392">
            <v>458.96275436059153</v>
          </cell>
          <cell r="Q392">
            <v>458.632186385978</v>
          </cell>
          <cell r="R392">
            <v>458.26930836680373</v>
          </cell>
          <cell r="S392">
            <v>457.93417025613002</v>
          </cell>
          <cell r="T392">
            <v>457.67167776021444</v>
          </cell>
          <cell r="U392">
            <v>457.47732975843371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461.44216996528917</v>
          </cell>
          <cell r="I393">
            <v>461.00750832843767</v>
          </cell>
          <cell r="J393">
            <v>460.60594472643538</v>
          </cell>
          <cell r="K393">
            <v>460.18920507995836</v>
          </cell>
          <cell r="L393">
            <v>459.75322098322613</v>
          </cell>
          <cell r="M393">
            <v>459.2828037707414</v>
          </cell>
          <cell r="N393">
            <v>458.90444136444449</v>
          </cell>
          <cell r="O393">
            <v>458.54776170751666</v>
          </cell>
          <cell r="P393">
            <v>458.15954347827</v>
          </cell>
          <cell r="Q393">
            <v>457.77920495082299</v>
          </cell>
          <cell r="R393">
            <v>457.46223465793463</v>
          </cell>
          <cell r="S393">
            <v>457.22319429140396</v>
          </cell>
          <cell r="T393">
            <v>456.98706005227928</v>
          </cell>
          <cell r="U393">
            <v>456.77215729700379</v>
          </cell>
        </row>
        <row r="394">
          <cell r="E394">
            <v>463.04594422078299</v>
          </cell>
          <cell r="F394">
            <v>462.6642537922508</v>
          </cell>
          <cell r="G394">
            <v>462.28123577743889</v>
          </cell>
          <cell r="H394">
            <v>461.92239194648477</v>
          </cell>
          <cell r="I394">
            <v>461.61257302588189</v>
          </cell>
          <cell r="J394">
            <v>461.34352618432519</v>
          </cell>
          <cell r="K394">
            <v>461.08965937712821</v>
          </cell>
          <cell r="L394">
            <v>460.79468869864877</v>
          </cell>
          <cell r="M394">
            <v>460.51669836497513</v>
          </cell>
          <cell r="N394">
            <v>460.25447783158472</v>
          </cell>
          <cell r="O394">
            <v>459.98699417001831</v>
          </cell>
          <cell r="P394">
            <v>459.7144376541537</v>
          </cell>
          <cell r="Q394">
            <v>459.44858775865146</v>
          </cell>
          <cell r="R394">
            <v>459.14504569601326</v>
          </cell>
          <cell r="S394">
            <v>458.80648307621982</v>
          </cell>
          <cell r="T394">
            <v>458.54449989565563</v>
          </cell>
          <cell r="U394">
            <v>458.30424043363047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461.29401475852279</v>
          </cell>
          <cell r="I395">
            <v>460.78197023495204</v>
          </cell>
          <cell r="J395">
            <v>460.2991626017041</v>
          </cell>
          <cell r="K395">
            <v>459.89933005335405</v>
          </cell>
          <cell r="L395">
            <v>459.52199226747496</v>
          </cell>
          <cell r="M395">
            <v>459.15595778738907</v>
          </cell>
          <cell r="N395">
            <v>458.81291004069863</v>
          </cell>
          <cell r="O395">
            <v>458.46261228917911</v>
          </cell>
          <cell r="P395">
            <v>458.15227799705917</v>
          </cell>
          <cell r="Q395">
            <v>457.84433266631788</v>
          </cell>
          <cell r="R395">
            <v>457.54219971300398</v>
          </cell>
          <cell r="S395">
            <v>457.30809492229287</v>
          </cell>
          <cell r="T395">
            <v>457.12093099731339</v>
          </cell>
          <cell r="U395">
            <v>456.96299046677126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462.47492396870445</v>
          </cell>
          <cell r="I396">
            <v>462.47492396870445</v>
          </cell>
          <cell r="J396">
            <v>462.47492396870445</v>
          </cell>
          <cell r="K396">
            <v>462.47492396870445</v>
          </cell>
          <cell r="L396">
            <v>462.47492396870445</v>
          </cell>
          <cell r="M396">
            <v>462.47492396870445</v>
          </cell>
          <cell r="N396">
            <v>462.47492396870445</v>
          </cell>
          <cell r="O396">
            <v>462.47492396870445</v>
          </cell>
          <cell r="P396">
            <v>462.47492396870445</v>
          </cell>
          <cell r="Q396">
            <v>462.47492396870445</v>
          </cell>
          <cell r="R396">
            <v>462.47492396870445</v>
          </cell>
          <cell r="S396">
            <v>462.47492396870445</v>
          </cell>
          <cell r="T396">
            <v>462.47492396870445</v>
          </cell>
          <cell r="U396">
            <v>462.47492396870445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461.71018482169086</v>
          </cell>
          <cell r="I397">
            <v>461.41837204746372</v>
          </cell>
          <cell r="J397">
            <v>461.127593579522</v>
          </cell>
          <cell r="K397">
            <v>460.83086441453861</v>
          </cell>
          <cell r="L397">
            <v>460.52884201884746</v>
          </cell>
          <cell r="M397">
            <v>460.27281391183175</v>
          </cell>
          <cell r="N397">
            <v>460.01705727480868</v>
          </cell>
          <cell r="O397">
            <v>459.7985870016891</v>
          </cell>
          <cell r="P397">
            <v>459.60953650505053</v>
          </cell>
          <cell r="Q397">
            <v>459.41854487016604</v>
          </cell>
          <cell r="R397">
            <v>459.21427473168563</v>
          </cell>
          <cell r="S397">
            <v>459.04648857162852</v>
          </cell>
          <cell r="T397">
            <v>458.89476413531696</v>
          </cell>
          <cell r="U397">
            <v>458.75896334259778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461.6454772353934</v>
          </cell>
          <cell r="I398">
            <v>461.25515923269614</v>
          </cell>
          <cell r="J398">
            <v>460.88804925480974</v>
          </cell>
          <cell r="K398">
            <v>460.52332459752898</v>
          </cell>
          <cell r="L398">
            <v>460.14096608576767</v>
          </cell>
          <cell r="M398">
            <v>459.76887634908564</v>
          </cell>
          <cell r="N398">
            <v>459.41375607824557</v>
          </cell>
          <cell r="O398">
            <v>459.12078856294193</v>
          </cell>
          <cell r="P398">
            <v>458.79809550846733</v>
          </cell>
          <cell r="Q398">
            <v>458.48537061973184</v>
          </cell>
          <cell r="R398">
            <v>458.10826115312875</v>
          </cell>
          <cell r="S398">
            <v>457.79601854706652</v>
          </cell>
          <cell r="T398">
            <v>457.51785368702917</v>
          </cell>
          <cell r="U398">
            <v>457.3124600241249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461.32165691609504</v>
          </cell>
          <cell r="I399">
            <v>460.86941069036163</v>
          </cell>
          <cell r="J399">
            <v>460.51198354922371</v>
          </cell>
          <cell r="K399">
            <v>460.17777096171994</v>
          </cell>
          <cell r="L399">
            <v>459.84362360315845</v>
          </cell>
          <cell r="M399">
            <v>459.55891035063081</v>
          </cell>
          <cell r="N399">
            <v>459.27768805202851</v>
          </cell>
          <cell r="O399">
            <v>458.94788562619476</v>
          </cell>
          <cell r="P399">
            <v>458.67619358255109</v>
          </cell>
          <cell r="Q399">
            <v>458.44269567522781</v>
          </cell>
          <cell r="R399">
            <v>458.20700025136364</v>
          </cell>
          <cell r="S399">
            <v>458.02709100782403</v>
          </cell>
          <cell r="T399">
            <v>457.8736436339139</v>
          </cell>
          <cell r="U399">
            <v>457.73304494366687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461.55477638965414</v>
          </cell>
          <cell r="I400">
            <v>461.14500512810412</v>
          </cell>
          <cell r="J400">
            <v>460.79115519689111</v>
          </cell>
          <cell r="K400">
            <v>460.46488603095736</v>
          </cell>
          <cell r="L400">
            <v>460.08335496056037</v>
          </cell>
          <cell r="M400">
            <v>459.69509599603361</v>
          </cell>
          <cell r="N400">
            <v>459.35013589394396</v>
          </cell>
          <cell r="O400">
            <v>459.060732253097</v>
          </cell>
          <cell r="P400">
            <v>458.76773820305476</v>
          </cell>
          <cell r="Q400">
            <v>458.76773820305476</v>
          </cell>
          <cell r="R400">
            <v>458.76773820305476</v>
          </cell>
          <cell r="S400">
            <v>458.76773820305476</v>
          </cell>
          <cell r="T400">
            <v>458.76773820305476</v>
          </cell>
          <cell r="U400">
            <v>458.76773820305476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461.35762156932338</v>
          </cell>
          <cell r="I401">
            <v>460.90989985360909</v>
          </cell>
          <cell r="J401">
            <v>460.50959043174669</v>
          </cell>
          <cell r="K401">
            <v>460.14428100124917</v>
          </cell>
          <cell r="L401">
            <v>459.7721172643603</v>
          </cell>
          <cell r="M401">
            <v>459.41952197605309</v>
          </cell>
          <cell r="N401">
            <v>459.12394100420823</v>
          </cell>
          <cell r="O401">
            <v>458.86646222203223</v>
          </cell>
          <cell r="P401">
            <v>458.64011361587131</v>
          </cell>
          <cell r="Q401">
            <v>458.45458146824132</v>
          </cell>
          <cell r="R401">
            <v>458.24131419218753</v>
          </cell>
          <cell r="S401">
            <v>458.05432685378975</v>
          </cell>
          <cell r="T401">
            <v>457.92887638035228</v>
          </cell>
          <cell r="U401">
            <v>457.83218771864296</v>
          </cell>
        </row>
      </sheetData>
      <sheetData sheetId="13">
        <row r="2">
          <cell r="E2">
            <v>489.87116640254629</v>
          </cell>
          <cell r="F2">
            <v>482.28093348189117</v>
          </cell>
          <cell r="G2">
            <v>475.68836869840538</v>
          </cell>
          <cell r="H2">
            <v>471.06407497860948</v>
          </cell>
          <cell r="I2">
            <v>467.54735169954523</v>
          </cell>
          <cell r="J2">
            <v>464.80008257187831</v>
          </cell>
          <cell r="K2">
            <v>462.62474222205265</v>
          </cell>
          <cell r="L2">
            <v>461.086028671279</v>
          </cell>
          <cell r="M2">
            <v>459.75528472582732</v>
          </cell>
          <cell r="N2">
            <v>480.85116743343156</v>
          </cell>
          <cell r="O2">
            <v>480.85116743343156</v>
          </cell>
          <cell r="P2">
            <v>480.85116743343156</v>
          </cell>
          <cell r="Q2">
            <v>480.85116743343156</v>
          </cell>
          <cell r="R2">
            <v>480.85116743343156</v>
          </cell>
          <cell r="S2">
            <v>480.85116743343156</v>
          </cell>
          <cell r="T2">
            <v>480.85116743343156</v>
          </cell>
          <cell r="U2">
            <v>480.85116743343156</v>
          </cell>
        </row>
        <row r="3">
          <cell r="E3">
            <v>489.84296173974775</v>
          </cell>
          <cell r="F3">
            <v>481.93412837774702</v>
          </cell>
          <cell r="G3">
            <v>475.86600385664582</v>
          </cell>
          <cell r="H3">
            <v>471.45992266064997</v>
          </cell>
          <cell r="I3">
            <v>468.12383619276591</v>
          </cell>
          <cell r="J3">
            <v>465.54261072745601</v>
          </cell>
          <cell r="K3">
            <v>463.37053688173688</v>
          </cell>
          <cell r="L3">
            <v>461.7904186755926</v>
          </cell>
          <cell r="M3">
            <v>478.00637791690423</v>
          </cell>
          <cell r="N3">
            <v>478.00637791690423</v>
          </cell>
          <cell r="O3">
            <v>478.00637791690423</v>
          </cell>
          <cell r="P3">
            <v>478.00637791690423</v>
          </cell>
          <cell r="Q3">
            <v>478.00637791690423</v>
          </cell>
          <cell r="R3">
            <v>478.00637791690423</v>
          </cell>
          <cell r="S3">
            <v>478.00637791690423</v>
          </cell>
          <cell r="T3">
            <v>478.00637791690423</v>
          </cell>
          <cell r="U3">
            <v>478.00637791690423</v>
          </cell>
        </row>
        <row r="4">
          <cell r="E4">
            <v>489.87315783858605</v>
          </cell>
          <cell r="F4">
            <v>480.72947223434176</v>
          </cell>
          <cell r="G4">
            <v>474.24012602673417</v>
          </cell>
          <cell r="H4">
            <v>469.70134241818943</v>
          </cell>
          <cell r="I4">
            <v>466.2533242078112</v>
          </cell>
          <cell r="J4">
            <v>463.56722966047232</v>
          </cell>
          <cell r="K4">
            <v>461.44444674008753</v>
          </cell>
          <cell r="L4">
            <v>459.94597140106373</v>
          </cell>
          <cell r="M4">
            <v>477.22885460612474</v>
          </cell>
          <cell r="N4">
            <v>477.22885460612474</v>
          </cell>
          <cell r="O4">
            <v>477.22885460612474</v>
          </cell>
          <cell r="P4">
            <v>477.22885460612474</v>
          </cell>
          <cell r="Q4">
            <v>477.22885460612474</v>
          </cell>
          <cell r="R4">
            <v>477.22885460612474</v>
          </cell>
          <cell r="S4">
            <v>477.22885460612474</v>
          </cell>
          <cell r="T4">
            <v>477.22885460612474</v>
          </cell>
          <cell r="U4">
            <v>477.22885460612474</v>
          </cell>
        </row>
        <row r="5">
          <cell r="E5">
            <v>489.75792771893617</v>
          </cell>
          <cell r="F5">
            <v>481.98585880205371</v>
          </cell>
          <cell r="G5">
            <v>475.92832357358606</v>
          </cell>
          <cell r="H5">
            <v>471.63248408916098</v>
          </cell>
          <cell r="I5">
            <v>468.30853354574305</v>
          </cell>
          <cell r="J5">
            <v>465.76708341770126</v>
          </cell>
          <cell r="K5">
            <v>463.6217731947487</v>
          </cell>
          <cell r="L5">
            <v>461.96680641677187</v>
          </cell>
          <cell r="M5">
            <v>460.76779751716288</v>
          </cell>
          <cell r="N5">
            <v>459.82429637966345</v>
          </cell>
          <cell r="O5">
            <v>459.03254860284528</v>
          </cell>
          <cell r="P5">
            <v>459.03254860284528</v>
          </cell>
          <cell r="Q5">
            <v>459.03254860284528</v>
          </cell>
          <cell r="R5">
            <v>459.03254860284528</v>
          </cell>
          <cell r="S5">
            <v>459.03254860284528</v>
          </cell>
          <cell r="T5">
            <v>459.03254860284528</v>
          </cell>
          <cell r="U5">
            <v>459.03254860284528</v>
          </cell>
        </row>
        <row r="6">
          <cell r="E6">
            <v>489.78819694469024</v>
          </cell>
          <cell r="F6">
            <v>482.15976678443587</v>
          </cell>
          <cell r="G6">
            <v>476.2021096179667</v>
          </cell>
          <cell r="H6">
            <v>471.96173900753854</v>
          </cell>
          <cell r="I6">
            <v>468.76930980216741</v>
          </cell>
          <cell r="J6">
            <v>466.31470798766571</v>
          </cell>
          <cell r="K6">
            <v>464.36885207041098</v>
          </cell>
          <cell r="L6">
            <v>462.90103053175437</v>
          </cell>
          <cell r="M6">
            <v>461.72632230964922</v>
          </cell>
          <cell r="N6">
            <v>461.72632230964922</v>
          </cell>
          <cell r="O6">
            <v>461.72632230964922</v>
          </cell>
          <cell r="P6">
            <v>461.72632230964922</v>
          </cell>
          <cell r="Q6">
            <v>461.72632230964922</v>
          </cell>
          <cell r="R6">
            <v>461.72632230964922</v>
          </cell>
          <cell r="S6">
            <v>461.72632230964922</v>
          </cell>
          <cell r="T6">
            <v>461.72632230964922</v>
          </cell>
          <cell r="U6">
            <v>461.72632230964922</v>
          </cell>
        </row>
        <row r="7">
          <cell r="E7">
            <v>489.8157637511174</v>
          </cell>
          <cell r="F7">
            <v>482.62311171511396</v>
          </cell>
          <cell r="G7">
            <v>476.14226852010336</v>
          </cell>
          <cell r="H7">
            <v>471.67270784632916</v>
          </cell>
          <cell r="I7">
            <v>468.22504162196446</v>
          </cell>
          <cell r="J7">
            <v>465.47741708923706</v>
          </cell>
          <cell r="K7">
            <v>463.44338680037617</v>
          </cell>
          <cell r="L7">
            <v>462.08485371941271</v>
          </cell>
          <cell r="M7">
            <v>478.18216341735575</v>
          </cell>
          <cell r="N7">
            <v>478.18216341735575</v>
          </cell>
          <cell r="O7">
            <v>478.18216341735575</v>
          </cell>
          <cell r="P7">
            <v>478.18216341735575</v>
          </cell>
          <cell r="Q7">
            <v>478.18216341735575</v>
          </cell>
          <cell r="R7">
            <v>478.18216341735575</v>
          </cell>
          <cell r="S7">
            <v>478.18216341735575</v>
          </cell>
          <cell r="T7">
            <v>478.18216341735575</v>
          </cell>
          <cell r="U7">
            <v>478.18216341735575</v>
          </cell>
        </row>
        <row r="8">
          <cell r="E8">
            <v>489.92881451543127</v>
          </cell>
          <cell r="F8">
            <v>482.5184142544021</v>
          </cell>
          <cell r="G8">
            <v>475.75573851696123</v>
          </cell>
          <cell r="H8">
            <v>470.58590607224386</v>
          </cell>
          <cell r="I8">
            <v>466.71665188071182</v>
          </cell>
          <cell r="J8">
            <v>463.89613120548836</v>
          </cell>
          <cell r="K8">
            <v>461.78256044703028</v>
          </cell>
          <cell r="L8">
            <v>460.34641226446962</v>
          </cell>
          <cell r="M8">
            <v>472.16201457684099</v>
          </cell>
          <cell r="N8">
            <v>472.16201457684099</v>
          </cell>
          <cell r="O8">
            <v>472.16201457684099</v>
          </cell>
          <cell r="P8">
            <v>472.16201457684099</v>
          </cell>
          <cell r="Q8">
            <v>472.16201457684099</v>
          </cell>
          <cell r="R8">
            <v>472.16201457684099</v>
          </cell>
          <cell r="S8">
            <v>472.16201457684099</v>
          </cell>
          <cell r="T8">
            <v>472.16201457684099</v>
          </cell>
          <cell r="U8">
            <v>472.16201457684099</v>
          </cell>
        </row>
        <row r="9">
          <cell r="E9">
            <v>489.75026069540746</v>
          </cell>
          <cell r="F9">
            <v>482.32562108281763</v>
          </cell>
          <cell r="G9">
            <v>476.15928623645578</v>
          </cell>
          <cell r="H9">
            <v>471.86451854205029</v>
          </cell>
          <cell r="I9">
            <v>468.53149390795619</v>
          </cell>
          <cell r="J9">
            <v>466.06520670385009</v>
          </cell>
          <cell r="K9">
            <v>464.01358398506625</v>
          </cell>
          <cell r="L9">
            <v>462.49659550274271</v>
          </cell>
          <cell r="M9">
            <v>482.87430414172337</v>
          </cell>
          <cell r="N9">
            <v>482.87430414172337</v>
          </cell>
          <cell r="O9">
            <v>482.87430414172337</v>
          </cell>
          <cell r="P9">
            <v>482.87430414172337</v>
          </cell>
          <cell r="Q9">
            <v>482.87430414172337</v>
          </cell>
          <cell r="R9">
            <v>482.87430414172337</v>
          </cell>
          <cell r="S9">
            <v>482.87430414172337</v>
          </cell>
          <cell r="T9">
            <v>482.87430414172337</v>
          </cell>
          <cell r="U9">
            <v>482.87430414172337</v>
          </cell>
        </row>
        <row r="10">
          <cell r="E10">
            <v>489.81429209376392</v>
          </cell>
          <cell r="F10">
            <v>481.65424226632854</v>
          </cell>
          <cell r="G10">
            <v>475.12710983133263</v>
          </cell>
          <cell r="H10">
            <v>470.3313452843899</v>
          </cell>
          <cell r="I10">
            <v>466.90355667673788</v>
          </cell>
          <cell r="J10">
            <v>464.09316490577618</v>
          </cell>
          <cell r="K10">
            <v>461.73256953943547</v>
          </cell>
          <cell r="L10">
            <v>459.99660008259156</v>
          </cell>
          <cell r="M10">
            <v>458.62812621919647</v>
          </cell>
          <cell r="N10">
            <v>458.62812621919647</v>
          </cell>
          <cell r="O10">
            <v>458.62812621919647</v>
          </cell>
          <cell r="P10">
            <v>458.62812621919647</v>
          </cell>
          <cell r="Q10">
            <v>458.62812621919647</v>
          </cell>
          <cell r="R10">
            <v>458.62812621919647</v>
          </cell>
          <cell r="S10">
            <v>458.62812621919647</v>
          </cell>
          <cell r="T10">
            <v>458.62812621919647</v>
          </cell>
          <cell r="U10">
            <v>458.62812621919647</v>
          </cell>
        </row>
        <row r="11">
          <cell r="E11">
            <v>489.77558897626193</v>
          </cell>
          <cell r="F11">
            <v>481.90015057267732</v>
          </cell>
          <cell r="G11">
            <v>475.47138694743296</v>
          </cell>
          <cell r="H11">
            <v>470.95107272438128</v>
          </cell>
          <cell r="I11">
            <v>467.71011691063592</v>
          </cell>
          <cell r="J11">
            <v>465.13054367206388</v>
          </cell>
          <cell r="K11">
            <v>463.25089998222785</v>
          </cell>
          <cell r="L11">
            <v>461.84038918683461</v>
          </cell>
          <cell r="M11">
            <v>488.19049902500149</v>
          </cell>
          <cell r="N11">
            <v>488.19049902500149</v>
          </cell>
          <cell r="O11">
            <v>488.19049902500149</v>
          </cell>
          <cell r="P11">
            <v>488.19049902500149</v>
          </cell>
          <cell r="Q11">
            <v>488.19049902500149</v>
          </cell>
          <cell r="R11">
            <v>488.19049902500149</v>
          </cell>
          <cell r="S11">
            <v>488.19049902500149</v>
          </cell>
          <cell r="T11">
            <v>488.19049902500149</v>
          </cell>
          <cell r="U11">
            <v>488.19049902500149</v>
          </cell>
        </row>
        <row r="12">
          <cell r="E12">
            <v>489.78179567889646</v>
          </cell>
          <cell r="F12">
            <v>481.07853712882792</v>
          </cell>
          <cell r="G12">
            <v>474.92201301524858</v>
          </cell>
          <cell r="H12">
            <v>470.41638504022308</v>
          </cell>
          <cell r="I12">
            <v>467.08676049481642</v>
          </cell>
          <cell r="J12">
            <v>464.62711609273936</v>
          </cell>
          <cell r="K12">
            <v>462.51551523608708</v>
          </cell>
          <cell r="L12">
            <v>460.93945936784218</v>
          </cell>
          <cell r="M12">
            <v>459.6259633296508</v>
          </cell>
          <cell r="N12">
            <v>459.6259633296508</v>
          </cell>
          <cell r="O12">
            <v>459.6259633296508</v>
          </cell>
          <cell r="P12">
            <v>459.6259633296508</v>
          </cell>
          <cell r="Q12">
            <v>459.6259633296508</v>
          </cell>
          <cell r="R12">
            <v>459.6259633296508</v>
          </cell>
          <cell r="S12">
            <v>459.6259633296508</v>
          </cell>
          <cell r="T12">
            <v>459.6259633296508</v>
          </cell>
          <cell r="U12">
            <v>459.6259633296508</v>
          </cell>
        </row>
        <row r="13">
          <cell r="E13">
            <v>489.96235402570051</v>
          </cell>
          <cell r="F13">
            <v>480.77715595280006</v>
          </cell>
          <cell r="G13">
            <v>474.64081179564721</v>
          </cell>
          <cell r="H13">
            <v>470.14833715166105</v>
          </cell>
          <cell r="I13">
            <v>466.831267040684</v>
          </cell>
          <cell r="J13">
            <v>464.38201314135387</v>
          </cell>
          <cell r="K13">
            <v>462.28006951360055</v>
          </cell>
          <cell r="L13">
            <v>460.71197422101926</v>
          </cell>
          <cell r="M13">
            <v>459.40620708773758</v>
          </cell>
          <cell r="N13">
            <v>458.35348251199156</v>
          </cell>
          <cell r="O13">
            <v>457.56506341349183</v>
          </cell>
          <cell r="P13">
            <v>456.94516397702142</v>
          </cell>
          <cell r="Q13">
            <v>456.47863109840421</v>
          </cell>
          <cell r="R13">
            <v>456.10694027629074</v>
          </cell>
          <cell r="S13">
            <v>455.80768393349609</v>
          </cell>
          <cell r="T13">
            <v>455.56477532791303</v>
          </cell>
          <cell r="U13">
            <v>455.37124566283239</v>
          </cell>
        </row>
        <row r="14">
          <cell r="E14">
            <v>489.75256033664749</v>
          </cell>
          <cell r="F14">
            <v>482.18518645710969</v>
          </cell>
          <cell r="G14">
            <v>475.79702156045983</v>
          </cell>
          <cell r="H14">
            <v>470.93635202368245</v>
          </cell>
          <cell r="I14">
            <v>467.25963945947842</v>
          </cell>
          <cell r="J14">
            <v>464.38936006190141</v>
          </cell>
          <cell r="K14">
            <v>462.16553618272451</v>
          </cell>
          <cell r="L14">
            <v>460.66735028280891</v>
          </cell>
          <cell r="M14">
            <v>459.42407452154703</v>
          </cell>
          <cell r="N14">
            <v>458.51243832404515</v>
          </cell>
          <cell r="O14">
            <v>457.76019154906476</v>
          </cell>
          <cell r="P14">
            <v>457.1343800329264</v>
          </cell>
          <cell r="Q14">
            <v>456.65845156651199</v>
          </cell>
          <cell r="R14">
            <v>456.29849143037762</v>
          </cell>
          <cell r="S14">
            <v>455.99335175170091</v>
          </cell>
          <cell r="T14">
            <v>455.75409997445183</v>
          </cell>
          <cell r="U14">
            <v>455.57194237867384</v>
          </cell>
        </row>
        <row r="15">
          <cell r="E15">
            <v>489.90447803194229</v>
          </cell>
          <cell r="F15">
            <v>482.1061581633578</v>
          </cell>
          <cell r="G15">
            <v>475.23522648592882</v>
          </cell>
          <cell r="H15">
            <v>470.4145306775149</v>
          </cell>
          <cell r="I15">
            <v>466.80470138375892</v>
          </cell>
          <cell r="J15">
            <v>464.04288648620258</v>
          </cell>
          <cell r="K15">
            <v>461.75099016693383</v>
          </cell>
          <cell r="L15">
            <v>460.19310059509189</v>
          </cell>
          <cell r="M15">
            <v>477.29907875154379</v>
          </cell>
          <cell r="N15">
            <v>477.29907875154379</v>
          </cell>
          <cell r="O15">
            <v>477.29907875154379</v>
          </cell>
          <cell r="P15">
            <v>477.29907875154379</v>
          </cell>
          <cell r="Q15">
            <v>477.29907875154379</v>
          </cell>
          <cell r="R15">
            <v>477.29907875154379</v>
          </cell>
          <cell r="S15">
            <v>477.29907875154379</v>
          </cell>
          <cell r="T15">
            <v>477.29907875154379</v>
          </cell>
          <cell r="U15">
            <v>477.29907875154379</v>
          </cell>
        </row>
        <row r="16">
          <cell r="E16">
            <v>489.84744409607373</v>
          </cell>
          <cell r="F16">
            <v>481.63285572836077</v>
          </cell>
          <cell r="G16">
            <v>474.79620251964394</v>
          </cell>
          <cell r="H16">
            <v>470.0031186984948</v>
          </cell>
          <cell r="I16">
            <v>466.41760488026932</v>
          </cell>
          <cell r="J16">
            <v>463.67441476152328</v>
          </cell>
          <cell r="K16">
            <v>461.39964310756517</v>
          </cell>
          <cell r="L16">
            <v>459.85437534382208</v>
          </cell>
          <cell r="M16">
            <v>458.62570212207794</v>
          </cell>
          <cell r="N16">
            <v>457.63561758199819</v>
          </cell>
          <cell r="O16">
            <v>456.88747771584639</v>
          </cell>
          <cell r="P16">
            <v>456.33232147301226</v>
          </cell>
          <cell r="Q16">
            <v>455.90787839382136</v>
          </cell>
          <cell r="R16">
            <v>455.57624417304152</v>
          </cell>
          <cell r="S16">
            <v>455.31579233694367</v>
          </cell>
          <cell r="T16">
            <v>455.11197312241842</v>
          </cell>
          <cell r="U16">
            <v>454.95092906629367</v>
          </cell>
        </row>
        <row r="17">
          <cell r="E17">
            <v>489.75813024677643</v>
          </cell>
          <cell r="F17">
            <v>480.83553688109032</v>
          </cell>
          <cell r="G17">
            <v>473.90892884704402</v>
          </cell>
          <cell r="H17">
            <v>468.79812671148312</v>
          </cell>
          <cell r="I17">
            <v>465.25052709080643</v>
          </cell>
          <cell r="J17">
            <v>462.26886163677602</v>
          </cell>
          <cell r="K17">
            <v>460.07426672298647</v>
          </cell>
          <cell r="L17">
            <v>458.40320385929522</v>
          </cell>
          <cell r="M17">
            <v>457.1340832495988</v>
          </cell>
          <cell r="N17">
            <v>457.1340832495988</v>
          </cell>
          <cell r="O17">
            <v>457.1340832495988</v>
          </cell>
          <cell r="P17">
            <v>457.1340832495988</v>
          </cell>
          <cell r="Q17">
            <v>457.1340832495988</v>
          </cell>
          <cell r="R17">
            <v>457.1340832495988</v>
          </cell>
          <cell r="S17">
            <v>457.1340832495988</v>
          </cell>
          <cell r="T17">
            <v>457.1340832495988</v>
          </cell>
          <cell r="U17">
            <v>457.1340832495988</v>
          </cell>
        </row>
        <row r="18">
          <cell r="E18">
            <v>489.82756133819947</v>
          </cell>
          <cell r="F18">
            <v>481.87513140472925</v>
          </cell>
          <cell r="G18">
            <v>475.61045361612258</v>
          </cell>
          <cell r="H18">
            <v>471.20338623620859</v>
          </cell>
          <cell r="I18">
            <v>468.11258308472327</v>
          </cell>
          <cell r="J18">
            <v>465.68956250046028</v>
          </cell>
          <cell r="K18">
            <v>463.70894067800947</v>
          </cell>
          <cell r="L18">
            <v>462.21711568918209</v>
          </cell>
          <cell r="M18">
            <v>461.09029234609852</v>
          </cell>
          <cell r="N18">
            <v>461.09029234609852</v>
          </cell>
          <cell r="O18">
            <v>461.09029234609852</v>
          </cell>
          <cell r="P18">
            <v>461.09029234609852</v>
          </cell>
          <cell r="Q18">
            <v>461.09029234609852</v>
          </cell>
          <cell r="R18">
            <v>461.09029234609852</v>
          </cell>
          <cell r="S18">
            <v>461.09029234609852</v>
          </cell>
          <cell r="T18">
            <v>461.09029234609852</v>
          </cell>
          <cell r="U18">
            <v>461.09029234609852</v>
          </cell>
        </row>
        <row r="19">
          <cell r="E19">
            <v>489.75091775247711</v>
          </cell>
          <cell r="F19">
            <v>480.56611808980654</v>
          </cell>
          <cell r="G19">
            <v>473.88161882099223</v>
          </cell>
          <cell r="H19">
            <v>469.24775840005935</v>
          </cell>
          <cell r="I19">
            <v>465.7383075735645</v>
          </cell>
          <cell r="J19">
            <v>463.06440800869683</v>
          </cell>
          <cell r="K19">
            <v>460.93991997890237</v>
          </cell>
          <cell r="L19">
            <v>459.44495075496508</v>
          </cell>
          <cell r="M19">
            <v>479.3892625729851</v>
          </cell>
          <cell r="N19">
            <v>479.3892625729851</v>
          </cell>
          <cell r="O19">
            <v>479.3892625729851</v>
          </cell>
          <cell r="P19">
            <v>479.3892625729851</v>
          </cell>
          <cell r="Q19">
            <v>479.3892625729851</v>
          </cell>
          <cell r="R19">
            <v>479.3892625729851</v>
          </cell>
          <cell r="S19">
            <v>479.3892625729851</v>
          </cell>
          <cell r="T19">
            <v>479.3892625729851</v>
          </cell>
          <cell r="U19">
            <v>479.3892625729851</v>
          </cell>
        </row>
        <row r="20">
          <cell r="E20">
            <v>489.82938114130616</v>
          </cell>
          <cell r="F20">
            <v>480.7581153928711</v>
          </cell>
          <cell r="G20">
            <v>474.18622685275466</v>
          </cell>
          <cell r="H20">
            <v>469.27817042017028</v>
          </cell>
          <cell r="I20">
            <v>465.41598219863528</v>
          </cell>
          <cell r="J20">
            <v>462.73009642242954</v>
          </cell>
          <cell r="K20">
            <v>460.68009470709637</v>
          </cell>
          <cell r="L20">
            <v>459.36549708846974</v>
          </cell>
          <cell r="M20">
            <v>458.26183569406493</v>
          </cell>
          <cell r="N20">
            <v>458.26183569406493</v>
          </cell>
          <cell r="O20">
            <v>458.26183569406493</v>
          </cell>
          <cell r="P20">
            <v>458.26183569406493</v>
          </cell>
          <cell r="Q20">
            <v>458.26183569406493</v>
          </cell>
          <cell r="R20">
            <v>458.26183569406493</v>
          </cell>
          <cell r="S20">
            <v>458.26183569406493</v>
          </cell>
          <cell r="T20">
            <v>458.26183569406493</v>
          </cell>
          <cell r="U20">
            <v>458.26183569406493</v>
          </cell>
        </row>
        <row r="21">
          <cell r="E21">
            <v>489.88170543675551</v>
          </cell>
          <cell r="F21">
            <v>482.01770981332766</v>
          </cell>
          <cell r="G21">
            <v>475.37462018628605</v>
          </cell>
          <cell r="H21">
            <v>470.96942087385145</v>
          </cell>
          <cell r="I21">
            <v>467.66492429398545</v>
          </cell>
          <cell r="J21">
            <v>464.98425094428575</v>
          </cell>
          <cell r="K21">
            <v>463.02604821255824</v>
          </cell>
          <cell r="L21">
            <v>461.66843753895989</v>
          </cell>
          <cell r="M21">
            <v>482.37206390342544</v>
          </cell>
          <cell r="N21">
            <v>482.37206390342544</v>
          </cell>
          <cell r="O21">
            <v>482.37206390342544</v>
          </cell>
          <cell r="P21">
            <v>482.37206390342544</v>
          </cell>
          <cell r="Q21">
            <v>482.37206390342544</v>
          </cell>
          <cell r="R21">
            <v>482.37206390342544</v>
          </cell>
          <cell r="S21">
            <v>482.37206390342544</v>
          </cell>
          <cell r="T21">
            <v>482.37206390342544</v>
          </cell>
          <cell r="U21">
            <v>482.37206390342544</v>
          </cell>
        </row>
        <row r="22">
          <cell r="E22">
            <v>489.73069232064893</v>
          </cell>
          <cell r="F22">
            <v>481.21296517729218</v>
          </cell>
          <cell r="G22">
            <v>474.77709163921406</v>
          </cell>
          <cell r="H22">
            <v>469.93616189631848</v>
          </cell>
          <cell r="I22">
            <v>465.95703727381186</v>
          </cell>
          <cell r="J22">
            <v>462.73869483512379</v>
          </cell>
          <cell r="K22">
            <v>460.43426043849155</v>
          </cell>
          <cell r="L22">
            <v>458.84771843219175</v>
          </cell>
          <cell r="M22">
            <v>457.62511551488717</v>
          </cell>
          <cell r="N22">
            <v>457.62511551488717</v>
          </cell>
          <cell r="O22">
            <v>457.62511551488717</v>
          </cell>
          <cell r="P22">
            <v>457.62511551488717</v>
          </cell>
          <cell r="Q22">
            <v>457.62511551488717</v>
          </cell>
          <cell r="R22">
            <v>457.62511551488717</v>
          </cell>
          <cell r="S22">
            <v>457.62511551488717</v>
          </cell>
          <cell r="T22">
            <v>457.62511551488717</v>
          </cell>
          <cell r="U22">
            <v>457.62511551488717</v>
          </cell>
        </row>
        <row r="23">
          <cell r="E23">
            <v>489.94200363499152</v>
          </cell>
          <cell r="F23">
            <v>482.08684064865838</v>
          </cell>
          <cell r="G23">
            <v>475.29130294183238</v>
          </cell>
          <cell r="H23">
            <v>470.5696165537471</v>
          </cell>
          <cell r="I23">
            <v>467.35806777367492</v>
          </cell>
          <cell r="J23">
            <v>464.99719032375083</v>
          </cell>
          <cell r="K23">
            <v>463.25314227848128</v>
          </cell>
          <cell r="L23">
            <v>462.03959465320077</v>
          </cell>
          <cell r="M23">
            <v>461.08306555985695</v>
          </cell>
          <cell r="N23">
            <v>460.31813051038887</v>
          </cell>
          <cell r="O23">
            <v>459.71956612807207</v>
          </cell>
          <cell r="P23">
            <v>459.26085471325598</v>
          </cell>
          <cell r="Q23">
            <v>458.90767865689355</v>
          </cell>
          <cell r="R23">
            <v>458.90767865689355</v>
          </cell>
          <cell r="S23">
            <v>458.90767865689355</v>
          </cell>
          <cell r="T23">
            <v>458.90767865689355</v>
          </cell>
          <cell r="U23">
            <v>458.90767865689355</v>
          </cell>
        </row>
        <row r="24">
          <cell r="E24">
            <v>489.81038412629613</v>
          </cell>
          <cell r="F24">
            <v>480.66957218058013</v>
          </cell>
          <cell r="G24">
            <v>474.48444502122436</v>
          </cell>
          <cell r="H24">
            <v>470.21091123603719</v>
          </cell>
          <cell r="I24">
            <v>466.86874303149426</v>
          </cell>
          <cell r="J24">
            <v>464.31824531653893</v>
          </cell>
          <cell r="K24">
            <v>462.39146088398968</v>
          </cell>
          <cell r="L24">
            <v>460.99163069554749</v>
          </cell>
          <cell r="M24">
            <v>459.90604561990745</v>
          </cell>
          <cell r="N24">
            <v>459.90604561990745</v>
          </cell>
          <cell r="O24">
            <v>459.90604561990745</v>
          </cell>
          <cell r="P24">
            <v>459.90604561990745</v>
          </cell>
          <cell r="Q24">
            <v>459.90604561990745</v>
          </cell>
          <cell r="R24">
            <v>459.90604561990745</v>
          </cell>
          <cell r="S24">
            <v>459.90604561990745</v>
          </cell>
          <cell r="T24">
            <v>459.90604561990745</v>
          </cell>
          <cell r="U24">
            <v>459.90604561990745</v>
          </cell>
        </row>
        <row r="25">
          <cell r="E25">
            <v>489.92823466908436</v>
          </cell>
          <cell r="F25">
            <v>481.36513570530064</v>
          </cell>
          <cell r="G25">
            <v>475.10524737211188</v>
          </cell>
          <cell r="H25">
            <v>470.75609754732096</v>
          </cell>
          <cell r="I25">
            <v>467.50794344455437</v>
          </cell>
          <cell r="J25">
            <v>465.0293548485883</v>
          </cell>
          <cell r="K25">
            <v>462.9789897925769</v>
          </cell>
          <cell r="L25">
            <v>461.48758243093192</v>
          </cell>
          <cell r="M25">
            <v>477.37397008815799</v>
          </cell>
          <cell r="N25">
            <v>477.37397008815799</v>
          </cell>
          <cell r="O25">
            <v>477.37397008815799</v>
          </cell>
          <cell r="P25">
            <v>477.37397008815799</v>
          </cell>
          <cell r="Q25">
            <v>477.37397008815799</v>
          </cell>
          <cell r="R25">
            <v>477.37397008815799</v>
          </cell>
          <cell r="S25">
            <v>477.37397008815799</v>
          </cell>
          <cell r="T25">
            <v>477.37397008815799</v>
          </cell>
          <cell r="U25">
            <v>477.37397008815799</v>
          </cell>
        </row>
        <row r="26">
          <cell r="E26">
            <v>489.69131876379197</v>
          </cell>
          <cell r="F26">
            <v>481.2713040073121</v>
          </cell>
          <cell r="G26">
            <v>475.22132790186276</v>
          </cell>
          <cell r="H26">
            <v>471.09479950162711</v>
          </cell>
          <cell r="I26">
            <v>468.07605043340578</v>
          </cell>
          <cell r="J26">
            <v>465.81596177502115</v>
          </cell>
          <cell r="K26">
            <v>464.00969264123916</v>
          </cell>
          <cell r="L26">
            <v>462.72649126407362</v>
          </cell>
          <cell r="M26">
            <v>461.73958652932976</v>
          </cell>
          <cell r="N26">
            <v>461.73958652932976</v>
          </cell>
          <cell r="O26">
            <v>461.73958652932976</v>
          </cell>
          <cell r="P26">
            <v>461.73958652932976</v>
          </cell>
          <cell r="Q26">
            <v>461.73958652932976</v>
          </cell>
          <cell r="R26">
            <v>461.73958652932976</v>
          </cell>
          <cell r="S26">
            <v>461.73958652932976</v>
          </cell>
          <cell r="T26">
            <v>461.73958652932976</v>
          </cell>
          <cell r="U26">
            <v>461.73958652932976</v>
          </cell>
        </row>
        <row r="27">
          <cell r="E27">
            <v>489.79629882281728</v>
          </cell>
          <cell r="F27">
            <v>482.21702335672734</v>
          </cell>
          <cell r="G27">
            <v>476.29455196073525</v>
          </cell>
          <cell r="H27">
            <v>471.69505737077242</v>
          </cell>
          <cell r="I27">
            <v>468.03279346764384</v>
          </cell>
          <cell r="J27">
            <v>465.34687384945317</v>
          </cell>
          <cell r="K27">
            <v>463.32640355240977</v>
          </cell>
          <cell r="L27">
            <v>461.93221997160236</v>
          </cell>
          <cell r="M27">
            <v>481.05630823536484</v>
          </cell>
          <cell r="N27">
            <v>481.05630823536484</v>
          </cell>
          <cell r="O27">
            <v>481.05630823536484</v>
          </cell>
          <cell r="P27">
            <v>481.05630823536484</v>
          </cell>
          <cell r="Q27">
            <v>481.05630823536484</v>
          </cell>
          <cell r="R27">
            <v>481.05630823536484</v>
          </cell>
          <cell r="S27">
            <v>481.05630823536484</v>
          </cell>
          <cell r="T27">
            <v>481.05630823536484</v>
          </cell>
          <cell r="U27">
            <v>481.05630823536484</v>
          </cell>
        </row>
        <row r="28">
          <cell r="E28">
            <v>489.9157791839134</v>
          </cell>
          <cell r="F28">
            <v>482.01034715409946</v>
          </cell>
          <cell r="G28">
            <v>475.70654212698167</v>
          </cell>
          <cell r="H28">
            <v>471.42151413913098</v>
          </cell>
          <cell r="I28">
            <v>468.31065785247301</v>
          </cell>
          <cell r="J28">
            <v>466.09828688119103</v>
          </cell>
          <cell r="K28">
            <v>464.41465129184127</v>
          </cell>
          <cell r="L28">
            <v>463.19715267602237</v>
          </cell>
          <cell r="M28">
            <v>462.19034289890993</v>
          </cell>
          <cell r="N28">
            <v>462.19034289890993</v>
          </cell>
          <cell r="O28">
            <v>462.19034289890993</v>
          </cell>
          <cell r="P28">
            <v>462.19034289890993</v>
          </cell>
          <cell r="Q28">
            <v>462.19034289890993</v>
          </cell>
          <cell r="R28">
            <v>462.19034289890993</v>
          </cell>
          <cell r="S28">
            <v>462.19034289890993</v>
          </cell>
          <cell r="T28">
            <v>462.19034289890993</v>
          </cell>
          <cell r="U28">
            <v>462.19034289890993</v>
          </cell>
        </row>
        <row r="29">
          <cell r="E29">
            <v>489.81183573624645</v>
          </cell>
          <cell r="F29">
            <v>481.55469456010331</v>
          </cell>
          <cell r="G29">
            <v>475.04286914125055</v>
          </cell>
          <cell r="H29">
            <v>470.54305921656515</v>
          </cell>
          <cell r="I29">
            <v>467.20476209547269</v>
          </cell>
          <cell r="J29">
            <v>464.42340913793998</v>
          </cell>
          <cell r="K29">
            <v>462.30386700977346</v>
          </cell>
          <cell r="L29">
            <v>460.89060480402225</v>
          </cell>
          <cell r="M29">
            <v>473.80679367907129</v>
          </cell>
          <cell r="N29">
            <v>473.80679367907129</v>
          </cell>
          <cell r="O29">
            <v>473.80679367907129</v>
          </cell>
          <cell r="P29">
            <v>473.80679367907129</v>
          </cell>
          <cell r="Q29">
            <v>473.80679367907129</v>
          </cell>
          <cell r="R29">
            <v>473.80679367907129</v>
          </cell>
          <cell r="S29">
            <v>473.80679367907129</v>
          </cell>
          <cell r="T29">
            <v>473.80679367907129</v>
          </cell>
          <cell r="U29">
            <v>473.80679367907129</v>
          </cell>
        </row>
        <row r="30">
          <cell r="E30">
            <v>489.90696335215</v>
          </cell>
          <cell r="F30">
            <v>482.96335083319548</v>
          </cell>
          <cell r="G30">
            <v>476.33885430926603</v>
          </cell>
          <cell r="H30">
            <v>471.76569906539129</v>
          </cell>
          <cell r="I30">
            <v>468.21226426790793</v>
          </cell>
          <cell r="J30">
            <v>465.62596036838727</v>
          </cell>
          <cell r="K30">
            <v>463.61259366140172</v>
          </cell>
          <cell r="L30">
            <v>487.63785628176487</v>
          </cell>
          <cell r="M30">
            <v>487.63785628176487</v>
          </cell>
          <cell r="N30">
            <v>487.63785628176487</v>
          </cell>
          <cell r="O30">
            <v>487.63785628176487</v>
          </cell>
          <cell r="P30">
            <v>487.63785628176487</v>
          </cell>
          <cell r="Q30">
            <v>487.63785628176487</v>
          </cell>
          <cell r="R30">
            <v>487.63785628176487</v>
          </cell>
          <cell r="S30">
            <v>487.63785628176487</v>
          </cell>
          <cell r="T30">
            <v>487.63785628176487</v>
          </cell>
          <cell r="U30">
            <v>487.63785628176487</v>
          </cell>
        </row>
        <row r="31">
          <cell r="E31">
            <v>489.91439316181595</v>
          </cell>
          <cell r="F31">
            <v>482.41290670081207</v>
          </cell>
          <cell r="G31">
            <v>476.21217859422575</v>
          </cell>
          <cell r="H31">
            <v>471.68909026518668</v>
          </cell>
          <cell r="I31">
            <v>468.37115481802726</v>
          </cell>
          <cell r="J31">
            <v>465.80715603382657</v>
          </cell>
          <cell r="K31">
            <v>463.89662865704264</v>
          </cell>
          <cell r="L31">
            <v>462.53369547702607</v>
          </cell>
          <cell r="M31">
            <v>466.20321685078648</v>
          </cell>
          <cell r="N31">
            <v>466.20321685078648</v>
          </cell>
          <cell r="O31">
            <v>466.20321685078648</v>
          </cell>
          <cell r="P31">
            <v>466.20321685078648</v>
          </cell>
          <cell r="Q31">
            <v>466.20321685078648</v>
          </cell>
          <cell r="R31">
            <v>466.20321685078648</v>
          </cell>
          <cell r="S31">
            <v>466.20321685078648</v>
          </cell>
          <cell r="T31">
            <v>466.20321685078648</v>
          </cell>
          <cell r="U31">
            <v>466.20321685078648</v>
          </cell>
        </row>
        <row r="32">
          <cell r="E32">
            <v>489.78289582676967</v>
          </cell>
          <cell r="F32">
            <v>481.84684088761651</v>
          </cell>
          <cell r="G32">
            <v>475.51251040583355</v>
          </cell>
          <cell r="H32">
            <v>470.53546918456357</v>
          </cell>
          <cell r="I32">
            <v>466.94090662843388</v>
          </cell>
          <cell r="J32">
            <v>464.12597725356557</v>
          </cell>
          <cell r="K32">
            <v>462.03018669009322</v>
          </cell>
          <cell r="L32">
            <v>460.36622584190576</v>
          </cell>
          <cell r="M32">
            <v>458.91527101609927</v>
          </cell>
          <cell r="N32">
            <v>457.73934027810753</v>
          </cell>
          <cell r="O32">
            <v>456.8008344416881</v>
          </cell>
          <cell r="P32">
            <v>456.8008344416881</v>
          </cell>
          <cell r="Q32">
            <v>456.8008344416881</v>
          </cell>
          <cell r="R32">
            <v>456.8008344416881</v>
          </cell>
          <cell r="S32">
            <v>456.8008344416881</v>
          </cell>
          <cell r="T32">
            <v>456.8008344416881</v>
          </cell>
          <cell r="U32">
            <v>456.8008344416881</v>
          </cell>
        </row>
        <row r="33">
          <cell r="E33">
            <v>489.76337498462851</v>
          </cell>
          <cell r="F33">
            <v>482.20158037088362</v>
          </cell>
          <cell r="G33">
            <v>476.35417599380935</v>
          </cell>
          <cell r="H33">
            <v>472.04422387338184</v>
          </cell>
          <cell r="I33">
            <v>468.7649180810705</v>
          </cell>
          <cell r="J33">
            <v>466.19036595045071</v>
          </cell>
          <cell r="K33">
            <v>463.99684048432817</v>
          </cell>
          <cell r="L33">
            <v>462.50291780619267</v>
          </cell>
          <cell r="M33">
            <v>461.30381926276578</v>
          </cell>
          <cell r="N33">
            <v>460.39173615443661</v>
          </cell>
          <cell r="O33">
            <v>459.72666539307141</v>
          </cell>
          <cell r="P33">
            <v>459.23604691288159</v>
          </cell>
          <cell r="Q33">
            <v>458.84445392845657</v>
          </cell>
          <cell r="R33">
            <v>458.54807389916135</v>
          </cell>
          <cell r="S33">
            <v>458.30606360451389</v>
          </cell>
          <cell r="T33">
            <v>458.09323949599604</v>
          </cell>
          <cell r="U33">
            <v>457.93315299426342</v>
          </cell>
        </row>
        <row r="34">
          <cell r="E34">
            <v>489.75171030912372</v>
          </cell>
          <cell r="F34">
            <v>481.99304830468327</v>
          </cell>
          <cell r="G34">
            <v>475.47782643025914</v>
          </cell>
          <cell r="H34">
            <v>470.77651476903401</v>
          </cell>
          <cell r="I34">
            <v>467.35182805054029</v>
          </cell>
          <cell r="J34">
            <v>464.6651049845392</v>
          </cell>
          <cell r="K34">
            <v>462.6550991246819</v>
          </cell>
          <cell r="L34">
            <v>461.24018851435227</v>
          </cell>
          <cell r="M34">
            <v>460.13113049902489</v>
          </cell>
          <cell r="N34">
            <v>460.13113049902489</v>
          </cell>
          <cell r="O34">
            <v>460.13113049902489</v>
          </cell>
          <cell r="P34">
            <v>460.13113049902489</v>
          </cell>
          <cell r="Q34">
            <v>460.13113049902489</v>
          </cell>
          <cell r="R34">
            <v>460.13113049902489</v>
          </cell>
          <cell r="S34">
            <v>460.13113049902489</v>
          </cell>
          <cell r="T34">
            <v>460.13113049902489</v>
          </cell>
          <cell r="U34">
            <v>460.13113049902489</v>
          </cell>
        </row>
        <row r="35">
          <cell r="E35">
            <v>489.77530393924945</v>
          </cell>
          <cell r="F35">
            <v>480.99392515364349</v>
          </cell>
          <cell r="G35">
            <v>473.31791688196734</v>
          </cell>
          <cell r="H35">
            <v>467.75073119466327</v>
          </cell>
          <cell r="I35">
            <v>463.93501623109711</v>
          </cell>
          <cell r="J35">
            <v>461.08923457426624</v>
          </cell>
          <cell r="K35">
            <v>458.95986255133221</v>
          </cell>
          <cell r="L35">
            <v>457.51817356756595</v>
          </cell>
          <cell r="M35">
            <v>486.62169974912103</v>
          </cell>
          <cell r="N35">
            <v>486.62169974912103</v>
          </cell>
          <cell r="O35">
            <v>486.62169974912103</v>
          </cell>
          <cell r="P35">
            <v>486.62169974912103</v>
          </cell>
          <cell r="Q35">
            <v>486.62169974912103</v>
          </cell>
          <cell r="R35">
            <v>486.62169974912103</v>
          </cell>
          <cell r="S35">
            <v>486.62169974912103</v>
          </cell>
          <cell r="T35">
            <v>486.62169974912103</v>
          </cell>
          <cell r="U35">
            <v>486.62169974912103</v>
          </cell>
        </row>
        <row r="36">
          <cell r="E36">
            <v>489.78429321565801</v>
          </cell>
          <cell r="F36">
            <v>481.92319978770331</v>
          </cell>
          <cell r="G36">
            <v>475.66641264323431</v>
          </cell>
          <cell r="H36">
            <v>471.0892831359929</v>
          </cell>
          <cell r="I36">
            <v>467.59266416073967</v>
          </cell>
          <cell r="J36">
            <v>464.81649525481998</v>
          </cell>
          <cell r="K36">
            <v>462.58305697603316</v>
          </cell>
          <cell r="L36">
            <v>460.98685956833873</v>
          </cell>
          <cell r="M36">
            <v>459.7885419238134</v>
          </cell>
          <cell r="N36">
            <v>459.7885419238134</v>
          </cell>
          <cell r="O36">
            <v>459.7885419238134</v>
          </cell>
          <cell r="P36">
            <v>459.7885419238134</v>
          </cell>
          <cell r="Q36">
            <v>459.7885419238134</v>
          </cell>
          <cell r="R36">
            <v>459.7885419238134</v>
          </cell>
          <cell r="S36">
            <v>459.7885419238134</v>
          </cell>
          <cell r="T36">
            <v>459.7885419238134</v>
          </cell>
          <cell r="U36">
            <v>459.7885419238134</v>
          </cell>
        </row>
        <row r="37">
          <cell r="E37">
            <v>489.89746681407541</v>
          </cell>
          <cell r="F37">
            <v>482.50806636121678</v>
          </cell>
          <cell r="G37">
            <v>476.22264155095814</v>
          </cell>
          <cell r="H37">
            <v>471.6284280833363</v>
          </cell>
          <cell r="I37">
            <v>468.2718166076283</v>
          </cell>
          <cell r="J37">
            <v>465.7244477784638</v>
          </cell>
          <cell r="K37">
            <v>463.71589620930922</v>
          </cell>
          <cell r="L37">
            <v>462.34951956144818</v>
          </cell>
          <cell r="M37">
            <v>483.4405991885003</v>
          </cell>
          <cell r="N37">
            <v>483.4405991885003</v>
          </cell>
          <cell r="O37">
            <v>483.4405991885003</v>
          </cell>
          <cell r="P37">
            <v>483.4405991885003</v>
          </cell>
          <cell r="Q37">
            <v>483.4405991885003</v>
          </cell>
          <cell r="R37">
            <v>483.4405991885003</v>
          </cell>
          <cell r="S37">
            <v>483.4405991885003</v>
          </cell>
          <cell r="T37">
            <v>483.4405991885003</v>
          </cell>
          <cell r="U37">
            <v>483.4405991885003</v>
          </cell>
        </row>
        <row r="38">
          <cell r="E38">
            <v>489.78790602524992</v>
          </cell>
          <cell r="F38">
            <v>481.60849642534924</v>
          </cell>
          <cell r="G38">
            <v>474.68835762063071</v>
          </cell>
          <cell r="H38">
            <v>469.57783314791817</v>
          </cell>
          <cell r="I38">
            <v>466.00320715570462</v>
          </cell>
          <cell r="J38">
            <v>463.36402607310629</v>
          </cell>
          <cell r="K38">
            <v>461.33078909579098</v>
          </cell>
          <cell r="L38">
            <v>459.97678280912788</v>
          </cell>
          <cell r="M38">
            <v>469.14331157826132</v>
          </cell>
          <cell r="N38">
            <v>469.14331157826132</v>
          </cell>
          <cell r="O38">
            <v>469.14331157826132</v>
          </cell>
          <cell r="P38">
            <v>469.14331157826132</v>
          </cell>
          <cell r="Q38">
            <v>469.14331157826132</v>
          </cell>
          <cell r="R38">
            <v>469.14331157826132</v>
          </cell>
          <cell r="S38">
            <v>469.14331157826132</v>
          </cell>
          <cell r="T38">
            <v>469.14331157826132</v>
          </cell>
          <cell r="U38">
            <v>469.14331157826132</v>
          </cell>
        </row>
        <row r="39">
          <cell r="E39">
            <v>489.79722374028012</v>
          </cell>
          <cell r="F39">
            <v>481.15688872302036</v>
          </cell>
          <cell r="G39">
            <v>474.93127250556159</v>
          </cell>
          <cell r="H39">
            <v>470.4014655066153</v>
          </cell>
          <cell r="I39">
            <v>467.05777836484032</v>
          </cell>
          <cell r="J39">
            <v>464.51226860598143</v>
          </cell>
          <cell r="K39">
            <v>462.61108323899771</v>
          </cell>
          <cell r="L39">
            <v>461.13874299947315</v>
          </cell>
          <cell r="M39">
            <v>460.03060988284437</v>
          </cell>
          <cell r="N39">
            <v>459.13167703864741</v>
          </cell>
          <cell r="O39">
            <v>458.40120068576664</v>
          </cell>
          <cell r="P39">
            <v>457.82435730116032</v>
          </cell>
          <cell r="Q39">
            <v>457.39230594029414</v>
          </cell>
          <cell r="R39">
            <v>457.06467128886919</v>
          </cell>
          <cell r="S39">
            <v>456.80010294532775</v>
          </cell>
          <cell r="T39">
            <v>456.59036607764443</v>
          </cell>
          <cell r="U39">
            <v>456.43077145273395</v>
          </cell>
        </row>
        <row r="40">
          <cell r="E40">
            <v>489.76456325701321</v>
          </cell>
          <cell r="F40">
            <v>481.33098031978534</v>
          </cell>
          <cell r="G40">
            <v>474.91457826501824</v>
          </cell>
          <cell r="H40">
            <v>470.44425482360509</v>
          </cell>
          <cell r="I40">
            <v>467.17935903317704</v>
          </cell>
          <cell r="J40">
            <v>464.76488950666129</v>
          </cell>
          <cell r="K40">
            <v>462.93234550665721</v>
          </cell>
          <cell r="L40">
            <v>461.60126387238142</v>
          </cell>
          <cell r="M40">
            <v>460.5614569702434</v>
          </cell>
          <cell r="N40">
            <v>460.5614569702434</v>
          </cell>
          <cell r="O40">
            <v>460.5614569702434</v>
          </cell>
          <cell r="P40">
            <v>460.5614569702434</v>
          </cell>
          <cell r="Q40">
            <v>460.5614569702434</v>
          </cell>
          <cell r="R40">
            <v>460.5614569702434</v>
          </cell>
          <cell r="S40">
            <v>460.5614569702434</v>
          </cell>
          <cell r="T40">
            <v>460.5614569702434</v>
          </cell>
          <cell r="U40">
            <v>460.5614569702434</v>
          </cell>
        </row>
        <row r="41">
          <cell r="E41">
            <v>489.94890734352748</v>
          </cell>
          <cell r="F41">
            <v>481.82499626833987</v>
          </cell>
          <cell r="G41">
            <v>475.81596432953819</v>
          </cell>
          <cell r="H41">
            <v>471.44456985090761</v>
          </cell>
          <cell r="I41">
            <v>468.18304003358463</v>
          </cell>
          <cell r="J41">
            <v>465.64322540682468</v>
          </cell>
          <cell r="K41">
            <v>463.65135747604916</v>
          </cell>
          <cell r="L41">
            <v>462.17724890889679</v>
          </cell>
          <cell r="M41">
            <v>461.02560010022148</v>
          </cell>
          <cell r="N41">
            <v>461.02560010022148</v>
          </cell>
          <cell r="O41">
            <v>461.02560010022148</v>
          </cell>
          <cell r="P41">
            <v>461.02560010022148</v>
          </cell>
          <cell r="Q41">
            <v>461.02560010022148</v>
          </cell>
          <cell r="R41">
            <v>461.02560010022148</v>
          </cell>
          <cell r="S41">
            <v>461.02560010022148</v>
          </cell>
          <cell r="T41">
            <v>461.02560010022148</v>
          </cell>
          <cell r="U41">
            <v>461.02560010022148</v>
          </cell>
        </row>
        <row r="42">
          <cell r="E42">
            <v>489.86008271582068</v>
          </cell>
          <cell r="F42">
            <v>482.82998485674023</v>
          </cell>
          <cell r="G42">
            <v>476.19862733278717</v>
          </cell>
          <cell r="H42">
            <v>471.22117337672955</v>
          </cell>
          <cell r="I42">
            <v>467.68153495193138</v>
          </cell>
          <cell r="J42">
            <v>464.95169990423443</v>
          </cell>
          <cell r="K42">
            <v>462.74165841866352</v>
          </cell>
          <cell r="L42">
            <v>486.47838099571322</v>
          </cell>
          <cell r="M42">
            <v>486.47838099571322</v>
          </cell>
          <cell r="N42">
            <v>486.47838099571322</v>
          </cell>
          <cell r="O42">
            <v>486.47838099571322</v>
          </cell>
          <cell r="P42">
            <v>486.47838099571322</v>
          </cell>
          <cell r="Q42">
            <v>486.47838099571322</v>
          </cell>
          <cell r="R42">
            <v>486.47838099571322</v>
          </cell>
          <cell r="S42">
            <v>486.47838099571322</v>
          </cell>
          <cell r="T42">
            <v>486.47838099571322</v>
          </cell>
          <cell r="U42">
            <v>486.47838099571322</v>
          </cell>
        </row>
        <row r="43">
          <cell r="E43">
            <v>489.79052792774309</v>
          </cell>
          <cell r="F43">
            <v>481.67661466160047</v>
          </cell>
          <cell r="G43">
            <v>475.6336003395902</v>
          </cell>
          <cell r="H43">
            <v>470.9263217141928</v>
          </cell>
          <cell r="I43">
            <v>467.59895910894983</v>
          </cell>
          <cell r="J43">
            <v>465.14534443753246</v>
          </cell>
          <cell r="K43">
            <v>463.22554619881186</v>
          </cell>
          <cell r="L43">
            <v>461.80079498090845</v>
          </cell>
          <cell r="M43">
            <v>460.69883832137606</v>
          </cell>
          <cell r="N43">
            <v>460.69883832137606</v>
          </cell>
          <cell r="O43">
            <v>460.69883832137606</v>
          </cell>
          <cell r="P43">
            <v>460.69883832137606</v>
          </cell>
          <cell r="Q43">
            <v>460.69883832137606</v>
          </cell>
          <cell r="R43">
            <v>460.69883832137606</v>
          </cell>
          <cell r="S43">
            <v>460.69883832137606</v>
          </cell>
          <cell r="T43">
            <v>460.69883832137606</v>
          </cell>
          <cell r="U43">
            <v>460.69883832137606</v>
          </cell>
        </row>
        <row r="44">
          <cell r="E44">
            <v>489.84500494974469</v>
          </cell>
          <cell r="F44">
            <v>480.95327254947767</v>
          </cell>
          <cell r="G44">
            <v>475.04760644163827</v>
          </cell>
          <cell r="H44">
            <v>470.86724952898174</v>
          </cell>
          <cell r="I44">
            <v>467.84535494404514</v>
          </cell>
          <cell r="J44">
            <v>465.59408311215418</v>
          </cell>
          <cell r="K44">
            <v>463.939379131865</v>
          </cell>
          <cell r="L44">
            <v>462.79120338605765</v>
          </cell>
          <cell r="M44">
            <v>476.6203575700066</v>
          </cell>
          <cell r="N44">
            <v>476.6203575700066</v>
          </cell>
          <cell r="O44">
            <v>476.6203575700066</v>
          </cell>
          <cell r="P44">
            <v>476.6203575700066</v>
          </cell>
          <cell r="Q44">
            <v>476.6203575700066</v>
          </cell>
          <cell r="R44">
            <v>476.6203575700066</v>
          </cell>
          <cell r="S44">
            <v>476.6203575700066</v>
          </cell>
          <cell r="T44">
            <v>476.6203575700066</v>
          </cell>
          <cell r="U44">
            <v>476.6203575700066</v>
          </cell>
        </row>
        <row r="45">
          <cell r="E45">
            <v>489.79668895718731</v>
          </cell>
          <cell r="F45">
            <v>482.67521341247266</v>
          </cell>
          <cell r="G45">
            <v>476.64627701670992</v>
          </cell>
          <cell r="H45">
            <v>472.6417640123878</v>
          </cell>
          <cell r="I45">
            <v>469.61276363134931</v>
          </cell>
          <cell r="J45">
            <v>467.0166689932816</v>
          </cell>
          <cell r="K45">
            <v>464.8874347852576</v>
          </cell>
          <cell r="L45">
            <v>463.27631023611855</v>
          </cell>
          <cell r="M45">
            <v>462.11416335652933</v>
          </cell>
          <cell r="N45">
            <v>470.47161766433135</v>
          </cell>
          <cell r="O45">
            <v>470.47161766433135</v>
          </cell>
          <cell r="P45">
            <v>470.47161766433135</v>
          </cell>
          <cell r="Q45">
            <v>470.47161766433135</v>
          </cell>
          <cell r="R45">
            <v>470.47161766433135</v>
          </cell>
          <cell r="S45">
            <v>470.47161766433135</v>
          </cell>
          <cell r="T45">
            <v>470.47161766433135</v>
          </cell>
          <cell r="U45">
            <v>470.47161766433135</v>
          </cell>
        </row>
        <row r="46">
          <cell r="E46">
            <v>489.79081691629426</v>
          </cell>
          <cell r="F46">
            <v>481.36928679895721</v>
          </cell>
          <cell r="G46">
            <v>475.15929097702082</v>
          </cell>
          <cell r="H46">
            <v>470.59279755195666</v>
          </cell>
          <cell r="I46">
            <v>467.12616438010559</v>
          </cell>
          <cell r="J46">
            <v>464.41272117567058</v>
          </cell>
          <cell r="K46">
            <v>462.37622026088189</v>
          </cell>
          <cell r="L46">
            <v>460.89532621419397</v>
          </cell>
          <cell r="M46">
            <v>489.58620447054903</v>
          </cell>
          <cell r="N46">
            <v>489.58620447054903</v>
          </cell>
          <cell r="O46">
            <v>489.58620447054903</v>
          </cell>
          <cell r="P46">
            <v>489.58620447054903</v>
          </cell>
          <cell r="Q46">
            <v>489.58620447054903</v>
          </cell>
          <cell r="R46">
            <v>489.58620447054903</v>
          </cell>
          <cell r="S46">
            <v>489.58620447054903</v>
          </cell>
          <cell r="T46">
            <v>489.58620447054903</v>
          </cell>
          <cell r="U46">
            <v>489.58620447054903</v>
          </cell>
        </row>
        <row r="47">
          <cell r="E47">
            <v>489.80855012927418</v>
          </cell>
          <cell r="F47">
            <v>481.67108916545681</v>
          </cell>
          <cell r="G47">
            <v>475.39030951015116</v>
          </cell>
          <cell r="H47">
            <v>470.85992163478062</v>
          </cell>
          <cell r="I47">
            <v>467.0741536690814</v>
          </cell>
          <cell r="J47">
            <v>464.21392742987547</v>
          </cell>
          <cell r="K47">
            <v>461.98894499210326</v>
          </cell>
          <cell r="L47">
            <v>460.45518120405478</v>
          </cell>
          <cell r="M47">
            <v>475.86498311544705</v>
          </cell>
          <cell r="N47">
            <v>475.86498311544705</v>
          </cell>
          <cell r="O47">
            <v>475.86498311544705</v>
          </cell>
          <cell r="P47">
            <v>475.86498311544705</v>
          </cell>
          <cell r="Q47">
            <v>475.86498311544705</v>
          </cell>
          <cell r="R47">
            <v>475.86498311544705</v>
          </cell>
          <cell r="S47">
            <v>475.86498311544705</v>
          </cell>
          <cell r="T47">
            <v>475.86498311544705</v>
          </cell>
          <cell r="U47">
            <v>475.86498311544705</v>
          </cell>
        </row>
        <row r="48">
          <cell r="E48">
            <v>489.83806801068005</v>
          </cell>
          <cell r="F48">
            <v>482.63162333106027</v>
          </cell>
          <cell r="G48">
            <v>476.17027565515531</v>
          </cell>
          <cell r="H48">
            <v>471.67804351744434</v>
          </cell>
          <cell r="I48">
            <v>468.19850187791826</v>
          </cell>
          <cell r="J48">
            <v>465.4872936000906</v>
          </cell>
          <cell r="K48">
            <v>463.44168538799761</v>
          </cell>
          <cell r="L48">
            <v>462.00062734099924</v>
          </cell>
          <cell r="M48">
            <v>462.00062734099924</v>
          </cell>
          <cell r="N48">
            <v>462.00062734099924</v>
          </cell>
          <cell r="O48">
            <v>462.00062734099924</v>
          </cell>
          <cell r="P48">
            <v>462.00062734099924</v>
          </cell>
          <cell r="Q48">
            <v>462.00062734099924</v>
          </cell>
          <cell r="R48">
            <v>462.00062734099924</v>
          </cell>
          <cell r="S48">
            <v>462.00062734099924</v>
          </cell>
          <cell r="T48">
            <v>462.00062734099924</v>
          </cell>
          <cell r="U48">
            <v>462.00062734099924</v>
          </cell>
        </row>
        <row r="49">
          <cell r="E49">
            <v>489.73830117325554</v>
          </cell>
          <cell r="F49">
            <v>481.99224962775241</v>
          </cell>
          <cell r="G49">
            <v>475.85759696059927</v>
          </cell>
          <cell r="H49">
            <v>471.10431557732073</v>
          </cell>
          <cell r="I49">
            <v>467.62828750386632</v>
          </cell>
          <cell r="J49">
            <v>464.89378424127221</v>
          </cell>
          <cell r="K49">
            <v>462.64078163692039</v>
          </cell>
          <cell r="L49">
            <v>461.03270887118543</v>
          </cell>
          <cell r="M49">
            <v>461.03270887118543</v>
          </cell>
          <cell r="N49">
            <v>461.03270887118543</v>
          </cell>
          <cell r="O49">
            <v>461.03270887118543</v>
          </cell>
          <cell r="P49">
            <v>461.03270887118543</v>
          </cell>
          <cell r="Q49">
            <v>461.03270887118543</v>
          </cell>
          <cell r="R49">
            <v>461.03270887118543</v>
          </cell>
          <cell r="S49">
            <v>461.03270887118543</v>
          </cell>
          <cell r="T49">
            <v>461.03270887118543</v>
          </cell>
          <cell r="U49">
            <v>461.03270887118543</v>
          </cell>
        </row>
        <row r="50">
          <cell r="E50">
            <v>489.71162663732156</v>
          </cell>
          <cell r="F50">
            <v>481.09440325104606</v>
          </cell>
          <cell r="G50">
            <v>474.8060237028991</v>
          </cell>
          <cell r="H50">
            <v>470.5463362456893</v>
          </cell>
          <cell r="I50">
            <v>467.33449231844639</v>
          </cell>
          <cell r="J50">
            <v>464.93483652440699</v>
          </cell>
          <cell r="K50">
            <v>463.06382374865507</v>
          </cell>
          <cell r="L50">
            <v>461.76840919633872</v>
          </cell>
          <cell r="M50">
            <v>460.72018878158445</v>
          </cell>
          <cell r="N50">
            <v>459.82626527598273</v>
          </cell>
          <cell r="O50">
            <v>459.12253425118496</v>
          </cell>
          <cell r="P50">
            <v>458.53904358718961</v>
          </cell>
          <cell r="Q50">
            <v>458.06054283666498</v>
          </cell>
          <cell r="R50">
            <v>457.70177289663519</v>
          </cell>
          <cell r="S50">
            <v>457.70177289663519</v>
          </cell>
          <cell r="T50">
            <v>457.70177289663519</v>
          </cell>
          <cell r="U50">
            <v>457.70177289663519</v>
          </cell>
        </row>
        <row r="51">
          <cell r="E51">
            <v>489.65690390572632</v>
          </cell>
          <cell r="F51">
            <v>481.55943758606747</v>
          </cell>
          <cell r="G51">
            <v>475.15328410706837</v>
          </cell>
          <cell r="H51">
            <v>470.65237457074306</v>
          </cell>
          <cell r="I51">
            <v>467.42775848869059</v>
          </cell>
          <cell r="J51">
            <v>464.86194960971812</v>
          </cell>
          <cell r="K51">
            <v>462.99338043389361</v>
          </cell>
          <cell r="L51">
            <v>461.59203833342326</v>
          </cell>
          <cell r="M51">
            <v>475.91853571248095</v>
          </cell>
          <cell r="N51">
            <v>475.91853571248095</v>
          </cell>
          <cell r="O51">
            <v>475.91853571248095</v>
          </cell>
          <cell r="P51">
            <v>475.91853571248095</v>
          </cell>
          <cell r="Q51">
            <v>475.91853571248095</v>
          </cell>
          <cell r="R51">
            <v>475.91853571248095</v>
          </cell>
          <cell r="S51">
            <v>475.91853571248095</v>
          </cell>
          <cell r="T51">
            <v>475.91853571248095</v>
          </cell>
          <cell r="U51">
            <v>475.91853571248095</v>
          </cell>
        </row>
        <row r="52">
          <cell r="E52">
            <v>489.83721984883579</v>
          </cell>
          <cell r="F52">
            <v>481.26465333942735</v>
          </cell>
          <cell r="G52">
            <v>475.30643395766413</v>
          </cell>
          <cell r="H52">
            <v>470.87668862219982</v>
          </cell>
          <cell r="I52">
            <v>467.35676782152416</v>
          </cell>
          <cell r="J52">
            <v>464.42413273657291</v>
          </cell>
          <cell r="K52">
            <v>462.15361823785332</v>
          </cell>
          <cell r="L52">
            <v>460.4422309817183</v>
          </cell>
          <cell r="M52">
            <v>459.03919397263633</v>
          </cell>
          <cell r="N52">
            <v>459.03919397263633</v>
          </cell>
          <cell r="O52">
            <v>459.03919397263633</v>
          </cell>
          <cell r="P52">
            <v>459.03919397263633</v>
          </cell>
          <cell r="Q52">
            <v>459.03919397263633</v>
          </cell>
          <cell r="R52">
            <v>459.03919397263633</v>
          </cell>
          <cell r="S52">
            <v>459.03919397263633</v>
          </cell>
          <cell r="T52">
            <v>459.03919397263633</v>
          </cell>
          <cell r="U52">
            <v>459.03919397263633</v>
          </cell>
        </row>
        <row r="53">
          <cell r="E53">
            <v>489.89158003550591</v>
          </cell>
          <cell r="F53">
            <v>482.76531431231899</v>
          </cell>
          <cell r="G53">
            <v>476.60583730719014</v>
          </cell>
          <cell r="H53">
            <v>472.33193863504698</v>
          </cell>
          <cell r="I53">
            <v>469.16314686063362</v>
          </cell>
          <cell r="J53">
            <v>466.73774237574133</v>
          </cell>
          <cell r="K53">
            <v>464.82451457484609</v>
          </cell>
          <cell r="L53">
            <v>463.48592818986691</v>
          </cell>
          <cell r="M53">
            <v>475.2068186130212</v>
          </cell>
          <cell r="N53">
            <v>475.2068186130212</v>
          </cell>
          <cell r="O53">
            <v>475.2068186130212</v>
          </cell>
          <cell r="P53">
            <v>475.2068186130212</v>
          </cell>
          <cell r="Q53">
            <v>475.2068186130212</v>
          </cell>
          <cell r="R53">
            <v>475.2068186130212</v>
          </cell>
          <cell r="S53">
            <v>475.2068186130212</v>
          </cell>
          <cell r="T53">
            <v>475.2068186130212</v>
          </cell>
          <cell r="U53">
            <v>475.2068186130212</v>
          </cell>
        </row>
        <row r="54">
          <cell r="E54">
            <v>489.78805751943241</v>
          </cell>
          <cell r="F54">
            <v>480.6355926725256</v>
          </cell>
          <cell r="G54">
            <v>474.491482514702</v>
          </cell>
          <cell r="H54">
            <v>470.40767778620744</v>
          </cell>
          <cell r="I54">
            <v>467.21958379938559</v>
          </cell>
          <cell r="J54">
            <v>464.34515202932403</v>
          </cell>
          <cell r="K54">
            <v>461.99176904071817</v>
          </cell>
          <cell r="L54">
            <v>460.32383280277105</v>
          </cell>
          <cell r="M54">
            <v>459.10444432757805</v>
          </cell>
          <cell r="N54">
            <v>459.10444432757805</v>
          </cell>
          <cell r="O54">
            <v>459.10444432757805</v>
          </cell>
          <cell r="P54">
            <v>459.10444432757805</v>
          </cell>
          <cell r="Q54">
            <v>459.10444432757805</v>
          </cell>
          <cell r="R54">
            <v>459.10444432757805</v>
          </cell>
          <cell r="S54">
            <v>459.10444432757805</v>
          </cell>
          <cell r="T54">
            <v>459.10444432757805</v>
          </cell>
          <cell r="U54">
            <v>459.10444432757805</v>
          </cell>
        </row>
        <row r="55">
          <cell r="E55">
            <v>489.76292681689046</v>
          </cell>
          <cell r="F55">
            <v>481.33548784037026</v>
          </cell>
          <cell r="G55">
            <v>475.31353390697359</v>
          </cell>
          <cell r="H55">
            <v>471.25705329379076</v>
          </cell>
          <cell r="I55">
            <v>468.22548272414679</v>
          </cell>
          <cell r="J55">
            <v>465.78151915213522</v>
          </cell>
          <cell r="K55">
            <v>463.87146021547335</v>
          </cell>
          <cell r="L55">
            <v>462.57063906855564</v>
          </cell>
          <cell r="M55">
            <v>461.59079483315014</v>
          </cell>
          <cell r="N55">
            <v>461.59079483315014</v>
          </cell>
          <cell r="O55">
            <v>461.59079483315014</v>
          </cell>
          <cell r="P55">
            <v>461.59079483315014</v>
          </cell>
          <cell r="Q55">
            <v>461.59079483315014</v>
          </cell>
          <cell r="R55">
            <v>461.59079483315014</v>
          </cell>
          <cell r="S55">
            <v>461.59079483315014</v>
          </cell>
          <cell r="T55">
            <v>461.59079483315014</v>
          </cell>
          <cell r="U55">
            <v>461.59079483315014</v>
          </cell>
        </row>
        <row r="56">
          <cell r="E56">
            <v>489.82009187196036</v>
          </cell>
          <cell r="F56">
            <v>481.85590517989414</v>
          </cell>
          <cell r="G56">
            <v>474.83033181852812</v>
          </cell>
          <cell r="H56">
            <v>470.09637354158963</v>
          </cell>
          <cell r="I56">
            <v>466.77653650568885</v>
          </cell>
          <cell r="J56">
            <v>464.2052572074291</v>
          </cell>
          <cell r="K56">
            <v>462.31469001522896</v>
          </cell>
          <cell r="L56">
            <v>460.98575431781762</v>
          </cell>
          <cell r="M56">
            <v>472.08698265356168</v>
          </cell>
          <cell r="N56">
            <v>472.08698265356168</v>
          </cell>
          <cell r="O56">
            <v>472.08698265356168</v>
          </cell>
          <cell r="P56">
            <v>472.08698265356168</v>
          </cell>
          <cell r="Q56">
            <v>472.08698265356168</v>
          </cell>
          <cell r="R56">
            <v>472.08698265356168</v>
          </cell>
          <cell r="S56">
            <v>472.08698265356168</v>
          </cell>
          <cell r="T56">
            <v>472.08698265356168</v>
          </cell>
          <cell r="U56">
            <v>472.08698265356168</v>
          </cell>
        </row>
        <row r="57">
          <cell r="E57">
            <v>489.78904160098341</v>
          </cell>
          <cell r="F57">
            <v>481.79768944955788</v>
          </cell>
          <cell r="G57">
            <v>475.48453735518456</v>
          </cell>
          <cell r="H57">
            <v>471.21477491062262</v>
          </cell>
          <cell r="I57">
            <v>467.88059785379596</v>
          </cell>
          <cell r="J57">
            <v>465.31683552320374</v>
          </cell>
          <cell r="K57">
            <v>463.25680649871123</v>
          </cell>
          <cell r="L57">
            <v>461.77942075434044</v>
          </cell>
          <cell r="M57">
            <v>493.21094579212809</v>
          </cell>
          <cell r="N57">
            <v>493.21094579212809</v>
          </cell>
          <cell r="O57">
            <v>493.21094579212809</v>
          </cell>
          <cell r="P57">
            <v>493.21094579212809</v>
          </cell>
          <cell r="Q57">
            <v>493.21094579212809</v>
          </cell>
          <cell r="R57">
            <v>493.21094579212809</v>
          </cell>
          <cell r="S57">
            <v>493.21094579212809</v>
          </cell>
          <cell r="T57">
            <v>493.21094579212809</v>
          </cell>
          <cell r="U57">
            <v>493.21094579212809</v>
          </cell>
        </row>
        <row r="58">
          <cell r="E58">
            <v>489.80442655942306</v>
          </cell>
          <cell r="F58">
            <v>481.67233584910144</v>
          </cell>
          <cell r="G58">
            <v>475.67509572047925</v>
          </cell>
          <cell r="H58">
            <v>471.48010124696901</v>
          </cell>
          <cell r="I58">
            <v>468.28363055912291</v>
          </cell>
          <cell r="J58">
            <v>465.70899432008645</v>
          </cell>
          <cell r="K58">
            <v>463.73528196002439</v>
          </cell>
          <cell r="L58">
            <v>462.25928981197137</v>
          </cell>
          <cell r="M58">
            <v>484.11525291168886</v>
          </cell>
          <cell r="N58">
            <v>484.11525291168886</v>
          </cell>
          <cell r="O58">
            <v>484.11525291168886</v>
          </cell>
          <cell r="P58">
            <v>484.11525291168886</v>
          </cell>
          <cell r="Q58">
            <v>484.11525291168886</v>
          </cell>
          <cell r="R58">
            <v>484.11525291168886</v>
          </cell>
          <cell r="S58">
            <v>484.11525291168886</v>
          </cell>
          <cell r="T58">
            <v>484.11525291168886</v>
          </cell>
          <cell r="U58">
            <v>484.11525291168886</v>
          </cell>
        </row>
        <row r="59">
          <cell r="E59">
            <v>489.76723403532799</v>
          </cell>
          <cell r="F59">
            <v>481.15463177698985</v>
          </cell>
          <cell r="G59">
            <v>474.7186523560174</v>
          </cell>
          <cell r="H59">
            <v>470.21385366088504</v>
          </cell>
          <cell r="I59">
            <v>466.92562994473565</v>
          </cell>
          <cell r="J59">
            <v>464.45287131216872</v>
          </cell>
          <cell r="K59">
            <v>462.51870218396567</v>
          </cell>
          <cell r="L59">
            <v>461.15625290113996</v>
          </cell>
          <cell r="M59">
            <v>460.02347695695892</v>
          </cell>
          <cell r="N59">
            <v>460.02347695695892</v>
          </cell>
          <cell r="O59">
            <v>460.02347695695892</v>
          </cell>
          <cell r="P59">
            <v>460.02347695695892</v>
          </cell>
          <cell r="Q59">
            <v>460.02347695695892</v>
          </cell>
          <cell r="R59">
            <v>460.02347695695892</v>
          </cell>
          <cell r="S59">
            <v>460.02347695695892</v>
          </cell>
          <cell r="T59">
            <v>460.02347695695892</v>
          </cell>
          <cell r="U59">
            <v>460.02347695695892</v>
          </cell>
        </row>
        <row r="60">
          <cell r="E60">
            <v>489.78734152633621</v>
          </cell>
          <cell r="F60">
            <v>480.30932383247034</v>
          </cell>
          <cell r="G60">
            <v>473.96247184331565</v>
          </cell>
          <cell r="H60">
            <v>469.43244804337195</v>
          </cell>
          <cell r="I60">
            <v>466.23689464905704</v>
          </cell>
          <cell r="J60">
            <v>463.77762440692157</v>
          </cell>
          <cell r="K60">
            <v>461.92093033985122</v>
          </cell>
          <cell r="L60">
            <v>460.61787987523047</v>
          </cell>
          <cell r="M60">
            <v>459.67503274584845</v>
          </cell>
          <cell r="N60">
            <v>459.67503274584845</v>
          </cell>
          <cell r="O60">
            <v>459.67503274584845</v>
          </cell>
          <cell r="P60">
            <v>459.67503274584845</v>
          </cell>
          <cell r="Q60">
            <v>459.67503274584845</v>
          </cell>
          <cell r="R60">
            <v>459.67503274584845</v>
          </cell>
          <cell r="S60">
            <v>459.67503274584845</v>
          </cell>
          <cell r="T60">
            <v>459.67503274584845</v>
          </cell>
          <cell r="U60">
            <v>459.67503274584845</v>
          </cell>
        </row>
        <row r="61">
          <cell r="E61">
            <v>489.7452463303859</v>
          </cell>
          <cell r="F61">
            <v>481.32408217841538</v>
          </cell>
          <cell r="G61">
            <v>474.64703947111531</v>
          </cell>
          <cell r="H61">
            <v>469.92527651246365</v>
          </cell>
          <cell r="I61">
            <v>466.40869273286597</v>
          </cell>
          <cell r="J61">
            <v>463.83350823140074</v>
          </cell>
          <cell r="K61">
            <v>461.81589831483706</v>
          </cell>
          <cell r="L61">
            <v>460.41203070837986</v>
          </cell>
          <cell r="M61">
            <v>459.34941108556296</v>
          </cell>
          <cell r="N61">
            <v>459.34941108556296</v>
          </cell>
          <cell r="O61">
            <v>459.34941108556296</v>
          </cell>
          <cell r="P61">
            <v>459.34941108556296</v>
          </cell>
          <cell r="Q61">
            <v>459.34941108556296</v>
          </cell>
          <cell r="R61">
            <v>459.34941108556296</v>
          </cell>
          <cell r="S61">
            <v>459.34941108556296</v>
          </cell>
          <cell r="T61">
            <v>459.34941108556296</v>
          </cell>
          <cell r="U61">
            <v>459.34941108556296</v>
          </cell>
        </row>
        <row r="62">
          <cell r="E62">
            <v>489.77745228806231</v>
          </cell>
          <cell r="F62">
            <v>480.50739565642272</v>
          </cell>
          <cell r="G62">
            <v>473.62951843838374</v>
          </cell>
          <cell r="H62">
            <v>469.00728836070482</v>
          </cell>
          <cell r="I62">
            <v>465.61508452973368</v>
          </cell>
          <cell r="J62">
            <v>462.92361107759405</v>
          </cell>
          <cell r="K62">
            <v>460.83206512570212</v>
          </cell>
          <cell r="L62">
            <v>459.39888309025781</v>
          </cell>
          <cell r="M62">
            <v>474.13144678885982</v>
          </cell>
          <cell r="N62">
            <v>474.13144678885982</v>
          </cell>
          <cell r="O62">
            <v>474.13144678885982</v>
          </cell>
          <cell r="P62">
            <v>474.13144678885982</v>
          </cell>
          <cell r="Q62">
            <v>474.13144678885982</v>
          </cell>
          <cell r="R62">
            <v>474.13144678885982</v>
          </cell>
          <cell r="S62">
            <v>474.13144678885982</v>
          </cell>
          <cell r="T62">
            <v>474.13144678885982</v>
          </cell>
          <cell r="U62">
            <v>474.13144678885982</v>
          </cell>
        </row>
        <row r="63">
          <cell r="E63">
            <v>489.8353487058971</v>
          </cell>
          <cell r="F63">
            <v>482.14525114431683</v>
          </cell>
          <cell r="G63">
            <v>475.83568124667397</v>
          </cell>
          <cell r="H63">
            <v>471.27265800088401</v>
          </cell>
          <cell r="I63">
            <v>467.90612137288554</v>
          </cell>
          <cell r="J63">
            <v>465.39806293937914</v>
          </cell>
          <cell r="K63">
            <v>463.52357196680487</v>
          </cell>
          <cell r="L63">
            <v>462.202715596627</v>
          </cell>
          <cell r="M63">
            <v>461.21320193882178</v>
          </cell>
          <cell r="N63">
            <v>460.42853449342675</v>
          </cell>
          <cell r="O63">
            <v>459.80137557352271</v>
          </cell>
          <cell r="P63">
            <v>459.31934324862573</v>
          </cell>
          <cell r="Q63">
            <v>458.93796387956667</v>
          </cell>
          <cell r="R63">
            <v>458.63154775291429</v>
          </cell>
          <cell r="S63">
            <v>458.40479886398458</v>
          </cell>
          <cell r="T63">
            <v>458.23014600568678</v>
          </cell>
          <cell r="U63">
            <v>458.09224590014048</v>
          </cell>
        </row>
        <row r="64">
          <cell r="E64">
            <v>489.93084995442138</v>
          </cell>
          <cell r="F64">
            <v>482.28691330730584</v>
          </cell>
          <cell r="G64">
            <v>475.7427399312997</v>
          </cell>
          <cell r="H64">
            <v>470.85758540931909</v>
          </cell>
          <cell r="I64">
            <v>467.26630582833741</v>
          </cell>
          <cell r="J64">
            <v>464.52275699862952</v>
          </cell>
          <cell r="K64">
            <v>462.33754800628742</v>
          </cell>
          <cell r="L64">
            <v>460.91153099250619</v>
          </cell>
          <cell r="M64">
            <v>484.24265146711571</v>
          </cell>
          <cell r="N64">
            <v>484.24265146711571</v>
          </cell>
          <cell r="O64">
            <v>484.24265146711571</v>
          </cell>
          <cell r="P64">
            <v>484.24265146711571</v>
          </cell>
          <cell r="Q64">
            <v>484.24265146711571</v>
          </cell>
          <cell r="R64">
            <v>484.24265146711571</v>
          </cell>
          <cell r="S64">
            <v>484.24265146711571</v>
          </cell>
          <cell r="T64">
            <v>484.24265146711571</v>
          </cell>
          <cell r="U64">
            <v>484.24265146711571</v>
          </cell>
        </row>
        <row r="65">
          <cell r="E65">
            <v>489.84306469928168</v>
          </cell>
          <cell r="F65">
            <v>481.58239248780234</v>
          </cell>
          <cell r="G65">
            <v>475.08437818141357</v>
          </cell>
          <cell r="H65">
            <v>470.23767941951803</v>
          </cell>
          <cell r="I65">
            <v>466.67886473906594</v>
          </cell>
          <cell r="J65">
            <v>463.9630648021726</v>
          </cell>
          <cell r="K65">
            <v>461.80221224285805</v>
          </cell>
          <cell r="L65">
            <v>460.39345980194844</v>
          </cell>
          <cell r="M65">
            <v>476.19116069184423</v>
          </cell>
          <cell r="N65">
            <v>476.19116069184423</v>
          </cell>
          <cell r="O65">
            <v>476.19116069184423</v>
          </cell>
          <cell r="P65">
            <v>476.19116069184423</v>
          </cell>
          <cell r="Q65">
            <v>476.19116069184423</v>
          </cell>
          <cell r="R65">
            <v>476.19116069184423</v>
          </cell>
          <cell r="S65">
            <v>476.19116069184423</v>
          </cell>
          <cell r="T65">
            <v>476.19116069184423</v>
          </cell>
          <cell r="U65">
            <v>476.19116069184423</v>
          </cell>
        </row>
        <row r="66">
          <cell r="E66">
            <v>489.73902741704393</v>
          </cell>
          <cell r="F66">
            <v>480.79351877463557</v>
          </cell>
          <cell r="G66">
            <v>474.42735127313887</v>
          </cell>
          <cell r="H66">
            <v>469.86962973905861</v>
          </cell>
          <cell r="I66">
            <v>466.53753150112868</v>
          </cell>
          <cell r="J66">
            <v>464.00742482022156</v>
          </cell>
          <cell r="K66">
            <v>461.96944757554832</v>
          </cell>
          <cell r="L66">
            <v>460.50169690569714</v>
          </cell>
          <cell r="M66">
            <v>460.50169690569714</v>
          </cell>
          <cell r="N66">
            <v>460.50169690569714</v>
          </cell>
          <cell r="O66">
            <v>460.50169690569714</v>
          </cell>
          <cell r="P66">
            <v>460.50169690569714</v>
          </cell>
          <cell r="Q66">
            <v>460.50169690569714</v>
          </cell>
          <cell r="R66">
            <v>460.50169690569714</v>
          </cell>
          <cell r="S66">
            <v>460.50169690569714</v>
          </cell>
          <cell r="T66">
            <v>460.50169690569714</v>
          </cell>
          <cell r="U66">
            <v>460.50169690569714</v>
          </cell>
        </row>
        <row r="67">
          <cell r="E67">
            <v>489.84424221851793</v>
          </cell>
          <cell r="F67">
            <v>482.14579134974036</v>
          </cell>
          <cell r="G67">
            <v>476.08248634372978</v>
          </cell>
          <cell r="H67">
            <v>471.65556818747388</v>
          </cell>
          <cell r="I67">
            <v>468.37157749622548</v>
          </cell>
          <cell r="J67">
            <v>465.84873327321787</v>
          </cell>
          <cell r="K67">
            <v>463.95624021746721</v>
          </cell>
          <cell r="L67">
            <v>462.55649281951725</v>
          </cell>
          <cell r="M67">
            <v>474.86594875651247</v>
          </cell>
          <cell r="N67">
            <v>474.86594875651247</v>
          </cell>
          <cell r="O67">
            <v>474.86594875651247</v>
          </cell>
          <cell r="P67">
            <v>474.86594875651247</v>
          </cell>
          <cell r="Q67">
            <v>474.86594875651247</v>
          </cell>
          <cell r="R67">
            <v>474.86594875651247</v>
          </cell>
          <cell r="S67">
            <v>474.86594875651247</v>
          </cell>
          <cell r="T67">
            <v>474.86594875651247</v>
          </cell>
          <cell r="U67">
            <v>474.86594875651247</v>
          </cell>
        </row>
        <row r="68">
          <cell r="E68">
            <v>489.72892714172917</v>
          </cell>
          <cell r="F68">
            <v>480.13078182473123</v>
          </cell>
          <cell r="G68">
            <v>473.95621621077453</v>
          </cell>
          <cell r="H68">
            <v>469.31955703802595</v>
          </cell>
          <cell r="I68">
            <v>465.87773405813414</v>
          </cell>
          <cell r="J68">
            <v>463.33708244991169</v>
          </cell>
          <cell r="K68">
            <v>461.31430668085653</v>
          </cell>
          <cell r="L68">
            <v>459.83356593337828</v>
          </cell>
          <cell r="M68">
            <v>481.30549354289548</v>
          </cell>
          <cell r="N68">
            <v>481.30549354289548</v>
          </cell>
          <cell r="O68">
            <v>481.30549354289548</v>
          </cell>
          <cell r="P68">
            <v>481.30549354289548</v>
          </cell>
          <cell r="Q68">
            <v>481.30549354289548</v>
          </cell>
          <cell r="R68">
            <v>481.30549354289548</v>
          </cell>
          <cell r="S68">
            <v>481.30549354289548</v>
          </cell>
          <cell r="T68">
            <v>481.30549354289548</v>
          </cell>
          <cell r="U68">
            <v>481.30549354289548</v>
          </cell>
        </row>
        <row r="69">
          <cell r="E69">
            <v>489.67875818574902</v>
          </cell>
          <cell r="F69">
            <v>481.98778493451857</v>
          </cell>
          <cell r="G69">
            <v>475.92041445512046</v>
          </cell>
          <cell r="H69">
            <v>471.43147591994574</v>
          </cell>
          <cell r="I69">
            <v>468.08540177882799</v>
          </cell>
          <cell r="J69">
            <v>465.51044501180525</v>
          </cell>
          <cell r="K69">
            <v>463.49966268128492</v>
          </cell>
          <cell r="L69">
            <v>462.07394331485858</v>
          </cell>
          <cell r="M69">
            <v>462.07394331485858</v>
          </cell>
          <cell r="N69">
            <v>462.07394331485858</v>
          </cell>
          <cell r="O69">
            <v>462.07394331485858</v>
          </cell>
          <cell r="P69">
            <v>462.07394331485858</v>
          </cell>
          <cell r="Q69">
            <v>462.07394331485858</v>
          </cell>
          <cell r="R69">
            <v>462.07394331485858</v>
          </cell>
          <cell r="S69">
            <v>462.07394331485858</v>
          </cell>
          <cell r="T69">
            <v>462.07394331485858</v>
          </cell>
          <cell r="U69">
            <v>462.07394331485858</v>
          </cell>
        </row>
        <row r="70">
          <cell r="E70">
            <v>489.77969580956432</v>
          </cell>
          <cell r="F70">
            <v>481.44856436584422</v>
          </cell>
          <cell r="G70">
            <v>474.80988380358713</v>
          </cell>
          <cell r="H70">
            <v>470.16682206626808</v>
          </cell>
          <cell r="I70">
            <v>466.74010970961183</v>
          </cell>
          <cell r="J70">
            <v>464.20142077608784</v>
          </cell>
          <cell r="K70">
            <v>462.21754927591314</v>
          </cell>
          <cell r="L70">
            <v>460.85506480738013</v>
          </cell>
          <cell r="M70">
            <v>485.95025799076654</v>
          </cell>
          <cell r="N70">
            <v>485.95025799076654</v>
          </cell>
          <cell r="O70">
            <v>485.95025799076654</v>
          </cell>
          <cell r="P70">
            <v>485.95025799076654</v>
          </cell>
          <cell r="Q70">
            <v>485.95025799076654</v>
          </cell>
          <cell r="R70">
            <v>485.95025799076654</v>
          </cell>
          <cell r="S70">
            <v>485.95025799076654</v>
          </cell>
          <cell r="T70">
            <v>485.95025799076654</v>
          </cell>
          <cell r="U70">
            <v>485.95025799076654</v>
          </cell>
        </row>
        <row r="71">
          <cell r="E71">
            <v>489.82637394784194</v>
          </cell>
          <cell r="F71">
            <v>481.33408510030011</v>
          </cell>
          <cell r="G71">
            <v>474.48611211130208</v>
          </cell>
          <cell r="H71">
            <v>469.26130261787108</v>
          </cell>
          <cell r="I71">
            <v>465.45543574870027</v>
          </cell>
          <cell r="J71">
            <v>462.75014258331368</v>
          </cell>
          <cell r="K71">
            <v>460.63262477430749</v>
          </cell>
          <cell r="L71">
            <v>459.06352189852288</v>
          </cell>
          <cell r="M71">
            <v>459.06352189852288</v>
          </cell>
          <cell r="N71">
            <v>459.06352189852288</v>
          </cell>
          <cell r="O71">
            <v>459.06352189852288</v>
          </cell>
          <cell r="P71">
            <v>459.06352189852288</v>
          </cell>
          <cell r="Q71">
            <v>459.06352189852288</v>
          </cell>
          <cell r="R71">
            <v>459.06352189852288</v>
          </cell>
          <cell r="S71">
            <v>459.06352189852288</v>
          </cell>
          <cell r="T71">
            <v>459.06352189852288</v>
          </cell>
          <cell r="U71">
            <v>459.06352189852288</v>
          </cell>
        </row>
        <row r="72">
          <cell r="E72">
            <v>489.78855117671628</v>
          </cell>
          <cell r="F72">
            <v>481.73762387687333</v>
          </cell>
          <cell r="G72">
            <v>475.44311482843301</v>
          </cell>
          <cell r="H72">
            <v>470.86948520946339</v>
          </cell>
          <cell r="I72">
            <v>467.40447539525701</v>
          </cell>
          <cell r="J72">
            <v>464.80695966976924</v>
          </cell>
          <cell r="K72">
            <v>462.82325876281163</v>
          </cell>
          <cell r="L72">
            <v>461.49044062406097</v>
          </cell>
          <cell r="M72">
            <v>490.42676204184966</v>
          </cell>
          <cell r="N72">
            <v>490.42676204184966</v>
          </cell>
          <cell r="O72">
            <v>490.42676204184966</v>
          </cell>
          <cell r="P72">
            <v>490.42676204184966</v>
          </cell>
          <cell r="Q72">
            <v>490.42676204184966</v>
          </cell>
          <cell r="R72">
            <v>490.42676204184966</v>
          </cell>
          <cell r="S72">
            <v>490.42676204184966</v>
          </cell>
          <cell r="T72">
            <v>490.42676204184966</v>
          </cell>
          <cell r="U72">
            <v>490.42676204184966</v>
          </cell>
        </row>
        <row r="73">
          <cell r="E73">
            <v>489.82236566067996</v>
          </cell>
          <cell r="F73">
            <v>481.77674468895418</v>
          </cell>
          <cell r="G73">
            <v>475.45401956804733</v>
          </cell>
          <cell r="H73">
            <v>471.021282915212</v>
          </cell>
          <cell r="I73">
            <v>467.63710804392423</v>
          </cell>
          <cell r="J73">
            <v>465.17736659524184</v>
          </cell>
          <cell r="K73">
            <v>463.3055930896096</v>
          </cell>
          <cell r="L73">
            <v>462.00463649221592</v>
          </cell>
          <cell r="M73">
            <v>486.36675096953348</v>
          </cell>
          <cell r="N73">
            <v>486.36675096953348</v>
          </cell>
          <cell r="O73">
            <v>486.36675096953348</v>
          </cell>
          <cell r="P73">
            <v>486.36675096953348</v>
          </cell>
          <cell r="Q73">
            <v>486.36675096953348</v>
          </cell>
          <cell r="R73">
            <v>486.36675096953348</v>
          </cell>
          <cell r="S73">
            <v>486.36675096953348</v>
          </cell>
          <cell r="T73">
            <v>486.36675096953348</v>
          </cell>
          <cell r="U73">
            <v>486.36675096953348</v>
          </cell>
        </row>
        <row r="74">
          <cell r="E74">
            <v>489.80999264035103</v>
          </cell>
          <cell r="F74">
            <v>480.74848708753865</v>
          </cell>
          <cell r="G74">
            <v>474.48265147423785</v>
          </cell>
          <cell r="H74">
            <v>470.10414561737167</v>
          </cell>
          <cell r="I74">
            <v>466.86510211678961</v>
          </cell>
          <cell r="J74">
            <v>464.28845713697802</v>
          </cell>
          <cell r="K74">
            <v>462.319385510269</v>
          </cell>
          <cell r="L74">
            <v>460.95429963875159</v>
          </cell>
          <cell r="M74">
            <v>472.2478540486868</v>
          </cell>
          <cell r="N74">
            <v>472.2478540486868</v>
          </cell>
          <cell r="O74">
            <v>472.2478540486868</v>
          </cell>
          <cell r="P74">
            <v>472.2478540486868</v>
          </cell>
          <cell r="Q74">
            <v>472.2478540486868</v>
          </cell>
          <cell r="R74">
            <v>472.2478540486868</v>
          </cell>
          <cell r="S74">
            <v>472.2478540486868</v>
          </cell>
          <cell r="T74">
            <v>472.2478540486868</v>
          </cell>
          <cell r="U74">
            <v>472.2478540486868</v>
          </cell>
        </row>
        <row r="75">
          <cell r="E75">
            <v>489.79609230170621</v>
          </cell>
          <cell r="F75">
            <v>481.5116599687982</v>
          </cell>
          <cell r="G75">
            <v>474.6930821139141</v>
          </cell>
          <cell r="H75">
            <v>469.68314013693879</v>
          </cell>
          <cell r="I75">
            <v>465.95556557669187</v>
          </cell>
          <cell r="J75">
            <v>463.0962351536453</v>
          </cell>
          <cell r="K75">
            <v>460.88817894634519</v>
          </cell>
          <cell r="L75">
            <v>459.33439727112369</v>
          </cell>
          <cell r="M75">
            <v>459.33439727112369</v>
          </cell>
          <cell r="N75">
            <v>459.33439727112369</v>
          </cell>
          <cell r="O75">
            <v>459.33439727112369</v>
          </cell>
          <cell r="P75">
            <v>459.33439727112369</v>
          </cell>
          <cell r="Q75">
            <v>459.33439727112369</v>
          </cell>
          <cell r="R75">
            <v>459.33439727112369</v>
          </cell>
          <cell r="S75">
            <v>459.33439727112369</v>
          </cell>
          <cell r="T75">
            <v>459.33439727112369</v>
          </cell>
          <cell r="U75">
            <v>459.33439727112369</v>
          </cell>
        </row>
        <row r="76">
          <cell r="E76">
            <v>489.86340954803478</v>
          </cell>
          <cell r="F76">
            <v>481.63808570127719</v>
          </cell>
          <cell r="G76">
            <v>475.42468923725016</v>
          </cell>
          <cell r="H76">
            <v>470.99992196214401</v>
          </cell>
          <cell r="I76">
            <v>467.67622866661094</v>
          </cell>
          <cell r="J76">
            <v>465.18505261440026</v>
          </cell>
          <cell r="K76">
            <v>463.28526922957548</v>
          </cell>
          <cell r="L76">
            <v>461.91106021809327</v>
          </cell>
          <cell r="M76">
            <v>460.87662808923881</v>
          </cell>
          <cell r="N76">
            <v>460.87662808923881</v>
          </cell>
          <cell r="O76">
            <v>460.87662808923881</v>
          </cell>
          <cell r="P76">
            <v>460.87662808923881</v>
          </cell>
          <cell r="Q76">
            <v>460.87662808923881</v>
          </cell>
          <cell r="R76">
            <v>460.87662808923881</v>
          </cell>
          <cell r="S76">
            <v>460.87662808923881</v>
          </cell>
          <cell r="T76">
            <v>460.87662808923881</v>
          </cell>
          <cell r="U76">
            <v>460.87662808923881</v>
          </cell>
        </row>
        <row r="77">
          <cell r="E77">
            <v>489.76655643715924</v>
          </cell>
          <cell r="F77">
            <v>480.88465685066421</v>
          </cell>
          <cell r="G77">
            <v>474.50760811536622</v>
          </cell>
          <cell r="H77">
            <v>469.95763160630827</v>
          </cell>
          <cell r="I77">
            <v>466.5606943169322</v>
          </cell>
          <cell r="J77">
            <v>463.88939658299563</v>
          </cell>
          <cell r="K77">
            <v>461.86984326013703</v>
          </cell>
          <cell r="L77">
            <v>460.342065189062</v>
          </cell>
          <cell r="M77">
            <v>460.342065189062</v>
          </cell>
          <cell r="N77">
            <v>460.342065189062</v>
          </cell>
          <cell r="O77">
            <v>460.342065189062</v>
          </cell>
          <cell r="P77">
            <v>460.342065189062</v>
          </cell>
          <cell r="Q77">
            <v>460.342065189062</v>
          </cell>
          <cell r="R77">
            <v>460.342065189062</v>
          </cell>
          <cell r="S77">
            <v>460.342065189062</v>
          </cell>
          <cell r="T77">
            <v>460.342065189062</v>
          </cell>
          <cell r="U77">
            <v>460.342065189062</v>
          </cell>
        </row>
        <row r="78">
          <cell r="E78">
            <v>489.81782257885561</v>
          </cell>
          <cell r="F78">
            <v>481.0753232495976</v>
          </cell>
          <cell r="G78">
            <v>474.80458998958642</v>
          </cell>
          <cell r="H78">
            <v>470.40276182209465</v>
          </cell>
          <cell r="I78">
            <v>467.07852572038837</v>
          </cell>
          <cell r="J78">
            <v>464.30682788210828</v>
          </cell>
          <cell r="K78">
            <v>462.14611010565108</v>
          </cell>
          <cell r="L78">
            <v>460.67032189816655</v>
          </cell>
          <cell r="M78">
            <v>459.52354712950176</v>
          </cell>
          <cell r="N78">
            <v>459.52354712950176</v>
          </cell>
          <cell r="O78">
            <v>459.52354712950176</v>
          </cell>
          <cell r="P78">
            <v>459.52354712950176</v>
          </cell>
          <cell r="Q78">
            <v>459.52354712950176</v>
          </cell>
          <cell r="R78">
            <v>459.52354712950176</v>
          </cell>
          <cell r="S78">
            <v>459.52354712950176</v>
          </cell>
          <cell r="T78">
            <v>459.52354712950176</v>
          </cell>
          <cell r="U78">
            <v>459.52354712950176</v>
          </cell>
        </row>
        <row r="79">
          <cell r="E79">
            <v>489.77700506670334</v>
          </cell>
          <cell r="F79">
            <v>481.76735757357091</v>
          </cell>
          <cell r="G79">
            <v>475.59334975489622</v>
          </cell>
          <cell r="H79">
            <v>471.11103338378081</v>
          </cell>
          <cell r="I79">
            <v>467.68577716639487</v>
          </cell>
          <cell r="J79">
            <v>465.11938200704947</v>
          </cell>
          <cell r="K79">
            <v>463.15719452317052</v>
          </cell>
          <cell r="L79">
            <v>461.7568432621394</v>
          </cell>
          <cell r="M79">
            <v>460.71874272197408</v>
          </cell>
          <cell r="N79">
            <v>460.71874272197408</v>
          </cell>
          <cell r="O79">
            <v>460.71874272197408</v>
          </cell>
          <cell r="P79">
            <v>460.71874272197408</v>
          </cell>
          <cell r="Q79">
            <v>460.71874272197408</v>
          </cell>
          <cell r="R79">
            <v>460.71874272197408</v>
          </cell>
          <cell r="S79">
            <v>460.71874272197408</v>
          </cell>
          <cell r="T79">
            <v>460.71874272197408</v>
          </cell>
          <cell r="U79">
            <v>460.71874272197408</v>
          </cell>
        </row>
        <row r="80">
          <cell r="E80">
            <v>489.93177416366547</v>
          </cell>
          <cell r="F80">
            <v>481.6095663457283</v>
          </cell>
          <cell r="G80">
            <v>474.55755708204737</v>
          </cell>
          <cell r="H80">
            <v>469.45460845417074</v>
          </cell>
          <cell r="I80">
            <v>465.8421880452413</v>
          </cell>
          <cell r="J80">
            <v>463.13651785589866</v>
          </cell>
          <cell r="K80">
            <v>461.21275452960219</v>
          </cell>
          <cell r="L80">
            <v>459.81138565906298</v>
          </cell>
          <cell r="M80">
            <v>459.81138565906298</v>
          </cell>
          <cell r="N80">
            <v>459.81138565906298</v>
          </cell>
          <cell r="O80">
            <v>459.81138565906298</v>
          </cell>
          <cell r="P80">
            <v>459.81138565906298</v>
          </cell>
          <cell r="Q80">
            <v>459.81138565906298</v>
          </cell>
          <cell r="R80">
            <v>459.81138565906298</v>
          </cell>
          <cell r="S80">
            <v>459.81138565906298</v>
          </cell>
          <cell r="T80">
            <v>459.81138565906298</v>
          </cell>
          <cell r="U80">
            <v>459.81138565906298</v>
          </cell>
        </row>
        <row r="81">
          <cell r="E81">
            <v>489.79069601458394</v>
          </cell>
          <cell r="F81">
            <v>481.79424532016282</v>
          </cell>
          <cell r="G81">
            <v>474.9207042105831</v>
          </cell>
          <cell r="H81">
            <v>469.94843287591806</v>
          </cell>
          <cell r="I81">
            <v>466.2424810537367</v>
          </cell>
          <cell r="J81">
            <v>463.46690455206078</v>
          </cell>
          <cell r="K81">
            <v>461.40938316857637</v>
          </cell>
          <cell r="L81">
            <v>459.987653164292</v>
          </cell>
          <cell r="M81">
            <v>485.86032168963106</v>
          </cell>
          <cell r="N81">
            <v>485.86032168963106</v>
          </cell>
          <cell r="O81">
            <v>485.86032168963106</v>
          </cell>
          <cell r="P81">
            <v>485.86032168963106</v>
          </cell>
          <cell r="Q81">
            <v>485.86032168963106</v>
          </cell>
          <cell r="R81">
            <v>485.86032168963106</v>
          </cell>
          <cell r="S81">
            <v>485.86032168963106</v>
          </cell>
          <cell r="T81">
            <v>485.86032168963106</v>
          </cell>
          <cell r="U81">
            <v>485.86032168963106</v>
          </cell>
        </row>
        <row r="82">
          <cell r="E82">
            <v>489.82807545815126</v>
          </cell>
          <cell r="F82">
            <v>482.04731631808522</v>
          </cell>
          <cell r="G82">
            <v>475.32508268587753</v>
          </cell>
          <cell r="H82">
            <v>470.59194155234553</v>
          </cell>
          <cell r="I82">
            <v>466.94726795021529</v>
          </cell>
          <cell r="J82">
            <v>464.1915936516491</v>
          </cell>
          <cell r="K82">
            <v>461.94425627703532</v>
          </cell>
          <cell r="L82">
            <v>460.40425192681084</v>
          </cell>
          <cell r="M82">
            <v>459.16965366626687</v>
          </cell>
          <cell r="N82">
            <v>459.16965366626687</v>
          </cell>
          <cell r="O82">
            <v>459.16965366626687</v>
          </cell>
          <cell r="P82">
            <v>459.16965366626687</v>
          </cell>
          <cell r="Q82">
            <v>459.16965366626687</v>
          </cell>
          <cell r="R82">
            <v>459.16965366626687</v>
          </cell>
          <cell r="S82">
            <v>459.16965366626687</v>
          </cell>
          <cell r="T82">
            <v>459.16965366626687</v>
          </cell>
          <cell r="U82">
            <v>459.16965366626687</v>
          </cell>
        </row>
        <row r="83">
          <cell r="E83">
            <v>489.81964168430574</v>
          </cell>
          <cell r="F83">
            <v>481.6057559541307</v>
          </cell>
          <cell r="G83">
            <v>475.44036277701701</v>
          </cell>
          <cell r="H83">
            <v>471.06830699524329</v>
          </cell>
          <cell r="I83">
            <v>467.5318016219523</v>
          </cell>
          <cell r="J83">
            <v>464.7977255216698</v>
          </cell>
          <cell r="K83">
            <v>462.69422199790949</v>
          </cell>
          <cell r="L83">
            <v>461.27541685440104</v>
          </cell>
          <cell r="M83">
            <v>486.24989507525032</v>
          </cell>
          <cell r="N83">
            <v>486.24989507525032</v>
          </cell>
          <cell r="O83">
            <v>486.24989507525032</v>
          </cell>
          <cell r="P83">
            <v>486.24989507525032</v>
          </cell>
          <cell r="Q83">
            <v>486.24989507525032</v>
          </cell>
          <cell r="R83">
            <v>486.24989507525032</v>
          </cell>
          <cell r="S83">
            <v>486.24989507525032</v>
          </cell>
          <cell r="T83">
            <v>486.24989507525032</v>
          </cell>
          <cell r="U83">
            <v>486.24989507525032</v>
          </cell>
        </row>
        <row r="84">
          <cell r="E84">
            <v>489.88934782697697</v>
          </cell>
          <cell r="F84">
            <v>480.63992433360585</v>
          </cell>
          <cell r="G84">
            <v>474.2472686319432</v>
          </cell>
          <cell r="H84">
            <v>469.46752432301378</v>
          </cell>
          <cell r="I84">
            <v>466.00255426437332</v>
          </cell>
          <cell r="J84">
            <v>463.31491918653518</v>
          </cell>
          <cell r="K84">
            <v>461.18948246025946</v>
          </cell>
          <cell r="L84">
            <v>459.68595087451138</v>
          </cell>
          <cell r="M84">
            <v>458.43898270529195</v>
          </cell>
          <cell r="N84">
            <v>458.43898270529195</v>
          </cell>
          <cell r="O84">
            <v>458.43898270529195</v>
          </cell>
          <cell r="P84">
            <v>458.43898270529195</v>
          </cell>
          <cell r="Q84">
            <v>458.43898270529195</v>
          </cell>
          <cell r="R84">
            <v>458.43898270529195</v>
          </cell>
          <cell r="S84">
            <v>458.43898270529195</v>
          </cell>
          <cell r="T84">
            <v>458.43898270529195</v>
          </cell>
          <cell r="U84">
            <v>458.43898270529195</v>
          </cell>
        </row>
        <row r="85">
          <cell r="E85">
            <v>489.72497663367852</v>
          </cell>
          <cell r="F85">
            <v>481.36886243564555</v>
          </cell>
          <cell r="G85">
            <v>474.63638780184135</v>
          </cell>
          <cell r="H85">
            <v>470.13854606453941</v>
          </cell>
          <cell r="I85">
            <v>466.65785874324507</v>
          </cell>
          <cell r="J85">
            <v>464.04530411823362</v>
          </cell>
          <cell r="K85">
            <v>461.84685265631919</v>
          </cell>
          <cell r="L85">
            <v>460.21176961339023</v>
          </cell>
          <cell r="M85">
            <v>458.85637256751477</v>
          </cell>
          <cell r="N85">
            <v>458.85637256751477</v>
          </cell>
          <cell r="O85">
            <v>458.85637256751477</v>
          </cell>
          <cell r="P85">
            <v>458.85637256751477</v>
          </cell>
          <cell r="Q85">
            <v>458.85637256751477</v>
          </cell>
          <cell r="R85">
            <v>458.85637256751477</v>
          </cell>
          <cell r="S85">
            <v>458.85637256751477</v>
          </cell>
          <cell r="T85">
            <v>458.85637256751477</v>
          </cell>
          <cell r="U85">
            <v>458.85637256751477</v>
          </cell>
        </row>
        <row r="86">
          <cell r="E86">
            <v>489.85675498927014</v>
          </cell>
          <cell r="F86">
            <v>481.34664456201722</v>
          </cell>
          <cell r="G86">
            <v>475.70641388432688</v>
          </cell>
          <cell r="H86">
            <v>471.72867590856805</v>
          </cell>
          <cell r="I86">
            <v>468.71004622882657</v>
          </cell>
          <cell r="J86">
            <v>466.42195029791043</v>
          </cell>
          <cell r="K86">
            <v>464.66992935398321</v>
          </cell>
          <cell r="L86">
            <v>463.36616526506538</v>
          </cell>
          <cell r="M86">
            <v>462.26924428143138</v>
          </cell>
          <cell r="N86">
            <v>461.39901874233431</v>
          </cell>
          <cell r="O86">
            <v>460.71219454156676</v>
          </cell>
          <cell r="P86">
            <v>460.17631316398672</v>
          </cell>
          <cell r="Q86">
            <v>459.72896153877764</v>
          </cell>
          <cell r="R86">
            <v>459.38732165191107</v>
          </cell>
          <cell r="S86">
            <v>459.12282853706313</v>
          </cell>
          <cell r="T86">
            <v>458.9116019090971</v>
          </cell>
          <cell r="U86">
            <v>458.73960125795594</v>
          </cell>
        </row>
        <row r="87">
          <cell r="E87">
            <v>489.81618927020162</v>
          </cell>
          <cell r="F87">
            <v>480.83745244530667</v>
          </cell>
          <cell r="G87">
            <v>474.72755949828854</v>
          </cell>
          <cell r="H87">
            <v>470.48432017716016</v>
          </cell>
          <cell r="I87">
            <v>467.03083508448617</v>
          </cell>
          <cell r="J87">
            <v>464.36822875430141</v>
          </cell>
          <cell r="K87">
            <v>462.24741943711064</v>
          </cell>
          <cell r="L87">
            <v>460.82459103716036</v>
          </cell>
          <cell r="M87">
            <v>468.43331503194713</v>
          </cell>
          <cell r="N87">
            <v>468.43331503194713</v>
          </cell>
          <cell r="O87">
            <v>468.43331503194713</v>
          </cell>
          <cell r="P87">
            <v>468.43331503194713</v>
          </cell>
          <cell r="Q87">
            <v>468.43331503194713</v>
          </cell>
          <cell r="R87">
            <v>468.43331503194713</v>
          </cell>
          <cell r="S87">
            <v>468.43331503194713</v>
          </cell>
          <cell r="T87">
            <v>468.43331503194713</v>
          </cell>
          <cell r="U87">
            <v>468.43331503194713</v>
          </cell>
        </row>
        <row r="88">
          <cell r="E88">
            <v>489.7978797031808</v>
          </cell>
          <cell r="F88">
            <v>481.87253505266187</v>
          </cell>
          <cell r="G88">
            <v>475.3951105689473</v>
          </cell>
          <cell r="H88">
            <v>470.39162914805951</v>
          </cell>
          <cell r="I88">
            <v>466.17704702999464</v>
          </cell>
          <cell r="J88">
            <v>462.92064037935017</v>
          </cell>
          <cell r="K88">
            <v>460.2377834736705</v>
          </cell>
          <cell r="L88">
            <v>470.5474041318011</v>
          </cell>
          <cell r="M88">
            <v>501.90354208014901</v>
          </cell>
          <cell r="N88">
            <v>501.90354208014901</v>
          </cell>
          <cell r="O88">
            <v>501.90354208014901</v>
          </cell>
          <cell r="P88">
            <v>501.90354208014901</v>
          </cell>
          <cell r="Q88">
            <v>501.90354208014901</v>
          </cell>
          <cell r="R88">
            <v>501.90354208014901</v>
          </cell>
          <cell r="S88">
            <v>501.90354208014901</v>
          </cell>
          <cell r="T88">
            <v>501.90354208014901</v>
          </cell>
          <cell r="U88">
            <v>501.90354208014901</v>
          </cell>
        </row>
        <row r="89">
          <cell r="E89">
            <v>489.7690073657372</v>
          </cell>
          <cell r="F89">
            <v>481.22249420490635</v>
          </cell>
          <cell r="G89">
            <v>474.5172685015927</v>
          </cell>
          <cell r="H89">
            <v>469.64849186036076</v>
          </cell>
          <cell r="I89">
            <v>466.07200164697031</v>
          </cell>
          <cell r="J89">
            <v>463.38492237134017</v>
          </cell>
          <cell r="K89">
            <v>461.24683555062427</v>
          </cell>
          <cell r="L89">
            <v>459.72720328681487</v>
          </cell>
          <cell r="M89">
            <v>468.50823743607509</v>
          </cell>
          <cell r="N89">
            <v>468.50823743607509</v>
          </cell>
          <cell r="O89">
            <v>468.50823743607509</v>
          </cell>
          <cell r="P89">
            <v>468.50823743607509</v>
          </cell>
          <cell r="Q89">
            <v>468.50823743607509</v>
          </cell>
          <cell r="R89">
            <v>468.50823743607509</v>
          </cell>
          <cell r="S89">
            <v>468.50823743607509</v>
          </cell>
          <cell r="T89">
            <v>468.50823743607509</v>
          </cell>
          <cell r="U89">
            <v>468.50823743607509</v>
          </cell>
        </row>
        <row r="90">
          <cell r="E90">
            <v>489.74347120312927</v>
          </cell>
          <cell r="F90">
            <v>481.36195780789313</v>
          </cell>
          <cell r="G90">
            <v>475.30981488961191</v>
          </cell>
          <cell r="H90">
            <v>471.20362144816499</v>
          </cell>
          <cell r="I90">
            <v>468.10408371852037</v>
          </cell>
          <cell r="J90">
            <v>465.6003960142279</v>
          </cell>
          <cell r="K90">
            <v>463.55638956341966</v>
          </cell>
          <cell r="L90">
            <v>462.14653389209445</v>
          </cell>
          <cell r="M90">
            <v>461.05930970679941</v>
          </cell>
          <cell r="N90">
            <v>460.12115561402618</v>
          </cell>
          <cell r="O90">
            <v>459.34795607677057</v>
          </cell>
          <cell r="P90">
            <v>458.71592754627818</v>
          </cell>
          <cell r="Q90">
            <v>458.21498632826535</v>
          </cell>
          <cell r="R90">
            <v>457.83884322853675</v>
          </cell>
          <cell r="S90">
            <v>457.53907591200988</v>
          </cell>
          <cell r="T90">
            <v>457.3117784036246</v>
          </cell>
          <cell r="U90">
            <v>457.1429077639126</v>
          </cell>
        </row>
        <row r="91">
          <cell r="E91">
            <v>489.83116761010228</v>
          </cell>
          <cell r="F91">
            <v>482.34625577009081</v>
          </cell>
          <cell r="G91">
            <v>475.45605750373562</v>
          </cell>
          <cell r="H91">
            <v>470.92965316653164</v>
          </cell>
          <cell r="I91">
            <v>467.61781547633382</v>
          </cell>
          <cell r="J91">
            <v>465.13892877058601</v>
          </cell>
          <cell r="K91">
            <v>463.08361087812312</v>
          </cell>
          <cell r="L91">
            <v>461.46633670298388</v>
          </cell>
          <cell r="M91">
            <v>488.75394375674142</v>
          </cell>
          <cell r="N91">
            <v>488.75394375674142</v>
          </cell>
          <cell r="O91">
            <v>488.75394375674142</v>
          </cell>
          <cell r="P91">
            <v>488.75394375674142</v>
          </cell>
          <cell r="Q91">
            <v>488.75394375674142</v>
          </cell>
          <cell r="R91">
            <v>488.75394375674142</v>
          </cell>
          <cell r="S91">
            <v>488.75394375674142</v>
          </cell>
          <cell r="T91">
            <v>488.75394375674142</v>
          </cell>
          <cell r="U91">
            <v>488.75394375674142</v>
          </cell>
        </row>
        <row r="92">
          <cell r="E92">
            <v>489.73448603471985</v>
          </cell>
          <cell r="F92">
            <v>481.72543639755401</v>
          </cell>
          <cell r="G92">
            <v>475.80816697345398</v>
          </cell>
          <cell r="H92">
            <v>471.64125658058242</v>
          </cell>
          <cell r="I92">
            <v>468.46748956662293</v>
          </cell>
          <cell r="J92">
            <v>466.03796032809021</v>
          </cell>
          <cell r="K92">
            <v>464.15564550614852</v>
          </cell>
          <cell r="L92">
            <v>462.85215595874598</v>
          </cell>
          <cell r="M92">
            <v>461.81085075832306</v>
          </cell>
          <cell r="N92">
            <v>461.00595503745012</v>
          </cell>
          <cell r="O92">
            <v>460.37082364058222</v>
          </cell>
          <cell r="P92">
            <v>459.85394072477055</v>
          </cell>
          <cell r="Q92">
            <v>459.45489653873557</v>
          </cell>
          <cell r="R92">
            <v>459.15207756695116</v>
          </cell>
          <cell r="S92">
            <v>458.90593907378332</v>
          </cell>
          <cell r="T92">
            <v>458.7130140524996</v>
          </cell>
          <cell r="U92">
            <v>458.57202183227054</v>
          </cell>
        </row>
        <row r="93">
          <cell r="E93">
            <v>489.81540660757491</v>
          </cell>
          <cell r="F93">
            <v>482.77782411088077</v>
          </cell>
          <cell r="G93">
            <v>476.17663387678454</v>
          </cell>
          <cell r="H93">
            <v>471.34582564992712</v>
          </cell>
          <cell r="I93">
            <v>467.86238869805032</v>
          </cell>
          <cell r="J93">
            <v>465.30249728564138</v>
          </cell>
          <cell r="K93">
            <v>463.25039162607288</v>
          </cell>
          <cell r="L93">
            <v>461.8997894032405</v>
          </cell>
          <cell r="M93">
            <v>477.55937066813897</v>
          </cell>
          <cell r="N93">
            <v>477.55937066813897</v>
          </cell>
          <cell r="O93">
            <v>477.55937066813897</v>
          </cell>
          <cell r="P93">
            <v>477.55937066813897</v>
          </cell>
          <cell r="Q93">
            <v>477.55937066813897</v>
          </cell>
          <cell r="R93">
            <v>477.55937066813897</v>
          </cell>
          <cell r="S93">
            <v>477.55937066813897</v>
          </cell>
          <cell r="T93">
            <v>477.55937066813897</v>
          </cell>
          <cell r="U93">
            <v>477.55937066813897</v>
          </cell>
        </row>
        <row r="94">
          <cell r="E94">
            <v>489.72647653600973</v>
          </cell>
          <cell r="F94">
            <v>480.93399865307259</v>
          </cell>
          <cell r="G94">
            <v>474.91925872320707</v>
          </cell>
          <cell r="H94">
            <v>470.67267850512815</v>
          </cell>
          <cell r="I94">
            <v>467.61231294100764</v>
          </cell>
          <cell r="J94">
            <v>465.22843760041962</v>
          </cell>
          <cell r="K94">
            <v>463.36663020647524</v>
          </cell>
          <cell r="L94">
            <v>462.0402991426381</v>
          </cell>
          <cell r="M94">
            <v>471.66359962471677</v>
          </cell>
          <cell r="N94">
            <v>471.66359962471677</v>
          </cell>
          <cell r="O94">
            <v>471.66359962471677</v>
          </cell>
          <cell r="P94">
            <v>471.66359962471677</v>
          </cell>
          <cell r="Q94">
            <v>471.66359962471677</v>
          </cell>
          <cell r="R94">
            <v>471.66359962471677</v>
          </cell>
          <cell r="S94">
            <v>471.66359962471677</v>
          </cell>
          <cell r="T94">
            <v>471.66359962471677</v>
          </cell>
          <cell r="U94">
            <v>471.66359962471677</v>
          </cell>
        </row>
        <row r="95">
          <cell r="E95">
            <v>489.83485612388967</v>
          </cell>
          <cell r="F95">
            <v>482.49958582825053</v>
          </cell>
          <cell r="G95">
            <v>476.19475427407576</v>
          </cell>
          <cell r="H95">
            <v>471.6076890961441</v>
          </cell>
          <cell r="I95">
            <v>468.28381997657698</v>
          </cell>
          <cell r="J95">
            <v>465.79153478451366</v>
          </cell>
          <cell r="K95">
            <v>463.90802969239161</v>
          </cell>
          <cell r="L95">
            <v>462.52522046289329</v>
          </cell>
          <cell r="M95">
            <v>461.36823234149722</v>
          </cell>
          <cell r="N95">
            <v>461.36823234149722</v>
          </cell>
          <cell r="O95">
            <v>461.36823234149722</v>
          </cell>
          <cell r="P95">
            <v>461.36823234149722</v>
          </cell>
          <cell r="Q95">
            <v>461.36823234149722</v>
          </cell>
          <cell r="R95">
            <v>461.36823234149722</v>
          </cell>
          <cell r="S95">
            <v>461.36823234149722</v>
          </cell>
          <cell r="T95">
            <v>461.36823234149722</v>
          </cell>
          <cell r="U95">
            <v>461.36823234149722</v>
          </cell>
        </row>
        <row r="96">
          <cell r="E96">
            <v>489.72266631598058</v>
          </cell>
          <cell r="F96">
            <v>480.6172719694892</v>
          </cell>
          <cell r="G96">
            <v>474.19074754974122</v>
          </cell>
          <cell r="H96">
            <v>469.19899952231373</v>
          </cell>
          <cell r="I96">
            <v>465.43652978292357</v>
          </cell>
          <cell r="J96">
            <v>462.6508705929495</v>
          </cell>
          <cell r="K96">
            <v>460.42832171835227</v>
          </cell>
          <cell r="L96">
            <v>458.78930256618082</v>
          </cell>
          <cell r="M96">
            <v>482.9167575892979</v>
          </cell>
          <cell r="N96">
            <v>482.9167575892979</v>
          </cell>
          <cell r="O96">
            <v>482.9167575892979</v>
          </cell>
          <cell r="P96">
            <v>482.9167575892979</v>
          </cell>
          <cell r="Q96">
            <v>482.9167575892979</v>
          </cell>
          <cell r="R96">
            <v>482.9167575892979</v>
          </cell>
          <cell r="S96">
            <v>482.9167575892979</v>
          </cell>
          <cell r="T96">
            <v>482.9167575892979</v>
          </cell>
          <cell r="U96">
            <v>482.9167575892979</v>
          </cell>
        </row>
        <row r="97">
          <cell r="E97">
            <v>489.88358891163261</v>
          </cell>
          <cell r="F97">
            <v>481.46051562455466</v>
          </cell>
          <cell r="G97">
            <v>475.19704279594498</v>
          </cell>
          <cell r="H97">
            <v>470.75540220965684</v>
          </cell>
          <cell r="I97">
            <v>467.28817808436128</v>
          </cell>
          <cell r="J97">
            <v>464.62277388215716</v>
          </cell>
          <cell r="K97">
            <v>462.52801047647171</v>
          </cell>
          <cell r="L97">
            <v>461.02066261216368</v>
          </cell>
          <cell r="M97">
            <v>459.79160037514828</v>
          </cell>
          <cell r="N97">
            <v>472.25611610807169</v>
          </cell>
          <cell r="O97">
            <v>472.25611610807169</v>
          </cell>
          <cell r="P97">
            <v>472.25611610807169</v>
          </cell>
          <cell r="Q97">
            <v>472.25611610807169</v>
          </cell>
          <cell r="R97">
            <v>472.25611610807169</v>
          </cell>
          <cell r="S97">
            <v>472.25611610807169</v>
          </cell>
          <cell r="T97">
            <v>472.25611610807169</v>
          </cell>
          <cell r="U97">
            <v>472.25611610807169</v>
          </cell>
        </row>
        <row r="98">
          <cell r="E98">
            <v>489.80009497626008</v>
          </cell>
          <cell r="F98">
            <v>481.30528944742508</v>
          </cell>
          <cell r="G98">
            <v>474.64777860649843</v>
          </cell>
          <cell r="H98">
            <v>469.92911263910509</v>
          </cell>
          <cell r="I98">
            <v>466.22960520644909</v>
          </cell>
          <cell r="J98">
            <v>463.3833287936763</v>
          </cell>
          <cell r="K98">
            <v>460.92410106918032</v>
          </cell>
          <cell r="L98">
            <v>459.04864441669878</v>
          </cell>
          <cell r="M98">
            <v>476.92137120716581</v>
          </cell>
          <cell r="N98">
            <v>476.92137120716581</v>
          </cell>
          <cell r="O98">
            <v>476.92137120716581</v>
          </cell>
          <cell r="P98">
            <v>476.92137120716581</v>
          </cell>
          <cell r="Q98">
            <v>476.92137120716581</v>
          </cell>
          <cell r="R98">
            <v>476.92137120716581</v>
          </cell>
          <cell r="S98">
            <v>476.92137120716581</v>
          </cell>
          <cell r="T98">
            <v>476.92137120716581</v>
          </cell>
          <cell r="U98">
            <v>476.92137120716581</v>
          </cell>
        </row>
        <row r="99">
          <cell r="E99">
            <v>489.8178577780734</v>
          </cell>
          <cell r="F99">
            <v>482.0664828806361</v>
          </cell>
          <cell r="G99">
            <v>475.25301930158673</v>
          </cell>
          <cell r="H99">
            <v>470.36532805402345</v>
          </cell>
          <cell r="I99">
            <v>466.82284338956481</v>
          </cell>
          <cell r="J99">
            <v>464.11649273805375</v>
          </cell>
          <cell r="K99">
            <v>462.09101326409041</v>
          </cell>
          <cell r="L99">
            <v>460.56356455933366</v>
          </cell>
          <cell r="M99">
            <v>481.5393791394655</v>
          </cell>
          <cell r="N99">
            <v>481.5393791394655</v>
          </cell>
          <cell r="O99">
            <v>481.5393791394655</v>
          </cell>
          <cell r="P99">
            <v>481.5393791394655</v>
          </cell>
          <cell r="Q99">
            <v>481.5393791394655</v>
          </cell>
          <cell r="R99">
            <v>481.5393791394655</v>
          </cell>
          <cell r="S99">
            <v>481.5393791394655</v>
          </cell>
          <cell r="T99">
            <v>481.5393791394655</v>
          </cell>
          <cell r="U99">
            <v>481.5393791394655</v>
          </cell>
        </row>
        <row r="100">
          <cell r="E100">
            <v>489.90315776435807</v>
          </cell>
          <cell r="F100">
            <v>482.33614524927953</v>
          </cell>
          <cell r="G100">
            <v>475.41949707788712</v>
          </cell>
          <cell r="H100">
            <v>470.33484132379272</v>
          </cell>
          <cell r="I100">
            <v>466.27710516021642</v>
          </cell>
          <cell r="J100">
            <v>463.19270093306159</v>
          </cell>
          <cell r="K100">
            <v>460.67635583988624</v>
          </cell>
          <cell r="L100">
            <v>458.86698379551473</v>
          </cell>
          <cell r="M100">
            <v>457.43697425533531</v>
          </cell>
          <cell r="N100">
            <v>457.43697425533531</v>
          </cell>
          <cell r="O100">
            <v>457.43697425533531</v>
          </cell>
          <cell r="P100">
            <v>457.43697425533531</v>
          </cell>
          <cell r="Q100">
            <v>457.43697425533531</v>
          </cell>
          <cell r="R100">
            <v>457.43697425533531</v>
          </cell>
          <cell r="S100">
            <v>457.43697425533531</v>
          </cell>
          <cell r="T100">
            <v>457.43697425533531</v>
          </cell>
          <cell r="U100">
            <v>457.43697425533531</v>
          </cell>
        </row>
        <row r="101">
          <cell r="E101">
            <v>489.78001255911573</v>
          </cell>
          <cell r="F101">
            <v>481.94161371056151</v>
          </cell>
          <cell r="G101">
            <v>475.58421281609111</v>
          </cell>
          <cell r="H101">
            <v>470.95782744299362</v>
          </cell>
          <cell r="I101">
            <v>467.25417053629104</v>
          </cell>
          <cell r="J101">
            <v>464.40468725008805</v>
          </cell>
          <cell r="K101">
            <v>462.32058159491902</v>
          </cell>
          <cell r="L101">
            <v>460.85439100982859</v>
          </cell>
          <cell r="M101">
            <v>485.5329657805641</v>
          </cell>
          <cell r="N101">
            <v>485.5329657805641</v>
          </cell>
          <cell r="O101">
            <v>485.5329657805641</v>
          </cell>
          <cell r="P101">
            <v>485.5329657805641</v>
          </cell>
          <cell r="Q101">
            <v>485.5329657805641</v>
          </cell>
          <cell r="R101">
            <v>485.5329657805641</v>
          </cell>
          <cell r="S101">
            <v>485.5329657805641</v>
          </cell>
          <cell r="T101">
            <v>485.5329657805641</v>
          </cell>
          <cell r="U101">
            <v>485.5329657805641</v>
          </cell>
        </row>
        <row r="102">
          <cell r="E102">
            <v>489.83020970086017</v>
          </cell>
          <cell r="F102">
            <v>481.41068236666325</v>
          </cell>
          <cell r="G102">
            <v>475.32328454037219</v>
          </cell>
          <cell r="H102">
            <v>470.93182293022824</v>
          </cell>
          <cell r="I102">
            <v>467.50643648975392</v>
          </cell>
          <cell r="J102">
            <v>464.93718692539437</v>
          </cell>
          <cell r="K102">
            <v>462.94859135335548</v>
          </cell>
          <cell r="L102">
            <v>461.52775384613335</v>
          </cell>
          <cell r="M102">
            <v>486.21158739259045</v>
          </cell>
          <cell r="N102">
            <v>486.21158739259045</v>
          </cell>
          <cell r="O102">
            <v>486.21158739259045</v>
          </cell>
          <cell r="P102">
            <v>486.21158739259045</v>
          </cell>
          <cell r="Q102">
            <v>486.21158739259045</v>
          </cell>
          <cell r="R102">
            <v>486.21158739259045</v>
          </cell>
          <cell r="S102">
            <v>486.21158739259045</v>
          </cell>
          <cell r="T102">
            <v>486.21158739259045</v>
          </cell>
          <cell r="U102">
            <v>486.21158739259045</v>
          </cell>
        </row>
        <row r="103">
          <cell r="E103">
            <v>489.78795066416717</v>
          </cell>
          <cell r="F103">
            <v>481.36776362738146</v>
          </cell>
          <cell r="G103">
            <v>475.20442213455539</v>
          </cell>
          <cell r="H103">
            <v>470.55298318736243</v>
          </cell>
          <cell r="I103">
            <v>466.9082990084172</v>
          </cell>
          <cell r="J103">
            <v>464.17396197904401</v>
          </cell>
          <cell r="K103">
            <v>461.94532065071087</v>
          </cell>
          <cell r="L103">
            <v>460.40239165141338</v>
          </cell>
          <cell r="M103">
            <v>459.22490372735064</v>
          </cell>
          <cell r="N103">
            <v>459.22490372735064</v>
          </cell>
          <cell r="O103">
            <v>459.22490372735064</v>
          </cell>
          <cell r="P103">
            <v>459.22490372735064</v>
          </cell>
          <cell r="Q103">
            <v>459.22490372735064</v>
          </cell>
          <cell r="R103">
            <v>459.22490372735064</v>
          </cell>
          <cell r="S103">
            <v>459.22490372735064</v>
          </cell>
          <cell r="T103">
            <v>459.22490372735064</v>
          </cell>
          <cell r="U103">
            <v>459.22490372735064</v>
          </cell>
        </row>
        <row r="104">
          <cell r="E104">
            <v>489.71812283601133</v>
          </cell>
          <cell r="F104">
            <v>480.86491248786393</v>
          </cell>
          <cell r="G104">
            <v>474.44635025800108</v>
          </cell>
          <cell r="H104">
            <v>470.12682281407331</v>
          </cell>
          <cell r="I104">
            <v>466.79476704135595</v>
          </cell>
          <cell r="J104">
            <v>464.19289482614204</v>
          </cell>
          <cell r="K104">
            <v>462.2632883323958</v>
          </cell>
          <cell r="L104">
            <v>460.84845162392531</v>
          </cell>
          <cell r="M104">
            <v>459.6429825596361</v>
          </cell>
          <cell r="N104">
            <v>458.6317126773302</v>
          </cell>
          <cell r="O104">
            <v>457.82256800094854</v>
          </cell>
          <cell r="P104">
            <v>457.17503523705386</v>
          </cell>
          <cell r="Q104">
            <v>456.66651610863545</v>
          </cell>
          <cell r="R104">
            <v>456.28257691163543</v>
          </cell>
          <cell r="S104">
            <v>455.97942741551526</v>
          </cell>
          <cell r="T104">
            <v>455.73776990490705</v>
          </cell>
          <cell r="U104">
            <v>455.56579508744119</v>
          </cell>
        </row>
        <row r="105">
          <cell r="E105">
            <v>489.87064656560221</v>
          </cell>
          <cell r="F105">
            <v>482.42790006769332</v>
          </cell>
          <cell r="G105">
            <v>475.65151650116559</v>
          </cell>
          <cell r="H105">
            <v>470.4572672233644</v>
          </cell>
          <cell r="I105">
            <v>466.37513243355784</v>
          </cell>
          <cell r="J105">
            <v>463.12797880232353</v>
          </cell>
          <cell r="K105">
            <v>460.46685437747971</v>
          </cell>
          <cell r="L105">
            <v>477.11586152347206</v>
          </cell>
          <cell r="M105">
            <v>496.53622896288994</v>
          </cell>
          <cell r="N105">
            <v>496.53622896288994</v>
          </cell>
          <cell r="O105">
            <v>496.53622896288994</v>
          </cell>
          <cell r="P105">
            <v>496.53622896288994</v>
          </cell>
          <cell r="Q105">
            <v>496.53622896288994</v>
          </cell>
          <cell r="R105">
            <v>496.53622896288994</v>
          </cell>
          <cell r="S105">
            <v>496.53622896288994</v>
          </cell>
          <cell r="T105">
            <v>496.53622896288994</v>
          </cell>
          <cell r="U105">
            <v>496.53622896288994</v>
          </cell>
        </row>
        <row r="106">
          <cell r="E106">
            <v>489.75130914906225</v>
          </cell>
          <cell r="F106">
            <v>480.37855450913202</v>
          </cell>
          <cell r="G106">
            <v>473.86084619044914</v>
          </cell>
          <cell r="H106">
            <v>469.33875428704999</v>
          </cell>
          <cell r="I106">
            <v>465.88050842170816</v>
          </cell>
          <cell r="J106">
            <v>463.08529009643337</v>
          </cell>
          <cell r="K106">
            <v>460.9086221253965</v>
          </cell>
          <cell r="L106">
            <v>459.37735460249706</v>
          </cell>
          <cell r="M106">
            <v>482.45805783784749</v>
          </cell>
          <cell r="N106">
            <v>482.45805783784749</v>
          </cell>
          <cell r="O106">
            <v>482.45805783784749</v>
          </cell>
          <cell r="P106">
            <v>482.45805783784749</v>
          </cell>
          <cell r="Q106">
            <v>482.45805783784749</v>
          </cell>
          <cell r="R106">
            <v>482.45805783784749</v>
          </cell>
          <cell r="S106">
            <v>482.45805783784749</v>
          </cell>
          <cell r="T106">
            <v>482.45805783784749</v>
          </cell>
          <cell r="U106">
            <v>482.45805783784749</v>
          </cell>
        </row>
        <row r="107">
          <cell r="E107">
            <v>489.90787333590873</v>
          </cell>
          <cell r="F107">
            <v>481.86054733457331</v>
          </cell>
          <cell r="G107">
            <v>475.39306770942994</v>
          </cell>
          <cell r="H107">
            <v>470.97354557093132</v>
          </cell>
          <cell r="I107">
            <v>467.85084981819494</v>
          </cell>
          <cell r="J107">
            <v>465.45590326499371</v>
          </cell>
          <cell r="K107">
            <v>463.43918809340994</v>
          </cell>
          <cell r="L107">
            <v>461.90155335539112</v>
          </cell>
          <cell r="M107">
            <v>489.48863952198428</v>
          </cell>
          <cell r="N107">
            <v>489.48863952198428</v>
          </cell>
          <cell r="O107">
            <v>489.48863952198428</v>
          </cell>
          <cell r="P107">
            <v>489.48863952198428</v>
          </cell>
          <cell r="Q107">
            <v>489.48863952198428</v>
          </cell>
          <cell r="R107">
            <v>489.48863952198428</v>
          </cell>
          <cell r="S107">
            <v>489.48863952198428</v>
          </cell>
          <cell r="T107">
            <v>489.48863952198428</v>
          </cell>
          <cell r="U107">
            <v>489.48863952198428</v>
          </cell>
        </row>
        <row r="108">
          <cell r="E108">
            <v>490.01840259652658</v>
          </cell>
          <cell r="F108">
            <v>481.52842566061412</v>
          </cell>
          <cell r="G108">
            <v>474.88242096707978</v>
          </cell>
          <cell r="H108">
            <v>470.09043218893817</v>
          </cell>
          <cell r="I108">
            <v>466.61528355374082</v>
          </cell>
          <cell r="J108">
            <v>463.99321846393917</v>
          </cell>
          <cell r="K108">
            <v>461.91204826486768</v>
          </cell>
          <cell r="L108">
            <v>460.30331276128663</v>
          </cell>
          <cell r="M108">
            <v>459.02645202526725</v>
          </cell>
          <cell r="N108">
            <v>459.02645202526725</v>
          </cell>
          <cell r="O108">
            <v>459.02645202526725</v>
          </cell>
          <cell r="P108">
            <v>459.02645202526725</v>
          </cell>
          <cell r="Q108">
            <v>459.02645202526725</v>
          </cell>
          <cell r="R108">
            <v>459.02645202526725</v>
          </cell>
          <cell r="S108">
            <v>459.02645202526725</v>
          </cell>
          <cell r="T108">
            <v>459.02645202526725</v>
          </cell>
          <cell r="U108">
            <v>459.02645202526725</v>
          </cell>
        </row>
        <row r="109">
          <cell r="E109">
            <v>489.71483359261322</v>
          </cell>
          <cell r="F109">
            <v>481.58414513283725</v>
          </cell>
          <cell r="G109">
            <v>475.15301036681211</v>
          </cell>
          <cell r="H109">
            <v>470.75816145605239</v>
          </cell>
          <cell r="I109">
            <v>467.79658397166929</v>
          </cell>
          <cell r="J109">
            <v>465.60610955282039</v>
          </cell>
          <cell r="K109">
            <v>463.82540329653125</v>
          </cell>
          <cell r="L109">
            <v>462.48587380512606</v>
          </cell>
          <cell r="M109">
            <v>461.4280329642088</v>
          </cell>
          <cell r="N109">
            <v>460.59492606167976</v>
          </cell>
          <cell r="O109">
            <v>459.9603513240466</v>
          </cell>
          <cell r="P109">
            <v>459.46083500868411</v>
          </cell>
          <cell r="Q109">
            <v>459.0538735258304</v>
          </cell>
          <cell r="R109">
            <v>458.73122154645597</v>
          </cell>
          <cell r="S109">
            <v>458.48094855854953</v>
          </cell>
          <cell r="T109">
            <v>458.28325290461254</v>
          </cell>
          <cell r="U109">
            <v>458.13268025521808</v>
          </cell>
        </row>
        <row r="110">
          <cell r="E110">
            <v>489.88118169755501</v>
          </cell>
          <cell r="F110">
            <v>481.03257952531322</v>
          </cell>
          <cell r="G110">
            <v>474.07626927689296</v>
          </cell>
          <cell r="H110">
            <v>469.17764990063796</v>
          </cell>
          <cell r="I110">
            <v>465.64932493816116</v>
          </cell>
          <cell r="J110">
            <v>462.95260065400873</v>
          </cell>
          <cell r="K110">
            <v>460.92860621348825</v>
          </cell>
          <cell r="L110">
            <v>459.47233744351854</v>
          </cell>
          <cell r="M110">
            <v>458.35950857788123</v>
          </cell>
          <cell r="N110">
            <v>458.35950857788123</v>
          </cell>
          <cell r="O110">
            <v>458.35950857788123</v>
          </cell>
          <cell r="P110">
            <v>458.35950857788123</v>
          </cell>
          <cell r="Q110">
            <v>458.35950857788123</v>
          </cell>
          <cell r="R110">
            <v>458.35950857788123</v>
          </cell>
          <cell r="S110">
            <v>458.35950857788123</v>
          </cell>
          <cell r="T110">
            <v>458.35950857788123</v>
          </cell>
          <cell r="U110">
            <v>458.35950857788123</v>
          </cell>
        </row>
        <row r="111">
          <cell r="E111">
            <v>489.77834409489691</v>
          </cell>
          <cell r="F111">
            <v>481.47715027404814</v>
          </cell>
          <cell r="G111">
            <v>474.86825662182258</v>
          </cell>
          <cell r="H111">
            <v>469.98472156379597</v>
          </cell>
          <cell r="I111">
            <v>466.27948605278061</v>
          </cell>
          <cell r="J111">
            <v>463.40569695040415</v>
          </cell>
          <cell r="K111">
            <v>461.19397188186383</v>
          </cell>
          <cell r="L111">
            <v>459.56414526583916</v>
          </cell>
          <cell r="M111">
            <v>481.66250779957164</v>
          </cell>
          <cell r="N111">
            <v>481.66250779957164</v>
          </cell>
          <cell r="O111">
            <v>481.66250779957164</v>
          </cell>
          <cell r="P111">
            <v>481.66250779957164</v>
          </cell>
          <cell r="Q111">
            <v>481.66250779957164</v>
          </cell>
          <cell r="R111">
            <v>481.66250779957164</v>
          </cell>
          <cell r="S111">
            <v>481.66250779957164</v>
          </cell>
          <cell r="T111">
            <v>481.66250779957164</v>
          </cell>
          <cell r="U111">
            <v>481.66250779957164</v>
          </cell>
        </row>
        <row r="112">
          <cell r="E112">
            <v>489.69349369658107</v>
          </cell>
          <cell r="F112">
            <v>481.17524332666204</v>
          </cell>
          <cell r="G112">
            <v>475.34761488907981</v>
          </cell>
          <cell r="H112">
            <v>470.86042289609924</v>
          </cell>
          <cell r="I112">
            <v>467.47396815905336</v>
          </cell>
          <cell r="J112">
            <v>464.80975585285125</v>
          </cell>
          <cell r="K112">
            <v>462.71794076458235</v>
          </cell>
          <cell r="L112">
            <v>461.19877009849216</v>
          </cell>
          <cell r="M112">
            <v>459.97555399036463</v>
          </cell>
          <cell r="N112">
            <v>458.99563436669382</v>
          </cell>
          <cell r="O112">
            <v>458.23864135625519</v>
          </cell>
          <cell r="P112">
            <v>457.62871498401705</v>
          </cell>
          <cell r="Q112">
            <v>457.18509009238346</v>
          </cell>
          <cell r="R112">
            <v>456.86043515965144</v>
          </cell>
          <cell r="S112">
            <v>456.60498757886643</v>
          </cell>
          <cell r="T112">
            <v>456.40354219625931</v>
          </cell>
          <cell r="U112">
            <v>456.2492009574795</v>
          </cell>
        </row>
        <row r="113">
          <cell r="E113">
            <v>489.88382340491921</v>
          </cell>
          <cell r="F113">
            <v>481.00397607611313</v>
          </cell>
          <cell r="G113">
            <v>473.42878386349406</v>
          </cell>
          <cell r="H113">
            <v>468.88695682994347</v>
          </cell>
          <cell r="I113">
            <v>465.0194807142525</v>
          </cell>
          <cell r="J113">
            <v>462.0959512309143</v>
          </cell>
          <cell r="K113">
            <v>459.77321032650968</v>
          </cell>
          <cell r="L113">
            <v>458.00014235190645</v>
          </cell>
          <cell r="M113">
            <v>456.70456809034039</v>
          </cell>
          <cell r="N113">
            <v>469.379380058783</v>
          </cell>
          <cell r="O113">
            <v>469.379380058783</v>
          </cell>
          <cell r="P113">
            <v>469.379380058783</v>
          </cell>
          <cell r="Q113">
            <v>469.379380058783</v>
          </cell>
          <cell r="R113">
            <v>469.379380058783</v>
          </cell>
          <cell r="S113">
            <v>469.379380058783</v>
          </cell>
          <cell r="T113">
            <v>469.379380058783</v>
          </cell>
          <cell r="U113">
            <v>469.379380058783</v>
          </cell>
        </row>
        <row r="114">
          <cell r="E114">
            <v>489.76702057743262</v>
          </cell>
          <cell r="F114">
            <v>481.63484183815365</v>
          </cell>
          <cell r="G114">
            <v>475.14864051645583</v>
          </cell>
          <cell r="H114">
            <v>470.30627022230414</v>
          </cell>
          <cell r="I114">
            <v>466.7864001396934</v>
          </cell>
          <cell r="J114">
            <v>464.25348905440842</v>
          </cell>
          <cell r="K114">
            <v>462.25464804884996</v>
          </cell>
          <cell r="L114">
            <v>460.781410951618</v>
          </cell>
          <cell r="M114">
            <v>459.60877158728084</v>
          </cell>
          <cell r="N114">
            <v>459.60877158728084</v>
          </cell>
          <cell r="O114">
            <v>459.60877158728084</v>
          </cell>
          <cell r="P114">
            <v>459.60877158728084</v>
          </cell>
          <cell r="Q114">
            <v>459.60877158728084</v>
          </cell>
          <cell r="R114">
            <v>459.60877158728084</v>
          </cell>
          <cell r="S114">
            <v>459.60877158728084</v>
          </cell>
          <cell r="T114">
            <v>459.60877158728084</v>
          </cell>
          <cell r="U114">
            <v>459.60877158728084</v>
          </cell>
        </row>
        <row r="115">
          <cell r="E115">
            <v>489.7366964108532</v>
          </cell>
          <cell r="F115">
            <v>480.83297129285097</v>
          </cell>
          <cell r="G115">
            <v>474.06352599214756</v>
          </cell>
          <cell r="H115">
            <v>469.44003775541375</v>
          </cell>
          <cell r="I115">
            <v>466.0272454367115</v>
          </cell>
          <cell r="J115">
            <v>463.49188126001354</v>
          </cell>
          <cell r="K115">
            <v>461.57332797939438</v>
          </cell>
          <cell r="L115">
            <v>460.16661784290079</v>
          </cell>
          <cell r="M115">
            <v>459.05947722598944</v>
          </cell>
          <cell r="N115">
            <v>458.20473643775205</v>
          </cell>
          <cell r="O115">
            <v>457.53811211747512</v>
          </cell>
          <cell r="P115">
            <v>457.02255383968367</v>
          </cell>
          <cell r="Q115">
            <v>456.62983942341009</v>
          </cell>
          <cell r="R115">
            <v>456.32546859392926</v>
          </cell>
          <cell r="S115">
            <v>456.08530985944839</v>
          </cell>
          <cell r="T115">
            <v>455.90202335534582</v>
          </cell>
          <cell r="U115">
            <v>455.76524283031131</v>
          </cell>
        </row>
        <row r="116">
          <cell r="E116">
            <v>489.80497969425699</v>
          </cell>
          <cell r="F116">
            <v>481.68863086846704</v>
          </cell>
          <cell r="G116">
            <v>475.26266455829358</v>
          </cell>
          <cell r="H116">
            <v>470.62687559457493</v>
          </cell>
          <cell r="I116">
            <v>467.423996343939</v>
          </cell>
          <cell r="J116">
            <v>464.93410251717967</v>
          </cell>
          <cell r="K116">
            <v>462.93117815974153</v>
          </cell>
          <cell r="L116">
            <v>461.52096461151393</v>
          </cell>
          <cell r="M116">
            <v>481.6508104505711</v>
          </cell>
          <cell r="N116">
            <v>481.6508104505711</v>
          </cell>
          <cell r="O116">
            <v>481.6508104505711</v>
          </cell>
          <cell r="P116">
            <v>481.6508104505711</v>
          </cell>
          <cell r="Q116">
            <v>481.6508104505711</v>
          </cell>
          <cell r="R116">
            <v>481.6508104505711</v>
          </cell>
          <cell r="S116">
            <v>481.6508104505711</v>
          </cell>
          <cell r="T116">
            <v>481.6508104505711</v>
          </cell>
          <cell r="U116">
            <v>481.6508104505711</v>
          </cell>
        </row>
        <row r="117">
          <cell r="E117">
            <v>489.8384376671745</v>
          </cell>
          <cell r="F117">
            <v>481.0736499025104</v>
          </cell>
          <cell r="G117">
            <v>474.69018794305748</v>
          </cell>
          <cell r="H117">
            <v>470.08784849136515</v>
          </cell>
          <cell r="I117">
            <v>466.91313186121016</v>
          </cell>
          <cell r="J117">
            <v>464.445373155357</v>
          </cell>
          <cell r="K117">
            <v>462.46195849478863</v>
          </cell>
          <cell r="L117">
            <v>461.06673840814256</v>
          </cell>
          <cell r="M117">
            <v>459.92823604248457</v>
          </cell>
          <cell r="N117">
            <v>459.03900197113228</v>
          </cell>
          <cell r="O117">
            <v>458.38053041465162</v>
          </cell>
          <cell r="P117">
            <v>457.87678767169001</v>
          </cell>
          <cell r="Q117">
            <v>457.47924333546206</v>
          </cell>
          <cell r="R117">
            <v>457.18690831543591</v>
          </cell>
          <cell r="S117">
            <v>456.95291093316678</v>
          </cell>
          <cell r="T117">
            <v>456.7702625026127</v>
          </cell>
          <cell r="U117">
            <v>456.62860612898368</v>
          </cell>
        </row>
        <row r="118">
          <cell r="E118">
            <v>489.86610862490539</v>
          </cell>
          <cell r="F118">
            <v>481.55613630732722</v>
          </cell>
          <cell r="G118">
            <v>474.95407691676951</v>
          </cell>
          <cell r="H118">
            <v>470.07372509409896</v>
          </cell>
          <cell r="I118">
            <v>466.49739835177189</v>
          </cell>
          <cell r="J118">
            <v>463.64108648728853</v>
          </cell>
          <cell r="K118">
            <v>461.35187005067507</v>
          </cell>
          <cell r="L118">
            <v>459.77990117447229</v>
          </cell>
          <cell r="M118">
            <v>477.33846000724463</v>
          </cell>
          <cell r="N118">
            <v>477.33846000724463</v>
          </cell>
          <cell r="O118">
            <v>477.33846000724463</v>
          </cell>
          <cell r="P118">
            <v>477.33846000724463</v>
          </cell>
          <cell r="Q118">
            <v>477.33846000724463</v>
          </cell>
          <cell r="R118">
            <v>477.33846000724463</v>
          </cell>
          <cell r="S118">
            <v>477.33846000724463</v>
          </cell>
          <cell r="T118">
            <v>477.33846000724463</v>
          </cell>
          <cell r="U118">
            <v>477.33846000724463</v>
          </cell>
        </row>
        <row r="119">
          <cell r="E119">
            <v>489.82589834886943</v>
          </cell>
          <cell r="F119">
            <v>480.82383171275353</v>
          </cell>
          <cell r="G119">
            <v>474.41008529586793</v>
          </cell>
          <cell r="H119">
            <v>469.500060868768</v>
          </cell>
          <cell r="I119">
            <v>465.91374115674842</v>
          </cell>
          <cell r="J119">
            <v>463.04451962316972</v>
          </cell>
          <cell r="K119">
            <v>460.98202267469611</v>
          </cell>
          <cell r="L119">
            <v>459.49408937094472</v>
          </cell>
          <cell r="M119">
            <v>477.03232507665484</v>
          </cell>
          <cell r="N119">
            <v>477.03232507665484</v>
          </cell>
          <cell r="O119">
            <v>477.03232507665484</v>
          </cell>
          <cell r="P119">
            <v>477.03232507665484</v>
          </cell>
          <cell r="Q119">
            <v>477.03232507665484</v>
          </cell>
          <cell r="R119">
            <v>477.03232507665484</v>
          </cell>
          <cell r="S119">
            <v>477.03232507665484</v>
          </cell>
          <cell r="T119">
            <v>477.03232507665484</v>
          </cell>
          <cell r="U119">
            <v>477.03232507665484</v>
          </cell>
        </row>
        <row r="120">
          <cell r="E120">
            <v>489.81728225517992</v>
          </cell>
          <cell r="F120">
            <v>481.6472776119686</v>
          </cell>
          <cell r="G120">
            <v>475.62945128102461</v>
          </cell>
          <cell r="H120">
            <v>471.34681717980516</v>
          </cell>
          <cell r="I120">
            <v>468.23528963186595</v>
          </cell>
          <cell r="J120">
            <v>465.85007173306178</v>
          </cell>
          <cell r="K120">
            <v>464.00919421955626</v>
          </cell>
          <cell r="L120">
            <v>462.69298613245525</v>
          </cell>
          <cell r="M120">
            <v>465.90165189907998</v>
          </cell>
          <cell r="N120">
            <v>465.90165189907998</v>
          </cell>
          <cell r="O120">
            <v>465.90165189907998</v>
          </cell>
          <cell r="P120">
            <v>465.90165189907998</v>
          </cell>
          <cell r="Q120">
            <v>465.90165189907998</v>
          </cell>
          <cell r="R120">
            <v>465.90165189907998</v>
          </cell>
          <cell r="S120">
            <v>465.90165189907998</v>
          </cell>
          <cell r="T120">
            <v>465.90165189907998</v>
          </cell>
          <cell r="U120">
            <v>465.90165189907998</v>
          </cell>
        </row>
        <row r="121">
          <cell r="E121">
            <v>489.8099090770981</v>
          </cell>
          <cell r="F121">
            <v>482.01918310493716</v>
          </cell>
          <cell r="G121">
            <v>476.05841755862571</v>
          </cell>
          <cell r="H121">
            <v>471.86193480701422</v>
          </cell>
          <cell r="I121">
            <v>468.72361014651193</v>
          </cell>
          <cell r="J121">
            <v>466.46493575374825</v>
          </cell>
          <cell r="K121">
            <v>464.55462524420579</v>
          </cell>
          <cell r="L121">
            <v>463.1458695499428</v>
          </cell>
          <cell r="M121">
            <v>461.96462553989903</v>
          </cell>
          <cell r="N121">
            <v>460.98116494931759</v>
          </cell>
          <cell r="O121">
            <v>460.16985367760395</v>
          </cell>
          <cell r="P121">
            <v>459.52832690248272</v>
          </cell>
          <cell r="Q121">
            <v>459.00400235047704</v>
          </cell>
          <cell r="R121">
            <v>458.59722551185058</v>
          </cell>
          <cell r="S121">
            <v>458.28281755946534</v>
          </cell>
          <cell r="T121">
            <v>458.04785692637478</v>
          </cell>
          <cell r="U121">
            <v>457.8656132887034</v>
          </cell>
        </row>
        <row r="122">
          <cell r="E122">
            <v>489.81907766410245</v>
          </cell>
          <cell r="F122">
            <v>481.98136783181718</v>
          </cell>
          <cell r="G122">
            <v>475.47519023650187</v>
          </cell>
          <cell r="H122">
            <v>470.58324557713803</v>
          </cell>
          <cell r="I122">
            <v>466.85306703970554</v>
          </cell>
          <cell r="J122">
            <v>463.82556553338253</v>
          </cell>
          <cell r="K122">
            <v>461.41682750943806</v>
          </cell>
          <cell r="L122">
            <v>459.73942594997271</v>
          </cell>
          <cell r="M122">
            <v>458.44409943467696</v>
          </cell>
          <cell r="N122">
            <v>458.44409943467696</v>
          </cell>
          <cell r="O122">
            <v>458.44409943467696</v>
          </cell>
          <cell r="P122">
            <v>458.44409943467696</v>
          </cell>
          <cell r="Q122">
            <v>458.44409943467696</v>
          </cell>
          <cell r="R122">
            <v>458.44409943467696</v>
          </cell>
          <cell r="S122">
            <v>458.44409943467696</v>
          </cell>
          <cell r="T122">
            <v>458.44409943467696</v>
          </cell>
          <cell r="U122">
            <v>458.44409943467696</v>
          </cell>
        </row>
        <row r="123">
          <cell r="E123">
            <v>489.86360260963522</v>
          </cell>
          <cell r="F123">
            <v>481.74692261739915</v>
          </cell>
          <cell r="G123">
            <v>475.58263536604596</v>
          </cell>
          <cell r="H123">
            <v>471.21376688562015</v>
          </cell>
          <cell r="I123">
            <v>467.91279865334428</v>
          </cell>
          <cell r="J123">
            <v>465.26825725636797</v>
          </cell>
          <cell r="K123">
            <v>463.36188231103694</v>
          </cell>
          <cell r="L123">
            <v>462.00497596476458</v>
          </cell>
          <cell r="M123">
            <v>481.98789082325214</v>
          </cell>
          <cell r="N123">
            <v>481.98789082325214</v>
          </cell>
          <cell r="O123">
            <v>481.98789082325214</v>
          </cell>
          <cell r="P123">
            <v>481.98789082325214</v>
          </cell>
          <cell r="Q123">
            <v>481.98789082325214</v>
          </cell>
          <cell r="R123">
            <v>481.98789082325214</v>
          </cell>
          <cell r="S123">
            <v>481.98789082325214</v>
          </cell>
          <cell r="T123">
            <v>481.98789082325214</v>
          </cell>
          <cell r="U123">
            <v>481.98789082325214</v>
          </cell>
        </row>
        <row r="124">
          <cell r="E124">
            <v>489.86586459600937</v>
          </cell>
          <cell r="F124">
            <v>480.74382081321517</v>
          </cell>
          <cell r="G124">
            <v>474.53899372775618</v>
          </cell>
          <cell r="H124">
            <v>470.27950470911645</v>
          </cell>
          <cell r="I124">
            <v>467.01866072980511</v>
          </cell>
          <cell r="J124">
            <v>464.54464220517531</v>
          </cell>
          <cell r="K124">
            <v>462.54425979036313</v>
          </cell>
          <cell r="L124">
            <v>461.10664558146027</v>
          </cell>
          <cell r="M124">
            <v>459.94402016558087</v>
          </cell>
          <cell r="N124">
            <v>459.94402016558087</v>
          </cell>
          <cell r="O124">
            <v>459.94402016558087</v>
          </cell>
          <cell r="P124">
            <v>459.94402016558087</v>
          </cell>
          <cell r="Q124">
            <v>459.94402016558087</v>
          </cell>
          <cell r="R124">
            <v>459.94402016558087</v>
          </cell>
          <cell r="S124">
            <v>459.94402016558087</v>
          </cell>
          <cell r="T124">
            <v>459.94402016558087</v>
          </cell>
          <cell r="U124">
            <v>459.94402016558087</v>
          </cell>
        </row>
        <row r="125">
          <cell r="E125">
            <v>489.82196475444221</v>
          </cell>
          <cell r="F125">
            <v>482.44768227436646</v>
          </cell>
          <cell r="G125">
            <v>475.67419432950828</v>
          </cell>
          <cell r="H125">
            <v>470.87613117403725</v>
          </cell>
          <cell r="I125">
            <v>467.01531017379426</v>
          </cell>
          <cell r="J125">
            <v>464.03983361175898</v>
          </cell>
          <cell r="K125">
            <v>461.82704461129617</v>
          </cell>
          <cell r="L125">
            <v>460.23107418707974</v>
          </cell>
          <cell r="M125">
            <v>458.93534999495529</v>
          </cell>
          <cell r="N125">
            <v>458.93534999495529</v>
          </cell>
          <cell r="O125">
            <v>458.93534999495529</v>
          </cell>
          <cell r="P125">
            <v>458.93534999495529</v>
          </cell>
          <cell r="Q125">
            <v>458.93534999495529</v>
          </cell>
          <cell r="R125">
            <v>458.93534999495529</v>
          </cell>
          <cell r="S125">
            <v>458.93534999495529</v>
          </cell>
          <cell r="T125">
            <v>458.93534999495529</v>
          </cell>
          <cell r="U125">
            <v>458.93534999495529</v>
          </cell>
        </row>
        <row r="126">
          <cell r="E126">
            <v>489.80465899922308</v>
          </cell>
          <cell r="F126">
            <v>481.43997733120608</v>
          </cell>
          <cell r="G126">
            <v>475.26223851641942</v>
          </cell>
          <cell r="H126">
            <v>470.83370559902613</v>
          </cell>
          <cell r="I126">
            <v>467.51845585476804</v>
          </cell>
          <cell r="J126">
            <v>464.80753447752858</v>
          </cell>
          <cell r="K126">
            <v>462.53376360136349</v>
          </cell>
          <cell r="L126">
            <v>460.9163745302713</v>
          </cell>
          <cell r="M126">
            <v>459.67946248210285</v>
          </cell>
          <cell r="N126">
            <v>459.67946248210285</v>
          </cell>
          <cell r="O126">
            <v>459.67946248210285</v>
          </cell>
          <cell r="P126">
            <v>459.67946248210285</v>
          </cell>
          <cell r="Q126">
            <v>459.67946248210285</v>
          </cell>
          <cell r="R126">
            <v>459.67946248210285</v>
          </cell>
          <cell r="S126">
            <v>459.67946248210285</v>
          </cell>
          <cell r="T126">
            <v>459.67946248210285</v>
          </cell>
          <cell r="U126">
            <v>459.67946248210285</v>
          </cell>
        </row>
        <row r="127">
          <cell r="E127">
            <v>489.84966110058349</v>
          </cell>
          <cell r="F127">
            <v>480.34433876377966</v>
          </cell>
          <cell r="G127">
            <v>473.18884737392813</v>
          </cell>
          <cell r="H127">
            <v>467.76814589399356</v>
          </cell>
          <cell r="I127">
            <v>463.81932255964404</v>
          </cell>
          <cell r="J127">
            <v>460.81582149832099</v>
          </cell>
          <cell r="K127">
            <v>458.40292681927707</v>
          </cell>
          <cell r="L127">
            <v>461.64929040663969</v>
          </cell>
          <cell r="M127">
            <v>489.03360005294167</v>
          </cell>
          <cell r="N127">
            <v>489.03360005294167</v>
          </cell>
          <cell r="O127">
            <v>489.03360005294167</v>
          </cell>
          <cell r="P127">
            <v>489.03360005294167</v>
          </cell>
          <cell r="Q127">
            <v>489.03360005294167</v>
          </cell>
          <cell r="R127">
            <v>489.03360005294167</v>
          </cell>
          <cell r="S127">
            <v>489.03360005294167</v>
          </cell>
          <cell r="T127">
            <v>489.03360005294167</v>
          </cell>
          <cell r="U127">
            <v>489.03360005294167</v>
          </cell>
        </row>
        <row r="128">
          <cell r="E128">
            <v>489.76738770282225</v>
          </cell>
          <cell r="F128">
            <v>482.3177826769404</v>
          </cell>
          <cell r="G128">
            <v>475.7993362174081</v>
          </cell>
          <cell r="H128">
            <v>471.0111194287777</v>
          </cell>
          <cell r="I128">
            <v>467.36242018682282</v>
          </cell>
          <cell r="J128">
            <v>464.59015017956415</v>
          </cell>
          <cell r="K128">
            <v>462.4827056081524</v>
          </cell>
          <cell r="L128">
            <v>461.03953475848346</v>
          </cell>
          <cell r="M128">
            <v>472.71402693645956</v>
          </cell>
          <cell r="N128">
            <v>472.71402693645956</v>
          </cell>
          <cell r="O128">
            <v>472.71402693645956</v>
          </cell>
          <cell r="P128">
            <v>472.71402693645956</v>
          </cell>
          <cell r="Q128">
            <v>472.71402693645956</v>
          </cell>
          <cell r="R128">
            <v>472.71402693645956</v>
          </cell>
          <cell r="S128">
            <v>472.71402693645956</v>
          </cell>
          <cell r="T128">
            <v>472.71402693645956</v>
          </cell>
          <cell r="U128">
            <v>472.71402693645956</v>
          </cell>
        </row>
        <row r="129">
          <cell r="E129">
            <v>489.7513224084845</v>
          </cell>
          <cell r="F129">
            <v>482.56908299765911</v>
          </cell>
          <cell r="G129">
            <v>475.92802138560313</v>
          </cell>
          <cell r="H129">
            <v>471.41056994476497</v>
          </cell>
          <cell r="I129">
            <v>468.00933620913224</v>
          </cell>
          <cell r="J129">
            <v>465.33526008031515</v>
          </cell>
          <cell r="K129">
            <v>463.20555440123621</v>
          </cell>
          <cell r="L129">
            <v>470.97440391019336</v>
          </cell>
          <cell r="M129">
            <v>470.97440391019336</v>
          </cell>
          <cell r="N129">
            <v>470.97440391019336</v>
          </cell>
          <cell r="O129">
            <v>470.97440391019336</v>
          </cell>
          <cell r="P129">
            <v>470.97440391019336</v>
          </cell>
          <cell r="Q129">
            <v>470.97440391019336</v>
          </cell>
          <cell r="R129">
            <v>470.97440391019336</v>
          </cell>
          <cell r="S129">
            <v>470.97440391019336</v>
          </cell>
          <cell r="T129">
            <v>470.97440391019336</v>
          </cell>
          <cell r="U129">
            <v>470.97440391019336</v>
          </cell>
        </row>
        <row r="130">
          <cell r="E130">
            <v>489.7523141285622</v>
          </cell>
          <cell r="F130">
            <v>481.50376665182438</v>
          </cell>
          <cell r="G130">
            <v>474.85555618778938</v>
          </cell>
          <cell r="H130">
            <v>470.17413236207875</v>
          </cell>
          <cell r="I130">
            <v>466.37779605416972</v>
          </cell>
          <cell r="J130">
            <v>463.65025128546847</v>
          </cell>
          <cell r="K130">
            <v>461.51215830586608</v>
          </cell>
          <cell r="L130">
            <v>460.04428493013137</v>
          </cell>
          <cell r="M130">
            <v>471.27626752270271</v>
          </cell>
          <cell r="N130">
            <v>471.27626752270271</v>
          </cell>
          <cell r="O130">
            <v>471.27626752270271</v>
          </cell>
          <cell r="P130">
            <v>471.27626752270271</v>
          </cell>
          <cell r="Q130">
            <v>471.27626752270271</v>
          </cell>
          <cell r="R130">
            <v>471.27626752270271</v>
          </cell>
          <cell r="S130">
            <v>471.27626752270271</v>
          </cell>
          <cell r="T130">
            <v>471.27626752270271</v>
          </cell>
          <cell r="U130">
            <v>471.27626752270271</v>
          </cell>
        </row>
        <row r="131">
          <cell r="E131">
            <v>489.90721528450661</v>
          </cell>
          <cell r="F131">
            <v>481.30223368224426</v>
          </cell>
          <cell r="G131">
            <v>474.36133437247503</v>
          </cell>
          <cell r="H131">
            <v>469.10702908289846</v>
          </cell>
          <cell r="I131">
            <v>465.04066631235128</v>
          </cell>
          <cell r="J131">
            <v>461.72955253431542</v>
          </cell>
          <cell r="K131">
            <v>459.2423367164763</v>
          </cell>
          <cell r="L131">
            <v>465.56473313094352</v>
          </cell>
          <cell r="M131">
            <v>484.35739821514807</v>
          </cell>
          <cell r="N131">
            <v>484.35739821514807</v>
          </cell>
          <cell r="O131">
            <v>484.35739821514807</v>
          </cell>
          <cell r="P131">
            <v>484.35739821514807</v>
          </cell>
          <cell r="Q131">
            <v>484.35739821514807</v>
          </cell>
          <cell r="R131">
            <v>484.35739821514807</v>
          </cell>
          <cell r="S131">
            <v>484.35739821514807</v>
          </cell>
          <cell r="T131">
            <v>484.35739821514807</v>
          </cell>
          <cell r="U131">
            <v>484.35739821514807</v>
          </cell>
        </row>
        <row r="132">
          <cell r="E132">
            <v>489.80661794685614</v>
          </cell>
          <cell r="F132">
            <v>482.05788498238377</v>
          </cell>
          <cell r="G132">
            <v>475.99444263102066</v>
          </cell>
          <cell r="H132">
            <v>471.45271296512703</v>
          </cell>
          <cell r="I132">
            <v>467.79637126397449</v>
          </cell>
          <cell r="J132">
            <v>465.04665327862779</v>
          </cell>
          <cell r="K132">
            <v>462.92269923445133</v>
          </cell>
          <cell r="L132">
            <v>461.46889137130466</v>
          </cell>
          <cell r="M132">
            <v>461.46889137130466</v>
          </cell>
          <cell r="N132">
            <v>461.46889137130466</v>
          </cell>
          <cell r="O132">
            <v>461.46889137130466</v>
          </cell>
          <cell r="P132">
            <v>461.46889137130466</v>
          </cell>
          <cell r="Q132">
            <v>461.46889137130466</v>
          </cell>
          <cell r="R132">
            <v>461.46889137130466</v>
          </cell>
          <cell r="S132">
            <v>461.46889137130466</v>
          </cell>
          <cell r="T132">
            <v>461.46889137130466</v>
          </cell>
          <cell r="U132">
            <v>461.46889137130466</v>
          </cell>
        </row>
        <row r="133">
          <cell r="E133">
            <v>489.85305886801848</v>
          </cell>
          <cell r="F133">
            <v>480.91406997723163</v>
          </cell>
          <cell r="G133">
            <v>474.67478248861141</v>
          </cell>
          <cell r="H133">
            <v>469.97995280633012</v>
          </cell>
          <cell r="I133">
            <v>466.26125667101525</v>
          </cell>
          <cell r="J133">
            <v>463.58669401917467</v>
          </cell>
          <cell r="K133">
            <v>461.43650328440066</v>
          </cell>
          <cell r="L133">
            <v>459.80356854453714</v>
          </cell>
          <cell r="M133">
            <v>458.45125951531048</v>
          </cell>
          <cell r="N133">
            <v>458.45125951531048</v>
          </cell>
          <cell r="O133">
            <v>458.45125951531048</v>
          </cell>
          <cell r="P133">
            <v>458.45125951531048</v>
          </cell>
          <cell r="Q133">
            <v>458.45125951531048</v>
          </cell>
          <cell r="R133">
            <v>458.45125951531048</v>
          </cell>
          <cell r="S133">
            <v>458.45125951531048</v>
          </cell>
          <cell r="T133">
            <v>458.45125951531048</v>
          </cell>
          <cell r="U133">
            <v>458.45125951531048</v>
          </cell>
        </row>
        <row r="134">
          <cell r="E134">
            <v>489.76358664153975</v>
          </cell>
          <cell r="F134">
            <v>481.54872153514054</v>
          </cell>
          <cell r="G134">
            <v>475.43943658795831</v>
          </cell>
          <cell r="H134">
            <v>471.15001282013225</v>
          </cell>
          <cell r="I134">
            <v>467.67467484825369</v>
          </cell>
          <cell r="J134">
            <v>465.08370931332098</v>
          </cell>
          <cell r="K134">
            <v>463.13234597272776</v>
          </cell>
          <cell r="L134">
            <v>461.80491671572446</v>
          </cell>
          <cell r="M134">
            <v>464.36002580584517</v>
          </cell>
          <cell r="N134">
            <v>464.36002580584517</v>
          </cell>
          <cell r="O134">
            <v>464.36002580584517</v>
          </cell>
          <cell r="P134">
            <v>464.36002580584517</v>
          </cell>
          <cell r="Q134">
            <v>464.36002580584517</v>
          </cell>
          <cell r="R134">
            <v>464.36002580584517</v>
          </cell>
          <cell r="S134">
            <v>464.36002580584517</v>
          </cell>
          <cell r="T134">
            <v>464.36002580584517</v>
          </cell>
          <cell r="U134">
            <v>464.36002580584517</v>
          </cell>
        </row>
        <row r="135">
          <cell r="E135">
            <v>489.84221304254174</v>
          </cell>
          <cell r="F135">
            <v>481.31636539810779</v>
          </cell>
          <cell r="G135">
            <v>474.67063138257322</v>
          </cell>
          <cell r="H135">
            <v>470.33583454441532</v>
          </cell>
          <cell r="I135">
            <v>467.17960830651236</v>
          </cell>
          <cell r="J135">
            <v>464.84272684237465</v>
          </cell>
          <cell r="K135">
            <v>463.0460958941876</v>
          </cell>
          <cell r="L135">
            <v>461.80960669216523</v>
          </cell>
          <cell r="M135">
            <v>460.85115571712089</v>
          </cell>
          <cell r="N135">
            <v>460.85115571712089</v>
          </cell>
          <cell r="O135">
            <v>460.85115571712089</v>
          </cell>
          <cell r="P135">
            <v>460.85115571712089</v>
          </cell>
          <cell r="Q135">
            <v>460.85115571712089</v>
          </cell>
          <cell r="R135">
            <v>460.85115571712089</v>
          </cell>
          <cell r="S135">
            <v>460.85115571712089</v>
          </cell>
          <cell r="T135">
            <v>460.85115571712089</v>
          </cell>
          <cell r="U135">
            <v>460.85115571712089</v>
          </cell>
        </row>
        <row r="136">
          <cell r="E136">
            <v>489.87509535613293</v>
          </cell>
          <cell r="F136">
            <v>481.69107537739404</v>
          </cell>
          <cell r="G136">
            <v>475.2338479975956</v>
          </cell>
          <cell r="H136">
            <v>470.49793355174722</v>
          </cell>
          <cell r="I136">
            <v>466.85663305344031</v>
          </cell>
          <cell r="J136">
            <v>464.05699096094037</v>
          </cell>
          <cell r="K136">
            <v>461.92363853302453</v>
          </cell>
          <cell r="L136">
            <v>460.43688748845136</v>
          </cell>
          <cell r="M136">
            <v>459.24318404700841</v>
          </cell>
          <cell r="N136">
            <v>459.24318404700841</v>
          </cell>
          <cell r="O136">
            <v>459.24318404700841</v>
          </cell>
          <cell r="P136">
            <v>459.24318404700841</v>
          </cell>
          <cell r="Q136">
            <v>459.24318404700841</v>
          </cell>
          <cell r="R136">
            <v>459.24318404700841</v>
          </cell>
          <cell r="S136">
            <v>459.24318404700841</v>
          </cell>
          <cell r="T136">
            <v>459.24318404700841</v>
          </cell>
          <cell r="U136">
            <v>459.24318404700841</v>
          </cell>
        </row>
        <row r="137">
          <cell r="E137">
            <v>489.85533442807724</v>
          </cell>
          <cell r="F137">
            <v>481.65835907291915</v>
          </cell>
          <cell r="G137">
            <v>475.59216629059807</v>
          </cell>
          <cell r="H137">
            <v>470.95608428115452</v>
          </cell>
          <cell r="I137">
            <v>467.47103278936038</v>
          </cell>
          <cell r="J137">
            <v>464.82319131006193</v>
          </cell>
          <cell r="K137">
            <v>462.71292262141452</v>
          </cell>
          <cell r="L137">
            <v>461.14303885202133</v>
          </cell>
          <cell r="M137">
            <v>459.91606262842015</v>
          </cell>
          <cell r="N137">
            <v>459.91606262842015</v>
          </cell>
          <cell r="O137">
            <v>459.91606262842015</v>
          </cell>
          <cell r="P137">
            <v>459.91606262842015</v>
          </cell>
          <cell r="Q137">
            <v>459.91606262842015</v>
          </cell>
          <cell r="R137">
            <v>459.91606262842015</v>
          </cell>
          <cell r="S137">
            <v>459.91606262842015</v>
          </cell>
          <cell r="T137">
            <v>459.91606262842015</v>
          </cell>
          <cell r="U137">
            <v>459.91606262842015</v>
          </cell>
        </row>
        <row r="138">
          <cell r="E138">
            <v>489.84828983255932</v>
          </cell>
          <cell r="F138">
            <v>482.83806252685855</v>
          </cell>
          <cell r="G138">
            <v>476.54777520977683</v>
          </cell>
          <cell r="H138">
            <v>471.8292202552862</v>
          </cell>
          <cell r="I138">
            <v>468.35214927405588</v>
          </cell>
          <cell r="J138">
            <v>465.72765366206141</v>
          </cell>
          <cell r="K138">
            <v>463.71920007083321</v>
          </cell>
          <cell r="L138">
            <v>462.26430994345719</v>
          </cell>
          <cell r="M138">
            <v>480.84991142472524</v>
          </cell>
          <cell r="N138">
            <v>480.84991142472524</v>
          </cell>
          <cell r="O138">
            <v>480.84991142472524</v>
          </cell>
          <cell r="P138">
            <v>480.84991142472524</v>
          </cell>
          <cell r="Q138">
            <v>480.84991142472524</v>
          </cell>
          <cell r="R138">
            <v>480.84991142472524</v>
          </cell>
          <cell r="S138">
            <v>480.84991142472524</v>
          </cell>
          <cell r="T138">
            <v>480.84991142472524</v>
          </cell>
          <cell r="U138">
            <v>480.84991142472524</v>
          </cell>
        </row>
        <row r="139">
          <cell r="E139">
            <v>489.78232799639812</v>
          </cell>
          <cell r="F139">
            <v>481.80534286662845</v>
          </cell>
          <cell r="G139">
            <v>475.60419317588537</v>
          </cell>
          <cell r="H139">
            <v>471.04022023469452</v>
          </cell>
          <cell r="I139">
            <v>467.73745364204569</v>
          </cell>
          <cell r="J139">
            <v>465.01037601152308</v>
          </cell>
          <cell r="K139">
            <v>462.97430400951947</v>
          </cell>
          <cell r="L139">
            <v>461.55454066752048</v>
          </cell>
          <cell r="M139">
            <v>476.26377736941407</v>
          </cell>
          <cell r="N139">
            <v>476.26377736941407</v>
          </cell>
          <cell r="O139">
            <v>476.26377736941407</v>
          </cell>
          <cell r="P139">
            <v>476.26377736941407</v>
          </cell>
          <cell r="Q139">
            <v>476.26377736941407</v>
          </cell>
          <cell r="R139">
            <v>476.26377736941407</v>
          </cell>
          <cell r="S139">
            <v>476.26377736941407</v>
          </cell>
          <cell r="T139">
            <v>476.26377736941407</v>
          </cell>
          <cell r="U139">
            <v>476.26377736941407</v>
          </cell>
        </row>
        <row r="140">
          <cell r="E140">
            <v>489.91965150241089</v>
          </cell>
          <cell r="F140">
            <v>481.99273884064058</v>
          </cell>
          <cell r="G140">
            <v>475.99784941026417</v>
          </cell>
          <cell r="H140">
            <v>471.73132336841712</v>
          </cell>
          <cell r="I140">
            <v>468.35075002114263</v>
          </cell>
          <cell r="J140">
            <v>465.6524299279701</v>
          </cell>
          <cell r="K140">
            <v>463.53368757297176</v>
          </cell>
          <cell r="L140">
            <v>462.09220309728744</v>
          </cell>
          <cell r="M140">
            <v>460.92373085408161</v>
          </cell>
          <cell r="N140">
            <v>461.17651752512137</v>
          </cell>
          <cell r="O140">
            <v>461.17651752512137</v>
          </cell>
          <cell r="P140">
            <v>461.17651752512137</v>
          </cell>
          <cell r="Q140">
            <v>461.17651752512137</v>
          </cell>
          <cell r="R140">
            <v>461.17651752512137</v>
          </cell>
          <cell r="S140">
            <v>461.17651752512137</v>
          </cell>
          <cell r="T140">
            <v>461.17651752512137</v>
          </cell>
          <cell r="U140">
            <v>461.17651752512137</v>
          </cell>
        </row>
        <row r="141">
          <cell r="E141">
            <v>489.80588960733007</v>
          </cell>
          <cell r="F141">
            <v>481.50157101822396</v>
          </cell>
          <cell r="G141">
            <v>474.70009510040796</v>
          </cell>
          <cell r="H141">
            <v>470.21089974957209</v>
          </cell>
          <cell r="I141">
            <v>466.78779121802228</v>
          </cell>
          <cell r="J141">
            <v>464.121993808669</v>
          </cell>
          <cell r="K141">
            <v>462.03991321604423</v>
          </cell>
          <cell r="L141">
            <v>460.56376204789501</v>
          </cell>
          <cell r="M141">
            <v>459.3750878592794</v>
          </cell>
          <cell r="N141">
            <v>458.48454138983692</v>
          </cell>
          <cell r="O141">
            <v>457.78494154573525</v>
          </cell>
          <cell r="P141">
            <v>457.24388652772336</v>
          </cell>
          <cell r="Q141">
            <v>456.80464427068006</v>
          </cell>
          <cell r="R141">
            <v>456.44893999290963</v>
          </cell>
          <cell r="S141">
            <v>456.18227917485405</v>
          </cell>
          <cell r="T141">
            <v>455.98346842075722</v>
          </cell>
          <cell r="U141">
            <v>455.83072634226215</v>
          </cell>
        </row>
        <row r="142">
          <cell r="E142">
            <v>489.74755008285643</v>
          </cell>
          <cell r="F142">
            <v>482.24804937893771</v>
          </cell>
          <cell r="G142">
            <v>475.49061765428104</v>
          </cell>
          <cell r="H142">
            <v>470.86449041244435</v>
          </cell>
          <cell r="I142">
            <v>467.39345216608797</v>
          </cell>
          <cell r="J142">
            <v>464.75687444540887</v>
          </cell>
          <cell r="K142">
            <v>462.78278009761556</v>
          </cell>
          <cell r="L142">
            <v>461.3214571529852</v>
          </cell>
          <cell r="M142">
            <v>471.55017701793344</v>
          </cell>
          <cell r="N142">
            <v>471.55017701793344</v>
          </cell>
          <cell r="O142">
            <v>471.55017701793344</v>
          </cell>
          <cell r="P142">
            <v>471.55017701793344</v>
          </cell>
          <cell r="Q142">
            <v>471.55017701793344</v>
          </cell>
          <cell r="R142">
            <v>471.55017701793344</v>
          </cell>
          <cell r="S142">
            <v>471.55017701793344</v>
          </cell>
          <cell r="T142">
            <v>471.55017701793344</v>
          </cell>
          <cell r="U142">
            <v>471.55017701793344</v>
          </cell>
        </row>
        <row r="143">
          <cell r="E143">
            <v>489.68772001355291</v>
          </cell>
          <cell r="F143">
            <v>480.50313274928448</v>
          </cell>
          <cell r="G143">
            <v>473.95534064041448</v>
          </cell>
          <cell r="H143">
            <v>469.41977663608952</v>
          </cell>
          <cell r="I143">
            <v>466.07928892181371</v>
          </cell>
          <cell r="J143">
            <v>463.38625579917249</v>
          </cell>
          <cell r="K143">
            <v>461.43258223884482</v>
          </cell>
          <cell r="L143">
            <v>460.03894729177739</v>
          </cell>
          <cell r="M143">
            <v>483.18364795491647</v>
          </cell>
          <cell r="N143">
            <v>483.18364795491647</v>
          </cell>
          <cell r="O143">
            <v>483.18364795491647</v>
          </cell>
          <cell r="P143">
            <v>483.18364795491647</v>
          </cell>
          <cell r="Q143">
            <v>483.18364795491647</v>
          </cell>
          <cell r="R143">
            <v>483.18364795491647</v>
          </cell>
          <cell r="S143">
            <v>483.18364795491647</v>
          </cell>
          <cell r="T143">
            <v>483.18364795491647</v>
          </cell>
          <cell r="U143">
            <v>483.18364795491647</v>
          </cell>
        </row>
        <row r="144">
          <cell r="E144">
            <v>489.77039721627693</v>
          </cell>
          <cell r="F144">
            <v>480.11932975497382</v>
          </cell>
          <cell r="G144">
            <v>472.98225569287769</v>
          </cell>
          <cell r="H144">
            <v>468.10309956321328</v>
          </cell>
          <cell r="I144">
            <v>464.65229086846671</v>
          </cell>
          <cell r="J144">
            <v>462.21579991204618</v>
          </cell>
          <cell r="K144">
            <v>460.39615024372063</v>
          </cell>
          <cell r="L144">
            <v>459.04243949624919</v>
          </cell>
          <cell r="M144">
            <v>478.40863563551557</v>
          </cell>
          <cell r="N144">
            <v>478.40863563551557</v>
          </cell>
          <cell r="O144">
            <v>478.40863563551557</v>
          </cell>
          <cell r="P144">
            <v>478.40863563551557</v>
          </cell>
          <cell r="Q144">
            <v>478.40863563551557</v>
          </cell>
          <cell r="R144">
            <v>478.40863563551557</v>
          </cell>
          <cell r="S144">
            <v>478.40863563551557</v>
          </cell>
          <cell r="T144">
            <v>478.40863563551557</v>
          </cell>
          <cell r="U144">
            <v>478.40863563551557</v>
          </cell>
        </row>
        <row r="145">
          <cell r="E145">
            <v>489.86607622984667</v>
          </cell>
          <cell r="F145">
            <v>482.35036002246738</v>
          </cell>
          <cell r="G145">
            <v>475.64739673914181</v>
          </cell>
          <cell r="H145">
            <v>471.11195930321998</v>
          </cell>
          <cell r="I145">
            <v>467.60108479330637</v>
          </cell>
          <cell r="J145">
            <v>464.87677176273075</v>
          </cell>
          <cell r="K145">
            <v>462.77077023770391</v>
          </cell>
          <cell r="L145">
            <v>461.33525719099487</v>
          </cell>
          <cell r="M145">
            <v>481.624760417174</v>
          </cell>
          <cell r="N145">
            <v>481.624760417174</v>
          </cell>
          <cell r="O145">
            <v>481.624760417174</v>
          </cell>
          <cell r="P145">
            <v>481.624760417174</v>
          </cell>
          <cell r="Q145">
            <v>481.624760417174</v>
          </cell>
          <cell r="R145">
            <v>481.624760417174</v>
          </cell>
          <cell r="S145">
            <v>481.624760417174</v>
          </cell>
          <cell r="T145">
            <v>481.624760417174</v>
          </cell>
          <cell r="U145">
            <v>481.624760417174</v>
          </cell>
        </row>
        <row r="146">
          <cell r="E146">
            <v>489.8274499454588</v>
          </cell>
          <cell r="F146">
            <v>481.52029791146998</v>
          </cell>
          <cell r="G146">
            <v>474.97802139027038</v>
          </cell>
          <cell r="H146">
            <v>470.15953546671176</v>
          </cell>
          <cell r="I146">
            <v>466.60854192793875</v>
          </cell>
          <cell r="J146">
            <v>464.00580435535267</v>
          </cell>
          <cell r="K146">
            <v>462.01379870562766</v>
          </cell>
          <cell r="L146">
            <v>460.48885106734065</v>
          </cell>
          <cell r="M146">
            <v>460.48885106734065</v>
          </cell>
          <cell r="N146">
            <v>460.48885106734065</v>
          </cell>
          <cell r="O146">
            <v>460.48885106734065</v>
          </cell>
          <cell r="P146">
            <v>460.48885106734065</v>
          </cell>
          <cell r="Q146">
            <v>460.48885106734065</v>
          </cell>
          <cell r="R146">
            <v>460.48885106734065</v>
          </cell>
          <cell r="S146">
            <v>460.48885106734065</v>
          </cell>
          <cell r="T146">
            <v>460.48885106734065</v>
          </cell>
          <cell r="U146">
            <v>471.4560429637782</v>
          </cell>
        </row>
        <row r="147">
          <cell r="E147">
            <v>489.80912910013063</v>
          </cell>
          <cell r="F147">
            <v>482.22727274390775</v>
          </cell>
          <cell r="G147">
            <v>475.52325393969045</v>
          </cell>
          <cell r="H147">
            <v>470.88830634730959</v>
          </cell>
          <cell r="I147">
            <v>467.32319165209782</v>
          </cell>
          <cell r="J147">
            <v>464.54143041616658</v>
          </cell>
          <cell r="K147">
            <v>462.44904866958149</v>
          </cell>
          <cell r="L147">
            <v>460.92398360894259</v>
          </cell>
          <cell r="M147">
            <v>480.30559320831316</v>
          </cell>
          <cell r="N147">
            <v>480.30559320831316</v>
          </cell>
          <cell r="O147">
            <v>480.30559320831316</v>
          </cell>
          <cell r="P147">
            <v>480.30559320831316</v>
          </cell>
          <cell r="Q147">
            <v>480.30559320831316</v>
          </cell>
          <cell r="R147">
            <v>480.30559320831316</v>
          </cell>
          <cell r="S147">
            <v>480.30559320831316</v>
          </cell>
          <cell r="T147">
            <v>480.30559320831316</v>
          </cell>
          <cell r="U147">
            <v>480.30559320831316</v>
          </cell>
        </row>
        <row r="148">
          <cell r="E148">
            <v>489.84335024219428</v>
          </cell>
          <cell r="F148">
            <v>481.5359489193682</v>
          </cell>
          <cell r="G148">
            <v>475.11062654082082</v>
          </cell>
          <cell r="H148">
            <v>470.70507813227084</v>
          </cell>
          <cell r="I148">
            <v>467.67284710517674</v>
          </cell>
          <cell r="J148">
            <v>465.27798722997591</v>
          </cell>
          <cell r="K148">
            <v>463.26603154955757</v>
          </cell>
          <cell r="L148">
            <v>461.73769906594424</v>
          </cell>
          <cell r="M148">
            <v>460.53742868409091</v>
          </cell>
          <cell r="N148">
            <v>460.53742868409091</v>
          </cell>
          <cell r="O148">
            <v>460.53742868409091</v>
          </cell>
          <cell r="P148">
            <v>460.53742868409091</v>
          </cell>
          <cell r="Q148">
            <v>460.53742868409091</v>
          </cell>
          <cell r="R148">
            <v>460.53742868409091</v>
          </cell>
          <cell r="S148">
            <v>460.53742868409091</v>
          </cell>
          <cell r="T148">
            <v>460.53742868409091</v>
          </cell>
          <cell r="U148">
            <v>460.53742868409091</v>
          </cell>
        </row>
        <row r="149">
          <cell r="E149">
            <v>489.85908038042766</v>
          </cell>
          <cell r="F149">
            <v>481.43149335048412</v>
          </cell>
          <cell r="G149">
            <v>475.1027176629529</v>
          </cell>
          <cell r="H149">
            <v>470.44806374159589</v>
          </cell>
          <cell r="I149">
            <v>467.28929305465562</v>
          </cell>
          <cell r="J149">
            <v>464.88095090131691</v>
          </cell>
          <cell r="K149">
            <v>462.95239725526733</v>
          </cell>
          <cell r="L149">
            <v>461.42063652191706</v>
          </cell>
          <cell r="M149">
            <v>460.26232347146663</v>
          </cell>
          <cell r="N149">
            <v>459.35804983660097</v>
          </cell>
          <cell r="O149">
            <v>458.61340891423151</v>
          </cell>
          <cell r="P149">
            <v>458.01616048796353</v>
          </cell>
          <cell r="Q149">
            <v>457.5485676522722</v>
          </cell>
          <cell r="R149">
            <v>457.18596327307188</v>
          </cell>
          <cell r="S149">
            <v>456.91534026296836</v>
          </cell>
          <cell r="T149">
            <v>456.69963805633824</v>
          </cell>
          <cell r="U149">
            <v>456.53691072772625</v>
          </cell>
        </row>
        <row r="150">
          <cell r="E150">
            <v>489.73443485819257</v>
          </cell>
          <cell r="F150">
            <v>480.23579952490348</v>
          </cell>
          <cell r="G150">
            <v>473.55341988280463</v>
          </cell>
          <cell r="H150">
            <v>468.74722401763</v>
          </cell>
          <cell r="I150">
            <v>465.17923421028127</v>
          </cell>
          <cell r="J150">
            <v>462.50407664904174</v>
          </cell>
          <cell r="K150">
            <v>460.41221684837529</v>
          </cell>
          <cell r="L150">
            <v>459.01562696730917</v>
          </cell>
          <cell r="M150">
            <v>478.89450576964009</v>
          </cell>
          <cell r="N150">
            <v>478.89450576964009</v>
          </cell>
          <cell r="O150">
            <v>478.89450576964009</v>
          </cell>
          <cell r="P150">
            <v>478.89450576964009</v>
          </cell>
          <cell r="Q150">
            <v>478.89450576964009</v>
          </cell>
          <cell r="R150">
            <v>478.89450576964009</v>
          </cell>
          <cell r="S150">
            <v>478.89450576964009</v>
          </cell>
          <cell r="T150">
            <v>478.89450576964009</v>
          </cell>
          <cell r="U150">
            <v>478.89450576964009</v>
          </cell>
        </row>
        <row r="151">
          <cell r="E151">
            <v>489.83573399373017</v>
          </cell>
          <cell r="F151">
            <v>480.48089868086544</v>
          </cell>
          <cell r="G151">
            <v>473.77500342350868</v>
          </cell>
          <cell r="H151">
            <v>468.95755552501606</v>
          </cell>
          <cell r="I151">
            <v>465.15841348930081</v>
          </cell>
          <cell r="J151">
            <v>462.10904921597648</v>
          </cell>
          <cell r="K151">
            <v>459.65419515304711</v>
          </cell>
          <cell r="L151">
            <v>457.96565929010978</v>
          </cell>
          <cell r="M151">
            <v>456.60933710775572</v>
          </cell>
          <cell r="N151">
            <v>456.60933710775572</v>
          </cell>
          <cell r="O151">
            <v>456.60933710775572</v>
          </cell>
          <cell r="P151">
            <v>456.60933710775572</v>
          </cell>
          <cell r="Q151">
            <v>456.60933710775572</v>
          </cell>
          <cell r="R151">
            <v>456.60933710775572</v>
          </cell>
          <cell r="S151">
            <v>456.60933710775572</v>
          </cell>
          <cell r="T151">
            <v>456.60933710775572</v>
          </cell>
          <cell r="U151">
            <v>456.60933710775572</v>
          </cell>
        </row>
        <row r="152">
          <cell r="E152">
            <v>489.78690982930829</v>
          </cell>
          <cell r="F152">
            <v>482.28555443465922</v>
          </cell>
          <cell r="G152">
            <v>475.95676836484415</v>
          </cell>
          <cell r="H152">
            <v>471.45996938641906</v>
          </cell>
          <cell r="I152">
            <v>468.22047323814189</v>
          </cell>
          <cell r="J152">
            <v>465.51945043086062</v>
          </cell>
          <cell r="K152">
            <v>463.36632991451103</v>
          </cell>
          <cell r="L152">
            <v>461.80694484920213</v>
          </cell>
          <cell r="M152">
            <v>488.84972976087187</v>
          </cell>
          <cell r="N152">
            <v>488.84972976087187</v>
          </cell>
          <cell r="O152">
            <v>488.84972976087187</v>
          </cell>
          <cell r="P152">
            <v>488.84972976087187</v>
          </cell>
          <cell r="Q152">
            <v>488.84972976087187</v>
          </cell>
          <cell r="R152">
            <v>488.84972976087187</v>
          </cell>
          <cell r="S152">
            <v>488.84972976087187</v>
          </cell>
          <cell r="T152">
            <v>488.84972976087187</v>
          </cell>
          <cell r="U152">
            <v>488.84972976087187</v>
          </cell>
        </row>
        <row r="153">
          <cell r="E153">
            <v>489.75324787162259</v>
          </cell>
          <cell r="F153">
            <v>481.10518635017007</v>
          </cell>
          <cell r="G153">
            <v>474.89687051010566</v>
          </cell>
          <cell r="H153">
            <v>470.58215129664666</v>
          </cell>
          <cell r="I153">
            <v>467.49570795068234</v>
          </cell>
          <cell r="J153">
            <v>465.0996699195158</v>
          </cell>
          <cell r="K153">
            <v>463.23479830468699</v>
          </cell>
          <cell r="L153">
            <v>461.89354787654946</v>
          </cell>
          <cell r="M153">
            <v>460.83574549959303</v>
          </cell>
          <cell r="N153">
            <v>460.83574549959303</v>
          </cell>
          <cell r="O153">
            <v>460.83574549959303</v>
          </cell>
          <cell r="P153">
            <v>460.83574549959303</v>
          </cell>
          <cell r="Q153">
            <v>460.83574549959303</v>
          </cell>
          <cell r="R153">
            <v>460.83574549959303</v>
          </cell>
          <cell r="S153">
            <v>460.83574549959303</v>
          </cell>
          <cell r="T153">
            <v>460.83574549959303</v>
          </cell>
          <cell r="U153">
            <v>460.83574549959303</v>
          </cell>
        </row>
        <row r="154">
          <cell r="E154">
            <v>489.7525449711456</v>
          </cell>
          <cell r="F154">
            <v>480.28795138932901</v>
          </cell>
          <cell r="G154">
            <v>474.00849810965019</v>
          </cell>
          <cell r="H154">
            <v>469.6305333114812</v>
          </cell>
          <cell r="I154">
            <v>466.59349405199976</v>
          </cell>
          <cell r="J154">
            <v>464.23252342768825</v>
          </cell>
          <cell r="K154">
            <v>462.28826684200675</v>
          </cell>
          <cell r="L154">
            <v>460.83324302692404</v>
          </cell>
          <cell r="M154">
            <v>459.66442822617489</v>
          </cell>
          <cell r="N154">
            <v>459.66442822617489</v>
          </cell>
          <cell r="O154">
            <v>459.66442822617489</v>
          </cell>
          <cell r="P154">
            <v>459.66442822617489</v>
          </cell>
          <cell r="Q154">
            <v>459.66442822617489</v>
          </cell>
          <cell r="R154">
            <v>459.66442822617489</v>
          </cell>
          <cell r="S154">
            <v>459.66442822617489</v>
          </cell>
          <cell r="T154">
            <v>459.66442822617489</v>
          </cell>
          <cell r="U154">
            <v>459.66442822617489</v>
          </cell>
        </row>
        <row r="155">
          <cell r="E155">
            <v>489.6834292554372</v>
          </cell>
          <cell r="F155">
            <v>480.74652490573851</v>
          </cell>
          <cell r="G155">
            <v>473.56844290666629</v>
          </cell>
          <cell r="H155">
            <v>468.63438994351765</v>
          </cell>
          <cell r="I155">
            <v>464.99772739789535</v>
          </cell>
          <cell r="J155">
            <v>462.20162556639332</v>
          </cell>
          <cell r="K155">
            <v>460.0320860452934</v>
          </cell>
          <cell r="L155">
            <v>458.46809556974171</v>
          </cell>
          <cell r="M155">
            <v>457.29773400142398</v>
          </cell>
          <cell r="N155">
            <v>456.41315839717834</v>
          </cell>
          <cell r="O155">
            <v>455.72200335880081</v>
          </cell>
          <cell r="P155">
            <v>455.19675752196082</v>
          </cell>
          <cell r="Q155">
            <v>454.81937428376443</v>
          </cell>
          <cell r="R155">
            <v>454.52616846690671</v>
          </cell>
          <cell r="S155">
            <v>454.29420170895634</v>
          </cell>
          <cell r="T155">
            <v>454.10334586207296</v>
          </cell>
          <cell r="U155">
            <v>453.95322217138153</v>
          </cell>
        </row>
        <row r="156">
          <cell r="E156">
            <v>489.70588128359361</v>
          </cell>
          <cell r="F156">
            <v>481.77987671562437</v>
          </cell>
          <cell r="G156">
            <v>475.13991382400303</v>
          </cell>
          <cell r="H156">
            <v>470.27314673850105</v>
          </cell>
          <cell r="I156">
            <v>466.6526474957268</v>
          </cell>
          <cell r="J156">
            <v>464.12504459650097</v>
          </cell>
          <cell r="K156">
            <v>462.15997015432174</v>
          </cell>
          <cell r="L156">
            <v>460.78044491182612</v>
          </cell>
          <cell r="M156">
            <v>487.79570003681715</v>
          </cell>
          <cell r="N156">
            <v>487.79570003681715</v>
          </cell>
          <cell r="O156">
            <v>487.79570003681715</v>
          </cell>
          <cell r="P156">
            <v>487.79570003681715</v>
          </cell>
          <cell r="Q156">
            <v>487.79570003681715</v>
          </cell>
          <cell r="R156">
            <v>487.79570003681715</v>
          </cell>
          <cell r="S156">
            <v>487.79570003681715</v>
          </cell>
          <cell r="T156">
            <v>487.79570003681715</v>
          </cell>
          <cell r="U156">
            <v>487.79570003681715</v>
          </cell>
        </row>
        <row r="157">
          <cell r="E157">
            <v>489.86595109219189</v>
          </cell>
          <cell r="F157">
            <v>481.83705724287648</v>
          </cell>
          <cell r="G157">
            <v>475.71055066923634</v>
          </cell>
          <cell r="H157">
            <v>471.14912614797021</v>
          </cell>
          <cell r="I157">
            <v>467.68084147744861</v>
          </cell>
          <cell r="J157">
            <v>464.88642874875353</v>
          </cell>
          <cell r="K157">
            <v>462.73598152437808</v>
          </cell>
          <cell r="L157">
            <v>461.25710243159898</v>
          </cell>
          <cell r="M157">
            <v>460.07303649330203</v>
          </cell>
          <cell r="N157">
            <v>460.07303649330203</v>
          </cell>
          <cell r="O157">
            <v>460.07303649330203</v>
          </cell>
          <cell r="P157">
            <v>460.07303649330203</v>
          </cell>
          <cell r="Q157">
            <v>460.07303649330203</v>
          </cell>
          <cell r="R157">
            <v>460.07303649330203</v>
          </cell>
          <cell r="S157">
            <v>460.07303649330203</v>
          </cell>
          <cell r="T157">
            <v>460.07303649330203</v>
          </cell>
          <cell r="U157">
            <v>460.07303649330203</v>
          </cell>
        </row>
        <row r="158">
          <cell r="E158">
            <v>489.94570062701843</v>
          </cell>
          <cell r="F158">
            <v>481.73811412578812</v>
          </cell>
          <cell r="G158">
            <v>474.51801136501496</v>
          </cell>
          <cell r="H158">
            <v>469.26762843412615</v>
          </cell>
          <cell r="I158">
            <v>465.2272436575588</v>
          </cell>
          <cell r="J158">
            <v>462.05129834192365</v>
          </cell>
          <cell r="K158">
            <v>459.80778461566359</v>
          </cell>
          <cell r="L158">
            <v>458.29190386504456</v>
          </cell>
          <cell r="M158">
            <v>458.29190386504456</v>
          </cell>
          <cell r="N158">
            <v>458.29190386504456</v>
          </cell>
          <cell r="O158">
            <v>458.29190386504456</v>
          </cell>
          <cell r="P158">
            <v>458.29190386504456</v>
          </cell>
          <cell r="Q158">
            <v>458.29190386504456</v>
          </cell>
          <cell r="R158">
            <v>458.29190386504456</v>
          </cell>
          <cell r="S158">
            <v>458.29190386504456</v>
          </cell>
          <cell r="T158">
            <v>458.29190386504456</v>
          </cell>
          <cell r="U158">
            <v>458.29190386504456</v>
          </cell>
        </row>
        <row r="159">
          <cell r="E159">
            <v>489.83085356129573</v>
          </cell>
          <cell r="F159">
            <v>481.37336419716752</v>
          </cell>
          <cell r="G159">
            <v>474.6737558291419</v>
          </cell>
          <cell r="H159">
            <v>470.07252045481312</v>
          </cell>
          <cell r="I159">
            <v>466.6591214442841</v>
          </cell>
          <cell r="J159">
            <v>464.16002873251682</v>
          </cell>
          <cell r="K159">
            <v>462.21420174985968</v>
          </cell>
          <cell r="L159">
            <v>460.87195201879757</v>
          </cell>
          <cell r="M159">
            <v>481.17997180766855</v>
          </cell>
          <cell r="N159">
            <v>481.17997180766855</v>
          </cell>
          <cell r="O159">
            <v>481.17997180766855</v>
          </cell>
          <cell r="P159">
            <v>481.17997180766855</v>
          </cell>
          <cell r="Q159">
            <v>481.17997180766855</v>
          </cell>
          <cell r="R159">
            <v>481.17997180766855</v>
          </cell>
          <cell r="S159">
            <v>481.17997180766855</v>
          </cell>
          <cell r="T159">
            <v>481.17997180766855</v>
          </cell>
          <cell r="U159">
            <v>481.17997180766855</v>
          </cell>
        </row>
        <row r="160">
          <cell r="E160">
            <v>489.73756768406912</v>
          </cell>
          <cell r="F160">
            <v>481.67370735345463</v>
          </cell>
          <cell r="G160">
            <v>475.47957865805068</v>
          </cell>
          <cell r="H160">
            <v>471.16527595779735</v>
          </cell>
          <cell r="I160">
            <v>467.9473951026398</v>
          </cell>
          <cell r="J160">
            <v>465.43891543631895</v>
          </cell>
          <cell r="K160">
            <v>463.56314106067282</v>
          </cell>
          <cell r="L160">
            <v>462.28624580019567</v>
          </cell>
          <cell r="M160">
            <v>475.51029131173584</v>
          </cell>
          <cell r="N160">
            <v>475.51029131173584</v>
          </cell>
          <cell r="O160">
            <v>475.51029131173584</v>
          </cell>
          <cell r="P160">
            <v>475.51029131173584</v>
          </cell>
          <cell r="Q160">
            <v>475.51029131173584</v>
          </cell>
          <cell r="R160">
            <v>475.51029131173584</v>
          </cell>
          <cell r="S160">
            <v>475.51029131173584</v>
          </cell>
          <cell r="T160">
            <v>475.51029131173584</v>
          </cell>
          <cell r="U160">
            <v>475.51029131173584</v>
          </cell>
        </row>
        <row r="161">
          <cell r="E161">
            <v>489.73460380173543</v>
          </cell>
          <cell r="F161">
            <v>481.35749238297575</v>
          </cell>
          <cell r="G161">
            <v>475.22821199554397</v>
          </cell>
          <cell r="H161">
            <v>470.91777486779216</v>
          </cell>
          <cell r="I161">
            <v>467.77317082464992</v>
          </cell>
          <cell r="J161">
            <v>465.32860438583504</v>
          </cell>
          <cell r="K161">
            <v>463.51653456492335</v>
          </cell>
          <cell r="L161">
            <v>462.18236727889581</v>
          </cell>
          <cell r="M161">
            <v>464.42617275625003</v>
          </cell>
          <cell r="N161">
            <v>464.42617275625003</v>
          </cell>
          <cell r="O161">
            <v>464.42617275625003</v>
          </cell>
          <cell r="P161">
            <v>464.42617275625003</v>
          </cell>
          <cell r="Q161">
            <v>464.42617275625003</v>
          </cell>
          <cell r="R161">
            <v>464.42617275625003</v>
          </cell>
          <cell r="S161">
            <v>464.42617275625003</v>
          </cell>
          <cell r="T161">
            <v>464.42617275625003</v>
          </cell>
          <cell r="U161">
            <v>464.42617275625003</v>
          </cell>
        </row>
        <row r="162">
          <cell r="E162">
            <v>489.86776103679102</v>
          </cell>
          <cell r="F162">
            <v>483.17967117895375</v>
          </cell>
          <cell r="G162">
            <v>476.33461288858888</v>
          </cell>
          <cell r="H162">
            <v>471.24918488854092</v>
          </cell>
          <cell r="I162">
            <v>467.44809453775741</v>
          </cell>
          <cell r="J162">
            <v>464.36042585448189</v>
          </cell>
          <cell r="K162">
            <v>462.01624305423383</v>
          </cell>
          <cell r="L162">
            <v>460.28843441336249</v>
          </cell>
          <cell r="M162">
            <v>485.21763741772611</v>
          </cell>
          <cell r="N162">
            <v>485.21763741772611</v>
          </cell>
          <cell r="O162">
            <v>485.21763741772611</v>
          </cell>
          <cell r="P162">
            <v>485.21763741772611</v>
          </cell>
          <cell r="Q162">
            <v>485.21763741772611</v>
          </cell>
          <cell r="R162">
            <v>485.21763741772611</v>
          </cell>
          <cell r="S162">
            <v>485.21763741772611</v>
          </cell>
          <cell r="T162">
            <v>485.21763741772611</v>
          </cell>
          <cell r="U162">
            <v>485.21763741772611</v>
          </cell>
        </row>
        <row r="163">
          <cell r="E163">
            <v>489.80284914613679</v>
          </cell>
          <cell r="F163">
            <v>480.44348047735565</v>
          </cell>
          <cell r="G163">
            <v>473.60829185516934</v>
          </cell>
          <cell r="H163">
            <v>468.70440668801621</v>
          </cell>
          <cell r="I163">
            <v>465.11593966117528</v>
          </cell>
          <cell r="J163">
            <v>462.28907255766023</v>
          </cell>
          <cell r="K163">
            <v>460.25139737108503</v>
          </cell>
          <cell r="L163">
            <v>458.79147398252599</v>
          </cell>
          <cell r="M163">
            <v>485.41967979141452</v>
          </cell>
          <cell r="N163">
            <v>485.41967979141452</v>
          </cell>
          <cell r="O163">
            <v>485.41967979141452</v>
          </cell>
          <cell r="P163">
            <v>485.41967979141452</v>
          </cell>
          <cell r="Q163">
            <v>485.41967979141452</v>
          </cell>
          <cell r="R163">
            <v>485.41967979141452</v>
          </cell>
          <cell r="S163">
            <v>485.41967979141452</v>
          </cell>
          <cell r="T163">
            <v>485.41967979141452</v>
          </cell>
          <cell r="U163">
            <v>485.41967979141452</v>
          </cell>
        </row>
        <row r="164">
          <cell r="E164">
            <v>489.93792964996476</v>
          </cell>
          <cell r="F164">
            <v>481.18024828971585</v>
          </cell>
          <cell r="G164">
            <v>474.92120085615591</v>
          </cell>
          <cell r="H164">
            <v>470.66641424762258</v>
          </cell>
          <cell r="I164">
            <v>467.3323641660478</v>
          </cell>
          <cell r="J164">
            <v>464.63493946688288</v>
          </cell>
          <cell r="K164">
            <v>462.39564163179011</v>
          </cell>
          <cell r="L164">
            <v>460.86608618414692</v>
          </cell>
          <cell r="M164">
            <v>459.62975803176772</v>
          </cell>
          <cell r="N164">
            <v>459.62975803176772</v>
          </cell>
          <cell r="O164">
            <v>459.62975803176772</v>
          </cell>
          <cell r="P164">
            <v>459.62975803176772</v>
          </cell>
          <cell r="Q164">
            <v>459.62975803176772</v>
          </cell>
          <cell r="R164">
            <v>459.62975803176772</v>
          </cell>
          <cell r="S164">
            <v>459.62975803176772</v>
          </cell>
          <cell r="T164">
            <v>459.62975803176772</v>
          </cell>
          <cell r="U164">
            <v>459.62975803176772</v>
          </cell>
        </row>
        <row r="165">
          <cell r="E165">
            <v>489.78518145551203</v>
          </cell>
          <cell r="F165">
            <v>480.74115765754885</v>
          </cell>
          <cell r="G165">
            <v>474.17566141352279</v>
          </cell>
          <cell r="H165">
            <v>469.50603391392593</v>
          </cell>
          <cell r="I165">
            <v>466.03715738458055</v>
          </cell>
          <cell r="J165">
            <v>463.48306153242919</v>
          </cell>
          <cell r="K165">
            <v>461.41597420285609</v>
          </cell>
          <cell r="L165">
            <v>459.84575069292833</v>
          </cell>
          <cell r="M165">
            <v>458.63179253580682</v>
          </cell>
          <cell r="N165">
            <v>458.63179253580682</v>
          </cell>
          <cell r="O165">
            <v>458.63179253580682</v>
          </cell>
          <cell r="P165">
            <v>458.63179253580682</v>
          </cell>
          <cell r="Q165">
            <v>458.63179253580682</v>
          </cell>
          <cell r="R165">
            <v>458.63179253580682</v>
          </cell>
          <cell r="S165">
            <v>458.63179253580682</v>
          </cell>
          <cell r="T165">
            <v>458.63179253580682</v>
          </cell>
          <cell r="U165">
            <v>458.63179253580682</v>
          </cell>
        </row>
        <row r="166">
          <cell r="E166">
            <v>489.71855190205895</v>
          </cell>
          <cell r="F166">
            <v>481.10378751190854</v>
          </cell>
          <cell r="G166">
            <v>475.10981818317117</v>
          </cell>
          <cell r="H166">
            <v>470.78431389344689</v>
          </cell>
          <cell r="I166">
            <v>467.51633978434671</v>
          </cell>
          <cell r="J166">
            <v>464.96917860477129</v>
          </cell>
          <cell r="K166">
            <v>463.07025907924515</v>
          </cell>
          <cell r="L166">
            <v>461.77239997800535</v>
          </cell>
          <cell r="M166">
            <v>460.76307443180741</v>
          </cell>
          <cell r="N166">
            <v>460.76307443180741</v>
          </cell>
          <cell r="O166">
            <v>460.76307443180741</v>
          </cell>
          <cell r="P166">
            <v>460.76307443180741</v>
          </cell>
          <cell r="Q166">
            <v>460.76307443180741</v>
          </cell>
          <cell r="R166">
            <v>460.76307443180741</v>
          </cell>
          <cell r="S166">
            <v>460.76307443180741</v>
          </cell>
          <cell r="T166">
            <v>460.76307443180741</v>
          </cell>
          <cell r="U166">
            <v>460.76307443180741</v>
          </cell>
        </row>
        <row r="167">
          <cell r="E167">
            <v>489.81011989818893</v>
          </cell>
          <cell r="F167">
            <v>481.81773078298426</v>
          </cell>
          <cell r="G167">
            <v>475.52746136113763</v>
          </cell>
          <cell r="H167">
            <v>471.20326538081855</v>
          </cell>
          <cell r="I167">
            <v>467.98639763276356</v>
          </cell>
          <cell r="J167">
            <v>465.62698386138658</v>
          </cell>
          <cell r="K167">
            <v>463.91362560638913</v>
          </cell>
          <cell r="L167">
            <v>462.7705967085999</v>
          </cell>
          <cell r="M167">
            <v>467.20159426423442</v>
          </cell>
          <cell r="N167">
            <v>467.20159426423442</v>
          </cell>
          <cell r="O167">
            <v>467.20159426423442</v>
          </cell>
          <cell r="P167">
            <v>467.20159426423442</v>
          </cell>
          <cell r="Q167">
            <v>467.20159426423442</v>
          </cell>
          <cell r="R167">
            <v>467.20159426423442</v>
          </cell>
          <cell r="S167">
            <v>467.20159426423442</v>
          </cell>
          <cell r="T167">
            <v>467.20159426423442</v>
          </cell>
          <cell r="U167">
            <v>467.20159426423442</v>
          </cell>
        </row>
        <row r="168">
          <cell r="E168">
            <v>489.74226174196792</v>
          </cell>
          <cell r="F168">
            <v>480.61455331550945</v>
          </cell>
          <cell r="G168">
            <v>474.3168695291252</v>
          </cell>
          <cell r="H168">
            <v>469.88308056228357</v>
          </cell>
          <cell r="I168">
            <v>466.54419874720816</v>
          </cell>
          <cell r="J168">
            <v>464.12727558643962</v>
          </cell>
          <cell r="K168">
            <v>462.3903610401178</v>
          </cell>
          <cell r="L168">
            <v>477.12259626357934</v>
          </cell>
          <cell r="M168">
            <v>479.35586176205624</v>
          </cell>
          <cell r="N168">
            <v>479.35586176205624</v>
          </cell>
          <cell r="O168">
            <v>479.35586176205624</v>
          </cell>
          <cell r="P168">
            <v>479.35586176205624</v>
          </cell>
          <cell r="Q168">
            <v>479.35586176205624</v>
          </cell>
          <cell r="R168">
            <v>479.35586176205624</v>
          </cell>
          <cell r="S168">
            <v>479.35586176205624</v>
          </cell>
          <cell r="T168">
            <v>479.35586176205624</v>
          </cell>
          <cell r="U168">
            <v>479.35586176205624</v>
          </cell>
        </row>
        <row r="169">
          <cell r="E169">
            <v>489.8685925412039</v>
          </cell>
          <cell r="F169">
            <v>481.43121294455273</v>
          </cell>
          <cell r="G169">
            <v>475.01201599617843</v>
          </cell>
          <cell r="H169">
            <v>470.33392760921208</v>
          </cell>
          <cell r="I169">
            <v>466.86425372118731</v>
          </cell>
          <cell r="J169">
            <v>464.27950935539064</v>
          </cell>
          <cell r="K169">
            <v>462.22155656285798</v>
          </cell>
          <cell r="L169">
            <v>460.70006206189402</v>
          </cell>
          <cell r="M169">
            <v>459.47998283602323</v>
          </cell>
          <cell r="N169">
            <v>458.43501398035232</v>
          </cell>
          <cell r="O169">
            <v>457.64260051436094</v>
          </cell>
          <cell r="P169">
            <v>457.02227469298566</v>
          </cell>
          <cell r="Q169">
            <v>456.58155271791156</v>
          </cell>
          <cell r="R169">
            <v>456.2576820771128</v>
          </cell>
          <cell r="S169">
            <v>456.00946289240073</v>
          </cell>
          <cell r="T169">
            <v>455.81128105685025</v>
          </cell>
          <cell r="U169">
            <v>455.65332051322054</v>
          </cell>
        </row>
        <row r="170">
          <cell r="E170">
            <v>489.88270631807632</v>
          </cell>
          <cell r="F170">
            <v>480.99708253569105</v>
          </cell>
          <cell r="G170">
            <v>474.25747000352283</v>
          </cell>
          <cell r="H170">
            <v>469.10991800303799</v>
          </cell>
          <cell r="I170">
            <v>465.53896902761215</v>
          </cell>
          <cell r="J170">
            <v>462.78563264520335</v>
          </cell>
          <cell r="K170">
            <v>460.62595714821566</v>
          </cell>
          <cell r="L170">
            <v>459.10724217438423</v>
          </cell>
          <cell r="M170">
            <v>457.80464688903157</v>
          </cell>
          <cell r="N170">
            <v>457.80464688903157</v>
          </cell>
          <cell r="O170">
            <v>457.80464688903157</v>
          </cell>
          <cell r="P170">
            <v>457.80464688903157</v>
          </cell>
          <cell r="Q170">
            <v>457.80464688903157</v>
          </cell>
          <cell r="R170">
            <v>457.80464688903157</v>
          </cell>
          <cell r="S170">
            <v>457.80464688903157</v>
          </cell>
          <cell r="T170">
            <v>457.80464688903157</v>
          </cell>
          <cell r="U170">
            <v>457.80464688903157</v>
          </cell>
        </row>
        <row r="171">
          <cell r="E171">
            <v>489.96610396704614</v>
          </cell>
          <cell r="F171">
            <v>481.16218726903389</v>
          </cell>
          <cell r="G171">
            <v>475.42207248940827</v>
          </cell>
          <cell r="H171">
            <v>471.19976756831147</v>
          </cell>
          <cell r="I171">
            <v>467.9985539495097</v>
          </cell>
          <cell r="J171">
            <v>465.76605836267396</v>
          </cell>
          <cell r="K171">
            <v>463.97562960928883</v>
          </cell>
          <cell r="L171">
            <v>462.70089068926421</v>
          </cell>
          <cell r="M171">
            <v>461.78239301017442</v>
          </cell>
          <cell r="N171">
            <v>461.78239301017442</v>
          </cell>
          <cell r="O171">
            <v>461.78239301017442</v>
          </cell>
          <cell r="P171">
            <v>461.78239301017442</v>
          </cell>
          <cell r="Q171">
            <v>461.78239301017442</v>
          </cell>
          <cell r="R171">
            <v>461.78239301017442</v>
          </cell>
          <cell r="S171">
            <v>461.78239301017442</v>
          </cell>
          <cell r="T171">
            <v>461.78239301017442</v>
          </cell>
          <cell r="U171">
            <v>461.78239301017442</v>
          </cell>
        </row>
        <row r="172">
          <cell r="E172">
            <v>489.87624862897457</v>
          </cell>
          <cell r="F172">
            <v>481.42510606250192</v>
          </cell>
          <cell r="G172">
            <v>474.73842016291889</v>
          </cell>
          <cell r="H172">
            <v>470.19448252247139</v>
          </cell>
          <cell r="I172">
            <v>466.88417683669843</v>
          </cell>
          <cell r="J172">
            <v>464.3004472826654</v>
          </cell>
          <cell r="K172">
            <v>462.21970743726814</v>
          </cell>
          <cell r="L172">
            <v>460.66734661652293</v>
          </cell>
          <cell r="M172">
            <v>477.49947299691058</v>
          </cell>
          <cell r="N172">
            <v>477.49947299691058</v>
          </cell>
          <cell r="O172">
            <v>477.49947299691058</v>
          </cell>
          <cell r="P172">
            <v>477.49947299691058</v>
          </cell>
          <cell r="Q172">
            <v>477.49947299691058</v>
          </cell>
          <cell r="R172">
            <v>477.49947299691058</v>
          </cell>
          <cell r="S172">
            <v>477.49947299691058</v>
          </cell>
          <cell r="T172">
            <v>477.49947299691058</v>
          </cell>
          <cell r="U172">
            <v>477.49947299691058</v>
          </cell>
        </row>
        <row r="173">
          <cell r="E173">
            <v>489.86788616684748</v>
          </cell>
          <cell r="F173">
            <v>480.83595759176939</v>
          </cell>
          <cell r="G173">
            <v>474.30812879708174</v>
          </cell>
          <cell r="H173">
            <v>469.82679322670816</v>
          </cell>
          <cell r="I173">
            <v>466.47214188201895</v>
          </cell>
          <cell r="J173">
            <v>463.90020943099347</v>
          </cell>
          <cell r="K173">
            <v>461.86943941925176</v>
          </cell>
          <cell r="L173">
            <v>460.46665061466393</v>
          </cell>
          <cell r="M173">
            <v>480.09492892264598</v>
          </cell>
          <cell r="N173">
            <v>480.09492892264598</v>
          </cell>
          <cell r="O173">
            <v>480.09492892264598</v>
          </cell>
          <cell r="P173">
            <v>480.09492892264598</v>
          </cell>
          <cell r="Q173">
            <v>480.09492892264598</v>
          </cell>
          <cell r="R173">
            <v>480.09492892264598</v>
          </cell>
          <cell r="S173">
            <v>480.09492892264598</v>
          </cell>
          <cell r="T173">
            <v>480.09492892264598</v>
          </cell>
          <cell r="U173">
            <v>480.09492892264598</v>
          </cell>
        </row>
        <row r="174">
          <cell r="E174">
            <v>489.72876507225357</v>
          </cell>
          <cell r="F174">
            <v>480.38231284304084</v>
          </cell>
          <cell r="G174">
            <v>473.8040615799286</v>
          </cell>
          <cell r="H174">
            <v>469.31313407852372</v>
          </cell>
          <cell r="I174">
            <v>465.94138010616365</v>
          </cell>
          <cell r="J174">
            <v>463.25691933396581</v>
          </cell>
          <cell r="K174">
            <v>461.16383869090237</v>
          </cell>
          <cell r="L174">
            <v>459.66006150916536</v>
          </cell>
          <cell r="M174">
            <v>475.99332872172215</v>
          </cell>
          <cell r="N174">
            <v>475.99332872172215</v>
          </cell>
          <cell r="O174">
            <v>475.99332872172215</v>
          </cell>
          <cell r="P174">
            <v>475.99332872172215</v>
          </cell>
          <cell r="Q174">
            <v>475.99332872172215</v>
          </cell>
          <cell r="R174">
            <v>475.99332872172215</v>
          </cell>
          <cell r="S174">
            <v>475.99332872172215</v>
          </cell>
          <cell r="T174">
            <v>475.99332872172215</v>
          </cell>
          <cell r="U174">
            <v>475.99332872172215</v>
          </cell>
        </row>
        <row r="175">
          <cell r="E175">
            <v>489.78268450818518</v>
          </cell>
          <cell r="F175">
            <v>480.84216412524432</v>
          </cell>
          <cell r="G175">
            <v>474.26596605949157</v>
          </cell>
          <cell r="H175">
            <v>469.5210474415934</v>
          </cell>
          <cell r="I175">
            <v>465.96200779508922</v>
          </cell>
          <cell r="J175">
            <v>463.27422277826764</v>
          </cell>
          <cell r="K175">
            <v>461.08439881415819</v>
          </cell>
          <cell r="L175">
            <v>459.43549018046679</v>
          </cell>
          <cell r="M175">
            <v>458.17787471283282</v>
          </cell>
          <cell r="N175">
            <v>458.17787471283282</v>
          </cell>
          <cell r="O175">
            <v>458.17787471283282</v>
          </cell>
          <cell r="P175">
            <v>458.17787471283282</v>
          </cell>
          <cell r="Q175">
            <v>458.17787471283282</v>
          </cell>
          <cell r="R175">
            <v>458.17787471283282</v>
          </cell>
          <cell r="S175">
            <v>458.17787471283282</v>
          </cell>
          <cell r="T175">
            <v>458.17787471283282</v>
          </cell>
          <cell r="U175">
            <v>458.17787471283282</v>
          </cell>
        </row>
        <row r="176">
          <cell r="E176">
            <v>489.81192152861371</v>
          </cell>
          <cell r="F176">
            <v>481.06824079946375</v>
          </cell>
          <cell r="G176">
            <v>475.26566048263641</v>
          </cell>
          <cell r="H176">
            <v>471.07426986224891</v>
          </cell>
          <cell r="I176">
            <v>467.72696123715173</v>
          </cell>
          <cell r="J176">
            <v>465.11100413248084</v>
          </cell>
          <cell r="K176">
            <v>463.00485485393688</v>
          </cell>
          <cell r="L176">
            <v>461.51165474913307</v>
          </cell>
          <cell r="M176">
            <v>479.08211854960336</v>
          </cell>
          <cell r="N176">
            <v>479.08211854960336</v>
          </cell>
          <cell r="O176">
            <v>479.08211854960336</v>
          </cell>
          <cell r="P176">
            <v>479.08211854960336</v>
          </cell>
          <cell r="Q176">
            <v>479.08211854960336</v>
          </cell>
          <cell r="R176">
            <v>479.08211854960336</v>
          </cell>
          <cell r="S176">
            <v>479.08211854960336</v>
          </cell>
          <cell r="T176">
            <v>479.08211854960336</v>
          </cell>
          <cell r="U176">
            <v>479.08211854960336</v>
          </cell>
        </row>
        <row r="177">
          <cell r="E177">
            <v>489.92485487929662</v>
          </cell>
          <cell r="F177">
            <v>481.33896468391544</v>
          </cell>
          <cell r="G177">
            <v>474.97083110372898</v>
          </cell>
          <cell r="H177">
            <v>470.79753453591536</v>
          </cell>
          <cell r="I177">
            <v>467.57417364030442</v>
          </cell>
          <cell r="J177">
            <v>465.1419753023855</v>
          </cell>
          <cell r="K177">
            <v>463.20561469888787</v>
          </cell>
          <cell r="L177">
            <v>461.76006390534565</v>
          </cell>
          <cell r="M177">
            <v>460.59420083101861</v>
          </cell>
          <cell r="N177">
            <v>459.7554048953304</v>
          </cell>
          <cell r="O177">
            <v>459.10829148014972</v>
          </cell>
          <cell r="P177">
            <v>458.54939878099509</v>
          </cell>
          <cell r="Q177">
            <v>458.11834119886873</v>
          </cell>
          <cell r="R177">
            <v>457.74231581081045</v>
          </cell>
          <cell r="S177">
            <v>457.43034980795045</v>
          </cell>
          <cell r="T177">
            <v>457.18554795215454</v>
          </cell>
          <cell r="U177">
            <v>457.0029415865402</v>
          </cell>
        </row>
        <row r="178">
          <cell r="E178">
            <v>489.81938347047054</v>
          </cell>
          <cell r="F178">
            <v>480.63829911064255</v>
          </cell>
          <cell r="G178">
            <v>473.6954496305857</v>
          </cell>
          <cell r="H178">
            <v>468.60292029275917</v>
          </cell>
          <cell r="I178">
            <v>464.81825785456692</v>
          </cell>
          <cell r="J178">
            <v>461.88777213382713</v>
          </cell>
          <cell r="K178">
            <v>459.4009493572936</v>
          </cell>
          <cell r="L178">
            <v>457.63749496371724</v>
          </cell>
          <cell r="M178">
            <v>481.65648015000647</v>
          </cell>
          <cell r="N178">
            <v>481.65648015000647</v>
          </cell>
          <cell r="O178">
            <v>481.65648015000647</v>
          </cell>
          <cell r="P178">
            <v>481.65648015000647</v>
          </cell>
          <cell r="Q178">
            <v>481.65648015000647</v>
          </cell>
          <cell r="R178">
            <v>481.65648015000647</v>
          </cell>
          <cell r="S178">
            <v>481.65648015000647</v>
          </cell>
          <cell r="T178">
            <v>481.65648015000647</v>
          </cell>
          <cell r="U178">
            <v>481.65648015000647</v>
          </cell>
        </row>
        <row r="179">
          <cell r="E179">
            <v>489.89118868516903</v>
          </cell>
          <cell r="F179">
            <v>482.42956777257524</v>
          </cell>
          <cell r="G179">
            <v>475.93751658926914</v>
          </cell>
          <cell r="H179">
            <v>471.37968389879825</v>
          </cell>
          <cell r="I179">
            <v>468.04287905165876</v>
          </cell>
          <cell r="J179">
            <v>465.4448037016989</v>
          </cell>
          <cell r="K179">
            <v>463.4630542558059</v>
          </cell>
          <cell r="L179">
            <v>462.04518283685712</v>
          </cell>
          <cell r="M179">
            <v>477.95998518147735</v>
          </cell>
          <cell r="N179">
            <v>477.95998518147735</v>
          </cell>
          <cell r="O179">
            <v>477.95998518147735</v>
          </cell>
          <cell r="P179">
            <v>477.95998518147735</v>
          </cell>
          <cell r="Q179">
            <v>477.95998518147735</v>
          </cell>
          <cell r="R179">
            <v>477.95998518147735</v>
          </cell>
          <cell r="S179">
            <v>477.95998518147735</v>
          </cell>
          <cell r="T179">
            <v>477.95998518147735</v>
          </cell>
          <cell r="U179">
            <v>477.95998518147735</v>
          </cell>
        </row>
        <row r="180">
          <cell r="E180">
            <v>489.87730219210846</v>
          </cell>
          <cell r="F180">
            <v>481.84716522844758</v>
          </cell>
          <cell r="G180">
            <v>475.43548016702147</v>
          </cell>
          <cell r="H180">
            <v>470.62223807722222</v>
          </cell>
          <cell r="I180">
            <v>466.87353953193752</v>
          </cell>
          <cell r="J180">
            <v>464.02390612555598</v>
          </cell>
          <cell r="K180">
            <v>461.74766108366913</v>
          </cell>
          <cell r="L180">
            <v>460.13837183931707</v>
          </cell>
          <cell r="M180">
            <v>480.82558469889449</v>
          </cell>
          <cell r="N180">
            <v>480.82558469889449</v>
          </cell>
          <cell r="O180">
            <v>480.82558469889449</v>
          </cell>
          <cell r="P180">
            <v>480.82558469889449</v>
          </cell>
          <cell r="Q180">
            <v>480.82558469889449</v>
          </cell>
          <cell r="R180">
            <v>480.82558469889449</v>
          </cell>
          <cell r="S180">
            <v>480.82558469889449</v>
          </cell>
          <cell r="T180">
            <v>480.82558469889449</v>
          </cell>
          <cell r="U180">
            <v>480.82558469889449</v>
          </cell>
        </row>
        <row r="181">
          <cell r="E181">
            <v>489.77299750889051</v>
          </cell>
          <cell r="F181">
            <v>480.77986982598566</v>
          </cell>
          <cell r="G181">
            <v>474.06094830642269</v>
          </cell>
          <cell r="H181">
            <v>469.11074224912147</v>
          </cell>
          <cell r="I181">
            <v>465.33586866817529</v>
          </cell>
          <cell r="J181">
            <v>462.38107588924998</v>
          </cell>
          <cell r="K181">
            <v>460.0345935089299</v>
          </cell>
          <cell r="L181">
            <v>458.37667721393206</v>
          </cell>
          <cell r="M181">
            <v>487.34336727577636</v>
          </cell>
          <cell r="N181">
            <v>487.34336727577636</v>
          </cell>
          <cell r="O181">
            <v>487.34336727577636</v>
          </cell>
          <cell r="P181">
            <v>487.34336727577636</v>
          </cell>
          <cell r="Q181">
            <v>487.34336727577636</v>
          </cell>
          <cell r="R181">
            <v>487.34336727577636</v>
          </cell>
          <cell r="S181">
            <v>487.34336727577636</v>
          </cell>
          <cell r="T181">
            <v>487.34336727577636</v>
          </cell>
          <cell r="U181">
            <v>487.34336727577636</v>
          </cell>
        </row>
        <row r="182">
          <cell r="E182">
            <v>489.82791434791386</v>
          </cell>
          <cell r="F182">
            <v>482.75162985285237</v>
          </cell>
          <cell r="G182">
            <v>476.82679779779642</v>
          </cell>
          <cell r="H182">
            <v>472.3999633497819</v>
          </cell>
          <cell r="I182">
            <v>469.02067651257323</v>
          </cell>
          <cell r="J182">
            <v>466.501196836551</v>
          </cell>
          <cell r="K182">
            <v>464.47238750526361</v>
          </cell>
          <cell r="L182">
            <v>487.86867312279855</v>
          </cell>
          <cell r="M182">
            <v>487.86867312279855</v>
          </cell>
          <cell r="N182">
            <v>487.86867312279855</v>
          </cell>
          <cell r="O182">
            <v>487.86867312279855</v>
          </cell>
          <cell r="P182">
            <v>487.86867312279855</v>
          </cell>
          <cell r="Q182">
            <v>487.86867312279855</v>
          </cell>
          <cell r="R182">
            <v>487.86867312279855</v>
          </cell>
          <cell r="S182">
            <v>487.86867312279855</v>
          </cell>
          <cell r="T182">
            <v>487.86867312279855</v>
          </cell>
          <cell r="U182">
            <v>487.86867312279855</v>
          </cell>
        </row>
        <row r="183">
          <cell r="E183">
            <v>489.85454541407319</v>
          </cell>
          <cell r="F183">
            <v>479.99180941246965</v>
          </cell>
          <cell r="G183">
            <v>472.81044126625193</v>
          </cell>
          <cell r="H183">
            <v>467.78663650126055</v>
          </cell>
          <cell r="I183">
            <v>464.44901344532292</v>
          </cell>
          <cell r="J183">
            <v>461.93581953577029</v>
          </cell>
          <cell r="K183">
            <v>459.96057005890378</v>
          </cell>
          <cell r="L183">
            <v>458.55269924844208</v>
          </cell>
          <cell r="M183">
            <v>459.75608388064722</v>
          </cell>
          <cell r="N183">
            <v>459.75608388064722</v>
          </cell>
          <cell r="O183">
            <v>459.75608388064722</v>
          </cell>
          <cell r="P183">
            <v>459.75608388064722</v>
          </cell>
          <cell r="Q183">
            <v>459.75608388064722</v>
          </cell>
          <cell r="R183">
            <v>459.75608388064722</v>
          </cell>
          <cell r="S183">
            <v>459.75608388064722</v>
          </cell>
          <cell r="T183">
            <v>459.75608388064722</v>
          </cell>
          <cell r="U183">
            <v>459.75608388064722</v>
          </cell>
        </row>
        <row r="184">
          <cell r="E184">
            <v>489.70905738410232</v>
          </cell>
          <cell r="F184">
            <v>482.38417993287487</v>
          </cell>
          <cell r="G184">
            <v>475.6057563898803</v>
          </cell>
          <cell r="H184">
            <v>470.92847891235374</v>
          </cell>
          <cell r="I184">
            <v>467.61411157454575</v>
          </cell>
          <cell r="J184">
            <v>464.99118266043877</v>
          </cell>
          <cell r="K184">
            <v>463.00459591532154</v>
          </cell>
          <cell r="L184">
            <v>461.46491967786102</v>
          </cell>
          <cell r="M184">
            <v>461.46491967786102</v>
          </cell>
          <cell r="N184">
            <v>461.46491967786102</v>
          </cell>
          <cell r="O184">
            <v>461.46491967786102</v>
          </cell>
          <cell r="P184">
            <v>461.46491967786102</v>
          </cell>
          <cell r="Q184">
            <v>461.46491967786102</v>
          </cell>
          <cell r="R184">
            <v>461.46491967786102</v>
          </cell>
          <cell r="S184">
            <v>461.46491967786102</v>
          </cell>
          <cell r="T184">
            <v>461.46491967786102</v>
          </cell>
          <cell r="U184">
            <v>461.46491967786102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489.69327934834314</v>
          </cell>
          <cell r="F186">
            <v>481.90024033525788</v>
          </cell>
          <cell r="G186">
            <v>475.37386827982851</v>
          </cell>
          <cell r="H186">
            <v>470.47275592580309</v>
          </cell>
          <cell r="I186">
            <v>466.62788508845546</v>
          </cell>
          <cell r="J186">
            <v>463.61434738107846</v>
          </cell>
          <cell r="K186">
            <v>461.27041335950486</v>
          </cell>
          <cell r="L186">
            <v>459.72452652868969</v>
          </cell>
          <cell r="M186">
            <v>473.16752029244554</v>
          </cell>
          <cell r="N186">
            <v>473.16752029244554</v>
          </cell>
          <cell r="O186">
            <v>473.16752029244554</v>
          </cell>
          <cell r="P186">
            <v>473.16752029244554</v>
          </cell>
          <cell r="Q186">
            <v>473.16752029244554</v>
          </cell>
          <cell r="R186">
            <v>473.16752029244554</v>
          </cell>
          <cell r="S186">
            <v>473.16752029244554</v>
          </cell>
          <cell r="T186">
            <v>473.16752029244554</v>
          </cell>
          <cell r="U186">
            <v>473.16752029244554</v>
          </cell>
        </row>
        <row r="187">
          <cell r="E187">
            <v>489.93078887895103</v>
          </cell>
          <cell r="F187">
            <v>480.43539884963855</v>
          </cell>
          <cell r="G187">
            <v>473.82113332069224</v>
          </cell>
          <cell r="H187">
            <v>469.11191772238175</v>
          </cell>
          <cell r="I187">
            <v>465.57905648117929</v>
          </cell>
          <cell r="J187">
            <v>462.67261362497169</v>
          </cell>
          <cell r="K187">
            <v>460.26629347265839</v>
          </cell>
          <cell r="L187">
            <v>458.4532065376589</v>
          </cell>
          <cell r="M187">
            <v>457.09150529831601</v>
          </cell>
          <cell r="N187">
            <v>457.09150529831601</v>
          </cell>
          <cell r="O187">
            <v>457.09150529831601</v>
          </cell>
          <cell r="P187">
            <v>457.09150529831601</v>
          </cell>
          <cell r="Q187">
            <v>457.09150529831601</v>
          </cell>
          <cell r="R187">
            <v>457.09150529831601</v>
          </cell>
          <cell r="S187">
            <v>457.09150529831601</v>
          </cell>
          <cell r="T187">
            <v>457.09150529831601</v>
          </cell>
          <cell r="U187">
            <v>457.09150529831601</v>
          </cell>
        </row>
        <row r="188">
          <cell r="E188">
            <v>489.84930342912099</v>
          </cell>
          <cell r="F188">
            <v>482.35998126161621</v>
          </cell>
          <cell r="G188">
            <v>476.16611099631206</v>
          </cell>
          <cell r="H188">
            <v>471.67866778180706</v>
          </cell>
          <cell r="I188">
            <v>468.05918239603454</v>
          </cell>
          <cell r="J188">
            <v>465.40139160492947</v>
          </cell>
          <cell r="K188">
            <v>463.41013815622733</v>
          </cell>
          <cell r="L188">
            <v>462.02513232971444</v>
          </cell>
          <cell r="M188">
            <v>469.30686533184081</v>
          </cell>
          <cell r="N188">
            <v>469.30686533184081</v>
          </cell>
          <cell r="O188">
            <v>469.30686533184081</v>
          </cell>
          <cell r="P188">
            <v>469.30686533184081</v>
          </cell>
          <cell r="Q188">
            <v>469.30686533184081</v>
          </cell>
          <cell r="R188">
            <v>469.30686533184081</v>
          </cell>
          <cell r="S188">
            <v>469.30686533184081</v>
          </cell>
          <cell r="T188">
            <v>469.30686533184081</v>
          </cell>
          <cell r="U188">
            <v>469.30686533184081</v>
          </cell>
        </row>
        <row r="189">
          <cell r="E189">
            <v>489.7494478433224</v>
          </cell>
          <cell r="F189">
            <v>481.93802038725232</v>
          </cell>
          <cell r="G189">
            <v>475.44112254171853</v>
          </cell>
          <cell r="H189">
            <v>471.11066578462163</v>
          </cell>
          <cell r="I189">
            <v>468.09072987330677</v>
          </cell>
          <cell r="J189">
            <v>465.92379176093272</v>
          </cell>
          <cell r="K189">
            <v>464.1338055247943</v>
          </cell>
          <cell r="L189">
            <v>462.75843662538892</v>
          </cell>
          <cell r="M189">
            <v>461.63837713633387</v>
          </cell>
          <cell r="N189">
            <v>461.63837713633387</v>
          </cell>
          <cell r="O189">
            <v>461.63837713633387</v>
          </cell>
          <cell r="P189">
            <v>461.63837713633387</v>
          </cell>
          <cell r="Q189">
            <v>461.63837713633387</v>
          </cell>
          <cell r="R189">
            <v>461.63837713633387</v>
          </cell>
          <cell r="S189">
            <v>461.63837713633387</v>
          </cell>
          <cell r="T189">
            <v>461.63837713633387</v>
          </cell>
          <cell r="U189">
            <v>461.63837713633387</v>
          </cell>
        </row>
        <row r="190">
          <cell r="E190">
            <v>489.82054577532386</v>
          </cell>
          <cell r="F190">
            <v>480.42514152081606</v>
          </cell>
          <cell r="G190">
            <v>473.7870777725833</v>
          </cell>
          <cell r="H190">
            <v>469.01625833313983</v>
          </cell>
          <cell r="I190">
            <v>465.75604627647817</v>
          </cell>
          <cell r="J190">
            <v>463.26386822972535</v>
          </cell>
          <cell r="K190">
            <v>461.27755882915096</v>
          </cell>
          <cell r="L190">
            <v>459.79919952601119</v>
          </cell>
          <cell r="M190">
            <v>458.59749858421469</v>
          </cell>
          <cell r="N190">
            <v>457.66251681479309</v>
          </cell>
          <cell r="O190">
            <v>456.90450807560353</v>
          </cell>
          <cell r="P190">
            <v>456.314176081281</v>
          </cell>
          <cell r="Q190">
            <v>455.85696385342573</v>
          </cell>
          <cell r="R190">
            <v>455.85696385342573</v>
          </cell>
          <cell r="S190">
            <v>455.85696385342573</v>
          </cell>
          <cell r="T190">
            <v>455.85696385342573</v>
          </cell>
          <cell r="U190">
            <v>455.85696385342573</v>
          </cell>
        </row>
        <row r="191">
          <cell r="E191">
            <v>489.84094657162598</v>
          </cell>
          <cell r="F191">
            <v>482.37374775796013</v>
          </cell>
          <cell r="G191">
            <v>476.00384348774293</v>
          </cell>
          <cell r="H191">
            <v>471.31624743401937</v>
          </cell>
          <cell r="I191">
            <v>467.95421496253999</v>
          </cell>
          <cell r="J191">
            <v>465.15258808940456</v>
          </cell>
          <cell r="K191">
            <v>462.93574594546607</v>
          </cell>
          <cell r="L191">
            <v>461.36334181366254</v>
          </cell>
          <cell r="M191">
            <v>489.3169970518897</v>
          </cell>
          <cell r="N191">
            <v>489.3169970518897</v>
          </cell>
          <cell r="O191">
            <v>489.3169970518897</v>
          </cell>
          <cell r="P191">
            <v>489.3169970518897</v>
          </cell>
          <cell r="Q191">
            <v>489.3169970518897</v>
          </cell>
          <cell r="R191">
            <v>489.3169970518897</v>
          </cell>
          <cell r="S191">
            <v>489.3169970518897</v>
          </cell>
          <cell r="T191">
            <v>489.3169970518897</v>
          </cell>
          <cell r="U191">
            <v>489.3169970518897</v>
          </cell>
        </row>
        <row r="192">
          <cell r="E192">
            <v>489.77598379940218</v>
          </cell>
          <cell r="F192">
            <v>482.43381584265757</v>
          </cell>
          <cell r="G192">
            <v>475.50897828207115</v>
          </cell>
          <cell r="H192">
            <v>470.56517941789872</v>
          </cell>
          <cell r="I192">
            <v>466.82108609534248</v>
          </cell>
          <cell r="J192">
            <v>463.98008877853096</v>
          </cell>
          <cell r="K192">
            <v>461.77795745083972</v>
          </cell>
          <cell r="L192">
            <v>460.17680725563582</v>
          </cell>
          <cell r="M192">
            <v>465.51846795365356</v>
          </cell>
          <cell r="N192">
            <v>465.51846795365356</v>
          </cell>
          <cell r="O192">
            <v>465.51846795365356</v>
          </cell>
          <cell r="P192">
            <v>465.51846795365356</v>
          </cell>
          <cell r="Q192">
            <v>465.51846795365356</v>
          </cell>
          <cell r="R192">
            <v>465.51846795365356</v>
          </cell>
          <cell r="S192">
            <v>465.51846795365356</v>
          </cell>
          <cell r="T192">
            <v>465.51846795365356</v>
          </cell>
          <cell r="U192">
            <v>465.51846795365356</v>
          </cell>
        </row>
        <row r="193">
          <cell r="E193">
            <v>489.83610730902046</v>
          </cell>
          <cell r="F193">
            <v>482.14429658780665</v>
          </cell>
          <cell r="G193">
            <v>475.68453720780383</v>
          </cell>
          <cell r="H193">
            <v>470.83521975544465</v>
          </cell>
          <cell r="I193">
            <v>467.39279432315914</v>
          </cell>
          <cell r="J193">
            <v>464.62697478308513</v>
          </cell>
          <cell r="K193">
            <v>462.39499625344757</v>
          </cell>
          <cell r="L193">
            <v>460.83468854898234</v>
          </cell>
          <cell r="M193">
            <v>459.64116805163098</v>
          </cell>
          <cell r="N193">
            <v>459.64116805163098</v>
          </cell>
          <cell r="O193">
            <v>459.64116805163098</v>
          </cell>
          <cell r="P193">
            <v>459.64116805163098</v>
          </cell>
          <cell r="Q193">
            <v>459.64116805163098</v>
          </cell>
          <cell r="R193">
            <v>459.64116805163098</v>
          </cell>
          <cell r="S193">
            <v>459.64116805163098</v>
          </cell>
          <cell r="T193">
            <v>459.64116805163098</v>
          </cell>
          <cell r="U193">
            <v>459.64116805163098</v>
          </cell>
        </row>
        <row r="194">
          <cell r="E194">
            <v>489.92962015527547</v>
          </cell>
          <cell r="F194">
            <v>480.8458384441364</v>
          </cell>
          <cell r="G194">
            <v>474.01407884029356</v>
          </cell>
          <cell r="H194">
            <v>469.28615611785926</v>
          </cell>
          <cell r="I194">
            <v>465.75237478440073</v>
          </cell>
          <cell r="J194">
            <v>463.07087071610528</v>
          </cell>
          <cell r="K194">
            <v>461.04575156700844</v>
          </cell>
          <cell r="L194">
            <v>459.59000213584585</v>
          </cell>
          <cell r="M194">
            <v>458.40278019799536</v>
          </cell>
          <cell r="N194">
            <v>458.40278019799536</v>
          </cell>
          <cell r="O194">
            <v>458.40278019799536</v>
          </cell>
          <cell r="P194">
            <v>458.40278019799536</v>
          </cell>
          <cell r="Q194">
            <v>458.40278019799536</v>
          </cell>
          <cell r="R194">
            <v>458.40278019799536</v>
          </cell>
          <cell r="S194">
            <v>458.40278019799536</v>
          </cell>
          <cell r="T194">
            <v>458.40278019799536</v>
          </cell>
          <cell r="U194">
            <v>458.40278019799536</v>
          </cell>
        </row>
        <row r="195">
          <cell r="E195">
            <v>489.73254158553533</v>
          </cell>
          <cell r="F195">
            <v>482.63698341494677</v>
          </cell>
          <cell r="G195">
            <v>476.13111946163497</v>
          </cell>
          <cell r="H195">
            <v>471.20916649513077</v>
          </cell>
          <cell r="I195">
            <v>467.81466804931705</v>
          </cell>
          <cell r="J195">
            <v>465.24626916669456</v>
          </cell>
          <cell r="K195">
            <v>463.09825876228052</v>
          </cell>
          <cell r="L195">
            <v>461.58038229147195</v>
          </cell>
          <cell r="M195">
            <v>480.21669672010029</v>
          </cell>
          <cell r="N195">
            <v>480.21669672010029</v>
          </cell>
          <cell r="O195">
            <v>480.21669672010029</v>
          </cell>
          <cell r="P195">
            <v>480.21669672010029</v>
          </cell>
          <cell r="Q195">
            <v>480.21669672010029</v>
          </cell>
          <cell r="R195">
            <v>480.21669672010029</v>
          </cell>
          <cell r="S195">
            <v>480.21669672010029</v>
          </cell>
          <cell r="T195">
            <v>480.21669672010029</v>
          </cell>
          <cell r="U195">
            <v>480.21669672010029</v>
          </cell>
        </row>
        <row r="196">
          <cell r="E196">
            <v>489.79782940258173</v>
          </cell>
          <cell r="F196">
            <v>482.28605777388907</v>
          </cell>
          <cell r="G196">
            <v>476.20719451418267</v>
          </cell>
          <cell r="H196">
            <v>471.59845711830104</v>
          </cell>
          <cell r="I196">
            <v>468.29067443593556</v>
          </cell>
          <cell r="J196">
            <v>465.88107356313986</v>
          </cell>
          <cell r="K196">
            <v>464.0041282856937</v>
          </cell>
          <cell r="L196">
            <v>462.69108462348697</v>
          </cell>
          <cell r="M196">
            <v>461.68684250078564</v>
          </cell>
          <cell r="N196">
            <v>460.84115140033128</v>
          </cell>
          <cell r="O196">
            <v>460.19709278585094</v>
          </cell>
          <cell r="P196">
            <v>459.70136549297882</v>
          </cell>
          <cell r="Q196">
            <v>459.34306668078466</v>
          </cell>
          <cell r="R196">
            <v>459.07184682104764</v>
          </cell>
          <cell r="S196">
            <v>458.87673561535502</v>
          </cell>
          <cell r="T196">
            <v>458.73525458411723</v>
          </cell>
          <cell r="U196">
            <v>458.63194640967328</v>
          </cell>
        </row>
        <row r="197">
          <cell r="E197">
            <v>489.79621010814867</v>
          </cell>
          <cell r="F197">
            <v>482.02909959983066</v>
          </cell>
          <cell r="G197">
            <v>475.96475323586344</v>
          </cell>
          <cell r="H197">
            <v>471.37061585987414</v>
          </cell>
          <cell r="I197">
            <v>468.07469959699984</v>
          </cell>
          <cell r="J197">
            <v>465.67395596206148</v>
          </cell>
          <cell r="K197">
            <v>463.80452928351696</v>
          </cell>
          <cell r="L197">
            <v>462.49692549128184</v>
          </cell>
          <cell r="M197">
            <v>475.14656254835734</v>
          </cell>
          <cell r="N197">
            <v>475.14656254835734</v>
          </cell>
          <cell r="O197">
            <v>475.14656254835734</v>
          </cell>
          <cell r="P197">
            <v>475.14656254835734</v>
          </cell>
          <cell r="Q197">
            <v>475.14656254835734</v>
          </cell>
          <cell r="R197">
            <v>475.14656254835734</v>
          </cell>
          <cell r="S197">
            <v>475.14656254835734</v>
          </cell>
          <cell r="T197">
            <v>475.14656254835734</v>
          </cell>
          <cell r="U197">
            <v>475.14656254835734</v>
          </cell>
        </row>
        <row r="198">
          <cell r="E198">
            <v>489.92573535867376</v>
          </cell>
          <cell r="F198">
            <v>481.93257038548086</v>
          </cell>
          <cell r="G198">
            <v>475.44237032060289</v>
          </cell>
          <cell r="H198">
            <v>470.63747560837993</v>
          </cell>
          <cell r="I198">
            <v>467.05427253415297</v>
          </cell>
          <cell r="J198">
            <v>464.52088834668609</v>
          </cell>
          <cell r="K198">
            <v>462.53658790236597</v>
          </cell>
          <cell r="L198">
            <v>461.14485006166024</v>
          </cell>
          <cell r="M198">
            <v>460.08096042164891</v>
          </cell>
          <cell r="N198">
            <v>460.08096042164891</v>
          </cell>
          <cell r="O198">
            <v>460.08096042164891</v>
          </cell>
          <cell r="P198">
            <v>460.08096042164891</v>
          </cell>
          <cell r="Q198">
            <v>460.08096042164891</v>
          </cell>
          <cell r="R198">
            <v>460.08096042164891</v>
          </cell>
          <cell r="S198">
            <v>460.08096042164891</v>
          </cell>
          <cell r="T198">
            <v>460.08096042164891</v>
          </cell>
          <cell r="U198">
            <v>460.08096042164891</v>
          </cell>
        </row>
        <row r="199">
          <cell r="E199">
            <v>489.85979801278393</v>
          </cell>
          <cell r="F199">
            <v>482.13773605444095</v>
          </cell>
          <cell r="G199">
            <v>475.78011066394475</v>
          </cell>
          <cell r="H199">
            <v>471.18831864813285</v>
          </cell>
          <cell r="I199">
            <v>467.53142528632429</v>
          </cell>
          <cell r="J199">
            <v>464.88449872040172</v>
          </cell>
          <cell r="K199">
            <v>462.77660153336802</v>
          </cell>
          <cell r="L199">
            <v>461.22863455547667</v>
          </cell>
          <cell r="M199">
            <v>479.89367190074785</v>
          </cell>
          <cell r="N199">
            <v>479.89367190074785</v>
          </cell>
          <cell r="O199">
            <v>479.89367190074785</v>
          </cell>
          <cell r="P199">
            <v>479.89367190074785</v>
          </cell>
          <cell r="Q199">
            <v>479.89367190074785</v>
          </cell>
          <cell r="R199">
            <v>479.89367190074785</v>
          </cell>
          <cell r="S199">
            <v>479.89367190074785</v>
          </cell>
          <cell r="T199">
            <v>479.89367190074785</v>
          </cell>
          <cell r="U199">
            <v>479.89367190074785</v>
          </cell>
        </row>
        <row r="200">
          <cell r="E200">
            <v>489.80860913695926</v>
          </cell>
          <cell r="F200">
            <v>481.91813108824022</v>
          </cell>
          <cell r="G200">
            <v>475.70016818765492</v>
          </cell>
          <cell r="H200">
            <v>471.31302680959675</v>
          </cell>
          <cell r="I200">
            <v>468.13914975935631</v>
          </cell>
          <cell r="J200">
            <v>465.62963982137683</v>
          </cell>
          <cell r="K200">
            <v>463.6424233066644</v>
          </cell>
          <cell r="L200">
            <v>462.2665688067944</v>
          </cell>
          <cell r="M200">
            <v>461.25538256811416</v>
          </cell>
          <cell r="N200">
            <v>460.43007537524574</v>
          </cell>
          <cell r="O200">
            <v>459.77399265562639</v>
          </cell>
          <cell r="P200">
            <v>459.24410068445269</v>
          </cell>
          <cell r="Q200">
            <v>458.82612314848689</v>
          </cell>
          <cell r="R200">
            <v>458.49903580706905</v>
          </cell>
          <cell r="S200">
            <v>458.2411175255877</v>
          </cell>
          <cell r="T200">
            <v>458.03416029313036</v>
          </cell>
          <cell r="U200">
            <v>457.87340728205186</v>
          </cell>
        </row>
        <row r="201">
          <cell r="E201">
            <v>489.79442962190274</v>
          </cell>
          <cell r="F201">
            <v>481.77495009291965</v>
          </cell>
          <cell r="G201">
            <v>475.80769494036485</v>
          </cell>
          <cell r="H201">
            <v>471.38921565294203</v>
          </cell>
          <cell r="I201">
            <v>467.92874175796595</v>
          </cell>
          <cell r="J201">
            <v>465.13719143402943</v>
          </cell>
          <cell r="K201">
            <v>463.02784775106045</v>
          </cell>
          <cell r="L201">
            <v>461.44019872914788</v>
          </cell>
          <cell r="M201">
            <v>460.10253436203516</v>
          </cell>
          <cell r="N201">
            <v>460.10253436203516</v>
          </cell>
          <cell r="O201">
            <v>460.10253436203516</v>
          </cell>
          <cell r="P201">
            <v>460.10253436203516</v>
          </cell>
          <cell r="Q201">
            <v>460.10253436203516</v>
          </cell>
          <cell r="R201">
            <v>460.10253436203516</v>
          </cell>
          <cell r="S201">
            <v>460.10253436203516</v>
          </cell>
          <cell r="T201">
            <v>460.10253436203516</v>
          </cell>
          <cell r="U201">
            <v>460.10253436203516</v>
          </cell>
        </row>
        <row r="202">
          <cell r="E202">
            <v>489.758681360043</v>
          </cell>
          <cell r="F202">
            <v>482.02668728511856</v>
          </cell>
          <cell r="G202">
            <v>475.8023483361556</v>
          </cell>
          <cell r="H202">
            <v>471.28787634156907</v>
          </cell>
          <cell r="I202">
            <v>468.11975133757863</v>
          </cell>
          <cell r="J202">
            <v>465.59348874318374</v>
          </cell>
          <cell r="K202">
            <v>463.6757808218108</v>
          </cell>
          <cell r="L202">
            <v>462.25503783135667</v>
          </cell>
          <cell r="M202">
            <v>474.77290154036865</v>
          </cell>
          <cell r="N202">
            <v>474.77290154036865</v>
          </cell>
          <cell r="O202">
            <v>474.77290154036865</v>
          </cell>
          <cell r="P202">
            <v>474.77290154036865</v>
          </cell>
          <cell r="Q202">
            <v>474.77290154036865</v>
          </cell>
          <cell r="R202">
            <v>474.77290154036865</v>
          </cell>
          <cell r="S202">
            <v>474.77290154036865</v>
          </cell>
          <cell r="T202">
            <v>474.77290154036865</v>
          </cell>
          <cell r="U202">
            <v>474.77290154036865</v>
          </cell>
        </row>
        <row r="203">
          <cell r="E203">
            <v>489.8535135353477</v>
          </cell>
          <cell r="F203">
            <v>480.49823070615889</v>
          </cell>
          <cell r="G203">
            <v>473.75717018573198</v>
          </cell>
          <cell r="H203">
            <v>469.20127137965159</v>
          </cell>
          <cell r="I203">
            <v>465.96269833859196</v>
          </cell>
          <cell r="J203">
            <v>463.39049917007316</v>
          </cell>
          <cell r="K203">
            <v>461.35218909402312</v>
          </cell>
          <cell r="L203">
            <v>459.99472101543256</v>
          </cell>
          <cell r="M203">
            <v>458.86990014035234</v>
          </cell>
          <cell r="N203">
            <v>458.02398602939525</v>
          </cell>
          <cell r="O203">
            <v>457.37292938650683</v>
          </cell>
          <cell r="P203">
            <v>456.84084779569559</v>
          </cell>
          <cell r="Q203">
            <v>456.42686513708043</v>
          </cell>
          <cell r="R203">
            <v>456.10120730464934</v>
          </cell>
          <cell r="S203">
            <v>455.85523469467046</v>
          </cell>
          <cell r="T203">
            <v>455.65852346412089</v>
          </cell>
          <cell r="U203">
            <v>455.51316180159517</v>
          </cell>
        </row>
        <row r="204">
          <cell r="E204">
            <v>489.84415560107198</v>
          </cell>
          <cell r="F204">
            <v>481.67721187121884</v>
          </cell>
          <cell r="G204">
            <v>475.34904933926549</v>
          </cell>
          <cell r="H204">
            <v>470.68930362894537</v>
          </cell>
          <cell r="I204">
            <v>467.38630132541306</v>
          </cell>
          <cell r="J204">
            <v>464.85034053234995</v>
          </cell>
          <cell r="K204">
            <v>462.92196261260187</v>
          </cell>
          <cell r="L204">
            <v>461.54864829781258</v>
          </cell>
          <cell r="M204">
            <v>461.54864829781258</v>
          </cell>
          <cell r="N204">
            <v>461.54864829781258</v>
          </cell>
          <cell r="O204">
            <v>461.54864829781258</v>
          </cell>
          <cell r="P204">
            <v>461.54864829781258</v>
          </cell>
          <cell r="Q204">
            <v>461.54864829781258</v>
          </cell>
          <cell r="R204">
            <v>461.54864829781258</v>
          </cell>
          <cell r="S204">
            <v>461.54864829781258</v>
          </cell>
          <cell r="T204">
            <v>461.54864829781258</v>
          </cell>
          <cell r="U204">
            <v>461.54864829781258</v>
          </cell>
        </row>
        <row r="205">
          <cell r="E205">
            <v>489.88423613804537</v>
          </cell>
          <cell r="F205">
            <v>481.86648756398381</v>
          </cell>
          <cell r="G205">
            <v>475.6483384776871</v>
          </cell>
          <cell r="H205">
            <v>471.31312765165308</v>
          </cell>
          <cell r="I205">
            <v>467.77473631348323</v>
          </cell>
          <cell r="J205">
            <v>464.88517966707963</v>
          </cell>
          <cell r="K205">
            <v>462.40272874323813</v>
          </cell>
          <cell r="L205">
            <v>467.43879249130947</v>
          </cell>
          <cell r="M205">
            <v>466.050449152927</v>
          </cell>
          <cell r="N205">
            <v>466.050449152927</v>
          </cell>
          <cell r="O205">
            <v>466.050449152927</v>
          </cell>
          <cell r="P205">
            <v>466.050449152927</v>
          </cell>
          <cell r="Q205">
            <v>466.050449152927</v>
          </cell>
          <cell r="R205">
            <v>466.050449152927</v>
          </cell>
          <cell r="S205">
            <v>466.050449152927</v>
          </cell>
          <cell r="T205">
            <v>466.050449152927</v>
          </cell>
          <cell r="U205">
            <v>466.050449152927</v>
          </cell>
        </row>
        <row r="206">
          <cell r="E206">
            <v>489.73861374127625</v>
          </cell>
          <cell r="F206">
            <v>481.13206954522599</v>
          </cell>
          <cell r="G206">
            <v>475.15671098778677</v>
          </cell>
          <cell r="H206">
            <v>470.65850318719049</v>
          </cell>
          <cell r="I206">
            <v>467.47595141016166</v>
          </cell>
          <cell r="J206">
            <v>465.15899089753663</v>
          </cell>
          <cell r="K206">
            <v>463.3803359173786</v>
          </cell>
          <cell r="L206">
            <v>462.03620304859072</v>
          </cell>
          <cell r="M206">
            <v>462.03620304859072</v>
          </cell>
          <cell r="N206">
            <v>462.03620304859072</v>
          </cell>
          <cell r="O206">
            <v>462.03620304859072</v>
          </cell>
          <cell r="P206">
            <v>462.03620304859072</v>
          </cell>
          <cell r="Q206">
            <v>462.03620304859072</v>
          </cell>
          <cell r="R206">
            <v>462.03620304859072</v>
          </cell>
          <cell r="S206">
            <v>462.03620304859072</v>
          </cell>
          <cell r="T206">
            <v>462.03620304859072</v>
          </cell>
          <cell r="U206">
            <v>462.03620304859072</v>
          </cell>
        </row>
        <row r="207">
          <cell r="E207">
            <v>489.78459376600182</v>
          </cell>
          <cell r="F207">
            <v>482.07151922246891</v>
          </cell>
          <cell r="G207">
            <v>475.40257790488005</v>
          </cell>
          <cell r="H207">
            <v>470.82025944185074</v>
          </cell>
          <cell r="I207">
            <v>467.73605886307189</v>
          </cell>
          <cell r="J207">
            <v>465.56759354339897</v>
          </cell>
          <cell r="K207">
            <v>463.80091329877268</v>
          </cell>
          <cell r="L207">
            <v>462.51500853193915</v>
          </cell>
          <cell r="M207">
            <v>461.493846627381</v>
          </cell>
          <cell r="N207">
            <v>461.493846627381</v>
          </cell>
          <cell r="O207">
            <v>461.493846627381</v>
          </cell>
          <cell r="P207">
            <v>461.493846627381</v>
          </cell>
          <cell r="Q207">
            <v>461.493846627381</v>
          </cell>
          <cell r="R207">
            <v>461.493846627381</v>
          </cell>
          <cell r="S207">
            <v>461.493846627381</v>
          </cell>
          <cell r="T207">
            <v>461.493846627381</v>
          </cell>
          <cell r="U207">
            <v>461.493846627381</v>
          </cell>
        </row>
        <row r="208">
          <cell r="E208">
            <v>489.73177041178207</v>
          </cell>
          <cell r="F208">
            <v>482.12468228813873</v>
          </cell>
          <cell r="G208">
            <v>476.15018733690454</v>
          </cell>
          <cell r="H208">
            <v>471.65108075183764</v>
          </cell>
          <cell r="I208">
            <v>468.394477422661</v>
          </cell>
          <cell r="J208">
            <v>465.81778666035768</v>
          </cell>
          <cell r="K208">
            <v>463.66838601332648</v>
          </cell>
          <cell r="L208">
            <v>462.07574626162517</v>
          </cell>
          <cell r="M208">
            <v>477.58827975531926</v>
          </cell>
          <cell r="N208">
            <v>477.58827975531926</v>
          </cell>
          <cell r="O208">
            <v>477.58827975531926</v>
          </cell>
          <cell r="P208">
            <v>477.58827975531926</v>
          </cell>
          <cell r="Q208">
            <v>477.58827975531926</v>
          </cell>
          <cell r="R208">
            <v>477.58827975531926</v>
          </cell>
          <cell r="S208">
            <v>477.58827975531926</v>
          </cell>
          <cell r="T208">
            <v>477.58827975531926</v>
          </cell>
          <cell r="U208">
            <v>477.58827975531926</v>
          </cell>
        </row>
        <row r="209">
          <cell r="E209">
            <v>489.76901506461928</v>
          </cell>
          <cell r="F209">
            <v>481.52748294111251</v>
          </cell>
          <cell r="G209">
            <v>474.95686244057049</v>
          </cell>
          <cell r="H209">
            <v>470.28839761857103</v>
          </cell>
          <cell r="I209">
            <v>466.82587835046576</v>
          </cell>
          <cell r="J209">
            <v>464.06890295036612</v>
          </cell>
          <cell r="K209">
            <v>461.95457588594365</v>
          </cell>
          <cell r="L209">
            <v>460.46131966098295</v>
          </cell>
          <cell r="M209">
            <v>473.13977980228191</v>
          </cell>
          <cell r="N209">
            <v>473.13977980228191</v>
          </cell>
          <cell r="O209">
            <v>473.13977980228191</v>
          </cell>
          <cell r="P209">
            <v>473.13977980228191</v>
          </cell>
          <cell r="Q209">
            <v>473.13977980228191</v>
          </cell>
          <cell r="R209">
            <v>473.13977980228191</v>
          </cell>
          <cell r="S209">
            <v>473.13977980228191</v>
          </cell>
          <cell r="T209">
            <v>473.13977980228191</v>
          </cell>
          <cell r="U209">
            <v>473.13977980228191</v>
          </cell>
        </row>
        <row r="210">
          <cell r="E210">
            <v>489.83477073901111</v>
          </cell>
          <cell r="F210">
            <v>481.1849478230356</v>
          </cell>
          <cell r="G210">
            <v>475.07143983619994</v>
          </cell>
          <cell r="H210">
            <v>470.56401983951537</v>
          </cell>
          <cell r="I210">
            <v>467.14926716481182</v>
          </cell>
          <cell r="J210">
            <v>464.45299269207652</v>
          </cell>
          <cell r="K210">
            <v>462.37554340434082</v>
          </cell>
          <cell r="L210">
            <v>460.82283425030323</v>
          </cell>
          <cell r="M210">
            <v>459.64317197059415</v>
          </cell>
          <cell r="N210">
            <v>458.70373902261616</v>
          </cell>
          <cell r="O210">
            <v>457.96411277353491</v>
          </cell>
          <cell r="P210">
            <v>457.35996468429482</v>
          </cell>
          <cell r="Q210">
            <v>456.84757089344117</v>
          </cell>
          <cell r="R210">
            <v>456.41170661338435</v>
          </cell>
          <cell r="S210">
            <v>456.07339111360386</v>
          </cell>
          <cell r="T210">
            <v>455.82249118041256</v>
          </cell>
          <cell r="U210">
            <v>455.63998770045595</v>
          </cell>
        </row>
        <row r="211">
          <cell r="E211">
            <v>489.90526554874759</v>
          </cell>
          <cell r="F211">
            <v>480.87447191664518</v>
          </cell>
          <cell r="G211">
            <v>473.75673143754864</v>
          </cell>
          <cell r="H211">
            <v>468.64238073129553</v>
          </cell>
          <cell r="I211">
            <v>465.04992917172268</v>
          </cell>
          <cell r="J211">
            <v>462.42881646975275</v>
          </cell>
          <cell r="K211">
            <v>460.50779028028825</v>
          </cell>
          <cell r="L211">
            <v>459.14501340271619</v>
          </cell>
          <cell r="M211">
            <v>458.1087078767298</v>
          </cell>
          <cell r="N211">
            <v>458.1087078767298</v>
          </cell>
          <cell r="O211">
            <v>458.1087078767298</v>
          </cell>
          <cell r="P211">
            <v>458.1087078767298</v>
          </cell>
          <cell r="Q211">
            <v>458.1087078767298</v>
          </cell>
          <cell r="R211">
            <v>458.1087078767298</v>
          </cell>
          <cell r="S211">
            <v>458.1087078767298</v>
          </cell>
          <cell r="T211">
            <v>458.1087078767298</v>
          </cell>
          <cell r="U211">
            <v>458.1087078767298</v>
          </cell>
        </row>
        <row r="212">
          <cell r="E212">
            <v>489.99124368889636</v>
          </cell>
          <cell r="F212">
            <v>481.69677414333859</v>
          </cell>
          <cell r="G212">
            <v>475.52932117017889</v>
          </cell>
          <cell r="H212">
            <v>471.0908663413274</v>
          </cell>
          <cell r="I212">
            <v>467.82954024007597</v>
          </cell>
          <cell r="J212">
            <v>465.09033716089471</v>
          </cell>
          <cell r="K212">
            <v>463.04158396544432</v>
          </cell>
          <cell r="L212">
            <v>461.50705120549026</v>
          </cell>
          <cell r="M212">
            <v>460.3779506227612</v>
          </cell>
          <cell r="N212">
            <v>460.3779506227612</v>
          </cell>
          <cell r="O212">
            <v>460.3779506227612</v>
          </cell>
          <cell r="P212">
            <v>460.3779506227612</v>
          </cell>
          <cell r="Q212">
            <v>460.3779506227612</v>
          </cell>
          <cell r="R212">
            <v>460.3779506227612</v>
          </cell>
          <cell r="S212">
            <v>460.3779506227612</v>
          </cell>
          <cell r="T212">
            <v>460.3779506227612</v>
          </cell>
          <cell r="U212">
            <v>460.3779506227612</v>
          </cell>
        </row>
        <row r="213">
          <cell r="E213">
            <v>489.84517563343354</v>
          </cell>
          <cell r="F213">
            <v>481.54853857471647</v>
          </cell>
          <cell r="G213">
            <v>474.83402094767274</v>
          </cell>
          <cell r="H213">
            <v>470.13484858109075</v>
          </cell>
          <cell r="I213">
            <v>466.78202786591731</v>
          </cell>
          <cell r="J213">
            <v>464.27078839001734</v>
          </cell>
          <cell r="K213">
            <v>462.25241899123341</v>
          </cell>
          <cell r="L213">
            <v>460.7687721452458</v>
          </cell>
          <cell r="M213">
            <v>478.62173757401968</v>
          </cell>
          <cell r="N213">
            <v>478.62173757401968</v>
          </cell>
          <cell r="O213">
            <v>478.62173757401968</v>
          </cell>
          <cell r="P213">
            <v>478.62173757401968</v>
          </cell>
          <cell r="Q213">
            <v>478.62173757401968</v>
          </cell>
          <cell r="R213">
            <v>478.62173757401968</v>
          </cell>
          <cell r="S213">
            <v>478.62173757401968</v>
          </cell>
          <cell r="T213">
            <v>478.62173757401968</v>
          </cell>
          <cell r="U213">
            <v>478.62173757401968</v>
          </cell>
        </row>
        <row r="214">
          <cell r="E214">
            <v>489.86388353634726</v>
          </cell>
          <cell r="F214">
            <v>482.89928168400667</v>
          </cell>
          <cell r="G214">
            <v>475.89440070846155</v>
          </cell>
          <cell r="H214">
            <v>470.58218538527353</v>
          </cell>
          <cell r="I214">
            <v>466.80956105654559</v>
          </cell>
          <cell r="J214">
            <v>464.01180930736791</v>
          </cell>
          <cell r="K214">
            <v>461.63438967733117</v>
          </cell>
          <cell r="L214">
            <v>464.87230663292996</v>
          </cell>
          <cell r="M214">
            <v>464.87230663292996</v>
          </cell>
          <cell r="N214">
            <v>464.87230663292996</v>
          </cell>
          <cell r="O214">
            <v>464.87230663292996</v>
          </cell>
          <cell r="P214">
            <v>464.87230663292996</v>
          </cell>
          <cell r="Q214">
            <v>464.87230663292996</v>
          </cell>
          <cell r="R214">
            <v>464.87230663292996</v>
          </cell>
          <cell r="S214">
            <v>464.87230663292996</v>
          </cell>
          <cell r="T214">
            <v>464.87230663292996</v>
          </cell>
          <cell r="U214">
            <v>464.87230663292996</v>
          </cell>
        </row>
        <row r="215">
          <cell r="E215">
            <v>489.80690362226539</v>
          </cell>
          <cell r="F215">
            <v>480.89235496493063</v>
          </cell>
          <cell r="G215">
            <v>473.76358762455828</v>
          </cell>
          <cell r="H215">
            <v>468.49311234091925</v>
          </cell>
          <cell r="I215">
            <v>464.56330087614685</v>
          </cell>
          <cell r="J215">
            <v>461.66327980684542</v>
          </cell>
          <cell r="K215">
            <v>459.44497909431533</v>
          </cell>
          <cell r="L215">
            <v>457.84861534031415</v>
          </cell>
          <cell r="M215">
            <v>456.47754120927692</v>
          </cell>
          <cell r="N215">
            <v>456.47754120927692</v>
          </cell>
          <cell r="O215">
            <v>456.47754120927692</v>
          </cell>
          <cell r="P215">
            <v>456.47754120927692</v>
          </cell>
          <cell r="Q215">
            <v>456.47754120927692</v>
          </cell>
          <cell r="R215">
            <v>456.47754120927692</v>
          </cell>
          <cell r="S215">
            <v>456.47754120927692</v>
          </cell>
          <cell r="T215">
            <v>456.47754120927692</v>
          </cell>
          <cell r="U215">
            <v>456.47754120927692</v>
          </cell>
        </row>
        <row r="216">
          <cell r="E216">
            <v>489.88062441310319</v>
          </cell>
          <cell r="F216">
            <v>481.21933266033113</v>
          </cell>
          <cell r="G216">
            <v>475.24568618774947</v>
          </cell>
          <cell r="H216">
            <v>470.94691107989934</v>
          </cell>
          <cell r="I216">
            <v>467.84183729165983</v>
          </cell>
          <cell r="J216">
            <v>465.44749148563989</v>
          </cell>
          <cell r="K216">
            <v>463.68251936894603</v>
          </cell>
          <cell r="L216">
            <v>462.38270491523315</v>
          </cell>
          <cell r="M216">
            <v>461.33867780004567</v>
          </cell>
          <cell r="N216">
            <v>460.50608401788162</v>
          </cell>
          <cell r="O216">
            <v>459.85116001966446</v>
          </cell>
          <cell r="P216">
            <v>459.30143412925128</v>
          </cell>
          <cell r="Q216">
            <v>458.83724208174681</v>
          </cell>
          <cell r="R216">
            <v>458.48486667302944</v>
          </cell>
          <cell r="S216">
            <v>458.21753666578536</v>
          </cell>
          <cell r="T216">
            <v>458.00020351946222</v>
          </cell>
          <cell r="U216">
            <v>457.83414024740927</v>
          </cell>
        </row>
        <row r="217">
          <cell r="E217">
            <v>489.8784002422575</v>
          </cell>
          <cell r="F217">
            <v>482.66339744596985</v>
          </cell>
          <cell r="G217">
            <v>476.80884518644183</v>
          </cell>
          <cell r="H217">
            <v>472.76368105923831</v>
          </cell>
          <cell r="I217">
            <v>469.82293088651443</v>
          </cell>
          <cell r="J217">
            <v>467.64374480304002</v>
          </cell>
          <cell r="K217">
            <v>465.91004168286912</v>
          </cell>
          <cell r="L217">
            <v>464.66882939988744</v>
          </cell>
          <cell r="M217">
            <v>484.88082327512473</v>
          </cell>
          <cell r="N217">
            <v>484.88082327512473</v>
          </cell>
          <cell r="O217">
            <v>484.88082327512473</v>
          </cell>
          <cell r="P217">
            <v>484.88082327512473</v>
          </cell>
          <cell r="Q217">
            <v>484.88082327512473</v>
          </cell>
          <cell r="R217">
            <v>484.88082327512473</v>
          </cell>
          <cell r="S217">
            <v>484.88082327512473</v>
          </cell>
          <cell r="T217">
            <v>484.88082327512473</v>
          </cell>
          <cell r="U217">
            <v>484.88082327512473</v>
          </cell>
        </row>
        <row r="218">
          <cell r="E218">
            <v>489.76642031444078</v>
          </cell>
          <cell r="F218">
            <v>481.84286145725491</v>
          </cell>
          <cell r="G218">
            <v>475.46962799822887</v>
          </cell>
          <cell r="H218">
            <v>470.8747086295898</v>
          </cell>
          <cell r="I218">
            <v>467.47739604787057</v>
          </cell>
          <cell r="J218">
            <v>464.98545339093221</v>
          </cell>
          <cell r="K218">
            <v>463.14442556906488</v>
          </cell>
          <cell r="L218">
            <v>461.86710946447857</v>
          </cell>
          <cell r="M218">
            <v>460.89125960005788</v>
          </cell>
          <cell r="N218">
            <v>460.09969838592019</v>
          </cell>
          <cell r="O218">
            <v>459.46088441871206</v>
          </cell>
          <cell r="P218">
            <v>458.93462426420803</v>
          </cell>
          <cell r="Q218">
            <v>458.52322777831296</v>
          </cell>
          <cell r="R218">
            <v>458.19546498376945</v>
          </cell>
          <cell r="S218">
            <v>457.93757935775227</v>
          </cell>
          <cell r="T218">
            <v>457.72926440684836</v>
          </cell>
          <cell r="U218">
            <v>457.56780684551995</v>
          </cell>
        </row>
        <row r="219">
          <cell r="E219">
            <v>489.78171856285462</v>
          </cell>
          <cell r="F219">
            <v>481.61823645181175</v>
          </cell>
          <cell r="G219">
            <v>475.5135769902966</v>
          </cell>
          <cell r="H219">
            <v>470.92573741067235</v>
          </cell>
          <cell r="I219">
            <v>467.64275034620636</v>
          </cell>
          <cell r="J219">
            <v>465.09336868406757</v>
          </cell>
          <cell r="K219">
            <v>463.13608178648929</v>
          </cell>
          <cell r="L219">
            <v>461.6669208232463</v>
          </cell>
          <cell r="M219">
            <v>460.47065312773509</v>
          </cell>
          <cell r="N219">
            <v>460.47065312773509</v>
          </cell>
          <cell r="O219">
            <v>460.47065312773509</v>
          </cell>
          <cell r="P219">
            <v>460.47065312773509</v>
          </cell>
          <cell r="Q219">
            <v>460.47065312773509</v>
          </cell>
          <cell r="R219">
            <v>460.47065312773509</v>
          </cell>
          <cell r="S219">
            <v>460.47065312773509</v>
          </cell>
          <cell r="T219">
            <v>460.47065312773509</v>
          </cell>
          <cell r="U219">
            <v>460.47065312773509</v>
          </cell>
        </row>
        <row r="220">
          <cell r="E220">
            <v>489.88027121768141</v>
          </cell>
          <cell r="F220">
            <v>481.59792488461449</v>
          </cell>
          <cell r="G220">
            <v>475.03130875439592</v>
          </cell>
          <cell r="H220">
            <v>470.389735763592</v>
          </cell>
          <cell r="I220">
            <v>466.96148868800941</v>
          </cell>
          <cell r="J220">
            <v>464.4355932242118</v>
          </cell>
          <cell r="K220">
            <v>462.47610757523086</v>
          </cell>
          <cell r="L220">
            <v>460.99916923282012</v>
          </cell>
          <cell r="M220">
            <v>480.34606196807232</v>
          </cell>
          <cell r="N220">
            <v>480.34606196807232</v>
          </cell>
          <cell r="O220">
            <v>480.34606196807232</v>
          </cell>
          <cell r="P220">
            <v>480.34606196807232</v>
          </cell>
          <cell r="Q220">
            <v>480.34606196807232</v>
          </cell>
          <cell r="R220">
            <v>480.34606196807232</v>
          </cell>
          <cell r="S220">
            <v>480.34606196807232</v>
          </cell>
          <cell r="T220">
            <v>480.34606196807232</v>
          </cell>
          <cell r="U220">
            <v>480.34606196807232</v>
          </cell>
        </row>
        <row r="221">
          <cell r="E221">
            <v>489.8365688078373</v>
          </cell>
          <cell r="F221">
            <v>483.15967814708983</v>
          </cell>
          <cell r="G221">
            <v>476.90854783795839</v>
          </cell>
          <cell r="H221">
            <v>472.10371556955545</v>
          </cell>
          <cell r="I221">
            <v>468.3540338875668</v>
          </cell>
          <cell r="J221">
            <v>465.44562374373345</v>
          </cell>
          <cell r="K221">
            <v>463.1662476022006</v>
          </cell>
          <cell r="L221">
            <v>461.55021001141569</v>
          </cell>
          <cell r="M221">
            <v>480.11344481969354</v>
          </cell>
          <cell r="N221">
            <v>480.11344481969354</v>
          </cell>
          <cell r="O221">
            <v>480.11344481969354</v>
          </cell>
          <cell r="P221">
            <v>480.11344481969354</v>
          </cell>
          <cell r="Q221">
            <v>480.11344481969354</v>
          </cell>
          <cell r="R221">
            <v>480.11344481969354</v>
          </cell>
          <cell r="S221">
            <v>480.11344481969354</v>
          </cell>
          <cell r="T221">
            <v>480.11344481969354</v>
          </cell>
          <cell r="U221">
            <v>480.11344481969354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489.91166739989143</v>
          </cell>
          <cell r="F223">
            <v>482.78586119736076</v>
          </cell>
          <cell r="G223">
            <v>476.21500142071375</v>
          </cell>
          <cell r="H223">
            <v>471.52048463274889</v>
          </cell>
          <cell r="I223">
            <v>467.96377159699625</v>
          </cell>
          <cell r="J223">
            <v>465.21566480151489</v>
          </cell>
          <cell r="K223">
            <v>462.86811260574069</v>
          </cell>
          <cell r="L223">
            <v>461.06798763993532</v>
          </cell>
          <cell r="M223">
            <v>475.03984337509314</v>
          </cell>
          <cell r="N223">
            <v>475.03984337509314</v>
          </cell>
          <cell r="O223">
            <v>475.03984337509314</v>
          </cell>
          <cell r="P223">
            <v>475.03984337509314</v>
          </cell>
          <cell r="Q223">
            <v>475.03984337509314</v>
          </cell>
          <cell r="R223">
            <v>475.03984337509314</v>
          </cell>
          <cell r="S223">
            <v>475.03984337509314</v>
          </cell>
          <cell r="T223">
            <v>475.03984337509314</v>
          </cell>
          <cell r="U223">
            <v>475.03984337509314</v>
          </cell>
        </row>
        <row r="224">
          <cell r="E224">
            <v>489.66863506942036</v>
          </cell>
          <cell r="F224">
            <v>480.76389169062276</v>
          </cell>
          <cell r="G224">
            <v>474.11981981451555</v>
          </cell>
          <cell r="H224">
            <v>469.24722535481965</v>
          </cell>
          <cell r="I224">
            <v>465.59703344080555</v>
          </cell>
          <cell r="J224">
            <v>462.88243764605295</v>
          </cell>
          <cell r="K224">
            <v>460.69468531524564</v>
          </cell>
          <cell r="L224">
            <v>459.17842191229664</v>
          </cell>
          <cell r="M224">
            <v>459.17842191229664</v>
          </cell>
          <cell r="N224">
            <v>459.17842191229664</v>
          </cell>
          <cell r="O224">
            <v>459.17842191229664</v>
          </cell>
          <cell r="P224">
            <v>459.17842191229664</v>
          </cell>
          <cell r="Q224">
            <v>459.17842191229664</v>
          </cell>
          <cell r="R224">
            <v>459.17842191229664</v>
          </cell>
          <cell r="S224">
            <v>459.17842191229664</v>
          </cell>
          <cell r="T224">
            <v>459.17842191229664</v>
          </cell>
          <cell r="U224">
            <v>459.17842191229664</v>
          </cell>
        </row>
        <row r="225">
          <cell r="E225">
            <v>489.7217697428801</v>
          </cell>
          <cell r="F225">
            <v>481.07859147074237</v>
          </cell>
          <cell r="G225">
            <v>474.67660202474036</v>
          </cell>
          <cell r="H225">
            <v>469.86447272430075</v>
          </cell>
          <cell r="I225">
            <v>466.21677203292796</v>
          </cell>
          <cell r="J225">
            <v>463.60238312384354</v>
          </cell>
          <cell r="K225">
            <v>461.60346315447464</v>
          </cell>
          <cell r="L225">
            <v>460.31605607976957</v>
          </cell>
          <cell r="M225">
            <v>474.1636790856802</v>
          </cell>
          <cell r="N225">
            <v>474.1636790856802</v>
          </cell>
          <cell r="O225">
            <v>474.1636790856802</v>
          </cell>
          <cell r="P225">
            <v>474.1636790856802</v>
          </cell>
          <cell r="Q225">
            <v>474.1636790856802</v>
          </cell>
          <cell r="R225">
            <v>474.1636790856802</v>
          </cell>
          <cell r="S225">
            <v>474.1636790856802</v>
          </cell>
          <cell r="T225">
            <v>474.1636790856802</v>
          </cell>
          <cell r="U225">
            <v>474.1636790856802</v>
          </cell>
        </row>
        <row r="226">
          <cell r="E226">
            <v>489.74139711036804</v>
          </cell>
          <cell r="F226">
            <v>480.16124617989345</v>
          </cell>
          <cell r="G226">
            <v>473.93522270808438</v>
          </cell>
          <cell r="H226">
            <v>469.45708951757274</v>
          </cell>
          <cell r="I226">
            <v>466.05847125538736</v>
          </cell>
          <cell r="J226">
            <v>463.68518179042087</v>
          </cell>
          <cell r="K226">
            <v>461.85779018575255</v>
          </cell>
          <cell r="L226">
            <v>460.58351443557115</v>
          </cell>
          <cell r="M226">
            <v>488.10276530028165</v>
          </cell>
          <cell r="N226">
            <v>488.10276530028165</v>
          </cell>
          <cell r="O226">
            <v>488.10276530028165</v>
          </cell>
          <cell r="P226">
            <v>488.10276530028165</v>
          </cell>
          <cell r="Q226">
            <v>488.10276530028165</v>
          </cell>
          <cell r="R226">
            <v>488.10276530028165</v>
          </cell>
          <cell r="S226">
            <v>488.10276530028165</v>
          </cell>
          <cell r="T226">
            <v>488.10276530028165</v>
          </cell>
          <cell r="U226">
            <v>488.10276530028165</v>
          </cell>
        </row>
        <row r="227">
          <cell r="E227">
            <v>489.79701485716436</v>
          </cell>
          <cell r="F227">
            <v>482.13280298400923</v>
          </cell>
          <cell r="G227">
            <v>475.7360714279439</v>
          </cell>
          <cell r="H227">
            <v>471.35612793039712</v>
          </cell>
          <cell r="I227">
            <v>467.9596081111996</v>
          </cell>
          <cell r="J227">
            <v>465.14175488441066</v>
          </cell>
          <cell r="K227">
            <v>462.91042323788992</v>
          </cell>
          <cell r="L227">
            <v>461.41394016440876</v>
          </cell>
          <cell r="M227">
            <v>461.41394016440876</v>
          </cell>
          <cell r="N227">
            <v>461.41394016440876</v>
          </cell>
          <cell r="O227">
            <v>461.41394016440876</v>
          </cell>
          <cell r="P227">
            <v>461.41394016440876</v>
          </cell>
          <cell r="Q227">
            <v>461.41394016440876</v>
          </cell>
          <cell r="R227">
            <v>461.41394016440876</v>
          </cell>
          <cell r="S227">
            <v>461.41394016440876</v>
          </cell>
          <cell r="T227">
            <v>461.41394016440876</v>
          </cell>
          <cell r="U227">
            <v>461.41394016440876</v>
          </cell>
        </row>
        <row r="228">
          <cell r="E228">
            <v>489.88185738682267</v>
          </cell>
          <cell r="F228">
            <v>481.50641748537828</v>
          </cell>
          <cell r="G228">
            <v>475.06689645441651</v>
          </cell>
          <cell r="H228">
            <v>469.94155956179674</v>
          </cell>
          <cell r="I228">
            <v>466.07206431933184</v>
          </cell>
          <cell r="J228">
            <v>462.91906600203043</v>
          </cell>
          <cell r="K228">
            <v>460.36270182928541</v>
          </cell>
          <cell r="L228">
            <v>463.18679175954395</v>
          </cell>
          <cell r="M228">
            <v>461.77598241256129</v>
          </cell>
          <cell r="N228">
            <v>461.77598241256129</v>
          </cell>
          <cell r="O228">
            <v>461.77598241256129</v>
          </cell>
          <cell r="P228">
            <v>461.77598241256129</v>
          </cell>
          <cell r="Q228">
            <v>461.77598241256129</v>
          </cell>
          <cell r="R228">
            <v>461.77598241256129</v>
          </cell>
          <cell r="S228">
            <v>461.77598241256129</v>
          </cell>
          <cell r="T228">
            <v>461.77598241256129</v>
          </cell>
          <cell r="U228">
            <v>461.77598241256129</v>
          </cell>
        </row>
        <row r="229">
          <cell r="E229">
            <v>489.78219366143651</v>
          </cell>
          <cell r="F229">
            <v>481.75956475398351</v>
          </cell>
          <cell r="G229">
            <v>475.62500679425256</v>
          </cell>
          <cell r="H229">
            <v>471.45069548849222</v>
          </cell>
          <cell r="I229">
            <v>468.23685743545519</v>
          </cell>
          <cell r="J229">
            <v>465.71028351336565</v>
          </cell>
          <cell r="K229">
            <v>463.78142635775151</v>
          </cell>
          <cell r="L229">
            <v>462.39021551412253</v>
          </cell>
          <cell r="M229">
            <v>461.26545156430632</v>
          </cell>
          <cell r="N229">
            <v>461.26545156430632</v>
          </cell>
          <cell r="O229">
            <v>461.26545156430632</v>
          </cell>
          <cell r="P229">
            <v>461.26545156430632</v>
          </cell>
          <cell r="Q229">
            <v>461.26545156430632</v>
          </cell>
          <cell r="R229">
            <v>461.26545156430632</v>
          </cell>
          <cell r="S229">
            <v>461.26545156430632</v>
          </cell>
          <cell r="T229">
            <v>461.26545156430632</v>
          </cell>
          <cell r="U229">
            <v>461.26545156430632</v>
          </cell>
        </row>
        <row r="230">
          <cell r="E230">
            <v>489.81533210803553</v>
          </cell>
          <cell r="F230">
            <v>480.9830329570392</v>
          </cell>
          <cell r="G230">
            <v>474.23336345887753</v>
          </cell>
          <cell r="H230">
            <v>469.26723143431605</v>
          </cell>
          <cell r="I230">
            <v>465.545003878768</v>
          </cell>
          <cell r="J230">
            <v>462.66991224328103</v>
          </cell>
          <cell r="K230">
            <v>460.56067466131231</v>
          </cell>
          <cell r="L230">
            <v>459.03592446390223</v>
          </cell>
          <cell r="M230">
            <v>457.82291544721306</v>
          </cell>
          <cell r="N230">
            <v>457.82291544721306</v>
          </cell>
          <cell r="O230">
            <v>457.82291544721306</v>
          </cell>
          <cell r="P230">
            <v>457.82291544721306</v>
          </cell>
          <cell r="Q230">
            <v>457.82291544721306</v>
          </cell>
          <cell r="R230">
            <v>457.82291544721306</v>
          </cell>
          <cell r="S230">
            <v>457.82291544721306</v>
          </cell>
          <cell r="T230">
            <v>457.82291544721306</v>
          </cell>
          <cell r="U230">
            <v>457.82291544721306</v>
          </cell>
        </row>
        <row r="231">
          <cell r="E231">
            <v>489.84190448260199</v>
          </cell>
          <cell r="F231">
            <v>481.01460135458694</v>
          </cell>
          <cell r="G231">
            <v>474.05713562589619</v>
          </cell>
          <cell r="H231">
            <v>469.36971311544988</v>
          </cell>
          <cell r="I231">
            <v>465.95172609853438</v>
          </cell>
          <cell r="J231">
            <v>463.41656107445715</v>
          </cell>
          <cell r="K231">
            <v>461.45155251541689</v>
          </cell>
          <cell r="L231">
            <v>460.00902085798543</v>
          </cell>
          <cell r="M231">
            <v>458.81042759038399</v>
          </cell>
          <cell r="N231">
            <v>458.81042759038399</v>
          </cell>
          <cell r="O231">
            <v>458.81042759038399</v>
          </cell>
          <cell r="P231">
            <v>458.81042759038399</v>
          </cell>
          <cell r="Q231">
            <v>458.81042759038399</v>
          </cell>
          <cell r="R231">
            <v>458.81042759038399</v>
          </cell>
          <cell r="S231">
            <v>458.81042759038399</v>
          </cell>
          <cell r="T231">
            <v>458.81042759038399</v>
          </cell>
          <cell r="U231">
            <v>458.81042759038399</v>
          </cell>
        </row>
        <row r="232">
          <cell r="E232">
            <v>489.89178652006859</v>
          </cell>
          <cell r="F232">
            <v>482.52782110699394</v>
          </cell>
          <cell r="G232">
            <v>476.08479140234016</v>
          </cell>
          <cell r="H232">
            <v>471.16471557923416</v>
          </cell>
          <cell r="I232">
            <v>467.62317127587971</v>
          </cell>
          <cell r="J232">
            <v>464.86110475223853</v>
          </cell>
          <cell r="K232">
            <v>462.75010879937008</v>
          </cell>
          <cell r="L232">
            <v>461.18678870202041</v>
          </cell>
          <cell r="M232">
            <v>461.18678870202041</v>
          </cell>
          <cell r="N232">
            <v>461.18678870202041</v>
          </cell>
          <cell r="O232">
            <v>461.18678870202041</v>
          </cell>
          <cell r="P232">
            <v>461.18678870202041</v>
          </cell>
          <cell r="Q232">
            <v>461.18678870202041</v>
          </cell>
          <cell r="R232">
            <v>461.18678870202041</v>
          </cell>
          <cell r="S232">
            <v>461.18678870202041</v>
          </cell>
          <cell r="T232">
            <v>461.18678870202041</v>
          </cell>
          <cell r="U232">
            <v>461.18678870202041</v>
          </cell>
        </row>
        <row r="233">
          <cell r="E233">
            <v>489.64109283600959</v>
          </cell>
          <cell r="F233">
            <v>481.64933009819532</v>
          </cell>
          <cell r="G233">
            <v>475.44236864017972</v>
          </cell>
          <cell r="H233">
            <v>470.91838552594879</v>
          </cell>
          <cell r="I233">
            <v>467.34963269142793</v>
          </cell>
          <cell r="J233">
            <v>464.68280376165399</v>
          </cell>
          <cell r="K233">
            <v>462.59726186092126</v>
          </cell>
          <cell r="L233">
            <v>461.11900204536352</v>
          </cell>
          <cell r="M233">
            <v>477.27408746477164</v>
          </cell>
          <cell r="N233">
            <v>477.27408746477164</v>
          </cell>
          <cell r="O233">
            <v>477.27408746477164</v>
          </cell>
          <cell r="P233">
            <v>477.27408746477164</v>
          </cell>
          <cell r="Q233">
            <v>477.27408746477164</v>
          </cell>
          <cell r="R233">
            <v>477.27408746477164</v>
          </cell>
          <cell r="S233">
            <v>477.27408746477164</v>
          </cell>
          <cell r="T233">
            <v>477.27408746477164</v>
          </cell>
          <cell r="U233">
            <v>477.27408746477164</v>
          </cell>
        </row>
        <row r="234">
          <cell r="E234">
            <v>489.8239695861671</v>
          </cell>
          <cell r="F234">
            <v>481.62748982342271</v>
          </cell>
          <cell r="G234">
            <v>474.57596395311083</v>
          </cell>
          <cell r="H234">
            <v>469.59596601384237</v>
          </cell>
          <cell r="I234">
            <v>465.6408906998816</v>
          </cell>
          <cell r="J234">
            <v>462.51755793541304</v>
          </cell>
          <cell r="K234">
            <v>460.0884102061695</v>
          </cell>
          <cell r="L234">
            <v>458.30278119442335</v>
          </cell>
          <cell r="M234">
            <v>480.64179694180319</v>
          </cell>
          <cell r="N234">
            <v>480.64179694180319</v>
          </cell>
          <cell r="O234">
            <v>480.64179694180319</v>
          </cell>
          <cell r="P234">
            <v>480.64179694180319</v>
          </cell>
          <cell r="Q234">
            <v>480.64179694180319</v>
          </cell>
          <cell r="R234">
            <v>480.64179694180319</v>
          </cell>
          <cell r="S234">
            <v>480.64179694180319</v>
          </cell>
          <cell r="T234">
            <v>480.64179694180319</v>
          </cell>
          <cell r="U234">
            <v>480.64179694180319</v>
          </cell>
        </row>
        <row r="235">
          <cell r="E235">
            <v>489.89992372028132</v>
          </cell>
          <cell r="F235">
            <v>483.11122167918313</v>
          </cell>
          <cell r="G235">
            <v>476.47391069927534</v>
          </cell>
          <cell r="H235">
            <v>471.99823830616072</v>
          </cell>
          <cell r="I235">
            <v>468.64453931091077</v>
          </cell>
          <cell r="J235">
            <v>465.72239526686258</v>
          </cell>
          <cell r="K235">
            <v>463.47187847180953</v>
          </cell>
          <cell r="L235">
            <v>461.99841216535083</v>
          </cell>
          <cell r="M235">
            <v>461.99841216535083</v>
          </cell>
          <cell r="N235">
            <v>461.99841216535083</v>
          </cell>
          <cell r="O235">
            <v>461.99841216535083</v>
          </cell>
          <cell r="P235">
            <v>461.99841216535083</v>
          </cell>
          <cell r="Q235">
            <v>461.99841216535083</v>
          </cell>
          <cell r="R235">
            <v>461.99841216535083</v>
          </cell>
          <cell r="S235">
            <v>461.99841216535083</v>
          </cell>
          <cell r="T235">
            <v>461.99841216535083</v>
          </cell>
          <cell r="U235">
            <v>461.99841216535083</v>
          </cell>
        </row>
        <row r="236">
          <cell r="E236">
            <v>489.888937600318</v>
          </cell>
          <cell r="F236">
            <v>481.07597499016248</v>
          </cell>
          <cell r="G236">
            <v>474.30974494861391</v>
          </cell>
          <cell r="H236">
            <v>469.69669799795554</v>
          </cell>
          <cell r="I236">
            <v>466.48976056898505</v>
          </cell>
          <cell r="J236">
            <v>463.9545225835476</v>
          </cell>
          <cell r="K236">
            <v>461.8241124207396</v>
          </cell>
          <cell r="L236">
            <v>460.25775937145357</v>
          </cell>
          <cell r="M236">
            <v>458.97640384223195</v>
          </cell>
          <cell r="N236">
            <v>457.91471430171106</v>
          </cell>
          <cell r="O236">
            <v>457.12277652968123</v>
          </cell>
          <cell r="P236">
            <v>456.52977880688377</v>
          </cell>
          <cell r="Q236">
            <v>456.05198388824891</v>
          </cell>
          <cell r="R236">
            <v>455.66752946597728</v>
          </cell>
          <cell r="S236">
            <v>455.3529877383005</v>
          </cell>
          <cell r="T236">
            <v>455.11656074784599</v>
          </cell>
          <cell r="U236">
            <v>454.94095444106318</v>
          </cell>
        </row>
        <row r="237">
          <cell r="E237">
            <v>489.74038429355011</v>
          </cell>
          <cell r="F237">
            <v>482.8845743613582</v>
          </cell>
          <cell r="G237">
            <v>476.9540082175676</v>
          </cell>
          <cell r="H237">
            <v>472.55758108835425</v>
          </cell>
          <cell r="I237">
            <v>469.33315731393361</v>
          </cell>
          <cell r="J237">
            <v>466.6678734951754</v>
          </cell>
          <cell r="K237">
            <v>464.6161076506375</v>
          </cell>
          <cell r="L237">
            <v>463.18710368482789</v>
          </cell>
          <cell r="M237">
            <v>462.07876608164622</v>
          </cell>
          <cell r="N237">
            <v>461.16667740179849</v>
          </cell>
          <cell r="O237">
            <v>460.47488012074211</v>
          </cell>
          <cell r="P237">
            <v>459.94148907850615</v>
          </cell>
          <cell r="Q237">
            <v>459.50788183278507</v>
          </cell>
          <cell r="R237">
            <v>459.15018154621288</v>
          </cell>
          <cell r="S237">
            <v>458.86098095020924</v>
          </cell>
          <cell r="T237">
            <v>458.62708948518173</v>
          </cell>
          <cell r="U237">
            <v>458.43768204529005</v>
          </cell>
        </row>
        <row r="238">
          <cell r="E238">
            <v>489.69429895529271</v>
          </cell>
          <cell r="F238">
            <v>481.1088138248399</v>
          </cell>
          <cell r="G238">
            <v>475.2446284639812</v>
          </cell>
          <cell r="H238">
            <v>470.91985492677327</v>
          </cell>
          <cell r="I238">
            <v>467.6624482348974</v>
          </cell>
          <cell r="J238">
            <v>465.32705631762144</v>
          </cell>
          <cell r="K238">
            <v>463.48146943951389</v>
          </cell>
          <cell r="L238">
            <v>462.21391971064264</v>
          </cell>
          <cell r="M238">
            <v>476.02706613981371</v>
          </cell>
          <cell r="N238">
            <v>476.02706613981371</v>
          </cell>
          <cell r="O238">
            <v>476.02706613981371</v>
          </cell>
          <cell r="P238">
            <v>476.02706613981371</v>
          </cell>
          <cell r="Q238">
            <v>476.02706613981371</v>
          </cell>
          <cell r="R238">
            <v>476.02706613981371</v>
          </cell>
          <cell r="S238">
            <v>476.02706613981371</v>
          </cell>
          <cell r="T238">
            <v>476.02706613981371</v>
          </cell>
          <cell r="U238">
            <v>476.02706613981371</v>
          </cell>
        </row>
        <row r="239">
          <cell r="E239">
            <v>489.95437929520864</v>
          </cell>
          <cell r="F239">
            <v>480.86551602360066</v>
          </cell>
          <cell r="G239">
            <v>474.61677487339324</v>
          </cell>
          <cell r="H239">
            <v>470.39924872141199</v>
          </cell>
          <cell r="I239">
            <v>467.13511388897507</v>
          </cell>
          <cell r="J239">
            <v>464.60605134927005</v>
          </cell>
          <cell r="K239">
            <v>462.60228898517403</v>
          </cell>
          <cell r="L239">
            <v>461.1656959605308</v>
          </cell>
          <cell r="M239">
            <v>483.31204929175215</v>
          </cell>
          <cell r="N239">
            <v>483.31204929175215</v>
          </cell>
          <cell r="O239">
            <v>483.31204929175215</v>
          </cell>
          <cell r="P239">
            <v>483.31204929175215</v>
          </cell>
          <cell r="Q239">
            <v>483.31204929175215</v>
          </cell>
          <cell r="R239">
            <v>483.31204929175215</v>
          </cell>
          <cell r="S239">
            <v>483.31204929175215</v>
          </cell>
          <cell r="T239">
            <v>483.31204929175215</v>
          </cell>
          <cell r="U239">
            <v>483.31204929175215</v>
          </cell>
        </row>
        <row r="240">
          <cell r="E240">
            <v>489.8912603842254</v>
          </cell>
          <cell r="F240">
            <v>482.80044058135769</v>
          </cell>
          <cell r="G240">
            <v>476.78483059994244</v>
          </cell>
          <cell r="H240">
            <v>472.23504718740111</v>
          </cell>
          <cell r="I240">
            <v>468.79358693114023</v>
          </cell>
          <cell r="J240">
            <v>466.305078725334</v>
          </cell>
          <cell r="K240">
            <v>464.42638449309021</v>
          </cell>
          <cell r="L240">
            <v>463.11659458652269</v>
          </cell>
          <cell r="M240">
            <v>481.54513226090575</v>
          </cell>
          <cell r="N240">
            <v>481.54513226090575</v>
          </cell>
          <cell r="O240">
            <v>481.54513226090575</v>
          </cell>
          <cell r="P240">
            <v>481.54513226090575</v>
          </cell>
          <cell r="Q240">
            <v>481.54513226090575</v>
          </cell>
          <cell r="R240">
            <v>481.54513226090575</v>
          </cell>
          <cell r="S240">
            <v>481.54513226090575</v>
          </cell>
          <cell r="T240">
            <v>481.54513226090575</v>
          </cell>
          <cell r="U240">
            <v>481.54513226090575</v>
          </cell>
        </row>
        <row r="241">
          <cell r="E241">
            <v>489.92176280596919</v>
          </cell>
          <cell r="F241">
            <v>481.01572892644185</v>
          </cell>
          <cell r="G241">
            <v>474.83509572744521</v>
          </cell>
          <cell r="H241">
            <v>470.5402360953783</v>
          </cell>
          <cell r="I241">
            <v>467.36692876110578</v>
          </cell>
          <cell r="J241">
            <v>464.96153512151591</v>
          </cell>
          <cell r="K241">
            <v>463.12929956945032</v>
          </cell>
          <cell r="L241">
            <v>461.74546681894935</v>
          </cell>
          <cell r="M241">
            <v>478.28942222200698</v>
          </cell>
          <cell r="N241">
            <v>478.28942222200698</v>
          </cell>
          <cell r="O241">
            <v>478.28942222200698</v>
          </cell>
          <cell r="P241">
            <v>478.28942222200698</v>
          </cell>
          <cell r="Q241">
            <v>478.28942222200698</v>
          </cell>
          <cell r="R241">
            <v>478.28942222200698</v>
          </cell>
          <cell r="S241">
            <v>478.28942222200698</v>
          </cell>
          <cell r="T241">
            <v>478.28942222200698</v>
          </cell>
          <cell r="U241">
            <v>478.28942222200698</v>
          </cell>
        </row>
        <row r="242">
          <cell r="E242">
            <v>489.88818515774022</v>
          </cell>
          <cell r="F242">
            <v>481.04172000341151</v>
          </cell>
          <cell r="G242">
            <v>474.97195920195844</v>
          </cell>
          <cell r="H242">
            <v>470.38433878606929</v>
          </cell>
          <cell r="I242">
            <v>466.93051957120247</v>
          </cell>
          <cell r="J242">
            <v>464.18478513133931</v>
          </cell>
          <cell r="K242">
            <v>461.94076353606931</v>
          </cell>
          <cell r="L242">
            <v>460.28555867026427</v>
          </cell>
          <cell r="M242">
            <v>458.84127199450882</v>
          </cell>
          <cell r="N242">
            <v>458.84127199450882</v>
          </cell>
          <cell r="O242">
            <v>458.84127199450882</v>
          </cell>
          <cell r="P242">
            <v>458.84127199450882</v>
          </cell>
          <cell r="Q242">
            <v>458.84127199450882</v>
          </cell>
          <cell r="R242">
            <v>458.84127199450882</v>
          </cell>
          <cell r="S242">
            <v>458.84127199450882</v>
          </cell>
          <cell r="T242">
            <v>458.84127199450882</v>
          </cell>
          <cell r="U242">
            <v>458.84127199450882</v>
          </cell>
        </row>
        <row r="243">
          <cell r="E243">
            <v>489.86842400384546</v>
          </cell>
          <cell r="F243">
            <v>482.41417920649593</v>
          </cell>
          <cell r="G243">
            <v>475.43250737396295</v>
          </cell>
          <cell r="H243">
            <v>469.94018728569284</v>
          </cell>
          <cell r="I243">
            <v>465.87122377095153</v>
          </cell>
          <cell r="J243">
            <v>462.92715293697074</v>
          </cell>
          <cell r="K243">
            <v>460.62749058220516</v>
          </cell>
          <cell r="L243">
            <v>459.05432638704218</v>
          </cell>
          <cell r="M243">
            <v>457.82344602052507</v>
          </cell>
          <cell r="N243">
            <v>457.82344602052507</v>
          </cell>
          <cell r="O243">
            <v>457.82344602052507</v>
          </cell>
          <cell r="P243">
            <v>457.82344602052507</v>
          </cell>
          <cell r="Q243">
            <v>457.82344602052507</v>
          </cell>
          <cell r="R243">
            <v>457.82344602052507</v>
          </cell>
          <cell r="S243">
            <v>457.82344602052507</v>
          </cell>
          <cell r="T243">
            <v>457.82344602052507</v>
          </cell>
          <cell r="U243">
            <v>457.82344602052507</v>
          </cell>
        </row>
        <row r="244">
          <cell r="E244">
            <v>489.82491506111484</v>
          </cell>
          <cell r="F244">
            <v>482.42633327991172</v>
          </cell>
          <cell r="G244">
            <v>475.16417111778111</v>
          </cell>
          <cell r="H244">
            <v>469.40260048153567</v>
          </cell>
          <cell r="I244">
            <v>465.51522945250827</v>
          </cell>
          <cell r="J244">
            <v>462.71710938283769</v>
          </cell>
          <cell r="K244">
            <v>460.63371824449564</v>
          </cell>
          <cell r="L244">
            <v>459.03250917432911</v>
          </cell>
          <cell r="M244">
            <v>457.74919334898686</v>
          </cell>
          <cell r="N244">
            <v>457.74919334898686</v>
          </cell>
          <cell r="O244">
            <v>457.74919334898686</v>
          </cell>
          <cell r="P244">
            <v>457.74919334898686</v>
          </cell>
          <cell r="Q244">
            <v>457.74919334898686</v>
          </cell>
          <cell r="R244">
            <v>457.74919334898686</v>
          </cell>
          <cell r="S244">
            <v>457.74919334898686</v>
          </cell>
          <cell r="T244">
            <v>457.74919334898686</v>
          </cell>
          <cell r="U244">
            <v>457.74919334898686</v>
          </cell>
        </row>
        <row r="245">
          <cell r="E245">
            <v>489.66051965238159</v>
          </cell>
          <cell r="F245">
            <v>480.58182878324743</v>
          </cell>
          <cell r="G245">
            <v>474.18052928960014</v>
          </cell>
          <cell r="H245">
            <v>469.74249068101113</v>
          </cell>
          <cell r="I245">
            <v>466.54450113091434</v>
          </cell>
          <cell r="J245">
            <v>464.03291648088106</v>
          </cell>
          <cell r="K245">
            <v>462.05880913516359</v>
          </cell>
          <cell r="L245">
            <v>460.66034979394055</v>
          </cell>
          <cell r="M245">
            <v>459.48013515957797</v>
          </cell>
          <cell r="N245">
            <v>459.48013515957797</v>
          </cell>
          <cell r="O245">
            <v>459.48013515957797</v>
          </cell>
          <cell r="P245">
            <v>459.48013515957797</v>
          </cell>
          <cell r="Q245">
            <v>459.48013515957797</v>
          </cell>
          <cell r="R245">
            <v>459.48013515957797</v>
          </cell>
          <cell r="S245">
            <v>459.48013515957797</v>
          </cell>
          <cell r="T245">
            <v>459.48013515957797</v>
          </cell>
          <cell r="U245">
            <v>459.48013515957797</v>
          </cell>
        </row>
        <row r="246">
          <cell r="E246">
            <v>489.83177838678523</v>
          </cell>
          <cell r="F246">
            <v>480.67343499323761</v>
          </cell>
          <cell r="G246">
            <v>473.87332298832484</v>
          </cell>
          <cell r="H246">
            <v>469.00996733909699</v>
          </cell>
          <cell r="I246">
            <v>465.33657422005831</v>
          </cell>
          <cell r="J246">
            <v>462.35295450655747</v>
          </cell>
          <cell r="K246">
            <v>460.06781707032883</v>
          </cell>
          <cell r="L246">
            <v>458.45029120998009</v>
          </cell>
          <cell r="M246">
            <v>481.38873700536988</v>
          </cell>
          <cell r="N246">
            <v>481.38873700536988</v>
          </cell>
          <cell r="O246">
            <v>481.38873700536988</v>
          </cell>
          <cell r="P246">
            <v>481.38873700536988</v>
          </cell>
          <cell r="Q246">
            <v>481.38873700536988</v>
          </cell>
          <cell r="R246">
            <v>481.38873700536988</v>
          </cell>
          <cell r="S246">
            <v>481.38873700536988</v>
          </cell>
          <cell r="T246">
            <v>481.38873700536988</v>
          </cell>
          <cell r="U246">
            <v>481.38873700536988</v>
          </cell>
        </row>
        <row r="247">
          <cell r="E247">
            <v>489.80084518043321</v>
          </cell>
          <cell r="F247">
            <v>480.94389387966953</v>
          </cell>
          <cell r="G247">
            <v>474.49675415877329</v>
          </cell>
          <cell r="H247">
            <v>469.84866981661872</v>
          </cell>
          <cell r="I247">
            <v>466.03464027455027</v>
          </cell>
          <cell r="J247">
            <v>463.2153544681633</v>
          </cell>
          <cell r="K247">
            <v>460.90926666400156</v>
          </cell>
          <cell r="L247">
            <v>459.20071183917514</v>
          </cell>
          <cell r="M247">
            <v>457.82141055169802</v>
          </cell>
          <cell r="N247">
            <v>457.82141055169802</v>
          </cell>
          <cell r="O247">
            <v>457.82141055169802</v>
          </cell>
          <cell r="P247">
            <v>457.82141055169802</v>
          </cell>
          <cell r="Q247">
            <v>457.82141055169802</v>
          </cell>
          <cell r="R247">
            <v>457.82141055169802</v>
          </cell>
          <cell r="S247">
            <v>457.82141055169802</v>
          </cell>
          <cell r="T247">
            <v>457.82141055169802</v>
          </cell>
          <cell r="U247">
            <v>457.82141055169802</v>
          </cell>
        </row>
        <row r="248">
          <cell r="E248">
            <v>489.78900702562794</v>
          </cell>
          <cell r="F248">
            <v>481.69988524800391</v>
          </cell>
          <cell r="G248">
            <v>475.14331785870479</v>
          </cell>
          <cell r="H248">
            <v>470.36961073483474</v>
          </cell>
          <cell r="I248">
            <v>466.87529692234068</v>
          </cell>
          <cell r="J248">
            <v>464.15945149935521</v>
          </cell>
          <cell r="K248">
            <v>462.02451377088124</v>
          </cell>
          <cell r="L248">
            <v>460.54085308790098</v>
          </cell>
          <cell r="M248">
            <v>483.00492765576053</v>
          </cell>
          <cell r="N248">
            <v>483.00492765576053</v>
          </cell>
          <cell r="O248">
            <v>483.00492765576053</v>
          </cell>
          <cell r="P248">
            <v>483.00492765576053</v>
          </cell>
          <cell r="Q248">
            <v>483.00492765576053</v>
          </cell>
          <cell r="R248">
            <v>483.00492765576053</v>
          </cell>
          <cell r="S248">
            <v>483.00492765576053</v>
          </cell>
          <cell r="T248">
            <v>483.00492765576053</v>
          </cell>
          <cell r="U248">
            <v>483.00492765576053</v>
          </cell>
        </row>
        <row r="249">
          <cell r="E249">
            <v>489.73406243079188</v>
          </cell>
          <cell r="F249">
            <v>480.72622057167337</v>
          </cell>
          <cell r="G249">
            <v>474.35917336986046</v>
          </cell>
          <cell r="H249">
            <v>469.61024299678223</v>
          </cell>
          <cell r="I249">
            <v>465.92930481543453</v>
          </cell>
          <cell r="J249">
            <v>463.18045021651102</v>
          </cell>
          <cell r="K249">
            <v>461.05863511165052</v>
          </cell>
          <cell r="L249">
            <v>459.52954990540371</v>
          </cell>
          <cell r="M249">
            <v>485.91947225996176</v>
          </cell>
          <cell r="N249">
            <v>485.91947225996176</v>
          </cell>
          <cell r="O249">
            <v>485.91947225996176</v>
          </cell>
          <cell r="P249">
            <v>485.91947225996176</v>
          </cell>
          <cell r="Q249">
            <v>485.91947225996176</v>
          </cell>
          <cell r="R249">
            <v>485.91947225996176</v>
          </cell>
          <cell r="S249">
            <v>485.91947225996176</v>
          </cell>
          <cell r="T249">
            <v>485.91947225996176</v>
          </cell>
          <cell r="U249">
            <v>485.91947225996176</v>
          </cell>
        </row>
        <row r="250">
          <cell r="E250">
            <v>489.76752089839749</v>
          </cell>
          <cell r="F250">
            <v>480.65983467474632</v>
          </cell>
          <cell r="G250">
            <v>474.32572546447233</v>
          </cell>
          <cell r="H250">
            <v>469.87755121307669</v>
          </cell>
          <cell r="I250">
            <v>466.74632847891053</v>
          </cell>
          <cell r="J250">
            <v>464.30079344678467</v>
          </cell>
          <cell r="K250">
            <v>462.25734647436286</v>
          </cell>
          <cell r="L250">
            <v>460.80706909405677</v>
          </cell>
          <cell r="M250">
            <v>459.72590806836746</v>
          </cell>
          <cell r="N250">
            <v>459.72590806836746</v>
          </cell>
          <cell r="O250">
            <v>459.72590806836746</v>
          </cell>
          <cell r="P250">
            <v>459.72590806836746</v>
          </cell>
          <cell r="Q250">
            <v>459.72590806836746</v>
          </cell>
          <cell r="R250">
            <v>459.72590806836746</v>
          </cell>
          <cell r="S250">
            <v>459.72590806836746</v>
          </cell>
          <cell r="T250">
            <v>459.72590806836746</v>
          </cell>
          <cell r="U250">
            <v>459.72590806836746</v>
          </cell>
        </row>
        <row r="251">
          <cell r="E251">
            <v>489.87025586124372</v>
          </cell>
          <cell r="F251">
            <v>480.66454277388362</v>
          </cell>
          <cell r="G251">
            <v>473.83697401249594</v>
          </cell>
          <cell r="H251">
            <v>468.91341376590179</v>
          </cell>
          <cell r="I251">
            <v>465.20957595074265</v>
          </cell>
          <cell r="J251">
            <v>462.25650519937369</v>
          </cell>
          <cell r="K251">
            <v>459.99057853630438</v>
          </cell>
          <cell r="L251">
            <v>458.34325160511912</v>
          </cell>
          <cell r="M251">
            <v>466.27462133577427</v>
          </cell>
          <cell r="N251">
            <v>466.27462133577427</v>
          </cell>
          <cell r="O251">
            <v>466.27462133577427</v>
          </cell>
          <cell r="P251">
            <v>466.27462133577427</v>
          </cell>
          <cell r="Q251">
            <v>466.27462133577427</v>
          </cell>
          <cell r="R251">
            <v>466.27462133577427</v>
          </cell>
          <cell r="S251">
            <v>466.27462133577427</v>
          </cell>
          <cell r="T251">
            <v>466.27462133577427</v>
          </cell>
          <cell r="U251">
            <v>466.27462133577427</v>
          </cell>
        </row>
        <row r="252">
          <cell r="E252">
            <v>489.86205350312036</v>
          </cell>
          <cell r="F252">
            <v>482.50412034932816</v>
          </cell>
          <cell r="G252">
            <v>475.82318531203941</v>
          </cell>
          <cell r="H252">
            <v>470.71997356886573</v>
          </cell>
          <cell r="I252">
            <v>466.90419945778768</v>
          </cell>
          <cell r="J252">
            <v>463.99298244362302</v>
          </cell>
          <cell r="K252">
            <v>461.61131335960459</v>
          </cell>
          <cell r="L252">
            <v>459.91911410769382</v>
          </cell>
          <cell r="M252">
            <v>459.91911410769382</v>
          </cell>
          <cell r="N252">
            <v>459.91911410769382</v>
          </cell>
          <cell r="O252">
            <v>459.91911410769382</v>
          </cell>
          <cell r="P252">
            <v>459.91911410769382</v>
          </cell>
          <cell r="Q252">
            <v>459.91911410769382</v>
          </cell>
          <cell r="R252">
            <v>459.91911410769382</v>
          </cell>
          <cell r="S252">
            <v>459.91911410769382</v>
          </cell>
          <cell r="T252">
            <v>459.91911410769382</v>
          </cell>
          <cell r="U252">
            <v>459.91911410769382</v>
          </cell>
        </row>
        <row r="253">
          <cell r="E253">
            <v>489.88107421538456</v>
          </cell>
          <cell r="F253">
            <v>481.72019051655639</v>
          </cell>
          <cell r="G253">
            <v>475.80714868472876</v>
          </cell>
          <cell r="H253">
            <v>471.61952147088363</v>
          </cell>
          <cell r="I253">
            <v>468.35519203280529</v>
          </cell>
          <cell r="J253">
            <v>465.81679225797291</v>
          </cell>
          <cell r="K253">
            <v>463.6686431566535</v>
          </cell>
          <cell r="L253">
            <v>462.09981928279183</v>
          </cell>
          <cell r="M253">
            <v>480.55583416177353</v>
          </cell>
          <cell r="N253">
            <v>480.55583416177353</v>
          </cell>
          <cell r="O253">
            <v>480.55583416177353</v>
          </cell>
          <cell r="P253">
            <v>480.55583416177353</v>
          </cell>
          <cell r="Q253">
            <v>480.55583416177353</v>
          </cell>
          <cell r="R253">
            <v>480.55583416177353</v>
          </cell>
          <cell r="S253">
            <v>480.55583416177353</v>
          </cell>
          <cell r="T253">
            <v>480.55583416177353</v>
          </cell>
          <cell r="U253">
            <v>480.55583416177353</v>
          </cell>
        </row>
        <row r="254">
          <cell r="E254">
            <v>489.86567811588947</v>
          </cell>
          <cell r="F254">
            <v>482.40995825383106</v>
          </cell>
          <cell r="G254">
            <v>476.72296278921016</v>
          </cell>
          <cell r="H254">
            <v>472.61898899700304</v>
          </cell>
          <cell r="I254">
            <v>469.32751539621825</v>
          </cell>
          <cell r="J254">
            <v>466.83804974871219</v>
          </cell>
          <cell r="K254">
            <v>464.91865609512308</v>
          </cell>
          <cell r="L254">
            <v>463.47981796327542</v>
          </cell>
          <cell r="M254">
            <v>486.03330894200337</v>
          </cell>
          <cell r="N254">
            <v>486.03330894200337</v>
          </cell>
          <cell r="O254">
            <v>486.03330894200337</v>
          </cell>
          <cell r="P254">
            <v>486.03330894200337</v>
          </cell>
          <cell r="Q254">
            <v>486.03330894200337</v>
          </cell>
          <cell r="R254">
            <v>486.03330894200337</v>
          </cell>
          <cell r="S254">
            <v>486.03330894200337</v>
          </cell>
          <cell r="T254">
            <v>486.03330894200337</v>
          </cell>
          <cell r="U254">
            <v>486.03330894200337</v>
          </cell>
        </row>
        <row r="255">
          <cell r="E255">
            <v>489.86352359763805</v>
          </cell>
          <cell r="F255">
            <v>482.21781118413509</v>
          </cell>
          <cell r="G255">
            <v>475.94025076285749</v>
          </cell>
          <cell r="H255">
            <v>471.41301559870226</v>
          </cell>
          <cell r="I255">
            <v>468.01256961795343</v>
          </cell>
          <cell r="J255">
            <v>465.56213148450246</v>
          </cell>
          <cell r="K255">
            <v>463.61982902896642</v>
          </cell>
          <cell r="L255">
            <v>462.30088617305836</v>
          </cell>
          <cell r="M255">
            <v>481.78858679977895</v>
          </cell>
          <cell r="N255">
            <v>481.78858679977895</v>
          </cell>
          <cell r="O255">
            <v>481.78858679977895</v>
          </cell>
          <cell r="P255">
            <v>481.78858679977895</v>
          </cell>
          <cell r="Q255">
            <v>481.78858679977895</v>
          </cell>
          <cell r="R255">
            <v>481.78858679977895</v>
          </cell>
          <cell r="S255">
            <v>481.78858679977895</v>
          </cell>
          <cell r="T255">
            <v>481.78858679977895</v>
          </cell>
          <cell r="U255">
            <v>481.78858679977895</v>
          </cell>
        </row>
        <row r="256">
          <cell r="E256">
            <v>489.82321445695095</v>
          </cell>
          <cell r="F256">
            <v>481.64024129371717</v>
          </cell>
          <cell r="G256">
            <v>474.9161256174495</v>
          </cell>
          <cell r="H256">
            <v>470.03108720494168</v>
          </cell>
          <cell r="I256">
            <v>466.28207903921685</v>
          </cell>
          <cell r="J256">
            <v>463.22792463784299</v>
          </cell>
          <cell r="K256">
            <v>460.95283918054093</v>
          </cell>
          <cell r="L256">
            <v>459.34977344865223</v>
          </cell>
          <cell r="M256">
            <v>489.00289188861149</v>
          </cell>
          <cell r="N256">
            <v>489.00289188861149</v>
          </cell>
          <cell r="O256">
            <v>489.00289188861149</v>
          </cell>
          <cell r="P256">
            <v>489.00289188861149</v>
          </cell>
          <cell r="Q256">
            <v>489.00289188861149</v>
          </cell>
          <cell r="R256">
            <v>489.00289188861149</v>
          </cell>
          <cell r="S256">
            <v>489.00289188861149</v>
          </cell>
          <cell r="T256">
            <v>489.00289188861149</v>
          </cell>
          <cell r="U256">
            <v>489.00289188861149</v>
          </cell>
        </row>
        <row r="257">
          <cell r="E257">
            <v>489.80736316442835</v>
          </cell>
          <cell r="F257">
            <v>481.87415222667676</v>
          </cell>
          <cell r="G257">
            <v>475.74658413974527</v>
          </cell>
          <cell r="H257">
            <v>470.78672831145656</v>
          </cell>
          <cell r="I257">
            <v>466.99014201204039</v>
          </cell>
          <cell r="J257">
            <v>464.190989470396</v>
          </cell>
          <cell r="K257">
            <v>461.91751910605223</v>
          </cell>
          <cell r="L257">
            <v>460.22716800694326</v>
          </cell>
          <cell r="M257">
            <v>458.8703586638602</v>
          </cell>
          <cell r="N257">
            <v>458.8703586638602</v>
          </cell>
          <cell r="O257">
            <v>458.8703586638602</v>
          </cell>
          <cell r="P257">
            <v>458.8703586638602</v>
          </cell>
          <cell r="Q257">
            <v>458.8703586638602</v>
          </cell>
          <cell r="R257">
            <v>458.8703586638602</v>
          </cell>
          <cell r="S257">
            <v>458.8703586638602</v>
          </cell>
          <cell r="T257">
            <v>458.8703586638602</v>
          </cell>
          <cell r="U257">
            <v>458.8703586638602</v>
          </cell>
        </row>
        <row r="258">
          <cell r="E258">
            <v>489.78186896045054</v>
          </cell>
          <cell r="F258">
            <v>481.06643950478679</v>
          </cell>
          <cell r="G258">
            <v>474.63420741704198</v>
          </cell>
          <cell r="H258">
            <v>469.72487575933508</v>
          </cell>
          <cell r="I258">
            <v>465.98359233888954</v>
          </cell>
          <cell r="J258">
            <v>463.16382753849689</v>
          </cell>
          <cell r="K258">
            <v>460.98328492971507</v>
          </cell>
          <cell r="L258">
            <v>459.50227351238919</v>
          </cell>
          <cell r="M258">
            <v>458.26287380716087</v>
          </cell>
          <cell r="N258">
            <v>458.26287380716087</v>
          </cell>
          <cell r="O258">
            <v>458.26287380716087</v>
          </cell>
          <cell r="P258">
            <v>458.26287380716087</v>
          </cell>
          <cell r="Q258">
            <v>458.26287380716087</v>
          </cell>
          <cell r="R258">
            <v>458.26287380716087</v>
          </cell>
          <cell r="S258">
            <v>458.26287380716087</v>
          </cell>
          <cell r="T258">
            <v>458.26287380716087</v>
          </cell>
          <cell r="U258">
            <v>458.26287380716087</v>
          </cell>
        </row>
        <row r="259">
          <cell r="E259">
            <v>489.80414095494621</v>
          </cell>
          <cell r="F259">
            <v>481.71840516247835</v>
          </cell>
          <cell r="G259">
            <v>475.36401893202606</v>
          </cell>
          <cell r="H259">
            <v>471.01425612291962</v>
          </cell>
          <cell r="I259">
            <v>467.82428318146106</v>
          </cell>
          <cell r="J259">
            <v>465.32522363342491</v>
          </cell>
          <cell r="K259">
            <v>463.39076821816434</v>
          </cell>
          <cell r="L259">
            <v>461.97387691577421</v>
          </cell>
          <cell r="M259">
            <v>489.3899306916353</v>
          </cell>
          <cell r="N259">
            <v>489.3899306916353</v>
          </cell>
          <cell r="O259">
            <v>489.3899306916353</v>
          </cell>
          <cell r="P259">
            <v>489.3899306916353</v>
          </cell>
          <cell r="Q259">
            <v>489.3899306916353</v>
          </cell>
          <cell r="R259">
            <v>489.3899306916353</v>
          </cell>
          <cell r="S259">
            <v>489.3899306916353</v>
          </cell>
          <cell r="T259">
            <v>489.3899306916353</v>
          </cell>
          <cell r="U259">
            <v>489.3899306916353</v>
          </cell>
        </row>
        <row r="260">
          <cell r="E260">
            <v>489.84749628872873</v>
          </cell>
          <cell r="F260">
            <v>480.73764795932777</v>
          </cell>
          <cell r="G260">
            <v>473.47493442218592</v>
          </cell>
          <cell r="H260">
            <v>468.16815914634446</v>
          </cell>
          <cell r="I260">
            <v>464.23931116395266</v>
          </cell>
          <cell r="J260">
            <v>461.50133141975795</v>
          </cell>
          <cell r="K260">
            <v>459.54098937209363</v>
          </cell>
          <cell r="L260">
            <v>458.09249203509273</v>
          </cell>
          <cell r="M260">
            <v>456.93660296258906</v>
          </cell>
          <cell r="N260">
            <v>456.93660296258906</v>
          </cell>
          <cell r="O260">
            <v>456.93660296258906</v>
          </cell>
          <cell r="P260">
            <v>456.93660296258906</v>
          </cell>
          <cell r="Q260">
            <v>456.93660296258906</v>
          </cell>
          <cell r="R260">
            <v>456.93660296258906</v>
          </cell>
          <cell r="S260">
            <v>456.93660296258906</v>
          </cell>
          <cell r="T260">
            <v>456.93660296258906</v>
          </cell>
          <cell r="U260">
            <v>456.93660296258906</v>
          </cell>
        </row>
        <row r="261">
          <cell r="E261">
            <v>489.87432325827547</v>
          </cell>
          <cell r="F261">
            <v>482.93221666690624</v>
          </cell>
          <cell r="G261">
            <v>476.94172406493607</v>
          </cell>
          <cell r="H261">
            <v>472.41561621787815</v>
          </cell>
          <cell r="I261">
            <v>468.86689811484342</v>
          </cell>
          <cell r="J261">
            <v>466.09347486795559</v>
          </cell>
          <cell r="K261">
            <v>463.97832991240637</v>
          </cell>
          <cell r="L261">
            <v>462.49519143066311</v>
          </cell>
          <cell r="M261">
            <v>484.0935077216335</v>
          </cell>
          <cell r="N261">
            <v>484.0935077216335</v>
          </cell>
          <cell r="O261">
            <v>484.0935077216335</v>
          </cell>
          <cell r="P261">
            <v>484.0935077216335</v>
          </cell>
          <cell r="Q261">
            <v>484.0935077216335</v>
          </cell>
          <cell r="R261">
            <v>484.0935077216335</v>
          </cell>
          <cell r="S261">
            <v>484.0935077216335</v>
          </cell>
          <cell r="T261">
            <v>484.0935077216335</v>
          </cell>
          <cell r="U261">
            <v>484.0935077216335</v>
          </cell>
        </row>
        <row r="262">
          <cell r="E262">
            <v>489.7821577576284</v>
          </cell>
          <cell r="F262">
            <v>481.33541356380391</v>
          </cell>
          <cell r="G262">
            <v>475.35387664760407</v>
          </cell>
          <cell r="H262">
            <v>471.25896267905904</v>
          </cell>
          <cell r="I262">
            <v>468.05920921177011</v>
          </cell>
          <cell r="J262">
            <v>465.6604554152654</v>
          </cell>
          <cell r="K262">
            <v>463.88063615801559</v>
          </cell>
          <cell r="L262">
            <v>462.4889198584562</v>
          </cell>
          <cell r="M262">
            <v>461.40249624951122</v>
          </cell>
          <cell r="N262">
            <v>460.54240904247791</v>
          </cell>
          <cell r="O262">
            <v>459.89613463489684</v>
          </cell>
          <cell r="P262">
            <v>459.39003686565303</v>
          </cell>
          <cell r="Q262">
            <v>458.98990869111384</v>
          </cell>
          <cell r="R262">
            <v>458.66041433865161</v>
          </cell>
          <cell r="S262">
            <v>458.39150826670488</v>
          </cell>
          <cell r="T262">
            <v>458.17139135297822</v>
          </cell>
          <cell r="U262">
            <v>457.99529154692476</v>
          </cell>
        </row>
        <row r="263">
          <cell r="E263">
            <v>489.72325160068505</v>
          </cell>
          <cell r="F263">
            <v>480.95482834271007</v>
          </cell>
          <cell r="G263">
            <v>474.33317796202192</v>
          </cell>
          <cell r="H263">
            <v>469.76519801803198</v>
          </cell>
          <cell r="I263">
            <v>466.17914210896748</v>
          </cell>
          <cell r="J263">
            <v>463.32983834460998</v>
          </cell>
          <cell r="K263">
            <v>461.06112611148586</v>
          </cell>
          <cell r="L263">
            <v>459.40168861774492</v>
          </cell>
          <cell r="M263">
            <v>485.62168111386302</v>
          </cell>
          <cell r="N263">
            <v>485.62168111386302</v>
          </cell>
          <cell r="O263">
            <v>485.62168111386302</v>
          </cell>
          <cell r="P263">
            <v>485.62168111386302</v>
          </cell>
          <cell r="Q263">
            <v>485.62168111386302</v>
          </cell>
          <cell r="R263">
            <v>485.62168111386302</v>
          </cell>
          <cell r="S263">
            <v>485.62168111386302</v>
          </cell>
          <cell r="T263">
            <v>485.62168111386302</v>
          </cell>
          <cell r="U263">
            <v>485.62168111386302</v>
          </cell>
        </row>
        <row r="264">
          <cell r="E264">
            <v>489.92288927711263</v>
          </cell>
          <cell r="F264">
            <v>483.66685583137826</v>
          </cell>
          <cell r="G264">
            <v>477.4158313965246</v>
          </cell>
          <cell r="H264">
            <v>473.03721785776867</v>
          </cell>
          <cell r="I264">
            <v>469.55620457365461</v>
          </cell>
          <cell r="J264">
            <v>466.82375776906423</v>
          </cell>
          <cell r="K264">
            <v>464.69827080902212</v>
          </cell>
          <cell r="L264">
            <v>463.16006431924956</v>
          </cell>
          <cell r="M264">
            <v>463.16006431924956</v>
          </cell>
          <cell r="N264">
            <v>463.16006431924956</v>
          </cell>
          <cell r="O264">
            <v>463.16006431924956</v>
          </cell>
          <cell r="P264">
            <v>463.16006431924956</v>
          </cell>
          <cell r="Q264">
            <v>463.16006431924956</v>
          </cell>
          <cell r="R264">
            <v>463.16006431924956</v>
          </cell>
          <cell r="S264">
            <v>463.16006431924956</v>
          </cell>
          <cell r="T264">
            <v>463.16006431924956</v>
          </cell>
          <cell r="U264">
            <v>463.16006431924956</v>
          </cell>
        </row>
        <row r="265">
          <cell r="E265">
            <v>489.73167607376149</v>
          </cell>
          <cell r="F265">
            <v>480.42890069635581</v>
          </cell>
          <cell r="G265">
            <v>473.86334310816653</v>
          </cell>
          <cell r="H265">
            <v>469.2056463119722</v>
          </cell>
          <cell r="I265">
            <v>465.64135811049886</v>
          </cell>
          <cell r="J265">
            <v>462.84177327538703</v>
          </cell>
          <cell r="K265">
            <v>460.68241329342629</v>
          </cell>
          <cell r="L265">
            <v>458.94580362024237</v>
          </cell>
          <cell r="M265">
            <v>484.25800540796627</v>
          </cell>
          <cell r="N265">
            <v>484.25800540796627</v>
          </cell>
          <cell r="O265">
            <v>484.25800540796627</v>
          </cell>
          <cell r="P265">
            <v>484.25800540796627</v>
          </cell>
          <cell r="Q265">
            <v>484.25800540796627</v>
          </cell>
          <cell r="R265">
            <v>484.25800540796627</v>
          </cell>
          <cell r="S265">
            <v>484.25800540796627</v>
          </cell>
          <cell r="T265">
            <v>484.25800540796627</v>
          </cell>
          <cell r="U265">
            <v>484.25800540796627</v>
          </cell>
        </row>
        <row r="266">
          <cell r="E266">
            <v>489.76487500892523</v>
          </cell>
          <cell r="F266">
            <v>482.52543846227729</v>
          </cell>
          <cell r="G266">
            <v>476.27069066108567</v>
          </cell>
          <cell r="H266">
            <v>471.7658972004424</v>
          </cell>
          <cell r="I266">
            <v>468.31474078681015</v>
          </cell>
          <cell r="J266">
            <v>465.60714083493525</v>
          </cell>
          <cell r="K266">
            <v>463.48868904986148</v>
          </cell>
          <cell r="L266">
            <v>461.98184918372192</v>
          </cell>
          <cell r="M266">
            <v>473.60627292212109</v>
          </cell>
          <cell r="N266">
            <v>473.60627292212109</v>
          </cell>
          <cell r="O266">
            <v>473.60627292212109</v>
          </cell>
          <cell r="P266">
            <v>473.60627292212109</v>
          </cell>
          <cell r="Q266">
            <v>473.60627292212109</v>
          </cell>
          <cell r="R266">
            <v>473.60627292212109</v>
          </cell>
          <cell r="S266">
            <v>473.60627292212109</v>
          </cell>
          <cell r="T266">
            <v>473.60627292212109</v>
          </cell>
          <cell r="U266">
            <v>473.60627292212109</v>
          </cell>
        </row>
        <row r="267">
          <cell r="E267">
            <v>489.80735356108477</v>
          </cell>
          <cell r="F267">
            <v>482.60656117850442</v>
          </cell>
          <cell r="G267">
            <v>475.79407717587208</v>
          </cell>
          <cell r="H267">
            <v>470.9139580805184</v>
          </cell>
          <cell r="I267">
            <v>467.37824236622146</v>
          </cell>
          <cell r="J267">
            <v>464.8249897035879</v>
          </cell>
          <cell r="K267">
            <v>462.80615171643274</v>
          </cell>
          <cell r="L267">
            <v>461.30305802104579</v>
          </cell>
          <cell r="M267">
            <v>460.08008874099397</v>
          </cell>
          <cell r="N267">
            <v>459.04868459125976</v>
          </cell>
          <cell r="O267">
            <v>458.16945655728966</v>
          </cell>
          <cell r="P267">
            <v>457.47435783066516</v>
          </cell>
          <cell r="Q267">
            <v>456.93077872579852</v>
          </cell>
          <cell r="R267">
            <v>456.50053470235372</v>
          </cell>
          <cell r="S267">
            <v>456.20588061086545</v>
          </cell>
          <cell r="T267">
            <v>455.98081845388327</v>
          </cell>
          <cell r="U267">
            <v>455.81546219547153</v>
          </cell>
        </row>
        <row r="268">
          <cell r="E268">
            <v>489.68996263549838</v>
          </cell>
          <cell r="F268">
            <v>480.99995448796494</v>
          </cell>
          <cell r="G268">
            <v>474.13633403236719</v>
          </cell>
          <cell r="H268">
            <v>468.92164271453328</v>
          </cell>
          <cell r="I268">
            <v>465.26737227181053</v>
          </cell>
          <cell r="J268">
            <v>462.47770624527635</v>
          </cell>
          <cell r="K268">
            <v>460.32395312246177</v>
          </cell>
          <cell r="L268">
            <v>458.71622400642633</v>
          </cell>
          <cell r="M268">
            <v>457.53009506693007</v>
          </cell>
          <cell r="N268">
            <v>456.57546819572349</v>
          </cell>
          <cell r="O268">
            <v>455.83107451315124</v>
          </cell>
          <cell r="P268">
            <v>455.26278308438805</v>
          </cell>
          <cell r="Q268">
            <v>454.83564990127115</v>
          </cell>
          <cell r="R268">
            <v>454.49970641054699</v>
          </cell>
          <cell r="S268">
            <v>454.22975503282754</v>
          </cell>
          <cell r="T268">
            <v>454.01784584126347</v>
          </cell>
          <cell r="U268">
            <v>453.85562020874318</v>
          </cell>
        </row>
        <row r="269">
          <cell r="E269">
            <v>489.81043412994836</v>
          </cell>
          <cell r="F269">
            <v>479.58002328447878</v>
          </cell>
          <cell r="G269">
            <v>473.04726774782506</v>
          </cell>
          <cell r="H269">
            <v>468.01767625924714</v>
          </cell>
          <cell r="I269">
            <v>464.31019384210589</v>
          </cell>
          <cell r="J269">
            <v>461.56195188893167</v>
          </cell>
          <cell r="K269">
            <v>459.34223588844958</v>
          </cell>
          <cell r="L269">
            <v>457.74226720600439</v>
          </cell>
          <cell r="M269">
            <v>456.49348185036001</v>
          </cell>
          <cell r="N269">
            <v>456.49348185036001</v>
          </cell>
          <cell r="O269">
            <v>456.49348185036001</v>
          </cell>
          <cell r="P269">
            <v>456.49348185036001</v>
          </cell>
          <cell r="Q269">
            <v>456.49348185036001</v>
          </cell>
          <cell r="R269">
            <v>456.49348185036001</v>
          </cell>
          <cell r="S269">
            <v>456.49348185036001</v>
          </cell>
          <cell r="T269">
            <v>456.49348185036001</v>
          </cell>
          <cell r="U269">
            <v>456.49348185036001</v>
          </cell>
        </row>
        <row r="270">
          <cell r="E270">
            <v>489.84487761438356</v>
          </cell>
          <cell r="F270">
            <v>480.75383312696846</v>
          </cell>
          <cell r="G270">
            <v>474.3939887727098</v>
          </cell>
          <cell r="H270">
            <v>469.91543693027785</v>
          </cell>
          <cell r="I270">
            <v>466.80409880379864</v>
          </cell>
          <cell r="J270">
            <v>464.54166860396714</v>
          </cell>
          <cell r="K270">
            <v>462.68107781871345</v>
          </cell>
          <cell r="L270">
            <v>461.28818831577809</v>
          </cell>
          <cell r="M270">
            <v>478.65101696042262</v>
          </cell>
          <cell r="N270">
            <v>478.65101696042262</v>
          </cell>
          <cell r="O270">
            <v>478.65101696042262</v>
          </cell>
          <cell r="P270">
            <v>478.65101696042262</v>
          </cell>
          <cell r="Q270">
            <v>478.65101696042262</v>
          </cell>
          <cell r="R270">
            <v>478.65101696042262</v>
          </cell>
          <cell r="S270">
            <v>478.65101696042262</v>
          </cell>
          <cell r="T270">
            <v>478.65101696042262</v>
          </cell>
          <cell r="U270">
            <v>478.65101696042262</v>
          </cell>
        </row>
        <row r="271">
          <cell r="E271">
            <v>489.79849300601614</v>
          </cell>
          <cell r="F271">
            <v>480.90714183347677</v>
          </cell>
          <cell r="G271">
            <v>474.67800136040165</v>
          </cell>
          <cell r="H271">
            <v>470.47989502236032</v>
          </cell>
          <cell r="I271">
            <v>467.34593167028362</v>
          </cell>
          <cell r="J271">
            <v>465.00961953738971</v>
          </cell>
          <cell r="K271">
            <v>463.25043440182475</v>
          </cell>
          <cell r="L271">
            <v>461.92419998393069</v>
          </cell>
          <cell r="M271">
            <v>479.42349007579975</v>
          </cell>
          <cell r="N271">
            <v>479.42349007579975</v>
          </cell>
          <cell r="O271">
            <v>479.42349007579975</v>
          </cell>
          <cell r="P271">
            <v>479.42349007579975</v>
          </cell>
          <cell r="Q271">
            <v>479.42349007579975</v>
          </cell>
          <cell r="R271">
            <v>479.42349007579975</v>
          </cell>
          <cell r="S271">
            <v>479.42349007579975</v>
          </cell>
          <cell r="T271">
            <v>479.42349007579975</v>
          </cell>
          <cell r="U271">
            <v>479.42349007579975</v>
          </cell>
        </row>
        <row r="272">
          <cell r="E272">
            <v>489.90076475227198</v>
          </cell>
          <cell r="F272">
            <v>481.82626782892999</v>
          </cell>
          <cell r="G272">
            <v>475.4513788321471</v>
          </cell>
          <cell r="H272">
            <v>470.73913329201918</v>
          </cell>
          <cell r="I272">
            <v>467.03815807377714</v>
          </cell>
          <cell r="J272">
            <v>464.25212052775669</v>
          </cell>
          <cell r="K272">
            <v>462.03607221627192</v>
          </cell>
          <cell r="L272">
            <v>460.3996284550459</v>
          </cell>
          <cell r="M272">
            <v>459.1155283826613</v>
          </cell>
          <cell r="N272">
            <v>458.10695051310989</v>
          </cell>
          <cell r="O272">
            <v>457.33564079829688</v>
          </cell>
          <cell r="P272">
            <v>456.76125718771897</v>
          </cell>
          <cell r="Q272">
            <v>456.32790490635114</v>
          </cell>
          <cell r="R272">
            <v>456.00930451337621</v>
          </cell>
          <cell r="S272">
            <v>455.76321976979091</v>
          </cell>
          <cell r="T272">
            <v>455.55734072359746</v>
          </cell>
          <cell r="U272">
            <v>455.40233141814844</v>
          </cell>
        </row>
        <row r="273">
          <cell r="E273">
            <v>489.8256090479037</v>
          </cell>
          <cell r="F273">
            <v>482.00610802079274</v>
          </cell>
          <cell r="G273">
            <v>475.45435238973317</v>
          </cell>
          <cell r="H273">
            <v>470.63688640245988</v>
          </cell>
          <cell r="I273">
            <v>467.03043515689239</v>
          </cell>
          <cell r="J273">
            <v>464.28433494654149</v>
          </cell>
          <cell r="K273">
            <v>462.23781819580114</v>
          </cell>
          <cell r="L273">
            <v>460.77876454114704</v>
          </cell>
          <cell r="M273">
            <v>459.61472136393883</v>
          </cell>
          <cell r="N273">
            <v>458.66657921703808</v>
          </cell>
          <cell r="O273">
            <v>457.91415684257606</v>
          </cell>
          <cell r="P273">
            <v>457.28635325737872</v>
          </cell>
          <cell r="Q273">
            <v>456.78120014987456</v>
          </cell>
          <cell r="R273">
            <v>456.38612979432679</v>
          </cell>
          <cell r="S273">
            <v>456.08594947421676</v>
          </cell>
          <cell r="T273">
            <v>455.85388771969974</v>
          </cell>
          <cell r="U273">
            <v>455.66540886149369</v>
          </cell>
        </row>
        <row r="274">
          <cell r="E274">
            <v>489.94671164714691</v>
          </cell>
          <cell r="F274">
            <v>483.22188265865293</v>
          </cell>
          <cell r="G274">
            <v>477.00745338746049</v>
          </cell>
          <cell r="H274">
            <v>472.52126573164344</v>
          </cell>
          <cell r="I274">
            <v>469.04162997334959</v>
          </cell>
          <cell r="J274">
            <v>466.27346331797668</v>
          </cell>
          <cell r="K274">
            <v>464.23081876760443</v>
          </cell>
          <cell r="L274">
            <v>462.83519812361311</v>
          </cell>
          <cell r="M274">
            <v>473.75936405279833</v>
          </cell>
          <cell r="N274">
            <v>473.75936405279833</v>
          </cell>
          <cell r="O274">
            <v>473.75936405279833</v>
          </cell>
          <cell r="P274">
            <v>473.75936405279833</v>
          </cell>
          <cell r="Q274">
            <v>473.75936405279833</v>
          </cell>
          <cell r="R274">
            <v>473.75936405279833</v>
          </cell>
          <cell r="S274">
            <v>473.75936405279833</v>
          </cell>
          <cell r="T274">
            <v>473.75936405279833</v>
          </cell>
          <cell r="U274">
            <v>473.75936405279833</v>
          </cell>
        </row>
        <row r="275">
          <cell r="E275">
            <v>489.88896522724195</v>
          </cell>
          <cell r="F275">
            <v>482.3089116314722</v>
          </cell>
          <cell r="G275">
            <v>475.12395735263163</v>
          </cell>
          <cell r="H275">
            <v>469.83153485860691</v>
          </cell>
          <cell r="I275">
            <v>465.5561859309197</v>
          </cell>
          <cell r="J275">
            <v>462.44794147650276</v>
          </cell>
          <cell r="K275">
            <v>460.07105743433112</v>
          </cell>
          <cell r="L275">
            <v>458.48520759638075</v>
          </cell>
          <cell r="M275">
            <v>477.42668036251428</v>
          </cell>
          <cell r="N275">
            <v>477.42668036251428</v>
          </cell>
          <cell r="O275">
            <v>477.42668036251428</v>
          </cell>
          <cell r="P275">
            <v>477.42668036251428</v>
          </cell>
          <cell r="Q275">
            <v>477.42668036251428</v>
          </cell>
          <cell r="R275">
            <v>477.42668036251428</v>
          </cell>
          <cell r="S275">
            <v>477.42668036251428</v>
          </cell>
          <cell r="T275">
            <v>477.42668036251428</v>
          </cell>
          <cell r="U275">
            <v>477.42668036251428</v>
          </cell>
        </row>
        <row r="276">
          <cell r="E276">
            <v>489.77107482939891</v>
          </cell>
          <cell r="F276">
            <v>480.75606207664532</v>
          </cell>
          <cell r="G276">
            <v>474.23150909042113</v>
          </cell>
          <cell r="H276">
            <v>469.59381409401567</v>
          </cell>
          <cell r="I276">
            <v>466.07400404250939</v>
          </cell>
          <cell r="J276">
            <v>463.40202577899856</v>
          </cell>
          <cell r="K276">
            <v>461.36698345777961</v>
          </cell>
          <cell r="L276">
            <v>459.796045672525</v>
          </cell>
          <cell r="M276">
            <v>478.99594301590099</v>
          </cell>
          <cell r="N276">
            <v>478.99594301590099</v>
          </cell>
          <cell r="O276">
            <v>478.99594301590099</v>
          </cell>
          <cell r="P276">
            <v>478.99594301590099</v>
          </cell>
          <cell r="Q276">
            <v>478.99594301590099</v>
          </cell>
          <cell r="R276">
            <v>478.99594301590099</v>
          </cell>
          <cell r="S276">
            <v>478.99594301590099</v>
          </cell>
          <cell r="T276">
            <v>478.99594301590099</v>
          </cell>
          <cell r="U276">
            <v>478.99594301590099</v>
          </cell>
        </row>
        <row r="277">
          <cell r="E277">
            <v>489.67102283067794</v>
          </cell>
          <cell r="F277">
            <v>480.98234309444285</v>
          </cell>
          <cell r="G277">
            <v>475.05089644484656</v>
          </cell>
          <cell r="H277">
            <v>470.81351360908576</v>
          </cell>
          <cell r="I277">
            <v>467.842690595455</v>
          </cell>
          <cell r="J277">
            <v>465.54807337085623</v>
          </cell>
          <cell r="K277">
            <v>463.77851441283377</v>
          </cell>
          <cell r="L277">
            <v>462.30600352279851</v>
          </cell>
          <cell r="M277">
            <v>461.06406969046003</v>
          </cell>
          <cell r="N277">
            <v>460.09899162582985</v>
          </cell>
          <cell r="O277">
            <v>459.38920863885505</v>
          </cell>
          <cell r="P277">
            <v>458.83742754328176</v>
          </cell>
          <cell r="Q277">
            <v>458.40420697466419</v>
          </cell>
          <cell r="R277">
            <v>458.05499723003362</v>
          </cell>
          <cell r="S277">
            <v>457.79986634539029</v>
          </cell>
          <cell r="T277">
            <v>457.60064225618822</v>
          </cell>
          <cell r="U277">
            <v>457.43575375024972</v>
          </cell>
        </row>
        <row r="278">
          <cell r="E278">
            <v>489.77404914728788</v>
          </cell>
          <cell r="F278">
            <v>480.85003558371949</v>
          </cell>
          <cell r="G278">
            <v>474.01108363348351</v>
          </cell>
          <cell r="H278">
            <v>469.15366686322562</v>
          </cell>
          <cell r="I278">
            <v>465.3530018908296</v>
          </cell>
          <cell r="J278">
            <v>462.25554534705628</v>
          </cell>
          <cell r="K278">
            <v>459.99099710822975</v>
          </cell>
          <cell r="L278">
            <v>458.36034426478329</v>
          </cell>
          <cell r="M278">
            <v>457.09404702053189</v>
          </cell>
          <cell r="N278">
            <v>457.09404702053189</v>
          </cell>
          <cell r="O278">
            <v>457.09404702053189</v>
          </cell>
          <cell r="P278">
            <v>457.09404702053189</v>
          </cell>
          <cell r="Q278">
            <v>457.09404702053189</v>
          </cell>
          <cell r="R278">
            <v>457.09404702053189</v>
          </cell>
          <cell r="S278">
            <v>457.09404702053189</v>
          </cell>
          <cell r="T278">
            <v>457.09404702053189</v>
          </cell>
          <cell r="U278">
            <v>457.09404702053189</v>
          </cell>
        </row>
        <row r="279">
          <cell r="E279">
            <v>489.93232394453435</v>
          </cell>
          <cell r="F279">
            <v>482.1387268007478</v>
          </cell>
          <cell r="G279">
            <v>475.77121024165024</v>
          </cell>
          <cell r="H279">
            <v>470.97982370673139</v>
          </cell>
          <cell r="I279">
            <v>467.25204238995406</v>
          </cell>
          <cell r="J279">
            <v>464.32127196275758</v>
          </cell>
          <cell r="K279">
            <v>462.06869986961647</v>
          </cell>
          <cell r="L279">
            <v>460.47070982851812</v>
          </cell>
          <cell r="M279">
            <v>487.92872843681505</v>
          </cell>
          <cell r="N279">
            <v>487.92872843681505</v>
          </cell>
          <cell r="O279">
            <v>487.92872843681505</v>
          </cell>
          <cell r="P279">
            <v>487.92872843681505</v>
          </cell>
          <cell r="Q279">
            <v>487.92872843681505</v>
          </cell>
          <cell r="R279">
            <v>487.92872843681505</v>
          </cell>
          <cell r="S279">
            <v>487.92872843681505</v>
          </cell>
          <cell r="T279">
            <v>487.92872843681505</v>
          </cell>
          <cell r="U279">
            <v>487.92872843681505</v>
          </cell>
        </row>
        <row r="280">
          <cell r="E280">
            <v>489.88726781684284</v>
          </cell>
          <cell r="F280">
            <v>481.10550251867073</v>
          </cell>
          <cell r="G280">
            <v>473.64798453294708</v>
          </cell>
          <cell r="H280">
            <v>468.69851848321275</v>
          </cell>
          <cell r="I280">
            <v>465.1642235293034</v>
          </cell>
          <cell r="J280">
            <v>462.42599579092524</v>
          </cell>
          <cell r="K280">
            <v>460.16614462564161</v>
          </cell>
          <cell r="L280">
            <v>458.61736982245708</v>
          </cell>
          <cell r="M280">
            <v>481.6991293505713</v>
          </cell>
          <cell r="N280">
            <v>481.6991293505713</v>
          </cell>
          <cell r="O280">
            <v>481.6991293505713</v>
          </cell>
          <cell r="P280">
            <v>481.6991293505713</v>
          </cell>
          <cell r="Q280">
            <v>481.6991293505713</v>
          </cell>
          <cell r="R280">
            <v>481.6991293505713</v>
          </cell>
          <cell r="S280">
            <v>481.6991293505713</v>
          </cell>
          <cell r="T280">
            <v>481.6991293505713</v>
          </cell>
          <cell r="U280">
            <v>481.6991293505713</v>
          </cell>
        </row>
        <row r="281">
          <cell r="E281">
            <v>489.75372149832873</v>
          </cell>
          <cell r="F281">
            <v>481.15476351947876</v>
          </cell>
          <cell r="G281">
            <v>474.26630920062257</v>
          </cell>
          <cell r="H281">
            <v>469.04888560405215</v>
          </cell>
          <cell r="I281">
            <v>465.04597010413136</v>
          </cell>
          <cell r="J281">
            <v>462.17033190187914</v>
          </cell>
          <cell r="K281">
            <v>459.91691020506136</v>
          </cell>
          <cell r="L281">
            <v>458.26646445097714</v>
          </cell>
          <cell r="M281">
            <v>456.94333069739344</v>
          </cell>
          <cell r="N281">
            <v>456.94333069739344</v>
          </cell>
          <cell r="O281">
            <v>456.94333069739344</v>
          </cell>
          <cell r="P281">
            <v>456.94333069739344</v>
          </cell>
          <cell r="Q281">
            <v>456.94333069739344</v>
          </cell>
          <cell r="R281">
            <v>456.94333069739344</v>
          </cell>
          <cell r="S281">
            <v>456.94333069739344</v>
          </cell>
          <cell r="T281">
            <v>456.94333069739344</v>
          </cell>
          <cell r="U281">
            <v>456.94333069739344</v>
          </cell>
        </row>
        <row r="282">
          <cell r="E282">
            <v>489.7839371662759</v>
          </cell>
          <cell r="F282">
            <v>480.01421797781029</v>
          </cell>
          <cell r="G282">
            <v>472.97252714616832</v>
          </cell>
          <cell r="H282">
            <v>468.1426867524757</v>
          </cell>
          <cell r="I282">
            <v>464.53250181432253</v>
          </cell>
          <cell r="J282">
            <v>462.04352850872283</v>
          </cell>
          <cell r="K282">
            <v>460.13798252802604</v>
          </cell>
          <cell r="L282">
            <v>458.80424772742043</v>
          </cell>
          <cell r="M282">
            <v>457.81353324398714</v>
          </cell>
          <cell r="N282">
            <v>457.81353324398714</v>
          </cell>
          <cell r="O282">
            <v>457.81353324398714</v>
          </cell>
          <cell r="P282">
            <v>457.81353324398714</v>
          </cell>
          <cell r="Q282">
            <v>457.81353324398714</v>
          </cell>
          <cell r="R282">
            <v>457.81353324398714</v>
          </cell>
          <cell r="S282">
            <v>457.81353324398714</v>
          </cell>
          <cell r="T282">
            <v>457.81353324398714</v>
          </cell>
          <cell r="U282">
            <v>457.81353324398714</v>
          </cell>
        </row>
        <row r="283">
          <cell r="E283">
            <v>489.9454753773411</v>
          </cell>
          <cell r="F283">
            <v>482.28389896935352</v>
          </cell>
          <cell r="G283">
            <v>475.51975884597749</v>
          </cell>
          <cell r="H283">
            <v>470.32396698995535</v>
          </cell>
          <cell r="I283">
            <v>466.59931123480095</v>
          </cell>
          <cell r="J283">
            <v>463.77235932760141</v>
          </cell>
          <cell r="K283">
            <v>461.52922157653217</v>
          </cell>
          <cell r="L283">
            <v>459.97401049876783</v>
          </cell>
          <cell r="M283">
            <v>458.78608703185205</v>
          </cell>
          <cell r="N283">
            <v>458.78608703185205</v>
          </cell>
          <cell r="O283">
            <v>458.78608703185205</v>
          </cell>
          <cell r="P283">
            <v>458.78608703185205</v>
          </cell>
          <cell r="Q283">
            <v>458.78608703185205</v>
          </cell>
          <cell r="R283">
            <v>458.78608703185205</v>
          </cell>
          <cell r="S283">
            <v>458.78608703185205</v>
          </cell>
          <cell r="T283">
            <v>458.78608703185205</v>
          </cell>
          <cell r="U283">
            <v>458.78608703185205</v>
          </cell>
        </row>
        <row r="284">
          <cell r="E284">
            <v>489.86038709555049</v>
          </cell>
          <cell r="F284">
            <v>481.78590204049624</v>
          </cell>
          <cell r="G284">
            <v>475.59247691226199</v>
          </cell>
          <cell r="H284">
            <v>470.80940523518893</v>
          </cell>
          <cell r="I284">
            <v>467.18162554691037</v>
          </cell>
          <cell r="J284">
            <v>464.32863172852296</v>
          </cell>
          <cell r="K284">
            <v>462.01616081784584</v>
          </cell>
          <cell r="L284">
            <v>460.33299925777249</v>
          </cell>
          <cell r="M284">
            <v>458.97935980899319</v>
          </cell>
          <cell r="N284">
            <v>458.97935980899319</v>
          </cell>
          <cell r="O284">
            <v>458.97935980899319</v>
          </cell>
          <cell r="P284">
            <v>458.97935980899319</v>
          </cell>
          <cell r="Q284">
            <v>458.97935980899319</v>
          </cell>
          <cell r="R284">
            <v>458.97935980899319</v>
          </cell>
          <cell r="S284">
            <v>458.97935980899319</v>
          </cell>
          <cell r="T284">
            <v>458.97935980899319</v>
          </cell>
          <cell r="U284">
            <v>458.97935980899319</v>
          </cell>
        </row>
        <row r="285">
          <cell r="E285">
            <v>489.86665633250988</v>
          </cell>
          <cell r="F285">
            <v>480.94014328922589</v>
          </cell>
          <cell r="G285">
            <v>474.40167027324458</v>
          </cell>
          <cell r="H285">
            <v>469.53295542519095</v>
          </cell>
          <cell r="I285">
            <v>465.69235915403226</v>
          </cell>
          <cell r="J285">
            <v>462.71269792963022</v>
          </cell>
          <cell r="K285">
            <v>460.31095890332523</v>
          </cell>
          <cell r="L285">
            <v>458.57914061824738</v>
          </cell>
          <cell r="M285">
            <v>457.25388058654642</v>
          </cell>
          <cell r="N285">
            <v>457.25388058654642</v>
          </cell>
          <cell r="O285">
            <v>457.25388058654642</v>
          </cell>
          <cell r="P285">
            <v>457.25388058654642</v>
          </cell>
          <cell r="Q285">
            <v>457.25388058654642</v>
          </cell>
          <cell r="R285">
            <v>457.25388058654642</v>
          </cell>
          <cell r="S285">
            <v>457.25388058654642</v>
          </cell>
          <cell r="T285">
            <v>457.25388058654642</v>
          </cell>
          <cell r="U285">
            <v>457.25388058654642</v>
          </cell>
        </row>
        <row r="286">
          <cell r="E286">
            <v>489.74959049868943</v>
          </cell>
          <cell r="F286">
            <v>481.46527307587877</v>
          </cell>
          <cell r="G286">
            <v>475.08496391257427</v>
          </cell>
          <cell r="H286">
            <v>470.86093797208463</v>
          </cell>
          <cell r="I286">
            <v>467.49311970200961</v>
          </cell>
          <cell r="J286">
            <v>464.6783074695507</v>
          </cell>
          <cell r="K286">
            <v>462.408050839059</v>
          </cell>
          <cell r="L286">
            <v>460.70173798482961</v>
          </cell>
          <cell r="M286">
            <v>459.31053663808825</v>
          </cell>
          <cell r="N286">
            <v>459.31053663808825</v>
          </cell>
          <cell r="O286">
            <v>459.31053663808825</v>
          </cell>
          <cell r="P286">
            <v>459.31053663808825</v>
          </cell>
          <cell r="Q286">
            <v>459.31053663808825</v>
          </cell>
          <cell r="R286">
            <v>459.31053663808825</v>
          </cell>
          <cell r="S286">
            <v>459.31053663808825</v>
          </cell>
          <cell r="T286">
            <v>459.31053663808825</v>
          </cell>
          <cell r="U286">
            <v>459.31053663808825</v>
          </cell>
        </row>
        <row r="287">
          <cell r="E287">
            <v>489.81001743510711</v>
          </cell>
          <cell r="F287">
            <v>480.67820376404308</v>
          </cell>
          <cell r="G287">
            <v>474.3943760484853</v>
          </cell>
          <cell r="H287">
            <v>470.04837498770166</v>
          </cell>
          <cell r="I287">
            <v>466.70106512652364</v>
          </cell>
          <cell r="J287">
            <v>464.18055780334117</v>
          </cell>
          <cell r="K287">
            <v>462.05611051395607</v>
          </cell>
          <cell r="L287">
            <v>460.55422076292001</v>
          </cell>
          <cell r="M287">
            <v>459.39436701186247</v>
          </cell>
          <cell r="N287">
            <v>459.39436701186247</v>
          </cell>
          <cell r="O287">
            <v>459.39436701186247</v>
          </cell>
          <cell r="P287">
            <v>459.39436701186247</v>
          </cell>
          <cell r="Q287">
            <v>459.39436701186247</v>
          </cell>
          <cell r="R287">
            <v>459.39436701186247</v>
          </cell>
          <cell r="S287">
            <v>459.39436701186247</v>
          </cell>
          <cell r="T287">
            <v>459.39436701186247</v>
          </cell>
          <cell r="U287">
            <v>459.39436701186247</v>
          </cell>
        </row>
        <row r="288">
          <cell r="E288">
            <v>489.81620753672706</v>
          </cell>
          <cell r="F288">
            <v>482.4082750147258</v>
          </cell>
          <cell r="G288">
            <v>476.46358528587933</v>
          </cell>
          <cell r="H288">
            <v>472.04450007209812</v>
          </cell>
          <cell r="I288">
            <v>468.51267372603996</v>
          </cell>
          <cell r="J288">
            <v>465.74307122143847</v>
          </cell>
          <cell r="K288">
            <v>463.55367236412508</v>
          </cell>
          <cell r="L288">
            <v>461.95232904622424</v>
          </cell>
          <cell r="M288">
            <v>488.27517261843303</v>
          </cell>
          <cell r="N288">
            <v>488.27517261843303</v>
          </cell>
          <cell r="O288">
            <v>488.27517261843303</v>
          </cell>
          <cell r="P288">
            <v>488.27517261843303</v>
          </cell>
          <cell r="Q288">
            <v>488.27517261843303</v>
          </cell>
          <cell r="R288">
            <v>488.27517261843303</v>
          </cell>
          <cell r="S288">
            <v>488.27517261843303</v>
          </cell>
          <cell r="T288">
            <v>488.27517261843303</v>
          </cell>
          <cell r="U288">
            <v>488.27517261843303</v>
          </cell>
        </row>
        <row r="289">
          <cell r="E289">
            <v>489.74331343486301</v>
          </cell>
          <cell r="F289">
            <v>480.19685276233446</v>
          </cell>
          <cell r="G289">
            <v>473.33317057465217</v>
          </cell>
          <cell r="H289">
            <v>468.09850567781302</v>
          </cell>
          <cell r="I289">
            <v>464.39684388301288</v>
          </cell>
          <cell r="J289">
            <v>461.5899496974825</v>
          </cell>
          <cell r="K289">
            <v>459.33868124670323</v>
          </cell>
          <cell r="L289">
            <v>457.73235681682297</v>
          </cell>
          <cell r="M289">
            <v>456.38019536171134</v>
          </cell>
          <cell r="N289">
            <v>456.38019536171134</v>
          </cell>
          <cell r="O289">
            <v>456.38019536171134</v>
          </cell>
          <cell r="P289">
            <v>456.38019536171134</v>
          </cell>
          <cell r="Q289">
            <v>456.38019536171134</v>
          </cell>
          <cell r="R289">
            <v>456.38019536171134</v>
          </cell>
          <cell r="S289">
            <v>456.38019536171134</v>
          </cell>
          <cell r="T289">
            <v>456.38019536171134</v>
          </cell>
          <cell r="U289">
            <v>456.38019536171134</v>
          </cell>
        </row>
        <row r="290">
          <cell r="E290">
            <v>489.77971570440286</v>
          </cell>
          <cell r="F290">
            <v>481.50184371637761</v>
          </cell>
          <cell r="G290">
            <v>475.67611469138092</v>
          </cell>
          <cell r="H290">
            <v>471.38800014718328</v>
          </cell>
          <cell r="I290">
            <v>468.03998742041614</v>
          </cell>
          <cell r="J290">
            <v>465.54877715005489</v>
          </cell>
          <cell r="K290">
            <v>463.62917031508363</v>
          </cell>
          <cell r="L290">
            <v>462.35869776286813</v>
          </cell>
          <cell r="M290">
            <v>461.34194598074401</v>
          </cell>
          <cell r="N290">
            <v>460.54056512291152</v>
          </cell>
          <cell r="O290">
            <v>459.88278821732081</v>
          </cell>
          <cell r="P290">
            <v>459.38061793821333</v>
          </cell>
          <cell r="Q290">
            <v>458.9710455049634</v>
          </cell>
          <cell r="R290">
            <v>458.6505643066759</v>
          </cell>
          <cell r="S290">
            <v>458.3997382073876</v>
          </cell>
          <cell r="T290">
            <v>458.20138440057895</v>
          </cell>
          <cell r="U290">
            <v>458.03259889363233</v>
          </cell>
        </row>
        <row r="291">
          <cell r="E291">
            <v>489.7605648644489</v>
          </cell>
          <cell r="F291">
            <v>480.77927440846474</v>
          </cell>
          <cell r="G291">
            <v>474.14725424110156</v>
          </cell>
          <cell r="H291">
            <v>469.34766799573191</v>
          </cell>
          <cell r="I291">
            <v>465.39677750282488</v>
          </cell>
          <cell r="J291">
            <v>462.4050618352158</v>
          </cell>
          <cell r="K291">
            <v>460.09521800078124</v>
          </cell>
          <cell r="L291">
            <v>458.41685584522168</v>
          </cell>
          <cell r="M291">
            <v>472.84382381211731</v>
          </cell>
          <cell r="N291">
            <v>472.84382381211731</v>
          </cell>
          <cell r="O291">
            <v>472.84382381211731</v>
          </cell>
          <cell r="P291">
            <v>472.84382381211731</v>
          </cell>
          <cell r="Q291">
            <v>472.84382381211731</v>
          </cell>
          <cell r="R291">
            <v>472.84382381211731</v>
          </cell>
          <cell r="S291">
            <v>472.84382381211731</v>
          </cell>
          <cell r="T291">
            <v>472.84382381211731</v>
          </cell>
          <cell r="U291">
            <v>472.84382381211731</v>
          </cell>
        </row>
        <row r="292">
          <cell r="E292">
            <v>489.6495499000618</v>
          </cell>
          <cell r="F292">
            <v>480.5933353880618</v>
          </cell>
          <cell r="G292">
            <v>474.42895636546587</v>
          </cell>
          <cell r="H292">
            <v>469.87175128324361</v>
          </cell>
          <cell r="I292">
            <v>466.28489689519512</v>
          </cell>
          <cell r="J292">
            <v>463.23117500564246</v>
          </cell>
          <cell r="K292">
            <v>460.81757012414482</v>
          </cell>
          <cell r="L292">
            <v>459.10472927791284</v>
          </cell>
          <cell r="M292">
            <v>480.14548274051515</v>
          </cell>
          <cell r="N292">
            <v>480.14548274051515</v>
          </cell>
          <cell r="O292">
            <v>480.14548274051515</v>
          </cell>
          <cell r="P292">
            <v>480.14548274051515</v>
          </cell>
          <cell r="Q292">
            <v>480.14548274051515</v>
          </cell>
          <cell r="R292">
            <v>480.14548274051515</v>
          </cell>
          <cell r="S292">
            <v>480.14548274051515</v>
          </cell>
          <cell r="T292">
            <v>480.14548274051515</v>
          </cell>
          <cell r="U292">
            <v>480.14548274051515</v>
          </cell>
        </row>
        <row r="293">
          <cell r="E293">
            <v>489.8676852304896</v>
          </cell>
          <cell r="F293">
            <v>480.78952967885311</v>
          </cell>
          <cell r="G293">
            <v>474.5579732457586</v>
          </cell>
          <cell r="H293">
            <v>469.87865494673457</v>
          </cell>
          <cell r="I293">
            <v>466.42467983293318</v>
          </cell>
          <cell r="J293">
            <v>463.69531175210631</v>
          </cell>
          <cell r="K293">
            <v>461.56340834968046</v>
          </cell>
          <cell r="L293">
            <v>459.99222208143061</v>
          </cell>
          <cell r="M293">
            <v>458.69868717687359</v>
          </cell>
          <cell r="N293">
            <v>458.69868717687359</v>
          </cell>
          <cell r="O293">
            <v>458.69868717687359</v>
          </cell>
          <cell r="P293">
            <v>458.69868717687359</v>
          </cell>
          <cell r="Q293">
            <v>458.69868717687359</v>
          </cell>
          <cell r="R293">
            <v>458.69868717687359</v>
          </cell>
          <cell r="S293">
            <v>458.69868717687359</v>
          </cell>
          <cell r="T293">
            <v>458.69868717687359</v>
          </cell>
          <cell r="U293">
            <v>458.69868717687359</v>
          </cell>
        </row>
        <row r="294">
          <cell r="E294">
            <v>489.84490194186793</v>
          </cell>
          <cell r="F294">
            <v>480.8559204322608</v>
          </cell>
          <cell r="G294">
            <v>474.58869712714784</v>
          </cell>
          <cell r="H294">
            <v>469.80520125594893</v>
          </cell>
          <cell r="I294">
            <v>466.14907158036033</v>
          </cell>
          <cell r="J294">
            <v>463.33831425342981</v>
          </cell>
          <cell r="K294">
            <v>461.12305403960482</v>
          </cell>
          <cell r="L294">
            <v>459.5306666555685</v>
          </cell>
          <cell r="M294">
            <v>472.62549667689319</v>
          </cell>
          <cell r="N294">
            <v>472.62549667689319</v>
          </cell>
          <cell r="O294">
            <v>472.62549667689319</v>
          </cell>
          <cell r="P294">
            <v>472.62549667689319</v>
          </cell>
          <cell r="Q294">
            <v>472.62549667689319</v>
          </cell>
          <cell r="R294">
            <v>472.62549667689319</v>
          </cell>
          <cell r="S294">
            <v>472.62549667689319</v>
          </cell>
          <cell r="T294">
            <v>472.62549667689319</v>
          </cell>
          <cell r="U294">
            <v>472.62549667689319</v>
          </cell>
        </row>
        <row r="295">
          <cell r="E295">
            <v>489.75230751587128</v>
          </cell>
          <cell r="F295">
            <v>481.34524336324193</v>
          </cell>
          <cell r="G295">
            <v>475.14581339540086</v>
          </cell>
          <cell r="H295">
            <v>470.856774385047</v>
          </cell>
          <cell r="I295">
            <v>467.48007806934311</v>
          </cell>
          <cell r="J295">
            <v>464.86904720525473</v>
          </cell>
          <cell r="K295">
            <v>462.88278750284638</v>
          </cell>
          <cell r="L295">
            <v>461.51150592881305</v>
          </cell>
          <cell r="M295">
            <v>460.32823730505095</v>
          </cell>
          <cell r="N295">
            <v>459.34349574641834</v>
          </cell>
          <cell r="O295">
            <v>458.53923182867152</v>
          </cell>
          <cell r="P295">
            <v>457.89706859053274</v>
          </cell>
          <cell r="Q295">
            <v>457.42688417560561</v>
          </cell>
          <cell r="R295">
            <v>457.07836628643332</v>
          </cell>
          <cell r="S295">
            <v>456.8089914060796</v>
          </cell>
          <cell r="T295">
            <v>456.6012835402156</v>
          </cell>
          <cell r="U295">
            <v>456.44799857660098</v>
          </cell>
        </row>
        <row r="296">
          <cell r="E296">
            <v>489.85754151378228</v>
          </cell>
          <cell r="F296">
            <v>482.06616360318168</v>
          </cell>
          <cell r="G296">
            <v>475.64025452720955</v>
          </cell>
          <cell r="H296">
            <v>471.22901848170432</v>
          </cell>
          <cell r="I296">
            <v>468.03146375379669</v>
          </cell>
          <cell r="J296">
            <v>465.56695967656805</v>
          </cell>
          <cell r="K296">
            <v>463.60432302630545</v>
          </cell>
          <cell r="L296">
            <v>462.18887158070447</v>
          </cell>
          <cell r="M296">
            <v>461.10878635846012</v>
          </cell>
          <cell r="N296">
            <v>460.18968756996264</v>
          </cell>
          <cell r="O296">
            <v>460.18968756996264</v>
          </cell>
          <cell r="P296">
            <v>460.18968756996264</v>
          </cell>
          <cell r="Q296">
            <v>460.18968756996264</v>
          </cell>
          <cell r="R296">
            <v>460.18968756996264</v>
          </cell>
          <cell r="S296">
            <v>460.18968756996264</v>
          </cell>
          <cell r="T296">
            <v>460.18968756996264</v>
          </cell>
          <cell r="U296">
            <v>460.18968756996264</v>
          </cell>
        </row>
        <row r="297">
          <cell r="E297">
            <v>489.81793815263683</v>
          </cell>
          <cell r="F297">
            <v>481.38463374467483</v>
          </cell>
          <cell r="G297">
            <v>475.21200812314288</v>
          </cell>
          <cell r="H297">
            <v>470.6936171445908</v>
          </cell>
          <cell r="I297">
            <v>467.28964400669076</v>
          </cell>
          <cell r="J297">
            <v>464.6853102070142</v>
          </cell>
          <cell r="K297">
            <v>462.50829665955342</v>
          </cell>
          <cell r="L297">
            <v>461.01375167086599</v>
          </cell>
          <cell r="M297">
            <v>486.25431731916308</v>
          </cell>
          <cell r="N297">
            <v>486.25431731916308</v>
          </cell>
          <cell r="O297">
            <v>486.25431731916308</v>
          </cell>
          <cell r="P297">
            <v>486.25431731916308</v>
          </cell>
          <cell r="Q297">
            <v>486.25431731916308</v>
          </cell>
          <cell r="R297">
            <v>486.25431731916308</v>
          </cell>
          <cell r="S297">
            <v>486.25431731916308</v>
          </cell>
          <cell r="T297">
            <v>486.25431731916308</v>
          </cell>
          <cell r="U297">
            <v>486.25431731916308</v>
          </cell>
        </row>
        <row r="298">
          <cell r="E298">
            <v>489.80837616740257</v>
          </cell>
          <cell r="F298">
            <v>482.42272692636033</v>
          </cell>
          <cell r="G298">
            <v>475.91997777036363</v>
          </cell>
          <cell r="H298">
            <v>471.16454063720937</v>
          </cell>
          <cell r="I298">
            <v>467.70503056227977</v>
          </cell>
          <cell r="J298">
            <v>465.06316332359103</v>
          </cell>
          <cell r="K298">
            <v>462.97331225177874</v>
          </cell>
          <cell r="L298">
            <v>461.47660353450976</v>
          </cell>
          <cell r="M298">
            <v>484.77936757751814</v>
          </cell>
          <cell r="N298">
            <v>484.77936757751814</v>
          </cell>
          <cell r="O298">
            <v>484.77936757751814</v>
          </cell>
          <cell r="P298">
            <v>484.77936757751814</v>
          </cell>
          <cell r="Q298">
            <v>484.77936757751814</v>
          </cell>
          <cell r="R298">
            <v>484.77936757751814</v>
          </cell>
          <cell r="S298">
            <v>484.77936757751814</v>
          </cell>
          <cell r="T298">
            <v>484.77936757751814</v>
          </cell>
          <cell r="U298">
            <v>484.77936757751814</v>
          </cell>
        </row>
        <row r="299">
          <cell r="E299">
            <v>489.7317390652413</v>
          </cell>
          <cell r="F299">
            <v>481.63657710619538</v>
          </cell>
          <cell r="G299">
            <v>475.19562309718111</v>
          </cell>
          <cell r="H299">
            <v>470.12007204192787</v>
          </cell>
          <cell r="I299">
            <v>466.36451762346661</v>
          </cell>
          <cell r="J299">
            <v>463.37383848732145</v>
          </cell>
          <cell r="K299">
            <v>461.14844573627107</v>
          </cell>
          <cell r="L299">
            <v>459.6095272816342</v>
          </cell>
          <cell r="M299">
            <v>459.6095272816342</v>
          </cell>
          <cell r="N299">
            <v>459.6095272816342</v>
          </cell>
          <cell r="O299">
            <v>459.6095272816342</v>
          </cell>
          <cell r="P299">
            <v>459.6095272816342</v>
          </cell>
          <cell r="Q299">
            <v>459.6095272816342</v>
          </cell>
          <cell r="R299">
            <v>459.6095272816342</v>
          </cell>
          <cell r="S299">
            <v>459.6095272816342</v>
          </cell>
          <cell r="T299">
            <v>459.6095272816342</v>
          </cell>
          <cell r="U299">
            <v>459.6095272816342</v>
          </cell>
        </row>
        <row r="300">
          <cell r="E300">
            <v>489.77647140035225</v>
          </cell>
          <cell r="F300">
            <v>481.32668137641662</v>
          </cell>
          <cell r="G300">
            <v>474.6584768519221</v>
          </cell>
          <cell r="H300">
            <v>469.79324657787328</v>
          </cell>
          <cell r="I300">
            <v>466.43505743156459</v>
          </cell>
          <cell r="J300">
            <v>463.94791731532143</v>
          </cell>
          <cell r="K300">
            <v>462.02623965700099</v>
          </cell>
          <cell r="L300">
            <v>460.67917280462046</v>
          </cell>
          <cell r="M300">
            <v>459.6629578375684</v>
          </cell>
          <cell r="N300">
            <v>458.86050009589707</v>
          </cell>
          <cell r="O300">
            <v>458.22147665682076</v>
          </cell>
          <cell r="P300">
            <v>457.72548828046627</v>
          </cell>
          <cell r="Q300">
            <v>457.72548828046627</v>
          </cell>
          <cell r="R300">
            <v>457.72548828046627</v>
          </cell>
          <cell r="S300">
            <v>457.72548828046627</v>
          </cell>
          <cell r="T300">
            <v>457.72548828046627</v>
          </cell>
          <cell r="U300">
            <v>457.72548828046627</v>
          </cell>
        </row>
        <row r="301">
          <cell r="E301">
            <v>489.736965624373</v>
          </cell>
          <cell r="F301">
            <v>481.28600326152849</v>
          </cell>
          <cell r="G301">
            <v>475.44021537064788</v>
          </cell>
          <cell r="H301">
            <v>471.13245702451553</v>
          </cell>
          <cell r="I301">
            <v>468.15182283589394</v>
          </cell>
          <cell r="J301">
            <v>465.81524875238125</v>
          </cell>
          <cell r="K301">
            <v>463.94618717417848</v>
          </cell>
          <cell r="L301">
            <v>462.61164966904056</v>
          </cell>
          <cell r="M301">
            <v>461.51009360961251</v>
          </cell>
          <cell r="N301">
            <v>460.64712223722114</v>
          </cell>
          <cell r="O301">
            <v>459.97233778881184</v>
          </cell>
          <cell r="P301">
            <v>459.43860417252773</v>
          </cell>
          <cell r="Q301">
            <v>458.99465361626557</v>
          </cell>
          <cell r="R301">
            <v>458.63685798795075</v>
          </cell>
          <cell r="S301">
            <v>458.34831989102292</v>
          </cell>
          <cell r="T301">
            <v>458.12081529570565</v>
          </cell>
          <cell r="U301">
            <v>457.94841784250633</v>
          </cell>
        </row>
        <row r="302">
          <cell r="E302">
            <v>489.76603478364808</v>
          </cell>
          <cell r="F302">
            <v>481.77471652181953</v>
          </cell>
          <cell r="G302">
            <v>475.47387467304253</v>
          </cell>
          <cell r="H302">
            <v>470.89988271978842</v>
          </cell>
          <cell r="I302">
            <v>467.18030233536939</v>
          </cell>
          <cell r="J302">
            <v>464.41015627938316</v>
          </cell>
          <cell r="K302">
            <v>462.21749101396836</v>
          </cell>
          <cell r="L302">
            <v>460.68583272624346</v>
          </cell>
          <cell r="M302">
            <v>459.5047839728872</v>
          </cell>
          <cell r="N302">
            <v>458.57598824850623</v>
          </cell>
          <cell r="O302">
            <v>457.88226523574241</v>
          </cell>
          <cell r="P302">
            <v>457.32081680008667</v>
          </cell>
          <cell r="Q302">
            <v>456.86731683711201</v>
          </cell>
          <cell r="R302">
            <v>456.51470471131989</v>
          </cell>
          <cell r="S302">
            <v>456.23138079782296</v>
          </cell>
          <cell r="T302">
            <v>455.99708225382528</v>
          </cell>
          <cell r="U302">
            <v>455.80472928213356</v>
          </cell>
        </row>
        <row r="303">
          <cell r="E303">
            <v>489.83094813980654</v>
          </cell>
          <cell r="F303">
            <v>482.50075069300544</v>
          </cell>
          <cell r="G303">
            <v>475.42414789357531</v>
          </cell>
          <cell r="H303">
            <v>470.16752681590862</v>
          </cell>
          <cell r="I303">
            <v>466.19320516968054</v>
          </cell>
          <cell r="J303">
            <v>463.17608058904892</v>
          </cell>
          <cell r="K303">
            <v>461.01482010888179</v>
          </cell>
          <cell r="L303">
            <v>459.52555700503581</v>
          </cell>
          <cell r="M303">
            <v>486.55413235886738</v>
          </cell>
          <cell r="N303">
            <v>486.55413235886738</v>
          </cell>
          <cell r="O303">
            <v>486.55413235886738</v>
          </cell>
          <cell r="P303">
            <v>486.55413235886738</v>
          </cell>
          <cell r="Q303">
            <v>486.55413235886738</v>
          </cell>
          <cell r="R303">
            <v>486.55413235886738</v>
          </cell>
          <cell r="S303">
            <v>486.55413235886738</v>
          </cell>
          <cell r="T303">
            <v>486.55413235886738</v>
          </cell>
          <cell r="U303">
            <v>486.55413235886738</v>
          </cell>
        </row>
        <row r="304">
          <cell r="E304">
            <v>489.90591717291011</v>
          </cell>
          <cell r="F304">
            <v>480.05243484010333</v>
          </cell>
          <cell r="G304">
            <v>473.055500216084</v>
          </cell>
          <cell r="H304">
            <v>468.21475784229153</v>
          </cell>
          <cell r="I304">
            <v>464.50252796118792</v>
          </cell>
          <cell r="J304">
            <v>461.7881829041275</v>
          </cell>
          <cell r="K304">
            <v>459.73251288958085</v>
          </cell>
          <cell r="L304">
            <v>458.33008308890243</v>
          </cell>
          <cell r="M304">
            <v>474.62210924760973</v>
          </cell>
          <cell r="N304">
            <v>474.62210924760973</v>
          </cell>
          <cell r="O304">
            <v>474.62210924760973</v>
          </cell>
          <cell r="P304">
            <v>474.62210924760973</v>
          </cell>
          <cell r="Q304">
            <v>474.62210924760973</v>
          </cell>
          <cell r="R304">
            <v>474.62210924760973</v>
          </cell>
          <cell r="S304">
            <v>474.62210924760973</v>
          </cell>
          <cell r="T304">
            <v>474.62210924760973</v>
          </cell>
          <cell r="U304">
            <v>474.62210924760973</v>
          </cell>
        </row>
        <row r="305">
          <cell r="E305">
            <v>489.74753583204739</v>
          </cell>
          <cell r="F305">
            <v>481.36524580493347</v>
          </cell>
          <cell r="G305">
            <v>475.21399546853945</v>
          </cell>
          <cell r="H305">
            <v>470.98975837364776</v>
          </cell>
          <cell r="I305">
            <v>467.74298719658856</v>
          </cell>
          <cell r="J305">
            <v>465.28154672656507</v>
          </cell>
          <cell r="K305">
            <v>463.14399590979832</v>
          </cell>
          <cell r="L305">
            <v>461.61526702830884</v>
          </cell>
          <cell r="M305">
            <v>460.33343058177178</v>
          </cell>
          <cell r="N305">
            <v>460.33343058177178</v>
          </cell>
          <cell r="O305">
            <v>460.33343058177178</v>
          </cell>
          <cell r="P305">
            <v>460.33343058177178</v>
          </cell>
          <cell r="Q305">
            <v>460.33343058177178</v>
          </cell>
          <cell r="R305">
            <v>460.33343058177178</v>
          </cell>
          <cell r="S305">
            <v>460.33343058177178</v>
          </cell>
          <cell r="T305">
            <v>460.33343058177178</v>
          </cell>
          <cell r="U305">
            <v>460.33343058177178</v>
          </cell>
        </row>
        <row r="306">
          <cell r="E306">
            <v>489.81940652682624</v>
          </cell>
          <cell r="F306">
            <v>480.60880524198234</v>
          </cell>
          <cell r="G306">
            <v>474.0693581707709</v>
          </cell>
          <cell r="H306">
            <v>469.52067147573098</v>
          </cell>
          <cell r="I306">
            <v>466.16580990493577</v>
          </cell>
          <cell r="J306">
            <v>463.54932227676085</v>
          </cell>
          <cell r="K306">
            <v>461.46138578411251</v>
          </cell>
          <cell r="L306">
            <v>459.87070165594241</v>
          </cell>
          <cell r="M306">
            <v>458.56136838392575</v>
          </cell>
          <cell r="N306">
            <v>457.54584661083362</v>
          </cell>
          <cell r="O306">
            <v>456.70517779157217</v>
          </cell>
          <cell r="P306">
            <v>456.01643985950187</v>
          </cell>
          <cell r="Q306">
            <v>456.01643985950187</v>
          </cell>
          <cell r="R306">
            <v>456.01643985950187</v>
          </cell>
          <cell r="S306">
            <v>456.01643985950187</v>
          </cell>
          <cell r="T306">
            <v>456.01643985950187</v>
          </cell>
          <cell r="U306">
            <v>456.01643985950187</v>
          </cell>
        </row>
        <row r="307">
          <cell r="E307">
            <v>489.82481333094552</v>
          </cell>
          <cell r="F307">
            <v>480.55040717609103</v>
          </cell>
          <cell r="G307">
            <v>473.92514436600146</v>
          </cell>
          <cell r="H307">
            <v>469.22317468149794</v>
          </cell>
          <cell r="I307">
            <v>465.95492643376764</v>
          </cell>
          <cell r="J307">
            <v>463.47649235679211</v>
          </cell>
          <cell r="K307">
            <v>461.64140169909001</v>
          </cell>
          <cell r="L307">
            <v>460.31074586600602</v>
          </cell>
          <cell r="M307">
            <v>459.1843192791024</v>
          </cell>
          <cell r="N307">
            <v>458.25144910067172</v>
          </cell>
          <cell r="O307">
            <v>457.52139482221708</v>
          </cell>
          <cell r="P307">
            <v>457.00035917850738</v>
          </cell>
          <cell r="Q307">
            <v>456.61853583164651</v>
          </cell>
          <cell r="R307">
            <v>456.30391262100892</v>
          </cell>
          <cell r="S307">
            <v>456.05907107909275</v>
          </cell>
          <cell r="T307">
            <v>455.87409358321617</v>
          </cell>
          <cell r="U307">
            <v>455.7289562820373</v>
          </cell>
        </row>
        <row r="308">
          <cell r="E308">
            <v>489.93688277645498</v>
          </cell>
          <cell r="F308">
            <v>482.42035354746145</v>
          </cell>
          <cell r="G308">
            <v>476.06105625768492</v>
          </cell>
          <cell r="H308">
            <v>471.26575139642665</v>
          </cell>
          <cell r="I308">
            <v>467.67465691112892</v>
          </cell>
          <cell r="J308">
            <v>465.09948637932843</v>
          </cell>
          <cell r="K308">
            <v>462.98580714519449</v>
          </cell>
          <cell r="L308">
            <v>461.40703474974032</v>
          </cell>
          <cell r="M308">
            <v>460.10083543347594</v>
          </cell>
          <cell r="N308">
            <v>460.10083543347594</v>
          </cell>
          <cell r="O308">
            <v>460.10083543347594</v>
          </cell>
          <cell r="P308">
            <v>460.10083543347594</v>
          </cell>
          <cell r="Q308">
            <v>460.10083543347594</v>
          </cell>
          <cell r="R308">
            <v>460.10083543347594</v>
          </cell>
          <cell r="S308">
            <v>460.10083543347594</v>
          </cell>
          <cell r="T308">
            <v>460.10083543347594</v>
          </cell>
          <cell r="U308">
            <v>460.10083543347594</v>
          </cell>
        </row>
        <row r="309">
          <cell r="E309">
            <v>489.91351506949098</v>
          </cell>
          <cell r="F309">
            <v>481.3339719503096</v>
          </cell>
          <cell r="G309">
            <v>474.19462666289843</v>
          </cell>
          <cell r="H309">
            <v>468.86862763175372</v>
          </cell>
          <cell r="I309">
            <v>465.14937416653999</v>
          </cell>
          <cell r="J309">
            <v>462.45753914457663</v>
          </cell>
          <cell r="K309">
            <v>460.41168122807233</v>
          </cell>
          <cell r="L309">
            <v>458.87138072107678</v>
          </cell>
          <cell r="M309">
            <v>457.69852263290073</v>
          </cell>
          <cell r="N309">
            <v>471.6129931299792</v>
          </cell>
          <cell r="O309">
            <v>471.6129931299792</v>
          </cell>
          <cell r="P309">
            <v>471.6129931299792</v>
          </cell>
          <cell r="Q309">
            <v>471.6129931299792</v>
          </cell>
          <cell r="R309">
            <v>471.6129931299792</v>
          </cell>
          <cell r="S309">
            <v>471.6129931299792</v>
          </cell>
          <cell r="T309">
            <v>471.6129931299792</v>
          </cell>
          <cell r="U309">
            <v>471.6129931299792</v>
          </cell>
        </row>
        <row r="310">
          <cell r="E310">
            <v>489.85200745556608</v>
          </cell>
          <cell r="F310">
            <v>482.24995270713703</v>
          </cell>
          <cell r="G310">
            <v>476.41704713802466</v>
          </cell>
          <cell r="H310">
            <v>472.11360441072839</v>
          </cell>
          <cell r="I310">
            <v>468.73336089885822</v>
          </cell>
          <cell r="J310">
            <v>466.24703102785139</v>
          </cell>
          <cell r="K310">
            <v>464.27843504256435</v>
          </cell>
          <cell r="L310">
            <v>462.91018501569636</v>
          </cell>
          <cell r="M310">
            <v>461.79715661827055</v>
          </cell>
          <cell r="N310">
            <v>461.79715661827055</v>
          </cell>
          <cell r="O310">
            <v>461.79715661827055</v>
          </cell>
          <cell r="P310">
            <v>461.79715661827055</v>
          </cell>
          <cell r="Q310">
            <v>461.79715661827055</v>
          </cell>
          <cell r="R310">
            <v>461.79715661827055</v>
          </cell>
          <cell r="S310">
            <v>461.79715661827055</v>
          </cell>
          <cell r="T310">
            <v>461.79715661827055</v>
          </cell>
          <cell r="U310">
            <v>461.79715661827055</v>
          </cell>
        </row>
        <row r="311">
          <cell r="E311">
            <v>489.93388391853722</v>
          </cell>
          <cell r="F311">
            <v>481.70466709882839</v>
          </cell>
          <cell r="G311">
            <v>475.61451880453245</v>
          </cell>
          <cell r="H311">
            <v>471.18646039466603</v>
          </cell>
          <cell r="I311">
            <v>467.82399091121778</v>
          </cell>
          <cell r="J311">
            <v>465.32829800975361</v>
          </cell>
          <cell r="K311">
            <v>463.44251829846678</v>
          </cell>
          <cell r="L311">
            <v>461.88739621059443</v>
          </cell>
          <cell r="M311">
            <v>460.52010783925391</v>
          </cell>
          <cell r="N311">
            <v>459.43654171980796</v>
          </cell>
          <cell r="O311">
            <v>458.63281544381516</v>
          </cell>
          <cell r="P311">
            <v>458.0475339450428</v>
          </cell>
          <cell r="Q311">
            <v>457.60712820155732</v>
          </cell>
          <cell r="R311">
            <v>457.25502000627955</v>
          </cell>
          <cell r="S311">
            <v>456.97835037610474</v>
          </cell>
          <cell r="T311">
            <v>456.75872979173022</v>
          </cell>
          <cell r="U311">
            <v>456.58798713724531</v>
          </cell>
        </row>
        <row r="312">
          <cell r="E312">
            <v>489.94564452888642</v>
          </cell>
          <cell r="F312">
            <v>482.85763984958646</v>
          </cell>
          <cell r="G312">
            <v>476.60846061497284</v>
          </cell>
          <cell r="H312">
            <v>472.11972383770143</v>
          </cell>
          <cell r="I312">
            <v>468.7133617939046</v>
          </cell>
          <cell r="J312">
            <v>466.15055853894859</v>
          </cell>
          <cell r="K312">
            <v>464.16102764196563</v>
          </cell>
          <cell r="L312">
            <v>462.70861467181066</v>
          </cell>
          <cell r="M312">
            <v>476.05017306683777</v>
          </cell>
          <cell r="N312">
            <v>476.05017306683777</v>
          </cell>
          <cell r="O312">
            <v>476.05017306683777</v>
          </cell>
          <cell r="P312">
            <v>476.05017306683777</v>
          </cell>
          <cell r="Q312">
            <v>476.05017306683777</v>
          </cell>
          <cell r="R312">
            <v>476.05017306683777</v>
          </cell>
          <cell r="S312">
            <v>476.05017306683777</v>
          </cell>
          <cell r="T312">
            <v>476.05017306683777</v>
          </cell>
          <cell r="U312">
            <v>476.05017306683777</v>
          </cell>
        </row>
        <row r="313">
          <cell r="E313">
            <v>489.71840020939004</v>
          </cell>
          <cell r="F313">
            <v>481.38664674463308</v>
          </cell>
          <cell r="G313">
            <v>475.40907301366803</v>
          </cell>
          <cell r="H313">
            <v>471.14944856627943</v>
          </cell>
          <cell r="I313">
            <v>467.73714753078616</v>
          </cell>
          <cell r="J313">
            <v>464.99237711293699</v>
          </cell>
          <cell r="K313">
            <v>462.86475701509852</v>
          </cell>
          <cell r="L313">
            <v>461.33497793102759</v>
          </cell>
          <cell r="M313">
            <v>486.7161691271927</v>
          </cell>
          <cell r="N313">
            <v>486.7161691271927</v>
          </cell>
          <cell r="O313">
            <v>486.7161691271927</v>
          </cell>
          <cell r="P313">
            <v>486.7161691271927</v>
          </cell>
          <cell r="Q313">
            <v>486.7161691271927</v>
          </cell>
          <cell r="R313">
            <v>486.7161691271927</v>
          </cell>
          <cell r="S313">
            <v>486.7161691271927</v>
          </cell>
          <cell r="T313">
            <v>486.7161691271927</v>
          </cell>
          <cell r="U313">
            <v>486.7161691271927</v>
          </cell>
        </row>
        <row r="314">
          <cell r="E314">
            <v>489.85892872159366</v>
          </cell>
          <cell r="F314">
            <v>481.76070335521371</v>
          </cell>
          <cell r="G314">
            <v>475.7734839026736</v>
          </cell>
          <cell r="H314">
            <v>471.4092556628438</v>
          </cell>
          <cell r="I314">
            <v>468.04531398059976</v>
          </cell>
          <cell r="J314">
            <v>465.52683794799799</v>
          </cell>
          <cell r="K314">
            <v>463.64672774961599</v>
          </cell>
          <cell r="L314">
            <v>462.2882410609468</v>
          </cell>
          <cell r="M314">
            <v>461.17106216632567</v>
          </cell>
          <cell r="N314">
            <v>460.30169048697894</v>
          </cell>
          <cell r="O314">
            <v>459.55026569873957</v>
          </cell>
          <cell r="P314">
            <v>458.95098132153265</v>
          </cell>
          <cell r="Q314">
            <v>458.95098132153265</v>
          </cell>
          <cell r="R314">
            <v>458.95098132153265</v>
          </cell>
          <cell r="S314">
            <v>458.95098132153265</v>
          </cell>
          <cell r="T314">
            <v>458.95098132153265</v>
          </cell>
          <cell r="U314">
            <v>458.95098132153265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489.77195481555339</v>
          </cell>
          <cell r="F316">
            <v>481.54140047534776</v>
          </cell>
          <cell r="G316">
            <v>475.45874080576294</v>
          </cell>
          <cell r="H316">
            <v>471.0414434099651</v>
          </cell>
          <cell r="I316">
            <v>467.76474589575497</v>
          </cell>
          <cell r="J316">
            <v>465.15671444327018</v>
          </cell>
          <cell r="K316">
            <v>463.10006136596712</v>
          </cell>
          <cell r="L316">
            <v>461.6290370773151</v>
          </cell>
          <cell r="M316">
            <v>485.46799010280904</v>
          </cell>
          <cell r="N316">
            <v>485.46799010280904</v>
          </cell>
          <cell r="O316">
            <v>485.46799010280904</v>
          </cell>
          <cell r="P316">
            <v>485.46799010280904</v>
          </cell>
          <cell r="Q316">
            <v>485.46799010280904</v>
          </cell>
          <cell r="R316">
            <v>485.46799010280904</v>
          </cell>
          <cell r="S316">
            <v>485.46799010280904</v>
          </cell>
          <cell r="T316">
            <v>485.46799010280904</v>
          </cell>
          <cell r="U316">
            <v>485.46799010280904</v>
          </cell>
        </row>
        <row r="317">
          <cell r="E317">
            <v>489.76990760150511</v>
          </cell>
          <cell r="F317">
            <v>481.01552449953715</v>
          </cell>
          <cell r="G317">
            <v>474.32326668148494</v>
          </cell>
          <cell r="H317">
            <v>469.46999851743834</v>
          </cell>
          <cell r="I317">
            <v>465.60324745141395</v>
          </cell>
          <cell r="J317">
            <v>462.48337780598871</v>
          </cell>
          <cell r="K317">
            <v>460.20384957515438</v>
          </cell>
          <cell r="L317">
            <v>458.64763178484571</v>
          </cell>
          <cell r="M317">
            <v>487.89965363031274</v>
          </cell>
          <cell r="N317">
            <v>487.89965363031274</v>
          </cell>
          <cell r="O317">
            <v>487.89965363031274</v>
          </cell>
          <cell r="P317">
            <v>487.89965363031274</v>
          </cell>
          <cell r="Q317">
            <v>487.89965363031274</v>
          </cell>
          <cell r="R317">
            <v>487.89965363031274</v>
          </cell>
          <cell r="S317">
            <v>487.89965363031274</v>
          </cell>
          <cell r="T317">
            <v>487.89965363031274</v>
          </cell>
          <cell r="U317">
            <v>487.89965363031274</v>
          </cell>
        </row>
        <row r="318">
          <cell r="E318">
            <v>489.89829026187414</v>
          </cell>
          <cell r="F318">
            <v>481.63544772239794</v>
          </cell>
          <cell r="G318">
            <v>474.48008345778783</v>
          </cell>
          <cell r="H318">
            <v>469.33468749253228</v>
          </cell>
          <cell r="I318">
            <v>465.5164826208462</v>
          </cell>
          <cell r="J318">
            <v>462.47223704050845</v>
          </cell>
          <cell r="K318">
            <v>460.05723255105988</v>
          </cell>
          <cell r="L318">
            <v>458.35698369196984</v>
          </cell>
          <cell r="M318">
            <v>485.95109668393451</v>
          </cell>
          <cell r="N318">
            <v>485.95109668393451</v>
          </cell>
          <cell r="O318">
            <v>485.95109668393451</v>
          </cell>
          <cell r="P318">
            <v>485.95109668393451</v>
          </cell>
          <cell r="Q318">
            <v>485.95109668393451</v>
          </cell>
          <cell r="R318">
            <v>485.95109668393451</v>
          </cell>
          <cell r="S318">
            <v>485.95109668393451</v>
          </cell>
          <cell r="T318">
            <v>485.95109668393451</v>
          </cell>
          <cell r="U318">
            <v>485.95109668393451</v>
          </cell>
        </row>
        <row r="319">
          <cell r="E319">
            <v>489.77577824786408</v>
          </cell>
          <cell r="F319">
            <v>481.87795504235294</v>
          </cell>
          <cell r="G319">
            <v>475.5246028250171</v>
          </cell>
          <cell r="H319">
            <v>471.27913829020247</v>
          </cell>
          <cell r="I319">
            <v>467.8601623465882</v>
          </cell>
          <cell r="J319">
            <v>465.06490081626191</v>
          </cell>
          <cell r="K319">
            <v>462.72006821685909</v>
          </cell>
          <cell r="L319">
            <v>460.99461135944409</v>
          </cell>
          <cell r="M319">
            <v>459.62926110821883</v>
          </cell>
          <cell r="N319">
            <v>459.62926110821883</v>
          </cell>
          <cell r="O319">
            <v>459.62926110821883</v>
          </cell>
          <cell r="P319">
            <v>459.62926110821883</v>
          </cell>
          <cell r="Q319">
            <v>459.62926110821883</v>
          </cell>
          <cell r="R319">
            <v>459.62926110821883</v>
          </cell>
          <cell r="S319">
            <v>459.62926110821883</v>
          </cell>
          <cell r="T319">
            <v>459.62926110821883</v>
          </cell>
          <cell r="U319">
            <v>459.62926110821883</v>
          </cell>
        </row>
        <row r="320">
          <cell r="E320">
            <v>489.83967970866911</v>
          </cell>
          <cell r="F320">
            <v>482.24366449273685</v>
          </cell>
          <cell r="G320">
            <v>475.08403801019597</v>
          </cell>
          <cell r="H320">
            <v>470.3885350211749</v>
          </cell>
          <cell r="I320">
            <v>467.0475353455198</v>
          </cell>
          <cell r="J320">
            <v>464.5028914893133</v>
          </cell>
          <cell r="K320">
            <v>462.43268747122329</v>
          </cell>
          <cell r="L320">
            <v>461.05263503435651</v>
          </cell>
          <cell r="M320">
            <v>473.7772509363275</v>
          </cell>
          <cell r="N320">
            <v>473.7772509363275</v>
          </cell>
          <cell r="O320">
            <v>473.7772509363275</v>
          </cell>
          <cell r="P320">
            <v>473.7772509363275</v>
          </cell>
          <cell r="Q320">
            <v>473.7772509363275</v>
          </cell>
          <cell r="R320">
            <v>473.7772509363275</v>
          </cell>
          <cell r="S320">
            <v>473.7772509363275</v>
          </cell>
          <cell r="T320">
            <v>473.7772509363275</v>
          </cell>
          <cell r="U320">
            <v>473.7772509363275</v>
          </cell>
        </row>
        <row r="321">
          <cell r="E321">
            <v>489.90515754025347</v>
          </cell>
          <cell r="F321">
            <v>480.63674152683939</v>
          </cell>
          <cell r="G321">
            <v>474.90767449338955</v>
          </cell>
          <cell r="H321">
            <v>470.93656242130839</v>
          </cell>
          <cell r="I321">
            <v>467.79937785104335</v>
          </cell>
          <cell r="J321">
            <v>465.27042437684162</v>
          </cell>
          <cell r="K321">
            <v>463.14604669827406</v>
          </cell>
          <cell r="L321">
            <v>461.57879875250347</v>
          </cell>
          <cell r="M321">
            <v>460.38957294319249</v>
          </cell>
          <cell r="N321">
            <v>460.38957294319249</v>
          </cell>
          <cell r="O321">
            <v>460.38957294319249</v>
          </cell>
          <cell r="P321">
            <v>460.38957294319249</v>
          </cell>
          <cell r="Q321">
            <v>460.38957294319249</v>
          </cell>
          <cell r="R321">
            <v>460.38957294319249</v>
          </cell>
          <cell r="S321">
            <v>460.38957294319249</v>
          </cell>
          <cell r="T321">
            <v>460.38957294319249</v>
          </cell>
          <cell r="U321">
            <v>460.38957294319249</v>
          </cell>
        </row>
        <row r="322">
          <cell r="E322">
            <v>489.81031605663458</v>
          </cell>
          <cell r="F322">
            <v>482.63044489627271</v>
          </cell>
          <cell r="G322">
            <v>475.75710733271461</v>
          </cell>
          <cell r="H322">
            <v>470.78042645071662</v>
          </cell>
          <cell r="I322">
            <v>467.17906059679802</v>
          </cell>
          <cell r="J322">
            <v>464.47801708984071</v>
          </cell>
          <cell r="K322">
            <v>462.41176671836899</v>
          </cell>
          <cell r="L322">
            <v>460.90270651727019</v>
          </cell>
          <cell r="M322">
            <v>482.85710000750146</v>
          </cell>
          <cell r="N322">
            <v>482.85710000750146</v>
          </cell>
          <cell r="O322">
            <v>482.85710000750146</v>
          </cell>
          <cell r="P322">
            <v>482.85710000750146</v>
          </cell>
          <cell r="Q322">
            <v>482.85710000750146</v>
          </cell>
          <cell r="R322">
            <v>482.85710000750146</v>
          </cell>
          <cell r="S322">
            <v>482.85710000750146</v>
          </cell>
          <cell r="T322">
            <v>482.85710000750146</v>
          </cell>
          <cell r="U322">
            <v>482.85710000750146</v>
          </cell>
        </row>
        <row r="323">
          <cell r="E323">
            <v>489.8024649074336</v>
          </cell>
          <cell r="F323">
            <v>481.62652499680365</v>
          </cell>
          <cell r="G323">
            <v>475.49046732330038</v>
          </cell>
          <cell r="H323">
            <v>471.16108451415425</v>
          </cell>
          <cell r="I323">
            <v>467.89166097583148</v>
          </cell>
          <cell r="J323">
            <v>465.34524378746266</v>
          </cell>
          <cell r="K323">
            <v>463.38989365045074</v>
          </cell>
          <cell r="L323">
            <v>461.94600285863612</v>
          </cell>
          <cell r="M323">
            <v>460.78153926980951</v>
          </cell>
          <cell r="N323">
            <v>459.86283373911374</v>
          </cell>
          <cell r="O323">
            <v>459.1356125573642</v>
          </cell>
          <cell r="P323">
            <v>458.56985512101824</v>
          </cell>
          <cell r="Q323">
            <v>458.09739778446504</v>
          </cell>
          <cell r="R323">
            <v>457.70367221733193</v>
          </cell>
          <cell r="S323">
            <v>457.38800323978467</v>
          </cell>
          <cell r="T323">
            <v>457.14784404111793</v>
          </cell>
          <cell r="U323">
            <v>456.95277424120678</v>
          </cell>
        </row>
        <row r="324">
          <cell r="E324">
            <v>489.86400976887001</v>
          </cell>
          <cell r="F324">
            <v>482.35334816131677</v>
          </cell>
          <cell r="G324">
            <v>476.08927526248556</v>
          </cell>
          <cell r="H324">
            <v>471.27467107108509</v>
          </cell>
          <cell r="I324">
            <v>467.89150196877745</v>
          </cell>
          <cell r="J324">
            <v>465.47662568807522</v>
          </cell>
          <cell r="K324">
            <v>463.63196613613945</v>
          </cell>
          <cell r="L324">
            <v>462.29175027388408</v>
          </cell>
          <cell r="M324">
            <v>462.29175027388408</v>
          </cell>
          <cell r="N324">
            <v>462.29175027388408</v>
          </cell>
          <cell r="O324">
            <v>462.29175027388408</v>
          </cell>
          <cell r="P324">
            <v>462.29175027388408</v>
          </cell>
          <cell r="Q324">
            <v>462.29175027388408</v>
          </cell>
          <cell r="R324">
            <v>462.29175027388408</v>
          </cell>
          <cell r="S324">
            <v>462.29175027388408</v>
          </cell>
          <cell r="T324">
            <v>462.29175027388408</v>
          </cell>
          <cell r="U324">
            <v>462.29175027388408</v>
          </cell>
        </row>
        <row r="325">
          <cell r="E325">
            <v>489.89154200873077</v>
          </cell>
          <cell r="F325">
            <v>481.90086213115262</v>
          </cell>
          <cell r="G325">
            <v>475.30416870266117</v>
          </cell>
          <cell r="H325">
            <v>470.76339127298269</v>
          </cell>
          <cell r="I325">
            <v>467.16728054143482</v>
          </cell>
          <cell r="J325">
            <v>464.37045628223962</v>
          </cell>
          <cell r="K325">
            <v>462.23699998167427</v>
          </cell>
          <cell r="L325">
            <v>460.76516649896877</v>
          </cell>
          <cell r="M325">
            <v>463.01656064653713</v>
          </cell>
          <cell r="N325">
            <v>463.01656064653713</v>
          </cell>
          <cell r="O325">
            <v>463.01656064653713</v>
          </cell>
          <cell r="P325">
            <v>463.01656064653713</v>
          </cell>
          <cell r="Q325">
            <v>463.01656064653713</v>
          </cell>
          <cell r="R325">
            <v>463.01656064653713</v>
          </cell>
          <cell r="S325">
            <v>463.01656064653713</v>
          </cell>
          <cell r="T325">
            <v>463.01656064653713</v>
          </cell>
          <cell r="U325">
            <v>463.01656064653713</v>
          </cell>
        </row>
        <row r="326">
          <cell r="E326">
            <v>489.78412562288611</v>
          </cell>
          <cell r="F326">
            <v>481.53695447025694</v>
          </cell>
          <cell r="G326">
            <v>474.57049771496321</v>
          </cell>
          <cell r="H326">
            <v>469.59804488836841</v>
          </cell>
          <cell r="I326">
            <v>466.2652490835485</v>
          </cell>
          <cell r="J326">
            <v>463.63286111587968</v>
          </cell>
          <cell r="K326">
            <v>461.56785644632225</v>
          </cell>
          <cell r="L326">
            <v>460.07513696235856</v>
          </cell>
          <cell r="M326">
            <v>458.87127041181679</v>
          </cell>
          <cell r="N326">
            <v>457.93554261013156</v>
          </cell>
          <cell r="O326">
            <v>457.16631830056303</v>
          </cell>
          <cell r="P326">
            <v>456.54162989148341</v>
          </cell>
          <cell r="Q326">
            <v>456.04601988764767</v>
          </cell>
          <cell r="R326">
            <v>455.68589880269371</v>
          </cell>
          <cell r="S326">
            <v>455.41493480089446</v>
          </cell>
          <cell r="T326">
            <v>455.15919660751354</v>
          </cell>
          <cell r="U326">
            <v>454.98332781988006</v>
          </cell>
        </row>
        <row r="327">
          <cell r="E327">
            <v>489.89350236590968</v>
          </cell>
          <cell r="F327">
            <v>481.73968250519539</v>
          </cell>
          <cell r="G327">
            <v>474.72438383593999</v>
          </cell>
          <cell r="H327">
            <v>469.54779421276316</v>
          </cell>
          <cell r="I327">
            <v>465.57074353665763</v>
          </cell>
          <cell r="J327">
            <v>462.66894396839371</v>
          </cell>
          <cell r="K327">
            <v>460.50061680172178</v>
          </cell>
          <cell r="L327">
            <v>459.05074539580403</v>
          </cell>
          <cell r="M327">
            <v>475.72176074261654</v>
          </cell>
          <cell r="N327">
            <v>475.72176074261654</v>
          </cell>
          <cell r="O327">
            <v>475.72176074261654</v>
          </cell>
          <cell r="P327">
            <v>475.72176074261654</v>
          </cell>
          <cell r="Q327">
            <v>475.72176074261654</v>
          </cell>
          <cell r="R327">
            <v>475.72176074261654</v>
          </cell>
          <cell r="S327">
            <v>475.72176074261654</v>
          </cell>
          <cell r="T327">
            <v>475.72176074261654</v>
          </cell>
          <cell r="U327">
            <v>475.72176074261654</v>
          </cell>
        </row>
        <row r="328">
          <cell r="E328">
            <v>489.96868448605892</v>
          </cell>
          <cell r="F328">
            <v>481.5670640204948</v>
          </cell>
          <cell r="G328">
            <v>475.13290460508961</v>
          </cell>
          <cell r="H328">
            <v>470.73290634148248</v>
          </cell>
          <cell r="I328">
            <v>467.3836993146918</v>
          </cell>
          <cell r="J328">
            <v>464.87740041516821</v>
          </cell>
          <cell r="K328">
            <v>462.92085531234483</v>
          </cell>
          <cell r="L328">
            <v>461.47197274323611</v>
          </cell>
          <cell r="M328">
            <v>460.32432007513154</v>
          </cell>
          <cell r="N328">
            <v>460.32432007513154</v>
          </cell>
          <cell r="O328">
            <v>460.32432007513154</v>
          </cell>
          <cell r="P328">
            <v>460.32432007513154</v>
          </cell>
          <cell r="Q328">
            <v>460.32432007513154</v>
          </cell>
          <cell r="R328">
            <v>460.32432007513154</v>
          </cell>
          <cell r="S328">
            <v>460.32432007513154</v>
          </cell>
          <cell r="T328">
            <v>460.32432007513154</v>
          </cell>
          <cell r="U328">
            <v>460.32432007513154</v>
          </cell>
        </row>
        <row r="329">
          <cell r="E329">
            <v>489.88162508103653</v>
          </cell>
          <cell r="F329">
            <v>481.54727838720879</v>
          </cell>
          <cell r="G329">
            <v>475.67066364224263</v>
          </cell>
          <cell r="H329">
            <v>471.22282021336048</v>
          </cell>
          <cell r="I329">
            <v>467.66135760876523</v>
          </cell>
          <cell r="J329">
            <v>465.01515357696496</v>
          </cell>
          <cell r="K329">
            <v>462.99633581322888</v>
          </cell>
          <cell r="L329">
            <v>461.67609378274761</v>
          </cell>
          <cell r="M329">
            <v>461.67609378274761</v>
          </cell>
          <cell r="N329">
            <v>461.67609378274761</v>
          </cell>
          <cell r="O329">
            <v>461.67609378274761</v>
          </cell>
          <cell r="P329">
            <v>461.67609378274761</v>
          </cell>
          <cell r="Q329">
            <v>461.67609378274761</v>
          </cell>
          <cell r="R329">
            <v>461.67609378274761</v>
          </cell>
          <cell r="S329">
            <v>461.67609378274761</v>
          </cell>
          <cell r="T329">
            <v>461.67609378274761</v>
          </cell>
          <cell r="U329">
            <v>461.67609378274761</v>
          </cell>
        </row>
        <row r="330">
          <cell r="E330">
            <v>489.9099282730275</v>
          </cell>
          <cell r="F330">
            <v>481.4812594745693</v>
          </cell>
          <cell r="G330">
            <v>474.83329958973087</v>
          </cell>
          <cell r="H330">
            <v>469.96066144962225</v>
          </cell>
          <cell r="I330">
            <v>466.16131123256548</v>
          </cell>
          <cell r="J330">
            <v>463.15713371866235</v>
          </cell>
          <cell r="K330">
            <v>460.705134695666</v>
          </cell>
          <cell r="L330">
            <v>459.0421972937034</v>
          </cell>
          <cell r="M330">
            <v>482.79387857406499</v>
          </cell>
          <cell r="N330">
            <v>482.79387857406499</v>
          </cell>
          <cell r="O330">
            <v>482.79387857406499</v>
          </cell>
          <cell r="P330">
            <v>482.79387857406499</v>
          </cell>
          <cell r="Q330">
            <v>482.79387857406499</v>
          </cell>
          <cell r="R330">
            <v>482.79387857406499</v>
          </cell>
          <cell r="S330">
            <v>482.79387857406499</v>
          </cell>
          <cell r="T330">
            <v>482.79387857406499</v>
          </cell>
          <cell r="U330">
            <v>482.79387857406499</v>
          </cell>
        </row>
        <row r="331">
          <cell r="E331">
            <v>489.78597186737682</v>
          </cell>
          <cell r="F331">
            <v>480.3886762424757</v>
          </cell>
          <cell r="G331">
            <v>473.80543173253358</v>
          </cell>
          <cell r="H331">
            <v>468.83605931484453</v>
          </cell>
          <cell r="I331">
            <v>465.14302103213089</v>
          </cell>
          <cell r="J331">
            <v>462.26310031852262</v>
          </cell>
          <cell r="K331">
            <v>459.97341236060186</v>
          </cell>
          <cell r="L331">
            <v>458.47188047884225</v>
          </cell>
          <cell r="M331">
            <v>457.26961538084754</v>
          </cell>
          <cell r="N331">
            <v>456.31147258782227</v>
          </cell>
          <cell r="O331">
            <v>455.53194448021287</v>
          </cell>
          <cell r="P331">
            <v>454.93279602878164</v>
          </cell>
          <cell r="Q331">
            <v>454.43336707773955</v>
          </cell>
          <cell r="R331">
            <v>454.05784431602711</v>
          </cell>
          <cell r="S331">
            <v>453.78344285415056</v>
          </cell>
          <cell r="T331">
            <v>453.57829783492531</v>
          </cell>
          <cell r="U331">
            <v>453.4175026757049</v>
          </cell>
        </row>
        <row r="332">
          <cell r="E332">
            <v>489.72443049262665</v>
          </cell>
          <cell r="F332">
            <v>480.5033727714179</v>
          </cell>
          <cell r="G332">
            <v>474.03106998281402</v>
          </cell>
          <cell r="H332">
            <v>469.38907557034656</v>
          </cell>
          <cell r="I332">
            <v>465.9610546968928</v>
          </cell>
          <cell r="J332">
            <v>463.36782217074915</v>
          </cell>
          <cell r="K332">
            <v>461.31203919904755</v>
          </cell>
          <cell r="L332">
            <v>459.91189296980605</v>
          </cell>
          <cell r="M332">
            <v>458.86844282171103</v>
          </cell>
          <cell r="N332">
            <v>458.86844282171103</v>
          </cell>
          <cell r="O332">
            <v>458.86844282171103</v>
          </cell>
          <cell r="P332">
            <v>458.86844282171103</v>
          </cell>
          <cell r="Q332">
            <v>458.86844282171103</v>
          </cell>
          <cell r="R332">
            <v>458.86844282171103</v>
          </cell>
          <cell r="S332">
            <v>458.86844282171103</v>
          </cell>
          <cell r="T332">
            <v>458.86844282171103</v>
          </cell>
          <cell r="U332">
            <v>458.86844282171103</v>
          </cell>
        </row>
        <row r="333">
          <cell r="E333">
            <v>489.93896281697965</v>
          </cell>
          <cell r="F333">
            <v>481.73763207994563</v>
          </cell>
          <cell r="G333">
            <v>475.22371050053647</v>
          </cell>
          <cell r="H333">
            <v>470.68751034582249</v>
          </cell>
          <cell r="I333">
            <v>467.32406614276329</v>
          </cell>
          <cell r="J333">
            <v>464.81474429000036</v>
          </cell>
          <cell r="K333">
            <v>462.95159577649702</v>
          </cell>
          <cell r="L333">
            <v>461.55180826787063</v>
          </cell>
          <cell r="M333">
            <v>483.6948998011419</v>
          </cell>
          <cell r="N333">
            <v>483.6948998011419</v>
          </cell>
          <cell r="O333">
            <v>483.6948998011419</v>
          </cell>
          <cell r="P333">
            <v>483.6948998011419</v>
          </cell>
          <cell r="Q333">
            <v>483.6948998011419</v>
          </cell>
          <cell r="R333">
            <v>483.6948998011419</v>
          </cell>
          <cell r="S333">
            <v>483.6948998011419</v>
          </cell>
          <cell r="T333">
            <v>483.6948998011419</v>
          </cell>
          <cell r="U333">
            <v>483.6948998011419</v>
          </cell>
        </row>
        <row r="334">
          <cell r="E334">
            <v>489.79776612603195</v>
          </cell>
          <cell r="F334">
            <v>481.46596956449713</v>
          </cell>
          <cell r="G334">
            <v>474.93495451727227</v>
          </cell>
          <cell r="H334">
            <v>470.56598443975849</v>
          </cell>
          <cell r="I334">
            <v>467.23117105979753</v>
          </cell>
          <cell r="J334">
            <v>464.70474148683684</v>
          </cell>
          <cell r="K334">
            <v>462.81358249446066</v>
          </cell>
          <cell r="L334">
            <v>461.44517038544495</v>
          </cell>
          <cell r="M334">
            <v>460.29587739762758</v>
          </cell>
          <cell r="N334">
            <v>459.40810729163178</v>
          </cell>
          <cell r="O334">
            <v>458.72898689712417</v>
          </cell>
          <cell r="P334">
            <v>458.21910730155685</v>
          </cell>
          <cell r="Q334">
            <v>457.82160029668108</v>
          </cell>
          <cell r="R334">
            <v>457.5223284326255</v>
          </cell>
          <cell r="S334">
            <v>457.2881779872298</v>
          </cell>
          <cell r="T334">
            <v>457.10291724998916</v>
          </cell>
          <cell r="U334">
            <v>456.95625372323968</v>
          </cell>
        </row>
        <row r="335">
          <cell r="E335">
            <v>489.77833967487322</v>
          </cell>
          <cell r="F335">
            <v>481.67218764937394</v>
          </cell>
          <cell r="G335">
            <v>475.47354881090388</v>
          </cell>
          <cell r="H335">
            <v>471.15288410456424</v>
          </cell>
          <cell r="I335">
            <v>467.90622565109413</v>
          </cell>
          <cell r="J335">
            <v>465.50944072154476</v>
          </cell>
          <cell r="K335">
            <v>463.58889749086831</v>
          </cell>
          <cell r="L335">
            <v>462.11351805839939</v>
          </cell>
          <cell r="M335">
            <v>460.9276534544897</v>
          </cell>
          <cell r="N335">
            <v>460.9276534544897</v>
          </cell>
          <cell r="O335">
            <v>460.9276534544897</v>
          </cell>
          <cell r="P335">
            <v>460.9276534544897</v>
          </cell>
          <cell r="Q335">
            <v>460.9276534544897</v>
          </cell>
          <cell r="R335">
            <v>460.9276534544897</v>
          </cell>
          <cell r="S335">
            <v>460.9276534544897</v>
          </cell>
          <cell r="T335">
            <v>460.9276534544897</v>
          </cell>
          <cell r="U335">
            <v>460.9276534544897</v>
          </cell>
        </row>
        <row r="336">
          <cell r="E336">
            <v>489.91670888283073</v>
          </cell>
          <cell r="F336">
            <v>481.36375088699975</v>
          </cell>
          <cell r="G336">
            <v>474.75203835321446</v>
          </cell>
          <cell r="H336">
            <v>469.9973309388418</v>
          </cell>
          <cell r="I336">
            <v>466.50396314090534</v>
          </cell>
          <cell r="J336">
            <v>463.84084620389262</v>
          </cell>
          <cell r="K336">
            <v>461.83031643290639</v>
          </cell>
          <cell r="L336">
            <v>460.47571047231253</v>
          </cell>
          <cell r="M336">
            <v>459.44307187188889</v>
          </cell>
          <cell r="N336">
            <v>459.44307187188889</v>
          </cell>
          <cell r="O336">
            <v>459.44307187188889</v>
          </cell>
          <cell r="P336">
            <v>459.44307187188889</v>
          </cell>
          <cell r="Q336">
            <v>459.44307187188889</v>
          </cell>
          <cell r="R336">
            <v>459.44307187188889</v>
          </cell>
          <cell r="S336">
            <v>459.44307187188889</v>
          </cell>
          <cell r="T336">
            <v>459.44307187188889</v>
          </cell>
          <cell r="U336">
            <v>459.44307187188889</v>
          </cell>
        </row>
        <row r="337">
          <cell r="E337">
            <v>489.79882806823792</v>
          </cell>
          <cell r="F337">
            <v>481.59321814885982</v>
          </cell>
          <cell r="G337">
            <v>475.18471140291507</v>
          </cell>
          <cell r="H337">
            <v>470.85011061983948</v>
          </cell>
          <cell r="I337">
            <v>467.53338277734923</v>
          </cell>
          <cell r="J337">
            <v>465.0092217019008</v>
          </cell>
          <cell r="K337">
            <v>463.02050913048197</v>
          </cell>
          <cell r="L337">
            <v>461.64773679547034</v>
          </cell>
          <cell r="M337">
            <v>460.6610007142192</v>
          </cell>
          <cell r="N337">
            <v>460.6610007142192</v>
          </cell>
          <cell r="O337">
            <v>460.6610007142192</v>
          </cell>
          <cell r="P337">
            <v>460.6610007142192</v>
          </cell>
          <cell r="Q337">
            <v>460.6610007142192</v>
          </cell>
          <cell r="R337">
            <v>460.6610007142192</v>
          </cell>
          <cell r="S337">
            <v>460.6610007142192</v>
          </cell>
          <cell r="T337">
            <v>460.6610007142192</v>
          </cell>
          <cell r="U337">
            <v>460.6610007142192</v>
          </cell>
        </row>
        <row r="338">
          <cell r="E338">
            <v>489.85954668259404</v>
          </cell>
          <cell r="F338">
            <v>481.47507430245861</v>
          </cell>
          <cell r="G338">
            <v>474.10551984661146</v>
          </cell>
          <cell r="H338">
            <v>468.62573765388339</v>
          </cell>
          <cell r="I338">
            <v>464.50596905406309</v>
          </cell>
          <cell r="J338">
            <v>461.0953552323885</v>
          </cell>
          <cell r="K338">
            <v>458.45778915457151</v>
          </cell>
          <cell r="L338">
            <v>456.76275369102785</v>
          </cell>
          <cell r="M338">
            <v>456.76275369102785</v>
          </cell>
          <cell r="N338">
            <v>456.76275369102785</v>
          </cell>
          <cell r="O338">
            <v>456.76275369102785</v>
          </cell>
          <cell r="P338">
            <v>456.76275369102785</v>
          </cell>
          <cell r="Q338">
            <v>456.76275369102785</v>
          </cell>
          <cell r="R338">
            <v>456.76275369102785</v>
          </cell>
          <cell r="S338">
            <v>456.76275369102785</v>
          </cell>
          <cell r="T338">
            <v>456.76275369102785</v>
          </cell>
          <cell r="U338">
            <v>456.76275369102785</v>
          </cell>
        </row>
        <row r="339">
          <cell r="E339">
            <v>489.86982408834638</v>
          </cell>
          <cell r="F339">
            <v>482.12884097631729</v>
          </cell>
          <cell r="G339">
            <v>476.25090725647078</v>
          </cell>
          <cell r="H339">
            <v>472.08163719236637</v>
          </cell>
          <cell r="I339">
            <v>468.83485800382545</v>
          </cell>
          <cell r="J339">
            <v>466.33040410034977</v>
          </cell>
          <cell r="K339">
            <v>464.3567670091399</v>
          </cell>
          <cell r="L339">
            <v>462.89933899433271</v>
          </cell>
          <cell r="M339">
            <v>461.69045545643127</v>
          </cell>
          <cell r="N339">
            <v>460.74911665550565</v>
          </cell>
          <cell r="O339">
            <v>460.00581402996823</v>
          </cell>
          <cell r="P339">
            <v>459.40975699375986</v>
          </cell>
          <cell r="Q339">
            <v>458.95290458818721</v>
          </cell>
          <cell r="R339">
            <v>458.61106346498707</v>
          </cell>
          <cell r="S339">
            <v>458.3498202515155</v>
          </cell>
          <cell r="T339">
            <v>458.15465921636525</v>
          </cell>
          <cell r="U339">
            <v>458.00023972002288</v>
          </cell>
        </row>
        <row r="340">
          <cell r="E340">
            <v>489.70687677224072</v>
          </cell>
          <cell r="F340">
            <v>482.91485501205352</v>
          </cell>
          <cell r="G340">
            <v>476.71198088520254</v>
          </cell>
          <cell r="H340">
            <v>471.95573962029346</v>
          </cell>
          <cell r="I340">
            <v>468.58037514198867</v>
          </cell>
          <cell r="J340">
            <v>465.85241437759896</v>
          </cell>
          <cell r="K340">
            <v>463.80101582709221</v>
          </cell>
          <cell r="L340">
            <v>462.32926288391883</v>
          </cell>
          <cell r="M340">
            <v>461.07919441704723</v>
          </cell>
          <cell r="N340">
            <v>460.08150945333006</v>
          </cell>
          <cell r="O340">
            <v>459.23289660868045</v>
          </cell>
          <cell r="P340">
            <v>459.23289660868045</v>
          </cell>
          <cell r="Q340">
            <v>459.23289660868045</v>
          </cell>
          <cell r="R340">
            <v>459.23289660868045</v>
          </cell>
          <cell r="S340">
            <v>459.23289660868045</v>
          </cell>
          <cell r="T340">
            <v>459.23289660868045</v>
          </cell>
          <cell r="U340">
            <v>459.23289660868045</v>
          </cell>
        </row>
        <row r="341">
          <cell r="E341">
            <v>489.98299598710543</v>
          </cell>
          <cell r="F341">
            <v>482.54720160789549</v>
          </cell>
          <cell r="G341">
            <v>476.26163518654772</v>
          </cell>
          <cell r="H341">
            <v>471.66516408539894</v>
          </cell>
          <cell r="I341">
            <v>468.04530684051264</v>
          </cell>
          <cell r="J341">
            <v>465.23697991727539</v>
          </cell>
          <cell r="K341">
            <v>462.84840117179499</v>
          </cell>
          <cell r="L341">
            <v>461.08254679700013</v>
          </cell>
          <cell r="M341">
            <v>461.08254679700013</v>
          </cell>
          <cell r="N341">
            <v>461.08254679700013</v>
          </cell>
          <cell r="O341">
            <v>461.08254679700013</v>
          </cell>
          <cell r="P341">
            <v>461.08254679700013</v>
          </cell>
          <cell r="Q341">
            <v>461.08254679700013</v>
          </cell>
          <cell r="R341">
            <v>461.08254679700013</v>
          </cell>
          <cell r="S341">
            <v>461.08254679700013</v>
          </cell>
          <cell r="T341">
            <v>461.08254679700013</v>
          </cell>
          <cell r="U341">
            <v>461.08254679700013</v>
          </cell>
        </row>
        <row r="342">
          <cell r="E342">
            <v>489.89891518648341</v>
          </cell>
          <cell r="F342">
            <v>482.05468607919386</v>
          </cell>
          <cell r="G342">
            <v>476.1639280750577</v>
          </cell>
          <cell r="H342">
            <v>471.90091312285347</v>
          </cell>
          <cell r="I342">
            <v>468.59154129022517</v>
          </cell>
          <cell r="J342">
            <v>465.98270982877898</v>
          </cell>
          <cell r="K342">
            <v>463.85945835492942</v>
          </cell>
          <cell r="L342">
            <v>462.37163782941656</v>
          </cell>
          <cell r="M342">
            <v>462.37163782941656</v>
          </cell>
          <cell r="N342">
            <v>462.37163782941656</v>
          </cell>
          <cell r="O342">
            <v>462.37163782941656</v>
          </cell>
          <cell r="P342">
            <v>462.37163782941656</v>
          </cell>
          <cell r="Q342">
            <v>462.37163782941656</v>
          </cell>
          <cell r="R342">
            <v>462.37163782941656</v>
          </cell>
          <cell r="S342">
            <v>462.37163782941656</v>
          </cell>
          <cell r="T342">
            <v>462.37163782941656</v>
          </cell>
          <cell r="U342">
            <v>462.37163782941656</v>
          </cell>
        </row>
        <row r="343">
          <cell r="E343">
            <v>489.81836242298039</v>
          </cell>
          <cell r="F343">
            <v>481.94810498647161</v>
          </cell>
          <cell r="G343">
            <v>475.78403523816854</v>
          </cell>
          <cell r="H343">
            <v>471.27885912690505</v>
          </cell>
          <cell r="I343">
            <v>468.16852098848523</v>
          </cell>
          <cell r="J343">
            <v>465.75414358156524</v>
          </cell>
          <cell r="K343">
            <v>463.80155399855272</v>
          </cell>
          <cell r="L343">
            <v>462.38943473669121</v>
          </cell>
          <cell r="M343">
            <v>461.30949014247551</v>
          </cell>
          <cell r="N343">
            <v>461.30949014247551</v>
          </cell>
          <cell r="O343">
            <v>461.30949014247551</v>
          </cell>
          <cell r="P343">
            <v>461.30949014247551</v>
          </cell>
          <cell r="Q343">
            <v>461.30949014247551</v>
          </cell>
          <cell r="R343">
            <v>461.30949014247551</v>
          </cell>
          <cell r="S343">
            <v>461.30949014247551</v>
          </cell>
          <cell r="T343">
            <v>461.30949014247551</v>
          </cell>
          <cell r="U343">
            <v>461.30949014247551</v>
          </cell>
        </row>
        <row r="344">
          <cell r="E344">
            <v>489.70256510792643</v>
          </cell>
          <cell r="F344">
            <v>481.91444827428734</v>
          </cell>
          <cell r="G344">
            <v>476.02592409496572</v>
          </cell>
          <cell r="H344">
            <v>471.95604217264417</v>
          </cell>
          <cell r="I344">
            <v>468.83696306666411</v>
          </cell>
          <cell r="J344">
            <v>466.40254078000777</v>
          </cell>
          <cell r="K344">
            <v>464.39128993314318</v>
          </cell>
          <cell r="L344">
            <v>462.9706464809517</v>
          </cell>
          <cell r="M344">
            <v>483.54147485225946</v>
          </cell>
          <cell r="N344">
            <v>483.54147485225946</v>
          </cell>
          <cell r="O344">
            <v>483.54147485225946</v>
          </cell>
          <cell r="P344">
            <v>483.54147485225946</v>
          </cell>
          <cell r="Q344">
            <v>483.54147485225946</v>
          </cell>
          <cell r="R344">
            <v>483.54147485225946</v>
          </cell>
          <cell r="S344">
            <v>483.54147485225946</v>
          </cell>
          <cell r="T344">
            <v>483.54147485225946</v>
          </cell>
          <cell r="U344">
            <v>483.54147485225946</v>
          </cell>
        </row>
        <row r="345">
          <cell r="E345">
            <v>489.77857998500917</v>
          </cell>
          <cell r="F345">
            <v>480.72425841475234</v>
          </cell>
          <cell r="G345">
            <v>474.60737524081094</v>
          </cell>
          <cell r="H345">
            <v>469.94537947475203</v>
          </cell>
          <cell r="I345">
            <v>466.46440851836735</v>
          </cell>
          <cell r="J345">
            <v>463.79198234060493</v>
          </cell>
          <cell r="K345">
            <v>461.69997632151768</v>
          </cell>
          <cell r="L345">
            <v>460.2059442107568</v>
          </cell>
          <cell r="M345">
            <v>489.92763584173997</v>
          </cell>
          <cell r="N345">
            <v>489.92763584173997</v>
          </cell>
          <cell r="O345">
            <v>489.92763584173997</v>
          </cell>
          <cell r="P345">
            <v>489.92763584173997</v>
          </cell>
          <cell r="Q345">
            <v>489.92763584173997</v>
          </cell>
          <cell r="R345">
            <v>489.92763584173997</v>
          </cell>
          <cell r="S345">
            <v>489.92763584173997</v>
          </cell>
          <cell r="T345">
            <v>489.92763584173997</v>
          </cell>
          <cell r="U345">
            <v>489.92763584173997</v>
          </cell>
        </row>
        <row r="346">
          <cell r="E346">
            <v>489.73744195569486</v>
          </cell>
          <cell r="F346">
            <v>480.51981748625212</v>
          </cell>
          <cell r="G346">
            <v>474.04838796635221</v>
          </cell>
          <cell r="H346">
            <v>469.30601133231028</v>
          </cell>
          <cell r="I346">
            <v>465.77538345843033</v>
          </cell>
          <cell r="J346">
            <v>462.97590577190675</v>
          </cell>
          <cell r="K346">
            <v>460.80180259105845</v>
          </cell>
          <cell r="L346">
            <v>459.07905262131163</v>
          </cell>
          <cell r="M346">
            <v>486.78060774934886</v>
          </cell>
          <cell r="N346">
            <v>486.78060774934886</v>
          </cell>
          <cell r="O346">
            <v>486.78060774934886</v>
          </cell>
          <cell r="P346">
            <v>486.78060774934886</v>
          </cell>
          <cell r="Q346">
            <v>486.78060774934886</v>
          </cell>
          <cell r="R346">
            <v>486.78060774934886</v>
          </cell>
          <cell r="S346">
            <v>486.78060774934886</v>
          </cell>
          <cell r="T346">
            <v>486.78060774934886</v>
          </cell>
          <cell r="U346">
            <v>486.78060774934886</v>
          </cell>
        </row>
        <row r="347">
          <cell r="E347">
            <v>489.83499662385833</v>
          </cell>
          <cell r="F347">
            <v>482.65157186882573</v>
          </cell>
          <cell r="G347">
            <v>476.77100615168678</v>
          </cell>
          <cell r="H347">
            <v>472.38087409753297</v>
          </cell>
          <cell r="I347">
            <v>469.05811659851611</v>
          </cell>
          <cell r="J347">
            <v>466.44997535619734</v>
          </cell>
          <cell r="K347">
            <v>464.27946161111191</v>
          </cell>
          <cell r="L347">
            <v>462.68517792881545</v>
          </cell>
          <cell r="M347">
            <v>496.02782031383987</v>
          </cell>
          <cell r="N347">
            <v>496.02782031383987</v>
          </cell>
          <cell r="O347">
            <v>496.02782031383987</v>
          </cell>
          <cell r="P347">
            <v>496.02782031383987</v>
          </cell>
          <cell r="Q347">
            <v>496.02782031383987</v>
          </cell>
          <cell r="R347">
            <v>496.02782031383987</v>
          </cell>
          <cell r="S347">
            <v>496.02782031383987</v>
          </cell>
          <cell r="T347">
            <v>496.02782031383987</v>
          </cell>
          <cell r="U347">
            <v>496.02782031383987</v>
          </cell>
        </row>
        <row r="348">
          <cell r="E348">
            <v>489.87606625326708</v>
          </cell>
          <cell r="F348">
            <v>481.20236683232946</v>
          </cell>
          <cell r="G348">
            <v>473.97813604870447</v>
          </cell>
          <cell r="H348">
            <v>468.93103737072067</v>
          </cell>
          <cell r="I348">
            <v>465.17450216020217</v>
          </cell>
          <cell r="J348">
            <v>462.5727469537477</v>
          </cell>
          <cell r="K348">
            <v>460.5875163764556</v>
          </cell>
          <cell r="L348">
            <v>459.07026178971006</v>
          </cell>
          <cell r="M348">
            <v>457.90314694190511</v>
          </cell>
          <cell r="N348">
            <v>456.99128068961289</v>
          </cell>
          <cell r="O348">
            <v>456.2920232024801</v>
          </cell>
          <cell r="P348">
            <v>455.70736736818844</v>
          </cell>
          <cell r="Q348">
            <v>455.28878332921948</v>
          </cell>
          <cell r="R348">
            <v>455.28878332921948</v>
          </cell>
          <cell r="S348">
            <v>455.28878332921948</v>
          </cell>
          <cell r="T348">
            <v>455.28878332921948</v>
          </cell>
          <cell r="U348">
            <v>455.28878332921948</v>
          </cell>
        </row>
        <row r="349">
          <cell r="E349">
            <v>489.81271854639272</v>
          </cell>
          <cell r="F349">
            <v>480.93909968396326</v>
          </cell>
          <cell r="G349">
            <v>474.69505800991675</v>
          </cell>
          <cell r="H349">
            <v>470.29607447269137</v>
          </cell>
          <cell r="I349">
            <v>467.07697212282767</v>
          </cell>
          <cell r="J349">
            <v>464.73294908197227</v>
          </cell>
          <cell r="K349">
            <v>462.94286096212818</v>
          </cell>
          <cell r="L349">
            <v>461.69433889160808</v>
          </cell>
          <cell r="M349">
            <v>460.67272558014071</v>
          </cell>
          <cell r="N349">
            <v>460.67272558014071</v>
          </cell>
          <cell r="O349">
            <v>460.67272558014071</v>
          </cell>
          <cell r="P349">
            <v>460.67272558014071</v>
          </cell>
          <cell r="Q349">
            <v>460.67272558014071</v>
          </cell>
          <cell r="R349">
            <v>460.67272558014071</v>
          </cell>
          <cell r="S349">
            <v>460.67272558014071</v>
          </cell>
          <cell r="T349">
            <v>460.67272558014071</v>
          </cell>
          <cell r="U349">
            <v>460.67272558014071</v>
          </cell>
        </row>
        <row r="350">
          <cell r="E350">
            <v>489.79016468549793</v>
          </cell>
          <cell r="F350">
            <v>480.93726499623756</v>
          </cell>
          <cell r="G350">
            <v>474.81342332085359</v>
          </cell>
          <cell r="H350">
            <v>470.30277138201842</v>
          </cell>
          <cell r="I350">
            <v>466.85649161376807</v>
          </cell>
          <cell r="J350">
            <v>464.14511572613503</v>
          </cell>
          <cell r="K350">
            <v>462.02492881078473</v>
          </cell>
          <cell r="L350">
            <v>460.43261183510077</v>
          </cell>
          <cell r="M350">
            <v>459.10231541543385</v>
          </cell>
          <cell r="N350">
            <v>458.01495743272187</v>
          </cell>
          <cell r="O350">
            <v>457.15950343978432</v>
          </cell>
          <cell r="P350">
            <v>456.47674140524441</v>
          </cell>
          <cell r="Q350">
            <v>455.94104643025281</v>
          </cell>
          <cell r="R350">
            <v>455.51084109301524</v>
          </cell>
          <cell r="S350">
            <v>455.1693135087022</v>
          </cell>
          <cell r="T350">
            <v>454.90797586749756</v>
          </cell>
          <cell r="U350">
            <v>454.70073281523156</v>
          </cell>
        </row>
        <row r="351">
          <cell r="E351">
            <v>489.80460073115665</v>
          </cell>
          <cell r="F351">
            <v>480.80561152257866</v>
          </cell>
          <cell r="G351">
            <v>474.40215690390039</v>
          </cell>
          <cell r="H351">
            <v>469.70903263013099</v>
          </cell>
          <cell r="I351">
            <v>466.35962766936319</v>
          </cell>
          <cell r="J351">
            <v>463.72297760384038</v>
          </cell>
          <cell r="K351">
            <v>461.71214925956951</v>
          </cell>
          <cell r="L351">
            <v>460.25037058494217</v>
          </cell>
          <cell r="M351">
            <v>459.07572180854515</v>
          </cell>
          <cell r="N351">
            <v>459.07572180854515</v>
          </cell>
          <cell r="O351">
            <v>459.07572180854515</v>
          </cell>
          <cell r="P351">
            <v>459.07572180854515</v>
          </cell>
          <cell r="Q351">
            <v>459.07572180854515</v>
          </cell>
          <cell r="R351">
            <v>459.07572180854515</v>
          </cell>
          <cell r="S351">
            <v>459.07572180854515</v>
          </cell>
          <cell r="T351">
            <v>459.07572180854515</v>
          </cell>
          <cell r="U351">
            <v>459.07572180854515</v>
          </cell>
        </row>
        <row r="352">
          <cell r="E352">
            <v>489.87044254351349</v>
          </cell>
          <cell r="F352">
            <v>481.7858395777825</v>
          </cell>
          <cell r="G352">
            <v>475.67496879372607</v>
          </cell>
          <cell r="H352">
            <v>470.90333339739175</v>
          </cell>
          <cell r="I352">
            <v>467.31924720326958</v>
          </cell>
          <cell r="J352">
            <v>464.63392780453557</v>
          </cell>
          <cell r="K352">
            <v>462.48029598151635</v>
          </cell>
          <cell r="L352">
            <v>460.97053213856424</v>
          </cell>
          <cell r="M352">
            <v>467.80213746264121</v>
          </cell>
          <cell r="N352">
            <v>467.80213746264121</v>
          </cell>
          <cell r="O352">
            <v>467.80213746264121</v>
          </cell>
          <cell r="P352">
            <v>467.80213746264121</v>
          </cell>
          <cell r="Q352">
            <v>467.80213746264121</v>
          </cell>
          <cell r="R352">
            <v>467.80213746264121</v>
          </cell>
          <cell r="S352">
            <v>467.80213746264121</v>
          </cell>
          <cell r="T352">
            <v>467.80213746264121</v>
          </cell>
          <cell r="U352">
            <v>467.80213746264121</v>
          </cell>
        </row>
        <row r="353">
          <cell r="E353">
            <v>489.73390993197705</v>
          </cell>
          <cell r="F353">
            <v>480.5856091002604</v>
          </cell>
          <cell r="G353">
            <v>474.44731596307543</v>
          </cell>
          <cell r="H353">
            <v>470.05284073437031</v>
          </cell>
          <cell r="I353">
            <v>466.90985678712195</v>
          </cell>
          <cell r="J353">
            <v>464.32644674854151</v>
          </cell>
          <cell r="K353">
            <v>462.27784755072986</v>
          </cell>
          <cell r="L353">
            <v>460.81513349808682</v>
          </cell>
          <cell r="M353">
            <v>466.50315696422268</v>
          </cell>
          <cell r="N353">
            <v>466.50315696422268</v>
          </cell>
          <cell r="O353">
            <v>466.50315696422268</v>
          </cell>
          <cell r="P353">
            <v>466.50315696422268</v>
          </cell>
          <cell r="Q353">
            <v>466.50315696422268</v>
          </cell>
          <cell r="R353">
            <v>466.50315696422268</v>
          </cell>
          <cell r="S353">
            <v>466.50315696422268</v>
          </cell>
          <cell r="T353">
            <v>466.50315696422268</v>
          </cell>
          <cell r="U353">
            <v>466.50315696422268</v>
          </cell>
        </row>
        <row r="354">
          <cell r="E354">
            <v>489.8015686506227</v>
          </cell>
          <cell r="F354">
            <v>482.18144244732059</v>
          </cell>
          <cell r="G354">
            <v>475.67834597178631</v>
          </cell>
          <cell r="H354">
            <v>471.12236677653959</v>
          </cell>
          <cell r="I354">
            <v>467.57552104326629</v>
          </cell>
          <cell r="J354">
            <v>464.78571972500134</v>
          </cell>
          <cell r="K354">
            <v>462.78752454775844</v>
          </cell>
          <cell r="L354">
            <v>461.3175894142247</v>
          </cell>
          <cell r="M354">
            <v>472.29607424575113</v>
          </cell>
          <cell r="N354">
            <v>472.29607424575113</v>
          </cell>
          <cell r="O354">
            <v>472.29607424575113</v>
          </cell>
          <cell r="P354">
            <v>472.29607424575113</v>
          </cell>
          <cell r="Q354">
            <v>472.29607424575113</v>
          </cell>
          <cell r="R354">
            <v>472.29607424575113</v>
          </cell>
          <cell r="S354">
            <v>472.29607424575113</v>
          </cell>
          <cell r="T354">
            <v>472.29607424575113</v>
          </cell>
          <cell r="U354">
            <v>472.29607424575113</v>
          </cell>
        </row>
        <row r="355">
          <cell r="E355">
            <v>489.99498494885984</v>
          </cell>
          <cell r="F355">
            <v>481.70581018923417</v>
          </cell>
          <cell r="G355">
            <v>475.27876889242276</v>
          </cell>
          <cell r="H355">
            <v>470.26998797044291</v>
          </cell>
          <cell r="I355">
            <v>466.51645986560447</v>
          </cell>
          <cell r="J355">
            <v>463.48448752024296</v>
          </cell>
          <cell r="K355">
            <v>461.24616465227871</v>
          </cell>
          <cell r="L355">
            <v>459.60963274492701</v>
          </cell>
          <cell r="M355">
            <v>464.15207977168131</v>
          </cell>
          <cell r="N355">
            <v>464.15207977168131</v>
          </cell>
          <cell r="O355">
            <v>464.15207977168131</v>
          </cell>
          <cell r="P355">
            <v>464.15207977168131</v>
          </cell>
          <cell r="Q355">
            <v>464.15207977168131</v>
          </cell>
          <cell r="R355">
            <v>464.15207977168131</v>
          </cell>
          <cell r="S355">
            <v>464.15207977168131</v>
          </cell>
          <cell r="T355">
            <v>464.15207977168131</v>
          </cell>
          <cell r="U355">
            <v>464.15207977168131</v>
          </cell>
        </row>
        <row r="356">
          <cell r="E356">
            <v>489.89238956266399</v>
          </cell>
          <cell r="F356">
            <v>481.38431469391173</v>
          </cell>
          <cell r="G356">
            <v>474.88457669078161</v>
          </cell>
          <cell r="H356">
            <v>470.01369783751397</v>
          </cell>
          <cell r="I356">
            <v>466.59625698204536</v>
          </cell>
          <cell r="J356">
            <v>464.1247546505619</v>
          </cell>
          <cell r="K356">
            <v>462.14184650704169</v>
          </cell>
          <cell r="L356">
            <v>460.76178189271059</v>
          </cell>
          <cell r="M356">
            <v>482.65819728697261</v>
          </cell>
          <cell r="N356">
            <v>482.65819728697261</v>
          </cell>
          <cell r="O356">
            <v>482.65819728697261</v>
          </cell>
          <cell r="P356">
            <v>482.65819728697261</v>
          </cell>
          <cell r="Q356">
            <v>482.65819728697261</v>
          </cell>
          <cell r="R356">
            <v>482.65819728697261</v>
          </cell>
          <cell r="S356">
            <v>482.65819728697261</v>
          </cell>
          <cell r="T356">
            <v>482.65819728697261</v>
          </cell>
          <cell r="U356">
            <v>482.65819728697261</v>
          </cell>
        </row>
        <row r="357">
          <cell r="E357">
            <v>489.7936632329687</v>
          </cell>
          <cell r="F357">
            <v>481.0142913017184</v>
          </cell>
          <cell r="G357">
            <v>474.59888607866748</v>
          </cell>
          <cell r="H357">
            <v>469.7605530674673</v>
          </cell>
          <cell r="I357">
            <v>466.17803998396914</v>
          </cell>
          <cell r="J357">
            <v>463.49354688913672</v>
          </cell>
          <cell r="K357">
            <v>461.42444063930958</v>
          </cell>
          <cell r="L357">
            <v>459.93749213023978</v>
          </cell>
          <cell r="M357">
            <v>483.93620440750465</v>
          </cell>
          <cell r="N357">
            <v>483.93620440750465</v>
          </cell>
          <cell r="O357">
            <v>483.93620440750465</v>
          </cell>
          <cell r="P357">
            <v>483.93620440750465</v>
          </cell>
          <cell r="Q357">
            <v>483.93620440750465</v>
          </cell>
          <cell r="R357">
            <v>483.93620440750465</v>
          </cell>
          <cell r="S357">
            <v>483.93620440750465</v>
          </cell>
          <cell r="T357">
            <v>483.93620440750465</v>
          </cell>
          <cell r="U357">
            <v>483.93620440750465</v>
          </cell>
        </row>
        <row r="358">
          <cell r="E358">
            <v>489.84101095224077</v>
          </cell>
          <cell r="F358">
            <v>480.3376871038646</v>
          </cell>
          <cell r="G358">
            <v>473.2595876205404</v>
          </cell>
          <cell r="H358">
            <v>468.2715473194782</v>
          </cell>
          <cell r="I358">
            <v>464.50836757611484</v>
          </cell>
          <cell r="J358">
            <v>461.67319915831621</v>
          </cell>
          <cell r="K358">
            <v>459.29254813406664</v>
          </cell>
          <cell r="L358">
            <v>457.5660962710333</v>
          </cell>
          <cell r="M358">
            <v>476.75781912986878</v>
          </cell>
          <cell r="N358">
            <v>476.75781912986878</v>
          </cell>
          <cell r="O358">
            <v>476.75781912986878</v>
          </cell>
          <cell r="P358">
            <v>476.75781912986878</v>
          </cell>
          <cell r="Q358">
            <v>476.75781912986878</v>
          </cell>
          <cell r="R358">
            <v>476.75781912986878</v>
          </cell>
          <cell r="S358">
            <v>476.75781912986878</v>
          </cell>
          <cell r="T358">
            <v>476.75781912986878</v>
          </cell>
          <cell r="U358">
            <v>476.75781912986878</v>
          </cell>
        </row>
        <row r="359">
          <cell r="E359">
            <v>489.80559826065246</v>
          </cell>
          <cell r="F359">
            <v>482.42788694227391</v>
          </cell>
          <cell r="G359">
            <v>476.04258892651234</v>
          </cell>
          <cell r="H359">
            <v>471.09872532582614</v>
          </cell>
          <cell r="I359">
            <v>467.21176250685039</v>
          </cell>
          <cell r="J359">
            <v>464.2292385478317</v>
          </cell>
          <cell r="K359">
            <v>462.00040517038718</v>
          </cell>
          <cell r="L359">
            <v>460.49101152768509</v>
          </cell>
          <cell r="M359">
            <v>471.53976953324747</v>
          </cell>
          <cell r="N359">
            <v>471.53976953324747</v>
          </cell>
          <cell r="O359">
            <v>471.53976953324747</v>
          </cell>
          <cell r="P359">
            <v>471.53976953324747</v>
          </cell>
          <cell r="Q359">
            <v>471.53976953324747</v>
          </cell>
          <cell r="R359">
            <v>471.53976953324747</v>
          </cell>
          <cell r="S359">
            <v>471.53976953324747</v>
          </cell>
          <cell r="T359">
            <v>471.53976953324747</v>
          </cell>
          <cell r="U359">
            <v>471.53976953324747</v>
          </cell>
        </row>
        <row r="360">
          <cell r="E360">
            <v>489.73208699790797</v>
          </cell>
          <cell r="F360">
            <v>483.30087255788033</v>
          </cell>
          <cell r="G360">
            <v>477.48754598045394</v>
          </cell>
          <cell r="H360">
            <v>473.44342873829714</v>
          </cell>
          <cell r="I360">
            <v>470.45168017407224</v>
          </cell>
          <cell r="J360">
            <v>467.90280749850461</v>
          </cell>
          <cell r="K360">
            <v>466.01206608448774</v>
          </cell>
          <cell r="L360">
            <v>464.69939978508495</v>
          </cell>
          <cell r="M360">
            <v>471.55481989739707</v>
          </cell>
          <cell r="N360">
            <v>471.55481989739707</v>
          </cell>
          <cell r="O360">
            <v>471.55481989739707</v>
          </cell>
          <cell r="P360">
            <v>471.55481989739707</v>
          </cell>
          <cell r="Q360">
            <v>471.55481989739707</v>
          </cell>
          <cell r="R360">
            <v>471.55481989739707</v>
          </cell>
          <cell r="S360">
            <v>471.55481989739707</v>
          </cell>
          <cell r="T360">
            <v>471.55481989739707</v>
          </cell>
          <cell r="U360">
            <v>471.55481989739707</v>
          </cell>
        </row>
        <row r="361">
          <cell r="E361">
            <v>489.89276680273281</v>
          </cell>
          <cell r="F361">
            <v>482.19429553084916</v>
          </cell>
          <cell r="G361">
            <v>475.54193129669937</v>
          </cell>
          <cell r="H361">
            <v>470.8833383880571</v>
          </cell>
          <cell r="I361">
            <v>467.45136697787683</v>
          </cell>
          <cell r="J361">
            <v>465.11996753749662</v>
          </cell>
          <cell r="K361">
            <v>463.22401237500588</v>
          </cell>
          <cell r="L361">
            <v>461.8328068746053</v>
          </cell>
          <cell r="M361">
            <v>470.01897420837406</v>
          </cell>
          <cell r="N361">
            <v>470.01897420837406</v>
          </cell>
          <cell r="O361">
            <v>470.01897420837406</v>
          </cell>
          <cell r="P361">
            <v>470.01897420837406</v>
          </cell>
          <cell r="Q361">
            <v>470.01897420837406</v>
          </cell>
          <cell r="R361">
            <v>470.01897420837406</v>
          </cell>
          <cell r="S361">
            <v>470.01897420837406</v>
          </cell>
          <cell r="T361">
            <v>470.01897420837406</v>
          </cell>
          <cell r="U361">
            <v>470.01897420837406</v>
          </cell>
        </row>
        <row r="362">
          <cell r="E362">
            <v>489.99130234984119</v>
          </cell>
          <cell r="F362">
            <v>481.67369782232691</v>
          </cell>
          <cell r="G362">
            <v>475.04621070471131</v>
          </cell>
          <cell r="H362">
            <v>470.2033461594196</v>
          </cell>
          <cell r="I362">
            <v>466.80902781461106</v>
          </cell>
          <cell r="J362">
            <v>464.179896443595</v>
          </cell>
          <cell r="K362">
            <v>462.26731155876888</v>
          </cell>
          <cell r="L362">
            <v>460.8103119937569</v>
          </cell>
          <cell r="M362">
            <v>460.8103119937569</v>
          </cell>
          <cell r="N362">
            <v>460.8103119937569</v>
          </cell>
          <cell r="O362">
            <v>460.8103119937569</v>
          </cell>
          <cell r="P362">
            <v>460.8103119937569</v>
          </cell>
          <cell r="Q362">
            <v>460.8103119937569</v>
          </cell>
          <cell r="R362">
            <v>460.8103119937569</v>
          </cell>
          <cell r="S362">
            <v>460.8103119937569</v>
          </cell>
          <cell r="T362">
            <v>460.8103119937569</v>
          </cell>
          <cell r="U362">
            <v>460.8103119937569</v>
          </cell>
        </row>
        <row r="363">
          <cell r="E363">
            <v>489.76494416681089</v>
          </cell>
          <cell r="F363">
            <v>481.45654807701158</v>
          </cell>
          <cell r="G363">
            <v>475.14620030665128</v>
          </cell>
          <cell r="H363">
            <v>470.91337442600735</v>
          </cell>
          <cell r="I363">
            <v>467.75036387711378</v>
          </cell>
          <cell r="J363">
            <v>465.27612615120381</v>
          </cell>
          <cell r="K363">
            <v>463.39305044034347</v>
          </cell>
          <cell r="L363">
            <v>461.99625566447423</v>
          </cell>
          <cell r="M363">
            <v>461.99625566447423</v>
          </cell>
          <cell r="N363">
            <v>461.99625566447423</v>
          </cell>
          <cell r="O363">
            <v>461.99625566447423</v>
          </cell>
          <cell r="P363">
            <v>461.99625566447423</v>
          </cell>
          <cell r="Q363">
            <v>461.99625566447423</v>
          </cell>
          <cell r="R363">
            <v>461.99625566447423</v>
          </cell>
          <cell r="S363">
            <v>461.99625566447423</v>
          </cell>
          <cell r="T363">
            <v>461.99625566447423</v>
          </cell>
          <cell r="U363">
            <v>461.99625566447423</v>
          </cell>
        </row>
        <row r="364">
          <cell r="E364">
            <v>489.75529436301235</v>
          </cell>
          <cell r="F364">
            <v>481.01510643601591</v>
          </cell>
          <cell r="G364">
            <v>474.1929341627345</v>
          </cell>
          <cell r="H364">
            <v>469.2055802004416</v>
          </cell>
          <cell r="I364">
            <v>465.79438479886096</v>
          </cell>
          <cell r="J364">
            <v>463.16496039989289</v>
          </cell>
          <cell r="K364">
            <v>461.34565949519265</v>
          </cell>
          <cell r="L364">
            <v>460.06469060336048</v>
          </cell>
          <cell r="M364">
            <v>458.97764431423485</v>
          </cell>
          <cell r="N364">
            <v>458.1191195484156</v>
          </cell>
          <cell r="O364">
            <v>457.43995072938446</v>
          </cell>
          <cell r="P364">
            <v>457.43995072938446</v>
          </cell>
          <cell r="Q364">
            <v>457.43995072938446</v>
          </cell>
          <cell r="R364">
            <v>457.43995072938446</v>
          </cell>
          <cell r="S364">
            <v>457.43995072938446</v>
          </cell>
          <cell r="T364">
            <v>457.43995072938446</v>
          </cell>
          <cell r="U364">
            <v>457.43995072938446</v>
          </cell>
        </row>
        <row r="365">
          <cell r="E365">
            <v>489.88465364493544</v>
          </cell>
          <cell r="F365">
            <v>481.92876136661056</v>
          </cell>
          <cell r="G365">
            <v>475.88723502352099</v>
          </cell>
          <cell r="H365">
            <v>471.46297495955366</v>
          </cell>
          <cell r="I365">
            <v>467.95322483706724</v>
          </cell>
          <cell r="J365">
            <v>465.20165663255676</v>
          </cell>
          <cell r="K365">
            <v>463.10607269771776</v>
          </cell>
          <cell r="L365">
            <v>461.66000765030117</v>
          </cell>
          <cell r="M365">
            <v>461.66000765030117</v>
          </cell>
          <cell r="N365">
            <v>461.66000765030117</v>
          </cell>
          <cell r="O365">
            <v>461.66000765030117</v>
          </cell>
          <cell r="P365">
            <v>461.66000765030117</v>
          </cell>
          <cell r="Q365">
            <v>461.66000765030117</v>
          </cell>
          <cell r="R365">
            <v>461.66000765030117</v>
          </cell>
          <cell r="S365">
            <v>461.66000765030117</v>
          </cell>
          <cell r="T365">
            <v>461.66000765030117</v>
          </cell>
          <cell r="U365">
            <v>461.66000765030117</v>
          </cell>
        </row>
        <row r="366">
          <cell r="E366">
            <v>489.99221599321697</v>
          </cell>
          <cell r="F366">
            <v>482.42322762754952</v>
          </cell>
          <cell r="G366">
            <v>475.57510578597982</v>
          </cell>
          <cell r="H366">
            <v>470.95968387574862</v>
          </cell>
          <cell r="I366">
            <v>467.35246285918942</v>
          </cell>
          <cell r="J366">
            <v>464.4054190901698</v>
          </cell>
          <cell r="K366">
            <v>462.14298537146789</v>
          </cell>
          <cell r="L366">
            <v>460.55544057115873</v>
          </cell>
          <cell r="M366">
            <v>485.30622345889384</v>
          </cell>
          <cell r="N366">
            <v>485.30622345889384</v>
          </cell>
          <cell r="O366">
            <v>485.30622345889384</v>
          </cell>
          <cell r="P366">
            <v>485.30622345889384</v>
          </cell>
          <cell r="Q366">
            <v>485.30622345889384</v>
          </cell>
          <cell r="R366">
            <v>485.30622345889384</v>
          </cell>
          <cell r="S366">
            <v>485.30622345889384</v>
          </cell>
          <cell r="T366">
            <v>485.30622345889384</v>
          </cell>
          <cell r="U366">
            <v>485.30622345889384</v>
          </cell>
        </row>
        <row r="367">
          <cell r="E367">
            <v>489.76809996278763</v>
          </cell>
          <cell r="F367">
            <v>481.80293866190806</v>
          </cell>
          <cell r="G367">
            <v>475.26758903663819</v>
          </cell>
          <cell r="H367">
            <v>470.90762689581453</v>
          </cell>
          <cell r="I367">
            <v>467.69464631823757</v>
          </cell>
          <cell r="J367">
            <v>465.14708067462334</v>
          </cell>
          <cell r="K367">
            <v>463.12177007506187</v>
          </cell>
          <cell r="L367">
            <v>461.63793087279163</v>
          </cell>
          <cell r="M367">
            <v>479.40941264431001</v>
          </cell>
          <cell r="N367">
            <v>479.40941264431001</v>
          </cell>
          <cell r="O367">
            <v>479.40941264431001</v>
          </cell>
          <cell r="P367">
            <v>479.40941264431001</v>
          </cell>
          <cell r="Q367">
            <v>479.40941264431001</v>
          </cell>
          <cell r="R367">
            <v>479.40941264431001</v>
          </cell>
          <cell r="S367">
            <v>479.40941264431001</v>
          </cell>
          <cell r="T367">
            <v>479.40941264431001</v>
          </cell>
          <cell r="U367">
            <v>479.40941264431001</v>
          </cell>
        </row>
        <row r="368">
          <cell r="E368">
            <v>489.835434118482</v>
          </cell>
          <cell r="F368">
            <v>481.63645317975471</v>
          </cell>
          <cell r="G368">
            <v>474.46741408060853</v>
          </cell>
          <cell r="H368">
            <v>469.40027409638481</v>
          </cell>
          <cell r="I368">
            <v>465.74588757200166</v>
          </cell>
          <cell r="J368">
            <v>462.89592838792527</v>
          </cell>
          <cell r="K368">
            <v>460.52914872751961</v>
          </cell>
          <cell r="L368">
            <v>458.89529109802197</v>
          </cell>
          <cell r="M368">
            <v>457.58976444737419</v>
          </cell>
          <cell r="N368">
            <v>456.58077626996305</v>
          </cell>
          <cell r="O368">
            <v>455.81229948484645</v>
          </cell>
          <cell r="P368">
            <v>455.21969583177452</v>
          </cell>
          <cell r="Q368">
            <v>454.72175533546823</v>
          </cell>
          <cell r="R368">
            <v>454.31145959130839</v>
          </cell>
          <cell r="S368">
            <v>453.98900333692768</v>
          </cell>
          <cell r="T368">
            <v>453.7325725826168</v>
          </cell>
          <cell r="U368">
            <v>453.54563840342917</v>
          </cell>
        </row>
        <row r="369">
          <cell r="E369">
            <v>489.73075239525144</v>
          </cell>
          <cell r="F369">
            <v>481.19873539822566</v>
          </cell>
          <cell r="G369">
            <v>474.70142315381321</v>
          </cell>
          <cell r="H369">
            <v>469.92111930660332</v>
          </cell>
          <cell r="I369">
            <v>466.32034848415981</v>
          </cell>
          <cell r="J369">
            <v>463.63536798577707</v>
          </cell>
          <cell r="K369">
            <v>461.5603745137127</v>
          </cell>
          <cell r="L369">
            <v>460.06247523668759</v>
          </cell>
          <cell r="M369">
            <v>481.14701285799094</v>
          </cell>
          <cell r="N369">
            <v>481.14701285799094</v>
          </cell>
          <cell r="O369">
            <v>481.14701285799094</v>
          </cell>
          <cell r="P369">
            <v>481.14701285799094</v>
          </cell>
          <cell r="Q369">
            <v>481.14701285799094</v>
          </cell>
          <cell r="R369">
            <v>481.14701285799094</v>
          </cell>
          <cell r="S369">
            <v>481.14701285799094</v>
          </cell>
          <cell r="T369">
            <v>481.14701285799094</v>
          </cell>
          <cell r="U369">
            <v>481.14701285799094</v>
          </cell>
        </row>
        <row r="370">
          <cell r="E370">
            <v>489.79981415638213</v>
          </cell>
          <cell r="F370">
            <v>480.91339342481251</v>
          </cell>
          <cell r="G370">
            <v>474.97622455331924</v>
          </cell>
          <cell r="H370">
            <v>470.67072212741232</v>
          </cell>
          <cell r="I370">
            <v>467.42945735980652</v>
          </cell>
          <cell r="J370">
            <v>465.0239648809503</v>
          </cell>
          <cell r="K370">
            <v>463.28280149146241</v>
          </cell>
          <cell r="L370">
            <v>462.06071278138637</v>
          </cell>
          <cell r="M370">
            <v>461.07175151386133</v>
          </cell>
          <cell r="N370">
            <v>461.07175151386133</v>
          </cell>
          <cell r="O370">
            <v>461.07175151386133</v>
          </cell>
          <cell r="P370">
            <v>461.07175151386133</v>
          </cell>
          <cell r="Q370">
            <v>461.07175151386133</v>
          </cell>
          <cell r="R370">
            <v>461.07175151386133</v>
          </cell>
          <cell r="S370">
            <v>461.07175151386133</v>
          </cell>
          <cell r="T370">
            <v>461.07175151386133</v>
          </cell>
          <cell r="U370">
            <v>461.07175151386133</v>
          </cell>
        </row>
        <row r="371">
          <cell r="E371">
            <v>489.70906532370958</v>
          </cell>
          <cell r="F371">
            <v>481.93328085997058</v>
          </cell>
          <cell r="G371">
            <v>475.39708710349191</v>
          </cell>
          <cell r="H371">
            <v>470.48375028156732</v>
          </cell>
          <cell r="I371">
            <v>466.87348183380283</v>
          </cell>
          <cell r="J371">
            <v>464.11701908720659</v>
          </cell>
          <cell r="K371">
            <v>462.0054116431341</v>
          </cell>
          <cell r="L371">
            <v>460.4663161161053</v>
          </cell>
          <cell r="M371">
            <v>460.4663161161053</v>
          </cell>
          <cell r="N371">
            <v>460.4663161161053</v>
          </cell>
          <cell r="O371">
            <v>460.4663161161053</v>
          </cell>
          <cell r="P371">
            <v>460.4663161161053</v>
          </cell>
          <cell r="Q371">
            <v>460.4663161161053</v>
          </cell>
          <cell r="R371">
            <v>460.4663161161053</v>
          </cell>
          <cell r="S371">
            <v>460.4663161161053</v>
          </cell>
          <cell r="T371">
            <v>460.4663161161053</v>
          </cell>
          <cell r="U371">
            <v>460.4663161161053</v>
          </cell>
        </row>
        <row r="372">
          <cell r="E372">
            <v>489.87455309810582</v>
          </cell>
          <cell r="F372">
            <v>480.28521615404122</v>
          </cell>
          <cell r="G372">
            <v>473.18852426949036</v>
          </cell>
          <cell r="H372">
            <v>467.97892233125174</v>
          </cell>
          <cell r="I372">
            <v>464.327065365468</v>
          </cell>
          <cell r="J372">
            <v>461.69933594658704</v>
          </cell>
          <cell r="K372">
            <v>459.58508056869732</v>
          </cell>
          <cell r="L372">
            <v>458.04654829824057</v>
          </cell>
          <cell r="M372">
            <v>456.7536653372278</v>
          </cell>
          <cell r="N372">
            <v>455.71522587632029</v>
          </cell>
          <cell r="O372">
            <v>454.95754644008525</v>
          </cell>
          <cell r="P372">
            <v>454.36140552596686</v>
          </cell>
          <cell r="Q372">
            <v>453.90321641323567</v>
          </cell>
          <cell r="R372">
            <v>453.56016298501021</v>
          </cell>
          <cell r="S372">
            <v>453.29660658617121</v>
          </cell>
          <cell r="T372">
            <v>453.09576091998576</v>
          </cell>
          <cell r="U372">
            <v>452.93991083287494</v>
          </cell>
        </row>
        <row r="373">
          <cell r="E373">
            <v>489.81152158599662</v>
          </cell>
          <cell r="F373">
            <v>482.01810927506784</v>
          </cell>
          <cell r="G373">
            <v>475.45222870786762</v>
          </cell>
          <cell r="H373">
            <v>470.38985130893411</v>
          </cell>
          <cell r="I373">
            <v>466.7811421198727</v>
          </cell>
          <cell r="J373">
            <v>463.85552980803351</v>
          </cell>
          <cell r="K373">
            <v>461.48544683934063</v>
          </cell>
          <cell r="L373">
            <v>459.80698253475612</v>
          </cell>
          <cell r="M373">
            <v>485.71715310815057</v>
          </cell>
          <cell r="N373">
            <v>485.71715310815057</v>
          </cell>
          <cell r="O373">
            <v>485.71715310815057</v>
          </cell>
          <cell r="P373">
            <v>485.71715310815057</v>
          </cell>
          <cell r="Q373">
            <v>485.71715310815057</v>
          </cell>
          <cell r="R373">
            <v>485.71715310815057</v>
          </cell>
          <cell r="S373">
            <v>485.71715310815057</v>
          </cell>
          <cell r="T373">
            <v>485.71715310815057</v>
          </cell>
          <cell r="U373">
            <v>485.71715310815057</v>
          </cell>
        </row>
        <row r="374">
          <cell r="E374">
            <v>489.81131855046408</v>
          </cell>
          <cell r="F374">
            <v>481.77939103330954</v>
          </cell>
          <cell r="G374">
            <v>474.99956201714627</v>
          </cell>
          <cell r="H374">
            <v>470.24213468943736</v>
          </cell>
          <cell r="I374">
            <v>466.6581177909701</v>
          </cell>
          <cell r="J374">
            <v>463.71756597453236</v>
          </cell>
          <cell r="K374">
            <v>461.50190460279771</v>
          </cell>
          <cell r="L374">
            <v>460.00355241868408</v>
          </cell>
          <cell r="M374">
            <v>460.00355241868408</v>
          </cell>
          <cell r="N374">
            <v>460.00355241868408</v>
          </cell>
          <cell r="O374">
            <v>460.00355241868408</v>
          </cell>
          <cell r="P374">
            <v>460.00355241868408</v>
          </cell>
          <cell r="Q374">
            <v>460.00355241868408</v>
          </cell>
          <cell r="R374">
            <v>460.00355241868408</v>
          </cell>
          <cell r="S374">
            <v>460.00355241868408</v>
          </cell>
          <cell r="T374">
            <v>460.00355241868408</v>
          </cell>
          <cell r="U374">
            <v>460.00355241868408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489.89920824659492</v>
          </cell>
          <cell r="F376">
            <v>481.84107919507602</v>
          </cell>
          <cell r="G376">
            <v>476.07444345348659</v>
          </cell>
          <cell r="H376">
            <v>471.89839875338811</v>
          </cell>
          <cell r="I376">
            <v>468.71774195561562</v>
          </cell>
          <cell r="J376">
            <v>466.18009215690142</v>
          </cell>
          <cell r="K376">
            <v>464.25116171048643</v>
          </cell>
          <cell r="L376">
            <v>462.89714331192494</v>
          </cell>
          <cell r="M376">
            <v>461.81216410870064</v>
          </cell>
          <cell r="N376">
            <v>461.81216410870064</v>
          </cell>
          <cell r="O376">
            <v>461.81216410870064</v>
          </cell>
          <cell r="P376">
            <v>461.81216410870064</v>
          </cell>
          <cell r="Q376">
            <v>461.81216410870064</v>
          </cell>
          <cell r="R376">
            <v>461.81216410870064</v>
          </cell>
          <cell r="S376">
            <v>461.81216410870064</v>
          </cell>
          <cell r="T376">
            <v>461.81216410870064</v>
          </cell>
          <cell r="U376">
            <v>461.81216410870064</v>
          </cell>
        </row>
        <row r="377">
          <cell r="E377">
            <v>489.77651148240238</v>
          </cell>
          <cell r="F377">
            <v>481.73370413925977</v>
          </cell>
          <cell r="G377">
            <v>475.4826296452768</v>
          </cell>
          <cell r="H377">
            <v>470.95449374265536</v>
          </cell>
          <cell r="I377">
            <v>467.553320898057</v>
          </cell>
          <cell r="J377">
            <v>464.93371062238089</v>
          </cell>
          <cell r="K377">
            <v>462.8432312374548</v>
          </cell>
          <cell r="L377">
            <v>461.37938933828798</v>
          </cell>
          <cell r="M377">
            <v>460.21971074220664</v>
          </cell>
          <cell r="N377">
            <v>459.31090239369621</v>
          </cell>
          <cell r="O377">
            <v>458.5532390065984</v>
          </cell>
          <cell r="P377">
            <v>457.93271435760079</v>
          </cell>
          <cell r="Q377">
            <v>457.4482308869961</v>
          </cell>
          <cell r="R377">
            <v>457.09083082378362</v>
          </cell>
          <cell r="S377">
            <v>456.80349156443611</v>
          </cell>
          <cell r="T377">
            <v>456.58598002559256</v>
          </cell>
          <cell r="U377">
            <v>456.41183221418635</v>
          </cell>
        </row>
        <row r="378">
          <cell r="E378">
            <v>489.78503629179869</v>
          </cell>
          <cell r="F378">
            <v>481.77981809662185</v>
          </cell>
          <cell r="G378">
            <v>475.17479821493316</v>
          </cell>
          <cell r="H378">
            <v>470.18394827878819</v>
          </cell>
          <cell r="I378">
            <v>466.29335183302902</v>
          </cell>
          <cell r="J378">
            <v>463.40567606128326</v>
          </cell>
          <cell r="K378">
            <v>461.00625445953511</v>
          </cell>
          <cell r="L378">
            <v>459.20767877427954</v>
          </cell>
          <cell r="M378">
            <v>489.21366204992199</v>
          </cell>
          <cell r="N378">
            <v>489.21366204992199</v>
          </cell>
          <cell r="O378">
            <v>489.21366204992199</v>
          </cell>
          <cell r="P378">
            <v>489.21366204992199</v>
          </cell>
          <cell r="Q378">
            <v>489.21366204992199</v>
          </cell>
          <cell r="R378">
            <v>489.21366204992199</v>
          </cell>
          <cell r="S378">
            <v>489.21366204992199</v>
          </cell>
          <cell r="T378">
            <v>489.21366204992199</v>
          </cell>
          <cell r="U378">
            <v>489.21366204992199</v>
          </cell>
        </row>
        <row r="379">
          <cell r="E379">
            <v>489.82822271960168</v>
          </cell>
          <cell r="F379">
            <v>481.96793415877744</v>
          </cell>
          <cell r="G379">
            <v>474.97049926390946</v>
          </cell>
          <cell r="H379">
            <v>469.97112181584401</v>
          </cell>
          <cell r="I379">
            <v>466.45628466584083</v>
          </cell>
          <cell r="J379">
            <v>463.83205278046455</v>
          </cell>
          <cell r="K379">
            <v>461.80954106106725</v>
          </cell>
          <cell r="L379">
            <v>460.46960006547414</v>
          </cell>
          <cell r="M379">
            <v>461.10970996249972</v>
          </cell>
          <cell r="N379">
            <v>461.10970996249972</v>
          </cell>
          <cell r="O379">
            <v>461.10970996249972</v>
          </cell>
          <cell r="P379">
            <v>461.10970996249972</v>
          </cell>
          <cell r="Q379">
            <v>461.10970996249972</v>
          </cell>
          <cell r="R379">
            <v>461.10970996249972</v>
          </cell>
          <cell r="S379">
            <v>461.10970996249972</v>
          </cell>
          <cell r="T379">
            <v>461.10970996249972</v>
          </cell>
          <cell r="U379">
            <v>461.10970996249972</v>
          </cell>
        </row>
        <row r="380">
          <cell r="E380">
            <v>489.89230721146504</v>
          </cell>
          <cell r="F380">
            <v>481.99074488231923</v>
          </cell>
          <cell r="G380">
            <v>475.77094413334163</v>
          </cell>
          <cell r="H380">
            <v>471.30306958826327</v>
          </cell>
          <cell r="I380">
            <v>467.83847170316125</v>
          </cell>
          <cell r="J380">
            <v>464.99540779366004</v>
          </cell>
          <cell r="K380">
            <v>462.67519868574078</v>
          </cell>
          <cell r="L380">
            <v>461.01144698079156</v>
          </cell>
          <cell r="M380">
            <v>459.75574523107213</v>
          </cell>
          <cell r="N380">
            <v>459.75574523107213</v>
          </cell>
          <cell r="O380">
            <v>459.75574523107213</v>
          </cell>
          <cell r="P380">
            <v>459.75574523107213</v>
          </cell>
          <cell r="Q380">
            <v>459.75574523107213</v>
          </cell>
          <cell r="R380">
            <v>459.75574523107213</v>
          </cell>
          <cell r="S380">
            <v>459.75574523107213</v>
          </cell>
          <cell r="T380">
            <v>459.75574523107213</v>
          </cell>
          <cell r="U380">
            <v>459.75574523107213</v>
          </cell>
        </row>
        <row r="381">
          <cell r="E381">
            <v>489.85159060109788</v>
          </cell>
          <cell r="F381">
            <v>482.1475010016137</v>
          </cell>
          <cell r="G381">
            <v>475.95043779612928</v>
          </cell>
          <cell r="H381">
            <v>471.3715770514055</v>
          </cell>
          <cell r="I381">
            <v>468.11512650290592</v>
          </cell>
          <cell r="J381">
            <v>465.71351185707636</v>
          </cell>
          <cell r="K381">
            <v>463.79815730303454</v>
          </cell>
          <cell r="L381">
            <v>462.52228736425906</v>
          </cell>
          <cell r="M381">
            <v>461.45592291531847</v>
          </cell>
          <cell r="N381">
            <v>460.59531758981387</v>
          </cell>
          <cell r="O381">
            <v>459.92215935024819</v>
          </cell>
          <cell r="P381">
            <v>459.3847944987491</v>
          </cell>
          <cell r="Q381">
            <v>458.96211967163003</v>
          </cell>
          <cell r="R381">
            <v>458.64434143168188</v>
          </cell>
          <cell r="S381">
            <v>458.42039135547395</v>
          </cell>
          <cell r="T381">
            <v>458.25946283375191</v>
          </cell>
          <cell r="U381">
            <v>458.13290341905292</v>
          </cell>
        </row>
        <row r="382">
          <cell r="E382">
            <v>489.73038537570233</v>
          </cell>
          <cell r="F382">
            <v>480.51218442282254</v>
          </cell>
          <cell r="G382">
            <v>474.0500861023051</v>
          </cell>
          <cell r="H382">
            <v>469.63758010863984</v>
          </cell>
          <cell r="I382">
            <v>465.99318383954602</v>
          </cell>
          <cell r="J382">
            <v>463.1434914957614</v>
          </cell>
          <cell r="K382">
            <v>460.9815051316728</v>
          </cell>
          <cell r="L382">
            <v>459.47279923092736</v>
          </cell>
          <cell r="M382">
            <v>458.31503221666435</v>
          </cell>
          <cell r="N382">
            <v>458.31503221666435</v>
          </cell>
          <cell r="O382">
            <v>458.31503221666435</v>
          </cell>
          <cell r="P382">
            <v>458.31503221666435</v>
          </cell>
          <cell r="Q382">
            <v>458.31503221666435</v>
          </cell>
          <cell r="R382">
            <v>458.31503221666435</v>
          </cell>
          <cell r="S382">
            <v>458.31503221666435</v>
          </cell>
          <cell r="T382">
            <v>458.31503221666435</v>
          </cell>
          <cell r="U382">
            <v>458.31503221666435</v>
          </cell>
        </row>
        <row r="383">
          <cell r="E383">
            <v>489.75235137783977</v>
          </cell>
          <cell r="F383">
            <v>481.45787564596998</v>
          </cell>
          <cell r="G383">
            <v>474.69787772599858</v>
          </cell>
          <cell r="H383">
            <v>469.57514498412957</v>
          </cell>
          <cell r="I383">
            <v>465.86964335024265</v>
          </cell>
          <cell r="J383">
            <v>463.21286807187232</v>
          </cell>
          <cell r="K383">
            <v>461.14467654909981</v>
          </cell>
          <cell r="L383">
            <v>459.64975019592362</v>
          </cell>
          <cell r="M383">
            <v>485.86429209444236</v>
          </cell>
          <cell r="N383">
            <v>485.86429209444236</v>
          </cell>
          <cell r="O383">
            <v>485.86429209444236</v>
          </cell>
          <cell r="P383">
            <v>485.86429209444236</v>
          </cell>
          <cell r="Q383">
            <v>485.86429209444236</v>
          </cell>
          <cell r="R383">
            <v>485.86429209444236</v>
          </cell>
          <cell r="S383">
            <v>485.86429209444236</v>
          </cell>
          <cell r="T383">
            <v>485.86429209444236</v>
          </cell>
          <cell r="U383">
            <v>485.86429209444236</v>
          </cell>
        </row>
        <row r="384">
          <cell r="E384">
            <v>489.66316370026186</v>
          </cell>
          <cell r="F384">
            <v>480.8432511982972</v>
          </cell>
          <cell r="G384">
            <v>474.06734858530831</v>
          </cell>
          <cell r="H384">
            <v>469.52896298110687</v>
          </cell>
          <cell r="I384">
            <v>466.02249466611573</v>
          </cell>
          <cell r="J384">
            <v>463.3206855146359</v>
          </cell>
          <cell r="K384">
            <v>461.38046045417946</v>
          </cell>
          <cell r="L384">
            <v>460.05936996893092</v>
          </cell>
          <cell r="M384">
            <v>484.69053588782765</v>
          </cell>
          <cell r="N384">
            <v>484.69053588782765</v>
          </cell>
          <cell r="O384">
            <v>484.69053588782765</v>
          </cell>
          <cell r="P384">
            <v>484.69053588782765</v>
          </cell>
          <cell r="Q384">
            <v>484.69053588782765</v>
          </cell>
          <cell r="R384">
            <v>484.69053588782765</v>
          </cell>
          <cell r="S384">
            <v>484.69053588782765</v>
          </cell>
          <cell r="T384">
            <v>484.69053588782765</v>
          </cell>
          <cell r="U384">
            <v>484.69053588782765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489.8071761808016</v>
          </cell>
          <cell r="F386">
            <v>481.80251552086014</v>
          </cell>
          <cell r="G386">
            <v>475.5242936872923</v>
          </cell>
          <cell r="H386">
            <v>470.915120801792</v>
          </cell>
          <cell r="I386">
            <v>467.5699083410546</v>
          </cell>
          <cell r="J386">
            <v>464.89915040034504</v>
          </cell>
          <cell r="K386">
            <v>462.70296898966984</v>
          </cell>
          <cell r="L386">
            <v>461.06544515228615</v>
          </cell>
          <cell r="M386">
            <v>460.48817716542408</v>
          </cell>
          <cell r="N386">
            <v>460.48817716542408</v>
          </cell>
          <cell r="O386">
            <v>460.48817716542408</v>
          </cell>
          <cell r="P386">
            <v>460.48817716542408</v>
          </cell>
          <cell r="Q386">
            <v>460.48817716542408</v>
          </cell>
          <cell r="R386">
            <v>460.48817716542408</v>
          </cell>
          <cell r="S386">
            <v>460.48817716542408</v>
          </cell>
          <cell r="T386">
            <v>460.48817716542408</v>
          </cell>
          <cell r="U386">
            <v>460.48817716542408</v>
          </cell>
        </row>
        <row r="387">
          <cell r="E387">
            <v>489.76359387057715</v>
          </cell>
          <cell r="F387">
            <v>481.01615471204423</v>
          </cell>
          <cell r="G387">
            <v>474.33546292930492</v>
          </cell>
          <cell r="H387">
            <v>469.69894871913226</v>
          </cell>
          <cell r="I387">
            <v>465.99451080290294</v>
          </cell>
          <cell r="J387">
            <v>463.3455772192865</v>
          </cell>
          <cell r="K387">
            <v>461.2520391714063</v>
          </cell>
          <cell r="L387">
            <v>459.74420091038127</v>
          </cell>
          <cell r="M387">
            <v>485.03779885157905</v>
          </cell>
          <cell r="N387">
            <v>485.03779885157905</v>
          </cell>
          <cell r="O387">
            <v>485.03779885157905</v>
          </cell>
          <cell r="P387">
            <v>485.03779885157905</v>
          </cell>
          <cell r="Q387">
            <v>485.03779885157905</v>
          </cell>
          <cell r="R387">
            <v>485.03779885157905</v>
          </cell>
          <cell r="S387">
            <v>485.03779885157905</v>
          </cell>
          <cell r="T387">
            <v>485.03779885157905</v>
          </cell>
          <cell r="U387">
            <v>485.03779885157905</v>
          </cell>
        </row>
        <row r="388">
          <cell r="E388">
            <v>489.72297516777934</v>
          </cell>
          <cell r="F388">
            <v>481.16923838937328</v>
          </cell>
          <cell r="G388">
            <v>474.50106136250395</v>
          </cell>
          <cell r="H388">
            <v>469.5397700716303</v>
          </cell>
          <cell r="I388">
            <v>465.74779244899611</v>
          </cell>
          <cell r="J388">
            <v>462.86745856293061</v>
          </cell>
          <cell r="K388">
            <v>460.53750509758032</v>
          </cell>
          <cell r="L388">
            <v>458.90957296435477</v>
          </cell>
          <cell r="M388">
            <v>457.48258014846999</v>
          </cell>
          <cell r="N388">
            <v>457.48258014846999</v>
          </cell>
          <cell r="O388">
            <v>457.48258014846999</v>
          </cell>
          <cell r="P388">
            <v>457.48258014846999</v>
          </cell>
          <cell r="Q388">
            <v>457.48258014846999</v>
          </cell>
          <cell r="R388">
            <v>457.48258014846999</v>
          </cell>
          <cell r="S388">
            <v>457.48258014846999</v>
          </cell>
          <cell r="T388">
            <v>457.48258014846999</v>
          </cell>
          <cell r="U388">
            <v>457.48258014846999</v>
          </cell>
        </row>
        <row r="389">
          <cell r="E389">
            <v>489.7579800163677</v>
          </cell>
          <cell r="F389">
            <v>482.53966799469623</v>
          </cell>
          <cell r="G389">
            <v>476.08413290564249</v>
          </cell>
          <cell r="H389">
            <v>471.29363798985969</v>
          </cell>
          <cell r="I389">
            <v>467.61993505499515</v>
          </cell>
          <cell r="J389">
            <v>464.76469443379733</v>
          </cell>
          <cell r="K389">
            <v>462.4926708286315</v>
          </cell>
          <cell r="L389">
            <v>460.7971064715021</v>
          </cell>
          <cell r="M389">
            <v>481.00058877292588</v>
          </cell>
          <cell r="N389">
            <v>481.00058877292588</v>
          </cell>
          <cell r="O389">
            <v>481.00058877292588</v>
          </cell>
          <cell r="P389">
            <v>481.00058877292588</v>
          </cell>
          <cell r="Q389">
            <v>481.00058877292588</v>
          </cell>
          <cell r="R389">
            <v>481.00058877292588</v>
          </cell>
          <cell r="S389">
            <v>481.00058877292588</v>
          </cell>
          <cell r="T389">
            <v>481.00058877292588</v>
          </cell>
          <cell r="U389">
            <v>481.00058877292588</v>
          </cell>
        </row>
        <row r="390">
          <cell r="E390">
            <v>489.83183675773489</v>
          </cell>
          <cell r="F390">
            <v>482.86826718785989</v>
          </cell>
          <cell r="G390">
            <v>476.22866541898765</v>
          </cell>
          <cell r="H390">
            <v>471.6136546140404</v>
          </cell>
          <cell r="I390">
            <v>468.19424325871574</v>
          </cell>
          <cell r="J390">
            <v>465.4323885647712</v>
          </cell>
          <cell r="K390">
            <v>463.28046387345825</v>
          </cell>
          <cell r="L390">
            <v>461.80923768025605</v>
          </cell>
          <cell r="M390">
            <v>460.63763706249671</v>
          </cell>
          <cell r="N390">
            <v>460.63763706249671</v>
          </cell>
          <cell r="O390">
            <v>460.63763706249671</v>
          </cell>
          <cell r="P390">
            <v>460.63763706249671</v>
          </cell>
          <cell r="Q390">
            <v>460.63763706249671</v>
          </cell>
          <cell r="R390">
            <v>460.63763706249671</v>
          </cell>
          <cell r="S390">
            <v>460.63763706249671</v>
          </cell>
          <cell r="T390">
            <v>460.63763706249671</v>
          </cell>
          <cell r="U390">
            <v>460.63763706249671</v>
          </cell>
        </row>
        <row r="391">
          <cell r="E391">
            <v>489.91618918754199</v>
          </cell>
          <cell r="F391">
            <v>481.01059463885656</v>
          </cell>
          <cell r="G391">
            <v>474.71845407694201</v>
          </cell>
          <cell r="H391">
            <v>470.12270145168293</v>
          </cell>
          <cell r="I391">
            <v>466.57408122998442</v>
          </cell>
          <cell r="J391">
            <v>463.96822714305517</v>
          </cell>
          <cell r="K391">
            <v>461.97246819704952</v>
          </cell>
          <cell r="L391">
            <v>460.61533410003517</v>
          </cell>
          <cell r="M391">
            <v>460.61533410003517</v>
          </cell>
          <cell r="N391">
            <v>460.61533410003517</v>
          </cell>
          <cell r="O391">
            <v>460.61533410003517</v>
          </cell>
          <cell r="P391">
            <v>460.61533410003517</v>
          </cell>
          <cell r="Q391">
            <v>460.61533410003517</v>
          </cell>
          <cell r="R391">
            <v>460.61533410003517</v>
          </cell>
          <cell r="S391">
            <v>460.61533410003517</v>
          </cell>
          <cell r="T391">
            <v>460.61533410003517</v>
          </cell>
          <cell r="U391">
            <v>460.61533410003517</v>
          </cell>
        </row>
        <row r="392">
          <cell r="E392">
            <v>489.7980830164903</v>
          </cell>
          <cell r="F392">
            <v>481.55548294549283</v>
          </cell>
          <cell r="G392">
            <v>475.22324491053178</v>
          </cell>
          <cell r="H392">
            <v>470.59973972116512</v>
          </cell>
          <cell r="I392">
            <v>466.98528152341908</v>
          </cell>
          <cell r="J392">
            <v>464.18394512517767</v>
          </cell>
          <cell r="K392">
            <v>462.01927805423338</v>
          </cell>
          <cell r="L392">
            <v>460.36257831815135</v>
          </cell>
          <cell r="M392">
            <v>475.38285248786332</v>
          </cell>
          <cell r="N392">
            <v>475.38285248786332</v>
          </cell>
          <cell r="O392">
            <v>475.38285248786332</v>
          </cell>
          <cell r="P392">
            <v>475.38285248786332</v>
          </cell>
          <cell r="Q392">
            <v>475.38285248786332</v>
          </cell>
          <cell r="R392">
            <v>475.38285248786332</v>
          </cell>
          <cell r="S392">
            <v>475.38285248786332</v>
          </cell>
          <cell r="T392">
            <v>475.38285248786332</v>
          </cell>
          <cell r="U392">
            <v>475.38285248786332</v>
          </cell>
        </row>
        <row r="393">
          <cell r="E393">
            <v>489.76996035593294</v>
          </cell>
          <cell r="F393">
            <v>482.00448548785272</v>
          </cell>
          <cell r="G393">
            <v>475.77955894784805</v>
          </cell>
          <cell r="H393">
            <v>471.34237505062288</v>
          </cell>
          <cell r="I393">
            <v>468.210671215736</v>
          </cell>
          <cell r="J393">
            <v>465.69817478222177</v>
          </cell>
          <cell r="K393">
            <v>463.86004639555324</v>
          </cell>
          <cell r="L393">
            <v>462.57039059256545</v>
          </cell>
          <cell r="M393">
            <v>462.57039059256545</v>
          </cell>
          <cell r="N393">
            <v>462.57039059256545</v>
          </cell>
          <cell r="O393">
            <v>462.57039059256545</v>
          </cell>
          <cell r="P393">
            <v>462.57039059256545</v>
          </cell>
          <cell r="Q393">
            <v>462.57039059256545</v>
          </cell>
          <cell r="R393">
            <v>462.57039059256545</v>
          </cell>
          <cell r="S393">
            <v>462.57039059256545</v>
          </cell>
          <cell r="T393">
            <v>462.57039059256545</v>
          </cell>
          <cell r="U393">
            <v>462.57039059256545</v>
          </cell>
        </row>
        <row r="394">
          <cell r="E394">
            <v>489.71478259339773</v>
          </cell>
          <cell r="F394">
            <v>480.9885932723912</v>
          </cell>
          <cell r="G394">
            <v>474.7798587777317</v>
          </cell>
          <cell r="H394">
            <v>470.31758761280071</v>
          </cell>
          <cell r="I394">
            <v>466.80109512547074</v>
          </cell>
          <cell r="J394">
            <v>464.01077790293925</v>
          </cell>
          <cell r="K394">
            <v>461.78386329278311</v>
          </cell>
          <cell r="L394">
            <v>460.18509159589928</v>
          </cell>
          <cell r="M394">
            <v>458.87183252119189</v>
          </cell>
          <cell r="N394">
            <v>458.87183252119189</v>
          </cell>
          <cell r="O394">
            <v>458.87183252119189</v>
          </cell>
          <cell r="P394">
            <v>458.87183252119189</v>
          </cell>
          <cell r="Q394">
            <v>458.87183252119189</v>
          </cell>
          <cell r="R394">
            <v>458.87183252119189</v>
          </cell>
          <cell r="S394">
            <v>458.87183252119189</v>
          </cell>
          <cell r="T394">
            <v>458.87183252119189</v>
          </cell>
          <cell r="U394">
            <v>458.87183252119189</v>
          </cell>
        </row>
        <row r="395">
          <cell r="E395">
            <v>489.81562233035407</v>
          </cell>
          <cell r="F395">
            <v>481.25024958176692</v>
          </cell>
          <cell r="G395">
            <v>475.00524551791665</v>
          </cell>
          <cell r="H395">
            <v>470.54317432223502</v>
          </cell>
          <cell r="I395">
            <v>467.03561848246216</v>
          </cell>
          <cell r="J395">
            <v>464.36167894632558</v>
          </cell>
          <cell r="K395">
            <v>462.21166239893159</v>
          </cell>
          <cell r="L395">
            <v>460.64220189264586</v>
          </cell>
          <cell r="M395">
            <v>459.40683329254006</v>
          </cell>
          <cell r="N395">
            <v>459.40683329254006</v>
          </cell>
          <cell r="O395">
            <v>459.40683329254006</v>
          </cell>
          <cell r="P395">
            <v>459.40683329254006</v>
          </cell>
          <cell r="Q395">
            <v>459.40683329254006</v>
          </cell>
          <cell r="R395">
            <v>459.40683329254006</v>
          </cell>
          <cell r="S395">
            <v>459.40683329254006</v>
          </cell>
          <cell r="T395">
            <v>459.40683329254006</v>
          </cell>
          <cell r="U395">
            <v>459.40683329254006</v>
          </cell>
        </row>
        <row r="396">
          <cell r="E396">
            <v>489.91380065176804</v>
          </cell>
          <cell r="F396">
            <v>481.38632338342097</v>
          </cell>
          <cell r="G396">
            <v>474.92201358250821</v>
          </cell>
          <cell r="H396">
            <v>470.5867588313165</v>
          </cell>
          <cell r="I396">
            <v>467.27170947215797</v>
          </cell>
          <cell r="J396">
            <v>464.64644509078659</v>
          </cell>
          <cell r="K396">
            <v>462.49787754626402</v>
          </cell>
          <cell r="L396">
            <v>460.99335994250339</v>
          </cell>
          <cell r="M396">
            <v>459.78536880541719</v>
          </cell>
          <cell r="N396">
            <v>459.78536880541719</v>
          </cell>
          <cell r="O396">
            <v>459.78536880541719</v>
          </cell>
          <cell r="P396">
            <v>459.78536880541719</v>
          </cell>
          <cell r="Q396">
            <v>459.78536880541719</v>
          </cell>
          <cell r="R396">
            <v>459.78536880541719</v>
          </cell>
          <cell r="S396">
            <v>459.78536880541719</v>
          </cell>
          <cell r="T396">
            <v>459.78536880541719</v>
          </cell>
          <cell r="U396">
            <v>459.78536880541719</v>
          </cell>
        </row>
        <row r="397">
          <cell r="E397">
            <v>489.79406465612789</v>
          </cell>
          <cell r="F397">
            <v>481.34609703236714</v>
          </cell>
          <cell r="G397">
            <v>475.3649906365186</v>
          </cell>
          <cell r="H397">
            <v>471.26294315456448</v>
          </cell>
          <cell r="I397">
            <v>468.23953330428117</v>
          </cell>
          <cell r="J397">
            <v>465.79330181613147</v>
          </cell>
          <cell r="K397">
            <v>463.80179209190703</v>
          </cell>
          <cell r="L397">
            <v>462.33405152445238</v>
          </cell>
          <cell r="M397">
            <v>461.16945532548186</v>
          </cell>
          <cell r="N397">
            <v>461.16945532548186</v>
          </cell>
          <cell r="O397">
            <v>461.16945532548186</v>
          </cell>
          <cell r="P397">
            <v>461.16945532548186</v>
          </cell>
          <cell r="Q397">
            <v>461.16945532548186</v>
          </cell>
          <cell r="R397">
            <v>461.16945532548186</v>
          </cell>
          <cell r="S397">
            <v>461.16945532548186</v>
          </cell>
          <cell r="T397">
            <v>461.16945532548186</v>
          </cell>
          <cell r="U397">
            <v>461.16945532548186</v>
          </cell>
        </row>
        <row r="398">
          <cell r="E398">
            <v>489.85736114089269</v>
          </cell>
          <cell r="F398">
            <v>480.94693528552079</v>
          </cell>
          <cell r="G398">
            <v>474.86883457714828</v>
          </cell>
          <cell r="H398">
            <v>470.61295163440724</v>
          </cell>
          <cell r="I398">
            <v>467.48052588277437</v>
          </cell>
          <cell r="J398">
            <v>465.10413630374569</v>
          </cell>
          <cell r="K398">
            <v>463.04781681384185</v>
          </cell>
          <cell r="L398">
            <v>461.43521824692135</v>
          </cell>
          <cell r="M398">
            <v>460.23020910933451</v>
          </cell>
          <cell r="N398">
            <v>460.23020910933451</v>
          </cell>
          <cell r="O398">
            <v>460.23020910933451</v>
          </cell>
          <cell r="P398">
            <v>460.23020910933451</v>
          </cell>
          <cell r="Q398">
            <v>460.23020910933451</v>
          </cell>
          <cell r="R398">
            <v>460.23020910933451</v>
          </cell>
          <cell r="S398">
            <v>460.23020910933451</v>
          </cell>
          <cell r="T398">
            <v>460.23020910933451</v>
          </cell>
          <cell r="U398">
            <v>460.23020910933451</v>
          </cell>
        </row>
        <row r="399">
          <cell r="E399">
            <v>489.73341075933564</v>
          </cell>
          <cell r="F399">
            <v>480.78793748165401</v>
          </cell>
          <cell r="G399">
            <v>474.1601819450118</v>
          </cell>
          <cell r="H399">
            <v>469.21340455791551</v>
          </cell>
          <cell r="I399">
            <v>465.76257446010277</v>
          </cell>
          <cell r="J399">
            <v>463.30010772290154</v>
          </cell>
          <cell r="K399">
            <v>461.42716248775179</v>
          </cell>
          <cell r="L399">
            <v>460.07732094170109</v>
          </cell>
          <cell r="M399">
            <v>485.18317625353677</v>
          </cell>
          <cell r="N399">
            <v>485.18317625353677</v>
          </cell>
          <cell r="O399">
            <v>485.18317625353677</v>
          </cell>
          <cell r="P399">
            <v>485.18317625353677</v>
          </cell>
          <cell r="Q399">
            <v>485.18317625353677</v>
          </cell>
          <cell r="R399">
            <v>485.18317625353677</v>
          </cell>
          <cell r="S399">
            <v>485.18317625353677</v>
          </cell>
          <cell r="T399">
            <v>485.18317625353677</v>
          </cell>
          <cell r="U399">
            <v>485.18317625353677</v>
          </cell>
        </row>
        <row r="400">
          <cell r="E400">
            <v>489.88148417579134</v>
          </cell>
          <cell r="F400">
            <v>481.54685294022579</v>
          </cell>
          <cell r="G400">
            <v>474.59219000483586</v>
          </cell>
          <cell r="H400">
            <v>469.6560753775567</v>
          </cell>
          <cell r="I400">
            <v>466.04065608709993</v>
          </cell>
          <cell r="J400">
            <v>463.29425051710723</v>
          </cell>
          <cell r="K400">
            <v>461.25078967777807</v>
          </cell>
          <cell r="L400">
            <v>459.69456725694863</v>
          </cell>
          <cell r="M400">
            <v>474.48092511735007</v>
          </cell>
          <cell r="N400">
            <v>474.48092511735007</v>
          </cell>
          <cell r="O400">
            <v>474.48092511735007</v>
          </cell>
          <cell r="P400">
            <v>474.48092511735007</v>
          </cell>
          <cell r="Q400">
            <v>474.48092511735007</v>
          </cell>
          <cell r="R400">
            <v>474.48092511735007</v>
          </cell>
          <cell r="S400">
            <v>474.48092511735007</v>
          </cell>
          <cell r="T400">
            <v>474.48092511735007</v>
          </cell>
          <cell r="U400">
            <v>474.48092511735007</v>
          </cell>
        </row>
        <row r="401">
          <cell r="E401">
            <v>489.79380022235011</v>
          </cell>
          <cell r="F401">
            <v>480.47121918957868</v>
          </cell>
          <cell r="G401">
            <v>474.24376903234412</v>
          </cell>
          <cell r="H401">
            <v>469.79281579835924</v>
          </cell>
          <cell r="I401">
            <v>466.10572185431647</v>
          </cell>
          <cell r="J401">
            <v>463.29947368138602</v>
          </cell>
          <cell r="K401">
            <v>461.23951016141206</v>
          </cell>
          <cell r="L401">
            <v>459.7976577858098</v>
          </cell>
          <cell r="M401">
            <v>458.62520954283292</v>
          </cell>
          <cell r="N401">
            <v>458.62520954283292</v>
          </cell>
          <cell r="O401">
            <v>458.62520954283292</v>
          </cell>
          <cell r="P401">
            <v>458.62520954283292</v>
          </cell>
          <cell r="Q401">
            <v>458.62520954283292</v>
          </cell>
          <cell r="R401">
            <v>458.62520954283292</v>
          </cell>
          <cell r="S401">
            <v>458.62520954283292</v>
          </cell>
          <cell r="T401">
            <v>458.62520954283292</v>
          </cell>
          <cell r="U401">
            <v>458.62520954283292</v>
          </cell>
        </row>
      </sheetData>
      <sheetData sheetId="14">
        <row r="2">
          <cell r="E2">
            <v>8.4696136709865009</v>
          </cell>
          <cell r="F2">
            <v>8.453047600411157</v>
          </cell>
          <cell r="G2">
            <v>8.4357768169337604</v>
          </cell>
          <cell r="H2">
            <v>8.4205048672829275</v>
          </cell>
          <cell r="I2">
            <v>8.4067612430655814</v>
          </cell>
          <cell r="J2">
            <v>8.3947026703275469</v>
          </cell>
          <cell r="K2">
            <v>8.3846586912796059</v>
          </cell>
          <cell r="L2">
            <v>8.3777818161701241</v>
          </cell>
          <cell r="M2">
            <v>8.3702701709036678</v>
          </cell>
          <cell r="N2">
            <v>8.3639971009801002</v>
          </cell>
          <cell r="O2">
            <v>8.3583920659979789</v>
          </cell>
          <cell r="P2">
            <v>8.3540217214456476</v>
          </cell>
          <cell r="Q2">
            <v>8.3498274983293861</v>
          </cell>
          <cell r="R2">
            <v>8.3459409865124012</v>
          </cell>
          <cell r="S2">
            <v>8.3459409865124012</v>
          </cell>
          <cell r="T2">
            <v>8.3459409865124012</v>
          </cell>
          <cell r="U2">
            <v>8.3459409865124012</v>
          </cell>
        </row>
        <row r="3">
          <cell r="E3">
            <v>8.4696130502529758</v>
          </cell>
          <cell r="F3">
            <v>8.4533100080594696</v>
          </cell>
          <cell r="G3">
            <v>8.4401109540618684</v>
          </cell>
          <cell r="H3">
            <v>8.429332731131888</v>
          </cell>
          <cell r="I3">
            <v>8.4186115191939255</v>
          </cell>
          <cell r="J3">
            <v>8.4075822592353315</v>
          </cell>
          <cell r="K3">
            <v>8.3965877765163217</v>
          </cell>
          <cell r="L3">
            <v>8.3965877765163217</v>
          </cell>
          <cell r="M3">
            <v>8.3965877765163217</v>
          </cell>
          <cell r="N3">
            <v>8.3965877765163217</v>
          </cell>
          <cell r="O3">
            <v>8.3965877765163217</v>
          </cell>
          <cell r="P3">
            <v>8.3965877765163217</v>
          </cell>
          <cell r="Q3">
            <v>8.3965877765163217</v>
          </cell>
          <cell r="R3">
            <v>8.3965877765163217</v>
          </cell>
          <cell r="S3">
            <v>8.3965877765163217</v>
          </cell>
          <cell r="T3">
            <v>8.3965877765163217</v>
          </cell>
          <cell r="U3">
            <v>8.3965877765163217</v>
          </cell>
        </row>
        <row r="4">
          <cell r="E4">
            <v>8.4696135800029939</v>
          </cell>
          <cell r="F4">
            <v>8.4530462064356957</v>
          </cell>
          <cell r="G4">
            <v>8.4357748523919085</v>
          </cell>
          <cell r="H4">
            <v>8.4204964785694454</v>
          </cell>
          <cell r="I4">
            <v>8.4067526900521834</v>
          </cell>
          <cell r="J4">
            <v>8.3946921220875321</v>
          </cell>
          <cell r="K4">
            <v>8.3946921220875321</v>
          </cell>
          <cell r="L4">
            <v>8.3946921220875321</v>
          </cell>
          <cell r="M4">
            <v>8.3946921220875321</v>
          </cell>
          <cell r="N4">
            <v>8.3946921220875321</v>
          </cell>
          <cell r="O4">
            <v>8.3946921220875321</v>
          </cell>
          <cell r="P4">
            <v>8.3946921220875321</v>
          </cell>
          <cell r="Q4">
            <v>8.3946921220875321</v>
          </cell>
          <cell r="R4">
            <v>8.3946921220875321</v>
          </cell>
          <cell r="S4">
            <v>8.3946921220875321</v>
          </cell>
          <cell r="T4">
            <v>8.3946921220875321</v>
          </cell>
          <cell r="U4">
            <v>8.3946921220875321</v>
          </cell>
        </row>
        <row r="5">
          <cell r="E5">
            <v>8.4696131484592687</v>
          </cell>
          <cell r="F5">
            <v>8.4518095148081471</v>
          </cell>
          <cell r="G5">
            <v>8.4380508526389413</v>
          </cell>
          <cell r="H5">
            <v>8.4266797510714806</v>
          </cell>
          <cell r="I5">
            <v>8.4141279397966162</v>
          </cell>
          <cell r="J5">
            <v>8.4037760011857916</v>
          </cell>
          <cell r="K5">
            <v>8.392838097796119</v>
          </cell>
          <cell r="L5">
            <v>8.3838860348588451</v>
          </cell>
          <cell r="M5">
            <v>8.3775922725586227</v>
          </cell>
          <cell r="N5">
            <v>8.372339777893556</v>
          </cell>
          <cell r="O5">
            <v>8.372339777893556</v>
          </cell>
          <cell r="P5">
            <v>8.372339777893556</v>
          </cell>
          <cell r="Q5">
            <v>8.372339777893556</v>
          </cell>
          <cell r="R5">
            <v>8.372339777893556</v>
          </cell>
          <cell r="S5">
            <v>8.372339777893556</v>
          </cell>
          <cell r="T5">
            <v>8.372339777893556</v>
          </cell>
          <cell r="U5">
            <v>8.372339777893556</v>
          </cell>
        </row>
        <row r="6">
          <cell r="E6">
            <v>8.4696131575123133</v>
          </cell>
          <cell r="F6">
            <v>8.4549033495838497</v>
          </cell>
          <cell r="G6">
            <v>8.4424212905147815</v>
          </cell>
          <cell r="H6">
            <v>8.4310554831980973</v>
          </cell>
          <cell r="I6">
            <v>8.4201161700905924</v>
          </cell>
          <cell r="J6">
            <v>8.410962399600356</v>
          </cell>
          <cell r="K6">
            <v>8.402856561059135</v>
          </cell>
          <cell r="L6">
            <v>8.3966657746645517</v>
          </cell>
          <cell r="M6">
            <v>8.3906669483430729</v>
          </cell>
          <cell r="N6">
            <v>8.3906669483430729</v>
          </cell>
          <cell r="O6">
            <v>8.3906669483430729</v>
          </cell>
          <cell r="P6">
            <v>8.3906669483430729</v>
          </cell>
          <cell r="Q6">
            <v>8.3906669483430729</v>
          </cell>
          <cell r="R6">
            <v>8.3906669483430729</v>
          </cell>
          <cell r="S6">
            <v>8.3906669483430729</v>
          </cell>
          <cell r="T6">
            <v>8.3906669483430729</v>
          </cell>
          <cell r="U6">
            <v>8.3906669483430729</v>
          </cell>
        </row>
        <row r="7">
          <cell r="E7">
            <v>8.4696133666807132</v>
          </cell>
          <cell r="F7">
            <v>8.4534151906868011</v>
          </cell>
          <cell r="G7">
            <v>8.4406313199189267</v>
          </cell>
          <cell r="H7">
            <v>8.428733452371338</v>
          </cell>
          <cell r="I7">
            <v>8.41760451901159</v>
          </cell>
          <cell r="J7">
            <v>8.41760451901159</v>
          </cell>
          <cell r="K7">
            <v>8.41760451901159</v>
          </cell>
          <cell r="L7">
            <v>8.41760451901159</v>
          </cell>
          <cell r="M7">
            <v>8.41760451901159</v>
          </cell>
          <cell r="N7">
            <v>8.41760451901159</v>
          </cell>
          <cell r="O7">
            <v>8.41760451901159</v>
          </cell>
          <cell r="P7">
            <v>8.41760451901159</v>
          </cell>
          <cell r="Q7">
            <v>8.41760451901159</v>
          </cell>
          <cell r="R7">
            <v>8.41760451901159</v>
          </cell>
          <cell r="S7">
            <v>8.41760451901159</v>
          </cell>
          <cell r="T7">
            <v>8.41760451901159</v>
          </cell>
          <cell r="U7">
            <v>8.41760451901159</v>
          </cell>
        </row>
        <row r="8">
          <cell r="E8">
            <v>8.4696133637346804</v>
          </cell>
          <cell r="F8">
            <v>8.4517791604240031</v>
          </cell>
          <cell r="G8">
            <v>8.435968153375196</v>
          </cell>
          <cell r="H8">
            <v>8.4216289337637082</v>
          </cell>
          <cell r="I8">
            <v>8.4093732447332208</v>
          </cell>
          <cell r="J8">
            <v>8.3967809560980555</v>
          </cell>
          <cell r="K8">
            <v>8.3967809560980555</v>
          </cell>
          <cell r="L8">
            <v>8.3967809560980555</v>
          </cell>
          <cell r="M8">
            <v>8.3967809560980555</v>
          </cell>
          <cell r="N8">
            <v>8.3967809560980555</v>
          </cell>
          <cell r="O8">
            <v>8.3967809560980555</v>
          </cell>
          <cell r="P8">
            <v>8.3967809560980555</v>
          </cell>
          <cell r="Q8">
            <v>8.3967809560980555</v>
          </cell>
          <cell r="R8">
            <v>8.3967809560980555</v>
          </cell>
          <cell r="S8">
            <v>8.3967809560980555</v>
          </cell>
          <cell r="T8">
            <v>8.3967809560980555</v>
          </cell>
          <cell r="U8">
            <v>8.3967809560980555</v>
          </cell>
        </row>
        <row r="9">
          <cell r="E9">
            <v>8.4696133134569003</v>
          </cell>
          <cell r="F9">
            <v>8.4539333612347196</v>
          </cell>
          <cell r="G9">
            <v>8.4395709327184658</v>
          </cell>
          <cell r="H9">
            <v>8.4279700759201166</v>
          </cell>
          <cell r="I9">
            <v>8.4166959980424121</v>
          </cell>
          <cell r="J9">
            <v>8.4092080509879104</v>
          </cell>
          <cell r="K9">
            <v>8.4016804916995333</v>
          </cell>
          <cell r="L9">
            <v>8.3959080489450439</v>
          </cell>
          <cell r="M9">
            <v>8.3911325263817336</v>
          </cell>
          <cell r="N9">
            <v>8.3873357137079019</v>
          </cell>
          <cell r="O9">
            <v>8.3873357137079019</v>
          </cell>
          <cell r="P9">
            <v>8.3873357137079019</v>
          </cell>
          <cell r="Q9">
            <v>8.3873357137079019</v>
          </cell>
          <cell r="R9">
            <v>8.3873357137079019</v>
          </cell>
          <cell r="S9">
            <v>8.3873357137079019</v>
          </cell>
          <cell r="T9">
            <v>8.3873357137079019</v>
          </cell>
          <cell r="U9">
            <v>8.3873357137079019</v>
          </cell>
        </row>
        <row r="10">
          <cell r="E10">
            <v>8.4696132120658465</v>
          </cell>
          <cell r="F10">
            <v>8.4546089496056425</v>
          </cell>
          <cell r="G10">
            <v>8.4415605013222059</v>
          </cell>
          <cell r="H10">
            <v>8.4298533706661889</v>
          </cell>
          <cell r="I10">
            <v>8.4212910601287891</v>
          </cell>
          <cell r="J10">
            <v>8.4212910601287891</v>
          </cell>
          <cell r="K10">
            <v>8.4212910601287891</v>
          </cell>
          <cell r="L10">
            <v>8.4212910601287891</v>
          </cell>
          <cell r="M10">
            <v>8.4212910601287891</v>
          </cell>
          <cell r="N10">
            <v>8.4212910601287891</v>
          </cell>
          <cell r="O10">
            <v>8.4212910601287891</v>
          </cell>
          <cell r="P10">
            <v>8.4212910601287891</v>
          </cell>
          <cell r="Q10">
            <v>8.4212910601287891</v>
          </cell>
          <cell r="R10">
            <v>8.4212910601287891</v>
          </cell>
          <cell r="S10">
            <v>8.4212910601287891</v>
          </cell>
          <cell r="T10">
            <v>8.4212910601287891</v>
          </cell>
          <cell r="U10">
            <v>8.4212910601287891</v>
          </cell>
        </row>
        <row r="11">
          <cell r="E11">
            <v>8.4696135203671936</v>
          </cell>
          <cell r="F11">
            <v>8.4522767124941769</v>
          </cell>
          <cell r="G11">
            <v>8.4386315459806092</v>
          </cell>
          <cell r="H11">
            <v>8.4266366625948557</v>
          </cell>
          <cell r="I11">
            <v>8.4158478095919911</v>
          </cell>
          <cell r="J11">
            <v>8.4052570183892836</v>
          </cell>
          <cell r="K11">
            <v>8.3965385057715594</v>
          </cell>
          <cell r="L11">
            <v>8.3880785140153371</v>
          </cell>
          <cell r="M11">
            <v>8.3812561232897949</v>
          </cell>
          <cell r="N11">
            <v>8.3812561232897949</v>
          </cell>
          <cell r="O11">
            <v>8.3812561232897949</v>
          </cell>
          <cell r="P11">
            <v>8.3812561232897949</v>
          </cell>
          <cell r="Q11">
            <v>8.3812561232897949</v>
          </cell>
          <cell r="R11">
            <v>8.3812561232897949</v>
          </cell>
          <cell r="S11">
            <v>8.3812561232897949</v>
          </cell>
          <cell r="T11">
            <v>8.3812561232897949</v>
          </cell>
          <cell r="U11">
            <v>8.3812561232897949</v>
          </cell>
        </row>
        <row r="12">
          <cell r="E12">
            <v>8.4696132717658852</v>
          </cell>
          <cell r="F12">
            <v>8.4546601542381552</v>
          </cell>
          <cell r="G12">
            <v>8.4427711957683726</v>
          </cell>
          <cell r="H12">
            <v>8.4317801084533226</v>
          </cell>
          <cell r="I12">
            <v>8.4218956404461913</v>
          </cell>
          <cell r="J12">
            <v>8.4135483897100656</v>
          </cell>
          <cell r="K12">
            <v>8.4054873615681629</v>
          </cell>
          <cell r="L12">
            <v>8.3981780724726658</v>
          </cell>
          <cell r="M12">
            <v>8.3901212075213021</v>
          </cell>
          <cell r="N12">
            <v>8.3901212075213021</v>
          </cell>
          <cell r="O12">
            <v>8.3901212075213021</v>
          </cell>
          <cell r="P12">
            <v>8.3901212075213021</v>
          </cell>
          <cell r="Q12">
            <v>8.3901212075213021</v>
          </cell>
          <cell r="R12">
            <v>8.3901212075213021</v>
          </cell>
          <cell r="S12">
            <v>8.3901212075213021</v>
          </cell>
          <cell r="T12">
            <v>8.3901212075213021</v>
          </cell>
          <cell r="U12">
            <v>8.3901212075213021</v>
          </cell>
        </row>
        <row r="13">
          <cell r="E13">
            <v>8.4696136596523566</v>
          </cell>
          <cell r="F13">
            <v>8.4546583687429386</v>
          </cell>
          <cell r="G13">
            <v>8.4427722465890778</v>
          </cell>
          <cell r="H13">
            <v>8.4317808044314386</v>
          </cell>
          <cell r="I13">
            <v>8.4218882853819039</v>
          </cell>
          <cell r="J13">
            <v>8.4135410197585276</v>
          </cell>
          <cell r="K13">
            <v>8.4054800952242275</v>
          </cell>
          <cell r="L13">
            <v>8.3981706963080569</v>
          </cell>
          <cell r="M13">
            <v>8.3981706963080569</v>
          </cell>
          <cell r="N13">
            <v>8.3981706963080569</v>
          </cell>
          <cell r="O13">
            <v>8.3981706963080569</v>
          </cell>
          <cell r="P13">
            <v>8.3981706963080569</v>
          </cell>
          <cell r="Q13">
            <v>8.3981706963080569</v>
          </cell>
          <cell r="R13">
            <v>8.3981706963080569</v>
          </cell>
          <cell r="S13">
            <v>8.3981706963080569</v>
          </cell>
          <cell r="T13">
            <v>8.3981706963080569</v>
          </cell>
          <cell r="U13">
            <v>8.3981706963080569</v>
          </cell>
        </row>
        <row r="14">
          <cell r="E14">
            <v>8.4696138963497489</v>
          </cell>
          <cell r="F14">
            <v>8.4524306436095333</v>
          </cell>
          <cell r="G14">
            <v>8.4388014888512277</v>
          </cell>
          <cell r="H14">
            <v>8.4264479546062123</v>
          </cell>
          <cell r="I14">
            <v>8.4141649092902284</v>
          </cell>
          <cell r="J14">
            <v>8.4023939877648726</v>
          </cell>
          <cell r="K14">
            <v>8.4023939877648726</v>
          </cell>
          <cell r="L14">
            <v>8.4023939877648726</v>
          </cell>
          <cell r="M14">
            <v>8.4023939877648726</v>
          </cell>
          <cell r="N14">
            <v>8.4023939877648726</v>
          </cell>
          <cell r="O14">
            <v>8.4023939877648726</v>
          </cell>
          <cell r="P14">
            <v>8.4023939877648726</v>
          </cell>
          <cell r="Q14">
            <v>8.4023939877648726</v>
          </cell>
          <cell r="R14">
            <v>8.4023939877648726</v>
          </cell>
          <cell r="S14">
            <v>8.4023939877648726</v>
          </cell>
          <cell r="T14">
            <v>8.4023939877648726</v>
          </cell>
          <cell r="U14">
            <v>8.4023939877648726</v>
          </cell>
        </row>
        <row r="15">
          <cell r="E15">
            <v>8.4696137520995638</v>
          </cell>
          <cell r="F15">
            <v>8.4553461992605534</v>
          </cell>
          <cell r="G15">
            <v>8.4427130642415662</v>
          </cell>
          <cell r="H15">
            <v>8.4324240005395392</v>
          </cell>
          <cell r="I15">
            <v>8.422283988618414</v>
          </cell>
          <cell r="J15">
            <v>8.4140957201107316</v>
          </cell>
          <cell r="K15">
            <v>8.4054649704174711</v>
          </cell>
          <cell r="L15">
            <v>8.3980790698981593</v>
          </cell>
          <cell r="M15">
            <v>8.3919507920911336</v>
          </cell>
          <cell r="N15">
            <v>8.3866575909783521</v>
          </cell>
          <cell r="O15">
            <v>8.3866575909783521</v>
          </cell>
          <cell r="P15">
            <v>8.3866575909783521</v>
          </cell>
          <cell r="Q15">
            <v>8.3866575909783521</v>
          </cell>
          <cell r="R15">
            <v>8.3866575909783521</v>
          </cell>
          <cell r="S15">
            <v>8.3866575909783521</v>
          </cell>
          <cell r="T15">
            <v>8.3866575909783521</v>
          </cell>
          <cell r="U15">
            <v>8.3866575909783521</v>
          </cell>
        </row>
        <row r="16">
          <cell r="E16">
            <v>8.4696131850024088</v>
          </cell>
          <cell r="F16">
            <v>8.4553435182131409</v>
          </cell>
          <cell r="G16">
            <v>8.4427106457710046</v>
          </cell>
          <cell r="H16">
            <v>8.4324207477221016</v>
          </cell>
          <cell r="I16">
            <v>8.4222805770256368</v>
          </cell>
          <cell r="J16">
            <v>8.4140919413972721</v>
          </cell>
          <cell r="K16">
            <v>8.4054611278599101</v>
          </cell>
          <cell r="L16">
            <v>8.3980746976727918</v>
          </cell>
          <cell r="M16">
            <v>8.3980746976727918</v>
          </cell>
          <cell r="N16">
            <v>8.3980746976727918</v>
          </cell>
          <cell r="O16">
            <v>8.3980746976727918</v>
          </cell>
          <cell r="P16">
            <v>8.3980746976727918</v>
          </cell>
          <cell r="Q16">
            <v>8.3980746976727918</v>
          </cell>
          <cell r="R16">
            <v>8.3980746976727918</v>
          </cell>
          <cell r="S16">
            <v>8.3980746976727918</v>
          </cell>
          <cell r="T16">
            <v>8.3980746976727918</v>
          </cell>
          <cell r="U16">
            <v>8.3980746976727918</v>
          </cell>
        </row>
        <row r="17">
          <cell r="E17">
            <v>8.4696129322952061</v>
          </cell>
          <cell r="F17">
            <v>8.4526154044574344</v>
          </cell>
          <cell r="G17">
            <v>8.4384079728984052</v>
          </cell>
          <cell r="H17">
            <v>8.4286124483828377</v>
          </cell>
          <cell r="I17">
            <v>8.4214734924055801</v>
          </cell>
          <cell r="J17">
            <v>8.4138040238300906</v>
          </cell>
          <cell r="K17">
            <v>8.4138040238300906</v>
          </cell>
          <cell r="L17">
            <v>8.4138040238300906</v>
          </cell>
          <cell r="M17">
            <v>8.4138040238300906</v>
          </cell>
          <cell r="N17">
            <v>8.4138040238300906</v>
          </cell>
          <cell r="O17">
            <v>8.4138040238300906</v>
          </cell>
          <cell r="P17">
            <v>8.4138040238300906</v>
          </cell>
          <cell r="Q17">
            <v>8.4138040238300906</v>
          </cell>
          <cell r="R17">
            <v>8.4138040238300906</v>
          </cell>
          <cell r="S17">
            <v>8.4138040238300906</v>
          </cell>
          <cell r="T17">
            <v>8.4138040238300906</v>
          </cell>
          <cell r="U17">
            <v>8.4138040238300906</v>
          </cell>
        </row>
        <row r="18">
          <cell r="E18">
            <v>8.4696134487882357</v>
          </cell>
          <cell r="F18">
            <v>8.452688853842627</v>
          </cell>
          <cell r="G18">
            <v>8.4386495283179528</v>
          </cell>
          <cell r="H18">
            <v>8.4285261937732816</v>
          </cell>
          <cell r="I18">
            <v>8.4208566850906745</v>
          </cell>
          <cell r="J18">
            <v>8.4144122363090332</v>
          </cell>
          <cell r="K18">
            <v>8.4086448107776803</v>
          </cell>
          <cell r="L18">
            <v>8.403106688910551</v>
          </cell>
          <cell r="M18">
            <v>8.3988871774393683</v>
          </cell>
          <cell r="N18">
            <v>8.3988871774393683</v>
          </cell>
          <cell r="O18">
            <v>8.3988871774393683</v>
          </cell>
          <cell r="P18">
            <v>8.3988871774393683</v>
          </cell>
          <cell r="Q18">
            <v>8.3988871774393683</v>
          </cell>
          <cell r="R18">
            <v>8.3988871774393683</v>
          </cell>
          <cell r="S18">
            <v>8.3988871774393683</v>
          </cell>
          <cell r="T18">
            <v>8.3988871774393683</v>
          </cell>
          <cell r="U18">
            <v>8.3988871774393683</v>
          </cell>
        </row>
        <row r="19">
          <cell r="E19">
            <v>8.4696131458960462</v>
          </cell>
          <cell r="F19">
            <v>8.4540062336887729</v>
          </cell>
          <cell r="G19">
            <v>8.4395990703966977</v>
          </cell>
          <cell r="H19">
            <v>8.4281331266020594</v>
          </cell>
          <cell r="I19">
            <v>8.4180197358358555</v>
          </cell>
          <cell r="J19">
            <v>8.4087712027868715</v>
          </cell>
          <cell r="K19">
            <v>8.4007288043568167</v>
          </cell>
          <cell r="L19">
            <v>8.3941199148941692</v>
          </cell>
          <cell r="M19">
            <v>8.3879783912872909</v>
          </cell>
          <cell r="N19">
            <v>8.3823239653233443</v>
          </cell>
          <cell r="O19">
            <v>8.3823239653233443</v>
          </cell>
          <cell r="P19">
            <v>8.3823239653233443</v>
          </cell>
          <cell r="Q19">
            <v>8.3823239653233443</v>
          </cell>
          <cell r="R19">
            <v>8.3823239653233443</v>
          </cell>
          <cell r="S19">
            <v>8.3823239653233443</v>
          </cell>
          <cell r="T19">
            <v>8.3823239653233443</v>
          </cell>
          <cell r="U19">
            <v>8.3823239653233443</v>
          </cell>
        </row>
        <row r="20">
          <cell r="E20">
            <v>8.4696135493375611</v>
          </cell>
          <cell r="F20">
            <v>8.4512360183641082</v>
          </cell>
          <cell r="G20">
            <v>8.4366910377930306</v>
          </cell>
          <cell r="H20">
            <v>8.4226329966658504</v>
          </cell>
          <cell r="I20">
            <v>8.4087805018106501</v>
          </cell>
          <cell r="J20">
            <v>8.3991401484025108</v>
          </cell>
          <cell r="K20">
            <v>8.3917596809431583</v>
          </cell>
          <cell r="L20">
            <v>8.3869167369650253</v>
          </cell>
          <cell r="M20">
            <v>8.3820710771356008</v>
          </cell>
          <cell r="N20">
            <v>8.377255923992319</v>
          </cell>
          <cell r="O20">
            <v>8.3730481829543919</v>
          </cell>
          <cell r="P20">
            <v>8.3730481829543919</v>
          </cell>
          <cell r="Q20">
            <v>8.3730481829543919</v>
          </cell>
          <cell r="R20">
            <v>8.3730481829543919</v>
          </cell>
          <cell r="S20">
            <v>8.3730481829543919</v>
          </cell>
          <cell r="T20">
            <v>8.3730481829543919</v>
          </cell>
          <cell r="U20">
            <v>8.3730481829543919</v>
          </cell>
        </row>
        <row r="21">
          <cell r="E21">
            <v>8.4696133815489176</v>
          </cell>
          <cell r="F21">
            <v>8.4517494938738249</v>
          </cell>
          <cell r="G21">
            <v>8.4375568585674863</v>
          </cell>
          <cell r="H21">
            <v>8.4250490342359967</v>
          </cell>
          <cell r="I21">
            <v>8.4145318218020453</v>
          </cell>
          <cell r="J21">
            <v>8.4145318218020453</v>
          </cell>
          <cell r="K21">
            <v>8.4145318218020453</v>
          </cell>
          <cell r="L21">
            <v>8.4145318218020453</v>
          </cell>
          <cell r="M21">
            <v>8.4145318218020453</v>
          </cell>
          <cell r="N21">
            <v>8.4145318218020453</v>
          </cell>
          <cell r="O21">
            <v>8.4145318218020453</v>
          </cell>
          <cell r="P21">
            <v>8.4145318218020453</v>
          </cell>
          <cell r="Q21">
            <v>8.4145318218020453</v>
          </cell>
          <cell r="R21">
            <v>8.4145318218020453</v>
          </cell>
          <cell r="S21">
            <v>8.4145318218020453</v>
          </cell>
          <cell r="T21">
            <v>8.4145318218020453</v>
          </cell>
          <cell r="U21">
            <v>8.4145318218020453</v>
          </cell>
        </row>
        <row r="22">
          <cell r="E22">
            <v>8.4696132157413544</v>
          </cell>
          <cell r="F22">
            <v>8.4534251819232935</v>
          </cell>
          <cell r="G22">
            <v>8.4381007974194091</v>
          </cell>
          <cell r="H22">
            <v>8.4252475770033612</v>
          </cell>
          <cell r="I22">
            <v>8.4158001969608609</v>
          </cell>
          <cell r="J22">
            <v>8.4062746591776758</v>
          </cell>
          <cell r="K22">
            <v>8.3969624252202326</v>
          </cell>
          <cell r="L22">
            <v>8.3900405855328994</v>
          </cell>
          <cell r="M22">
            <v>8.3846964902733987</v>
          </cell>
          <cell r="N22">
            <v>8.3846964902733987</v>
          </cell>
          <cell r="O22">
            <v>8.3846964902733987</v>
          </cell>
          <cell r="P22">
            <v>8.3846964902733987</v>
          </cell>
          <cell r="Q22">
            <v>8.3846964902733987</v>
          </cell>
          <cell r="R22">
            <v>8.3846964902733987</v>
          </cell>
          <cell r="S22">
            <v>8.3846964902733987</v>
          </cell>
          <cell r="T22">
            <v>8.3846964902733987</v>
          </cell>
          <cell r="U22">
            <v>8.3846964902733987</v>
          </cell>
        </row>
        <row r="23">
          <cell r="E23">
            <v>8.4696136721714819</v>
          </cell>
          <cell r="F23">
            <v>8.4528698153041972</v>
          </cell>
          <cell r="G23">
            <v>8.4378625110468839</v>
          </cell>
          <cell r="H23">
            <v>8.423033502533114</v>
          </cell>
          <cell r="I23">
            <v>8.4112711647419545</v>
          </cell>
          <cell r="J23">
            <v>8.3990537932706566</v>
          </cell>
          <cell r="K23">
            <v>8.3990537932706566</v>
          </cell>
          <cell r="L23">
            <v>8.3990537932706566</v>
          </cell>
          <cell r="M23">
            <v>8.3990537932706566</v>
          </cell>
          <cell r="N23">
            <v>8.3990537932706566</v>
          </cell>
          <cell r="O23">
            <v>8.3990537932706566</v>
          </cell>
          <cell r="P23">
            <v>8.3990537932706566</v>
          </cell>
          <cell r="Q23">
            <v>8.3990537932706566</v>
          </cell>
          <cell r="R23">
            <v>8.3990537932706566</v>
          </cell>
          <cell r="S23">
            <v>8.3990537932706566</v>
          </cell>
          <cell r="T23">
            <v>8.3990537932706566</v>
          </cell>
          <cell r="U23">
            <v>8.3990537932706566</v>
          </cell>
        </row>
        <row r="24">
          <cell r="E24">
            <v>8.469613064395288</v>
          </cell>
          <cell r="F24">
            <v>8.4551272917937119</v>
          </cell>
          <cell r="G24">
            <v>8.4436402531402983</v>
          </cell>
          <cell r="H24">
            <v>8.4351615995904012</v>
          </cell>
          <cell r="I24">
            <v>8.4275944337954378</v>
          </cell>
          <cell r="J24">
            <v>8.4215477128165972</v>
          </cell>
          <cell r="K24">
            <v>8.4165302669362045</v>
          </cell>
          <cell r="L24">
            <v>8.4125422076812004</v>
          </cell>
          <cell r="M24">
            <v>8.4089323572925014</v>
          </cell>
          <cell r="N24">
            <v>8.405514017741103</v>
          </cell>
          <cell r="O24">
            <v>8.405514017741103</v>
          </cell>
          <cell r="P24">
            <v>8.405514017741103</v>
          </cell>
          <cell r="Q24">
            <v>8.405514017741103</v>
          </cell>
          <cell r="R24">
            <v>8.405514017741103</v>
          </cell>
          <cell r="S24">
            <v>8.405514017741103</v>
          </cell>
          <cell r="T24">
            <v>8.405514017741103</v>
          </cell>
          <cell r="U24">
            <v>8.405514017741103</v>
          </cell>
        </row>
        <row r="25">
          <cell r="E25">
            <v>8.4696134456784726</v>
          </cell>
          <cell r="F25">
            <v>8.4538968127684875</v>
          </cell>
          <cell r="G25">
            <v>8.4425014018587881</v>
          </cell>
          <cell r="H25">
            <v>8.4320917847538208</v>
          </cell>
          <cell r="I25">
            <v>8.4230992879726276</v>
          </cell>
          <cell r="J25">
            <v>8.4152298104226091</v>
          </cell>
          <cell r="K25">
            <v>8.4073852357937557</v>
          </cell>
          <cell r="L25">
            <v>8.3994930567529025</v>
          </cell>
          <cell r="M25">
            <v>8.3926486081582361</v>
          </cell>
          <cell r="N25">
            <v>8.3926486081582361</v>
          </cell>
          <cell r="O25">
            <v>8.3926486081582361</v>
          </cell>
          <cell r="P25">
            <v>8.3926486081582361</v>
          </cell>
          <cell r="Q25">
            <v>8.3926486081582361</v>
          </cell>
          <cell r="R25">
            <v>8.3926486081582361</v>
          </cell>
          <cell r="S25">
            <v>8.3926486081582361</v>
          </cell>
          <cell r="T25">
            <v>8.3926486081582361</v>
          </cell>
          <cell r="U25">
            <v>8.3926486081582361</v>
          </cell>
        </row>
        <row r="26">
          <cell r="E26">
            <v>8.4696129008012999</v>
          </cell>
          <cell r="F26">
            <v>8.4525723302511313</v>
          </cell>
          <cell r="G26">
            <v>8.4376475938985873</v>
          </cell>
          <cell r="H26">
            <v>8.4262694687557946</v>
          </cell>
          <cell r="I26">
            <v>8.4180399355385394</v>
          </cell>
          <cell r="J26">
            <v>8.4118692819477783</v>
          </cell>
          <cell r="K26">
            <v>8.4061978714453272</v>
          </cell>
          <cell r="L26">
            <v>8.4006921497105083</v>
          </cell>
          <cell r="M26">
            <v>8.3950336882904839</v>
          </cell>
          <cell r="N26">
            <v>8.3888745247046597</v>
          </cell>
          <cell r="O26">
            <v>8.3888745247046597</v>
          </cell>
          <cell r="P26">
            <v>8.3888745247046597</v>
          </cell>
          <cell r="Q26">
            <v>8.3888745247046597</v>
          </cell>
          <cell r="R26">
            <v>8.3888745247046597</v>
          </cell>
          <cell r="S26">
            <v>8.3888745247046597</v>
          </cell>
          <cell r="T26">
            <v>8.3888745247046597</v>
          </cell>
          <cell r="U26">
            <v>8.3888745247046597</v>
          </cell>
        </row>
        <row r="27">
          <cell r="E27">
            <v>8.4696131866290649</v>
          </cell>
          <cell r="F27">
            <v>8.4548514458986705</v>
          </cell>
          <cell r="G27">
            <v>8.4430772153270031</v>
          </cell>
          <cell r="H27">
            <v>8.4311185833703011</v>
          </cell>
          <cell r="I27">
            <v>8.4197109618003942</v>
          </cell>
          <cell r="J27">
            <v>8.4197109618003942</v>
          </cell>
          <cell r="K27">
            <v>8.4197109618003942</v>
          </cell>
          <cell r="L27">
            <v>8.4197109618003942</v>
          </cell>
          <cell r="M27">
            <v>8.4197109618003942</v>
          </cell>
          <cell r="N27">
            <v>8.4197109618003942</v>
          </cell>
          <cell r="O27">
            <v>8.4197109618003942</v>
          </cell>
          <cell r="P27">
            <v>8.4197109618003942</v>
          </cell>
          <cell r="Q27">
            <v>8.4197109618003942</v>
          </cell>
          <cell r="R27">
            <v>8.4197109618003942</v>
          </cell>
          <cell r="S27">
            <v>8.4197109618003942</v>
          </cell>
          <cell r="T27">
            <v>8.4197109618003942</v>
          </cell>
          <cell r="U27">
            <v>8.4197109618003942</v>
          </cell>
        </row>
        <row r="28">
          <cell r="E28">
            <v>8.4696137571031596</v>
          </cell>
          <cell r="F28">
            <v>8.455138115244738</v>
          </cell>
          <cell r="G28">
            <v>8.4427186718288123</v>
          </cell>
          <cell r="H28">
            <v>8.4330672815936101</v>
          </cell>
          <cell r="I28">
            <v>8.4237975000039427</v>
          </cell>
          <cell r="J28">
            <v>8.4150832316966397</v>
          </cell>
          <cell r="K28">
            <v>8.4055470078372405</v>
          </cell>
          <cell r="L28">
            <v>8.3971368671853153</v>
          </cell>
          <cell r="M28">
            <v>8.3892534332444715</v>
          </cell>
          <cell r="N28">
            <v>8.3892534332444715</v>
          </cell>
          <cell r="O28">
            <v>8.3892534332444715</v>
          </cell>
          <cell r="P28">
            <v>8.3892534332444715</v>
          </cell>
          <cell r="Q28">
            <v>8.3892534332444715</v>
          </cell>
          <cell r="R28">
            <v>8.3892534332444715</v>
          </cell>
          <cell r="S28">
            <v>8.3892534332444715</v>
          </cell>
          <cell r="T28">
            <v>8.3892534332444715</v>
          </cell>
          <cell r="U28">
            <v>8.3892534332444715</v>
          </cell>
        </row>
        <row r="29">
          <cell r="E29">
            <v>8.469613193404415</v>
          </cell>
          <cell r="F29">
            <v>8.4549172289818912</v>
          </cell>
          <cell r="G29">
            <v>8.4421645186351029</v>
          </cell>
          <cell r="H29">
            <v>8.4326351022120409</v>
          </cell>
          <cell r="I29">
            <v>8.4245232505829719</v>
          </cell>
          <cell r="J29">
            <v>8.4245232505829719</v>
          </cell>
          <cell r="K29">
            <v>8.4245232505829719</v>
          </cell>
          <cell r="L29">
            <v>8.4245232505829719</v>
          </cell>
          <cell r="M29">
            <v>8.4245232505829719</v>
          </cell>
          <cell r="N29">
            <v>8.4245232505829719</v>
          </cell>
          <cell r="O29">
            <v>8.4245232505829719</v>
          </cell>
          <cell r="P29">
            <v>8.4245232505829719</v>
          </cell>
          <cell r="Q29">
            <v>8.4245232505829719</v>
          </cell>
          <cell r="R29">
            <v>8.4245232505829719</v>
          </cell>
          <cell r="S29">
            <v>8.4245232505829719</v>
          </cell>
          <cell r="T29">
            <v>8.4245232505829719</v>
          </cell>
          <cell r="U29">
            <v>8.4245232505829719</v>
          </cell>
        </row>
        <row r="30">
          <cell r="E30">
            <v>8.4696133487984575</v>
          </cell>
          <cell r="F30">
            <v>8.4547099204894778</v>
          </cell>
          <cell r="G30">
            <v>8.4405098099580265</v>
          </cell>
          <cell r="H30">
            <v>8.4279802908649888</v>
          </cell>
          <cell r="I30">
            <v>8.4166858501730584</v>
          </cell>
          <cell r="J30">
            <v>8.4166858501730584</v>
          </cell>
          <cell r="K30">
            <v>8.4166858501730584</v>
          </cell>
          <cell r="L30">
            <v>8.4166858501730584</v>
          </cell>
          <cell r="M30">
            <v>8.4166858501730584</v>
          </cell>
          <cell r="N30">
            <v>8.4166858501730584</v>
          </cell>
          <cell r="O30">
            <v>8.4166858501730584</v>
          </cell>
          <cell r="P30">
            <v>8.4166858501730584</v>
          </cell>
          <cell r="Q30">
            <v>8.4166858501730584</v>
          </cell>
          <cell r="R30">
            <v>8.4166858501730584</v>
          </cell>
          <cell r="S30">
            <v>8.4166858501730584</v>
          </cell>
          <cell r="T30">
            <v>8.4166858501730584</v>
          </cell>
          <cell r="U30">
            <v>8.4166858501730584</v>
          </cell>
        </row>
        <row r="31">
          <cell r="E31">
            <v>8.46961334801885</v>
          </cell>
          <cell r="F31">
            <v>8.453316614090566</v>
          </cell>
          <cell r="G31">
            <v>8.4374942934556216</v>
          </cell>
          <cell r="H31">
            <v>8.4255918206684282</v>
          </cell>
          <cell r="I31">
            <v>8.4156904619319626</v>
          </cell>
          <cell r="J31">
            <v>8.4067264947419229</v>
          </cell>
          <cell r="K31">
            <v>8.3995790924657694</v>
          </cell>
          <cell r="L31">
            <v>8.393141269899143</v>
          </cell>
          <cell r="M31">
            <v>8.3878813490486994</v>
          </cell>
          <cell r="N31">
            <v>8.3829362695183214</v>
          </cell>
          <cell r="O31">
            <v>8.3785121111202265</v>
          </cell>
          <cell r="P31">
            <v>8.3738375194428034</v>
          </cell>
          <cell r="Q31">
            <v>8.3738375194428034</v>
          </cell>
          <cell r="R31">
            <v>8.3738375194428034</v>
          </cell>
          <cell r="S31">
            <v>8.3738375194428034</v>
          </cell>
          <cell r="T31">
            <v>8.3738375194428034</v>
          </cell>
          <cell r="U31">
            <v>8.3738375194428034</v>
          </cell>
        </row>
        <row r="32">
          <cell r="E32">
            <v>8.4696128669202277</v>
          </cell>
          <cell r="F32">
            <v>8.4557402431138193</v>
          </cell>
          <cell r="G32">
            <v>8.4448280088182095</v>
          </cell>
          <cell r="H32">
            <v>8.435658934157992</v>
          </cell>
          <cell r="I32">
            <v>8.4276187828473947</v>
          </cell>
          <cell r="J32">
            <v>8.4211864576092026</v>
          </cell>
          <cell r="K32">
            <v>8.4160882037270373</v>
          </cell>
          <cell r="L32">
            <v>8.4113926272813142</v>
          </cell>
          <cell r="M32">
            <v>8.4071568885789549</v>
          </cell>
          <cell r="N32">
            <v>8.4071568885789549</v>
          </cell>
          <cell r="O32">
            <v>8.4071568885789549</v>
          </cell>
          <cell r="P32">
            <v>8.4071568885789549</v>
          </cell>
          <cell r="Q32">
            <v>8.4071568885789549</v>
          </cell>
          <cell r="R32">
            <v>8.4071568885789549</v>
          </cell>
          <cell r="S32">
            <v>8.4071568885789549</v>
          </cell>
          <cell r="T32">
            <v>8.4071568885789549</v>
          </cell>
          <cell r="U32">
            <v>8.4071568885789549</v>
          </cell>
        </row>
        <row r="33">
          <cell r="E33">
            <v>8.4696136079733275</v>
          </cell>
          <cell r="F33">
            <v>8.4535108794372515</v>
          </cell>
          <cell r="G33">
            <v>8.4417539214932784</v>
          </cell>
          <cell r="H33">
            <v>8.4306127130397606</v>
          </cell>
          <cell r="I33">
            <v>8.4224542262937589</v>
          </cell>
          <cell r="J33">
            <v>8.4143015471340536</v>
          </cell>
          <cell r="K33">
            <v>8.4061904604617581</v>
          </cell>
          <cell r="L33">
            <v>8.4004859131877652</v>
          </cell>
          <cell r="M33">
            <v>8.3952181472736864</v>
          </cell>
          <cell r="N33">
            <v>8.3952181472736864</v>
          </cell>
          <cell r="O33">
            <v>8.3952181472736864</v>
          </cell>
          <cell r="P33">
            <v>8.3952181472736864</v>
          </cell>
          <cell r="Q33">
            <v>8.3952181472736864</v>
          </cell>
          <cell r="R33">
            <v>8.3952181472736864</v>
          </cell>
          <cell r="S33">
            <v>8.3952181472736864</v>
          </cell>
          <cell r="T33">
            <v>8.3952181472736864</v>
          </cell>
          <cell r="U33">
            <v>8.3952181472736864</v>
          </cell>
        </row>
        <row r="34">
          <cell r="E34">
            <v>8.4696130974110702</v>
          </cell>
          <cell r="F34">
            <v>8.4520741117576961</v>
          </cell>
          <cell r="G34">
            <v>8.437617965448748</v>
          </cell>
          <cell r="H34">
            <v>8.424642402147164</v>
          </cell>
          <cell r="I34">
            <v>8.4135638031135507</v>
          </cell>
          <cell r="J34">
            <v>8.4135638031135507</v>
          </cell>
          <cell r="K34">
            <v>8.4135638031135507</v>
          </cell>
          <cell r="L34">
            <v>8.4135638031135507</v>
          </cell>
          <cell r="M34">
            <v>8.4135638031135507</v>
          </cell>
          <cell r="N34">
            <v>8.4135638031135507</v>
          </cell>
          <cell r="O34">
            <v>8.4135638031135507</v>
          </cell>
          <cell r="P34">
            <v>8.4135638031135507</v>
          </cell>
          <cell r="Q34">
            <v>8.4135638031135507</v>
          </cell>
          <cell r="R34">
            <v>8.4135638031135507</v>
          </cell>
          <cell r="S34">
            <v>8.4135638031135507</v>
          </cell>
          <cell r="T34">
            <v>8.4135638031135507</v>
          </cell>
          <cell r="U34">
            <v>8.4135638031135507</v>
          </cell>
        </row>
        <row r="35">
          <cell r="E35">
            <v>8.4696131974656037</v>
          </cell>
          <cell r="F35">
            <v>8.4484980913714001</v>
          </cell>
          <cell r="G35">
            <v>8.4275400055232037</v>
          </cell>
          <cell r="H35">
            <v>8.4080370905908843</v>
          </cell>
          <cell r="I35">
            <v>8.393781089716521</v>
          </cell>
          <cell r="J35">
            <v>8.383095759462341</v>
          </cell>
          <cell r="K35">
            <v>8.3747742483348464</v>
          </cell>
          <cell r="L35">
            <v>8.3684692899991706</v>
          </cell>
          <cell r="M35">
            <v>8.3623094379065677</v>
          </cell>
          <cell r="N35">
            <v>8.3575431401494189</v>
          </cell>
          <cell r="O35">
            <v>8.3529764588932096</v>
          </cell>
          <cell r="P35">
            <v>8.3529764588932096</v>
          </cell>
          <cell r="Q35">
            <v>8.3529764588932096</v>
          </cell>
          <cell r="R35">
            <v>8.3529764588932096</v>
          </cell>
          <cell r="S35">
            <v>8.3529764588932096</v>
          </cell>
          <cell r="T35">
            <v>8.3529764588932096</v>
          </cell>
          <cell r="U35">
            <v>8.3529764588932096</v>
          </cell>
        </row>
        <row r="36">
          <cell r="E36">
            <v>8.4696127052787364</v>
          </cell>
          <cell r="F36">
            <v>8.4541743214644285</v>
          </cell>
          <cell r="G36">
            <v>8.4386668375896967</v>
          </cell>
          <cell r="H36">
            <v>8.4243482831530514</v>
          </cell>
          <cell r="I36">
            <v>8.4130196772952246</v>
          </cell>
          <cell r="J36">
            <v>8.4030123338168217</v>
          </cell>
          <cell r="K36">
            <v>8.3926769280934472</v>
          </cell>
          <cell r="L36">
            <v>8.3846929348040842</v>
          </cell>
          <cell r="M36">
            <v>8.3783245362360557</v>
          </cell>
          <cell r="N36">
            <v>8.3783245362360557</v>
          </cell>
          <cell r="O36">
            <v>8.3783245362360557</v>
          </cell>
          <cell r="P36">
            <v>8.3783245362360557</v>
          </cell>
          <cell r="Q36">
            <v>8.3783245362360557</v>
          </cell>
          <cell r="R36">
            <v>8.3783245362360557</v>
          </cell>
          <cell r="S36">
            <v>8.3783245362360557</v>
          </cell>
          <cell r="T36">
            <v>8.3783245362360557</v>
          </cell>
          <cell r="U36">
            <v>8.3783245362360557</v>
          </cell>
        </row>
        <row r="37">
          <cell r="E37">
            <v>8.4696135919356834</v>
          </cell>
          <cell r="F37">
            <v>8.4556888900038842</v>
          </cell>
          <cell r="G37">
            <v>8.4437969993546265</v>
          </cell>
          <cell r="H37">
            <v>8.4329397181017907</v>
          </cell>
          <cell r="I37">
            <v>8.4246002620353053</v>
          </cell>
          <cell r="J37">
            <v>8.4173035737764792</v>
          </cell>
          <cell r="K37">
            <v>8.4093542831913499</v>
          </cell>
          <cell r="L37">
            <v>8.4044029327712035</v>
          </cell>
          <cell r="M37">
            <v>8.4004025004843292</v>
          </cell>
          <cell r="N37">
            <v>8.3965125221437802</v>
          </cell>
          <cell r="O37">
            <v>8.3939842393565911</v>
          </cell>
          <cell r="P37">
            <v>8.3939842393565911</v>
          </cell>
          <cell r="Q37">
            <v>8.3939842393565911</v>
          </cell>
          <cell r="R37">
            <v>8.3939842393565911</v>
          </cell>
          <cell r="S37">
            <v>8.3939842393565911</v>
          </cell>
          <cell r="T37">
            <v>8.3939842393565911</v>
          </cell>
          <cell r="U37">
            <v>8.3939842393565911</v>
          </cell>
        </row>
        <row r="38">
          <cell r="E38">
            <v>8.4696135206571039</v>
          </cell>
          <cell r="F38">
            <v>8.4531922176150349</v>
          </cell>
          <cell r="G38">
            <v>8.438798371113009</v>
          </cell>
          <cell r="H38">
            <v>8.4252472347923888</v>
          </cell>
          <cell r="I38">
            <v>8.4137848688398069</v>
          </cell>
          <cell r="J38">
            <v>8.4043618621430376</v>
          </cell>
          <cell r="K38">
            <v>8.4043618621430376</v>
          </cell>
          <cell r="L38">
            <v>8.4043618621430376</v>
          </cell>
          <cell r="M38">
            <v>8.4043618621430376</v>
          </cell>
          <cell r="N38">
            <v>8.4043618621430376</v>
          </cell>
          <cell r="O38">
            <v>8.4043618621430376</v>
          </cell>
          <cell r="P38">
            <v>8.4043618621430376</v>
          </cell>
          <cell r="Q38">
            <v>8.4043618621430376</v>
          </cell>
          <cell r="R38">
            <v>8.4043618621430376</v>
          </cell>
          <cell r="S38">
            <v>8.4043618621430376</v>
          </cell>
          <cell r="T38">
            <v>8.4043618621430376</v>
          </cell>
          <cell r="U38">
            <v>8.4043618621430376</v>
          </cell>
        </row>
        <row r="39">
          <cell r="E39">
            <v>8.4696135929580691</v>
          </cell>
          <cell r="F39">
            <v>8.4543651752639182</v>
          </cell>
          <cell r="G39">
            <v>8.4431438438737079</v>
          </cell>
          <cell r="H39">
            <v>8.433454944356841</v>
          </cell>
          <cell r="I39">
            <v>8.4225996202683877</v>
          </cell>
          <cell r="J39">
            <v>8.4130852247572747</v>
          </cell>
          <cell r="K39">
            <v>8.4056648759152246</v>
          </cell>
          <cell r="L39">
            <v>8.3991513503086743</v>
          </cell>
          <cell r="M39">
            <v>8.3930564874220135</v>
          </cell>
          <cell r="N39">
            <v>8.3930564874220135</v>
          </cell>
          <cell r="O39">
            <v>8.3930564874220135</v>
          </cell>
          <cell r="P39">
            <v>8.3930564874220135</v>
          </cell>
          <cell r="Q39">
            <v>8.3930564874220135</v>
          </cell>
          <cell r="R39">
            <v>8.3930564874220135</v>
          </cell>
          <cell r="S39">
            <v>8.3930564874220135</v>
          </cell>
          <cell r="T39">
            <v>8.3930564874220135</v>
          </cell>
          <cell r="U39">
            <v>8.3930564874220135</v>
          </cell>
        </row>
        <row r="40">
          <cell r="E40">
            <v>8.4696131607334699</v>
          </cell>
          <cell r="F40">
            <v>8.4555168599156918</v>
          </cell>
          <cell r="G40">
            <v>8.4448120340233483</v>
          </cell>
          <cell r="H40">
            <v>8.4360075706660922</v>
          </cell>
          <cell r="I40">
            <v>8.4285508414809325</v>
          </cell>
          <cell r="J40">
            <v>8.4224675910422899</v>
          </cell>
          <cell r="K40">
            <v>8.4163726837100672</v>
          </cell>
          <cell r="L40">
            <v>8.4105999866775836</v>
          </cell>
          <cell r="M40">
            <v>8.4051473200602285</v>
          </cell>
          <cell r="N40">
            <v>8.4051473200602285</v>
          </cell>
          <cell r="O40">
            <v>8.4051473200602285</v>
          </cell>
          <cell r="P40">
            <v>8.4051473200602285</v>
          </cell>
          <cell r="Q40">
            <v>8.4051473200602285</v>
          </cell>
          <cell r="R40">
            <v>8.4051473200602285</v>
          </cell>
          <cell r="S40">
            <v>8.4051473200602285</v>
          </cell>
          <cell r="T40">
            <v>8.4051473200602285</v>
          </cell>
          <cell r="U40">
            <v>8.4051473200602285</v>
          </cell>
        </row>
        <row r="41">
          <cell r="E41">
            <v>8.4696132244678548</v>
          </cell>
          <cell r="F41">
            <v>8.4544801126840703</v>
          </cell>
          <cell r="G41">
            <v>8.4424743103026039</v>
          </cell>
          <cell r="H41">
            <v>8.4311909894835022</v>
          </cell>
          <cell r="I41">
            <v>8.4213091240683777</v>
          </cell>
          <cell r="J41">
            <v>8.411600677570938</v>
          </cell>
          <cell r="K41">
            <v>8.4041553304496794</v>
          </cell>
          <cell r="L41">
            <v>8.3989663899632241</v>
          </cell>
          <cell r="M41">
            <v>8.3941630053120999</v>
          </cell>
          <cell r="N41">
            <v>8.3897114906786499</v>
          </cell>
          <cell r="O41">
            <v>8.3897114906786499</v>
          </cell>
          <cell r="P41">
            <v>8.3897114906786499</v>
          </cell>
          <cell r="Q41">
            <v>8.3897114906786499</v>
          </cell>
          <cell r="R41">
            <v>8.3897114906786499</v>
          </cell>
          <cell r="S41">
            <v>8.3897114906786499</v>
          </cell>
          <cell r="T41">
            <v>8.3897114906786499</v>
          </cell>
          <cell r="U41">
            <v>8.3897114906786499</v>
          </cell>
        </row>
        <row r="42">
          <cell r="E42">
            <v>8.4696133747978433</v>
          </cell>
          <cell r="F42">
            <v>8.4537714407736519</v>
          </cell>
          <cell r="G42">
            <v>8.4411566860585463</v>
          </cell>
          <cell r="H42">
            <v>8.4271187956242191</v>
          </cell>
          <cell r="I42">
            <v>8.4161631506993864</v>
          </cell>
          <cell r="J42">
            <v>8.4161631506993864</v>
          </cell>
          <cell r="K42">
            <v>8.4161631506993864</v>
          </cell>
          <cell r="L42">
            <v>8.4161631506993864</v>
          </cell>
          <cell r="M42">
            <v>8.4161631506993864</v>
          </cell>
          <cell r="N42">
            <v>8.4161631506993864</v>
          </cell>
          <cell r="O42">
            <v>8.4161631506993864</v>
          </cell>
          <cell r="P42">
            <v>8.4161631506993864</v>
          </cell>
          <cell r="Q42">
            <v>8.4161631506993864</v>
          </cell>
          <cell r="R42">
            <v>8.4161631506993864</v>
          </cell>
          <cell r="S42">
            <v>8.4161631506993864</v>
          </cell>
          <cell r="T42">
            <v>8.4161631506993864</v>
          </cell>
          <cell r="U42">
            <v>8.4161631506993864</v>
          </cell>
        </row>
        <row r="43">
          <cell r="E43">
            <v>8.4696130363674911</v>
          </cell>
          <cell r="F43">
            <v>8.4520898663820141</v>
          </cell>
          <cell r="G43">
            <v>8.4397631603058887</v>
          </cell>
          <cell r="H43">
            <v>8.4307714169839763</v>
          </cell>
          <cell r="I43">
            <v>8.4235511000482202</v>
          </cell>
          <cell r="J43">
            <v>8.4172513818339532</v>
          </cell>
          <cell r="K43">
            <v>8.4119748194203403</v>
          </cell>
          <cell r="L43">
            <v>8.4070370980057039</v>
          </cell>
          <cell r="M43">
            <v>8.4025149648664392</v>
          </cell>
          <cell r="N43">
            <v>8.398497914488491</v>
          </cell>
          <cell r="O43">
            <v>8.398497914488491</v>
          </cell>
          <cell r="P43">
            <v>8.398497914488491</v>
          </cell>
          <cell r="Q43">
            <v>8.398497914488491</v>
          </cell>
          <cell r="R43">
            <v>8.398497914488491</v>
          </cell>
          <cell r="S43">
            <v>8.398497914488491</v>
          </cell>
          <cell r="T43">
            <v>8.398497914488491</v>
          </cell>
          <cell r="U43">
            <v>8.398497914488491</v>
          </cell>
        </row>
        <row r="44">
          <cell r="E44">
            <v>8.469613451729705</v>
          </cell>
          <cell r="F44">
            <v>8.4547280675784631</v>
          </cell>
          <cell r="G44">
            <v>8.4419553907199578</v>
          </cell>
          <cell r="H44">
            <v>8.4319862414122166</v>
          </cell>
          <cell r="I44">
            <v>8.4241596601957447</v>
          </cell>
          <cell r="J44">
            <v>8.4167973197836172</v>
          </cell>
          <cell r="K44">
            <v>8.411039680703178</v>
          </cell>
          <cell r="L44">
            <v>8.4057187209188289</v>
          </cell>
          <cell r="M44">
            <v>8.4006748830201996</v>
          </cell>
          <cell r="N44">
            <v>8.3960416210727402</v>
          </cell>
          <cell r="O44">
            <v>8.3916918572815948</v>
          </cell>
          <cell r="P44">
            <v>8.3916918572815948</v>
          </cell>
          <cell r="Q44">
            <v>8.3916918572815948</v>
          </cell>
          <cell r="R44">
            <v>8.3916918572815948</v>
          </cell>
          <cell r="S44">
            <v>8.3916918572815948</v>
          </cell>
          <cell r="T44">
            <v>8.3916918572815948</v>
          </cell>
          <cell r="U44">
            <v>8.3916918572815948</v>
          </cell>
        </row>
        <row r="45">
          <cell r="E45">
            <v>8.4696133146501698</v>
          </cell>
          <cell r="F45">
            <v>8.45374359096345</v>
          </cell>
          <cell r="G45">
            <v>8.4392492772490684</v>
          </cell>
          <cell r="H45">
            <v>8.4276026385593603</v>
          </cell>
          <cell r="I45">
            <v>8.4183837073485144</v>
          </cell>
          <cell r="J45">
            <v>8.4097658028992797</v>
          </cell>
          <cell r="K45">
            <v>8.4026005713304315</v>
          </cell>
          <cell r="L45">
            <v>8.3965325866431026</v>
          </cell>
          <cell r="M45">
            <v>8.3919063239775085</v>
          </cell>
          <cell r="N45">
            <v>8.3883102423054314</v>
          </cell>
          <cell r="O45">
            <v>8.3852720257981179</v>
          </cell>
          <cell r="P45">
            <v>8.3820228437351236</v>
          </cell>
          <cell r="Q45">
            <v>8.3820228437351236</v>
          </cell>
          <cell r="R45">
            <v>8.3820228437351236</v>
          </cell>
          <cell r="S45">
            <v>8.3820228437351236</v>
          </cell>
          <cell r="T45">
            <v>8.3820228437351236</v>
          </cell>
          <cell r="U45">
            <v>8.3820228437351236</v>
          </cell>
        </row>
        <row r="46">
          <cell r="E46">
            <v>8.4696135270078869</v>
          </cell>
          <cell r="F46">
            <v>8.4518689368859512</v>
          </cell>
          <cell r="G46">
            <v>8.4370019230322448</v>
          </cell>
          <cell r="H46">
            <v>8.4243928970280457</v>
          </cell>
          <cell r="I46">
            <v>8.4137653806400206</v>
          </cell>
          <cell r="J46">
            <v>8.40367071266685</v>
          </cell>
          <cell r="K46">
            <v>8.40367071266685</v>
          </cell>
          <cell r="L46">
            <v>8.40367071266685</v>
          </cell>
          <cell r="M46">
            <v>8.40367071266685</v>
          </cell>
          <cell r="N46">
            <v>8.40367071266685</v>
          </cell>
          <cell r="O46">
            <v>8.40367071266685</v>
          </cell>
          <cell r="P46">
            <v>8.40367071266685</v>
          </cell>
          <cell r="Q46">
            <v>8.40367071266685</v>
          </cell>
          <cell r="R46">
            <v>8.40367071266685</v>
          </cell>
          <cell r="S46">
            <v>8.40367071266685</v>
          </cell>
          <cell r="T46">
            <v>8.40367071266685</v>
          </cell>
          <cell r="U46">
            <v>8.40367071266685</v>
          </cell>
        </row>
        <row r="47">
          <cell r="E47">
            <v>8.4696135823187131</v>
          </cell>
          <cell r="F47">
            <v>8.4542194341650383</v>
          </cell>
          <cell r="G47">
            <v>8.4415613083390078</v>
          </cell>
          <cell r="H47">
            <v>8.4306109503963906</v>
          </cell>
          <cell r="I47">
            <v>8.4196953005680797</v>
          </cell>
          <cell r="J47">
            <v>8.4101395077820182</v>
          </cell>
          <cell r="K47">
            <v>8.4027315553715223</v>
          </cell>
          <cell r="L47">
            <v>8.3959480889929967</v>
          </cell>
          <cell r="M47">
            <v>8.3959480889929967</v>
          </cell>
          <cell r="N47">
            <v>8.3959480889929967</v>
          </cell>
          <cell r="O47">
            <v>8.3959480889929967</v>
          </cell>
          <cell r="P47">
            <v>8.3959480889929967</v>
          </cell>
          <cell r="Q47">
            <v>8.3959480889929967</v>
          </cell>
          <cell r="R47">
            <v>8.3959480889929967</v>
          </cell>
          <cell r="S47">
            <v>8.3959480889929967</v>
          </cell>
          <cell r="T47">
            <v>8.3959480889929967</v>
          </cell>
          <cell r="U47">
            <v>8.3959480889929967</v>
          </cell>
        </row>
        <row r="48">
          <cell r="E48">
            <v>8.4696132986302501</v>
          </cell>
          <cell r="F48">
            <v>8.4525007283968971</v>
          </cell>
          <cell r="G48">
            <v>8.4354654509373272</v>
          </cell>
          <cell r="H48">
            <v>8.4225292343495006</v>
          </cell>
          <cell r="I48">
            <v>8.410119293686142</v>
          </cell>
          <cell r="J48">
            <v>8.3997422476202424</v>
          </cell>
          <cell r="K48">
            <v>8.3997422476202424</v>
          </cell>
          <cell r="L48">
            <v>8.3997422476202424</v>
          </cell>
          <cell r="M48">
            <v>8.3997422476202424</v>
          </cell>
          <cell r="N48">
            <v>8.3997422476202424</v>
          </cell>
          <cell r="O48">
            <v>8.3997422476202424</v>
          </cell>
          <cell r="P48">
            <v>8.3997422476202424</v>
          </cell>
          <cell r="Q48">
            <v>8.3997422476202424</v>
          </cell>
          <cell r="R48">
            <v>8.3997422476202424</v>
          </cell>
          <cell r="S48">
            <v>8.3997422476202424</v>
          </cell>
          <cell r="T48">
            <v>8.3997422476202424</v>
          </cell>
          <cell r="U48">
            <v>8.3997422476202424</v>
          </cell>
        </row>
        <row r="49">
          <cell r="E49">
            <v>8.4696132830603368</v>
          </cell>
          <cell r="F49">
            <v>8.4541489036201654</v>
          </cell>
          <cell r="G49">
            <v>8.4391355188157267</v>
          </cell>
          <cell r="H49">
            <v>8.4267312626072659</v>
          </cell>
          <cell r="I49">
            <v>8.4158647454757727</v>
          </cell>
          <cell r="J49">
            <v>8.4059801690121585</v>
          </cell>
          <cell r="K49">
            <v>8.3971479295210401</v>
          </cell>
          <cell r="L49">
            <v>8.3907767390726491</v>
          </cell>
          <cell r="M49">
            <v>8.3846620666603329</v>
          </cell>
          <cell r="N49">
            <v>8.3846620666603329</v>
          </cell>
          <cell r="O49">
            <v>8.3846620666603329</v>
          </cell>
          <cell r="P49">
            <v>8.3846620666603329</v>
          </cell>
          <cell r="Q49">
            <v>8.3846620666603329</v>
          </cell>
          <cell r="R49">
            <v>8.3846620666603329</v>
          </cell>
          <cell r="S49">
            <v>8.3846620666603329</v>
          </cell>
          <cell r="T49">
            <v>8.3846620666603329</v>
          </cell>
          <cell r="U49">
            <v>8.3846620666603329</v>
          </cell>
        </row>
        <row r="50">
          <cell r="E50">
            <v>8.4696135556951404</v>
          </cell>
          <cell r="F50">
            <v>8.4534863167946988</v>
          </cell>
          <cell r="G50">
            <v>8.4384138481570421</v>
          </cell>
          <cell r="H50">
            <v>8.4256931237039261</v>
          </cell>
          <cell r="I50">
            <v>8.4152112180498495</v>
          </cell>
          <cell r="J50">
            <v>8.4058041174109288</v>
          </cell>
          <cell r="K50">
            <v>8.3972906908745522</v>
          </cell>
          <cell r="L50">
            <v>8.3896967273345027</v>
          </cell>
          <cell r="M50">
            <v>8.3831909197730656</v>
          </cell>
          <cell r="N50">
            <v>8.3831909197730656</v>
          </cell>
          <cell r="O50">
            <v>8.3831909197730656</v>
          </cell>
          <cell r="P50">
            <v>8.3831909197730656</v>
          </cell>
          <cell r="Q50">
            <v>8.3831909197730656</v>
          </cell>
          <cell r="R50">
            <v>8.3831909197730656</v>
          </cell>
          <cell r="S50">
            <v>8.3831909197730656</v>
          </cell>
          <cell r="T50">
            <v>8.3831909197730656</v>
          </cell>
          <cell r="U50">
            <v>8.3831909197730656</v>
          </cell>
        </row>
        <row r="51">
          <cell r="E51">
            <v>8.4696131488548758</v>
          </cell>
          <cell r="F51">
            <v>8.4522752748326297</v>
          </cell>
          <cell r="G51">
            <v>8.4386327237854726</v>
          </cell>
          <cell r="H51">
            <v>8.4266377738956812</v>
          </cell>
          <cell r="I51">
            <v>8.4158441316149748</v>
          </cell>
          <cell r="J51">
            <v>8.405251222602006</v>
          </cell>
          <cell r="K51">
            <v>8.405251222602006</v>
          </cell>
          <cell r="L51">
            <v>8.405251222602006</v>
          </cell>
          <cell r="M51">
            <v>8.405251222602006</v>
          </cell>
          <cell r="N51">
            <v>8.405251222602006</v>
          </cell>
          <cell r="O51">
            <v>8.405251222602006</v>
          </cell>
          <cell r="P51">
            <v>8.405251222602006</v>
          </cell>
          <cell r="Q51">
            <v>8.405251222602006</v>
          </cell>
          <cell r="R51">
            <v>8.405251222602006</v>
          </cell>
          <cell r="S51">
            <v>8.405251222602006</v>
          </cell>
          <cell r="T51">
            <v>8.405251222602006</v>
          </cell>
          <cell r="U51">
            <v>8.405251222602006</v>
          </cell>
        </row>
        <row r="52">
          <cell r="E52">
            <v>8.469613314749413</v>
          </cell>
          <cell r="F52">
            <v>8.453490561871245</v>
          </cell>
          <cell r="G52">
            <v>8.4385112842837096</v>
          </cell>
          <cell r="H52">
            <v>8.425799507594629</v>
          </cell>
          <cell r="I52">
            <v>8.4137282651132939</v>
          </cell>
          <cell r="J52">
            <v>8.400705556183798</v>
          </cell>
          <cell r="K52">
            <v>8.3891505779478273</v>
          </cell>
          <cell r="L52">
            <v>8.3785993275847677</v>
          </cell>
          <cell r="M52">
            <v>8.3689143119316132</v>
          </cell>
          <cell r="N52">
            <v>8.3689143119316132</v>
          </cell>
          <cell r="O52">
            <v>8.3689143119316132</v>
          </cell>
          <cell r="P52">
            <v>8.3689143119316132</v>
          </cell>
          <cell r="Q52">
            <v>8.3689143119316132</v>
          </cell>
          <cell r="R52">
            <v>8.3689143119316132</v>
          </cell>
          <cell r="S52">
            <v>8.3689143119316132</v>
          </cell>
          <cell r="T52">
            <v>8.3689143119316132</v>
          </cell>
          <cell r="U52">
            <v>8.3689143119316132</v>
          </cell>
        </row>
        <row r="53">
          <cell r="E53">
            <v>8.4696130087659345</v>
          </cell>
          <cell r="F53">
            <v>8.4536676108772753</v>
          </cell>
          <cell r="G53">
            <v>8.4396983264186662</v>
          </cell>
          <cell r="H53">
            <v>8.4292090378830817</v>
          </cell>
          <cell r="I53">
            <v>8.4190783033571925</v>
          </cell>
          <cell r="J53">
            <v>8.4092696525762101</v>
          </cell>
          <cell r="K53">
            <v>8.4005868247536988</v>
          </cell>
          <cell r="L53">
            <v>8.3934179950598935</v>
          </cell>
          <cell r="M53">
            <v>8.3864115859275028</v>
          </cell>
          <cell r="N53">
            <v>8.3864115859275028</v>
          </cell>
          <cell r="O53">
            <v>8.3864115859275028</v>
          </cell>
          <cell r="P53">
            <v>8.3864115859275028</v>
          </cell>
          <cell r="Q53">
            <v>8.3864115859275028</v>
          </cell>
          <cell r="R53">
            <v>8.3864115859275028</v>
          </cell>
          <cell r="S53">
            <v>8.3864115859275028</v>
          </cell>
          <cell r="T53">
            <v>8.3864115859275028</v>
          </cell>
          <cell r="U53">
            <v>8.3864115859275028</v>
          </cell>
        </row>
        <row r="54">
          <cell r="E54">
            <v>8.4696126748488041</v>
          </cell>
          <cell r="F54">
            <v>8.4557985073936557</v>
          </cell>
          <cell r="G54">
            <v>8.4443227446103357</v>
          </cell>
          <cell r="H54">
            <v>8.434434250387584</v>
          </cell>
          <cell r="I54">
            <v>8.4258665677171507</v>
          </cell>
          <cell r="J54">
            <v>8.4175444380595064</v>
          </cell>
          <cell r="K54">
            <v>8.4104955065674094</v>
          </cell>
          <cell r="L54">
            <v>8.4054290807882701</v>
          </cell>
          <cell r="M54">
            <v>8.4012559830185651</v>
          </cell>
          <cell r="N54">
            <v>8.39764518134883</v>
          </cell>
          <cell r="O54">
            <v>8.39764518134883</v>
          </cell>
          <cell r="P54">
            <v>8.39764518134883</v>
          </cell>
          <cell r="Q54">
            <v>8.39764518134883</v>
          </cell>
          <cell r="R54">
            <v>8.39764518134883</v>
          </cell>
          <cell r="S54">
            <v>8.39764518134883</v>
          </cell>
          <cell r="T54">
            <v>8.39764518134883</v>
          </cell>
          <cell r="U54">
            <v>8.39764518134883</v>
          </cell>
        </row>
        <row r="55">
          <cell r="E55">
            <v>8.46961285557013</v>
          </cell>
          <cell r="F55">
            <v>8.4542388395066137</v>
          </cell>
          <cell r="G55">
            <v>8.4417874813343179</v>
          </cell>
          <cell r="H55">
            <v>8.4315436098691947</v>
          </cell>
          <cell r="I55">
            <v>8.4228774559108412</v>
          </cell>
          <cell r="J55">
            <v>8.4153763541963365</v>
          </cell>
          <cell r="K55">
            <v>8.4088403078713867</v>
          </cell>
          <cell r="L55">
            <v>8.4040491825871566</v>
          </cell>
          <cell r="M55">
            <v>8.4004437623581349</v>
          </cell>
          <cell r="N55">
            <v>8.3970413268398527</v>
          </cell>
          <cell r="O55">
            <v>8.3929602942459045</v>
          </cell>
          <cell r="P55">
            <v>8.3929602942459045</v>
          </cell>
          <cell r="Q55">
            <v>8.3929602942459045</v>
          </cell>
          <cell r="R55">
            <v>8.3929602942459045</v>
          </cell>
          <cell r="S55">
            <v>8.3929602942459045</v>
          </cell>
          <cell r="T55">
            <v>8.3929602942459045</v>
          </cell>
          <cell r="U55">
            <v>8.3929602942459045</v>
          </cell>
        </row>
        <row r="56">
          <cell r="E56">
            <v>8.4696130277623318</v>
          </cell>
          <cell r="F56">
            <v>8.4513869996015032</v>
          </cell>
          <cell r="G56">
            <v>8.4362009243850675</v>
          </cell>
          <cell r="H56">
            <v>8.4225952759509735</v>
          </cell>
          <cell r="I56">
            <v>8.412643344218786</v>
          </cell>
          <cell r="J56">
            <v>8.412643344218786</v>
          </cell>
          <cell r="K56">
            <v>8.412643344218786</v>
          </cell>
          <cell r="L56">
            <v>8.412643344218786</v>
          </cell>
          <cell r="M56">
            <v>8.412643344218786</v>
          </cell>
          <cell r="N56">
            <v>8.412643344218786</v>
          </cell>
          <cell r="O56">
            <v>8.412643344218786</v>
          </cell>
          <cell r="P56">
            <v>8.412643344218786</v>
          </cell>
          <cell r="Q56">
            <v>8.412643344218786</v>
          </cell>
          <cell r="R56">
            <v>8.412643344218786</v>
          </cell>
          <cell r="S56">
            <v>8.412643344218786</v>
          </cell>
          <cell r="T56">
            <v>8.412643344218786</v>
          </cell>
          <cell r="U56">
            <v>8.412643344218786</v>
          </cell>
        </row>
        <row r="57">
          <cell r="E57">
            <v>8.469613087489126</v>
          </cell>
          <cell r="F57">
            <v>8.4522931870122502</v>
          </cell>
          <cell r="G57">
            <v>8.4382624861684725</v>
          </cell>
          <cell r="H57">
            <v>8.4263757679201348</v>
          </cell>
          <cell r="I57">
            <v>8.4141592317243354</v>
          </cell>
          <cell r="J57">
            <v>8.4023677566882924</v>
          </cell>
          <cell r="K57">
            <v>8.3913022262585848</v>
          </cell>
          <cell r="L57">
            <v>8.3822110770553788</v>
          </cell>
          <cell r="M57">
            <v>8.3736947643999358</v>
          </cell>
          <cell r="N57">
            <v>8.3736947643999358</v>
          </cell>
          <cell r="O57">
            <v>8.3736947643999358</v>
          </cell>
          <cell r="P57">
            <v>8.3736947643999358</v>
          </cell>
          <cell r="Q57">
            <v>8.3736947643999358</v>
          </cell>
          <cell r="R57">
            <v>8.3736947643999358</v>
          </cell>
          <cell r="S57">
            <v>8.3736947643999358</v>
          </cell>
          <cell r="T57">
            <v>8.3736947643999358</v>
          </cell>
          <cell r="U57">
            <v>8.3736947643999358</v>
          </cell>
        </row>
        <row r="58">
          <cell r="E58">
            <v>8.4696135149672109</v>
          </cell>
          <cell r="F58">
            <v>8.4530232127831244</v>
          </cell>
          <cell r="G58">
            <v>8.4373088500784306</v>
          </cell>
          <cell r="H58">
            <v>8.4273273806382001</v>
          </cell>
          <cell r="I58">
            <v>8.4176943596828995</v>
          </cell>
          <cell r="J58">
            <v>8.4092735294983161</v>
          </cell>
          <cell r="K58">
            <v>8.4016314214168144</v>
          </cell>
          <cell r="L58">
            <v>8.3950467645517985</v>
          </cell>
          <cell r="M58">
            <v>8.3897559094882919</v>
          </cell>
          <cell r="N58">
            <v>8.3897559094882919</v>
          </cell>
          <cell r="O58">
            <v>8.3897559094882919</v>
          </cell>
          <cell r="P58">
            <v>8.3897559094882919</v>
          </cell>
          <cell r="Q58">
            <v>8.3897559094882919</v>
          </cell>
          <cell r="R58">
            <v>8.3897559094882919</v>
          </cell>
          <cell r="S58">
            <v>8.3897559094882919</v>
          </cell>
          <cell r="T58">
            <v>8.3897559094882919</v>
          </cell>
          <cell r="U58">
            <v>8.3897559094882919</v>
          </cell>
        </row>
        <row r="59">
          <cell r="E59">
            <v>8.4696129171079839</v>
          </cell>
          <cell r="F59">
            <v>8.4495895104849605</v>
          </cell>
          <cell r="G59">
            <v>8.4346251993871206</v>
          </cell>
          <cell r="H59">
            <v>8.4215607558595966</v>
          </cell>
          <cell r="I59">
            <v>8.4106301916921744</v>
          </cell>
          <cell r="J59">
            <v>8.4008495520658926</v>
          </cell>
          <cell r="K59">
            <v>8.3916939003420907</v>
          </cell>
          <cell r="L59">
            <v>8.3850072761065118</v>
          </cell>
          <cell r="M59">
            <v>8.3785445642265124</v>
          </cell>
          <cell r="N59">
            <v>8.3785445642265124</v>
          </cell>
          <cell r="O59">
            <v>8.3785445642265124</v>
          </cell>
          <cell r="P59">
            <v>8.3785445642265124</v>
          </cell>
          <cell r="Q59">
            <v>8.3785445642265124</v>
          </cell>
          <cell r="R59">
            <v>8.3785445642265124</v>
          </cell>
          <cell r="S59">
            <v>8.3785445642265124</v>
          </cell>
          <cell r="T59">
            <v>8.3785445642265124</v>
          </cell>
          <cell r="U59">
            <v>8.3785445642265124</v>
          </cell>
        </row>
        <row r="60">
          <cell r="E60">
            <v>8.4696129782234326</v>
          </cell>
          <cell r="F60">
            <v>8.4534441790500949</v>
          </cell>
          <cell r="G60">
            <v>8.4413483455543048</v>
          </cell>
          <cell r="H60">
            <v>8.4302102880732797</v>
          </cell>
          <cell r="I60">
            <v>8.4206787198518853</v>
          </cell>
          <cell r="J60">
            <v>8.4118490062846014</v>
          </cell>
          <cell r="K60">
            <v>8.4043608669281813</v>
          </cell>
          <cell r="L60">
            <v>8.3966675354718774</v>
          </cell>
          <cell r="M60">
            <v>8.3903051596327298</v>
          </cell>
          <cell r="N60">
            <v>8.3903051596327298</v>
          </cell>
          <cell r="O60">
            <v>8.3903051596327298</v>
          </cell>
          <cell r="P60">
            <v>8.3903051596327298</v>
          </cell>
          <cell r="Q60">
            <v>8.3903051596327298</v>
          </cell>
          <cell r="R60">
            <v>8.3903051596327298</v>
          </cell>
          <cell r="S60">
            <v>8.3903051596327298</v>
          </cell>
          <cell r="T60">
            <v>8.3903051596327298</v>
          </cell>
          <cell r="U60">
            <v>8.3903051596327298</v>
          </cell>
        </row>
        <row r="61">
          <cell r="E61">
            <v>8.469613501269416</v>
          </cell>
          <cell r="F61">
            <v>8.4536771411048441</v>
          </cell>
          <cell r="G61">
            <v>8.4400326224495856</v>
          </cell>
          <cell r="H61">
            <v>8.427384930192062</v>
          </cell>
          <cell r="I61">
            <v>8.4164136776646572</v>
          </cell>
          <cell r="J61">
            <v>8.4164136776646572</v>
          </cell>
          <cell r="K61">
            <v>8.4164136776646572</v>
          </cell>
          <cell r="L61">
            <v>8.4164136776646572</v>
          </cell>
          <cell r="M61">
            <v>8.4164136776646572</v>
          </cell>
          <cell r="N61">
            <v>8.4164136776646572</v>
          </cell>
          <cell r="O61">
            <v>8.4164136776646572</v>
          </cell>
          <cell r="P61">
            <v>8.4164136776646572</v>
          </cell>
          <cell r="Q61">
            <v>8.4164136776646572</v>
          </cell>
          <cell r="R61">
            <v>8.4164136776646572</v>
          </cell>
          <cell r="S61">
            <v>8.4164136776646572</v>
          </cell>
          <cell r="T61">
            <v>8.4164136776646572</v>
          </cell>
          <cell r="U61">
            <v>8.4164136776646572</v>
          </cell>
        </row>
        <row r="62">
          <cell r="E62">
            <v>8.4696129765587127</v>
          </cell>
          <cell r="F62">
            <v>8.4512316059766803</v>
          </cell>
          <cell r="G62">
            <v>8.4329809018419386</v>
          </cell>
          <cell r="H62">
            <v>8.4201372282990548</v>
          </cell>
          <cell r="I62">
            <v>8.4098901709869835</v>
          </cell>
          <cell r="J62">
            <v>8.399051686399396</v>
          </cell>
          <cell r="K62">
            <v>8.3901350113131787</v>
          </cell>
          <cell r="L62">
            <v>8.3901350113131787</v>
          </cell>
          <cell r="M62">
            <v>8.3901350113131787</v>
          </cell>
          <cell r="N62">
            <v>8.3901350113131787</v>
          </cell>
          <cell r="O62">
            <v>8.3901350113131787</v>
          </cell>
          <cell r="P62">
            <v>8.3901350113131787</v>
          </cell>
          <cell r="Q62">
            <v>8.3901350113131787</v>
          </cell>
          <cell r="R62">
            <v>8.3901350113131787</v>
          </cell>
          <cell r="S62">
            <v>8.3901350113131787</v>
          </cell>
          <cell r="T62">
            <v>8.3901350113131787</v>
          </cell>
          <cell r="U62">
            <v>8.3901350113131787</v>
          </cell>
        </row>
        <row r="63">
          <cell r="E63">
            <v>8.4696134499103302</v>
          </cell>
          <cell r="F63">
            <v>8.4541079829491519</v>
          </cell>
          <cell r="G63">
            <v>8.4422721416139961</v>
          </cell>
          <cell r="H63">
            <v>8.4317487665028406</v>
          </cell>
          <cell r="I63">
            <v>8.4232025227914686</v>
          </cell>
          <cell r="J63">
            <v>8.4173022026449082</v>
          </cell>
          <cell r="K63">
            <v>8.4119021127189058</v>
          </cell>
          <cell r="L63">
            <v>8.4119021127189058</v>
          </cell>
          <cell r="M63">
            <v>8.4119021127189058</v>
          </cell>
          <cell r="N63">
            <v>8.4119021127189058</v>
          </cell>
          <cell r="O63">
            <v>8.4119021127189058</v>
          </cell>
          <cell r="P63">
            <v>8.4119021127189058</v>
          </cell>
          <cell r="Q63">
            <v>8.4119021127189058</v>
          </cell>
          <cell r="R63">
            <v>8.4119021127189058</v>
          </cell>
          <cell r="S63">
            <v>8.4119021127189058</v>
          </cell>
          <cell r="T63">
            <v>8.4119021127189058</v>
          </cell>
          <cell r="U63">
            <v>8.4119021127189058</v>
          </cell>
        </row>
        <row r="64">
          <cell r="E64">
            <v>8.4696135248440676</v>
          </cell>
          <cell r="F64">
            <v>8.4514351815551727</v>
          </cell>
          <cell r="G64">
            <v>8.4361996585452967</v>
          </cell>
          <cell r="H64">
            <v>8.4237170805903823</v>
          </cell>
          <cell r="I64">
            <v>8.4114390054701786</v>
          </cell>
          <cell r="J64">
            <v>8.4114390054701786</v>
          </cell>
          <cell r="K64">
            <v>8.4114390054701786</v>
          </cell>
          <cell r="L64">
            <v>8.4114390054701786</v>
          </cell>
          <cell r="M64">
            <v>8.4114390054701786</v>
          </cell>
          <cell r="N64">
            <v>8.4114390054701786</v>
          </cell>
          <cell r="O64">
            <v>8.4114390054701786</v>
          </cell>
          <cell r="P64">
            <v>8.4114390054701786</v>
          </cell>
          <cell r="Q64">
            <v>8.4114390054701786</v>
          </cell>
          <cell r="R64">
            <v>8.4114390054701786</v>
          </cell>
          <cell r="S64">
            <v>8.4114390054701786</v>
          </cell>
          <cell r="T64">
            <v>8.4114390054701786</v>
          </cell>
          <cell r="U64">
            <v>8.4114390054701786</v>
          </cell>
        </row>
        <row r="65">
          <cell r="E65">
            <v>8.4696136744535373</v>
          </cell>
          <cell r="F65">
            <v>8.4514413139824089</v>
          </cell>
          <cell r="G65">
            <v>8.4362095220948703</v>
          </cell>
          <cell r="H65">
            <v>8.423727258851688</v>
          </cell>
          <cell r="I65">
            <v>8.4114529239562632</v>
          </cell>
          <cell r="J65">
            <v>8.4009398640748536</v>
          </cell>
          <cell r="K65">
            <v>8.3919168963804029</v>
          </cell>
          <cell r="L65">
            <v>8.3850115150720832</v>
          </cell>
          <cell r="M65">
            <v>8.379216755442771</v>
          </cell>
          <cell r="N65">
            <v>8.379216755442771</v>
          </cell>
          <cell r="O65">
            <v>8.379216755442771</v>
          </cell>
          <cell r="P65">
            <v>8.379216755442771</v>
          </cell>
          <cell r="Q65">
            <v>8.379216755442771</v>
          </cell>
          <cell r="R65">
            <v>8.379216755442771</v>
          </cell>
          <cell r="S65">
            <v>8.379216755442771</v>
          </cell>
          <cell r="T65">
            <v>8.379216755442771</v>
          </cell>
          <cell r="U65">
            <v>8.379216755442771</v>
          </cell>
        </row>
        <row r="66">
          <cell r="E66">
            <v>8.4696129326356004</v>
          </cell>
          <cell r="F66">
            <v>8.4516219436099806</v>
          </cell>
          <cell r="G66">
            <v>8.4376521721048654</v>
          </cell>
          <cell r="H66">
            <v>8.4264317844722054</v>
          </cell>
          <cell r="I66">
            <v>8.4170179536139962</v>
          </cell>
          <cell r="J66">
            <v>8.4170179536139962</v>
          </cell>
          <cell r="K66">
            <v>8.4170179536139962</v>
          </cell>
          <cell r="L66">
            <v>8.4170179536139962</v>
          </cell>
          <cell r="M66">
            <v>8.4170179536139962</v>
          </cell>
          <cell r="N66">
            <v>8.4170179536139962</v>
          </cell>
          <cell r="O66">
            <v>8.4170179536139962</v>
          </cell>
          <cell r="P66">
            <v>8.4170179536139962</v>
          </cell>
          <cell r="Q66">
            <v>8.4170179536139962</v>
          </cell>
          <cell r="R66">
            <v>8.4170179536139962</v>
          </cell>
          <cell r="S66">
            <v>8.4170179536139962</v>
          </cell>
          <cell r="T66">
            <v>8.4170179536139962</v>
          </cell>
          <cell r="U66">
            <v>8.4170179536139962</v>
          </cell>
        </row>
        <row r="67">
          <cell r="E67">
            <v>8.4696137333723662</v>
          </cell>
          <cell r="F67">
            <v>8.4528855366069209</v>
          </cell>
          <cell r="G67">
            <v>8.4382213688500105</v>
          </cell>
          <cell r="H67">
            <v>8.4274734586841351</v>
          </cell>
          <cell r="I67">
            <v>8.4195623593818301</v>
          </cell>
          <cell r="J67">
            <v>8.4123762281867265</v>
          </cell>
          <cell r="K67">
            <v>8.4058974599000447</v>
          </cell>
          <cell r="L67">
            <v>8.4007491895190203</v>
          </cell>
          <cell r="M67">
            <v>8.3961659990602442</v>
          </cell>
          <cell r="N67">
            <v>8.3921114159729022</v>
          </cell>
          <cell r="O67">
            <v>8.3921114159729022</v>
          </cell>
          <cell r="P67">
            <v>8.3921114159729022</v>
          </cell>
          <cell r="Q67">
            <v>8.3921114159729022</v>
          </cell>
          <cell r="R67">
            <v>8.3921114159729022</v>
          </cell>
          <cell r="S67">
            <v>8.3921114159729022</v>
          </cell>
          <cell r="T67">
            <v>8.3921114159729022</v>
          </cell>
          <cell r="U67">
            <v>8.3921114159729022</v>
          </cell>
        </row>
        <row r="68">
          <cell r="E68">
            <v>8.4696133113649541</v>
          </cell>
          <cell r="F68">
            <v>8.4525861251633021</v>
          </cell>
          <cell r="G68">
            <v>8.4389101323040805</v>
          </cell>
          <cell r="H68">
            <v>8.4274892818424174</v>
          </cell>
          <cell r="I68">
            <v>8.4173531362398659</v>
          </cell>
          <cell r="J68">
            <v>8.4079010063484105</v>
          </cell>
          <cell r="K68">
            <v>8.3979093751774361</v>
          </cell>
          <cell r="L68">
            <v>8.3908752231797177</v>
          </cell>
          <cell r="M68">
            <v>8.384771973658653</v>
          </cell>
          <cell r="N68">
            <v>8.384771973658653</v>
          </cell>
          <cell r="O68">
            <v>8.384771973658653</v>
          </cell>
          <cell r="P68">
            <v>8.384771973658653</v>
          </cell>
          <cell r="Q68">
            <v>8.384771973658653</v>
          </cell>
          <cell r="R68">
            <v>8.384771973658653</v>
          </cell>
          <cell r="S68">
            <v>8.384771973658653</v>
          </cell>
          <cell r="T68">
            <v>8.384771973658653</v>
          </cell>
          <cell r="U68">
            <v>8.384771973658653</v>
          </cell>
        </row>
        <row r="69">
          <cell r="E69">
            <v>8.4696134998619872</v>
          </cell>
          <cell r="F69">
            <v>8.4540716900279236</v>
          </cell>
          <cell r="G69">
            <v>8.440934000057851</v>
          </cell>
          <cell r="H69">
            <v>8.4309608639425448</v>
          </cell>
          <cell r="I69">
            <v>8.42237751216752</v>
          </cell>
          <cell r="J69">
            <v>8.4163153963583017</v>
          </cell>
          <cell r="K69">
            <v>8.4111576864911743</v>
          </cell>
          <cell r="L69">
            <v>8.407497566162931</v>
          </cell>
          <cell r="M69">
            <v>8.407497566162931</v>
          </cell>
          <cell r="N69">
            <v>8.407497566162931</v>
          </cell>
          <cell r="O69">
            <v>8.407497566162931</v>
          </cell>
          <cell r="P69">
            <v>8.407497566162931</v>
          </cell>
          <cell r="Q69">
            <v>8.407497566162931</v>
          </cell>
          <cell r="R69">
            <v>8.407497566162931</v>
          </cell>
          <cell r="S69">
            <v>8.407497566162931</v>
          </cell>
          <cell r="T69">
            <v>8.407497566162931</v>
          </cell>
          <cell r="U69">
            <v>8.407497566162931</v>
          </cell>
        </row>
        <row r="70">
          <cell r="E70">
            <v>8.4696129053991598</v>
          </cell>
          <cell r="F70">
            <v>8.4553623716600761</v>
          </cell>
          <cell r="G70">
            <v>8.4427305377997168</v>
          </cell>
          <cell r="H70">
            <v>8.4325882577010152</v>
          </cell>
          <cell r="I70">
            <v>8.4244372296786736</v>
          </cell>
          <cell r="J70">
            <v>8.4177514644011886</v>
          </cell>
          <cell r="K70">
            <v>8.4118682500344537</v>
          </cell>
          <cell r="L70">
            <v>8.4067552285595681</v>
          </cell>
          <cell r="M70">
            <v>8.4016440717285281</v>
          </cell>
          <cell r="N70">
            <v>8.4016440717285281</v>
          </cell>
          <cell r="O70">
            <v>8.4016440717285281</v>
          </cell>
          <cell r="P70">
            <v>8.4016440717285281</v>
          </cell>
          <cell r="Q70">
            <v>8.4016440717285281</v>
          </cell>
          <cell r="R70">
            <v>8.4016440717285281</v>
          </cell>
          <cell r="S70">
            <v>8.4016440717285281</v>
          </cell>
          <cell r="T70">
            <v>8.4016440717285281</v>
          </cell>
          <cell r="U70">
            <v>8.4016440717285281</v>
          </cell>
        </row>
        <row r="71">
          <cell r="E71">
            <v>8.4696135657217297</v>
          </cell>
          <cell r="F71">
            <v>8.4541061192452744</v>
          </cell>
          <cell r="G71">
            <v>8.4373286530141147</v>
          </cell>
          <cell r="H71">
            <v>8.4217752694629553</v>
          </cell>
          <cell r="I71">
            <v>8.4098291076451659</v>
          </cell>
          <cell r="J71">
            <v>8.4015783937011754</v>
          </cell>
          <cell r="K71">
            <v>8.3937238105602727</v>
          </cell>
          <cell r="L71">
            <v>8.3856186646588267</v>
          </cell>
          <cell r="M71">
            <v>8.3785334315022499</v>
          </cell>
          <cell r="N71">
            <v>8.3785334315022499</v>
          </cell>
          <cell r="O71">
            <v>8.3785334315022499</v>
          </cell>
          <cell r="P71">
            <v>8.3785334315022499</v>
          </cell>
          <cell r="Q71">
            <v>8.3785334315022499</v>
          </cell>
          <cell r="R71">
            <v>8.3785334315022499</v>
          </cell>
          <cell r="S71">
            <v>8.3785334315022499</v>
          </cell>
          <cell r="T71">
            <v>8.3785334315022499</v>
          </cell>
          <cell r="U71">
            <v>8.3785334315022499</v>
          </cell>
        </row>
        <row r="72">
          <cell r="E72">
            <v>8.4696133869035357</v>
          </cell>
          <cell r="F72">
            <v>8.4530303424116919</v>
          </cell>
          <cell r="G72">
            <v>8.438684495756176</v>
          </cell>
          <cell r="H72">
            <v>8.4266966199904694</v>
          </cell>
          <cell r="I72">
            <v>8.415903774938327</v>
          </cell>
          <cell r="J72">
            <v>8.406866385438212</v>
          </cell>
          <cell r="K72">
            <v>8.3991351477486944</v>
          </cell>
          <cell r="L72">
            <v>8.3924419104389756</v>
          </cell>
          <cell r="M72">
            <v>8.3859170234956277</v>
          </cell>
          <cell r="N72">
            <v>8.3859170234956277</v>
          </cell>
          <cell r="O72">
            <v>8.3859170234956277</v>
          </cell>
          <cell r="P72">
            <v>8.3859170234956277</v>
          </cell>
          <cell r="Q72">
            <v>8.3859170234956277</v>
          </cell>
          <cell r="R72">
            <v>8.3859170234956277</v>
          </cell>
          <cell r="S72">
            <v>8.3859170234956277</v>
          </cell>
          <cell r="T72">
            <v>8.3859170234956277</v>
          </cell>
          <cell r="U72">
            <v>8.3859170234956277</v>
          </cell>
        </row>
        <row r="73">
          <cell r="E73">
            <v>8.4696134144535993</v>
          </cell>
          <cell r="F73">
            <v>8.4524085864594181</v>
          </cell>
          <cell r="G73">
            <v>8.4393572207397174</v>
          </cell>
          <cell r="H73">
            <v>8.4292204968424507</v>
          </cell>
          <cell r="I73">
            <v>8.4183195284007546</v>
          </cell>
          <cell r="J73">
            <v>8.4097824309221743</v>
          </cell>
          <cell r="K73">
            <v>8.4020769967861035</v>
          </cell>
          <cell r="L73">
            <v>8.3961040839764767</v>
          </cell>
          <cell r="M73">
            <v>8.3905253903591017</v>
          </cell>
          <cell r="N73">
            <v>8.3905253903591017</v>
          </cell>
          <cell r="O73">
            <v>8.3905253903591017</v>
          </cell>
          <cell r="P73">
            <v>8.3905253903591017</v>
          </cell>
          <cell r="Q73">
            <v>8.3905253903591017</v>
          </cell>
          <cell r="R73">
            <v>8.3905253903591017</v>
          </cell>
          <cell r="S73">
            <v>8.3905253903591017</v>
          </cell>
          <cell r="T73">
            <v>8.3905253903591017</v>
          </cell>
          <cell r="U73">
            <v>8.3905253903591017</v>
          </cell>
        </row>
        <row r="74">
          <cell r="E74">
            <v>8.46961334891623</v>
          </cell>
          <cell r="F74">
            <v>8.4524064693952408</v>
          </cell>
          <cell r="G74">
            <v>8.4393537520519324</v>
          </cell>
          <cell r="H74">
            <v>8.4292170877975128</v>
          </cell>
          <cell r="I74">
            <v>8.4208939930544489</v>
          </cell>
          <cell r="J74">
            <v>8.4123547654963247</v>
          </cell>
          <cell r="K74">
            <v>8.40429757199521</v>
          </cell>
          <cell r="L74">
            <v>8.3972640504203167</v>
          </cell>
          <cell r="M74">
            <v>8.3917747078589695</v>
          </cell>
          <cell r="N74">
            <v>8.3870090601238285</v>
          </cell>
          <cell r="O74">
            <v>8.3826010547909373</v>
          </cell>
          <cell r="P74">
            <v>8.3826010547909373</v>
          </cell>
          <cell r="Q74">
            <v>8.3826010547909373</v>
          </cell>
          <cell r="R74">
            <v>8.3826010547909373</v>
          </cell>
          <cell r="S74">
            <v>8.3826010547909373</v>
          </cell>
          <cell r="T74">
            <v>8.3826010547909373</v>
          </cell>
          <cell r="U74">
            <v>8.3826010547909373</v>
          </cell>
        </row>
        <row r="75">
          <cell r="E75">
            <v>8.4696131810744326</v>
          </cell>
          <cell r="F75">
            <v>8.4546713936362092</v>
          </cell>
          <cell r="G75">
            <v>8.4406888065036352</v>
          </cell>
          <cell r="H75">
            <v>8.4283314267899456</v>
          </cell>
          <cell r="I75">
            <v>8.4178210704294134</v>
          </cell>
          <cell r="J75">
            <v>8.4095467228338325</v>
          </cell>
          <cell r="K75">
            <v>8.4024740403987188</v>
          </cell>
          <cell r="L75">
            <v>8.3965538644664974</v>
          </cell>
          <cell r="M75">
            <v>8.3906045733444419</v>
          </cell>
          <cell r="N75">
            <v>8.3906045733444419</v>
          </cell>
          <cell r="O75">
            <v>8.3906045733444419</v>
          </cell>
          <cell r="P75">
            <v>8.3906045733444419</v>
          </cell>
          <cell r="Q75">
            <v>8.3906045733444419</v>
          </cell>
          <cell r="R75">
            <v>8.3906045733444419</v>
          </cell>
          <cell r="S75">
            <v>8.3906045733444419</v>
          </cell>
          <cell r="T75">
            <v>8.3906045733444419</v>
          </cell>
          <cell r="U75">
            <v>8.3906045733444419</v>
          </cell>
        </row>
        <row r="76">
          <cell r="E76">
            <v>8.4696133747338234</v>
          </cell>
          <cell r="F76">
            <v>8.4535145531311304</v>
          </cell>
          <cell r="G76">
            <v>8.4396838107807408</v>
          </cell>
          <cell r="H76">
            <v>8.4281116912009946</v>
          </cell>
          <cell r="I76">
            <v>8.4173087735745522</v>
          </cell>
          <cell r="J76">
            <v>8.4089390816066434</v>
          </cell>
          <cell r="K76">
            <v>8.4024857461051567</v>
          </cell>
          <cell r="L76">
            <v>8.3970775269230824</v>
          </cell>
          <cell r="M76">
            <v>8.3921333574782562</v>
          </cell>
          <cell r="N76">
            <v>8.3921333574782562</v>
          </cell>
          <cell r="O76">
            <v>8.3921333574782562</v>
          </cell>
          <cell r="P76">
            <v>8.3921333574782562</v>
          </cell>
          <cell r="Q76">
            <v>8.3921333574782562</v>
          </cell>
          <cell r="R76">
            <v>8.3921333574782562</v>
          </cell>
          <cell r="S76">
            <v>8.3921333574782562</v>
          </cell>
          <cell r="T76">
            <v>8.3921333574782562</v>
          </cell>
          <cell r="U76">
            <v>8.3921333574782562</v>
          </cell>
        </row>
        <row r="77">
          <cell r="E77">
            <v>8.4696131938340606</v>
          </cell>
          <cell r="F77">
            <v>8.4522953170774908</v>
          </cell>
          <cell r="G77">
            <v>8.4363129023855858</v>
          </cell>
          <cell r="H77">
            <v>8.4219890720199242</v>
          </cell>
          <cell r="I77">
            <v>8.4091135775618735</v>
          </cell>
          <cell r="J77">
            <v>8.3974593848302117</v>
          </cell>
          <cell r="K77">
            <v>8.3974593848302117</v>
          </cell>
          <cell r="L77">
            <v>8.3974593848302117</v>
          </cell>
          <cell r="M77">
            <v>8.3974593848302117</v>
          </cell>
          <cell r="N77">
            <v>8.3974593848302117</v>
          </cell>
          <cell r="O77">
            <v>8.3974593848302117</v>
          </cell>
          <cell r="P77">
            <v>8.3974593848302117</v>
          </cell>
          <cell r="Q77">
            <v>8.3974593848302117</v>
          </cell>
          <cell r="R77">
            <v>8.3974593848302117</v>
          </cell>
          <cell r="S77">
            <v>8.3974593848302117</v>
          </cell>
          <cell r="T77">
            <v>8.3974593848302117</v>
          </cell>
          <cell r="U77">
            <v>8.3974593848302117</v>
          </cell>
        </row>
        <row r="78">
          <cell r="E78">
            <v>8.469613560374512</v>
          </cell>
          <cell r="F78">
            <v>8.4512666580831812</v>
          </cell>
          <cell r="G78">
            <v>8.4380088970915121</v>
          </cell>
          <cell r="H78">
            <v>8.4275854344368799</v>
          </cell>
          <cell r="I78">
            <v>8.4182959476428127</v>
          </cell>
          <cell r="J78">
            <v>8.4093058911796561</v>
          </cell>
          <cell r="K78">
            <v>8.4003941189654672</v>
          </cell>
          <cell r="L78">
            <v>8.3940441280224647</v>
          </cell>
          <cell r="M78">
            <v>8.3877377701608982</v>
          </cell>
          <cell r="N78">
            <v>8.3877377701608982</v>
          </cell>
          <cell r="O78">
            <v>8.3877377701608982</v>
          </cell>
          <cell r="P78">
            <v>8.3877377701608982</v>
          </cell>
          <cell r="Q78">
            <v>8.3877377701608982</v>
          </cell>
          <cell r="R78">
            <v>8.3877377701608982</v>
          </cell>
          <cell r="S78">
            <v>8.3877377701608982</v>
          </cell>
          <cell r="T78">
            <v>8.3877377701608982</v>
          </cell>
          <cell r="U78">
            <v>8.3877377701608982</v>
          </cell>
        </row>
        <row r="79">
          <cell r="E79">
            <v>8.4696133000630667</v>
          </cell>
          <cell r="F79">
            <v>8.4529082183147164</v>
          </cell>
          <cell r="G79">
            <v>8.4367161465868694</v>
          </cell>
          <cell r="H79">
            <v>8.4223065552952807</v>
          </cell>
          <cell r="I79">
            <v>8.4108311041423605</v>
          </cell>
          <cell r="J79">
            <v>8.4019785739835005</v>
          </cell>
          <cell r="K79">
            <v>8.3942465088471749</v>
          </cell>
          <cell r="L79">
            <v>8.3875009827312343</v>
          </cell>
          <cell r="M79">
            <v>8.3825122711980633</v>
          </cell>
          <cell r="N79">
            <v>8.3825122711980633</v>
          </cell>
          <cell r="O79">
            <v>8.3825122711980633</v>
          </cell>
          <cell r="P79">
            <v>8.3825122711980633</v>
          </cell>
          <cell r="Q79">
            <v>8.3825122711980633</v>
          </cell>
          <cell r="R79">
            <v>8.3825122711980633</v>
          </cell>
          <cell r="S79">
            <v>8.3825122711980633</v>
          </cell>
          <cell r="T79">
            <v>8.3825122711980633</v>
          </cell>
          <cell r="U79">
            <v>8.3825122711980633</v>
          </cell>
        </row>
        <row r="80">
          <cell r="E80">
            <v>8.4696137551479715</v>
          </cell>
          <cell r="F80">
            <v>8.4527613663934407</v>
          </cell>
          <cell r="G80">
            <v>8.4393236809432732</v>
          </cell>
          <cell r="H80">
            <v>8.4283349107029562</v>
          </cell>
          <cell r="I80">
            <v>8.4196005230256006</v>
          </cell>
          <cell r="J80">
            <v>8.4114656789886197</v>
          </cell>
          <cell r="K80">
            <v>8.4046562852071816</v>
          </cell>
          <cell r="L80">
            <v>8.3991719939627494</v>
          </cell>
          <cell r="M80">
            <v>8.3938561608056794</v>
          </cell>
          <cell r="N80">
            <v>8.3938561608056794</v>
          </cell>
          <cell r="O80">
            <v>8.3938561608056794</v>
          </cell>
          <cell r="P80">
            <v>8.3938561608056794</v>
          </cell>
          <cell r="Q80">
            <v>8.3938561608056794</v>
          </cell>
          <cell r="R80">
            <v>8.3938561608056794</v>
          </cell>
          <cell r="S80">
            <v>8.3938561608056794</v>
          </cell>
          <cell r="T80">
            <v>8.3938561608056794</v>
          </cell>
          <cell r="U80">
            <v>8.3938561608056794</v>
          </cell>
        </row>
        <row r="81">
          <cell r="E81">
            <v>8.4696132569824609</v>
          </cell>
          <cell r="F81">
            <v>8.4528396786460238</v>
          </cell>
          <cell r="G81">
            <v>8.4410042218809931</v>
          </cell>
          <cell r="H81">
            <v>8.4316963868111916</v>
          </cell>
          <cell r="I81">
            <v>8.4227855829927698</v>
          </cell>
          <cell r="J81">
            <v>8.4125936189867403</v>
          </cell>
          <cell r="K81">
            <v>8.4030249131297197</v>
          </cell>
          <cell r="L81">
            <v>8.4030249131297197</v>
          </cell>
          <cell r="M81">
            <v>8.4030249131297197</v>
          </cell>
          <cell r="N81">
            <v>8.4030249131297197</v>
          </cell>
          <cell r="O81">
            <v>8.4030249131297197</v>
          </cell>
          <cell r="P81">
            <v>8.4030249131297197</v>
          </cell>
          <cell r="Q81">
            <v>8.4030249131297197</v>
          </cell>
          <cell r="R81">
            <v>8.4030249131297197</v>
          </cell>
          <cell r="S81">
            <v>8.4030249131297197</v>
          </cell>
          <cell r="T81">
            <v>8.4030249131297197</v>
          </cell>
          <cell r="U81">
            <v>8.4030249131297197</v>
          </cell>
        </row>
        <row r="82">
          <cell r="E82">
            <v>8.4696130857528384</v>
          </cell>
          <cell r="F82">
            <v>8.4530514378983881</v>
          </cell>
          <cell r="G82">
            <v>8.4382417798824001</v>
          </cell>
          <cell r="H82">
            <v>8.4256537816084229</v>
          </cell>
          <cell r="I82">
            <v>8.4157979818872644</v>
          </cell>
          <cell r="J82">
            <v>8.406973880009927</v>
          </cell>
          <cell r="K82">
            <v>8.3974440625944542</v>
          </cell>
          <cell r="L82">
            <v>8.39099931086532</v>
          </cell>
          <cell r="M82">
            <v>8.3848013565173982</v>
          </cell>
          <cell r="N82">
            <v>8.3796394310150948</v>
          </cell>
          <cell r="O82">
            <v>8.3796394310150948</v>
          </cell>
          <cell r="P82">
            <v>8.3796394310150948</v>
          </cell>
          <cell r="Q82">
            <v>8.3796394310150948</v>
          </cell>
          <cell r="R82">
            <v>8.3796394310150948</v>
          </cell>
          <cell r="S82">
            <v>8.3796394310150948</v>
          </cell>
          <cell r="T82">
            <v>8.3796394310150948</v>
          </cell>
          <cell r="U82">
            <v>8.3796394310150948</v>
          </cell>
        </row>
        <row r="83">
          <cell r="E83">
            <v>8.4696140844976888</v>
          </cell>
          <cell r="F83">
            <v>8.4545567823431398</v>
          </cell>
          <cell r="G83">
            <v>8.4411214554716185</v>
          </cell>
          <cell r="H83">
            <v>8.4289603224313456</v>
          </cell>
          <cell r="I83">
            <v>8.4187644938255897</v>
          </cell>
          <cell r="J83">
            <v>8.4095502334901084</v>
          </cell>
          <cell r="K83">
            <v>8.4018096654026149</v>
          </cell>
          <cell r="L83">
            <v>8.3951617930031848</v>
          </cell>
          <cell r="M83">
            <v>8.3898875120186123</v>
          </cell>
          <cell r="N83">
            <v>8.3898875120186123</v>
          </cell>
          <cell r="O83">
            <v>8.3898875120186123</v>
          </cell>
          <cell r="P83">
            <v>8.3898875120186123</v>
          </cell>
          <cell r="Q83">
            <v>8.3898875120186123</v>
          </cell>
          <cell r="R83">
            <v>8.3898875120186123</v>
          </cell>
          <cell r="S83">
            <v>8.3898875120186123</v>
          </cell>
          <cell r="T83">
            <v>8.3898875120186123</v>
          </cell>
          <cell r="U83">
            <v>8.3898875120186123</v>
          </cell>
        </row>
        <row r="84">
          <cell r="E84">
            <v>8.469613149762381</v>
          </cell>
          <cell r="F84">
            <v>8.4528530566529021</v>
          </cell>
          <cell r="G84">
            <v>8.4398873560549159</v>
          </cell>
          <cell r="H84">
            <v>8.4267773554873919</v>
          </cell>
          <cell r="I84">
            <v>8.414626156329124</v>
          </cell>
          <cell r="J84">
            <v>8.4046065179910716</v>
          </cell>
          <cell r="K84">
            <v>8.3959378525188058</v>
          </cell>
          <cell r="L84">
            <v>8.3894220742720371</v>
          </cell>
          <cell r="M84">
            <v>8.3828900055472868</v>
          </cell>
          <cell r="N84">
            <v>8.3828900055472868</v>
          </cell>
          <cell r="O84">
            <v>8.3828900055472868</v>
          </cell>
          <cell r="P84">
            <v>8.3828900055472868</v>
          </cell>
          <cell r="Q84">
            <v>8.3828900055472868</v>
          </cell>
          <cell r="R84">
            <v>8.3828900055472868</v>
          </cell>
          <cell r="S84">
            <v>8.3828900055472868</v>
          </cell>
          <cell r="T84">
            <v>8.3828900055472868</v>
          </cell>
          <cell r="U84">
            <v>8.3828900055472868</v>
          </cell>
        </row>
        <row r="85">
          <cell r="E85">
            <v>8.4696134491931581</v>
          </cell>
          <cell r="F85">
            <v>8.4526320932077486</v>
          </cell>
          <cell r="G85">
            <v>8.4383167672691695</v>
          </cell>
          <cell r="H85">
            <v>8.4276437965218989</v>
          </cell>
          <cell r="I85">
            <v>8.4185360183518192</v>
          </cell>
          <cell r="J85">
            <v>8.4099753060208329</v>
          </cell>
          <cell r="K85">
            <v>8.4011320639549947</v>
          </cell>
          <cell r="L85">
            <v>8.3933400138981575</v>
          </cell>
          <cell r="M85">
            <v>8.3858654895933711</v>
          </cell>
          <cell r="N85">
            <v>8.3858654895933711</v>
          </cell>
          <cell r="O85">
            <v>8.3858654895933711</v>
          </cell>
          <cell r="P85">
            <v>8.3858654895933711</v>
          </cell>
          <cell r="Q85">
            <v>8.3858654895933711</v>
          </cell>
          <cell r="R85">
            <v>8.3858654895933711</v>
          </cell>
          <cell r="S85">
            <v>8.3858654895933711</v>
          </cell>
          <cell r="T85">
            <v>8.3858654895933711</v>
          </cell>
          <cell r="U85">
            <v>8.3858654895933711</v>
          </cell>
        </row>
        <row r="86">
          <cell r="E86">
            <v>8.4696132685407921</v>
          </cell>
          <cell r="F86">
            <v>8.4555916875110508</v>
          </cell>
          <cell r="G86">
            <v>8.4444011576882243</v>
          </cell>
          <cell r="H86">
            <v>8.43447118076209</v>
          </cell>
          <cell r="I86">
            <v>8.4255673289735693</v>
          </cell>
          <cell r="J86">
            <v>8.4188442955207528</v>
          </cell>
          <cell r="K86">
            <v>8.4126034137851775</v>
          </cell>
          <cell r="L86">
            <v>8.4066955448220195</v>
          </cell>
          <cell r="M86">
            <v>8.4012198416503683</v>
          </cell>
          <cell r="N86">
            <v>8.4012198416503683</v>
          </cell>
          <cell r="O86">
            <v>8.4012198416503683</v>
          </cell>
          <cell r="P86">
            <v>8.4012198416503683</v>
          </cell>
          <cell r="Q86">
            <v>8.4012198416503683</v>
          </cell>
          <cell r="R86">
            <v>8.4012198416503683</v>
          </cell>
          <cell r="S86">
            <v>8.4012198416503683</v>
          </cell>
          <cell r="T86">
            <v>8.4012198416503683</v>
          </cell>
          <cell r="U86">
            <v>8.4012198416503683</v>
          </cell>
        </row>
        <row r="87">
          <cell r="E87">
            <v>8.469613639337279</v>
          </cell>
          <cell r="F87">
            <v>8.4527334596401431</v>
          </cell>
          <cell r="G87">
            <v>8.4377321281569468</v>
          </cell>
          <cell r="H87">
            <v>8.425997919720869</v>
          </cell>
          <cell r="I87">
            <v>8.4155673397223385</v>
          </cell>
          <cell r="J87">
            <v>8.4053819897644964</v>
          </cell>
          <cell r="K87">
            <v>8.4053819897644964</v>
          </cell>
          <cell r="L87">
            <v>8.4053819897644964</v>
          </cell>
          <cell r="M87">
            <v>8.4053819897644964</v>
          </cell>
          <cell r="N87">
            <v>8.4053819897644964</v>
          </cell>
          <cell r="O87">
            <v>8.4053819897644964</v>
          </cell>
          <cell r="P87">
            <v>8.4053819897644964</v>
          </cell>
          <cell r="Q87">
            <v>8.4053819897644964</v>
          </cell>
          <cell r="R87">
            <v>8.4053819897644964</v>
          </cell>
          <cell r="S87">
            <v>8.4053819897644964</v>
          </cell>
          <cell r="T87">
            <v>8.4053819897644964</v>
          </cell>
          <cell r="U87">
            <v>8.4053819897644964</v>
          </cell>
        </row>
        <row r="88">
          <cell r="E88">
            <v>8.4696133646830365</v>
          </cell>
          <cell r="F88">
            <v>8.4543836150785623</v>
          </cell>
          <cell r="G88">
            <v>8.4388947800785523</v>
          </cell>
          <cell r="H88">
            <v>8.4259331250539642</v>
          </cell>
          <cell r="I88">
            <v>8.4124316405816852</v>
          </cell>
          <cell r="J88">
            <v>8.4007520987802433</v>
          </cell>
          <cell r="K88">
            <v>8.4007520987802433</v>
          </cell>
          <cell r="L88">
            <v>8.4007520987802433</v>
          </cell>
          <cell r="M88">
            <v>8.4007520987802433</v>
          </cell>
          <cell r="N88">
            <v>8.4007520987802433</v>
          </cell>
          <cell r="O88">
            <v>8.4007520987802433</v>
          </cell>
          <cell r="P88">
            <v>8.4007520987802433</v>
          </cell>
          <cell r="Q88">
            <v>8.4007520987802433</v>
          </cell>
          <cell r="R88">
            <v>8.4007520987802433</v>
          </cell>
          <cell r="S88">
            <v>8.4007520987802433</v>
          </cell>
          <cell r="T88">
            <v>8.4007520987802433</v>
          </cell>
          <cell r="U88">
            <v>8.4007520987802433</v>
          </cell>
        </row>
        <row r="89">
          <cell r="E89">
            <v>8.4696129715907826</v>
          </cell>
          <cell r="F89">
            <v>8.4512170197006107</v>
          </cell>
          <cell r="G89">
            <v>8.4352562356111029</v>
          </cell>
          <cell r="H89">
            <v>8.4219204820328066</v>
          </cell>
          <cell r="I89">
            <v>8.4103081162695865</v>
          </cell>
          <cell r="J89">
            <v>8.3989162904749879</v>
          </cell>
          <cell r="K89">
            <v>8.3989162904749879</v>
          </cell>
          <cell r="L89">
            <v>8.3989162904749879</v>
          </cell>
          <cell r="M89">
            <v>8.3989162904749879</v>
          </cell>
          <cell r="N89">
            <v>8.3989162904749879</v>
          </cell>
          <cell r="O89">
            <v>8.3989162904749879</v>
          </cell>
          <cell r="P89">
            <v>8.3989162904749879</v>
          </cell>
          <cell r="Q89">
            <v>8.3989162904749879</v>
          </cell>
          <cell r="R89">
            <v>8.3989162904749879</v>
          </cell>
          <cell r="S89">
            <v>8.3989162904749879</v>
          </cell>
          <cell r="T89">
            <v>8.3989162904749879</v>
          </cell>
          <cell r="U89">
            <v>8.3989162904749879</v>
          </cell>
        </row>
        <row r="90">
          <cell r="E90">
            <v>8.4696129306449972</v>
          </cell>
          <cell r="F90">
            <v>8.454341134007219</v>
          </cell>
          <cell r="G90">
            <v>8.4435246793230601</v>
          </cell>
          <cell r="H90">
            <v>8.4344552980504943</v>
          </cell>
          <cell r="I90">
            <v>8.4270652151327585</v>
          </cell>
          <cell r="J90">
            <v>8.4209761547153601</v>
          </cell>
          <cell r="K90">
            <v>8.4147785570863434</v>
          </cell>
          <cell r="L90">
            <v>8.4091009826608989</v>
          </cell>
          <cell r="M90">
            <v>8.4039336593948857</v>
          </cell>
          <cell r="N90">
            <v>8.4039336593948857</v>
          </cell>
          <cell r="O90">
            <v>8.4039336593948857</v>
          </cell>
          <cell r="P90">
            <v>8.4039336593948857</v>
          </cell>
          <cell r="Q90">
            <v>8.4039336593948857</v>
          </cell>
          <cell r="R90">
            <v>8.4039336593948857</v>
          </cell>
          <cell r="S90">
            <v>8.4039336593948857</v>
          </cell>
          <cell r="T90">
            <v>8.4039336593948857</v>
          </cell>
          <cell r="U90">
            <v>8.4039336593948857</v>
          </cell>
        </row>
        <row r="91">
          <cell r="E91">
            <v>8.4696132514210127</v>
          </cell>
          <cell r="F91">
            <v>8.4511580961746819</v>
          </cell>
          <cell r="G91">
            <v>8.4352233989254408</v>
          </cell>
          <cell r="H91">
            <v>8.4233845787013468</v>
          </cell>
          <cell r="I91">
            <v>8.4135561511633803</v>
          </cell>
          <cell r="J91">
            <v>8.4046985225127404</v>
          </cell>
          <cell r="K91">
            <v>8.3957823163850982</v>
          </cell>
          <cell r="L91">
            <v>8.38831762672746</v>
          </cell>
          <cell r="M91">
            <v>8.3805772897646875</v>
          </cell>
          <cell r="N91">
            <v>8.3805772897646875</v>
          </cell>
          <cell r="O91">
            <v>8.3805772897646875</v>
          </cell>
          <cell r="P91">
            <v>8.3805772897646875</v>
          </cell>
          <cell r="Q91">
            <v>8.3805772897646875</v>
          </cell>
          <cell r="R91">
            <v>8.3805772897646875</v>
          </cell>
          <cell r="S91">
            <v>8.3805772897646875</v>
          </cell>
          <cell r="T91">
            <v>8.3805772897646875</v>
          </cell>
          <cell r="U91">
            <v>8.3805772897646875</v>
          </cell>
        </row>
        <row r="92">
          <cell r="E92">
            <v>8.469613381070257</v>
          </cell>
          <cell r="F92">
            <v>8.454356079966395</v>
          </cell>
          <cell r="G92">
            <v>8.4394212955584216</v>
          </cell>
          <cell r="H92">
            <v>8.4276892078506123</v>
          </cell>
          <cell r="I92">
            <v>8.4161241106269493</v>
          </cell>
          <cell r="J92">
            <v>8.40648118118302</v>
          </cell>
          <cell r="K92">
            <v>8.3974424044818967</v>
          </cell>
          <cell r="L92">
            <v>8.3899364039481092</v>
          </cell>
          <cell r="M92">
            <v>8.3899364039481092</v>
          </cell>
          <cell r="N92">
            <v>8.3899364039481092</v>
          </cell>
          <cell r="O92">
            <v>8.3899364039481092</v>
          </cell>
          <cell r="P92">
            <v>8.3899364039481092</v>
          </cell>
          <cell r="Q92">
            <v>8.3899364039481092</v>
          </cell>
          <cell r="R92">
            <v>8.3899364039481092</v>
          </cell>
          <cell r="S92">
            <v>8.3899364039481092</v>
          </cell>
          <cell r="T92">
            <v>8.3899364039481092</v>
          </cell>
          <cell r="U92">
            <v>8.3899364039481092</v>
          </cell>
        </row>
        <row r="93">
          <cell r="E93">
            <v>8.4696131625477626</v>
          </cell>
          <cell r="F93">
            <v>8.4515348691109526</v>
          </cell>
          <cell r="G93">
            <v>8.4366485564690432</v>
          </cell>
          <cell r="H93">
            <v>8.4232362941234253</v>
          </cell>
          <cell r="I93">
            <v>8.4132459313600112</v>
          </cell>
          <cell r="J93">
            <v>8.4132459313600112</v>
          </cell>
          <cell r="K93">
            <v>8.4132459313600112</v>
          </cell>
          <cell r="L93">
            <v>8.4132459313600112</v>
          </cell>
          <cell r="M93">
            <v>8.4132459313600112</v>
          </cell>
          <cell r="N93">
            <v>8.4132459313600112</v>
          </cell>
          <cell r="O93">
            <v>8.4132459313600112</v>
          </cell>
          <cell r="P93">
            <v>8.4132459313600112</v>
          </cell>
          <cell r="Q93">
            <v>8.4132459313600112</v>
          </cell>
          <cell r="R93">
            <v>8.4132459313600112</v>
          </cell>
          <cell r="S93">
            <v>8.4132459313600112</v>
          </cell>
          <cell r="T93">
            <v>8.4132459313600112</v>
          </cell>
          <cell r="U93">
            <v>8.4132459313600112</v>
          </cell>
        </row>
        <row r="94">
          <cell r="E94">
            <v>8.4696133205460562</v>
          </cell>
          <cell r="F94">
            <v>8.4542149862885037</v>
          </cell>
          <cell r="G94">
            <v>8.4417201323215139</v>
          </cell>
          <cell r="H94">
            <v>8.4314575026304315</v>
          </cell>
          <cell r="I94">
            <v>8.4232760109476352</v>
          </cell>
          <cell r="J94">
            <v>8.4148558998835234</v>
          </cell>
          <cell r="K94">
            <v>8.4070455244085913</v>
          </cell>
          <cell r="L94">
            <v>8.4009924743784445</v>
          </cell>
          <cell r="M94">
            <v>8.3953527277526838</v>
          </cell>
          <cell r="N94">
            <v>8.3891691894609988</v>
          </cell>
          <cell r="O94">
            <v>8.3835347028490883</v>
          </cell>
          <cell r="P94">
            <v>8.3835347028490883</v>
          </cell>
          <cell r="Q94">
            <v>8.3835347028490883</v>
          </cell>
          <cell r="R94">
            <v>8.3835347028490883</v>
          </cell>
          <cell r="S94">
            <v>8.3835347028490883</v>
          </cell>
          <cell r="T94">
            <v>8.3835347028490883</v>
          </cell>
          <cell r="U94">
            <v>8.3835347028490883</v>
          </cell>
        </row>
        <row r="95">
          <cell r="E95">
            <v>8.4696134665049918</v>
          </cell>
          <cell r="F95">
            <v>8.4538107587794276</v>
          </cell>
          <cell r="G95">
            <v>8.4388572758836222</v>
          </cell>
          <cell r="H95">
            <v>8.4276251763731516</v>
          </cell>
          <cell r="I95">
            <v>8.4175692453921247</v>
          </cell>
          <cell r="J95">
            <v>8.4086563025345438</v>
          </cell>
          <cell r="K95">
            <v>8.4017381644578837</v>
          </cell>
          <cell r="L95">
            <v>8.3958210835023834</v>
          </cell>
          <cell r="M95">
            <v>8.3902954747995846</v>
          </cell>
          <cell r="N95">
            <v>8.3902954747995846</v>
          </cell>
          <cell r="O95">
            <v>8.3902954747995846</v>
          </cell>
          <cell r="P95">
            <v>8.3902954747995846</v>
          </cell>
          <cell r="Q95">
            <v>8.3902954747995846</v>
          </cell>
          <cell r="R95">
            <v>8.3902954747995846</v>
          </cell>
          <cell r="S95">
            <v>8.3902954747995846</v>
          </cell>
          <cell r="T95">
            <v>8.3902954747995846</v>
          </cell>
          <cell r="U95">
            <v>8.3902954747995846</v>
          </cell>
        </row>
        <row r="96">
          <cell r="E96">
            <v>8.4696129580662838</v>
          </cell>
          <cell r="F96">
            <v>8.4538804963128182</v>
          </cell>
          <cell r="G96">
            <v>8.438504552318749</v>
          </cell>
          <cell r="H96">
            <v>8.4231216989564146</v>
          </cell>
          <cell r="I96">
            <v>8.4113374092741822</v>
          </cell>
          <cell r="J96">
            <v>8.4016860607868384</v>
          </cell>
          <cell r="K96">
            <v>8.3934107464098329</v>
          </cell>
          <cell r="L96">
            <v>8.3862651742304504</v>
          </cell>
          <cell r="M96">
            <v>8.3798962602588354</v>
          </cell>
          <cell r="N96">
            <v>8.3798962602588354</v>
          </cell>
          <cell r="O96">
            <v>8.3798962602588354</v>
          </cell>
          <cell r="P96">
            <v>8.3798962602588354</v>
          </cell>
          <cell r="Q96">
            <v>8.3798962602588354</v>
          </cell>
          <cell r="R96">
            <v>8.3798962602588354</v>
          </cell>
          <cell r="S96">
            <v>8.3798962602588354</v>
          </cell>
          <cell r="T96">
            <v>8.3798962602588354</v>
          </cell>
          <cell r="U96">
            <v>8.3798962602588354</v>
          </cell>
        </row>
        <row r="97">
          <cell r="E97">
            <v>8.4696135261377812</v>
          </cell>
          <cell r="F97">
            <v>8.452178063570905</v>
          </cell>
          <cell r="G97">
            <v>8.4381653099353997</v>
          </cell>
          <cell r="H97">
            <v>8.4268470312193724</v>
          </cell>
          <cell r="I97">
            <v>8.4162144970601496</v>
          </cell>
          <cell r="J97">
            <v>8.4056811357638423</v>
          </cell>
          <cell r="K97">
            <v>8.3973262553232981</v>
          </cell>
          <cell r="L97">
            <v>8.3903141111429917</v>
          </cell>
          <cell r="M97">
            <v>8.3842972172749128</v>
          </cell>
          <cell r="N97">
            <v>8.3794011049160098</v>
          </cell>
          <cell r="O97">
            <v>8.3749880623987689</v>
          </cell>
          <cell r="P97">
            <v>8.3749880623987689</v>
          </cell>
          <cell r="Q97">
            <v>8.3749880623987689</v>
          </cell>
          <cell r="R97">
            <v>8.3749880623987689</v>
          </cell>
          <cell r="S97">
            <v>8.3749880623987689</v>
          </cell>
          <cell r="T97">
            <v>8.3749880623987689</v>
          </cell>
          <cell r="U97">
            <v>8.3749880623987689</v>
          </cell>
        </row>
        <row r="98">
          <cell r="E98">
            <v>8.4696130290882046</v>
          </cell>
          <cell r="F98">
            <v>8.4532354076551588</v>
          </cell>
          <cell r="G98">
            <v>8.4374615510074609</v>
          </cell>
          <cell r="H98">
            <v>8.4252540226560431</v>
          </cell>
          <cell r="I98">
            <v>8.4136205296297319</v>
          </cell>
          <cell r="J98">
            <v>8.4028060999223406</v>
          </cell>
          <cell r="K98">
            <v>8.3911996688037238</v>
          </cell>
          <cell r="L98">
            <v>8.381097440484746</v>
          </cell>
          <cell r="M98">
            <v>8.381097440484746</v>
          </cell>
          <cell r="N98">
            <v>8.381097440484746</v>
          </cell>
          <cell r="O98">
            <v>8.381097440484746</v>
          </cell>
          <cell r="P98">
            <v>8.381097440484746</v>
          </cell>
          <cell r="Q98">
            <v>8.381097440484746</v>
          </cell>
          <cell r="R98">
            <v>8.381097440484746</v>
          </cell>
          <cell r="S98">
            <v>8.381097440484746</v>
          </cell>
          <cell r="T98">
            <v>8.381097440484746</v>
          </cell>
          <cell r="U98">
            <v>8.381097440484746</v>
          </cell>
        </row>
        <row r="99">
          <cell r="E99">
            <v>8.4696134455270276</v>
          </cell>
          <cell r="F99">
            <v>8.4539685996612999</v>
          </cell>
          <cell r="G99">
            <v>8.4398292731630331</v>
          </cell>
          <cell r="H99">
            <v>8.4260140009271183</v>
          </cell>
          <cell r="I99">
            <v>8.4163779842132307</v>
          </cell>
          <cell r="J99">
            <v>8.406255703682147</v>
          </cell>
          <cell r="K99">
            <v>8.3977032589081198</v>
          </cell>
          <cell r="L99">
            <v>8.3903327979481244</v>
          </cell>
          <cell r="M99">
            <v>8.3835639091710021</v>
          </cell>
          <cell r="N99">
            <v>8.3835639091710021</v>
          </cell>
          <cell r="O99">
            <v>8.3835639091710021</v>
          </cell>
          <cell r="P99">
            <v>8.3835639091710021</v>
          </cell>
          <cell r="Q99">
            <v>8.3835639091710021</v>
          </cell>
          <cell r="R99">
            <v>8.3835639091710021</v>
          </cell>
          <cell r="S99">
            <v>8.3835639091710021</v>
          </cell>
          <cell r="T99">
            <v>8.3835639091710021</v>
          </cell>
          <cell r="U99">
            <v>8.3835639091710021</v>
          </cell>
        </row>
        <row r="100">
          <cell r="E100">
            <v>8.4696133222149896</v>
          </cell>
          <cell r="F100">
            <v>8.4538587181019551</v>
          </cell>
          <cell r="G100">
            <v>8.4414424624904143</v>
          </cell>
          <cell r="H100">
            <v>8.4316648374326562</v>
          </cell>
          <cell r="I100">
            <v>8.4220032026348406</v>
          </cell>
          <cell r="J100">
            <v>8.4120903554819879</v>
          </cell>
          <cell r="K100">
            <v>8.4120903554819879</v>
          </cell>
          <cell r="L100">
            <v>8.4120903554819879</v>
          </cell>
          <cell r="M100">
            <v>8.4120903554819879</v>
          </cell>
          <cell r="N100">
            <v>8.4120903554819879</v>
          </cell>
          <cell r="O100">
            <v>8.4120903554819879</v>
          </cell>
          <cell r="P100">
            <v>8.4120903554819879</v>
          </cell>
          <cell r="Q100">
            <v>8.4120903554819879</v>
          </cell>
          <cell r="R100">
            <v>8.4120903554819879</v>
          </cell>
          <cell r="S100">
            <v>8.4120903554819879</v>
          </cell>
          <cell r="T100">
            <v>8.4120903554819879</v>
          </cell>
          <cell r="U100">
            <v>8.4120903554819879</v>
          </cell>
        </row>
        <row r="101">
          <cell r="E101">
            <v>8.4696133044940787</v>
          </cell>
          <cell r="F101">
            <v>8.4535957245302953</v>
          </cell>
          <cell r="G101">
            <v>8.4404529677043048</v>
          </cell>
          <cell r="H101">
            <v>8.4296038868590379</v>
          </cell>
          <cell r="I101">
            <v>8.4181305667807234</v>
          </cell>
          <cell r="J101">
            <v>8.4091058094928322</v>
          </cell>
          <cell r="K101">
            <v>8.4023078834168103</v>
          </cell>
          <cell r="L101">
            <v>8.3966164035887036</v>
          </cell>
          <cell r="M101">
            <v>8.3922497434895877</v>
          </cell>
          <cell r="N101">
            <v>8.388003021141083</v>
          </cell>
          <cell r="O101">
            <v>8.3847302224941291</v>
          </cell>
          <cell r="P101">
            <v>8.3847302224941291</v>
          </cell>
          <cell r="Q101">
            <v>8.3847302224941291</v>
          </cell>
          <cell r="R101">
            <v>8.3847302224941291</v>
          </cell>
          <cell r="S101">
            <v>8.3847302224941291</v>
          </cell>
          <cell r="T101">
            <v>8.3847302224941291</v>
          </cell>
          <cell r="U101">
            <v>8.3847302224941291</v>
          </cell>
        </row>
        <row r="102">
          <cell r="E102">
            <v>8.4696130426778709</v>
          </cell>
          <cell r="F102">
            <v>8.4529690871824368</v>
          </cell>
          <cell r="G102">
            <v>8.4388488791742144</v>
          </cell>
          <cell r="H102">
            <v>8.4259197480861534</v>
          </cell>
          <cell r="I102">
            <v>8.4155588151286196</v>
          </cell>
          <cell r="J102">
            <v>8.4056925332888799</v>
          </cell>
          <cell r="K102">
            <v>8.3965361158022986</v>
          </cell>
          <cell r="L102">
            <v>8.3895824045134813</v>
          </cell>
          <cell r="M102">
            <v>8.3840314858049449</v>
          </cell>
          <cell r="N102">
            <v>8.379048256320841</v>
          </cell>
          <cell r="O102">
            <v>8.3752106733862188</v>
          </cell>
          <cell r="P102">
            <v>8.3715510460086282</v>
          </cell>
          <cell r="Q102">
            <v>8.3715510460086282</v>
          </cell>
          <cell r="R102">
            <v>8.3715510460086282</v>
          </cell>
          <cell r="S102">
            <v>8.3715510460086282</v>
          </cell>
          <cell r="T102">
            <v>8.3715510460086282</v>
          </cell>
          <cell r="U102">
            <v>8.3715510460086282</v>
          </cell>
        </row>
        <row r="103">
          <cell r="E103">
            <v>8.4696129110118079</v>
          </cell>
          <cell r="F103">
            <v>8.4546391447495903</v>
          </cell>
          <cell r="G103">
            <v>8.4415950243393336</v>
          </cell>
          <cell r="H103">
            <v>8.4299516757098552</v>
          </cell>
          <cell r="I103">
            <v>8.4194829250814429</v>
          </cell>
          <cell r="J103">
            <v>8.4113242141426845</v>
          </cell>
          <cell r="K103">
            <v>8.4036914343956468</v>
          </cell>
          <cell r="L103">
            <v>8.3976488389908361</v>
          </cell>
          <cell r="M103">
            <v>8.3918616466390983</v>
          </cell>
          <cell r="N103">
            <v>8.3872630215608428</v>
          </cell>
          <cell r="O103">
            <v>8.3872630215608428</v>
          </cell>
          <cell r="P103">
            <v>8.3872630215608428</v>
          </cell>
          <cell r="Q103">
            <v>8.3872630215608428</v>
          </cell>
          <cell r="R103">
            <v>8.3872630215608428</v>
          </cell>
          <cell r="S103">
            <v>8.3872630215608428</v>
          </cell>
          <cell r="T103">
            <v>8.3872630215608428</v>
          </cell>
          <cell r="U103">
            <v>8.3872630215608428</v>
          </cell>
        </row>
        <row r="104">
          <cell r="E104">
            <v>8.4696137429694236</v>
          </cell>
          <cell r="F104">
            <v>8.4546017080447111</v>
          </cell>
          <cell r="G104">
            <v>8.4401533164978346</v>
          </cell>
          <cell r="H104">
            <v>8.4300594217824756</v>
          </cell>
          <cell r="I104">
            <v>8.4214161168042097</v>
          </cell>
          <cell r="J104">
            <v>8.4132155323604181</v>
          </cell>
          <cell r="K104">
            <v>8.4058022310421379</v>
          </cell>
          <cell r="L104">
            <v>8.3993805968322395</v>
          </cell>
          <cell r="M104">
            <v>8.3993805968322395</v>
          </cell>
          <cell r="N104">
            <v>8.3993805968322395</v>
          </cell>
          <cell r="O104">
            <v>8.3993805968322395</v>
          </cell>
          <cell r="P104">
            <v>8.3993805968322395</v>
          </cell>
          <cell r="Q104">
            <v>8.3993805968322395</v>
          </cell>
          <cell r="R104">
            <v>8.3993805968322395</v>
          </cell>
          <cell r="S104">
            <v>8.3993805968322395</v>
          </cell>
          <cell r="T104">
            <v>8.3993805968322395</v>
          </cell>
          <cell r="U104">
            <v>8.3993805968322395</v>
          </cell>
        </row>
        <row r="105">
          <cell r="E105">
            <v>8.4696138223350452</v>
          </cell>
          <cell r="F105">
            <v>8.4523251905030765</v>
          </cell>
          <cell r="G105">
            <v>8.4376531086341515</v>
          </cell>
          <cell r="H105">
            <v>8.4237712566816469</v>
          </cell>
          <cell r="I105">
            <v>8.4106207301514573</v>
          </cell>
          <cell r="J105">
            <v>8.3971313749507086</v>
          </cell>
          <cell r="K105">
            <v>8.3971313749507086</v>
          </cell>
          <cell r="L105">
            <v>8.3971313749507086</v>
          </cell>
          <cell r="M105">
            <v>8.3971313749507086</v>
          </cell>
          <cell r="N105">
            <v>8.3971313749507086</v>
          </cell>
          <cell r="O105">
            <v>8.3971313749507086</v>
          </cell>
          <cell r="P105">
            <v>8.3971313749507086</v>
          </cell>
          <cell r="Q105">
            <v>8.3971313749507086</v>
          </cell>
          <cell r="R105">
            <v>8.3971313749507086</v>
          </cell>
          <cell r="S105">
            <v>8.3971313749507086</v>
          </cell>
          <cell r="T105">
            <v>8.3971313749507086</v>
          </cell>
          <cell r="U105">
            <v>8.3971313749507086</v>
          </cell>
        </row>
        <row r="106">
          <cell r="E106">
            <v>8.4696134042402029</v>
          </cell>
          <cell r="F106">
            <v>8.4527734353344552</v>
          </cell>
          <cell r="G106">
            <v>8.4409558469288122</v>
          </cell>
          <cell r="H106">
            <v>8.4291281511374159</v>
          </cell>
          <cell r="I106">
            <v>8.4175351133058118</v>
          </cell>
          <cell r="J106">
            <v>8.4079230556525921</v>
          </cell>
          <cell r="K106">
            <v>8.3982793907779971</v>
          </cell>
          <cell r="L106">
            <v>8.3901985185044783</v>
          </cell>
          <cell r="M106">
            <v>8.3830202697522829</v>
          </cell>
          <cell r="N106">
            <v>8.3771674923925694</v>
          </cell>
          <cell r="O106">
            <v>8.3713958066666798</v>
          </cell>
          <cell r="P106">
            <v>8.3713958066666798</v>
          </cell>
          <cell r="Q106">
            <v>8.3713958066666798</v>
          </cell>
          <cell r="R106">
            <v>8.3713958066666798</v>
          </cell>
          <cell r="S106">
            <v>8.3713958066666798</v>
          </cell>
          <cell r="T106">
            <v>8.3713958066666798</v>
          </cell>
          <cell r="U106">
            <v>8.3713958066666798</v>
          </cell>
        </row>
        <row r="107">
          <cell r="E107">
            <v>8.4696127377294488</v>
          </cell>
          <cell r="F107">
            <v>8.4526758705047556</v>
          </cell>
          <cell r="G107">
            <v>8.4391813833832838</v>
          </cell>
          <cell r="H107">
            <v>8.4280568844599273</v>
          </cell>
          <cell r="I107">
            <v>8.4184075060282098</v>
          </cell>
          <cell r="J107">
            <v>8.4103731444183314</v>
          </cell>
          <cell r="K107">
            <v>8.4023134816881004</v>
          </cell>
          <cell r="L107">
            <v>8.3951364364608843</v>
          </cell>
          <cell r="M107">
            <v>8.3871996473499184</v>
          </cell>
          <cell r="N107">
            <v>8.3871996473499184</v>
          </cell>
          <cell r="O107">
            <v>8.3871996473499184</v>
          </cell>
          <cell r="P107">
            <v>8.3871996473499184</v>
          </cell>
          <cell r="Q107">
            <v>8.3871996473499184</v>
          </cell>
          <cell r="R107">
            <v>8.3871996473499184</v>
          </cell>
          <cell r="S107">
            <v>8.3871996473499184</v>
          </cell>
          <cell r="T107">
            <v>8.3871996473499184</v>
          </cell>
          <cell r="U107">
            <v>8.3871996473499184</v>
          </cell>
        </row>
        <row r="108">
          <cell r="E108">
            <v>8.4696138824066711</v>
          </cell>
          <cell r="F108">
            <v>8.451510666188117</v>
          </cell>
          <cell r="G108">
            <v>8.4371872504313963</v>
          </cell>
          <cell r="H108">
            <v>8.4251005866900357</v>
          </cell>
          <cell r="I108">
            <v>8.4125677914002281</v>
          </cell>
          <cell r="J108">
            <v>8.400610539511991</v>
          </cell>
          <cell r="K108">
            <v>8.3896669611053607</v>
          </cell>
          <cell r="L108">
            <v>8.3896669611053607</v>
          </cell>
          <cell r="M108">
            <v>8.3896669611053607</v>
          </cell>
          <cell r="N108">
            <v>8.3896669611053607</v>
          </cell>
          <cell r="O108">
            <v>8.3896669611053607</v>
          </cell>
          <cell r="P108">
            <v>8.3896669611053607</v>
          </cell>
          <cell r="Q108">
            <v>8.3896669611053607</v>
          </cell>
          <cell r="R108">
            <v>8.3896669611053607</v>
          </cell>
          <cell r="S108">
            <v>8.3896669611053607</v>
          </cell>
          <cell r="T108">
            <v>8.3896669611053607</v>
          </cell>
          <cell r="U108">
            <v>8.3896669611053607</v>
          </cell>
        </row>
        <row r="109">
          <cell r="E109">
            <v>8.4696133146811245</v>
          </cell>
          <cell r="F109">
            <v>8.4543758769264006</v>
          </cell>
          <cell r="G109">
            <v>8.4418427157840696</v>
          </cell>
          <cell r="H109">
            <v>8.4331686647646258</v>
          </cell>
          <cell r="I109">
            <v>8.4265956755938625</v>
          </cell>
          <cell r="J109">
            <v>8.4200266223122622</v>
          </cell>
          <cell r="K109">
            <v>8.4135480889585104</v>
          </cell>
          <cell r="L109">
            <v>8.4083888914192126</v>
          </cell>
          <cell r="M109">
            <v>8.4035399695849176</v>
          </cell>
          <cell r="N109">
            <v>8.4035399695849176</v>
          </cell>
          <cell r="O109">
            <v>8.4035399695849176</v>
          </cell>
          <cell r="P109">
            <v>8.4035399695849176</v>
          </cell>
          <cell r="Q109">
            <v>8.4035399695849176</v>
          </cell>
          <cell r="R109">
            <v>8.4035399695849176</v>
          </cell>
          <cell r="S109">
            <v>8.4035399695849176</v>
          </cell>
          <cell r="T109">
            <v>8.4035399695849176</v>
          </cell>
          <cell r="U109">
            <v>8.4035399695849176</v>
          </cell>
        </row>
        <row r="110">
          <cell r="E110">
            <v>8.4696125830281552</v>
          </cell>
          <cell r="F110">
            <v>8.4493461917639383</v>
          </cell>
          <cell r="G110">
            <v>8.4310825112657426</v>
          </cell>
          <cell r="H110">
            <v>8.4156630325827742</v>
          </cell>
          <cell r="I110">
            <v>8.4040466005380825</v>
          </cell>
          <cell r="J110">
            <v>8.3928630001270523</v>
          </cell>
          <cell r="K110">
            <v>8.3829675978716498</v>
          </cell>
          <cell r="L110">
            <v>8.3748427136321677</v>
          </cell>
          <cell r="M110">
            <v>8.3684639408021884</v>
          </cell>
          <cell r="N110">
            <v>8.3616306315489801</v>
          </cell>
          <cell r="O110">
            <v>8.3616306315489801</v>
          </cell>
          <cell r="P110">
            <v>8.3616306315489801</v>
          </cell>
          <cell r="Q110">
            <v>8.3616306315489801</v>
          </cell>
          <cell r="R110">
            <v>8.3616306315489801</v>
          </cell>
          <cell r="S110">
            <v>8.3616306315489801</v>
          </cell>
          <cell r="T110">
            <v>8.3616306315489801</v>
          </cell>
          <cell r="U110">
            <v>8.3616306315489801</v>
          </cell>
        </row>
        <row r="111">
          <cell r="E111">
            <v>8.469613419070857</v>
          </cell>
          <cell r="F111">
            <v>8.4516640701547097</v>
          </cell>
          <cell r="G111">
            <v>8.437470424181388</v>
          </cell>
          <cell r="H111">
            <v>8.4236684236803026</v>
          </cell>
          <cell r="I111">
            <v>8.4130173105014485</v>
          </cell>
          <cell r="J111">
            <v>8.4130173105014485</v>
          </cell>
          <cell r="K111">
            <v>8.4130173105014485</v>
          </cell>
          <cell r="L111">
            <v>8.4130173105014485</v>
          </cell>
          <cell r="M111">
            <v>8.4130173105014485</v>
          </cell>
          <cell r="N111">
            <v>8.4130173105014485</v>
          </cell>
          <cell r="O111">
            <v>8.4130173105014485</v>
          </cell>
          <cell r="P111">
            <v>8.4130173105014485</v>
          </cell>
          <cell r="Q111">
            <v>8.4130173105014485</v>
          </cell>
          <cell r="R111">
            <v>8.4130173105014485</v>
          </cell>
          <cell r="S111">
            <v>8.4130173105014485</v>
          </cell>
          <cell r="T111">
            <v>8.4130173105014485</v>
          </cell>
          <cell r="U111">
            <v>8.4130173105014485</v>
          </cell>
        </row>
        <row r="112">
          <cell r="E112">
            <v>8.4696131780356207</v>
          </cell>
          <cell r="F112">
            <v>8.452361232187398</v>
          </cell>
          <cell r="G112">
            <v>8.4390531423181585</v>
          </cell>
          <cell r="H112">
            <v>8.427638274729393</v>
          </cell>
          <cell r="I112">
            <v>8.4181496271187779</v>
          </cell>
          <cell r="J112">
            <v>8.4099120081826939</v>
          </cell>
          <cell r="K112">
            <v>8.4029265391325705</v>
          </cell>
          <cell r="L112">
            <v>8.3971038723630649</v>
          </cell>
          <cell r="M112">
            <v>8.3923443893834975</v>
          </cell>
          <cell r="N112">
            <v>8.3923443893834975</v>
          </cell>
          <cell r="O112">
            <v>8.3923443893834975</v>
          </cell>
          <cell r="P112">
            <v>8.3923443893834975</v>
          </cell>
          <cell r="Q112">
            <v>8.3923443893834975</v>
          </cell>
          <cell r="R112">
            <v>8.3923443893834975</v>
          </cell>
          <cell r="S112">
            <v>8.3923443893834975</v>
          </cell>
          <cell r="T112">
            <v>8.3923443893834975</v>
          </cell>
          <cell r="U112">
            <v>8.3923443893834975</v>
          </cell>
        </row>
        <row r="113">
          <cell r="E113">
            <v>8.4696131624662581</v>
          </cell>
          <cell r="F113">
            <v>8.451264987670978</v>
          </cell>
          <cell r="G113">
            <v>8.4369274173735231</v>
          </cell>
          <cell r="H113">
            <v>8.4240665854056118</v>
          </cell>
          <cell r="I113">
            <v>8.4134749173778101</v>
          </cell>
          <cell r="J113">
            <v>8.4024728566825857</v>
          </cell>
          <cell r="K113">
            <v>8.4024728566825857</v>
          </cell>
          <cell r="L113">
            <v>8.4024728566825857</v>
          </cell>
          <cell r="M113">
            <v>8.4024728566825857</v>
          </cell>
          <cell r="N113">
            <v>8.4024728566825857</v>
          </cell>
          <cell r="O113">
            <v>8.4024728566825857</v>
          </cell>
          <cell r="P113">
            <v>8.4024728566825857</v>
          </cell>
          <cell r="Q113">
            <v>8.4024728566825857</v>
          </cell>
          <cell r="R113">
            <v>8.4024728566825857</v>
          </cell>
          <cell r="S113">
            <v>8.4024728566825857</v>
          </cell>
          <cell r="T113">
            <v>8.4024728566825857</v>
          </cell>
          <cell r="U113">
            <v>8.4024728566825857</v>
          </cell>
        </row>
        <row r="114">
          <cell r="E114">
            <v>8.4696133579952466</v>
          </cell>
          <cell r="F114">
            <v>8.4552650256859767</v>
          </cell>
          <cell r="G114">
            <v>8.4423524993945378</v>
          </cell>
          <cell r="H114">
            <v>8.4309145959407861</v>
          </cell>
          <cell r="I114">
            <v>8.422490190137486</v>
          </cell>
          <cell r="J114">
            <v>8.4154663947782193</v>
          </cell>
          <cell r="K114">
            <v>8.4089910136408381</v>
          </cell>
          <cell r="L114">
            <v>8.4036643837711473</v>
          </cell>
          <cell r="M114">
            <v>8.4036643837711473</v>
          </cell>
          <cell r="N114">
            <v>8.4036643837711473</v>
          </cell>
          <cell r="O114">
            <v>8.4036643837711473</v>
          </cell>
          <cell r="P114">
            <v>8.4036643837711473</v>
          </cell>
          <cell r="Q114">
            <v>8.4036643837711473</v>
          </cell>
          <cell r="R114">
            <v>8.4036643837711473</v>
          </cell>
          <cell r="S114">
            <v>8.4036643837711473</v>
          </cell>
          <cell r="T114">
            <v>8.4036643837711473</v>
          </cell>
          <cell r="U114">
            <v>8.4036643837711473</v>
          </cell>
        </row>
        <row r="115">
          <cell r="E115">
            <v>8.4696131941896553</v>
          </cell>
          <cell r="F115">
            <v>8.453082919304844</v>
          </cell>
          <cell r="G115">
            <v>8.4394126836939485</v>
          </cell>
          <cell r="H115">
            <v>8.4282004910017481</v>
          </cell>
          <cell r="I115">
            <v>8.4197869606052933</v>
          </cell>
          <cell r="J115">
            <v>8.4128702719584059</v>
          </cell>
          <cell r="K115">
            <v>8.4071078531195802</v>
          </cell>
          <cell r="L115">
            <v>8.4016379176496212</v>
          </cell>
          <cell r="M115">
            <v>8.3975504385001276</v>
          </cell>
          <cell r="N115">
            <v>8.3975504385001276</v>
          </cell>
          <cell r="O115">
            <v>8.3975504385001276</v>
          </cell>
          <cell r="P115">
            <v>8.3975504385001276</v>
          </cell>
          <cell r="Q115">
            <v>8.3975504385001276</v>
          </cell>
          <cell r="R115">
            <v>8.3975504385001276</v>
          </cell>
          <cell r="S115">
            <v>8.3975504385001276</v>
          </cell>
          <cell r="T115">
            <v>8.3975504385001276</v>
          </cell>
          <cell r="U115">
            <v>8.3975504385001276</v>
          </cell>
        </row>
        <row r="116">
          <cell r="E116">
            <v>8.4696135695702388</v>
          </cell>
          <cell r="F116">
            <v>8.4513448713045456</v>
          </cell>
          <cell r="G116">
            <v>8.436337478366486</v>
          </cell>
          <cell r="H116">
            <v>8.4224508838895407</v>
          </cell>
          <cell r="I116">
            <v>8.4107395640447553</v>
          </cell>
          <cell r="J116">
            <v>8.3999781331273056</v>
          </cell>
          <cell r="K116">
            <v>8.3907373845259272</v>
          </cell>
          <cell r="L116">
            <v>8.3842605024681678</v>
          </cell>
          <cell r="M116">
            <v>8.378144780521497</v>
          </cell>
          <cell r="N116">
            <v>8.3726554595794394</v>
          </cell>
          <cell r="O116">
            <v>8.3726554595794394</v>
          </cell>
          <cell r="P116">
            <v>8.3726554595794394</v>
          </cell>
          <cell r="Q116">
            <v>8.3726554595794394</v>
          </cell>
          <cell r="R116">
            <v>8.3726554595794394</v>
          </cell>
          <cell r="S116">
            <v>8.3726554595794394</v>
          </cell>
          <cell r="T116">
            <v>8.3726554595794394</v>
          </cell>
          <cell r="U116">
            <v>8.3726554595794394</v>
          </cell>
        </row>
        <row r="117">
          <cell r="E117">
            <v>8.4696131546603119</v>
          </cell>
          <cell r="F117">
            <v>8.4513521389627329</v>
          </cell>
          <cell r="G117">
            <v>8.4363460125856751</v>
          </cell>
          <cell r="H117">
            <v>8.4224597967184476</v>
          </cell>
          <cell r="I117">
            <v>8.4107430657298092</v>
          </cell>
          <cell r="J117">
            <v>8.3999822550934127</v>
          </cell>
          <cell r="K117">
            <v>8.3907398201082533</v>
          </cell>
          <cell r="L117">
            <v>8.3842636644883477</v>
          </cell>
          <cell r="M117">
            <v>8.3781476617698409</v>
          </cell>
          <cell r="N117">
            <v>8.3726579799074727</v>
          </cell>
          <cell r="O117">
            <v>8.3726579799074727</v>
          </cell>
          <cell r="P117">
            <v>8.3726579799074727</v>
          </cell>
          <cell r="Q117">
            <v>8.3726579799074727</v>
          </cell>
          <cell r="R117">
            <v>8.3726579799074727</v>
          </cell>
          <cell r="S117">
            <v>8.3726579799074727</v>
          </cell>
          <cell r="T117">
            <v>8.3726579799074727</v>
          </cell>
          <cell r="U117">
            <v>8.3726579799074727</v>
          </cell>
        </row>
        <row r="118">
          <cell r="E118">
            <v>8.4696133450378817</v>
          </cell>
          <cell r="F118">
            <v>8.4512960115519729</v>
          </cell>
          <cell r="G118">
            <v>8.4334286339250131</v>
          </cell>
          <cell r="H118">
            <v>8.419450162343141</v>
          </cell>
          <cell r="I118">
            <v>8.4080312996627633</v>
          </cell>
          <cell r="J118">
            <v>8.3957407502920631</v>
          </cell>
          <cell r="K118">
            <v>8.3853063534238483</v>
          </cell>
          <cell r="L118">
            <v>8.3778480327333806</v>
          </cell>
          <cell r="M118">
            <v>8.3705655662355447</v>
          </cell>
          <cell r="N118">
            <v>8.3638305803510313</v>
          </cell>
          <cell r="O118">
            <v>8.3638305803510313</v>
          </cell>
          <cell r="P118">
            <v>8.3638305803510313</v>
          </cell>
          <cell r="Q118">
            <v>8.3638305803510313</v>
          </cell>
          <cell r="R118">
            <v>8.3638305803510313</v>
          </cell>
          <cell r="S118">
            <v>8.3638305803510313</v>
          </cell>
          <cell r="T118">
            <v>8.3638305803510313</v>
          </cell>
          <cell r="U118">
            <v>8.3638305803510313</v>
          </cell>
        </row>
        <row r="119">
          <cell r="E119">
            <v>8.4696133518407244</v>
          </cell>
          <cell r="F119">
            <v>8.4546040183788271</v>
          </cell>
          <cell r="G119">
            <v>8.4400409310672639</v>
          </cell>
          <cell r="H119">
            <v>8.4261164800140893</v>
          </cell>
          <cell r="I119">
            <v>8.4148359857346602</v>
          </cell>
          <cell r="J119">
            <v>8.4148359857346602</v>
          </cell>
          <cell r="K119">
            <v>8.4148359857346602</v>
          </cell>
          <cell r="L119">
            <v>8.4148359857346602</v>
          </cell>
          <cell r="M119">
            <v>8.4148359857346602</v>
          </cell>
          <cell r="N119">
            <v>8.4148359857346602</v>
          </cell>
          <cell r="O119">
            <v>8.4148359857346602</v>
          </cell>
          <cell r="P119">
            <v>8.4148359857346602</v>
          </cell>
          <cell r="Q119">
            <v>8.4148359857346602</v>
          </cell>
          <cell r="R119">
            <v>8.4148359857346602</v>
          </cell>
          <cell r="S119">
            <v>8.4148359857346602</v>
          </cell>
          <cell r="T119">
            <v>8.4148359857346602</v>
          </cell>
          <cell r="U119">
            <v>8.4148359857346602</v>
          </cell>
        </row>
        <row r="120">
          <cell r="E120">
            <v>8.4696133200153394</v>
          </cell>
          <cell r="F120">
            <v>8.4528437371200003</v>
          </cell>
          <cell r="G120">
            <v>8.4386017487447926</v>
          </cell>
          <cell r="H120">
            <v>8.4263739023205044</v>
          </cell>
          <cell r="I120">
            <v>8.4163247149713953</v>
          </cell>
          <cell r="J120">
            <v>8.4083163578608158</v>
          </cell>
          <cell r="K120">
            <v>8.4007048693446293</v>
          </cell>
          <cell r="L120">
            <v>8.3946635985226656</v>
          </cell>
          <cell r="M120">
            <v>8.3899186570244364</v>
          </cell>
          <cell r="N120">
            <v>8.3860408708540906</v>
          </cell>
          <cell r="O120">
            <v>8.3860408708540906</v>
          </cell>
          <cell r="P120">
            <v>8.3860408708540906</v>
          </cell>
          <cell r="Q120">
            <v>8.3860408708540906</v>
          </cell>
          <cell r="R120">
            <v>8.3860408708540906</v>
          </cell>
          <cell r="S120">
            <v>8.3860408708540906</v>
          </cell>
          <cell r="T120">
            <v>8.3860408708540906</v>
          </cell>
          <cell r="U120">
            <v>8.3860408708540906</v>
          </cell>
        </row>
        <row r="121">
          <cell r="E121">
            <v>8.4696131794801932</v>
          </cell>
          <cell r="F121">
            <v>8.4541822774684281</v>
          </cell>
          <cell r="G121">
            <v>8.4417912656819194</v>
          </cell>
          <cell r="H121">
            <v>8.43089635060878</v>
          </cell>
          <cell r="I121">
            <v>8.4200680159772627</v>
          </cell>
          <cell r="J121">
            <v>8.4123160842296869</v>
          </cell>
          <cell r="K121">
            <v>8.4053526834761243</v>
          </cell>
          <cell r="L121">
            <v>8.3991767551577787</v>
          </cell>
          <cell r="M121">
            <v>8.3934119698952543</v>
          </cell>
          <cell r="N121">
            <v>8.3934119698952543</v>
          </cell>
          <cell r="O121">
            <v>8.3934119698952543</v>
          </cell>
          <cell r="P121">
            <v>8.3934119698952543</v>
          </cell>
          <cell r="Q121">
            <v>8.3934119698952543</v>
          </cell>
          <cell r="R121">
            <v>8.3934119698952543</v>
          </cell>
          <cell r="S121">
            <v>8.3934119698952543</v>
          </cell>
          <cell r="T121">
            <v>8.3934119698952543</v>
          </cell>
          <cell r="U121">
            <v>8.3934119698952543</v>
          </cell>
        </row>
        <row r="122">
          <cell r="E122">
            <v>8.4696137750184484</v>
          </cell>
          <cell r="F122">
            <v>8.4550656772968082</v>
          </cell>
          <cell r="G122">
            <v>8.4428734084080368</v>
          </cell>
          <cell r="H122">
            <v>8.4308271161922512</v>
          </cell>
          <cell r="I122">
            <v>8.421422435187031</v>
          </cell>
          <cell r="J122">
            <v>8.4114251716247068</v>
          </cell>
          <cell r="K122">
            <v>8.4114251716247068</v>
          </cell>
          <cell r="L122">
            <v>8.4114251716247068</v>
          </cell>
          <cell r="M122">
            <v>8.4114251716247068</v>
          </cell>
          <cell r="N122">
            <v>8.4114251716247068</v>
          </cell>
          <cell r="O122">
            <v>8.4114251716247068</v>
          </cell>
          <cell r="P122">
            <v>8.4114251716247068</v>
          </cell>
          <cell r="Q122">
            <v>8.4114251716247068</v>
          </cell>
          <cell r="R122">
            <v>8.4114251716247068</v>
          </cell>
          <cell r="S122">
            <v>8.4114251716247068</v>
          </cell>
          <cell r="T122">
            <v>8.4114251716247068</v>
          </cell>
          <cell r="U122">
            <v>8.4114251716247068</v>
          </cell>
        </row>
        <row r="123">
          <cell r="E123">
            <v>8.4696134149702313</v>
          </cell>
          <cell r="F123">
            <v>8.4528391542756243</v>
          </cell>
          <cell r="G123">
            <v>8.4398690806593422</v>
          </cell>
          <cell r="H123">
            <v>8.4285646104366982</v>
          </cell>
          <cell r="I123">
            <v>8.4182527156812732</v>
          </cell>
          <cell r="J123">
            <v>8.4093075276255469</v>
          </cell>
          <cell r="K123">
            <v>8.4030117016194765</v>
          </cell>
          <cell r="L123">
            <v>8.3986846223912348</v>
          </cell>
          <cell r="M123">
            <v>8.3942450263777779</v>
          </cell>
          <cell r="N123">
            <v>8.3894785630962421</v>
          </cell>
          <cell r="O123">
            <v>8.3894785630962421</v>
          </cell>
          <cell r="P123">
            <v>8.3894785630962421</v>
          </cell>
          <cell r="Q123">
            <v>8.3894785630962421</v>
          </cell>
          <cell r="R123">
            <v>8.3894785630962421</v>
          </cell>
          <cell r="S123">
            <v>8.3894785630962421</v>
          </cell>
          <cell r="T123">
            <v>8.3894785630962421</v>
          </cell>
          <cell r="U123">
            <v>8.3894785630962421</v>
          </cell>
        </row>
        <row r="124">
          <cell r="E124">
            <v>8.4696131164855313</v>
          </cell>
          <cell r="F124">
            <v>8.4538299366071463</v>
          </cell>
          <cell r="G124">
            <v>8.4391237796659357</v>
          </cell>
          <cell r="H124">
            <v>8.4287508365895327</v>
          </cell>
          <cell r="I124">
            <v>8.4194805348678141</v>
          </cell>
          <cell r="J124">
            <v>8.4119517436337059</v>
          </cell>
          <cell r="K124">
            <v>8.405895524573463</v>
          </cell>
          <cell r="L124">
            <v>8.4013207930051745</v>
          </cell>
          <cell r="M124">
            <v>8.3966642904579114</v>
          </cell>
          <cell r="N124">
            <v>8.3966642904579114</v>
          </cell>
          <cell r="O124">
            <v>8.3966642904579114</v>
          </cell>
          <cell r="P124">
            <v>8.3966642904579114</v>
          </cell>
          <cell r="Q124">
            <v>8.3966642904579114</v>
          </cell>
          <cell r="R124">
            <v>8.3966642904579114</v>
          </cell>
          <cell r="S124">
            <v>8.3966642904579114</v>
          </cell>
          <cell r="T124">
            <v>8.3966642904579114</v>
          </cell>
          <cell r="U124">
            <v>8.3966642904579114</v>
          </cell>
        </row>
        <row r="125">
          <cell r="E125">
            <v>8.4696135716938361</v>
          </cell>
          <cell r="F125">
            <v>8.4535440384950657</v>
          </cell>
          <cell r="G125">
            <v>8.4387253542487617</v>
          </cell>
          <cell r="H125">
            <v>8.4248612730897889</v>
          </cell>
          <cell r="I125">
            <v>8.4125630603965451</v>
          </cell>
          <cell r="J125">
            <v>8.4015845155781381</v>
          </cell>
          <cell r="K125">
            <v>8.4015845155781381</v>
          </cell>
          <cell r="L125">
            <v>8.4015845155781381</v>
          </cell>
          <cell r="M125">
            <v>8.4015845155781381</v>
          </cell>
          <cell r="N125">
            <v>8.4015845155781381</v>
          </cell>
          <cell r="O125">
            <v>8.4015845155781381</v>
          </cell>
          <cell r="P125">
            <v>8.4015845155781381</v>
          </cell>
          <cell r="Q125">
            <v>8.4015845155781381</v>
          </cell>
          <cell r="R125">
            <v>8.4015845155781381</v>
          </cell>
          <cell r="S125">
            <v>8.4015845155781381</v>
          </cell>
          <cell r="T125">
            <v>8.4015845155781381</v>
          </cell>
          <cell r="U125">
            <v>8.4015845155781381</v>
          </cell>
        </row>
        <row r="126">
          <cell r="E126">
            <v>8.4696134221173107</v>
          </cell>
          <cell r="F126">
            <v>8.4528962632390154</v>
          </cell>
          <cell r="G126">
            <v>8.4386550400289799</v>
          </cell>
          <cell r="H126">
            <v>8.4246196574661063</v>
          </cell>
          <cell r="I126">
            <v>8.4133042536291054</v>
          </cell>
          <cell r="J126">
            <v>8.4024672627150565</v>
          </cell>
          <cell r="K126">
            <v>8.3910060550066063</v>
          </cell>
          <cell r="L126">
            <v>8.3910060550066063</v>
          </cell>
          <cell r="M126">
            <v>8.3910060550066063</v>
          </cell>
          <cell r="N126">
            <v>8.3910060550066063</v>
          </cell>
          <cell r="O126">
            <v>8.3910060550066063</v>
          </cell>
          <cell r="P126">
            <v>8.3910060550066063</v>
          </cell>
          <cell r="Q126">
            <v>8.3910060550066063</v>
          </cell>
          <cell r="R126">
            <v>8.3910060550066063</v>
          </cell>
          <cell r="S126">
            <v>8.3910060550066063</v>
          </cell>
          <cell r="T126">
            <v>8.3910060550066063</v>
          </cell>
          <cell r="U126">
            <v>8.3910060550066063</v>
          </cell>
        </row>
        <row r="127">
          <cell r="E127">
            <v>8.4696135048469721</v>
          </cell>
          <cell r="F127">
            <v>8.4519862319917838</v>
          </cell>
          <cell r="G127">
            <v>8.4371011957902944</v>
          </cell>
          <cell r="H127">
            <v>8.4236939016563035</v>
          </cell>
          <cell r="I127">
            <v>8.4126615142185681</v>
          </cell>
          <cell r="J127">
            <v>8.4034255626123535</v>
          </cell>
          <cell r="K127">
            <v>8.4034255626123535</v>
          </cell>
          <cell r="L127">
            <v>8.4034255626123535</v>
          </cell>
          <cell r="M127">
            <v>8.4034255626123535</v>
          </cell>
          <cell r="N127">
            <v>8.4034255626123535</v>
          </cell>
          <cell r="O127">
            <v>8.4034255626123535</v>
          </cell>
          <cell r="P127">
            <v>8.4034255626123535</v>
          </cell>
          <cell r="Q127">
            <v>8.4034255626123535</v>
          </cell>
          <cell r="R127">
            <v>8.4034255626123535</v>
          </cell>
          <cell r="S127">
            <v>8.4034255626123535</v>
          </cell>
          <cell r="T127">
            <v>8.4034255626123535</v>
          </cell>
          <cell r="U127">
            <v>8.4034255626123535</v>
          </cell>
        </row>
        <row r="128">
          <cell r="E128">
            <v>8.4696134718804483</v>
          </cell>
          <cell r="F128">
            <v>8.4538471661132437</v>
          </cell>
          <cell r="G128">
            <v>8.4390245298096573</v>
          </cell>
          <cell r="H128">
            <v>8.4273108501917644</v>
          </cell>
          <cell r="I128">
            <v>8.417173291463028</v>
          </cell>
          <cell r="J128">
            <v>8.4074795963234195</v>
          </cell>
          <cell r="K128">
            <v>8.4007633923212328</v>
          </cell>
          <cell r="L128">
            <v>8.3947863800708244</v>
          </cell>
          <cell r="M128">
            <v>8.3882554271768406</v>
          </cell>
          <cell r="N128">
            <v>8.3882554271768406</v>
          </cell>
          <cell r="O128">
            <v>8.3882554271768406</v>
          </cell>
          <cell r="P128">
            <v>8.3882554271768406</v>
          </cell>
          <cell r="Q128">
            <v>8.3882554271768406</v>
          </cell>
          <cell r="R128">
            <v>8.3882554271768406</v>
          </cell>
          <cell r="S128">
            <v>8.3882554271768406</v>
          </cell>
          <cell r="T128">
            <v>8.3882554271768406</v>
          </cell>
          <cell r="U128">
            <v>8.3882554271768406</v>
          </cell>
        </row>
        <row r="129">
          <cell r="E129">
            <v>8.469613405492737</v>
          </cell>
          <cell r="F129">
            <v>8.4536959859117768</v>
          </cell>
          <cell r="G129">
            <v>8.4399312242598779</v>
          </cell>
          <cell r="H129">
            <v>8.428455372991559</v>
          </cell>
          <cell r="I129">
            <v>8.4203730248490043</v>
          </cell>
          <cell r="J129">
            <v>8.4128649248148335</v>
          </cell>
          <cell r="K129">
            <v>8.4062310903500137</v>
          </cell>
          <cell r="L129">
            <v>8.4013641292137784</v>
          </cell>
          <cell r="M129">
            <v>8.3962179998284689</v>
          </cell>
          <cell r="N129">
            <v>8.3962179998284689</v>
          </cell>
          <cell r="O129">
            <v>8.3962179998284689</v>
          </cell>
          <cell r="P129">
            <v>8.3962179998284689</v>
          </cell>
          <cell r="Q129">
            <v>8.3962179998284689</v>
          </cell>
          <cell r="R129">
            <v>8.3962179998284689</v>
          </cell>
          <cell r="S129">
            <v>8.3962179998284689</v>
          </cell>
          <cell r="T129">
            <v>8.3962179998284689</v>
          </cell>
          <cell r="U129">
            <v>8.3962179998284689</v>
          </cell>
        </row>
        <row r="130">
          <cell r="E130">
            <v>8.4696133906988962</v>
          </cell>
          <cell r="F130">
            <v>8.4529450522499481</v>
          </cell>
          <cell r="G130">
            <v>8.437104382693402</v>
          </cell>
          <cell r="H130">
            <v>8.4239642026200769</v>
          </cell>
          <cell r="I130">
            <v>8.412332554305058</v>
          </cell>
          <cell r="J130">
            <v>8.402998145425796</v>
          </cell>
          <cell r="K130">
            <v>8.402998145425796</v>
          </cell>
          <cell r="L130">
            <v>8.402998145425796</v>
          </cell>
          <cell r="M130">
            <v>8.402998145425796</v>
          </cell>
          <cell r="N130">
            <v>8.402998145425796</v>
          </cell>
          <cell r="O130">
            <v>8.402998145425796</v>
          </cell>
          <cell r="P130">
            <v>8.402998145425796</v>
          </cell>
          <cell r="Q130">
            <v>8.402998145425796</v>
          </cell>
          <cell r="R130">
            <v>8.402998145425796</v>
          </cell>
          <cell r="S130">
            <v>8.402998145425796</v>
          </cell>
          <cell r="T130">
            <v>8.402998145425796</v>
          </cell>
          <cell r="U130">
            <v>8.402998145425796</v>
          </cell>
        </row>
        <row r="131">
          <cell r="E131">
            <v>8.469613425111433</v>
          </cell>
          <cell r="F131">
            <v>8.4531436015247365</v>
          </cell>
          <cell r="G131">
            <v>8.4357050913792939</v>
          </cell>
          <cell r="H131">
            <v>8.4201587692098201</v>
          </cell>
          <cell r="I131">
            <v>8.4071713316869339</v>
          </cell>
          <cell r="J131">
            <v>8.3956765362949355</v>
          </cell>
          <cell r="K131">
            <v>8.3956765362949355</v>
          </cell>
          <cell r="L131">
            <v>8.3956765362949355</v>
          </cell>
          <cell r="M131">
            <v>8.3956765362949355</v>
          </cell>
          <cell r="N131">
            <v>8.3956765362949355</v>
          </cell>
          <cell r="O131">
            <v>8.3956765362949355</v>
          </cell>
          <cell r="P131">
            <v>8.3956765362949355</v>
          </cell>
          <cell r="Q131">
            <v>8.3956765362949355</v>
          </cell>
          <cell r="R131">
            <v>8.3956765362949355</v>
          </cell>
          <cell r="S131">
            <v>8.3956765362949355</v>
          </cell>
          <cell r="T131">
            <v>8.3956765362949355</v>
          </cell>
          <cell r="U131">
            <v>8.3956765362949355</v>
          </cell>
        </row>
        <row r="132">
          <cell r="E132">
            <v>8.4696132397586208</v>
          </cell>
          <cell r="F132">
            <v>8.45597277163826</v>
          </cell>
          <cell r="G132">
            <v>8.4441271947696599</v>
          </cell>
          <cell r="H132">
            <v>8.4303464245199962</v>
          </cell>
          <cell r="I132">
            <v>8.419028629068837</v>
          </cell>
          <cell r="J132">
            <v>8.4082260142487346</v>
          </cell>
          <cell r="K132">
            <v>8.3981596134535046</v>
          </cell>
          <cell r="L132">
            <v>8.3914316340289972</v>
          </cell>
          <cell r="M132">
            <v>8.3856508738948126</v>
          </cell>
          <cell r="N132">
            <v>8.3856508738948126</v>
          </cell>
          <cell r="O132">
            <v>8.3856508738948126</v>
          </cell>
          <cell r="P132">
            <v>8.3856508738948126</v>
          </cell>
          <cell r="Q132">
            <v>8.3856508738948126</v>
          </cell>
          <cell r="R132">
            <v>8.3856508738948126</v>
          </cell>
          <cell r="S132">
            <v>8.3856508738948126</v>
          </cell>
          <cell r="T132">
            <v>8.3856508738948126</v>
          </cell>
          <cell r="U132">
            <v>8.3856508738948126</v>
          </cell>
        </row>
        <row r="133">
          <cell r="E133">
            <v>8.4696129406108618</v>
          </cell>
          <cell r="F133">
            <v>8.4550801712087296</v>
          </cell>
          <cell r="G133">
            <v>8.4414233887177055</v>
          </cell>
          <cell r="H133">
            <v>8.4301574281575462</v>
          </cell>
          <cell r="I133">
            <v>8.4188072140203278</v>
          </cell>
          <cell r="J133">
            <v>8.4095720595483936</v>
          </cell>
          <cell r="K133">
            <v>8.4095720595483936</v>
          </cell>
          <cell r="L133">
            <v>8.4095720595483936</v>
          </cell>
          <cell r="M133">
            <v>8.4095720595483936</v>
          </cell>
          <cell r="N133">
            <v>8.4095720595483936</v>
          </cell>
          <cell r="O133">
            <v>8.4095720595483936</v>
          </cell>
          <cell r="P133">
            <v>8.4095720595483936</v>
          </cell>
          <cell r="Q133">
            <v>8.4095720595483936</v>
          </cell>
          <cell r="R133">
            <v>8.4095720595483936</v>
          </cell>
          <cell r="S133">
            <v>8.4095720595483936</v>
          </cell>
          <cell r="T133">
            <v>8.4095720595483936</v>
          </cell>
          <cell r="U133">
            <v>8.4095720595483936</v>
          </cell>
        </row>
        <row r="134">
          <cell r="E134">
            <v>8.4696135154626671</v>
          </cell>
          <cell r="F134">
            <v>8.4497963486898762</v>
          </cell>
          <cell r="G134">
            <v>8.4344309121425276</v>
          </cell>
          <cell r="H134">
            <v>8.4204483882959771</v>
          </cell>
          <cell r="I134">
            <v>8.4096577806730295</v>
          </cell>
          <cell r="J134">
            <v>8.4000267029338627</v>
          </cell>
          <cell r="K134">
            <v>8.3912793977833591</v>
          </cell>
          <cell r="L134">
            <v>8.3843686832011759</v>
          </cell>
          <cell r="M134">
            <v>8.3779143503883073</v>
          </cell>
          <cell r="N134">
            <v>8.3779143503883073</v>
          </cell>
          <cell r="O134">
            <v>8.3779143503883073</v>
          </cell>
          <cell r="P134">
            <v>8.3779143503883073</v>
          </cell>
          <cell r="Q134">
            <v>8.3779143503883073</v>
          </cell>
          <cell r="R134">
            <v>8.3779143503883073</v>
          </cell>
          <cell r="S134">
            <v>8.3779143503883073</v>
          </cell>
          <cell r="T134">
            <v>8.3779143503883073</v>
          </cell>
          <cell r="U134">
            <v>8.3779143503883073</v>
          </cell>
        </row>
        <row r="135">
          <cell r="E135">
            <v>8.4696132877007493</v>
          </cell>
          <cell r="F135">
            <v>8.4518036941100121</v>
          </cell>
          <cell r="G135">
            <v>8.4367620102104901</v>
          </cell>
          <cell r="H135">
            <v>8.4247609628949593</v>
          </cell>
          <cell r="I135">
            <v>8.4147883643840089</v>
          </cell>
          <cell r="J135">
            <v>8.4060386207118807</v>
          </cell>
          <cell r="K135">
            <v>8.3985214369307712</v>
          </cell>
          <cell r="L135">
            <v>8.3933595796436258</v>
          </cell>
          <cell r="M135">
            <v>8.388315698776017</v>
          </cell>
          <cell r="N135">
            <v>8.388315698776017</v>
          </cell>
          <cell r="O135">
            <v>8.388315698776017</v>
          </cell>
          <cell r="P135">
            <v>8.388315698776017</v>
          </cell>
          <cell r="Q135">
            <v>8.388315698776017</v>
          </cell>
          <cell r="R135">
            <v>8.388315698776017</v>
          </cell>
          <cell r="S135">
            <v>8.388315698776017</v>
          </cell>
          <cell r="T135">
            <v>8.388315698776017</v>
          </cell>
          <cell r="U135">
            <v>8.388315698776017</v>
          </cell>
        </row>
        <row r="136">
          <cell r="E136">
            <v>8.4696134033219774</v>
          </cell>
          <cell r="F136">
            <v>8.4530599413093288</v>
          </cell>
          <cell r="G136">
            <v>8.4413503176260907</v>
          </cell>
          <cell r="H136">
            <v>8.4295205706571412</v>
          </cell>
          <cell r="I136">
            <v>8.4191077797801466</v>
          </cell>
          <cell r="J136">
            <v>8.4191077797801466</v>
          </cell>
          <cell r="K136">
            <v>8.4191077797801466</v>
          </cell>
          <cell r="L136">
            <v>8.4191077797801466</v>
          </cell>
          <cell r="M136">
            <v>8.4191077797801466</v>
          </cell>
          <cell r="N136">
            <v>8.4191077797801466</v>
          </cell>
          <cell r="O136">
            <v>8.4191077797801466</v>
          </cell>
          <cell r="P136">
            <v>8.4191077797801466</v>
          </cell>
          <cell r="Q136">
            <v>8.4191077797801466</v>
          </cell>
          <cell r="R136">
            <v>8.4191077797801466</v>
          </cell>
          <cell r="S136">
            <v>8.4191077797801466</v>
          </cell>
          <cell r="T136">
            <v>8.4191077797801466</v>
          </cell>
          <cell r="U136">
            <v>8.4191077797801466</v>
          </cell>
        </row>
        <row r="137">
          <cell r="E137">
            <v>8.4696131523972156</v>
          </cell>
          <cell r="F137">
            <v>8.454310340281193</v>
          </cell>
          <cell r="G137">
            <v>8.4402588378769376</v>
          </cell>
          <cell r="H137">
            <v>8.4276052116104534</v>
          </cell>
          <cell r="I137">
            <v>8.4156279332075048</v>
          </cell>
          <cell r="J137">
            <v>8.4045917089435154</v>
          </cell>
          <cell r="K137">
            <v>8.4045917089435154</v>
          </cell>
          <cell r="L137">
            <v>8.4045917089435154</v>
          </cell>
          <cell r="M137">
            <v>8.4045917089435154</v>
          </cell>
          <cell r="N137">
            <v>8.4045917089435154</v>
          </cell>
          <cell r="O137">
            <v>8.4045917089435154</v>
          </cell>
          <cell r="P137">
            <v>8.4045917089435154</v>
          </cell>
          <cell r="Q137">
            <v>8.4045917089435154</v>
          </cell>
          <cell r="R137">
            <v>8.4045917089435154</v>
          </cell>
          <cell r="S137">
            <v>8.4045917089435154</v>
          </cell>
          <cell r="T137">
            <v>8.4045917089435154</v>
          </cell>
          <cell r="U137">
            <v>8.4045917089435154</v>
          </cell>
        </row>
        <row r="138">
          <cell r="E138">
            <v>8.4696131650045015</v>
          </cell>
          <cell r="F138">
            <v>8.4529610100400401</v>
          </cell>
          <cell r="G138">
            <v>8.4401320257473067</v>
          </cell>
          <cell r="H138">
            <v>8.4296092240080416</v>
          </cell>
          <cell r="I138">
            <v>8.4210816714913115</v>
          </cell>
          <cell r="J138">
            <v>8.4210816714913115</v>
          </cell>
          <cell r="K138">
            <v>8.4210816714913115</v>
          </cell>
          <cell r="L138">
            <v>8.4210816714913115</v>
          </cell>
          <cell r="M138">
            <v>8.4210816714913115</v>
          </cell>
          <cell r="N138">
            <v>8.4210816714913115</v>
          </cell>
          <cell r="O138">
            <v>8.4210816714913115</v>
          </cell>
          <cell r="P138">
            <v>8.4210816714913115</v>
          </cell>
          <cell r="Q138">
            <v>8.4210816714913115</v>
          </cell>
          <cell r="R138">
            <v>8.4210816714913115</v>
          </cell>
          <cell r="S138">
            <v>8.4210816714913115</v>
          </cell>
          <cell r="T138">
            <v>8.4210816714913115</v>
          </cell>
          <cell r="U138">
            <v>8.4210816714913115</v>
          </cell>
        </row>
        <row r="139">
          <cell r="E139">
            <v>8.46961339801652</v>
          </cell>
          <cell r="F139">
            <v>8.4486943588385053</v>
          </cell>
          <cell r="G139">
            <v>8.4335390025101429</v>
          </cell>
          <cell r="H139">
            <v>8.4197105636771354</v>
          </cell>
          <cell r="I139">
            <v>8.4076970157681554</v>
          </cell>
          <cell r="J139">
            <v>8.3961076361402434</v>
          </cell>
          <cell r="K139">
            <v>8.3854274485372606</v>
          </cell>
          <cell r="L139">
            <v>8.3766651355417796</v>
          </cell>
          <cell r="M139">
            <v>8.3694417171377555</v>
          </cell>
          <cell r="N139">
            <v>8.3624457086356223</v>
          </cell>
          <cell r="O139">
            <v>8.3557053786876185</v>
          </cell>
          <cell r="P139">
            <v>8.3557053786876185</v>
          </cell>
          <cell r="Q139">
            <v>8.3557053786876185</v>
          </cell>
          <cell r="R139">
            <v>8.3557053786876185</v>
          </cell>
          <cell r="S139">
            <v>8.3557053786876185</v>
          </cell>
          <cell r="T139">
            <v>8.3557053786876185</v>
          </cell>
          <cell r="U139">
            <v>8.3557053786876185</v>
          </cell>
        </row>
        <row r="140">
          <cell r="E140">
            <v>8.4696136251879128</v>
          </cell>
          <cell r="F140">
            <v>8.4548422703678945</v>
          </cell>
          <cell r="G140">
            <v>8.4437810970268341</v>
          </cell>
          <cell r="H140">
            <v>8.4348668996548639</v>
          </cell>
          <cell r="I140">
            <v>8.4258440772118171</v>
          </cell>
          <cell r="J140">
            <v>8.4162221172570781</v>
          </cell>
          <cell r="K140">
            <v>8.4071696746729199</v>
          </cell>
          <cell r="L140">
            <v>8.4000114057014859</v>
          </cell>
          <cell r="M140">
            <v>8.3920058693463488</v>
          </cell>
          <cell r="N140">
            <v>8.3836099063867788</v>
          </cell>
          <cell r="O140">
            <v>8.3836099063867788</v>
          </cell>
          <cell r="P140">
            <v>8.3836099063867788</v>
          </cell>
          <cell r="Q140">
            <v>8.3836099063867788</v>
          </cell>
          <cell r="R140">
            <v>8.3836099063867788</v>
          </cell>
          <cell r="S140">
            <v>8.3836099063867788</v>
          </cell>
          <cell r="T140">
            <v>8.3836099063867788</v>
          </cell>
          <cell r="U140">
            <v>8.3836099063867788</v>
          </cell>
        </row>
        <row r="141">
          <cell r="E141">
            <v>8.4696129707443699</v>
          </cell>
          <cell r="F141">
            <v>8.4519002387037752</v>
          </cell>
          <cell r="G141">
            <v>8.4383104599275409</v>
          </cell>
          <cell r="H141">
            <v>8.4277642825724417</v>
          </cell>
          <cell r="I141">
            <v>8.4182952753574813</v>
          </cell>
          <cell r="J141">
            <v>8.4108462302720266</v>
          </cell>
          <cell r="K141">
            <v>8.4042523539114615</v>
          </cell>
          <cell r="L141">
            <v>8.3990381479242728</v>
          </cell>
          <cell r="M141">
            <v>8.3990381479242728</v>
          </cell>
          <cell r="N141">
            <v>8.3990381479242728</v>
          </cell>
          <cell r="O141">
            <v>8.3990381479242728</v>
          </cell>
          <cell r="P141">
            <v>8.3990381479242728</v>
          </cell>
          <cell r="Q141">
            <v>8.3990381479242728</v>
          </cell>
          <cell r="R141">
            <v>8.3990381479242728</v>
          </cell>
          <cell r="S141">
            <v>8.3990381479242728</v>
          </cell>
          <cell r="T141">
            <v>8.3990381479242728</v>
          </cell>
          <cell r="U141">
            <v>8.3990381479242728</v>
          </cell>
        </row>
        <row r="142">
          <cell r="E142">
            <v>8.4696131383559976</v>
          </cell>
          <cell r="F142">
            <v>8.4541195648461009</v>
          </cell>
          <cell r="G142">
            <v>8.4412909393604991</v>
          </cell>
          <cell r="H142">
            <v>8.4302643781614872</v>
          </cell>
          <cell r="I142">
            <v>8.4205292040386475</v>
          </cell>
          <cell r="J142">
            <v>8.4131633559876331</v>
          </cell>
          <cell r="K142">
            <v>8.4069013426168766</v>
          </cell>
          <cell r="L142">
            <v>8.4018494628042522</v>
          </cell>
          <cell r="M142">
            <v>8.397695833051932</v>
          </cell>
          <cell r="N142">
            <v>8.397695833051932</v>
          </cell>
          <cell r="O142">
            <v>8.397695833051932</v>
          </cell>
          <cell r="P142">
            <v>8.397695833051932</v>
          </cell>
          <cell r="Q142">
            <v>8.397695833051932</v>
          </cell>
          <cell r="R142">
            <v>8.397695833051932</v>
          </cell>
          <cell r="S142">
            <v>8.397695833051932</v>
          </cell>
          <cell r="T142">
            <v>8.397695833051932</v>
          </cell>
          <cell r="U142">
            <v>8.397695833051932</v>
          </cell>
        </row>
        <row r="143">
          <cell r="E143">
            <v>8.4696129174141515</v>
          </cell>
          <cell r="F143">
            <v>8.4503978429597328</v>
          </cell>
          <cell r="G143">
            <v>8.4353418180248649</v>
          </cell>
          <cell r="H143">
            <v>8.4244413255545645</v>
          </cell>
          <cell r="I143">
            <v>8.4153698484480355</v>
          </cell>
          <cell r="J143">
            <v>8.4069693467069282</v>
          </cell>
          <cell r="K143">
            <v>8.4005954361893043</v>
          </cell>
          <cell r="L143">
            <v>8.3946657080588949</v>
          </cell>
          <cell r="M143">
            <v>8.3884052619345404</v>
          </cell>
          <cell r="N143">
            <v>8.381361127997442</v>
          </cell>
          <cell r="O143">
            <v>8.381361127997442</v>
          </cell>
          <cell r="P143">
            <v>8.381361127997442</v>
          </cell>
          <cell r="Q143">
            <v>8.381361127997442</v>
          </cell>
          <cell r="R143">
            <v>8.381361127997442</v>
          </cell>
          <cell r="S143">
            <v>8.381361127997442</v>
          </cell>
          <cell r="T143">
            <v>8.381361127997442</v>
          </cell>
          <cell r="U143">
            <v>8.381361127997442</v>
          </cell>
        </row>
        <row r="144">
          <cell r="E144">
            <v>8.4696141162914298</v>
          </cell>
          <cell r="F144">
            <v>8.4519952024628928</v>
          </cell>
          <cell r="G144">
            <v>8.4359154696940486</v>
          </cell>
          <cell r="H144">
            <v>8.4225513469473459</v>
          </cell>
          <cell r="I144">
            <v>8.4113481568013295</v>
          </cell>
          <cell r="J144">
            <v>8.4028028736072642</v>
          </cell>
          <cell r="K144">
            <v>8.3951191512484389</v>
          </cell>
          <cell r="L144">
            <v>8.3881006488419683</v>
          </cell>
          <cell r="M144">
            <v>8.3826002418306249</v>
          </cell>
          <cell r="N144">
            <v>8.3766555158993192</v>
          </cell>
          <cell r="O144">
            <v>8.3708761359410992</v>
          </cell>
          <cell r="P144">
            <v>8.3708761359410992</v>
          </cell>
          <cell r="Q144">
            <v>8.3708761359410992</v>
          </cell>
          <cell r="R144">
            <v>8.3708761359410992</v>
          </cell>
          <cell r="S144">
            <v>8.3708761359410992</v>
          </cell>
          <cell r="T144">
            <v>8.3708761359410992</v>
          </cell>
          <cell r="U144">
            <v>8.3708761359410992</v>
          </cell>
        </row>
        <row r="145">
          <cell r="E145">
            <v>8.4696138634810136</v>
          </cell>
          <cell r="F145">
            <v>8.4541532681774747</v>
          </cell>
          <cell r="G145">
            <v>8.4376688126227481</v>
          </cell>
          <cell r="H145">
            <v>8.4242713252478811</v>
          </cell>
          <cell r="I145">
            <v>8.4142523991242832</v>
          </cell>
          <cell r="J145">
            <v>8.4059685661174353</v>
          </cell>
          <cell r="K145">
            <v>8.3995021966772967</v>
          </cell>
          <cell r="L145">
            <v>8.3942163371341465</v>
          </cell>
          <cell r="M145">
            <v>8.3888074768471466</v>
          </cell>
          <cell r="N145">
            <v>8.3888074768471466</v>
          </cell>
          <cell r="O145">
            <v>8.3888074768471466</v>
          </cell>
          <cell r="P145">
            <v>8.3888074768471466</v>
          </cell>
          <cell r="Q145">
            <v>8.3888074768471466</v>
          </cell>
          <cell r="R145">
            <v>8.3888074768471466</v>
          </cell>
          <cell r="S145">
            <v>8.3888074768471466</v>
          </cell>
          <cell r="T145">
            <v>8.3888074768471466</v>
          </cell>
          <cell r="U145">
            <v>8.3888074768471466</v>
          </cell>
        </row>
        <row r="146">
          <cell r="E146">
            <v>8.4696130348164722</v>
          </cell>
          <cell r="F146">
            <v>8.4555935086210177</v>
          </cell>
          <cell r="G146">
            <v>8.4448501002720828</v>
          </cell>
          <cell r="H146">
            <v>8.4347672996560199</v>
          </cell>
          <cell r="I146">
            <v>8.4245528417058075</v>
          </cell>
          <cell r="J146">
            <v>8.4245528417058075</v>
          </cell>
          <cell r="K146">
            <v>8.4245528417058075</v>
          </cell>
          <cell r="L146">
            <v>8.4245528417058075</v>
          </cell>
          <cell r="M146">
            <v>8.4245528417058075</v>
          </cell>
          <cell r="N146">
            <v>8.4245528417058075</v>
          </cell>
          <cell r="O146">
            <v>8.4245528417058075</v>
          </cell>
          <cell r="P146">
            <v>8.4245528417058075</v>
          </cell>
          <cell r="Q146">
            <v>8.4245528417058075</v>
          </cell>
          <cell r="R146">
            <v>8.4245528417058075</v>
          </cell>
          <cell r="S146">
            <v>8.4245528417058075</v>
          </cell>
          <cell r="T146">
            <v>8.4245528417058075</v>
          </cell>
          <cell r="U146">
            <v>8.4245528417058075</v>
          </cell>
        </row>
        <row r="147">
          <cell r="E147">
            <v>8.4696134939965759</v>
          </cell>
          <cell r="F147">
            <v>8.4526524698588705</v>
          </cell>
          <cell r="G147">
            <v>8.436147529769741</v>
          </cell>
          <cell r="H147">
            <v>8.423793327051305</v>
          </cell>
          <cell r="I147">
            <v>8.4120622412945281</v>
          </cell>
          <cell r="J147">
            <v>8.401506938765916</v>
          </cell>
          <cell r="K147">
            <v>8.3917810506624395</v>
          </cell>
          <cell r="L147">
            <v>8.3836874428484141</v>
          </cell>
          <cell r="M147">
            <v>8.3760415456677499</v>
          </cell>
          <cell r="N147">
            <v>8.3760415456677499</v>
          </cell>
          <cell r="O147">
            <v>8.3760415456677499</v>
          </cell>
          <cell r="P147">
            <v>8.3760415456677499</v>
          </cell>
          <cell r="Q147">
            <v>8.3760415456677499</v>
          </cell>
          <cell r="R147">
            <v>8.3760415456677499</v>
          </cell>
          <cell r="S147">
            <v>8.3760415456677499</v>
          </cell>
          <cell r="T147">
            <v>8.3760415456677499</v>
          </cell>
          <cell r="U147">
            <v>8.3760415456677499</v>
          </cell>
        </row>
        <row r="148">
          <cell r="E148">
            <v>8.4696135423349492</v>
          </cell>
          <cell r="F148">
            <v>8.452930733697265</v>
          </cell>
          <cell r="G148">
            <v>8.439795153424571</v>
          </cell>
          <cell r="H148">
            <v>8.427832625190085</v>
          </cell>
          <cell r="I148">
            <v>8.4171212840475444</v>
          </cell>
          <cell r="J148">
            <v>8.40631642102956</v>
          </cell>
          <cell r="K148">
            <v>8.40631642102956</v>
          </cell>
          <cell r="L148">
            <v>8.40631642102956</v>
          </cell>
          <cell r="M148">
            <v>8.40631642102956</v>
          </cell>
          <cell r="N148">
            <v>8.40631642102956</v>
          </cell>
          <cell r="O148">
            <v>8.40631642102956</v>
          </cell>
          <cell r="P148">
            <v>8.40631642102956</v>
          </cell>
          <cell r="Q148">
            <v>8.40631642102956</v>
          </cell>
          <cell r="R148">
            <v>8.40631642102956</v>
          </cell>
          <cell r="S148">
            <v>8.40631642102956</v>
          </cell>
          <cell r="T148">
            <v>8.40631642102956</v>
          </cell>
          <cell r="U148">
            <v>8.40631642102956</v>
          </cell>
        </row>
        <row r="149">
          <cell r="E149">
            <v>8.469613388642161</v>
          </cell>
          <cell r="F149">
            <v>8.4538017467210658</v>
          </cell>
          <cell r="G149">
            <v>8.4412576015314613</v>
          </cell>
          <cell r="H149">
            <v>8.4297441994414282</v>
          </cell>
          <cell r="I149">
            <v>8.4218380639328405</v>
          </cell>
          <cell r="J149">
            <v>8.4152209449844904</v>
          </cell>
          <cell r="K149">
            <v>8.4099852268874074</v>
          </cell>
          <cell r="L149">
            <v>8.4054328824494675</v>
          </cell>
          <cell r="M149">
            <v>8.4012127165083275</v>
          </cell>
          <cell r="N149">
            <v>8.4012127165083275</v>
          </cell>
          <cell r="O149">
            <v>8.4012127165083275</v>
          </cell>
          <cell r="P149">
            <v>8.4012127165083275</v>
          </cell>
          <cell r="Q149">
            <v>8.4012127165083275</v>
          </cell>
          <cell r="R149">
            <v>8.4012127165083275</v>
          </cell>
          <cell r="S149">
            <v>8.4012127165083275</v>
          </cell>
          <cell r="T149">
            <v>8.4012127165083275</v>
          </cell>
          <cell r="U149">
            <v>8.4012127165083275</v>
          </cell>
        </row>
        <row r="150">
          <cell r="E150">
            <v>8.4696133464555992</v>
          </cell>
          <cell r="F150">
            <v>8.4527092660990046</v>
          </cell>
          <cell r="G150">
            <v>8.4362586766153207</v>
          </cell>
          <cell r="H150">
            <v>8.4235765690704092</v>
          </cell>
          <cell r="I150">
            <v>8.412722734541445</v>
          </cell>
          <cell r="J150">
            <v>8.4023289074008591</v>
          </cell>
          <cell r="K150">
            <v>8.3933653826247383</v>
          </cell>
          <cell r="L150">
            <v>8.3869097029724635</v>
          </cell>
          <cell r="M150">
            <v>8.381253597054803</v>
          </cell>
          <cell r="N150">
            <v>8.381253597054803</v>
          </cell>
          <cell r="O150">
            <v>8.381253597054803</v>
          </cell>
          <cell r="P150">
            <v>8.381253597054803</v>
          </cell>
          <cell r="Q150">
            <v>8.381253597054803</v>
          </cell>
          <cell r="R150">
            <v>8.381253597054803</v>
          </cell>
          <cell r="S150">
            <v>8.381253597054803</v>
          </cell>
          <cell r="T150">
            <v>8.381253597054803</v>
          </cell>
          <cell r="U150">
            <v>8.381253597054803</v>
          </cell>
        </row>
        <row r="151">
          <cell r="E151">
            <v>8.4696128007003804</v>
          </cell>
          <cell r="F151">
            <v>8.451123159425407</v>
          </cell>
          <cell r="G151">
            <v>8.4315396881382174</v>
          </cell>
          <cell r="H151">
            <v>8.4145168346918755</v>
          </cell>
          <cell r="I151">
            <v>8.399756830669709</v>
          </cell>
          <cell r="J151">
            <v>8.3853792852341158</v>
          </cell>
          <cell r="K151">
            <v>8.3714363517073025</v>
          </cell>
          <cell r="L151">
            <v>8.3618401761505652</v>
          </cell>
          <cell r="M151">
            <v>8.3540029710589891</v>
          </cell>
          <cell r="N151">
            <v>8.3540029710589891</v>
          </cell>
          <cell r="O151">
            <v>8.3540029710589891</v>
          </cell>
          <cell r="P151">
            <v>8.3540029710589891</v>
          </cell>
          <cell r="Q151">
            <v>8.3540029710589891</v>
          </cell>
          <cell r="R151">
            <v>8.3540029710589891</v>
          </cell>
          <cell r="S151">
            <v>8.3540029710589891</v>
          </cell>
          <cell r="T151">
            <v>8.3540029710589891</v>
          </cell>
          <cell r="U151">
            <v>8.3540029710589891</v>
          </cell>
        </row>
        <row r="152">
          <cell r="E152">
            <v>8.4696135048681853</v>
          </cell>
          <cell r="F152">
            <v>8.4527355281356531</v>
          </cell>
          <cell r="G152">
            <v>8.4382140395372325</v>
          </cell>
          <cell r="H152">
            <v>8.4255492322101944</v>
          </cell>
          <cell r="I152">
            <v>8.4155211247366655</v>
          </cell>
          <cell r="J152">
            <v>8.4053834635363653</v>
          </cell>
          <cell r="K152">
            <v>8.3954913765500621</v>
          </cell>
          <cell r="L152">
            <v>8.3954913765500621</v>
          </cell>
          <cell r="M152">
            <v>8.3954913765500621</v>
          </cell>
          <cell r="N152">
            <v>8.3954913765500621</v>
          </cell>
          <cell r="O152">
            <v>8.3954913765500621</v>
          </cell>
          <cell r="P152">
            <v>8.3954913765500621</v>
          </cell>
          <cell r="Q152">
            <v>8.3954913765500621</v>
          </cell>
          <cell r="R152">
            <v>8.3954913765500621</v>
          </cell>
          <cell r="S152">
            <v>8.3954913765500621</v>
          </cell>
          <cell r="T152">
            <v>8.3954913765500621</v>
          </cell>
          <cell r="U152">
            <v>8.3954913765500621</v>
          </cell>
        </row>
        <row r="153">
          <cell r="E153">
            <v>8.4696126105092784</v>
          </cell>
          <cell r="F153">
            <v>8.4534282887420105</v>
          </cell>
          <cell r="G153">
            <v>8.4404783148221636</v>
          </cell>
          <cell r="H153">
            <v>8.4294538964728982</v>
          </cell>
          <cell r="I153">
            <v>8.4197691466987479</v>
          </cell>
          <cell r="J153">
            <v>8.4128002945298306</v>
          </cell>
          <cell r="K153">
            <v>8.4054056189581701</v>
          </cell>
          <cell r="L153">
            <v>8.3997562895087956</v>
          </cell>
          <cell r="M153">
            <v>8.3933742595196907</v>
          </cell>
          <cell r="N153">
            <v>8.3933742595196907</v>
          </cell>
          <cell r="O153">
            <v>8.3933742595196907</v>
          </cell>
          <cell r="P153">
            <v>8.3933742595196907</v>
          </cell>
          <cell r="Q153">
            <v>8.3933742595196907</v>
          </cell>
          <cell r="R153">
            <v>8.3933742595196907</v>
          </cell>
          <cell r="S153">
            <v>8.3933742595196907</v>
          </cell>
          <cell r="T153">
            <v>8.3933742595196907</v>
          </cell>
          <cell r="U153">
            <v>8.3933742595196907</v>
          </cell>
        </row>
        <row r="154">
          <cell r="E154">
            <v>8.4696136228081027</v>
          </cell>
          <cell r="F154">
            <v>8.4526389905994961</v>
          </cell>
          <cell r="G154">
            <v>8.4406752124809366</v>
          </cell>
          <cell r="H154">
            <v>8.4297230429144197</v>
          </cell>
          <cell r="I154">
            <v>8.419488754461609</v>
          </cell>
          <cell r="J154">
            <v>8.4103918542040255</v>
          </cell>
          <cell r="K154">
            <v>8.4017734981633936</v>
          </cell>
          <cell r="L154">
            <v>8.3952148638283237</v>
          </cell>
          <cell r="M154">
            <v>8.3899392041452909</v>
          </cell>
          <cell r="N154">
            <v>8.3858204708178956</v>
          </cell>
          <cell r="O154">
            <v>8.3819582884634674</v>
          </cell>
          <cell r="P154">
            <v>8.3780066141966145</v>
          </cell>
          <cell r="Q154">
            <v>8.3780066141966145</v>
          </cell>
          <cell r="R154">
            <v>8.3780066141966145</v>
          </cell>
          <cell r="S154">
            <v>8.3780066141966145</v>
          </cell>
          <cell r="T154">
            <v>8.3780066141966145</v>
          </cell>
          <cell r="U154">
            <v>8.3780066141966145</v>
          </cell>
        </row>
        <row r="155">
          <cell r="E155">
            <v>8.4696133147062405</v>
          </cell>
          <cell r="F155">
            <v>8.4540407450124313</v>
          </cell>
          <cell r="G155">
            <v>8.4380834569532031</v>
          </cell>
          <cell r="H155">
            <v>8.427021526223113</v>
          </cell>
          <cell r="I155">
            <v>8.4176471102954586</v>
          </cell>
          <cell r="J155">
            <v>8.4101303977885742</v>
          </cell>
          <cell r="K155">
            <v>8.4039136830151122</v>
          </cell>
          <cell r="L155">
            <v>8.3990211109957507</v>
          </cell>
          <cell r="M155">
            <v>8.3946658698859711</v>
          </cell>
          <cell r="N155">
            <v>8.3946658698859711</v>
          </cell>
          <cell r="O155">
            <v>8.3946658698859711</v>
          </cell>
          <cell r="P155">
            <v>8.3946658698859711</v>
          </cell>
          <cell r="Q155">
            <v>8.3946658698859711</v>
          </cell>
          <cell r="R155">
            <v>8.3946658698859711</v>
          </cell>
          <cell r="S155">
            <v>8.3946658698859711</v>
          </cell>
          <cell r="T155">
            <v>8.3946658698859711</v>
          </cell>
          <cell r="U155">
            <v>8.3946658698859711</v>
          </cell>
        </row>
        <row r="156">
          <cell r="E156">
            <v>8.4696129802072626</v>
          </cell>
          <cell r="F156">
            <v>8.4510681926390703</v>
          </cell>
          <cell r="G156">
            <v>8.4356502353630987</v>
          </cell>
          <cell r="H156">
            <v>8.4229692283571946</v>
          </cell>
          <cell r="I156">
            <v>8.4102059208584308</v>
          </cell>
          <cell r="J156">
            <v>8.4102059208584308</v>
          </cell>
          <cell r="K156">
            <v>8.4102059208584308</v>
          </cell>
          <cell r="L156">
            <v>8.4102059208584308</v>
          </cell>
          <cell r="M156">
            <v>8.4102059208584308</v>
          </cell>
          <cell r="N156">
            <v>8.4102059208584308</v>
          </cell>
          <cell r="O156">
            <v>8.4102059208584308</v>
          </cell>
          <cell r="P156">
            <v>8.4102059208584308</v>
          </cell>
          <cell r="Q156">
            <v>8.4102059208584308</v>
          </cell>
          <cell r="R156">
            <v>8.4102059208584308</v>
          </cell>
          <cell r="S156">
            <v>8.4102059208584308</v>
          </cell>
          <cell r="T156">
            <v>8.4102059208584308</v>
          </cell>
          <cell r="U156">
            <v>8.4102059208584308</v>
          </cell>
        </row>
        <row r="157">
          <cell r="E157">
            <v>8.4696132324475784</v>
          </cell>
          <cell r="F157">
            <v>8.4554553526000369</v>
          </cell>
          <cell r="G157">
            <v>8.4448147649360603</v>
          </cell>
          <cell r="H157">
            <v>8.4338014191220854</v>
          </cell>
          <cell r="I157">
            <v>8.422677708986253</v>
          </cell>
          <cell r="J157">
            <v>8.4126010974481531</v>
          </cell>
          <cell r="K157">
            <v>8.4027659987788272</v>
          </cell>
          <cell r="L157">
            <v>8.395609461235205</v>
          </cell>
          <cell r="M157">
            <v>8.3890011452691571</v>
          </cell>
          <cell r="N157">
            <v>8.3890011452691571</v>
          </cell>
          <cell r="O157">
            <v>8.3890011452691571</v>
          </cell>
          <cell r="P157">
            <v>8.3890011452691571</v>
          </cell>
          <cell r="Q157">
            <v>8.3890011452691571</v>
          </cell>
          <cell r="R157">
            <v>8.3890011452691571</v>
          </cell>
          <cell r="S157">
            <v>8.3890011452691571</v>
          </cell>
          <cell r="T157">
            <v>8.3890011452691571</v>
          </cell>
          <cell r="U157">
            <v>8.3890011452691571</v>
          </cell>
        </row>
        <row r="158">
          <cell r="E158">
            <v>8.4696138300496813</v>
          </cell>
          <cell r="F158">
            <v>8.4527813298296692</v>
          </cell>
          <cell r="G158">
            <v>8.4371673763893078</v>
          </cell>
          <cell r="H158">
            <v>8.4243421775452028</v>
          </cell>
          <cell r="I158">
            <v>8.4130281028945202</v>
          </cell>
          <cell r="J158">
            <v>8.4036117889553008</v>
          </cell>
          <cell r="K158">
            <v>8.3966163172773136</v>
          </cell>
          <cell r="L158">
            <v>8.3912731067664588</v>
          </cell>
          <cell r="M158">
            <v>8.3863629825190316</v>
          </cell>
          <cell r="N158">
            <v>8.3863629825190316</v>
          </cell>
          <cell r="O158">
            <v>8.3863629825190316</v>
          </cell>
          <cell r="P158">
            <v>8.3863629825190316</v>
          </cell>
          <cell r="Q158">
            <v>8.3863629825190316</v>
          </cell>
          <cell r="R158">
            <v>8.3863629825190316</v>
          </cell>
          <cell r="S158">
            <v>8.3863629825190316</v>
          </cell>
          <cell r="T158">
            <v>8.3863629825190316</v>
          </cell>
          <cell r="U158">
            <v>8.3863629825190316</v>
          </cell>
        </row>
        <row r="159">
          <cell r="E159">
            <v>8.4696132683272243</v>
          </cell>
          <cell r="F159">
            <v>8.4523726818668923</v>
          </cell>
          <cell r="G159">
            <v>8.4341884936084366</v>
          </cell>
          <cell r="H159">
            <v>8.4197012248119911</v>
          </cell>
          <cell r="I159">
            <v>8.4092145542849561</v>
          </cell>
          <cell r="J159">
            <v>8.401227073555571</v>
          </cell>
          <cell r="K159">
            <v>8.3943899808587901</v>
          </cell>
          <cell r="L159">
            <v>8.3885734520823583</v>
          </cell>
          <cell r="M159">
            <v>8.3823859738961861</v>
          </cell>
          <cell r="N159">
            <v>8.3771896146325187</v>
          </cell>
          <cell r="O159">
            <v>8.3771896146325187</v>
          </cell>
          <cell r="P159">
            <v>8.3771896146325187</v>
          </cell>
          <cell r="Q159">
            <v>8.3771896146325187</v>
          </cell>
          <cell r="R159">
            <v>8.3771896146325187</v>
          </cell>
          <cell r="S159">
            <v>8.3771896146325187</v>
          </cell>
          <cell r="T159">
            <v>8.3771896146325187</v>
          </cell>
          <cell r="U159">
            <v>8.3771896146325187</v>
          </cell>
        </row>
        <row r="160">
          <cell r="E160">
            <v>8.4696130108056593</v>
          </cell>
          <cell r="F160">
            <v>8.4562651497806023</v>
          </cell>
          <cell r="G160">
            <v>8.4459444919800024</v>
          </cell>
          <cell r="H160">
            <v>8.437086641975684</v>
          </cell>
          <cell r="I160">
            <v>8.4290205542244525</v>
          </cell>
          <cell r="J160">
            <v>8.4217073438159158</v>
          </cell>
          <cell r="K160">
            <v>8.4152157715770386</v>
          </cell>
          <cell r="L160">
            <v>8.4098363192769305</v>
          </cell>
          <cell r="M160">
            <v>8.4055407409709755</v>
          </cell>
          <cell r="N160">
            <v>8.4014137813931864</v>
          </cell>
          <cell r="O160">
            <v>8.4014137813931864</v>
          </cell>
          <cell r="P160">
            <v>8.4014137813931864</v>
          </cell>
          <cell r="Q160">
            <v>8.4014137813931864</v>
          </cell>
          <cell r="R160">
            <v>8.4014137813931864</v>
          </cell>
          <cell r="S160">
            <v>8.4014137813931864</v>
          </cell>
          <cell r="T160">
            <v>8.4014137813931864</v>
          </cell>
          <cell r="U160">
            <v>8.4014137813931864</v>
          </cell>
        </row>
        <row r="161">
          <cell r="E161">
            <v>8.4696137025695073</v>
          </cell>
          <cell r="F161">
            <v>8.4537224826458459</v>
          </cell>
          <cell r="G161">
            <v>8.4384635920650233</v>
          </cell>
          <cell r="H161">
            <v>8.4278160249760568</v>
          </cell>
          <cell r="I161">
            <v>8.4183287918093761</v>
          </cell>
          <cell r="J161">
            <v>8.4101612897225841</v>
          </cell>
          <cell r="K161">
            <v>8.4043889156576572</v>
          </cell>
          <cell r="L161">
            <v>8.3996582956019203</v>
          </cell>
          <cell r="M161">
            <v>8.3954470098325427</v>
          </cell>
          <cell r="N161">
            <v>8.3914674344359508</v>
          </cell>
          <cell r="O161">
            <v>8.3914674344359508</v>
          </cell>
          <cell r="P161">
            <v>8.3914674344359508</v>
          </cell>
          <cell r="Q161">
            <v>8.3914674344359508</v>
          </cell>
          <cell r="R161">
            <v>8.3914674344359508</v>
          </cell>
          <cell r="S161">
            <v>8.3914674344359508</v>
          </cell>
          <cell r="T161">
            <v>8.3914674344359508</v>
          </cell>
          <cell r="U161">
            <v>8.3914674344359508</v>
          </cell>
        </row>
        <row r="162">
          <cell r="E162">
            <v>8.4696134123572531</v>
          </cell>
          <cell r="F162">
            <v>8.4514897942140319</v>
          </cell>
          <cell r="G162">
            <v>8.4333460696581888</v>
          </cell>
          <cell r="H162">
            <v>8.4171262444237858</v>
          </cell>
          <cell r="I162">
            <v>8.4023921423259882</v>
          </cell>
          <cell r="J162">
            <v>8.389639559957244</v>
          </cell>
          <cell r="K162">
            <v>8.3786026059399461</v>
          </cell>
          <cell r="L162">
            <v>8.3699405911609777</v>
          </cell>
          <cell r="M162">
            <v>8.3630594002577592</v>
          </cell>
          <cell r="N162">
            <v>8.3577051542818062</v>
          </cell>
          <cell r="O162">
            <v>8.3536145511765003</v>
          </cell>
          <cell r="P162">
            <v>8.3493222632636481</v>
          </cell>
          <cell r="Q162">
            <v>8.3493222632636481</v>
          </cell>
          <cell r="R162">
            <v>8.3493222632636481</v>
          </cell>
          <cell r="S162">
            <v>8.3493222632636481</v>
          </cell>
          <cell r="T162">
            <v>8.3493222632636481</v>
          </cell>
          <cell r="U162">
            <v>8.3493222632636481</v>
          </cell>
        </row>
        <row r="163">
          <cell r="E163">
            <v>8.4696136783686544</v>
          </cell>
          <cell r="F163">
            <v>8.4529687462856362</v>
          </cell>
          <cell r="G163">
            <v>8.4389743830009412</v>
          </cell>
          <cell r="H163">
            <v>8.4277441097515826</v>
          </cell>
          <cell r="I163">
            <v>8.4180404618888982</v>
          </cell>
          <cell r="J163">
            <v>8.4100018312436635</v>
          </cell>
          <cell r="K163">
            <v>8.4039121593149559</v>
          </cell>
          <cell r="L163">
            <v>8.3981648388354202</v>
          </cell>
          <cell r="M163">
            <v>8.3927577695644384</v>
          </cell>
          <cell r="N163">
            <v>8.3927577695644384</v>
          </cell>
          <cell r="O163">
            <v>8.3927577695644384</v>
          </cell>
          <cell r="P163">
            <v>8.3927577695644384</v>
          </cell>
          <cell r="Q163">
            <v>8.3927577695644384</v>
          </cell>
          <cell r="R163">
            <v>8.3927577695644384</v>
          </cell>
          <cell r="S163">
            <v>8.3927577695644384</v>
          </cell>
          <cell r="T163">
            <v>8.3927577695644384</v>
          </cell>
          <cell r="U163">
            <v>8.3927577695644384</v>
          </cell>
        </row>
        <row r="164">
          <cell r="E164">
            <v>8.469613547025272</v>
          </cell>
          <cell r="F164">
            <v>8.4511231243893263</v>
          </cell>
          <cell r="G164">
            <v>8.4374326791645196</v>
          </cell>
          <cell r="H164">
            <v>8.4258083407906028</v>
          </cell>
          <cell r="I164">
            <v>8.4159178037286608</v>
          </cell>
          <cell r="J164">
            <v>8.406944107245204</v>
          </cell>
          <cell r="K164">
            <v>8.3987101706342493</v>
          </cell>
          <cell r="L164">
            <v>8.3915115030966714</v>
          </cell>
          <cell r="M164">
            <v>8.3850035240932641</v>
          </cell>
          <cell r="N164">
            <v>8.3850035240932641</v>
          </cell>
          <cell r="O164">
            <v>8.3850035240932641</v>
          </cell>
          <cell r="P164">
            <v>8.3850035240932641</v>
          </cell>
          <cell r="Q164">
            <v>8.3850035240932641</v>
          </cell>
          <cell r="R164">
            <v>8.3850035240932641</v>
          </cell>
          <cell r="S164">
            <v>8.3850035240932641</v>
          </cell>
          <cell r="T164">
            <v>8.3850035240932641</v>
          </cell>
          <cell r="U164">
            <v>8.3850035240932641</v>
          </cell>
        </row>
        <row r="165">
          <cell r="E165">
            <v>8.4696135060917097</v>
          </cell>
          <cell r="F165">
            <v>8.4526522450958197</v>
          </cell>
          <cell r="G165">
            <v>8.4358510646409979</v>
          </cell>
          <cell r="H165">
            <v>8.4216418904913528</v>
          </cell>
          <cell r="I165">
            <v>8.4082011725422152</v>
          </cell>
          <cell r="J165">
            <v>8.396826809119398</v>
          </cell>
          <cell r="K165">
            <v>8.3849249040735909</v>
          </cell>
          <cell r="L165">
            <v>8.3743358943537558</v>
          </cell>
          <cell r="M165">
            <v>8.3658793997698098</v>
          </cell>
          <cell r="N165">
            <v>8.3658793997698098</v>
          </cell>
          <cell r="O165">
            <v>8.3658793997698098</v>
          </cell>
          <cell r="P165">
            <v>8.3658793997698098</v>
          </cell>
          <cell r="Q165">
            <v>8.3658793997698098</v>
          </cell>
          <cell r="R165">
            <v>8.3658793997698098</v>
          </cell>
          <cell r="S165">
            <v>8.3658793997698098</v>
          </cell>
          <cell r="T165">
            <v>8.3658793997698098</v>
          </cell>
          <cell r="U165">
            <v>8.3658793997698098</v>
          </cell>
        </row>
        <row r="166">
          <cell r="E166">
            <v>8.4696137743410969</v>
          </cell>
          <cell r="F166">
            <v>8.4545093328917407</v>
          </cell>
          <cell r="G166">
            <v>8.4416112204613736</v>
          </cell>
          <cell r="H166">
            <v>8.4299646082392261</v>
          </cell>
          <cell r="I166">
            <v>8.419900253427933</v>
          </cell>
          <cell r="J166">
            <v>8.4106043954261676</v>
          </cell>
          <cell r="K166">
            <v>8.4028958250608543</v>
          </cell>
          <cell r="L166">
            <v>8.3966755066933452</v>
          </cell>
          <cell r="M166">
            <v>8.39020370430047</v>
          </cell>
          <cell r="N166">
            <v>8.3847217462392205</v>
          </cell>
          <cell r="O166">
            <v>8.3802331294642514</v>
          </cell>
          <cell r="P166">
            <v>8.3760855385257518</v>
          </cell>
          <cell r="Q166">
            <v>8.3760855385257518</v>
          </cell>
          <cell r="R166">
            <v>8.3760855385257518</v>
          </cell>
          <cell r="S166">
            <v>8.3760855385257518</v>
          </cell>
          <cell r="T166">
            <v>8.3760855385257518</v>
          </cell>
          <cell r="U166">
            <v>8.3760855385257518</v>
          </cell>
        </row>
        <row r="167">
          <cell r="E167">
            <v>8.469613355946402</v>
          </cell>
          <cell r="F167">
            <v>8.4513672076307511</v>
          </cell>
          <cell r="G167">
            <v>8.4383235292826271</v>
          </cell>
          <cell r="H167">
            <v>8.4277316127865465</v>
          </cell>
          <cell r="I167">
            <v>8.4187780284823148</v>
          </cell>
          <cell r="J167">
            <v>8.4104417802621008</v>
          </cell>
          <cell r="K167">
            <v>8.4034151105403936</v>
          </cell>
          <cell r="L167">
            <v>8.3977550990498653</v>
          </cell>
          <cell r="M167">
            <v>8.3924735562049406</v>
          </cell>
          <cell r="N167">
            <v>8.3877092941755826</v>
          </cell>
          <cell r="O167">
            <v>8.3877092941755826</v>
          </cell>
          <cell r="P167">
            <v>8.3877092941755826</v>
          </cell>
          <cell r="Q167">
            <v>8.3877092941755826</v>
          </cell>
          <cell r="R167">
            <v>8.3877092941755826</v>
          </cell>
          <cell r="S167">
            <v>8.3877092941755826</v>
          </cell>
          <cell r="T167">
            <v>8.3877092941755826</v>
          </cell>
          <cell r="U167">
            <v>8.3877092941755826</v>
          </cell>
        </row>
        <row r="168">
          <cell r="E168">
            <v>8.469613353443064</v>
          </cell>
          <cell r="F168">
            <v>8.4516557614204455</v>
          </cell>
          <cell r="G168">
            <v>8.4364314502986542</v>
          </cell>
          <cell r="H168">
            <v>8.4249264466462428</v>
          </cell>
          <cell r="I168">
            <v>8.4140137718921242</v>
          </cell>
          <cell r="J168">
            <v>8.405827279262498</v>
          </cell>
          <cell r="K168">
            <v>8.3987052967701992</v>
          </cell>
          <cell r="L168">
            <v>8.3927967068977658</v>
          </cell>
          <cell r="M168">
            <v>8.3864936932691982</v>
          </cell>
          <cell r="N168">
            <v>8.3811151473385195</v>
          </cell>
          <cell r="O168">
            <v>8.3811151473385195</v>
          </cell>
          <cell r="P168">
            <v>8.3811151473385195</v>
          </cell>
          <cell r="Q168">
            <v>8.3811151473385195</v>
          </cell>
          <cell r="R168">
            <v>8.3811151473385195</v>
          </cell>
          <cell r="S168">
            <v>8.3811151473385195</v>
          </cell>
          <cell r="T168">
            <v>8.3811151473385195</v>
          </cell>
          <cell r="U168">
            <v>8.3811151473385195</v>
          </cell>
        </row>
        <row r="169">
          <cell r="E169">
            <v>8.4696134646037304</v>
          </cell>
          <cell r="F169">
            <v>8.4540365574581422</v>
          </cell>
          <cell r="G169">
            <v>8.4418302991898724</v>
          </cell>
          <cell r="H169">
            <v>8.4312079559070217</v>
          </cell>
          <cell r="I169">
            <v>8.4213684929675523</v>
          </cell>
          <cell r="J169">
            <v>8.4137009656549768</v>
          </cell>
          <cell r="K169">
            <v>8.4058918984278339</v>
          </cell>
          <cell r="L169">
            <v>8.4004850413165713</v>
          </cell>
          <cell r="M169">
            <v>8.3953980188075743</v>
          </cell>
          <cell r="N169">
            <v>8.3900531935679741</v>
          </cell>
          <cell r="O169">
            <v>8.3900531935679741</v>
          </cell>
          <cell r="P169">
            <v>8.3900531935679741</v>
          </cell>
          <cell r="Q169">
            <v>8.3900531935679741</v>
          </cell>
          <cell r="R169">
            <v>8.3900531935679741</v>
          </cell>
          <cell r="S169">
            <v>8.3900531935679741</v>
          </cell>
          <cell r="T169">
            <v>8.3900531935679741</v>
          </cell>
          <cell r="U169">
            <v>8.3900531935679741</v>
          </cell>
        </row>
        <row r="170">
          <cell r="E170">
            <v>8.4696134469517297</v>
          </cell>
          <cell r="F170">
            <v>8.4527133616225356</v>
          </cell>
          <cell r="G170">
            <v>8.438940690505083</v>
          </cell>
          <cell r="H170">
            <v>8.4267516041980723</v>
          </cell>
          <cell r="I170">
            <v>8.4168101599060989</v>
          </cell>
          <cell r="J170">
            <v>8.4102228084219668</v>
          </cell>
          <cell r="K170">
            <v>8.4039096584375539</v>
          </cell>
          <cell r="L170">
            <v>8.3998977719055539</v>
          </cell>
          <cell r="M170">
            <v>8.3950289715064113</v>
          </cell>
          <cell r="N170">
            <v>8.3905791463296318</v>
          </cell>
          <cell r="O170">
            <v>8.3905791463296318</v>
          </cell>
          <cell r="P170">
            <v>8.3905791463296318</v>
          </cell>
          <cell r="Q170">
            <v>8.3905791463296318</v>
          </cell>
          <cell r="R170">
            <v>8.3905791463296318</v>
          </cell>
          <cell r="S170">
            <v>8.3905791463296318</v>
          </cell>
          <cell r="T170">
            <v>8.3905791463296318</v>
          </cell>
          <cell r="U170">
            <v>8.3905791463296318</v>
          </cell>
        </row>
        <row r="171">
          <cell r="E171">
            <v>8.4696137619240748</v>
          </cell>
          <cell r="F171">
            <v>8.4556903421279799</v>
          </cell>
          <cell r="G171">
            <v>8.4445728379281046</v>
          </cell>
          <cell r="H171">
            <v>8.433772691447599</v>
          </cell>
          <cell r="I171">
            <v>8.4242382919187744</v>
          </cell>
          <cell r="J171">
            <v>8.4168307707165422</v>
          </cell>
          <cell r="K171">
            <v>8.41048445594482</v>
          </cell>
          <cell r="L171">
            <v>8.4056279676087673</v>
          </cell>
          <cell r="M171">
            <v>8.4009972999377407</v>
          </cell>
          <cell r="N171">
            <v>8.3974122279472994</v>
          </cell>
          <cell r="O171">
            <v>8.3939802015077358</v>
          </cell>
          <cell r="P171">
            <v>8.3939802015077358</v>
          </cell>
          <cell r="Q171">
            <v>8.3939802015077358</v>
          </cell>
          <cell r="R171">
            <v>8.3939802015077358</v>
          </cell>
          <cell r="S171">
            <v>8.3939802015077358</v>
          </cell>
          <cell r="T171">
            <v>8.3939802015077358</v>
          </cell>
          <cell r="U171">
            <v>8.3939802015077358</v>
          </cell>
        </row>
        <row r="172">
          <cell r="E172">
            <v>8.4696139307340221</v>
          </cell>
          <cell r="F172">
            <v>8.4541892269421854</v>
          </cell>
          <cell r="G172">
            <v>8.4390403212874681</v>
          </cell>
          <cell r="H172">
            <v>8.4262251775063106</v>
          </cell>
          <cell r="I172">
            <v>8.4163709022251734</v>
          </cell>
          <cell r="J172">
            <v>8.4055719799647211</v>
          </cell>
          <cell r="K172">
            <v>8.3949162768814585</v>
          </cell>
          <cell r="L172">
            <v>8.3872821773243249</v>
          </cell>
          <cell r="M172">
            <v>8.3808487622128034</v>
          </cell>
          <cell r="N172">
            <v>8.3752509767043257</v>
          </cell>
          <cell r="O172">
            <v>8.370676076051442</v>
          </cell>
          <cell r="P172">
            <v>8.370676076051442</v>
          </cell>
          <cell r="Q172">
            <v>8.370676076051442</v>
          </cell>
          <cell r="R172">
            <v>8.370676076051442</v>
          </cell>
          <cell r="S172">
            <v>8.370676076051442</v>
          </cell>
          <cell r="T172">
            <v>8.370676076051442</v>
          </cell>
          <cell r="U172">
            <v>8.370676076051442</v>
          </cell>
        </row>
        <row r="173">
          <cell r="E173">
            <v>8.4696134548642235</v>
          </cell>
          <cell r="F173">
            <v>8.4536924697488196</v>
          </cell>
          <cell r="G173">
            <v>8.441313036781672</v>
          </cell>
          <cell r="H173">
            <v>8.4313584928819996</v>
          </cell>
          <cell r="I173">
            <v>8.42164650708275</v>
          </cell>
          <cell r="J173">
            <v>8.4130861969875141</v>
          </cell>
          <cell r="K173">
            <v>8.406202705740025</v>
          </cell>
          <cell r="L173">
            <v>8.4008070967197721</v>
          </cell>
          <cell r="M173">
            <v>8.3959152376743198</v>
          </cell>
          <cell r="N173">
            <v>8.3917461945310006</v>
          </cell>
          <cell r="O173">
            <v>8.3879282109483917</v>
          </cell>
          <cell r="P173">
            <v>8.3879282109483917</v>
          </cell>
          <cell r="Q173">
            <v>8.3879282109483917</v>
          </cell>
          <cell r="R173">
            <v>8.3879282109483917</v>
          </cell>
          <cell r="S173">
            <v>8.3879282109483917</v>
          </cell>
          <cell r="T173">
            <v>8.3879282109483917</v>
          </cell>
          <cell r="U173">
            <v>8.3879282109483917</v>
          </cell>
        </row>
        <row r="174">
          <cell r="E174">
            <v>8.4696137037102943</v>
          </cell>
          <cell r="F174">
            <v>8.4527064805232381</v>
          </cell>
          <cell r="G174">
            <v>8.4370572133310073</v>
          </cell>
          <cell r="H174">
            <v>8.4233188395783678</v>
          </cell>
          <cell r="I174">
            <v>8.4121352636917344</v>
          </cell>
          <cell r="J174">
            <v>8.3985615677222913</v>
          </cell>
          <cell r="K174">
            <v>8.3864074203042929</v>
          </cell>
          <cell r="L174">
            <v>8.3765402623807006</v>
          </cell>
          <cell r="M174">
            <v>8.3765402623807006</v>
          </cell>
          <cell r="N174">
            <v>8.3765402623807006</v>
          </cell>
          <cell r="O174">
            <v>8.3765402623807006</v>
          </cell>
          <cell r="P174">
            <v>8.3765402623807006</v>
          </cell>
          <cell r="Q174">
            <v>8.3765402623807006</v>
          </cell>
          <cell r="R174">
            <v>8.3765402623807006</v>
          </cell>
          <cell r="S174">
            <v>8.3765402623807006</v>
          </cell>
          <cell r="T174">
            <v>8.3765402623807006</v>
          </cell>
          <cell r="U174">
            <v>8.3765402623807006</v>
          </cell>
        </row>
        <row r="175">
          <cell r="E175">
            <v>8.4696132628608627</v>
          </cell>
          <cell r="F175">
            <v>8.4548201153784195</v>
          </cell>
          <cell r="G175">
            <v>8.4409540601949207</v>
          </cell>
          <cell r="H175">
            <v>8.4291820830197093</v>
          </cell>
          <cell r="I175">
            <v>8.4197128898525673</v>
          </cell>
          <cell r="J175">
            <v>8.4119287447304103</v>
          </cell>
          <cell r="K175">
            <v>8.4044852251271926</v>
          </cell>
          <cell r="L175">
            <v>8.3974474755187494</v>
          </cell>
          <cell r="M175">
            <v>8.3974474755187494</v>
          </cell>
          <cell r="N175">
            <v>8.3974474755187494</v>
          </cell>
          <cell r="O175">
            <v>8.3974474755187494</v>
          </cell>
          <cell r="P175">
            <v>8.3974474755187494</v>
          </cell>
          <cell r="Q175">
            <v>8.3974474755187494</v>
          </cell>
          <cell r="R175">
            <v>8.3974474755187494</v>
          </cell>
          <cell r="S175">
            <v>8.3974474755187494</v>
          </cell>
          <cell r="T175">
            <v>8.3974474755187494</v>
          </cell>
          <cell r="U175">
            <v>8.3974474755187494</v>
          </cell>
        </row>
        <row r="176">
          <cell r="E176">
            <v>8.4696134460012136</v>
          </cell>
          <cell r="F176">
            <v>8.4563925871979322</v>
          </cell>
          <cell r="G176">
            <v>8.4466396855210419</v>
          </cell>
          <cell r="H176">
            <v>8.4385911050149467</v>
          </cell>
          <cell r="I176">
            <v>8.4317887559083005</v>
          </cell>
          <cell r="J176">
            <v>8.4248386054076025</v>
          </cell>
          <cell r="K176">
            <v>8.4194155317546926</v>
          </cell>
          <cell r="L176">
            <v>8.4144416500899002</v>
          </cell>
          <cell r="M176">
            <v>8.4086488887783517</v>
          </cell>
          <cell r="N176">
            <v>8.4027458756297833</v>
          </cell>
          <cell r="O176">
            <v>8.4027458756297833</v>
          </cell>
          <cell r="P176">
            <v>8.4027458756297833</v>
          </cell>
          <cell r="Q176">
            <v>8.4027458756297833</v>
          </cell>
          <cell r="R176">
            <v>8.4027458756297833</v>
          </cell>
          <cell r="S176">
            <v>8.4027458756297833</v>
          </cell>
          <cell r="T176">
            <v>8.4027458756297833</v>
          </cell>
          <cell r="U176">
            <v>8.4027458756297833</v>
          </cell>
        </row>
        <row r="177">
          <cell r="E177">
            <v>8.469613913965981</v>
          </cell>
          <cell r="F177">
            <v>8.4559123786939701</v>
          </cell>
          <cell r="G177">
            <v>8.4429814565540973</v>
          </cell>
          <cell r="H177">
            <v>8.4306067612656861</v>
          </cell>
          <cell r="I177">
            <v>8.417661137019083</v>
          </cell>
          <cell r="J177">
            <v>8.4073161607688736</v>
          </cell>
          <cell r="K177">
            <v>8.3990807368112197</v>
          </cell>
          <cell r="L177">
            <v>8.3930526778319461</v>
          </cell>
          <cell r="M177">
            <v>8.3872979139254475</v>
          </cell>
          <cell r="N177">
            <v>8.3872979139254475</v>
          </cell>
          <cell r="O177">
            <v>8.3872979139254475</v>
          </cell>
          <cell r="P177">
            <v>8.3872979139254475</v>
          </cell>
          <cell r="Q177">
            <v>8.3872979139254475</v>
          </cell>
          <cell r="R177">
            <v>8.3872979139254475</v>
          </cell>
          <cell r="S177">
            <v>8.3872979139254475</v>
          </cell>
          <cell r="T177">
            <v>8.3872979139254475</v>
          </cell>
          <cell r="U177">
            <v>8.3872979139254475</v>
          </cell>
        </row>
        <row r="178">
          <cell r="E178">
            <v>8.469613366870437</v>
          </cell>
          <cell r="F178">
            <v>8.4529153194475715</v>
          </cell>
          <cell r="G178">
            <v>8.440156841256174</v>
          </cell>
          <cell r="H178">
            <v>8.4266757018659639</v>
          </cell>
          <cell r="I178">
            <v>8.4145323689875493</v>
          </cell>
          <cell r="J178">
            <v>8.4026883437387578</v>
          </cell>
          <cell r="K178">
            <v>8.4026883437387578</v>
          </cell>
          <cell r="L178">
            <v>8.4026883437387578</v>
          </cell>
          <cell r="M178">
            <v>8.4026883437387578</v>
          </cell>
          <cell r="N178">
            <v>8.4026883437387578</v>
          </cell>
          <cell r="O178">
            <v>8.4026883437387578</v>
          </cell>
          <cell r="P178">
            <v>8.4026883437387578</v>
          </cell>
          <cell r="Q178">
            <v>8.4026883437387578</v>
          </cell>
          <cell r="R178">
            <v>8.4026883437387578</v>
          </cell>
          <cell r="S178">
            <v>8.4026883437387578</v>
          </cell>
          <cell r="T178">
            <v>8.4026883437387578</v>
          </cell>
          <cell r="U178">
            <v>8.4026883437387578</v>
          </cell>
        </row>
        <row r="179">
          <cell r="E179">
            <v>8.4696134034807642</v>
          </cell>
          <cell r="F179">
            <v>8.4497919222921762</v>
          </cell>
          <cell r="G179">
            <v>8.4327556787184097</v>
          </cell>
          <cell r="H179">
            <v>8.419098311025877</v>
          </cell>
          <cell r="I179">
            <v>8.4074823930542895</v>
          </cell>
          <cell r="J179">
            <v>8.398067498916479</v>
          </cell>
          <cell r="K179">
            <v>8.3894981950855971</v>
          </cell>
          <cell r="L179">
            <v>8.3830897127382364</v>
          </cell>
          <cell r="M179">
            <v>8.3769379887331397</v>
          </cell>
          <cell r="N179">
            <v>8.3769379887331397</v>
          </cell>
          <cell r="O179">
            <v>8.3769379887331397</v>
          </cell>
          <cell r="P179">
            <v>8.3769379887331397</v>
          </cell>
          <cell r="Q179">
            <v>8.3769379887331397</v>
          </cell>
          <cell r="R179">
            <v>8.3769379887331397</v>
          </cell>
          <cell r="S179">
            <v>8.3769379887331397</v>
          </cell>
          <cell r="T179">
            <v>8.3769379887331397</v>
          </cell>
          <cell r="U179">
            <v>8.3769379887331397</v>
          </cell>
        </row>
        <row r="180">
          <cell r="E180">
            <v>8.4696132358954177</v>
          </cell>
          <cell r="F180">
            <v>8.454715978159717</v>
          </cell>
          <cell r="G180">
            <v>8.4412290501211924</v>
          </cell>
          <cell r="H180">
            <v>8.4287530335769141</v>
          </cell>
          <cell r="I180">
            <v>8.4187691740148711</v>
          </cell>
          <cell r="J180">
            <v>8.4089178007567149</v>
          </cell>
          <cell r="K180">
            <v>8.3996172088284862</v>
          </cell>
          <cell r="L180">
            <v>8.3996172088284862</v>
          </cell>
          <cell r="M180">
            <v>8.3996172088284862</v>
          </cell>
          <cell r="N180">
            <v>8.3996172088284862</v>
          </cell>
          <cell r="O180">
            <v>8.3996172088284862</v>
          </cell>
          <cell r="P180">
            <v>8.3996172088284862</v>
          </cell>
          <cell r="Q180">
            <v>8.3996172088284862</v>
          </cell>
          <cell r="R180">
            <v>8.3996172088284862</v>
          </cell>
          <cell r="S180">
            <v>8.3996172088284862</v>
          </cell>
          <cell r="T180">
            <v>8.3996172088284862</v>
          </cell>
          <cell r="U180">
            <v>8.3996172088284862</v>
          </cell>
        </row>
        <row r="181">
          <cell r="E181">
            <v>8.4696134751849179</v>
          </cell>
          <cell r="F181">
            <v>8.4544587031127794</v>
          </cell>
          <cell r="G181">
            <v>8.4406759702340839</v>
          </cell>
          <cell r="H181">
            <v>8.4284625201512817</v>
          </cell>
          <cell r="I181">
            <v>8.4167505091629007</v>
          </cell>
          <cell r="J181">
            <v>8.4167505091629007</v>
          </cell>
          <cell r="K181">
            <v>8.4167505091629007</v>
          </cell>
          <cell r="L181">
            <v>8.4167505091629007</v>
          </cell>
          <cell r="M181">
            <v>8.4167505091629007</v>
          </cell>
          <cell r="N181">
            <v>8.4167505091629007</v>
          </cell>
          <cell r="O181">
            <v>8.4167505091629007</v>
          </cell>
          <cell r="P181">
            <v>8.4167505091629007</v>
          </cell>
          <cell r="Q181">
            <v>8.4167505091629007</v>
          </cell>
          <cell r="R181">
            <v>8.4167505091629007</v>
          </cell>
          <cell r="S181">
            <v>8.4167505091629007</v>
          </cell>
          <cell r="T181">
            <v>8.4167505091629007</v>
          </cell>
          <cell r="U181">
            <v>8.4167505091629007</v>
          </cell>
        </row>
        <row r="182">
          <cell r="E182">
            <v>8.469613623129959</v>
          </cell>
          <cell r="F182">
            <v>8.4537880672093983</v>
          </cell>
          <cell r="G182">
            <v>8.4413078116347222</v>
          </cell>
          <cell r="H182">
            <v>8.4286486736874409</v>
          </cell>
          <cell r="I182">
            <v>8.417745498410806</v>
          </cell>
          <cell r="J182">
            <v>8.417745498410806</v>
          </cell>
          <cell r="K182">
            <v>8.417745498410806</v>
          </cell>
          <cell r="L182">
            <v>8.417745498410806</v>
          </cell>
          <cell r="M182">
            <v>8.417745498410806</v>
          </cell>
          <cell r="N182">
            <v>8.417745498410806</v>
          </cell>
          <cell r="O182">
            <v>8.417745498410806</v>
          </cell>
          <cell r="P182">
            <v>8.417745498410806</v>
          </cell>
          <cell r="Q182">
            <v>8.417745498410806</v>
          </cell>
          <cell r="R182">
            <v>8.417745498410806</v>
          </cell>
          <cell r="S182">
            <v>8.417745498410806</v>
          </cell>
          <cell r="T182">
            <v>8.417745498410806</v>
          </cell>
          <cell r="U182">
            <v>8.417745498410806</v>
          </cell>
        </row>
        <row r="183">
          <cell r="E183">
            <v>8.4696131103891439</v>
          </cell>
          <cell r="F183">
            <v>8.4519814232593031</v>
          </cell>
          <cell r="G183">
            <v>8.4368845432843322</v>
          </cell>
          <cell r="H183">
            <v>8.4246269498638409</v>
          </cell>
          <cell r="I183">
            <v>8.4142468483287036</v>
          </cell>
          <cell r="J183">
            <v>8.4043325032951053</v>
          </cell>
          <cell r="K183">
            <v>8.3959512241343095</v>
          </cell>
          <cell r="L183">
            <v>8.3896549271948917</v>
          </cell>
          <cell r="M183">
            <v>8.3834083942639968</v>
          </cell>
          <cell r="N183">
            <v>8.3775319376249016</v>
          </cell>
          <cell r="O183">
            <v>8.3775319376249016</v>
          </cell>
          <cell r="P183">
            <v>8.3775319376249016</v>
          </cell>
          <cell r="Q183">
            <v>8.3775319376249016</v>
          </cell>
          <cell r="R183">
            <v>8.3775319376249016</v>
          </cell>
          <cell r="S183">
            <v>8.3775319376249016</v>
          </cell>
          <cell r="T183">
            <v>8.3775319376249016</v>
          </cell>
          <cell r="U183">
            <v>8.3775319376249016</v>
          </cell>
        </row>
        <row r="184">
          <cell r="E184">
            <v>8.4696128641003767</v>
          </cell>
          <cell r="F184">
            <v>8.4500438781177749</v>
          </cell>
          <cell r="G184">
            <v>8.4335678125620994</v>
          </cell>
          <cell r="H184">
            <v>8.4208775914273879</v>
          </cell>
          <cell r="I184">
            <v>8.4104752184409275</v>
          </cell>
          <cell r="J184">
            <v>8.4019268883145504</v>
          </cell>
          <cell r="K184">
            <v>8.4019268883145504</v>
          </cell>
          <cell r="L184">
            <v>8.4019268883145504</v>
          </cell>
          <cell r="M184">
            <v>8.4019268883145504</v>
          </cell>
          <cell r="N184">
            <v>8.4019268883145504</v>
          </cell>
          <cell r="O184">
            <v>8.4019268883145504</v>
          </cell>
          <cell r="P184">
            <v>8.4019268883145504</v>
          </cell>
          <cell r="Q184">
            <v>8.4019268883145504</v>
          </cell>
          <cell r="R184">
            <v>8.4019268883145504</v>
          </cell>
          <cell r="S184">
            <v>8.4019268883145504</v>
          </cell>
          <cell r="T184">
            <v>8.4019268883145504</v>
          </cell>
          <cell r="U184">
            <v>8.4019268883145504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8.4696131136861528</v>
          </cell>
          <cell r="F186">
            <v>8.4540733918166318</v>
          </cell>
          <cell r="G186">
            <v>8.4418352111483745</v>
          </cell>
          <cell r="H186">
            <v>8.4324269643628007</v>
          </cell>
          <cell r="I186">
            <v>8.4234696211771141</v>
          </cell>
          <cell r="J186">
            <v>8.415315885739636</v>
          </cell>
          <cell r="K186">
            <v>8.415315885739636</v>
          </cell>
          <cell r="L186">
            <v>8.415315885739636</v>
          </cell>
          <cell r="M186">
            <v>8.415315885739636</v>
          </cell>
          <cell r="N186">
            <v>8.415315885739636</v>
          </cell>
          <cell r="O186">
            <v>8.415315885739636</v>
          </cell>
          <cell r="P186">
            <v>8.415315885739636</v>
          </cell>
          <cell r="Q186">
            <v>8.415315885739636</v>
          </cell>
          <cell r="R186">
            <v>8.415315885739636</v>
          </cell>
          <cell r="S186">
            <v>8.415315885739636</v>
          </cell>
          <cell r="T186">
            <v>8.415315885739636</v>
          </cell>
          <cell r="U186">
            <v>8.415315885739636</v>
          </cell>
        </row>
        <row r="187">
          <cell r="E187">
            <v>8.4696136901545849</v>
          </cell>
          <cell r="F187">
            <v>8.4545125687158276</v>
          </cell>
          <cell r="G187">
            <v>8.4429125347619909</v>
          </cell>
          <cell r="H187">
            <v>8.4323935508825514</v>
          </cell>
          <cell r="I187">
            <v>8.4232640101397251</v>
          </cell>
          <cell r="J187">
            <v>8.4153006127252645</v>
          </cell>
          <cell r="K187">
            <v>8.4067364753880671</v>
          </cell>
          <cell r="L187">
            <v>8.4067364753880671</v>
          </cell>
          <cell r="M187">
            <v>8.4067364753880671</v>
          </cell>
          <cell r="N187">
            <v>8.4067364753880671</v>
          </cell>
          <cell r="O187">
            <v>8.4067364753880671</v>
          </cell>
          <cell r="P187">
            <v>8.4067364753880671</v>
          </cell>
          <cell r="Q187">
            <v>8.4067364753880671</v>
          </cell>
          <cell r="R187">
            <v>8.4067364753880671</v>
          </cell>
          <cell r="S187">
            <v>8.4067364753880671</v>
          </cell>
          <cell r="T187">
            <v>8.4067364753880671</v>
          </cell>
          <cell r="U187">
            <v>8.4067364753880671</v>
          </cell>
        </row>
        <row r="188">
          <cell r="E188">
            <v>8.469613298294588</v>
          </cell>
          <cell r="F188">
            <v>8.4519885930278349</v>
          </cell>
          <cell r="G188">
            <v>8.4396970629772099</v>
          </cell>
          <cell r="H188">
            <v>8.4290153059008279</v>
          </cell>
          <cell r="I188">
            <v>8.4196185226320548</v>
          </cell>
          <cell r="J188">
            <v>8.4196185226320548</v>
          </cell>
          <cell r="K188">
            <v>8.4196185226320548</v>
          </cell>
          <cell r="L188">
            <v>8.4196185226320548</v>
          </cell>
          <cell r="M188">
            <v>8.4196185226320548</v>
          </cell>
          <cell r="N188">
            <v>8.4196185226320548</v>
          </cell>
          <cell r="O188">
            <v>8.4196185226320548</v>
          </cell>
          <cell r="P188">
            <v>8.4196185226320548</v>
          </cell>
          <cell r="Q188">
            <v>8.4196185226320548</v>
          </cell>
          <cell r="R188">
            <v>8.4196185226320548</v>
          </cell>
          <cell r="S188">
            <v>8.4196185226320548</v>
          </cell>
          <cell r="T188">
            <v>8.4196185226320548</v>
          </cell>
          <cell r="U188">
            <v>8.4196185226320548</v>
          </cell>
        </row>
        <row r="189">
          <cell r="E189">
            <v>8.4696127975450644</v>
          </cell>
          <cell r="F189">
            <v>8.4534806968389624</v>
          </cell>
          <cell r="G189">
            <v>8.433948644542955</v>
          </cell>
          <cell r="H189">
            <v>8.4188854042605321</v>
          </cell>
          <cell r="I189">
            <v>8.4070798835441796</v>
          </cell>
          <cell r="J189">
            <v>8.3958972590196268</v>
          </cell>
          <cell r="K189">
            <v>8.3857882883860384</v>
          </cell>
          <cell r="L189">
            <v>8.3776573475888281</v>
          </cell>
          <cell r="M189">
            <v>8.3693339356352432</v>
          </cell>
          <cell r="N189">
            <v>8.3693339356352432</v>
          </cell>
          <cell r="O189">
            <v>8.3693339356352432</v>
          </cell>
          <cell r="P189">
            <v>8.3693339356352432</v>
          </cell>
          <cell r="Q189">
            <v>8.3693339356352432</v>
          </cell>
          <cell r="R189">
            <v>8.3693339356352432</v>
          </cell>
          <cell r="S189">
            <v>8.3693339356352432</v>
          </cell>
          <cell r="T189">
            <v>8.3693339356352432</v>
          </cell>
          <cell r="U189">
            <v>8.3693339356352432</v>
          </cell>
        </row>
        <row r="190">
          <cell r="E190">
            <v>8.4696131584522689</v>
          </cell>
          <cell r="F190">
            <v>8.4519513022785819</v>
          </cell>
          <cell r="G190">
            <v>8.4374000334258366</v>
          </cell>
          <cell r="H190">
            <v>8.4267378545417326</v>
          </cell>
          <cell r="I190">
            <v>8.4179770906799156</v>
          </cell>
          <cell r="J190">
            <v>8.4107131959555641</v>
          </cell>
          <cell r="K190">
            <v>8.4023620798750258</v>
          </cell>
          <cell r="L190">
            <v>8.3942657382314927</v>
          </cell>
          <cell r="M190">
            <v>8.3942657382314927</v>
          </cell>
          <cell r="N190">
            <v>8.3942657382314927</v>
          </cell>
          <cell r="O190">
            <v>8.3942657382314927</v>
          </cell>
          <cell r="P190">
            <v>8.3942657382314927</v>
          </cell>
          <cell r="Q190">
            <v>8.3942657382314927</v>
          </cell>
          <cell r="R190">
            <v>8.3942657382314927</v>
          </cell>
          <cell r="S190">
            <v>8.3942657382314927</v>
          </cell>
          <cell r="T190">
            <v>8.3942657382314927</v>
          </cell>
          <cell r="U190">
            <v>8.3942657382314927</v>
          </cell>
        </row>
        <row r="191">
          <cell r="E191">
            <v>8.4696133480687443</v>
          </cell>
          <cell r="F191">
            <v>8.4538510959708493</v>
          </cell>
          <cell r="G191">
            <v>8.4365786404624252</v>
          </cell>
          <cell r="H191">
            <v>8.4197539090626687</v>
          </cell>
          <cell r="I191">
            <v>8.4081723321611452</v>
          </cell>
          <cell r="J191">
            <v>8.3959871315260699</v>
          </cell>
          <cell r="K191">
            <v>8.3858160121715457</v>
          </cell>
          <cell r="L191">
            <v>8.3781609010312508</v>
          </cell>
          <cell r="M191">
            <v>8.37168435981995</v>
          </cell>
          <cell r="N191">
            <v>8.3654894255466594</v>
          </cell>
          <cell r="O191">
            <v>8.3605620167523362</v>
          </cell>
          <cell r="P191">
            <v>8.3605620167523362</v>
          </cell>
          <cell r="Q191">
            <v>8.3605620167523362</v>
          </cell>
          <cell r="R191">
            <v>8.3605620167523362</v>
          </cell>
          <cell r="S191">
            <v>8.3605620167523362</v>
          </cell>
          <cell r="T191">
            <v>8.3605620167523362</v>
          </cell>
          <cell r="U191">
            <v>8.3605620167523362</v>
          </cell>
        </row>
        <row r="192">
          <cell r="E192">
            <v>8.4696131859690418</v>
          </cell>
          <cell r="F192">
            <v>8.453120372933224</v>
          </cell>
          <cell r="G192">
            <v>8.4380884088318808</v>
          </cell>
          <cell r="H192">
            <v>8.4257884499425177</v>
          </cell>
          <cell r="I192">
            <v>8.4167179447139517</v>
          </cell>
          <cell r="J192">
            <v>8.4167179447139517</v>
          </cell>
          <cell r="K192">
            <v>8.4167179447139517</v>
          </cell>
          <cell r="L192">
            <v>8.4167179447139517</v>
          </cell>
          <cell r="M192">
            <v>8.4167179447139517</v>
          </cell>
          <cell r="N192">
            <v>8.4167179447139517</v>
          </cell>
          <cell r="O192">
            <v>8.4167179447139517</v>
          </cell>
          <cell r="P192">
            <v>8.4167179447139517</v>
          </cell>
          <cell r="Q192">
            <v>8.4167179447139517</v>
          </cell>
          <cell r="R192">
            <v>8.4167179447139517</v>
          </cell>
          <cell r="S192">
            <v>8.4167179447139517</v>
          </cell>
          <cell r="T192">
            <v>8.4167179447139517</v>
          </cell>
          <cell r="U192">
            <v>8.4167179447139517</v>
          </cell>
        </row>
        <row r="193">
          <cell r="E193">
            <v>8.4696133090522263</v>
          </cell>
          <cell r="F193">
            <v>8.4538140466120506</v>
          </cell>
          <cell r="G193">
            <v>8.4414392301083847</v>
          </cell>
          <cell r="H193">
            <v>8.4296665082957354</v>
          </cell>
          <cell r="I193">
            <v>8.419481986706348</v>
          </cell>
          <cell r="J193">
            <v>8.419481986706348</v>
          </cell>
          <cell r="K193">
            <v>8.419481986706348</v>
          </cell>
          <cell r="L193">
            <v>8.419481986706348</v>
          </cell>
          <cell r="M193">
            <v>8.419481986706348</v>
          </cell>
          <cell r="N193">
            <v>8.419481986706348</v>
          </cell>
          <cell r="O193">
            <v>8.419481986706348</v>
          </cell>
          <cell r="P193">
            <v>8.419481986706348</v>
          </cell>
          <cell r="Q193">
            <v>8.419481986706348</v>
          </cell>
          <cell r="R193">
            <v>8.419481986706348</v>
          </cell>
          <cell r="S193">
            <v>8.419481986706348</v>
          </cell>
          <cell r="T193">
            <v>8.419481986706348</v>
          </cell>
          <cell r="U193">
            <v>8.419481986706348</v>
          </cell>
        </row>
        <row r="194">
          <cell r="E194">
            <v>8.4696134877723868</v>
          </cell>
          <cell r="F194">
            <v>8.4528655733299072</v>
          </cell>
          <cell r="G194">
            <v>8.4388239699826979</v>
          </cell>
          <cell r="H194">
            <v>8.4275828346058894</v>
          </cell>
          <cell r="I194">
            <v>8.4186794472633402</v>
          </cell>
          <cell r="J194">
            <v>8.4096581788213065</v>
          </cell>
          <cell r="K194">
            <v>8.4022498056983448</v>
          </cell>
          <cell r="L194">
            <v>8.3964468185359245</v>
          </cell>
          <cell r="M194">
            <v>8.3912006675446005</v>
          </cell>
          <cell r="N194">
            <v>8.3866856445423092</v>
          </cell>
          <cell r="O194">
            <v>8.382647519642628</v>
          </cell>
          <cell r="P194">
            <v>8.3785571313582068</v>
          </cell>
          <cell r="Q194">
            <v>8.3785571313582068</v>
          </cell>
          <cell r="R194">
            <v>8.3785571313582068</v>
          </cell>
          <cell r="S194">
            <v>8.3785571313582068</v>
          </cell>
          <cell r="T194">
            <v>8.3785571313582068</v>
          </cell>
          <cell r="U194">
            <v>8.3785571313582068</v>
          </cell>
        </row>
        <row r="195">
          <cell r="E195">
            <v>8.4696132709434195</v>
          </cell>
          <cell r="F195">
            <v>8.4547208120789161</v>
          </cell>
          <cell r="G195">
            <v>8.4418794318258819</v>
          </cell>
          <cell r="H195">
            <v>8.4295065072882345</v>
          </cell>
          <cell r="I195">
            <v>8.420779927689912</v>
          </cell>
          <cell r="J195">
            <v>8.4128275858211143</v>
          </cell>
          <cell r="K195">
            <v>8.4040568791264878</v>
          </cell>
          <cell r="L195">
            <v>8.3977950014591798</v>
          </cell>
          <cell r="M195">
            <v>8.3926317607028782</v>
          </cell>
          <cell r="N195">
            <v>8.3926317607028782</v>
          </cell>
          <cell r="O195">
            <v>8.3926317607028782</v>
          </cell>
          <cell r="P195">
            <v>8.3926317607028782</v>
          </cell>
          <cell r="Q195">
            <v>8.3926317607028782</v>
          </cell>
          <cell r="R195">
            <v>8.3926317607028782</v>
          </cell>
          <cell r="S195">
            <v>8.3926317607028782</v>
          </cell>
          <cell r="T195">
            <v>8.3926317607028782</v>
          </cell>
          <cell r="U195">
            <v>8.3926317607028782</v>
          </cell>
        </row>
        <row r="196">
          <cell r="E196">
            <v>8.4696125082793134</v>
          </cell>
          <cell r="F196">
            <v>8.455018239612544</v>
          </cell>
          <cell r="G196">
            <v>8.4437631711239387</v>
          </cell>
          <cell r="H196">
            <v>8.4336999499296272</v>
          </cell>
          <cell r="I196">
            <v>8.424300253225292</v>
          </cell>
          <cell r="J196">
            <v>8.4153359081486396</v>
          </cell>
          <cell r="K196">
            <v>8.4074162917265625</v>
          </cell>
          <cell r="L196">
            <v>8.4005783290970015</v>
          </cell>
          <cell r="M196">
            <v>8.3942069677959061</v>
          </cell>
          <cell r="N196">
            <v>8.3942069677959061</v>
          </cell>
          <cell r="O196">
            <v>8.3942069677959061</v>
          </cell>
          <cell r="P196">
            <v>8.3942069677959061</v>
          </cell>
          <cell r="Q196">
            <v>8.3942069677959061</v>
          </cell>
          <cell r="R196">
            <v>8.3942069677959061</v>
          </cell>
          <cell r="S196">
            <v>8.3942069677959061</v>
          </cell>
          <cell r="T196">
            <v>8.3942069677959061</v>
          </cell>
          <cell r="U196">
            <v>8.3942069677959061</v>
          </cell>
        </row>
        <row r="197">
          <cell r="E197">
            <v>8.4696134469184923</v>
          </cell>
          <cell r="F197">
            <v>8.4550219387923597</v>
          </cell>
          <cell r="G197">
            <v>8.4437675943899073</v>
          </cell>
          <cell r="H197">
            <v>8.4337037586119461</v>
          </cell>
          <cell r="I197">
            <v>8.4243038813436169</v>
          </cell>
          <cell r="J197">
            <v>8.4153393021734466</v>
          </cell>
          <cell r="K197">
            <v>8.4074194312597808</v>
          </cell>
          <cell r="L197">
            <v>8.4005807459580915</v>
          </cell>
          <cell r="M197">
            <v>8.3942092647383095</v>
          </cell>
          <cell r="N197">
            <v>8.3878932915563009</v>
          </cell>
          <cell r="O197">
            <v>8.3878932915563009</v>
          </cell>
          <cell r="P197">
            <v>8.3878932915563009</v>
          </cell>
          <cell r="Q197">
            <v>8.3878932915563009</v>
          </cell>
          <cell r="R197">
            <v>8.3878932915563009</v>
          </cell>
          <cell r="S197">
            <v>8.3878932915563009</v>
          </cell>
          <cell r="T197">
            <v>8.3878932915563009</v>
          </cell>
          <cell r="U197">
            <v>8.3878932915563009</v>
          </cell>
        </row>
        <row r="198">
          <cell r="E198">
            <v>8.4696135293034764</v>
          </cell>
          <cell r="F198">
            <v>8.4547939630569253</v>
          </cell>
          <cell r="G198">
            <v>8.4420530733918664</v>
          </cell>
          <cell r="H198">
            <v>8.4295234181308967</v>
          </cell>
          <cell r="I198">
            <v>8.4191951068557813</v>
          </cell>
          <cell r="J198">
            <v>8.4191951068557813</v>
          </cell>
          <cell r="K198">
            <v>8.4191951068557813</v>
          </cell>
          <cell r="L198">
            <v>8.4191951068557813</v>
          </cell>
          <cell r="M198">
            <v>8.4191951068557813</v>
          </cell>
          <cell r="N198">
            <v>8.4191951068557813</v>
          </cell>
          <cell r="O198">
            <v>8.4191951068557813</v>
          </cell>
          <cell r="P198">
            <v>8.4191951068557813</v>
          </cell>
          <cell r="Q198">
            <v>8.4191951068557813</v>
          </cell>
          <cell r="R198">
            <v>8.4191951068557813</v>
          </cell>
          <cell r="S198">
            <v>8.4191951068557813</v>
          </cell>
          <cell r="T198">
            <v>8.4191951068557813</v>
          </cell>
          <cell r="U198">
            <v>8.4191951068557813</v>
          </cell>
        </row>
        <row r="199">
          <cell r="E199">
            <v>8.4696133001153786</v>
          </cell>
          <cell r="F199">
            <v>8.4537808296180437</v>
          </cell>
          <cell r="G199">
            <v>8.4394741398313435</v>
          </cell>
          <cell r="H199">
            <v>8.4271153557092493</v>
          </cell>
          <cell r="I199">
            <v>8.4160705330655929</v>
          </cell>
          <cell r="J199">
            <v>8.4056167130671913</v>
          </cell>
          <cell r="K199">
            <v>8.3971798013989005</v>
          </cell>
          <cell r="L199">
            <v>8.3914965162711361</v>
          </cell>
          <cell r="M199">
            <v>8.3857616236888344</v>
          </cell>
          <cell r="N199">
            <v>8.3857616236888344</v>
          </cell>
          <cell r="O199">
            <v>8.3857616236888344</v>
          </cell>
          <cell r="P199">
            <v>8.3857616236888344</v>
          </cell>
          <cell r="Q199">
            <v>8.3857616236888344</v>
          </cell>
          <cell r="R199">
            <v>8.3857616236888344</v>
          </cell>
          <cell r="S199">
            <v>8.3857616236888344</v>
          </cell>
          <cell r="T199">
            <v>8.3857616236888344</v>
          </cell>
          <cell r="U199">
            <v>8.3857616236888344</v>
          </cell>
        </row>
        <row r="200">
          <cell r="E200">
            <v>8.4696133122602237</v>
          </cell>
          <cell r="F200">
            <v>8.4523047101066382</v>
          </cell>
          <cell r="G200">
            <v>8.4405247289813552</v>
          </cell>
          <cell r="H200">
            <v>8.4295849374177685</v>
          </cell>
          <cell r="I200">
            <v>8.4215136693227191</v>
          </cell>
          <cell r="J200">
            <v>8.4141633994207314</v>
          </cell>
          <cell r="K200">
            <v>8.4076692185027042</v>
          </cell>
          <cell r="L200">
            <v>8.4024693060448907</v>
          </cell>
          <cell r="M200">
            <v>8.4024693060448907</v>
          </cell>
          <cell r="N200">
            <v>8.4024693060448907</v>
          </cell>
          <cell r="O200">
            <v>8.4024693060448907</v>
          </cell>
          <cell r="P200">
            <v>8.4024693060448907</v>
          </cell>
          <cell r="Q200">
            <v>8.4024693060448907</v>
          </cell>
          <cell r="R200">
            <v>8.4024693060448907</v>
          </cell>
          <cell r="S200">
            <v>8.4024693060448907</v>
          </cell>
          <cell r="T200">
            <v>8.4024693060448907</v>
          </cell>
          <cell r="U200">
            <v>8.4024693060448907</v>
          </cell>
        </row>
        <row r="201">
          <cell r="E201">
            <v>8.4696134219610268</v>
          </cell>
          <cell r="F201">
            <v>8.4546003784645318</v>
          </cell>
          <cell r="G201">
            <v>8.4421856036071379</v>
          </cell>
          <cell r="H201">
            <v>8.4312264522341156</v>
          </cell>
          <cell r="I201">
            <v>8.4224019698934889</v>
          </cell>
          <cell r="J201">
            <v>8.4130842403994883</v>
          </cell>
          <cell r="K201">
            <v>8.4053066650339989</v>
          </cell>
          <cell r="L201">
            <v>8.3986517961045699</v>
          </cell>
          <cell r="M201">
            <v>8.3915088101632769</v>
          </cell>
          <cell r="N201">
            <v>8.3915088101632769</v>
          </cell>
          <cell r="O201">
            <v>8.3915088101632769</v>
          </cell>
          <cell r="P201">
            <v>8.3915088101632769</v>
          </cell>
          <cell r="Q201">
            <v>8.3915088101632769</v>
          </cell>
          <cell r="R201">
            <v>8.3915088101632769</v>
          </cell>
          <cell r="S201">
            <v>8.3915088101632769</v>
          </cell>
          <cell r="T201">
            <v>8.3915088101632769</v>
          </cell>
          <cell r="U201">
            <v>8.3915088101632769</v>
          </cell>
        </row>
        <row r="202">
          <cell r="E202">
            <v>8.4696130601901398</v>
          </cell>
          <cell r="F202">
            <v>8.4538560271659353</v>
          </cell>
          <cell r="G202">
            <v>8.4407703056795675</v>
          </cell>
          <cell r="H202">
            <v>8.4297866820806764</v>
          </cell>
          <cell r="I202">
            <v>8.4195596448842789</v>
          </cell>
          <cell r="J202">
            <v>8.4112964777132646</v>
          </cell>
          <cell r="K202">
            <v>8.4043126435475521</v>
          </cell>
          <cell r="L202">
            <v>8.3988960616559289</v>
          </cell>
          <cell r="M202">
            <v>8.3937133162615005</v>
          </cell>
          <cell r="N202">
            <v>8.3937133162615005</v>
          </cell>
          <cell r="O202">
            <v>8.3937133162615005</v>
          </cell>
          <cell r="P202">
            <v>8.3937133162615005</v>
          </cell>
          <cell r="Q202">
            <v>8.3937133162615005</v>
          </cell>
          <cell r="R202">
            <v>8.3937133162615005</v>
          </cell>
          <cell r="S202">
            <v>8.3937133162615005</v>
          </cell>
          <cell r="T202">
            <v>8.3937133162615005</v>
          </cell>
          <cell r="U202">
            <v>8.3937133162615005</v>
          </cell>
        </row>
        <row r="203">
          <cell r="E203">
            <v>8.4696130927157309</v>
          </cell>
          <cell r="F203">
            <v>8.4531864874217302</v>
          </cell>
          <cell r="G203">
            <v>8.4393584656598808</v>
          </cell>
          <cell r="H203">
            <v>8.4284384792787517</v>
          </cell>
          <cell r="I203">
            <v>8.4201752550301663</v>
          </cell>
          <cell r="J203">
            <v>8.4126350367500731</v>
          </cell>
          <cell r="K203">
            <v>8.4064452951769617</v>
          </cell>
          <cell r="L203">
            <v>8.4013070059676309</v>
          </cell>
          <cell r="M203">
            <v>8.4013070059676309</v>
          </cell>
          <cell r="N203">
            <v>8.4013070059676309</v>
          </cell>
          <cell r="O203">
            <v>8.4013070059676309</v>
          </cell>
          <cell r="P203">
            <v>8.4013070059676309</v>
          </cell>
          <cell r="Q203">
            <v>8.4013070059676309</v>
          </cell>
          <cell r="R203">
            <v>8.4013070059676309</v>
          </cell>
          <cell r="S203">
            <v>8.4013070059676309</v>
          </cell>
          <cell r="T203">
            <v>8.4013070059676309</v>
          </cell>
          <cell r="U203">
            <v>8.4013070059676309</v>
          </cell>
        </row>
        <row r="204">
          <cell r="E204">
            <v>8.4696132828129258</v>
          </cell>
          <cell r="F204">
            <v>8.4501164592679139</v>
          </cell>
          <cell r="G204">
            <v>8.4329355675260906</v>
          </cell>
          <cell r="H204">
            <v>8.4184078763882226</v>
          </cell>
          <cell r="I204">
            <v>8.4073981133614737</v>
          </cell>
          <cell r="J204">
            <v>8.3965308572898305</v>
          </cell>
          <cell r="K204">
            <v>8.386803802947977</v>
          </cell>
          <cell r="L204">
            <v>8.3793165206653342</v>
          </cell>
          <cell r="M204">
            <v>8.3705288618762328</v>
          </cell>
          <cell r="N204">
            <v>8.3705288618762328</v>
          </cell>
          <cell r="O204">
            <v>8.3705288618762328</v>
          </cell>
          <cell r="P204">
            <v>8.3705288618762328</v>
          </cell>
          <cell r="Q204">
            <v>8.3705288618762328</v>
          </cell>
          <cell r="R204">
            <v>8.3705288618762328</v>
          </cell>
          <cell r="S204">
            <v>8.3705288618762328</v>
          </cell>
          <cell r="T204">
            <v>8.3705288618762328</v>
          </cell>
          <cell r="U204">
            <v>8.3705288618762328</v>
          </cell>
        </row>
        <row r="205">
          <cell r="E205">
            <v>8.4696134200110595</v>
          </cell>
          <cell r="F205">
            <v>8.4557065081528613</v>
          </cell>
          <cell r="G205">
            <v>8.4451728615721162</v>
          </cell>
          <cell r="H205">
            <v>8.436198117656529</v>
          </cell>
          <cell r="I205">
            <v>8.426192208290626</v>
          </cell>
          <cell r="J205">
            <v>8.417480132989132</v>
          </cell>
          <cell r="K205">
            <v>8.4084528461936596</v>
          </cell>
          <cell r="L205">
            <v>8.4008665036678121</v>
          </cell>
          <cell r="M205">
            <v>8.3936777913110259</v>
          </cell>
          <cell r="N205">
            <v>8.3936777913110259</v>
          </cell>
          <cell r="O205">
            <v>8.3936777913110259</v>
          </cell>
          <cell r="P205">
            <v>8.3936777913110259</v>
          </cell>
          <cell r="Q205">
            <v>8.3936777913110259</v>
          </cell>
          <cell r="R205">
            <v>8.3936777913110259</v>
          </cell>
          <cell r="S205">
            <v>8.3936777913110259</v>
          </cell>
          <cell r="T205">
            <v>8.3936777913110259</v>
          </cell>
          <cell r="U205">
            <v>8.3936777913110259</v>
          </cell>
        </row>
        <row r="206">
          <cell r="E206">
            <v>8.4696129088021213</v>
          </cell>
          <cell r="F206">
            <v>8.453012000700868</v>
          </cell>
          <cell r="G206">
            <v>8.4410637459212605</v>
          </cell>
          <cell r="H206">
            <v>8.4284964558938871</v>
          </cell>
          <cell r="I206">
            <v>8.4175929891095862</v>
          </cell>
          <cell r="J206">
            <v>8.4089752182481874</v>
          </cell>
          <cell r="K206">
            <v>8.4002757387707145</v>
          </cell>
          <cell r="L206">
            <v>8.39181885489986</v>
          </cell>
          <cell r="M206">
            <v>8.3849389433252206</v>
          </cell>
          <cell r="N206">
            <v>8.3792761821796873</v>
          </cell>
          <cell r="O206">
            <v>8.3745242280663899</v>
          </cell>
          <cell r="P206">
            <v>8.3745242280663899</v>
          </cell>
          <cell r="Q206">
            <v>8.3745242280663899</v>
          </cell>
          <cell r="R206">
            <v>8.3745242280663899</v>
          </cell>
          <cell r="S206">
            <v>8.3745242280663899</v>
          </cell>
          <cell r="T206">
            <v>8.3745242280663899</v>
          </cell>
          <cell r="U206">
            <v>8.3745242280663899</v>
          </cell>
        </row>
        <row r="207">
          <cell r="E207">
            <v>8.4696134777076644</v>
          </cell>
          <cell r="F207">
            <v>8.4527149730770859</v>
          </cell>
          <cell r="G207">
            <v>8.4371234583633612</v>
          </cell>
          <cell r="H207">
            <v>8.4255030708782854</v>
          </cell>
          <cell r="I207">
            <v>8.4181331106070019</v>
          </cell>
          <cell r="J207">
            <v>8.4115835114967439</v>
          </cell>
          <cell r="K207">
            <v>8.4054694786303319</v>
          </cell>
          <cell r="L207">
            <v>8.3994219157693788</v>
          </cell>
          <cell r="M207">
            <v>8.3944765968528312</v>
          </cell>
          <cell r="N207">
            <v>8.3896951483752797</v>
          </cell>
          <cell r="O207">
            <v>8.3851723533061033</v>
          </cell>
          <cell r="P207">
            <v>8.3851723533061033</v>
          </cell>
          <cell r="Q207">
            <v>8.3851723533061033</v>
          </cell>
          <cell r="R207">
            <v>8.3851723533061033</v>
          </cell>
          <cell r="S207">
            <v>8.3851723533061033</v>
          </cell>
          <cell r="T207">
            <v>8.3851723533061033</v>
          </cell>
          <cell r="U207">
            <v>8.3851723533061033</v>
          </cell>
        </row>
        <row r="208">
          <cell r="E208">
            <v>8.4696131730853104</v>
          </cell>
          <cell r="F208">
            <v>8.4542950847945484</v>
          </cell>
          <cell r="G208">
            <v>8.4428006012160939</v>
          </cell>
          <cell r="H208">
            <v>8.4324150564497895</v>
          </cell>
          <cell r="I208">
            <v>8.4218775713651937</v>
          </cell>
          <cell r="J208">
            <v>8.4111853075238496</v>
          </cell>
          <cell r="K208">
            <v>8.4012308941892435</v>
          </cell>
          <cell r="L208">
            <v>8.3924148198615747</v>
          </cell>
          <cell r="M208">
            <v>8.3846891909078902</v>
          </cell>
          <cell r="N208">
            <v>8.3772750815976096</v>
          </cell>
          <cell r="O208">
            <v>8.3772750815976096</v>
          </cell>
          <cell r="P208">
            <v>8.3772750815976096</v>
          </cell>
          <cell r="Q208">
            <v>8.3772750815976096</v>
          </cell>
          <cell r="R208">
            <v>8.3772750815976096</v>
          </cell>
          <cell r="S208">
            <v>8.3772750815976096</v>
          </cell>
          <cell r="T208">
            <v>8.3772750815976096</v>
          </cell>
          <cell r="U208">
            <v>8.3772750815976096</v>
          </cell>
        </row>
        <row r="209">
          <cell r="E209">
            <v>8.4696129653756493</v>
          </cell>
          <cell r="F209">
            <v>8.4558394508775692</v>
          </cell>
          <cell r="G209">
            <v>8.4444140077447276</v>
          </cell>
          <cell r="H209">
            <v>8.4346821215405097</v>
          </cell>
          <cell r="I209">
            <v>8.4259583935776199</v>
          </cell>
          <cell r="J209">
            <v>8.4187825348542997</v>
          </cell>
          <cell r="K209">
            <v>8.4129713546966514</v>
          </cell>
          <cell r="L209">
            <v>8.4079322522401938</v>
          </cell>
          <cell r="M209">
            <v>8.4033975940695544</v>
          </cell>
          <cell r="N209">
            <v>8.4033975940695544</v>
          </cell>
          <cell r="O209">
            <v>8.4033975940695544</v>
          </cell>
          <cell r="P209">
            <v>8.4033975940695544</v>
          </cell>
          <cell r="Q209">
            <v>8.4033975940695544</v>
          </cell>
          <cell r="R209">
            <v>8.4033975940695544</v>
          </cell>
          <cell r="S209">
            <v>8.4033975940695544</v>
          </cell>
          <cell r="T209">
            <v>8.4033975940695544</v>
          </cell>
          <cell r="U209">
            <v>8.4033975940695544</v>
          </cell>
        </row>
        <row r="210">
          <cell r="E210">
            <v>8.4696133426859106</v>
          </cell>
          <cell r="F210">
            <v>8.4526510239548465</v>
          </cell>
          <cell r="G210">
            <v>8.438194212125504</v>
          </cell>
          <cell r="H210">
            <v>8.4254303548338996</v>
          </cell>
          <cell r="I210">
            <v>8.4144139332217112</v>
          </cell>
          <cell r="J210">
            <v>8.4048447343534338</v>
          </cell>
          <cell r="K210">
            <v>8.3956364474561731</v>
          </cell>
          <cell r="L210">
            <v>8.3875268203242292</v>
          </cell>
          <cell r="M210">
            <v>8.3796680132101056</v>
          </cell>
          <cell r="N210">
            <v>8.3796680132101056</v>
          </cell>
          <cell r="O210">
            <v>8.3796680132101056</v>
          </cell>
          <cell r="P210">
            <v>8.3796680132101056</v>
          </cell>
          <cell r="Q210">
            <v>8.3796680132101056</v>
          </cell>
          <cell r="R210">
            <v>8.3796680132101056</v>
          </cell>
          <cell r="S210">
            <v>8.3796680132101056</v>
          </cell>
          <cell r="T210">
            <v>8.3796680132101056</v>
          </cell>
          <cell r="U210">
            <v>8.3796680132101056</v>
          </cell>
        </row>
        <row r="211">
          <cell r="E211">
            <v>8.4696135192170239</v>
          </cell>
          <cell r="F211">
            <v>8.4523067721565805</v>
          </cell>
          <cell r="G211">
            <v>8.4357063266644712</v>
          </cell>
          <cell r="H211">
            <v>8.4218754810328988</v>
          </cell>
          <cell r="I211">
            <v>8.4104952324384588</v>
          </cell>
          <cell r="J211">
            <v>8.3999766098836108</v>
          </cell>
          <cell r="K211">
            <v>8.3888314882470176</v>
          </cell>
          <cell r="L211">
            <v>8.3803006286199828</v>
          </cell>
          <cell r="M211">
            <v>8.3738107698101025</v>
          </cell>
          <cell r="N211">
            <v>8.3679080572987719</v>
          </cell>
          <cell r="O211">
            <v>8.3630427747661464</v>
          </cell>
          <cell r="P211">
            <v>8.3630427747661464</v>
          </cell>
          <cell r="Q211">
            <v>8.3630427747661464</v>
          </cell>
          <cell r="R211">
            <v>8.3630427747661464</v>
          </cell>
          <cell r="S211">
            <v>8.3630427747661464</v>
          </cell>
          <cell r="T211">
            <v>8.3630427747661464</v>
          </cell>
          <cell r="U211">
            <v>8.3630427747661464</v>
          </cell>
        </row>
        <row r="212">
          <cell r="E212">
            <v>8.469613658200311</v>
          </cell>
          <cell r="F212">
            <v>8.4523680633659115</v>
          </cell>
          <cell r="G212">
            <v>8.4369984681191621</v>
          </cell>
          <cell r="H212">
            <v>8.4258401169805754</v>
          </cell>
          <cell r="I212">
            <v>8.4158044531688994</v>
          </cell>
          <cell r="J212">
            <v>8.4054950237858623</v>
          </cell>
          <cell r="K212">
            <v>8.4054950237858623</v>
          </cell>
          <cell r="L212">
            <v>8.4054950237858623</v>
          </cell>
          <cell r="M212">
            <v>8.4054950237858623</v>
          </cell>
          <cell r="N212">
            <v>8.4054950237858623</v>
          </cell>
          <cell r="O212">
            <v>8.4054950237858623</v>
          </cell>
          <cell r="P212">
            <v>8.4054950237858623</v>
          </cell>
          <cell r="Q212">
            <v>8.4054950237858623</v>
          </cell>
          <cell r="R212">
            <v>8.4054950237858623</v>
          </cell>
          <cell r="S212">
            <v>8.4054950237858623</v>
          </cell>
          <cell r="T212">
            <v>8.4054950237858623</v>
          </cell>
          <cell r="U212">
            <v>8.4054950237858623</v>
          </cell>
        </row>
        <row r="213">
          <cell r="E213">
            <v>8.4696133519916277</v>
          </cell>
          <cell r="F213">
            <v>8.4517500963767684</v>
          </cell>
          <cell r="G213">
            <v>8.4368250750453946</v>
          </cell>
          <cell r="H213">
            <v>8.4252832469369778</v>
          </cell>
          <cell r="I213">
            <v>8.4151254047625024</v>
          </cell>
          <cell r="J213">
            <v>8.4064722546102484</v>
          </cell>
          <cell r="K213">
            <v>8.3986232038869435</v>
          </cell>
          <cell r="L213">
            <v>8.3926580203787626</v>
          </cell>
          <cell r="M213">
            <v>8.3877414805022799</v>
          </cell>
          <cell r="N213">
            <v>8.3838406683523807</v>
          </cell>
          <cell r="O213">
            <v>8.3838406683523807</v>
          </cell>
          <cell r="P213">
            <v>8.3838406683523807</v>
          </cell>
          <cell r="Q213">
            <v>8.3838406683523807</v>
          </cell>
          <cell r="R213">
            <v>8.3838406683523807</v>
          </cell>
          <cell r="S213">
            <v>8.3838406683523807</v>
          </cell>
          <cell r="T213">
            <v>8.3838406683523807</v>
          </cell>
          <cell r="U213">
            <v>8.3838406683523807</v>
          </cell>
        </row>
        <row r="214">
          <cell r="E214">
            <v>8.4696130206019209</v>
          </cell>
          <cell r="F214">
            <v>8.4539645295299977</v>
          </cell>
          <cell r="G214">
            <v>8.4392012018875491</v>
          </cell>
          <cell r="H214">
            <v>8.4258939649686209</v>
          </cell>
          <cell r="I214">
            <v>8.4141297076636281</v>
          </cell>
          <cell r="J214">
            <v>8.4141297076636281</v>
          </cell>
          <cell r="K214">
            <v>8.4141297076636281</v>
          </cell>
          <cell r="L214">
            <v>8.4141297076636281</v>
          </cell>
          <cell r="M214">
            <v>8.4141297076636281</v>
          </cell>
          <cell r="N214">
            <v>8.4141297076636281</v>
          </cell>
          <cell r="O214">
            <v>8.4141297076636281</v>
          </cell>
          <cell r="P214">
            <v>8.4141297076636281</v>
          </cell>
          <cell r="Q214">
            <v>8.4141297076636281</v>
          </cell>
          <cell r="R214">
            <v>8.4141297076636281</v>
          </cell>
          <cell r="S214">
            <v>8.4141297076636281</v>
          </cell>
          <cell r="T214">
            <v>8.4141297076636281</v>
          </cell>
          <cell r="U214">
            <v>8.4141297076636281</v>
          </cell>
        </row>
        <row r="215">
          <cell r="E215">
            <v>8.4696133486611664</v>
          </cell>
          <cell r="F215">
            <v>8.4525573131974792</v>
          </cell>
          <cell r="G215">
            <v>8.4367403467192688</v>
          </cell>
          <cell r="H215">
            <v>8.4226950826550837</v>
          </cell>
          <cell r="I215">
            <v>8.4117045285055703</v>
          </cell>
          <cell r="J215">
            <v>8.403955262929399</v>
          </cell>
          <cell r="K215">
            <v>8.3960708083339064</v>
          </cell>
          <cell r="L215">
            <v>8.3888271397457483</v>
          </cell>
          <cell r="M215">
            <v>8.3888271397457483</v>
          </cell>
          <cell r="N215">
            <v>8.3888271397457483</v>
          </cell>
          <cell r="O215">
            <v>8.3888271397457483</v>
          </cell>
          <cell r="P215">
            <v>8.3888271397457483</v>
          </cell>
          <cell r="Q215">
            <v>8.3888271397457483</v>
          </cell>
          <cell r="R215">
            <v>8.3888271397457483</v>
          </cell>
          <cell r="S215">
            <v>8.3888271397457483</v>
          </cell>
          <cell r="T215">
            <v>8.3888271397457483</v>
          </cell>
          <cell r="U215">
            <v>8.3888271397457483</v>
          </cell>
        </row>
        <row r="216">
          <cell r="E216">
            <v>8.4696135850104497</v>
          </cell>
          <cell r="F216">
            <v>8.4536541991302752</v>
          </cell>
          <cell r="G216">
            <v>8.4419940268824529</v>
          </cell>
          <cell r="H216">
            <v>8.4336298356456698</v>
          </cell>
          <cell r="I216">
            <v>8.4273728773106544</v>
          </cell>
          <cell r="J216">
            <v>8.4222644910291411</v>
          </cell>
          <cell r="K216">
            <v>8.4173873575632925</v>
          </cell>
          <cell r="L216">
            <v>8.4131883686158826</v>
          </cell>
          <cell r="M216">
            <v>8.4091519443749796</v>
          </cell>
          <cell r="N216">
            <v>8.4091519443749796</v>
          </cell>
          <cell r="O216">
            <v>8.4091519443749796</v>
          </cell>
          <cell r="P216">
            <v>8.4091519443749796</v>
          </cell>
          <cell r="Q216">
            <v>8.4091519443749796</v>
          </cell>
          <cell r="R216">
            <v>8.4091519443749796</v>
          </cell>
          <cell r="S216">
            <v>8.4091519443749796</v>
          </cell>
          <cell r="T216">
            <v>8.4091519443749796</v>
          </cell>
          <cell r="U216">
            <v>8.4091519443749796</v>
          </cell>
        </row>
        <row r="217">
          <cell r="E217">
            <v>8.4696139871734388</v>
          </cell>
          <cell r="F217">
            <v>8.452677679768744</v>
          </cell>
          <cell r="G217">
            <v>8.438098825489158</v>
          </cell>
          <cell r="H217">
            <v>8.4279426981835908</v>
          </cell>
          <cell r="I217">
            <v>8.418622637152728</v>
          </cell>
          <cell r="J217">
            <v>8.4095080813213041</v>
          </cell>
          <cell r="K217">
            <v>8.4016053359407223</v>
          </cell>
          <cell r="L217">
            <v>8.3953250508039794</v>
          </cell>
          <cell r="M217">
            <v>8.3901909621817587</v>
          </cell>
          <cell r="N217">
            <v>8.3901909621817587</v>
          </cell>
          <cell r="O217">
            <v>8.3901909621817587</v>
          </cell>
          <cell r="P217">
            <v>8.3901909621817587</v>
          </cell>
          <cell r="Q217">
            <v>8.3901909621817587</v>
          </cell>
          <cell r="R217">
            <v>8.3901909621817587</v>
          </cell>
          <cell r="S217">
            <v>8.3901909621817587</v>
          </cell>
          <cell r="T217">
            <v>8.3901909621817587</v>
          </cell>
          <cell r="U217">
            <v>8.3901909621817587</v>
          </cell>
        </row>
        <row r="218">
          <cell r="E218">
            <v>8.4696136028128191</v>
          </cell>
          <cell r="F218">
            <v>8.4550083711423714</v>
          </cell>
          <cell r="G218">
            <v>8.4422774445431443</v>
          </cell>
          <cell r="H218">
            <v>8.4309223207390769</v>
          </cell>
          <cell r="I218">
            <v>8.420555669221006</v>
          </cell>
          <cell r="J218">
            <v>8.4119926582951905</v>
          </cell>
          <cell r="K218">
            <v>8.4048133895481172</v>
          </cell>
          <cell r="L218">
            <v>8.3986886726535648</v>
          </cell>
          <cell r="M218">
            <v>8.3927129583003399</v>
          </cell>
          <cell r="N218">
            <v>8.3927129583003399</v>
          </cell>
          <cell r="O218">
            <v>8.3927129583003399</v>
          </cell>
          <cell r="P218">
            <v>8.3927129583003399</v>
          </cell>
          <cell r="Q218">
            <v>8.3927129583003399</v>
          </cell>
          <cell r="R218">
            <v>8.3927129583003399</v>
          </cell>
          <cell r="S218">
            <v>8.3927129583003399</v>
          </cell>
          <cell r="T218">
            <v>8.3927129583003399</v>
          </cell>
          <cell r="U218">
            <v>8.3927129583003399</v>
          </cell>
        </row>
        <row r="219">
          <cell r="E219">
            <v>8.469613534963127</v>
          </cell>
          <cell r="F219">
            <v>8.4543987388339943</v>
          </cell>
          <cell r="G219">
            <v>8.442790063897645</v>
          </cell>
          <cell r="H219">
            <v>8.4323844403509263</v>
          </cell>
          <cell r="I219">
            <v>8.4243073340761576</v>
          </cell>
          <cell r="J219">
            <v>8.4177324709889199</v>
          </cell>
          <cell r="K219">
            <v>8.4115844145402399</v>
          </cell>
          <cell r="L219">
            <v>8.4057370820704946</v>
          </cell>
          <cell r="M219">
            <v>8.4002753654000433</v>
          </cell>
          <cell r="N219">
            <v>8.4002753654000433</v>
          </cell>
          <cell r="O219">
            <v>8.4002753654000433</v>
          </cell>
          <cell r="P219">
            <v>8.4002753654000433</v>
          </cell>
          <cell r="Q219">
            <v>8.4002753654000433</v>
          </cell>
          <cell r="R219">
            <v>8.4002753654000433</v>
          </cell>
          <cell r="S219">
            <v>8.4002753654000433</v>
          </cell>
          <cell r="T219">
            <v>8.4002753654000433</v>
          </cell>
          <cell r="U219">
            <v>8.4002753654000433</v>
          </cell>
        </row>
        <row r="220">
          <cell r="E220">
            <v>8.4696134922009456</v>
          </cell>
          <cell r="F220">
            <v>8.4506682689403778</v>
          </cell>
          <cell r="G220">
            <v>8.4345831532121025</v>
          </cell>
          <cell r="H220">
            <v>8.4204988636300282</v>
          </cell>
          <cell r="I220">
            <v>8.4105198121923515</v>
          </cell>
          <cell r="J220">
            <v>8.4026914441710847</v>
          </cell>
          <cell r="K220">
            <v>8.3944647425069512</v>
          </cell>
          <cell r="L220">
            <v>8.3870645482404313</v>
          </cell>
          <cell r="M220">
            <v>8.3810543286265471</v>
          </cell>
          <cell r="N220">
            <v>8.3810543286265471</v>
          </cell>
          <cell r="O220">
            <v>8.3810543286265471</v>
          </cell>
          <cell r="P220">
            <v>8.3810543286265471</v>
          </cell>
          <cell r="Q220">
            <v>8.3810543286265471</v>
          </cell>
          <cell r="R220">
            <v>8.3810543286265471</v>
          </cell>
          <cell r="S220">
            <v>8.3810543286265471</v>
          </cell>
          <cell r="T220">
            <v>8.3810543286265471</v>
          </cell>
          <cell r="U220">
            <v>8.3810543286265471</v>
          </cell>
        </row>
        <row r="221">
          <cell r="E221">
            <v>8.4696131265394889</v>
          </cell>
          <cell r="F221">
            <v>8.4524195858946864</v>
          </cell>
          <cell r="G221">
            <v>8.4396649234353038</v>
          </cell>
          <cell r="H221">
            <v>8.4295132585705126</v>
          </cell>
          <cell r="I221">
            <v>8.4203027611423042</v>
          </cell>
          <cell r="J221">
            <v>8.4097693244765992</v>
          </cell>
          <cell r="K221">
            <v>8.4097693244765992</v>
          </cell>
          <cell r="L221">
            <v>8.4097693244765992</v>
          </cell>
          <cell r="M221">
            <v>8.4097693244765992</v>
          </cell>
          <cell r="N221">
            <v>8.4097693244765992</v>
          </cell>
          <cell r="O221">
            <v>8.4097693244765992</v>
          </cell>
          <cell r="P221">
            <v>8.4097693244765992</v>
          </cell>
          <cell r="Q221">
            <v>8.4097693244765992</v>
          </cell>
          <cell r="R221">
            <v>8.4097693244765992</v>
          </cell>
          <cell r="S221">
            <v>8.4097693244765992</v>
          </cell>
          <cell r="T221">
            <v>8.4097693244765992</v>
          </cell>
          <cell r="U221">
            <v>8.4097693244765992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8.4696135061922604</v>
          </cell>
          <cell r="F223">
            <v>8.4526302784007949</v>
          </cell>
          <cell r="G223">
            <v>8.4380430853575614</v>
          </cell>
          <cell r="H223">
            <v>8.424624673519304</v>
          </cell>
          <cell r="I223">
            <v>8.4134997190596241</v>
          </cell>
          <cell r="J223">
            <v>8.4134997190596241</v>
          </cell>
          <cell r="K223">
            <v>8.4134997190596241</v>
          </cell>
          <cell r="L223">
            <v>8.4134997190596241</v>
          </cell>
          <cell r="M223">
            <v>8.4134997190596241</v>
          </cell>
          <cell r="N223">
            <v>8.4134997190596241</v>
          </cell>
          <cell r="O223">
            <v>8.4134997190596241</v>
          </cell>
          <cell r="P223">
            <v>8.4134997190596241</v>
          </cell>
          <cell r="Q223">
            <v>8.4134997190596241</v>
          </cell>
          <cell r="R223">
            <v>8.4134997190596241</v>
          </cell>
          <cell r="S223">
            <v>8.4134997190596241</v>
          </cell>
          <cell r="T223">
            <v>8.4134997190596241</v>
          </cell>
          <cell r="U223">
            <v>8.4134997190596241</v>
          </cell>
        </row>
        <row r="224">
          <cell r="E224">
            <v>8.4696128725728617</v>
          </cell>
          <cell r="F224">
            <v>8.4529669526773379</v>
          </cell>
          <cell r="G224">
            <v>8.4392521822841431</v>
          </cell>
          <cell r="H224">
            <v>8.4271769224322295</v>
          </cell>
          <cell r="I224">
            <v>8.4165252226482714</v>
          </cell>
          <cell r="J224">
            <v>8.4165252226482714</v>
          </cell>
          <cell r="K224">
            <v>8.4165252226482714</v>
          </cell>
          <cell r="L224">
            <v>8.4165252226482714</v>
          </cell>
          <cell r="M224">
            <v>8.4165252226482714</v>
          </cell>
          <cell r="N224">
            <v>8.4165252226482714</v>
          </cell>
          <cell r="O224">
            <v>8.4165252226482714</v>
          </cell>
          <cell r="P224">
            <v>8.4165252226482714</v>
          </cell>
          <cell r="Q224">
            <v>8.4165252226482714</v>
          </cell>
          <cell r="R224">
            <v>8.4165252226482714</v>
          </cell>
          <cell r="S224">
            <v>8.4165252226482714</v>
          </cell>
          <cell r="T224">
            <v>8.4165252226482714</v>
          </cell>
          <cell r="U224">
            <v>8.4165252226482714</v>
          </cell>
        </row>
        <row r="225">
          <cell r="E225">
            <v>8.4696136340853787</v>
          </cell>
          <cell r="F225">
            <v>8.45119687641429</v>
          </cell>
          <cell r="G225">
            <v>8.43485069608343</v>
          </cell>
          <cell r="H225">
            <v>8.4206246924494543</v>
          </cell>
          <cell r="I225">
            <v>8.4073911309950144</v>
          </cell>
          <cell r="J225">
            <v>8.3970478499501979</v>
          </cell>
          <cell r="K225">
            <v>8.3970478499501979</v>
          </cell>
          <cell r="L225">
            <v>8.3970478499501979</v>
          </cell>
          <cell r="M225">
            <v>8.3970478499501979</v>
          </cell>
          <cell r="N225">
            <v>8.3970478499501979</v>
          </cell>
          <cell r="O225">
            <v>8.3970478499501979</v>
          </cell>
          <cell r="P225">
            <v>8.3970478499501979</v>
          </cell>
          <cell r="Q225">
            <v>8.3970478499501979</v>
          </cell>
          <cell r="R225">
            <v>8.3970478499501979</v>
          </cell>
          <cell r="S225">
            <v>8.3970478499501979</v>
          </cell>
          <cell r="T225">
            <v>8.3970478499501979</v>
          </cell>
          <cell r="U225">
            <v>8.3970478499501979</v>
          </cell>
        </row>
        <row r="226">
          <cell r="E226">
            <v>8.4696125642436044</v>
          </cell>
          <cell r="F226">
            <v>8.4505485566557201</v>
          </cell>
          <cell r="G226">
            <v>8.4372330860202105</v>
          </cell>
          <cell r="H226">
            <v>8.4268152435163124</v>
          </cell>
          <cell r="I226">
            <v>8.4170924553921385</v>
          </cell>
          <cell r="J226">
            <v>8.4091893942354314</v>
          </cell>
          <cell r="K226">
            <v>8.401114209301495</v>
          </cell>
          <cell r="L226">
            <v>8.3947552959888174</v>
          </cell>
          <cell r="M226">
            <v>8.3886028553108254</v>
          </cell>
          <cell r="N226">
            <v>8.3886028553108254</v>
          </cell>
          <cell r="O226">
            <v>8.3886028553108254</v>
          </cell>
          <cell r="P226">
            <v>8.3886028553108254</v>
          </cell>
          <cell r="Q226">
            <v>8.3886028553108254</v>
          </cell>
          <cell r="R226">
            <v>8.3886028553108254</v>
          </cell>
          <cell r="S226">
            <v>8.3886028553108254</v>
          </cell>
          <cell r="T226">
            <v>8.3886028553108254</v>
          </cell>
          <cell r="U226">
            <v>8.3886028553108254</v>
          </cell>
        </row>
        <row r="227">
          <cell r="E227">
            <v>8.4696131323528476</v>
          </cell>
          <cell r="F227">
            <v>8.4550484698195412</v>
          </cell>
          <cell r="G227">
            <v>8.4414293581157889</v>
          </cell>
          <cell r="H227">
            <v>8.4294622374955992</v>
          </cell>
          <cell r="I227">
            <v>8.4175798124764469</v>
          </cell>
          <cell r="J227">
            <v>8.4175798124764469</v>
          </cell>
          <cell r="K227">
            <v>8.4175798124764469</v>
          </cell>
          <cell r="L227">
            <v>8.4175798124764469</v>
          </cell>
          <cell r="M227">
            <v>8.4175798124764469</v>
          </cell>
          <cell r="N227">
            <v>8.4175798124764469</v>
          </cell>
          <cell r="O227">
            <v>8.4175798124764469</v>
          </cell>
          <cell r="P227">
            <v>8.4175798124764469</v>
          </cell>
          <cell r="Q227">
            <v>8.4175798124764469</v>
          </cell>
          <cell r="R227">
            <v>8.4175798124764469</v>
          </cell>
          <cell r="S227">
            <v>8.4175798124764469</v>
          </cell>
          <cell r="T227">
            <v>8.4175798124764469</v>
          </cell>
          <cell r="U227">
            <v>8.4175798124764469</v>
          </cell>
        </row>
        <row r="228">
          <cell r="E228">
            <v>8.4696132509036701</v>
          </cell>
          <cell r="F228">
            <v>8.4562390166190653</v>
          </cell>
          <cell r="G228">
            <v>8.4404878194991824</v>
          </cell>
          <cell r="H228">
            <v>8.424187729085638</v>
          </cell>
          <cell r="I228">
            <v>8.4078006359505881</v>
          </cell>
          <cell r="J228">
            <v>8.3910431416891651</v>
          </cell>
          <cell r="K228">
            <v>8.3763699602874713</v>
          </cell>
          <cell r="L228">
            <v>8.3665766281823117</v>
          </cell>
          <cell r="M228">
            <v>8.3568014845674288</v>
          </cell>
          <cell r="N228">
            <v>8.3568014845674288</v>
          </cell>
          <cell r="O228">
            <v>8.3568014845674288</v>
          </cell>
          <cell r="P228">
            <v>8.3568014845674288</v>
          </cell>
          <cell r="Q228">
            <v>8.3568014845674288</v>
          </cell>
          <cell r="R228">
            <v>8.3568014845674288</v>
          </cell>
          <cell r="S228">
            <v>8.3568014845674288</v>
          </cell>
          <cell r="T228">
            <v>8.3568014845674288</v>
          </cell>
          <cell r="U228">
            <v>8.3568014845674288</v>
          </cell>
        </row>
        <row r="229">
          <cell r="E229">
            <v>8.469613319608607</v>
          </cell>
          <cell r="F229">
            <v>8.4531423645643713</v>
          </cell>
          <cell r="G229">
            <v>8.4378568961382907</v>
          </cell>
          <cell r="H229">
            <v>8.4253038143596299</v>
          </cell>
          <cell r="I229">
            <v>8.4136107692118003</v>
          </cell>
          <cell r="J229">
            <v>8.4038989809683464</v>
          </cell>
          <cell r="K229">
            <v>8.3955809925435254</v>
          </cell>
          <cell r="L229">
            <v>8.388384239530037</v>
          </cell>
          <cell r="M229">
            <v>8.3816572655016479</v>
          </cell>
          <cell r="N229">
            <v>8.3816572655016479</v>
          </cell>
          <cell r="O229">
            <v>8.3816572655016479</v>
          </cell>
          <cell r="P229">
            <v>8.3816572655016479</v>
          </cell>
          <cell r="Q229">
            <v>8.3816572655016479</v>
          </cell>
          <cell r="R229">
            <v>8.3816572655016479</v>
          </cell>
          <cell r="S229">
            <v>8.3816572655016479</v>
          </cell>
          <cell r="T229">
            <v>8.3816572655016479</v>
          </cell>
          <cell r="U229">
            <v>8.3816572655016479</v>
          </cell>
        </row>
        <row r="230">
          <cell r="E230">
            <v>8.4696133945593335</v>
          </cell>
          <cell r="F230">
            <v>8.4556987608717336</v>
          </cell>
          <cell r="G230">
            <v>8.440356275217253</v>
          </cell>
          <cell r="H230">
            <v>8.426643066162816</v>
          </cell>
          <cell r="I230">
            <v>8.4152488445205833</v>
          </cell>
          <cell r="J230">
            <v>8.4065865399124462</v>
          </cell>
          <cell r="K230">
            <v>8.4065865399124462</v>
          </cell>
          <cell r="L230">
            <v>8.4065865399124462</v>
          </cell>
          <cell r="M230">
            <v>8.4065865399124462</v>
          </cell>
          <cell r="N230">
            <v>8.4065865399124462</v>
          </cell>
          <cell r="O230">
            <v>8.4065865399124462</v>
          </cell>
          <cell r="P230">
            <v>8.4065865399124462</v>
          </cell>
          <cell r="Q230">
            <v>8.4065865399124462</v>
          </cell>
          <cell r="R230">
            <v>8.4065865399124462</v>
          </cell>
          <cell r="S230">
            <v>8.4065865399124462</v>
          </cell>
          <cell r="T230">
            <v>8.4065865399124462</v>
          </cell>
          <cell r="U230">
            <v>8.4065865399124462</v>
          </cell>
        </row>
        <row r="231">
          <cell r="E231">
            <v>8.4696135389665024</v>
          </cell>
          <cell r="F231">
            <v>8.4543735878289201</v>
          </cell>
          <cell r="G231">
            <v>8.4387248825848928</v>
          </cell>
          <cell r="H231">
            <v>8.4269782507668776</v>
          </cell>
          <cell r="I231">
            <v>8.4160881861492367</v>
          </cell>
          <cell r="J231">
            <v>8.4072633387143672</v>
          </cell>
          <cell r="K231">
            <v>8.399830753386448</v>
          </cell>
          <cell r="L231">
            <v>8.393412707995461</v>
          </cell>
          <cell r="M231">
            <v>8.3876718989214289</v>
          </cell>
          <cell r="N231">
            <v>8.3876718989214289</v>
          </cell>
          <cell r="O231">
            <v>8.3876718989214289</v>
          </cell>
          <cell r="P231">
            <v>8.3876718989214289</v>
          </cell>
          <cell r="Q231">
            <v>8.3876718989214289</v>
          </cell>
          <cell r="R231">
            <v>8.3876718989214289</v>
          </cell>
          <cell r="S231">
            <v>8.3876718989214289</v>
          </cell>
          <cell r="T231">
            <v>8.3876718989214289</v>
          </cell>
          <cell r="U231">
            <v>8.3876718989214289</v>
          </cell>
        </row>
        <row r="232">
          <cell r="E232">
            <v>8.4696134636043272</v>
          </cell>
          <cell r="F232">
            <v>8.4520565157640863</v>
          </cell>
          <cell r="G232">
            <v>8.4387806816427027</v>
          </cell>
          <cell r="H232">
            <v>8.4251258569450709</v>
          </cell>
          <cell r="I232">
            <v>8.412339263169839</v>
          </cell>
          <cell r="J232">
            <v>8.4018031991055118</v>
          </cell>
          <cell r="K232">
            <v>8.4018031991055118</v>
          </cell>
          <cell r="L232">
            <v>8.4018031991055118</v>
          </cell>
          <cell r="M232">
            <v>8.4018031991055118</v>
          </cell>
          <cell r="N232">
            <v>8.4018031991055118</v>
          </cell>
          <cell r="O232">
            <v>8.4018031991055118</v>
          </cell>
          <cell r="P232">
            <v>8.4018031991055118</v>
          </cell>
          <cell r="Q232">
            <v>8.4018031991055118</v>
          </cell>
          <cell r="R232">
            <v>8.4018031991055118</v>
          </cell>
          <cell r="S232">
            <v>8.4018031991055118</v>
          </cell>
          <cell r="T232">
            <v>8.4018031991055118</v>
          </cell>
          <cell r="U232">
            <v>8.4018031991055118</v>
          </cell>
        </row>
        <row r="233">
          <cell r="E233">
            <v>8.4696130143429027</v>
          </cell>
          <cell r="F233">
            <v>8.4545727228565433</v>
          </cell>
          <cell r="G233">
            <v>8.4417695309003928</v>
          </cell>
          <cell r="H233">
            <v>8.429520132542244</v>
          </cell>
          <cell r="I233">
            <v>8.4199877366329883</v>
          </cell>
          <cell r="J233">
            <v>8.4115618083738095</v>
          </cell>
          <cell r="K233">
            <v>8.4033302137663295</v>
          </cell>
          <cell r="L233">
            <v>8.3964874520810788</v>
          </cell>
          <cell r="M233">
            <v>8.3964874520810788</v>
          </cell>
          <cell r="N233">
            <v>8.3964874520810788</v>
          </cell>
          <cell r="O233">
            <v>8.3964874520810788</v>
          </cell>
          <cell r="P233">
            <v>8.3964874520810788</v>
          </cell>
          <cell r="Q233">
            <v>8.3964874520810788</v>
          </cell>
          <cell r="R233">
            <v>8.3964874520810788</v>
          </cell>
          <cell r="S233">
            <v>8.3964874520810788</v>
          </cell>
          <cell r="T233">
            <v>8.3964874520810788</v>
          </cell>
          <cell r="U233">
            <v>8.3964874520810788</v>
          </cell>
        </row>
        <row r="234">
          <cell r="E234">
            <v>8.4696135045553618</v>
          </cell>
          <cell r="F234">
            <v>8.4527018400967524</v>
          </cell>
          <cell r="G234">
            <v>8.4383639255803917</v>
          </cell>
          <cell r="H234">
            <v>8.4252823242055364</v>
          </cell>
          <cell r="I234">
            <v>8.4121300161743946</v>
          </cell>
          <cell r="J234">
            <v>8.4005675763756642</v>
          </cell>
          <cell r="K234">
            <v>8.4005675763756642</v>
          </cell>
          <cell r="L234">
            <v>8.4005675763756642</v>
          </cell>
          <cell r="M234">
            <v>8.4005675763756642</v>
          </cell>
          <cell r="N234">
            <v>8.4005675763756642</v>
          </cell>
          <cell r="O234">
            <v>8.4005675763756642</v>
          </cell>
          <cell r="P234">
            <v>8.4005675763756642</v>
          </cell>
          <cell r="Q234">
            <v>8.4005675763756642</v>
          </cell>
          <cell r="R234">
            <v>8.4005675763756642</v>
          </cell>
          <cell r="S234">
            <v>8.4005675763756642</v>
          </cell>
          <cell r="T234">
            <v>8.4005675763756642</v>
          </cell>
          <cell r="U234">
            <v>8.4005675763756642</v>
          </cell>
        </row>
        <row r="235">
          <cell r="E235">
            <v>8.4696135600594875</v>
          </cell>
          <cell r="F235">
            <v>8.4541147643827337</v>
          </cell>
          <cell r="G235">
            <v>8.4408411979709879</v>
          </cell>
          <cell r="H235">
            <v>8.4286813305472048</v>
          </cell>
          <cell r="I235">
            <v>8.4180267857389826</v>
          </cell>
          <cell r="J235">
            <v>8.4180267857389826</v>
          </cell>
          <cell r="K235">
            <v>8.4180267857389826</v>
          </cell>
          <cell r="L235">
            <v>8.4180267857389826</v>
          </cell>
          <cell r="M235">
            <v>8.4180267857389826</v>
          </cell>
          <cell r="N235">
            <v>8.4180267857389826</v>
          </cell>
          <cell r="O235">
            <v>8.4180267857389826</v>
          </cell>
          <cell r="P235">
            <v>8.4180267857389826</v>
          </cell>
          <cell r="Q235">
            <v>8.4180267857389826</v>
          </cell>
          <cell r="R235">
            <v>8.4180267857389826</v>
          </cell>
          <cell r="S235">
            <v>8.4180267857389826</v>
          </cell>
          <cell r="T235">
            <v>8.4180267857389826</v>
          </cell>
          <cell r="U235">
            <v>8.4180267857389826</v>
          </cell>
        </row>
        <row r="236">
          <cell r="E236">
            <v>8.4696130951309989</v>
          </cell>
          <cell r="F236">
            <v>8.4520970041169843</v>
          </cell>
          <cell r="G236">
            <v>8.4375886985688098</v>
          </cell>
          <cell r="H236">
            <v>8.4250001162691746</v>
          </cell>
          <cell r="I236">
            <v>8.4172217617541012</v>
          </cell>
          <cell r="J236">
            <v>8.4092879494802535</v>
          </cell>
          <cell r="K236">
            <v>8.400888558646157</v>
          </cell>
          <cell r="L236">
            <v>8.3936218306446158</v>
          </cell>
          <cell r="M236">
            <v>8.3864722260666369</v>
          </cell>
          <cell r="N236">
            <v>8.3864722260666369</v>
          </cell>
          <cell r="O236">
            <v>8.3864722260666369</v>
          </cell>
          <cell r="P236">
            <v>8.3864722260666369</v>
          </cell>
          <cell r="Q236">
            <v>8.3864722260666369</v>
          </cell>
          <cell r="R236">
            <v>8.3864722260666369</v>
          </cell>
          <cell r="S236">
            <v>8.3864722260666369</v>
          </cell>
          <cell r="T236">
            <v>8.3864722260666369</v>
          </cell>
          <cell r="U236">
            <v>8.3864722260666369</v>
          </cell>
        </row>
        <row r="237">
          <cell r="E237">
            <v>8.469613171831968</v>
          </cell>
          <cell r="F237">
            <v>8.4525828047132805</v>
          </cell>
          <cell r="G237">
            <v>8.438768074431394</v>
          </cell>
          <cell r="H237">
            <v>8.4248101819352073</v>
          </cell>
          <cell r="I237">
            <v>8.4143872876338488</v>
          </cell>
          <cell r="J237">
            <v>8.4050225388780628</v>
          </cell>
          <cell r="K237">
            <v>8.3973405391012985</v>
          </cell>
          <cell r="L237">
            <v>8.3918364003741459</v>
          </cell>
          <cell r="M237">
            <v>8.3918364003741459</v>
          </cell>
          <cell r="N237">
            <v>8.3918364003741459</v>
          </cell>
          <cell r="O237">
            <v>8.3918364003741459</v>
          </cell>
          <cell r="P237">
            <v>8.3918364003741459</v>
          </cell>
          <cell r="Q237">
            <v>8.3918364003741459</v>
          </cell>
          <cell r="R237">
            <v>8.3918364003741459</v>
          </cell>
          <cell r="S237">
            <v>8.3918364003741459</v>
          </cell>
          <cell r="T237">
            <v>8.3918364003741459</v>
          </cell>
          <cell r="U237">
            <v>8.3918364003741459</v>
          </cell>
        </row>
        <row r="238">
          <cell r="E238">
            <v>8.4696129158672786</v>
          </cell>
          <cell r="F238">
            <v>8.4563232302029601</v>
          </cell>
          <cell r="G238">
            <v>8.4455900246181823</v>
          </cell>
          <cell r="H238">
            <v>8.433707736677551</v>
          </cell>
          <cell r="I238">
            <v>8.4249963678284967</v>
          </cell>
          <cell r="J238">
            <v>8.4173469527502469</v>
          </cell>
          <cell r="K238">
            <v>8.4096512404067276</v>
          </cell>
          <cell r="L238">
            <v>8.4043127776133684</v>
          </cell>
          <cell r="M238">
            <v>8.3983529960582111</v>
          </cell>
          <cell r="N238">
            <v>8.393657585093445</v>
          </cell>
          <cell r="O238">
            <v>8.3892529631031998</v>
          </cell>
          <cell r="P238">
            <v>8.3892529631031998</v>
          </cell>
          <cell r="Q238">
            <v>8.3892529631031998</v>
          </cell>
          <cell r="R238">
            <v>8.3892529631031998</v>
          </cell>
          <cell r="S238">
            <v>8.3892529631031998</v>
          </cell>
          <cell r="T238">
            <v>8.3892529631031998</v>
          </cell>
          <cell r="U238">
            <v>8.3892529631031998</v>
          </cell>
        </row>
        <row r="239">
          <cell r="E239">
            <v>8.4696132570322202</v>
          </cell>
          <cell r="F239">
            <v>8.4524047982702157</v>
          </cell>
          <cell r="G239">
            <v>8.4367881619250671</v>
          </cell>
          <cell r="H239">
            <v>8.4241939475246088</v>
          </cell>
          <cell r="I239">
            <v>8.4128908002281015</v>
          </cell>
          <cell r="J239">
            <v>8.402875349267072</v>
          </cell>
          <cell r="K239">
            <v>8.3942290163722113</v>
          </cell>
          <cell r="L239">
            <v>8.3867181515094913</v>
          </cell>
          <cell r="M239">
            <v>8.3798933431024292</v>
          </cell>
          <cell r="N239">
            <v>8.3741822240735839</v>
          </cell>
          <cell r="O239">
            <v>8.3684738239869176</v>
          </cell>
          <cell r="P239">
            <v>8.362569175236759</v>
          </cell>
          <cell r="Q239">
            <v>8.362569175236759</v>
          </cell>
          <cell r="R239">
            <v>8.362569175236759</v>
          </cell>
          <cell r="S239">
            <v>8.362569175236759</v>
          </cell>
          <cell r="T239">
            <v>8.362569175236759</v>
          </cell>
          <cell r="U239">
            <v>8.362569175236759</v>
          </cell>
        </row>
        <row r="240">
          <cell r="E240">
            <v>8.4696133345642579</v>
          </cell>
          <cell r="F240">
            <v>8.452937103712955</v>
          </cell>
          <cell r="G240">
            <v>8.4396219577790639</v>
          </cell>
          <cell r="H240">
            <v>8.4288068354537007</v>
          </cell>
          <cell r="I240">
            <v>8.4192536266645455</v>
          </cell>
          <cell r="J240">
            <v>8.4110451696811168</v>
          </cell>
          <cell r="K240">
            <v>8.4026467384643126</v>
          </cell>
          <cell r="L240">
            <v>8.3954320763728987</v>
          </cell>
          <cell r="M240">
            <v>8.3895041440702833</v>
          </cell>
          <cell r="N240">
            <v>8.3895041440702833</v>
          </cell>
          <cell r="O240">
            <v>8.3895041440702833</v>
          </cell>
          <cell r="P240">
            <v>8.3895041440702833</v>
          </cell>
          <cell r="Q240">
            <v>8.3895041440702833</v>
          </cell>
          <cell r="R240">
            <v>8.3895041440702833</v>
          </cell>
          <cell r="S240">
            <v>8.3895041440702833</v>
          </cell>
          <cell r="T240">
            <v>8.3895041440702833</v>
          </cell>
          <cell r="U240">
            <v>8.3895041440702833</v>
          </cell>
        </row>
        <row r="241">
          <cell r="E241">
            <v>8.4696131610927647</v>
          </cell>
          <cell r="F241">
            <v>8.454288069200274</v>
          </cell>
          <cell r="G241">
            <v>8.4431660170821576</v>
          </cell>
          <cell r="H241">
            <v>8.4335951500914064</v>
          </cell>
          <cell r="I241">
            <v>8.4248827368205301</v>
          </cell>
          <cell r="J241">
            <v>8.4169811619260564</v>
          </cell>
          <cell r="K241">
            <v>8.4105102060565926</v>
          </cell>
          <cell r="L241">
            <v>8.4050387821003554</v>
          </cell>
          <cell r="M241">
            <v>8.4010993741392248</v>
          </cell>
          <cell r="N241">
            <v>8.3974311665939734</v>
          </cell>
          <cell r="O241">
            <v>8.3974311665939734</v>
          </cell>
          <cell r="P241">
            <v>8.3974311665939734</v>
          </cell>
          <cell r="Q241">
            <v>8.3974311665939734</v>
          </cell>
          <cell r="R241">
            <v>8.3974311665939734</v>
          </cell>
          <cell r="S241">
            <v>8.3974311665939734</v>
          </cell>
          <cell r="T241">
            <v>8.3974311665939734</v>
          </cell>
          <cell r="U241">
            <v>8.3974311665939734</v>
          </cell>
        </row>
        <row r="242">
          <cell r="E242">
            <v>8.4696135628279574</v>
          </cell>
          <cell r="F242">
            <v>8.4560404942976692</v>
          </cell>
          <cell r="G242">
            <v>8.4434469636721019</v>
          </cell>
          <cell r="H242">
            <v>8.4329040152206201</v>
          </cell>
          <cell r="I242">
            <v>8.4237490227239782</v>
          </cell>
          <cell r="J242">
            <v>8.4156498958985413</v>
          </cell>
          <cell r="K242">
            <v>8.4073935023766779</v>
          </cell>
          <cell r="L242">
            <v>8.3995156587188262</v>
          </cell>
          <cell r="M242">
            <v>8.392240912511383</v>
          </cell>
          <cell r="N242">
            <v>8.392240912511383</v>
          </cell>
          <cell r="O242">
            <v>8.392240912511383</v>
          </cell>
          <cell r="P242">
            <v>8.392240912511383</v>
          </cell>
          <cell r="Q242">
            <v>8.392240912511383</v>
          </cell>
          <cell r="R242">
            <v>8.392240912511383</v>
          </cell>
          <cell r="S242">
            <v>8.392240912511383</v>
          </cell>
          <cell r="T242">
            <v>8.392240912511383</v>
          </cell>
          <cell r="U242">
            <v>8.392240912511383</v>
          </cell>
        </row>
        <row r="243">
          <cell r="E243">
            <v>8.4696133945661334</v>
          </cell>
          <cell r="F243">
            <v>8.453936243826405</v>
          </cell>
          <cell r="G243">
            <v>8.4407407681408682</v>
          </cell>
          <cell r="H243">
            <v>8.4292410017508654</v>
          </cell>
          <cell r="I243">
            <v>8.416514576674091</v>
          </cell>
          <cell r="J243">
            <v>8.4045224485947347</v>
          </cell>
          <cell r="K243">
            <v>8.4045224485947347</v>
          </cell>
          <cell r="L243">
            <v>8.4045224485947347</v>
          </cell>
          <cell r="M243">
            <v>8.4045224485947347</v>
          </cell>
          <cell r="N243">
            <v>8.4045224485947347</v>
          </cell>
          <cell r="O243">
            <v>8.4045224485947347</v>
          </cell>
          <cell r="P243">
            <v>8.4045224485947347</v>
          </cell>
          <cell r="Q243">
            <v>8.4045224485947347</v>
          </cell>
          <cell r="R243">
            <v>8.4045224485947347</v>
          </cell>
          <cell r="S243">
            <v>8.4045224485947347</v>
          </cell>
          <cell r="T243">
            <v>8.4045224485947347</v>
          </cell>
          <cell r="U243">
            <v>8.4045224485947347</v>
          </cell>
        </row>
        <row r="244">
          <cell r="E244">
            <v>8.4696132897026501</v>
          </cell>
          <cell r="F244">
            <v>8.4486072785165138</v>
          </cell>
          <cell r="G244">
            <v>8.4314100849088049</v>
          </cell>
          <cell r="H244">
            <v>8.4140775127186451</v>
          </cell>
          <cell r="I244">
            <v>8.4010624273972585</v>
          </cell>
          <cell r="J244">
            <v>8.3914016254227874</v>
          </cell>
          <cell r="K244">
            <v>8.3821317733458045</v>
          </cell>
          <cell r="L244">
            <v>8.3753637234970721</v>
          </cell>
          <cell r="M244">
            <v>8.3694759322862247</v>
          </cell>
          <cell r="N244">
            <v>8.3694759322862247</v>
          </cell>
          <cell r="O244">
            <v>8.3694759322862247</v>
          </cell>
          <cell r="P244">
            <v>8.3694759322862247</v>
          </cell>
          <cell r="Q244">
            <v>8.3694759322862247</v>
          </cell>
          <cell r="R244">
            <v>8.3694759322862247</v>
          </cell>
          <cell r="S244">
            <v>8.3694759322862247</v>
          </cell>
          <cell r="T244">
            <v>8.3694759322862247</v>
          </cell>
          <cell r="U244">
            <v>8.3694759322862247</v>
          </cell>
        </row>
        <row r="245">
          <cell r="E245">
            <v>8.4696132299814249</v>
          </cell>
          <cell r="F245">
            <v>8.4535704300602568</v>
          </cell>
          <cell r="G245">
            <v>8.4385927180607592</v>
          </cell>
          <cell r="H245">
            <v>8.4275368691979438</v>
          </cell>
          <cell r="I245">
            <v>8.4170000308780928</v>
          </cell>
          <cell r="J245">
            <v>8.4085395451321325</v>
          </cell>
          <cell r="K245">
            <v>8.4085395451321325</v>
          </cell>
          <cell r="L245">
            <v>8.4085395451321325</v>
          </cell>
          <cell r="M245">
            <v>8.4085395451321325</v>
          </cell>
          <cell r="N245">
            <v>8.4085395451321325</v>
          </cell>
          <cell r="O245">
            <v>8.4085395451321325</v>
          </cell>
          <cell r="P245">
            <v>8.4085395451321325</v>
          </cell>
          <cell r="Q245">
            <v>8.4085395451321325</v>
          </cell>
          <cell r="R245">
            <v>8.4085395451321325</v>
          </cell>
          <cell r="S245">
            <v>8.4085395451321325</v>
          </cell>
          <cell r="T245">
            <v>8.4085395451321325</v>
          </cell>
          <cell r="U245">
            <v>8.4085395451321325</v>
          </cell>
        </row>
        <row r="246">
          <cell r="E246">
            <v>8.4696129870633623</v>
          </cell>
          <cell r="F246">
            <v>8.4547171790608058</v>
          </cell>
          <cell r="G246">
            <v>8.4426976706075099</v>
          </cell>
          <cell r="H246">
            <v>8.4327966429345604</v>
          </cell>
          <cell r="I246">
            <v>8.4235574088835001</v>
          </cell>
          <cell r="J246">
            <v>8.4151947684317978</v>
          </cell>
          <cell r="K246">
            <v>8.4081521238083496</v>
          </cell>
          <cell r="L246">
            <v>8.4025595188070969</v>
          </cell>
          <cell r="M246">
            <v>8.397296765795522</v>
          </cell>
          <cell r="N246">
            <v>8.3919402969103878</v>
          </cell>
          <cell r="O246">
            <v>8.3866506056364756</v>
          </cell>
          <cell r="P246">
            <v>8.3866506056364756</v>
          </cell>
          <cell r="Q246">
            <v>8.3866506056364756</v>
          </cell>
          <cell r="R246">
            <v>8.3866506056364756</v>
          </cell>
          <cell r="S246">
            <v>8.3866506056364756</v>
          </cell>
          <cell r="T246">
            <v>8.3866506056364756</v>
          </cell>
          <cell r="U246">
            <v>8.3866506056364756</v>
          </cell>
        </row>
        <row r="247">
          <cell r="E247">
            <v>8.4696134594265118</v>
          </cell>
          <cell r="F247">
            <v>8.4519854008362589</v>
          </cell>
          <cell r="G247">
            <v>8.4369998142471978</v>
          </cell>
          <cell r="H247">
            <v>8.4254027653893555</v>
          </cell>
          <cell r="I247">
            <v>8.4142400444043215</v>
          </cell>
          <cell r="J247">
            <v>8.4044672385260952</v>
          </cell>
          <cell r="K247">
            <v>8.4044672385260952</v>
          </cell>
          <cell r="L247">
            <v>8.4044672385260952</v>
          </cell>
          <cell r="M247">
            <v>8.4044672385260952</v>
          </cell>
          <cell r="N247">
            <v>8.4044672385260952</v>
          </cell>
          <cell r="O247">
            <v>8.4044672385260952</v>
          </cell>
          <cell r="P247">
            <v>8.4044672385260952</v>
          </cell>
          <cell r="Q247">
            <v>8.4044672385260952</v>
          </cell>
          <cell r="R247">
            <v>8.4044672385260952</v>
          </cell>
          <cell r="S247">
            <v>8.4044672385260952</v>
          </cell>
          <cell r="T247">
            <v>8.4044672385260952</v>
          </cell>
          <cell r="U247">
            <v>8.4044672385260952</v>
          </cell>
        </row>
        <row r="248">
          <cell r="E248">
            <v>8.4696132219421365</v>
          </cell>
          <cell r="F248">
            <v>8.455724864237812</v>
          </cell>
          <cell r="G248">
            <v>8.4417261384196856</v>
          </cell>
          <cell r="H248">
            <v>8.4295315078557014</v>
          </cell>
          <cell r="I248">
            <v>8.4180062328086986</v>
          </cell>
          <cell r="J248">
            <v>8.4081809615725707</v>
          </cell>
          <cell r="K248">
            <v>8.3975477723614773</v>
          </cell>
          <cell r="L248">
            <v>8.3894986622265524</v>
          </cell>
          <cell r="M248">
            <v>8.3821445575762166</v>
          </cell>
          <cell r="N248">
            <v>8.3745616548988995</v>
          </cell>
          <cell r="O248">
            <v>8.3686847591620808</v>
          </cell>
          <cell r="P248">
            <v>8.3631182241136717</v>
          </cell>
          <cell r="Q248">
            <v>8.3631182241136717</v>
          </cell>
          <cell r="R248">
            <v>8.3631182241136717</v>
          </cell>
          <cell r="S248">
            <v>8.3631182241136717</v>
          </cell>
          <cell r="T248">
            <v>8.3631182241136717</v>
          </cell>
          <cell r="U248">
            <v>8.3631182241136717</v>
          </cell>
        </row>
        <row r="249">
          <cell r="E249">
            <v>8.4696134087427986</v>
          </cell>
          <cell r="F249">
            <v>8.4516746681791357</v>
          </cell>
          <cell r="G249">
            <v>8.4374416305769824</v>
          </cell>
          <cell r="H249">
            <v>8.4239412622406977</v>
          </cell>
          <cell r="I249">
            <v>8.41319402627669</v>
          </cell>
          <cell r="J249">
            <v>8.404581347449783</v>
          </cell>
          <cell r="K249">
            <v>8.3970312666405942</v>
          </cell>
          <cell r="L249">
            <v>8.390442521340244</v>
          </cell>
          <cell r="M249">
            <v>8.3847040853480301</v>
          </cell>
          <cell r="N249">
            <v>8.3847040853480301</v>
          </cell>
          <cell r="O249">
            <v>8.3847040853480301</v>
          </cell>
          <cell r="P249">
            <v>8.3847040853480301</v>
          </cell>
          <cell r="Q249">
            <v>8.3847040853480301</v>
          </cell>
          <cell r="R249">
            <v>8.3847040853480301</v>
          </cell>
          <cell r="S249">
            <v>8.3847040853480301</v>
          </cell>
          <cell r="T249">
            <v>8.3847040853480301</v>
          </cell>
          <cell r="U249">
            <v>8.3847040853480301</v>
          </cell>
        </row>
        <row r="250">
          <cell r="E250">
            <v>8.4696132695687876</v>
          </cell>
          <cell r="F250">
            <v>8.450638762656034</v>
          </cell>
          <cell r="G250">
            <v>8.4361720625308578</v>
          </cell>
          <cell r="H250">
            <v>8.4256876771922009</v>
          </cell>
          <cell r="I250">
            <v>8.4181973424849552</v>
          </cell>
          <cell r="J250">
            <v>8.4181973424849552</v>
          </cell>
          <cell r="K250">
            <v>8.4181973424849552</v>
          </cell>
          <cell r="L250">
            <v>8.4181973424849552</v>
          </cell>
          <cell r="M250">
            <v>8.4181973424849552</v>
          </cell>
          <cell r="N250">
            <v>8.4181973424849552</v>
          </cell>
          <cell r="O250">
            <v>8.4181973424849552</v>
          </cell>
          <cell r="P250">
            <v>8.4181973424849552</v>
          </cell>
          <cell r="Q250">
            <v>8.4181973424849552</v>
          </cell>
          <cell r="R250">
            <v>8.4181973424849552</v>
          </cell>
          <cell r="S250">
            <v>8.4181973424849552</v>
          </cell>
          <cell r="T250">
            <v>8.4181973424849552</v>
          </cell>
          <cell r="U250">
            <v>8.4181973424849552</v>
          </cell>
        </row>
        <row r="251">
          <cell r="E251">
            <v>8.4696128969486768</v>
          </cell>
          <cell r="F251">
            <v>8.4535064766286148</v>
          </cell>
          <cell r="G251">
            <v>8.4383079286711098</v>
          </cell>
          <cell r="H251">
            <v>8.4254465027289935</v>
          </cell>
          <cell r="I251">
            <v>8.4129755489259352</v>
          </cell>
          <cell r="J251">
            <v>8.4004459471830213</v>
          </cell>
          <cell r="K251">
            <v>8.4004459471830213</v>
          </cell>
          <cell r="L251">
            <v>8.4004459471830213</v>
          </cell>
          <cell r="M251">
            <v>8.4004459471830213</v>
          </cell>
          <cell r="N251">
            <v>8.4004459471830213</v>
          </cell>
          <cell r="O251">
            <v>8.4004459471830213</v>
          </cell>
          <cell r="P251">
            <v>8.4004459471830213</v>
          </cell>
          <cell r="Q251">
            <v>8.4004459471830213</v>
          </cell>
          <cell r="R251">
            <v>8.4004459471830213</v>
          </cell>
          <cell r="S251">
            <v>8.4004459471830213</v>
          </cell>
          <cell r="T251">
            <v>8.4004459471830213</v>
          </cell>
          <cell r="U251">
            <v>8.4004459471830213</v>
          </cell>
        </row>
        <row r="252">
          <cell r="E252">
            <v>8.4696131479295964</v>
          </cell>
          <cell r="F252">
            <v>8.4519242424883316</v>
          </cell>
          <cell r="G252">
            <v>8.4384018789468378</v>
          </cell>
          <cell r="H252">
            <v>8.4252904377382709</v>
          </cell>
          <cell r="I252">
            <v>8.4121538084316505</v>
          </cell>
          <cell r="J252">
            <v>8.4121538084316505</v>
          </cell>
          <cell r="K252">
            <v>8.4121538084316505</v>
          </cell>
          <cell r="L252">
            <v>8.4121538084316505</v>
          </cell>
          <cell r="M252">
            <v>8.4121538084316505</v>
          </cell>
          <cell r="N252">
            <v>8.4121538084316505</v>
          </cell>
          <cell r="O252">
            <v>8.4121538084316505</v>
          </cell>
          <cell r="P252">
            <v>8.4121538084316505</v>
          </cell>
          <cell r="Q252">
            <v>8.4121538084316505</v>
          </cell>
          <cell r="R252">
            <v>8.4121538084316505</v>
          </cell>
          <cell r="S252">
            <v>8.4121538084316505</v>
          </cell>
          <cell r="T252">
            <v>8.4121538084316505</v>
          </cell>
          <cell r="U252">
            <v>8.4121538084316505</v>
          </cell>
        </row>
        <row r="253">
          <cell r="E253">
            <v>8.4696136784299476</v>
          </cell>
          <cell r="F253">
            <v>8.4564569215839676</v>
          </cell>
          <cell r="G253">
            <v>8.4465337991873621</v>
          </cell>
          <cell r="H253">
            <v>8.4397911092971718</v>
          </cell>
          <cell r="I253">
            <v>8.4341319067950344</v>
          </cell>
          <cell r="J253">
            <v>8.427097842604983</v>
          </cell>
          <cell r="K253">
            <v>8.4198251265621273</v>
          </cell>
          <cell r="L253">
            <v>8.4136934102403735</v>
          </cell>
          <cell r="M253">
            <v>8.4136934102403735</v>
          </cell>
          <cell r="N253">
            <v>8.4136934102403735</v>
          </cell>
          <cell r="O253">
            <v>8.4136934102403735</v>
          </cell>
          <cell r="P253">
            <v>8.4136934102403735</v>
          </cell>
          <cell r="Q253">
            <v>8.4136934102403735</v>
          </cell>
          <cell r="R253">
            <v>8.4136934102403735</v>
          </cell>
          <cell r="S253">
            <v>8.4136934102403735</v>
          </cell>
          <cell r="T253">
            <v>8.4136934102403735</v>
          </cell>
          <cell r="U253">
            <v>8.4136934102403735</v>
          </cell>
        </row>
        <row r="254">
          <cell r="E254">
            <v>8.4696131206761844</v>
          </cell>
          <cell r="F254">
            <v>8.4524911074887665</v>
          </cell>
          <cell r="G254">
            <v>8.4392459015032308</v>
          </cell>
          <cell r="H254">
            <v>8.428052858559635</v>
          </cell>
          <cell r="I254">
            <v>8.4169025943363316</v>
          </cell>
          <cell r="J254">
            <v>8.4076756102655654</v>
          </cell>
          <cell r="K254">
            <v>8.3977892236984353</v>
          </cell>
          <cell r="L254">
            <v>8.3895831360515576</v>
          </cell>
          <cell r="M254">
            <v>8.380056240366887</v>
          </cell>
          <cell r="N254">
            <v>8.380056240366887</v>
          </cell>
          <cell r="O254">
            <v>8.380056240366887</v>
          </cell>
          <cell r="P254">
            <v>8.380056240366887</v>
          </cell>
          <cell r="Q254">
            <v>8.380056240366887</v>
          </cell>
          <cell r="R254">
            <v>8.380056240366887</v>
          </cell>
          <cell r="S254">
            <v>8.380056240366887</v>
          </cell>
          <cell r="T254">
            <v>8.380056240366887</v>
          </cell>
          <cell r="U254">
            <v>8.380056240366887</v>
          </cell>
        </row>
        <row r="255">
          <cell r="E255">
            <v>8.4696134148420086</v>
          </cell>
          <cell r="F255">
            <v>8.4508912601113284</v>
          </cell>
          <cell r="G255">
            <v>8.4371759503850754</v>
          </cell>
          <cell r="H255">
            <v>8.4258869714190308</v>
          </cell>
          <cell r="I255">
            <v>8.4178336218593639</v>
          </cell>
          <cell r="J255">
            <v>8.4101320319386232</v>
          </cell>
          <cell r="K255">
            <v>8.40290820136366</v>
          </cell>
          <cell r="L255">
            <v>8.3971323029692808</v>
          </cell>
          <cell r="M255">
            <v>8.3913049149489147</v>
          </cell>
          <cell r="N255">
            <v>8.3856572619379275</v>
          </cell>
          <cell r="O255">
            <v>8.3856572619379275</v>
          </cell>
          <cell r="P255">
            <v>8.3856572619379275</v>
          </cell>
          <cell r="Q255">
            <v>8.3856572619379275</v>
          </cell>
          <cell r="R255">
            <v>8.3856572619379275</v>
          </cell>
          <cell r="S255">
            <v>8.3856572619379275</v>
          </cell>
          <cell r="T255">
            <v>8.3856572619379275</v>
          </cell>
          <cell r="U255">
            <v>8.3856572619379275</v>
          </cell>
        </row>
        <row r="256">
          <cell r="E256">
            <v>8.4696134571438684</v>
          </cell>
          <cell r="F256">
            <v>8.4517904538553221</v>
          </cell>
          <cell r="G256">
            <v>8.4366077130373576</v>
          </cell>
          <cell r="H256">
            <v>8.4239406833547861</v>
          </cell>
          <cell r="I256">
            <v>8.4116865595687766</v>
          </cell>
          <cell r="J256">
            <v>8.4011855740733061</v>
          </cell>
          <cell r="K256">
            <v>8.4011855740733061</v>
          </cell>
          <cell r="L256">
            <v>8.4011855740733061</v>
          </cell>
          <cell r="M256">
            <v>8.4011855740733061</v>
          </cell>
          <cell r="N256">
            <v>8.4011855740733061</v>
          </cell>
          <cell r="O256">
            <v>8.4011855740733061</v>
          </cell>
          <cell r="P256">
            <v>8.4011855740733061</v>
          </cell>
          <cell r="Q256">
            <v>8.4011855740733061</v>
          </cell>
          <cell r="R256">
            <v>8.4011855740733061</v>
          </cell>
          <cell r="S256">
            <v>8.4011855740733061</v>
          </cell>
          <cell r="T256">
            <v>8.4011855740733061</v>
          </cell>
          <cell r="U256">
            <v>8.4011855740733061</v>
          </cell>
        </row>
        <row r="257">
          <cell r="E257">
            <v>8.4696132892138838</v>
          </cell>
          <cell r="F257">
            <v>8.4519384050032809</v>
          </cell>
          <cell r="G257">
            <v>8.4376741106555802</v>
          </cell>
          <cell r="H257">
            <v>8.4231320204300992</v>
          </cell>
          <cell r="I257">
            <v>8.4108483433483148</v>
          </cell>
          <cell r="J257">
            <v>8.4015311175010527</v>
          </cell>
          <cell r="K257">
            <v>8.4015311175010527</v>
          </cell>
          <cell r="L257">
            <v>8.4015311175010527</v>
          </cell>
          <cell r="M257">
            <v>8.4015311175010527</v>
          </cell>
          <cell r="N257">
            <v>8.4015311175010527</v>
          </cell>
          <cell r="O257">
            <v>8.4015311175010527</v>
          </cell>
          <cell r="P257">
            <v>8.4015311175010527</v>
          </cell>
          <cell r="Q257">
            <v>8.4015311175010527</v>
          </cell>
          <cell r="R257">
            <v>8.4015311175010527</v>
          </cell>
          <cell r="S257">
            <v>8.4015311175010527</v>
          </cell>
          <cell r="T257">
            <v>8.4015311175010527</v>
          </cell>
          <cell r="U257">
            <v>8.4015311175010527</v>
          </cell>
        </row>
        <row r="258">
          <cell r="E258">
            <v>8.4696128078688044</v>
          </cell>
          <cell r="F258">
            <v>8.451731109481587</v>
          </cell>
          <cell r="G258">
            <v>8.435752737039488</v>
          </cell>
          <cell r="H258">
            <v>8.4215554927532086</v>
          </cell>
          <cell r="I258">
            <v>8.4086411198401354</v>
          </cell>
          <cell r="J258">
            <v>8.3969127972656086</v>
          </cell>
          <cell r="K258">
            <v>8.3865048983886421</v>
          </cell>
          <cell r="L258">
            <v>8.3792441865058844</v>
          </cell>
          <cell r="M258">
            <v>8.3723244270731758</v>
          </cell>
          <cell r="N258">
            <v>8.3661348303803589</v>
          </cell>
          <cell r="O258">
            <v>8.3661348303803589</v>
          </cell>
          <cell r="P258">
            <v>8.3661348303803589</v>
          </cell>
          <cell r="Q258">
            <v>8.3661348303803589</v>
          </cell>
          <cell r="R258">
            <v>8.3661348303803589</v>
          </cell>
          <cell r="S258">
            <v>8.3661348303803589</v>
          </cell>
          <cell r="T258">
            <v>8.3661348303803589</v>
          </cell>
          <cell r="U258">
            <v>8.3661348303803589</v>
          </cell>
        </row>
        <row r="259">
          <cell r="E259">
            <v>8.4696133225005337</v>
          </cell>
          <cell r="F259">
            <v>8.4549796680890417</v>
          </cell>
          <cell r="G259">
            <v>8.4439427584909161</v>
          </cell>
          <cell r="H259">
            <v>8.4340961520125113</v>
          </cell>
          <cell r="I259">
            <v>8.4267311116413239</v>
          </cell>
          <cell r="J259">
            <v>8.4201728803216369</v>
          </cell>
          <cell r="K259">
            <v>8.4142596531344189</v>
          </cell>
          <cell r="L259">
            <v>8.408091278550053</v>
          </cell>
          <cell r="M259">
            <v>8.4016905353558009</v>
          </cell>
          <cell r="N259">
            <v>8.4016905353558009</v>
          </cell>
          <cell r="O259">
            <v>8.4016905353558009</v>
          </cell>
          <cell r="P259">
            <v>8.4016905353558009</v>
          </cell>
          <cell r="Q259">
            <v>8.4016905353558009</v>
          </cell>
          <cell r="R259">
            <v>8.4016905353558009</v>
          </cell>
          <cell r="S259">
            <v>8.4016905353558009</v>
          </cell>
          <cell r="T259">
            <v>8.4016905353558009</v>
          </cell>
          <cell r="U259">
            <v>8.4016905353558009</v>
          </cell>
        </row>
        <row r="260">
          <cell r="E260">
            <v>8.4696131951919114</v>
          </cell>
          <cell r="F260">
            <v>8.452986633159437</v>
          </cell>
          <cell r="G260">
            <v>8.4395590816937354</v>
          </cell>
          <cell r="H260">
            <v>8.4267815091823923</v>
          </cell>
          <cell r="I260">
            <v>8.4173376163294407</v>
          </cell>
          <cell r="J260">
            <v>8.4173376163294407</v>
          </cell>
          <cell r="K260">
            <v>8.4173376163294407</v>
          </cell>
          <cell r="L260">
            <v>8.4173376163294407</v>
          </cell>
          <cell r="M260">
            <v>8.4173376163294407</v>
          </cell>
          <cell r="N260">
            <v>8.4173376163294407</v>
          </cell>
          <cell r="O260">
            <v>8.4173376163294407</v>
          </cell>
          <cell r="P260">
            <v>8.4173376163294407</v>
          </cell>
          <cell r="Q260">
            <v>8.4173376163294407</v>
          </cell>
          <cell r="R260">
            <v>8.4173376163294407</v>
          </cell>
          <cell r="S260">
            <v>8.4173376163294407</v>
          </cell>
          <cell r="T260">
            <v>8.4173376163294407</v>
          </cell>
          <cell r="U260">
            <v>8.4173376163294407</v>
          </cell>
        </row>
        <row r="261">
          <cell r="E261">
            <v>8.4696134528545279</v>
          </cell>
          <cell r="F261">
            <v>8.4563368526462455</v>
          </cell>
          <cell r="G261">
            <v>8.4432902185190599</v>
          </cell>
          <cell r="H261">
            <v>8.432410113560179</v>
          </cell>
          <cell r="I261">
            <v>8.4208159120310722</v>
          </cell>
          <cell r="J261">
            <v>8.4115705041595916</v>
          </cell>
          <cell r="K261">
            <v>8.4032045207548354</v>
          </cell>
          <cell r="L261">
            <v>8.3972606909668119</v>
          </cell>
          <cell r="M261">
            <v>8.3916750705467145</v>
          </cell>
          <cell r="N261">
            <v>8.3916750705467145</v>
          </cell>
          <cell r="O261">
            <v>8.3916750705467145</v>
          </cell>
          <cell r="P261">
            <v>8.3916750705467145</v>
          </cell>
          <cell r="Q261">
            <v>8.3916750705467145</v>
          </cell>
          <cell r="R261">
            <v>8.3916750705467145</v>
          </cell>
          <cell r="S261">
            <v>8.3916750705467145</v>
          </cell>
          <cell r="T261">
            <v>8.3916750705467145</v>
          </cell>
          <cell r="U261">
            <v>8.3916750705467145</v>
          </cell>
        </row>
        <row r="262">
          <cell r="E262">
            <v>8.4696132003472613</v>
          </cell>
          <cell r="F262">
            <v>8.4538085774753284</v>
          </cell>
          <cell r="G262">
            <v>8.4406244819696781</v>
          </cell>
          <cell r="H262">
            <v>8.4289459708635128</v>
          </cell>
          <cell r="I262">
            <v>8.4183890399427419</v>
          </cell>
          <cell r="J262">
            <v>8.4097367394945746</v>
          </cell>
          <cell r="K262">
            <v>8.4023395230893829</v>
          </cell>
          <cell r="L262">
            <v>8.395417761018301</v>
          </cell>
          <cell r="M262">
            <v>8.3901673303095397</v>
          </cell>
          <cell r="N262">
            <v>8.3854492201704289</v>
          </cell>
          <cell r="O262">
            <v>8.3854492201704289</v>
          </cell>
          <cell r="P262">
            <v>8.3854492201704289</v>
          </cell>
          <cell r="Q262">
            <v>8.3854492201704289</v>
          </cell>
          <cell r="R262">
            <v>8.3854492201704289</v>
          </cell>
          <cell r="S262">
            <v>8.3854492201704289</v>
          </cell>
          <cell r="T262">
            <v>8.3854492201704289</v>
          </cell>
          <cell r="U262">
            <v>8.3854492201704289</v>
          </cell>
        </row>
        <row r="263">
          <cell r="E263">
            <v>8.4696130593599168</v>
          </cell>
          <cell r="F263">
            <v>8.4542223008766975</v>
          </cell>
          <cell r="G263">
            <v>8.4378567249987153</v>
          </cell>
          <cell r="H263">
            <v>8.4238351922833186</v>
          </cell>
          <cell r="I263">
            <v>8.4114561699981181</v>
          </cell>
          <cell r="J263">
            <v>8.3985502332728856</v>
          </cell>
          <cell r="K263">
            <v>8.3870933628187618</v>
          </cell>
          <cell r="L263">
            <v>8.3870933628187618</v>
          </cell>
          <cell r="M263">
            <v>8.3870933628187618</v>
          </cell>
          <cell r="N263">
            <v>8.3870933628187618</v>
          </cell>
          <cell r="O263">
            <v>8.3870933628187618</v>
          </cell>
          <cell r="P263">
            <v>8.3870933628187618</v>
          </cell>
          <cell r="Q263">
            <v>8.3870933628187618</v>
          </cell>
          <cell r="R263">
            <v>8.3870933628187618</v>
          </cell>
          <cell r="S263">
            <v>8.3870933628187618</v>
          </cell>
          <cell r="T263">
            <v>8.3870933628187618</v>
          </cell>
          <cell r="U263">
            <v>8.3870933628187618</v>
          </cell>
        </row>
        <row r="264">
          <cell r="E264">
            <v>8.4696133099224706</v>
          </cell>
          <cell r="F264">
            <v>8.4557139487632789</v>
          </cell>
          <cell r="G264">
            <v>8.4451458362200551</v>
          </cell>
          <cell r="H264">
            <v>8.4373095703495551</v>
          </cell>
          <cell r="I264">
            <v>8.4373095703495551</v>
          </cell>
          <cell r="J264">
            <v>8.4373095703495551</v>
          </cell>
          <cell r="K264">
            <v>8.4373095703495551</v>
          </cell>
          <cell r="L264">
            <v>8.4373095703495551</v>
          </cell>
          <cell r="M264">
            <v>8.4373095703495551</v>
          </cell>
          <cell r="N264">
            <v>8.4373095703495551</v>
          </cell>
          <cell r="O264">
            <v>8.4373095703495551</v>
          </cell>
          <cell r="P264">
            <v>8.4373095703495551</v>
          </cell>
          <cell r="Q264">
            <v>8.4373095703495551</v>
          </cell>
          <cell r="R264">
            <v>8.4373095703495551</v>
          </cell>
          <cell r="S264">
            <v>8.4373095703495551</v>
          </cell>
          <cell r="T264">
            <v>8.4373095703495551</v>
          </cell>
          <cell r="U264">
            <v>8.4373095703495551</v>
          </cell>
        </row>
        <row r="265">
          <cell r="E265">
            <v>8.4696132463683451</v>
          </cell>
          <cell r="F265">
            <v>8.4539686999515418</v>
          </cell>
          <cell r="G265">
            <v>8.4402705214941065</v>
          </cell>
          <cell r="H265">
            <v>8.4290629588107713</v>
          </cell>
          <cell r="I265">
            <v>8.418416454774464</v>
          </cell>
          <cell r="J265">
            <v>8.4100776839792903</v>
          </cell>
          <cell r="K265">
            <v>8.4032756113632079</v>
          </cell>
          <cell r="L265">
            <v>8.3964254889636489</v>
          </cell>
          <cell r="M265">
            <v>8.3911498968157954</v>
          </cell>
          <cell r="N265">
            <v>8.3866198838776675</v>
          </cell>
          <cell r="O265">
            <v>8.3866198838776675</v>
          </cell>
          <cell r="P265">
            <v>8.3866198838776675</v>
          </cell>
          <cell r="Q265">
            <v>8.3866198838776675</v>
          </cell>
          <cell r="R265">
            <v>8.3866198838776675</v>
          </cell>
          <cell r="S265">
            <v>8.3866198838776675</v>
          </cell>
          <cell r="T265">
            <v>8.3866198838776675</v>
          </cell>
          <cell r="U265">
            <v>8.3866198838776675</v>
          </cell>
        </row>
        <row r="266">
          <cell r="E266">
            <v>8.4696127944744575</v>
          </cell>
          <cell r="F266">
            <v>8.4536876202184672</v>
          </cell>
          <cell r="G266">
            <v>8.4396184298554928</v>
          </cell>
          <cell r="H266">
            <v>8.42694691511557</v>
          </cell>
          <cell r="I266">
            <v>8.4159709692120295</v>
          </cell>
          <cell r="J266">
            <v>8.4072746785191619</v>
          </cell>
          <cell r="K266">
            <v>8.3987995715318817</v>
          </cell>
          <cell r="L266">
            <v>8.3920181125409492</v>
          </cell>
          <cell r="M266">
            <v>8.3920181125409492</v>
          </cell>
          <cell r="N266">
            <v>8.3920181125409492</v>
          </cell>
          <cell r="O266">
            <v>8.3920181125409492</v>
          </cell>
          <cell r="P266">
            <v>8.3920181125409492</v>
          </cell>
          <cell r="Q266">
            <v>8.3920181125409492</v>
          </cell>
          <cell r="R266">
            <v>8.3920181125409492</v>
          </cell>
          <cell r="S266">
            <v>8.3920181125409492</v>
          </cell>
          <cell r="T266">
            <v>8.3920181125409492</v>
          </cell>
          <cell r="U266">
            <v>8.3920181125409492</v>
          </cell>
        </row>
        <row r="267">
          <cell r="E267">
            <v>8.4696130007014716</v>
          </cell>
          <cell r="F267">
            <v>8.4529354159064667</v>
          </cell>
          <cell r="G267">
            <v>8.4369448494877926</v>
          </cell>
          <cell r="H267">
            <v>8.4237610565912089</v>
          </cell>
          <cell r="I267">
            <v>8.4147500861893292</v>
          </cell>
          <cell r="J267">
            <v>8.4075396749937159</v>
          </cell>
          <cell r="K267">
            <v>8.4011893448043757</v>
          </cell>
          <cell r="L267">
            <v>8.3954864098265851</v>
          </cell>
          <cell r="M267">
            <v>8.3954864098265851</v>
          </cell>
          <cell r="N267">
            <v>8.3954864098265851</v>
          </cell>
          <cell r="O267">
            <v>8.3954864098265851</v>
          </cell>
          <cell r="P267">
            <v>8.3954864098265851</v>
          </cell>
          <cell r="Q267">
            <v>8.3954864098265851</v>
          </cell>
          <cell r="R267">
            <v>8.3954864098265851</v>
          </cell>
          <cell r="S267">
            <v>8.3954864098265851</v>
          </cell>
          <cell r="T267">
            <v>8.3954864098265851</v>
          </cell>
          <cell r="U267">
            <v>8.3954864098265851</v>
          </cell>
        </row>
        <row r="268">
          <cell r="E268">
            <v>8.4696129898515888</v>
          </cell>
          <cell r="F268">
            <v>8.4538481557333718</v>
          </cell>
          <cell r="G268">
            <v>8.440935784958862</v>
          </cell>
          <cell r="H268">
            <v>8.4297807059389616</v>
          </cell>
          <cell r="I268">
            <v>8.4206552383949624</v>
          </cell>
          <cell r="J268">
            <v>8.4135375366431351</v>
          </cell>
          <cell r="K268">
            <v>8.4078448855894408</v>
          </cell>
          <cell r="L268">
            <v>8.4026504653078469</v>
          </cell>
          <cell r="M268">
            <v>8.3985888143422542</v>
          </cell>
          <cell r="N268">
            <v>8.3985888143422542</v>
          </cell>
          <cell r="O268">
            <v>8.3985888143422542</v>
          </cell>
          <cell r="P268">
            <v>8.3985888143422542</v>
          </cell>
          <cell r="Q268">
            <v>8.3985888143422542</v>
          </cell>
          <cell r="R268">
            <v>8.3985888143422542</v>
          </cell>
          <cell r="S268">
            <v>8.3985888143422542</v>
          </cell>
          <cell r="T268">
            <v>8.3985888143422542</v>
          </cell>
          <cell r="U268">
            <v>8.3985888143422542</v>
          </cell>
        </row>
        <row r="269">
          <cell r="E269">
            <v>8.4696134969195533</v>
          </cell>
          <cell r="F269">
            <v>8.4513818885797107</v>
          </cell>
          <cell r="G269">
            <v>8.4349138336584524</v>
          </cell>
          <cell r="H269">
            <v>8.4212555716635968</v>
          </cell>
          <cell r="I269">
            <v>8.4098448418991012</v>
          </cell>
          <cell r="J269">
            <v>8.4003587250315892</v>
          </cell>
          <cell r="K269">
            <v>8.3918726906611791</v>
          </cell>
          <cell r="L269">
            <v>8.3849709138014497</v>
          </cell>
          <cell r="M269">
            <v>8.3782439781046509</v>
          </cell>
          <cell r="N269">
            <v>8.3782439781046509</v>
          </cell>
          <cell r="O269">
            <v>8.3782439781046509</v>
          </cell>
          <cell r="P269">
            <v>8.3782439781046509</v>
          </cell>
          <cell r="Q269">
            <v>8.3782439781046509</v>
          </cell>
          <cell r="R269">
            <v>8.3782439781046509</v>
          </cell>
          <cell r="S269">
            <v>8.3782439781046509</v>
          </cell>
          <cell r="T269">
            <v>8.3782439781046509</v>
          </cell>
          <cell r="U269">
            <v>8.3782439781046509</v>
          </cell>
        </row>
        <row r="270">
          <cell r="E270">
            <v>8.4696132408790454</v>
          </cell>
          <cell r="F270">
            <v>8.4514348972992792</v>
          </cell>
          <cell r="G270">
            <v>8.436961865373874</v>
          </cell>
          <cell r="H270">
            <v>8.4248443207466348</v>
          </cell>
          <cell r="I270">
            <v>8.4147367480979831</v>
          </cell>
          <cell r="J270">
            <v>8.4071374134422676</v>
          </cell>
          <cell r="K270">
            <v>8.4013628436935388</v>
          </cell>
          <cell r="L270">
            <v>8.3964244103897236</v>
          </cell>
          <cell r="M270">
            <v>8.3918061885019952</v>
          </cell>
          <cell r="N270">
            <v>8.3872854548226226</v>
          </cell>
          <cell r="O270">
            <v>8.3872854548226226</v>
          </cell>
          <cell r="P270">
            <v>8.3872854548226226</v>
          </cell>
          <cell r="Q270">
            <v>8.3872854548226226</v>
          </cell>
          <cell r="R270">
            <v>8.3872854548226226</v>
          </cell>
          <cell r="S270">
            <v>8.3872854548226226</v>
          </cell>
          <cell r="T270">
            <v>8.3872854548226226</v>
          </cell>
          <cell r="U270">
            <v>8.3872854548226226</v>
          </cell>
        </row>
        <row r="271">
          <cell r="E271">
            <v>8.4696131945321635</v>
          </cell>
          <cell r="F271">
            <v>8.4551027949483082</v>
          </cell>
          <cell r="G271">
            <v>8.4425751528649364</v>
          </cell>
          <cell r="H271">
            <v>8.4319548549285077</v>
          </cell>
          <cell r="I271">
            <v>8.4231648061212745</v>
          </cell>
          <cell r="J271">
            <v>8.4166296588567846</v>
          </cell>
          <cell r="K271">
            <v>8.4102808113145269</v>
          </cell>
          <cell r="L271">
            <v>8.4046922174295933</v>
          </cell>
          <cell r="M271">
            <v>8.3986310290067223</v>
          </cell>
          <cell r="N271">
            <v>8.3936323372277961</v>
          </cell>
          <cell r="O271">
            <v>8.3936323372277961</v>
          </cell>
          <cell r="P271">
            <v>8.3936323372277961</v>
          </cell>
          <cell r="Q271">
            <v>8.3936323372277961</v>
          </cell>
          <cell r="R271">
            <v>8.3936323372277961</v>
          </cell>
          <cell r="S271">
            <v>8.3936323372277961</v>
          </cell>
          <cell r="T271">
            <v>8.3936323372277961</v>
          </cell>
          <cell r="U271">
            <v>8.3936323372277961</v>
          </cell>
        </row>
        <row r="272">
          <cell r="E272">
            <v>8.4696130814349324</v>
          </cell>
          <cell r="F272">
            <v>8.4511994695960979</v>
          </cell>
          <cell r="G272">
            <v>8.438261579468838</v>
          </cell>
          <cell r="H272">
            <v>8.4270535277544827</v>
          </cell>
          <cell r="I272">
            <v>8.416313904396759</v>
          </cell>
          <cell r="J272">
            <v>8.4079055157358908</v>
          </cell>
          <cell r="K272">
            <v>8.4011851633713466</v>
          </cell>
          <cell r="L272">
            <v>8.3953952845063053</v>
          </cell>
          <cell r="M272">
            <v>8.3903375735912871</v>
          </cell>
          <cell r="N272">
            <v>8.3903375735912871</v>
          </cell>
          <cell r="O272">
            <v>8.3903375735912871</v>
          </cell>
          <cell r="P272">
            <v>8.3903375735912871</v>
          </cell>
          <cell r="Q272">
            <v>8.3903375735912871</v>
          </cell>
          <cell r="R272">
            <v>8.3903375735912871</v>
          </cell>
          <cell r="S272">
            <v>8.3903375735912871</v>
          </cell>
          <cell r="T272">
            <v>8.3903375735912871</v>
          </cell>
          <cell r="U272">
            <v>8.3903375735912871</v>
          </cell>
        </row>
        <row r="273">
          <cell r="E273">
            <v>8.4696128368978769</v>
          </cell>
          <cell r="F273">
            <v>8.4521326712740503</v>
          </cell>
          <cell r="G273">
            <v>8.4378190874366794</v>
          </cell>
          <cell r="H273">
            <v>8.4262007778168435</v>
          </cell>
          <cell r="I273">
            <v>8.4153216916072182</v>
          </cell>
          <cell r="J273">
            <v>8.4061070642108593</v>
          </cell>
          <cell r="K273">
            <v>8.3979015232852525</v>
          </cell>
          <cell r="L273">
            <v>8.3910714347642621</v>
          </cell>
          <cell r="M273">
            <v>8.3856224642646513</v>
          </cell>
          <cell r="N273">
            <v>8.3856224642646513</v>
          </cell>
          <cell r="O273">
            <v>8.3856224642646513</v>
          </cell>
          <cell r="P273">
            <v>8.3856224642646513</v>
          </cell>
          <cell r="Q273">
            <v>8.3856224642646513</v>
          </cell>
          <cell r="R273">
            <v>8.3856224642646513</v>
          </cell>
          <cell r="S273">
            <v>8.3856224642646513</v>
          </cell>
          <cell r="T273">
            <v>8.3856224642646513</v>
          </cell>
          <cell r="U273">
            <v>8.3856224642646513</v>
          </cell>
        </row>
        <row r="274">
          <cell r="E274">
            <v>8.4696138730486989</v>
          </cell>
          <cell r="F274">
            <v>8.4537979110133108</v>
          </cell>
          <cell r="G274">
            <v>8.4381576669541154</v>
          </cell>
          <cell r="H274">
            <v>8.4262986090082368</v>
          </cell>
          <cell r="I274">
            <v>8.4153156528748205</v>
          </cell>
          <cell r="J274">
            <v>8.4039837263784332</v>
          </cell>
          <cell r="K274">
            <v>8.3933281307532042</v>
          </cell>
          <cell r="L274">
            <v>8.3858639724619444</v>
          </cell>
          <cell r="M274">
            <v>8.3798768669057839</v>
          </cell>
          <cell r="N274">
            <v>8.3741583564837949</v>
          </cell>
          <cell r="O274">
            <v>8.3741583564837949</v>
          </cell>
          <cell r="P274">
            <v>8.3741583564837949</v>
          </cell>
          <cell r="Q274">
            <v>8.3741583564837949</v>
          </cell>
          <cell r="R274">
            <v>8.3741583564837949</v>
          </cell>
          <cell r="S274">
            <v>8.3741583564837949</v>
          </cell>
          <cell r="T274">
            <v>8.3741583564837949</v>
          </cell>
          <cell r="U274">
            <v>8.3741583564837949</v>
          </cell>
        </row>
        <row r="275">
          <cell r="E275">
            <v>8.4696133392374851</v>
          </cell>
          <cell r="F275">
            <v>8.4526443717212487</v>
          </cell>
          <cell r="G275">
            <v>8.4355271257987141</v>
          </cell>
          <cell r="H275">
            <v>8.4206673619665651</v>
          </cell>
          <cell r="I275">
            <v>8.4038899373608054</v>
          </cell>
          <cell r="J275">
            <v>8.3911369651372798</v>
          </cell>
          <cell r="K275">
            <v>8.3797319886703026</v>
          </cell>
          <cell r="L275">
            <v>8.3797319886703026</v>
          </cell>
          <cell r="M275">
            <v>8.3797319886703026</v>
          </cell>
          <cell r="N275">
            <v>8.3797319886703026</v>
          </cell>
          <cell r="O275">
            <v>8.3797319886703026</v>
          </cell>
          <cell r="P275">
            <v>8.3797319886703026</v>
          </cell>
          <cell r="Q275">
            <v>8.3797319886703026</v>
          </cell>
          <cell r="R275">
            <v>8.3797319886703026</v>
          </cell>
          <cell r="S275">
            <v>8.3797319886703026</v>
          </cell>
          <cell r="T275">
            <v>8.3797319886703026</v>
          </cell>
          <cell r="U275">
            <v>8.3797319886703026</v>
          </cell>
        </row>
        <row r="276">
          <cell r="E276">
            <v>8.4696131945104884</v>
          </cell>
          <cell r="F276">
            <v>8.4491779663940534</v>
          </cell>
          <cell r="G276">
            <v>8.4315781431790473</v>
          </cell>
          <cell r="H276">
            <v>8.4141846063698384</v>
          </cell>
          <cell r="I276">
            <v>8.3991533718805016</v>
          </cell>
          <cell r="J276">
            <v>8.3865241320140829</v>
          </cell>
          <cell r="K276">
            <v>8.3757352311703457</v>
          </cell>
          <cell r="L276">
            <v>8.3672360851069509</v>
          </cell>
          <cell r="M276">
            <v>8.3599111794758478</v>
          </cell>
          <cell r="N276">
            <v>8.3599111794758478</v>
          </cell>
          <cell r="O276">
            <v>8.3599111794758478</v>
          </cell>
          <cell r="P276">
            <v>8.3599111794758478</v>
          </cell>
          <cell r="Q276">
            <v>8.3599111794758478</v>
          </cell>
          <cell r="R276">
            <v>8.3599111794758478</v>
          </cell>
          <cell r="S276">
            <v>8.3599111794758478</v>
          </cell>
          <cell r="T276">
            <v>8.3599111794758478</v>
          </cell>
          <cell r="U276">
            <v>8.3599111794758478</v>
          </cell>
        </row>
        <row r="277">
          <cell r="E277">
            <v>8.4696128470900174</v>
          </cell>
          <cell r="F277">
            <v>8.453697712189836</v>
          </cell>
          <cell r="G277">
            <v>8.4398844725287585</v>
          </cell>
          <cell r="H277">
            <v>8.4286930375592082</v>
          </cell>
          <cell r="I277">
            <v>8.4201646834734039</v>
          </cell>
          <cell r="J277">
            <v>8.4121918722088758</v>
          </cell>
          <cell r="K277">
            <v>8.4038464320004884</v>
          </cell>
          <cell r="L277">
            <v>8.3964139266268418</v>
          </cell>
          <cell r="M277">
            <v>8.3880148412512483</v>
          </cell>
          <cell r="N277">
            <v>8.3880148412512483</v>
          </cell>
          <cell r="O277">
            <v>8.3880148412512483</v>
          </cell>
          <cell r="P277">
            <v>8.3880148412512483</v>
          </cell>
          <cell r="Q277">
            <v>8.3880148412512483</v>
          </cell>
          <cell r="R277">
            <v>8.3880148412512483</v>
          </cell>
          <cell r="S277">
            <v>8.3880148412512483</v>
          </cell>
          <cell r="T277">
            <v>8.3880148412512483</v>
          </cell>
          <cell r="U277">
            <v>8.3880148412512483</v>
          </cell>
        </row>
        <row r="278">
          <cell r="E278">
            <v>8.4696133633083388</v>
          </cell>
          <cell r="F278">
            <v>8.4544690097384212</v>
          </cell>
          <cell r="G278">
            <v>8.4397557006874404</v>
          </cell>
          <cell r="H278">
            <v>8.4268270365813027</v>
          </cell>
          <cell r="I278">
            <v>8.4128267112445236</v>
          </cell>
          <cell r="J278">
            <v>8.4012223426119839</v>
          </cell>
          <cell r="K278">
            <v>8.4012223426119839</v>
          </cell>
          <cell r="L278">
            <v>8.4012223426119839</v>
          </cell>
          <cell r="M278">
            <v>8.4012223426119839</v>
          </cell>
          <cell r="N278">
            <v>8.4012223426119839</v>
          </cell>
          <cell r="O278">
            <v>8.4012223426119839</v>
          </cell>
          <cell r="P278">
            <v>8.4012223426119839</v>
          </cell>
          <cell r="Q278">
            <v>8.4012223426119839</v>
          </cell>
          <cell r="R278">
            <v>8.4012223426119839</v>
          </cell>
          <cell r="S278">
            <v>8.4012223426119839</v>
          </cell>
          <cell r="T278">
            <v>8.4012223426119839</v>
          </cell>
          <cell r="U278">
            <v>8.4012223426119839</v>
          </cell>
        </row>
        <row r="279">
          <cell r="E279">
            <v>8.4696136721828132</v>
          </cell>
          <cell r="F279">
            <v>8.4513763138963167</v>
          </cell>
          <cell r="G279">
            <v>8.4373503307927376</v>
          </cell>
          <cell r="H279">
            <v>8.4246728951199419</v>
          </cell>
          <cell r="I279">
            <v>8.4120532335236291</v>
          </cell>
          <cell r="J279">
            <v>8.4003074120094912</v>
          </cell>
          <cell r="K279">
            <v>8.3921019039873297</v>
          </cell>
          <cell r="L279">
            <v>8.3862901008056134</v>
          </cell>
          <cell r="M279">
            <v>8.3818551344739998</v>
          </cell>
          <cell r="N279">
            <v>8.3818551344739998</v>
          </cell>
          <cell r="O279">
            <v>8.3818551344739998</v>
          </cell>
          <cell r="P279">
            <v>8.3818551344739998</v>
          </cell>
          <cell r="Q279">
            <v>8.3818551344739998</v>
          </cell>
          <cell r="R279">
            <v>8.3818551344739998</v>
          </cell>
          <cell r="S279">
            <v>8.3818551344739998</v>
          </cell>
          <cell r="T279">
            <v>8.3818551344739998</v>
          </cell>
          <cell r="U279">
            <v>8.3818551344739998</v>
          </cell>
        </row>
        <row r="280">
          <cell r="E280">
            <v>8.4696135595494404</v>
          </cell>
          <cell r="F280">
            <v>8.4510963037527311</v>
          </cell>
          <cell r="G280">
            <v>8.4320951325705806</v>
          </cell>
          <cell r="H280">
            <v>8.4196801208991285</v>
          </cell>
          <cell r="I280">
            <v>8.4084234756285063</v>
          </cell>
          <cell r="J280">
            <v>8.3975479787856955</v>
          </cell>
          <cell r="K280">
            <v>8.3866251636924183</v>
          </cell>
          <cell r="L280">
            <v>8.3788356590382413</v>
          </cell>
          <cell r="M280">
            <v>8.3719143883548224</v>
          </cell>
          <cell r="N280">
            <v>8.3669078152681156</v>
          </cell>
          <cell r="O280">
            <v>8.3625076065761075</v>
          </cell>
          <cell r="P280">
            <v>8.3580914317103332</v>
          </cell>
          <cell r="Q280">
            <v>8.3538126146218694</v>
          </cell>
          <cell r="R280">
            <v>8.3538126146218694</v>
          </cell>
          <cell r="S280">
            <v>8.3538126146218694</v>
          </cell>
          <cell r="T280">
            <v>8.3538126146218694</v>
          </cell>
          <cell r="U280">
            <v>8.3538126146218694</v>
          </cell>
        </row>
        <row r="281">
          <cell r="E281">
            <v>8.469612742552922</v>
          </cell>
          <cell r="F281">
            <v>8.4500682449780271</v>
          </cell>
          <cell r="G281">
            <v>8.4321025914608594</v>
          </cell>
          <cell r="H281">
            <v>8.4162698730447794</v>
          </cell>
          <cell r="I281">
            <v>8.4048794890867882</v>
          </cell>
          <cell r="J281">
            <v>8.3958606147423147</v>
          </cell>
          <cell r="K281">
            <v>8.3879686886889484</v>
          </cell>
          <cell r="L281">
            <v>8.381773146223253</v>
          </cell>
          <cell r="M281">
            <v>8.381773146223253</v>
          </cell>
          <cell r="N281">
            <v>8.381773146223253</v>
          </cell>
          <cell r="O281">
            <v>8.381773146223253</v>
          </cell>
          <cell r="P281">
            <v>8.381773146223253</v>
          </cell>
          <cell r="Q281">
            <v>8.381773146223253</v>
          </cell>
          <cell r="R281">
            <v>8.381773146223253</v>
          </cell>
          <cell r="S281">
            <v>8.381773146223253</v>
          </cell>
          <cell r="T281">
            <v>8.381773146223253</v>
          </cell>
          <cell r="U281">
            <v>8.381773146223253</v>
          </cell>
        </row>
        <row r="282">
          <cell r="E282">
            <v>8.4696132811638112</v>
          </cell>
          <cell r="F282">
            <v>8.4525520747771274</v>
          </cell>
          <cell r="G282">
            <v>8.4364025163523824</v>
          </cell>
          <cell r="H282">
            <v>8.4258941780275336</v>
          </cell>
          <cell r="I282">
            <v>8.4173454262138065</v>
          </cell>
          <cell r="J282">
            <v>8.409493183247557</v>
          </cell>
          <cell r="K282">
            <v>8.4027242401837743</v>
          </cell>
          <cell r="L282">
            <v>8.3971693133622889</v>
          </cell>
          <cell r="M282">
            <v>8.3971693133622889</v>
          </cell>
          <cell r="N282">
            <v>8.3971693133622889</v>
          </cell>
          <cell r="O282">
            <v>8.3971693133622889</v>
          </cell>
          <cell r="P282">
            <v>8.3971693133622889</v>
          </cell>
          <cell r="Q282">
            <v>8.3971693133622889</v>
          </cell>
          <cell r="R282">
            <v>8.3971693133622889</v>
          </cell>
          <cell r="S282">
            <v>8.3971693133622889</v>
          </cell>
          <cell r="T282">
            <v>8.3971693133622889</v>
          </cell>
          <cell r="U282">
            <v>8.3971693133622889</v>
          </cell>
        </row>
        <row r="283">
          <cell r="E283">
            <v>8.4696136208726251</v>
          </cell>
          <cell r="F283">
            <v>8.4518083835800084</v>
          </cell>
          <cell r="G283">
            <v>8.4357852241016538</v>
          </cell>
          <cell r="H283">
            <v>8.4182296020285552</v>
          </cell>
          <cell r="I283">
            <v>8.40448628658004</v>
          </cell>
          <cell r="J283">
            <v>8.3926920283477173</v>
          </cell>
          <cell r="K283">
            <v>8.3822237864498579</v>
          </cell>
          <cell r="L283">
            <v>8.3742346618924728</v>
          </cell>
          <cell r="M283">
            <v>8.3675115198390468</v>
          </cell>
          <cell r="N283">
            <v>8.3620515549222887</v>
          </cell>
          <cell r="O283">
            <v>8.3576670495748129</v>
          </cell>
          <cell r="P283">
            <v>8.3532321602280657</v>
          </cell>
          <cell r="Q283">
            <v>8.3488969907508022</v>
          </cell>
          <cell r="R283">
            <v>8.3488969907508022</v>
          </cell>
          <cell r="S283">
            <v>8.3488969907508022</v>
          </cell>
          <cell r="T283">
            <v>8.3488969907508022</v>
          </cell>
          <cell r="U283">
            <v>8.3488969907508022</v>
          </cell>
        </row>
        <row r="284">
          <cell r="E284">
            <v>8.4696133418438713</v>
          </cell>
          <cell r="F284">
            <v>8.4523427559334721</v>
          </cell>
          <cell r="G284">
            <v>8.4380129787127895</v>
          </cell>
          <cell r="H284">
            <v>8.4246702301548595</v>
          </cell>
          <cell r="I284">
            <v>8.4135153010985828</v>
          </cell>
          <cell r="J284">
            <v>8.4045538372361399</v>
          </cell>
          <cell r="K284">
            <v>8.3967695916427818</v>
          </cell>
          <cell r="L284">
            <v>8.3906112516975977</v>
          </cell>
          <cell r="M284">
            <v>8.3849291131624941</v>
          </cell>
          <cell r="N284">
            <v>8.3849291131624941</v>
          </cell>
          <cell r="O284">
            <v>8.3849291131624941</v>
          </cell>
          <cell r="P284">
            <v>8.3849291131624941</v>
          </cell>
          <cell r="Q284">
            <v>8.3849291131624941</v>
          </cell>
          <cell r="R284">
            <v>8.3849291131624941</v>
          </cell>
          <cell r="S284">
            <v>8.3849291131624941</v>
          </cell>
          <cell r="T284">
            <v>8.3849291131624941</v>
          </cell>
          <cell r="U284">
            <v>8.3849291131624941</v>
          </cell>
        </row>
        <row r="285">
          <cell r="E285">
            <v>8.4696134232359856</v>
          </cell>
          <cell r="F285">
            <v>8.45005533256451</v>
          </cell>
          <cell r="G285">
            <v>8.4349268820119168</v>
          </cell>
          <cell r="H285">
            <v>8.4212283348037076</v>
          </cell>
          <cell r="I285">
            <v>8.408168817053399</v>
          </cell>
          <cell r="J285">
            <v>8.397452361656228</v>
          </cell>
          <cell r="K285">
            <v>8.3876319066315421</v>
          </cell>
          <cell r="L285">
            <v>8.3786525592543928</v>
          </cell>
          <cell r="M285">
            <v>8.3786525592543928</v>
          </cell>
          <cell r="N285">
            <v>8.3786525592543928</v>
          </cell>
          <cell r="O285">
            <v>8.3786525592543928</v>
          </cell>
          <cell r="P285">
            <v>8.3786525592543928</v>
          </cell>
          <cell r="Q285">
            <v>8.3786525592543928</v>
          </cell>
          <cell r="R285">
            <v>8.3786525592543928</v>
          </cell>
          <cell r="S285">
            <v>8.3786525592543928</v>
          </cell>
          <cell r="T285">
            <v>8.3786525592543928</v>
          </cell>
          <cell r="U285">
            <v>8.3786525592543928</v>
          </cell>
        </row>
        <row r="286">
          <cell r="E286">
            <v>8.4696133537543776</v>
          </cell>
          <cell r="F286">
            <v>8.4507789021025541</v>
          </cell>
          <cell r="G286">
            <v>8.432901792228245</v>
          </cell>
          <cell r="H286">
            <v>8.4194428249657598</v>
          </cell>
          <cell r="I286">
            <v>8.4078262135421298</v>
          </cell>
          <cell r="J286">
            <v>8.3972187022715215</v>
          </cell>
          <cell r="K286">
            <v>8.3884998116683374</v>
          </cell>
          <cell r="L286">
            <v>8.3804677388593394</v>
          </cell>
          <cell r="M286">
            <v>8.3718766060099608</v>
          </cell>
          <cell r="N286">
            <v>8.3718766060099608</v>
          </cell>
          <cell r="O286">
            <v>8.3718766060099608</v>
          </cell>
          <cell r="P286">
            <v>8.3718766060099608</v>
          </cell>
          <cell r="Q286">
            <v>8.3718766060099608</v>
          </cell>
          <cell r="R286">
            <v>8.3718766060099608</v>
          </cell>
          <cell r="S286">
            <v>8.3718766060099608</v>
          </cell>
          <cell r="T286">
            <v>8.3718766060099608</v>
          </cell>
          <cell r="U286">
            <v>8.3718766060099608</v>
          </cell>
        </row>
        <row r="287">
          <cell r="E287">
            <v>8.4696133628095076</v>
          </cell>
          <cell r="F287">
            <v>8.4550616707686039</v>
          </cell>
          <cell r="G287">
            <v>8.4446537660310739</v>
          </cell>
          <cell r="H287">
            <v>8.4373391966104627</v>
          </cell>
          <cell r="I287">
            <v>8.431396306733367</v>
          </cell>
          <cell r="J287">
            <v>8.4261272749064933</v>
          </cell>
          <cell r="K287">
            <v>8.4204964868763579</v>
          </cell>
          <cell r="L287">
            <v>8.4154844769671922</v>
          </cell>
          <cell r="M287">
            <v>8.4114641578020759</v>
          </cell>
          <cell r="N287">
            <v>8.4114641578020759</v>
          </cell>
          <cell r="O287">
            <v>8.4114641578020759</v>
          </cell>
          <cell r="P287">
            <v>8.4114641578020759</v>
          </cell>
          <cell r="Q287">
            <v>8.4114641578020759</v>
          </cell>
          <cell r="R287">
            <v>8.4114641578020759</v>
          </cell>
          <cell r="S287">
            <v>8.4114641578020759</v>
          </cell>
          <cell r="T287">
            <v>8.4114641578020759</v>
          </cell>
          <cell r="U287">
            <v>8.4114641578020759</v>
          </cell>
        </row>
        <row r="288">
          <cell r="E288">
            <v>8.4696136388277932</v>
          </cell>
          <cell r="F288">
            <v>8.4549235134464524</v>
          </cell>
          <cell r="G288">
            <v>8.4425297581898473</v>
          </cell>
          <cell r="H288">
            <v>8.432784182499466</v>
          </cell>
          <cell r="I288">
            <v>8.4239249533729978</v>
          </cell>
          <cell r="J288">
            <v>8.416262723872757</v>
          </cell>
          <cell r="K288">
            <v>8.4086847171387138</v>
          </cell>
          <cell r="L288">
            <v>8.40231057929633</v>
          </cell>
          <cell r="M288">
            <v>8.3966926106907405</v>
          </cell>
          <cell r="N288">
            <v>8.3966926106907405</v>
          </cell>
          <cell r="O288">
            <v>8.3966926106907405</v>
          </cell>
          <cell r="P288">
            <v>8.3966926106907405</v>
          </cell>
          <cell r="Q288">
            <v>8.3966926106907405</v>
          </cell>
          <cell r="R288">
            <v>8.3966926106907405</v>
          </cell>
          <cell r="S288">
            <v>8.3966926106907405</v>
          </cell>
          <cell r="T288">
            <v>8.3966926106907405</v>
          </cell>
          <cell r="U288">
            <v>8.3966926106907405</v>
          </cell>
        </row>
        <row r="289">
          <cell r="E289">
            <v>8.4696133655003489</v>
          </cell>
          <cell r="F289">
            <v>8.4512592873115668</v>
          </cell>
          <cell r="G289">
            <v>8.4345893867370627</v>
          </cell>
          <cell r="H289">
            <v>8.4205832102480329</v>
          </cell>
          <cell r="I289">
            <v>8.4101367713857016</v>
          </cell>
          <cell r="J289">
            <v>8.4009453233330778</v>
          </cell>
          <cell r="K289">
            <v>8.3922374073883788</v>
          </cell>
          <cell r="L289">
            <v>8.3844751244344096</v>
          </cell>
          <cell r="M289">
            <v>8.3844751244344096</v>
          </cell>
          <cell r="N289">
            <v>8.3844751244344096</v>
          </cell>
          <cell r="O289">
            <v>8.3844751244344096</v>
          </cell>
          <cell r="P289">
            <v>8.3844751244344096</v>
          </cell>
          <cell r="Q289">
            <v>8.3844751244344096</v>
          </cell>
          <cell r="R289">
            <v>8.3844751244344096</v>
          </cell>
          <cell r="S289">
            <v>8.3844751244344096</v>
          </cell>
          <cell r="T289">
            <v>8.3844751244344096</v>
          </cell>
          <cell r="U289">
            <v>8.3844751244344096</v>
          </cell>
        </row>
        <row r="290">
          <cell r="E290">
            <v>8.4696133303719119</v>
          </cell>
          <cell r="F290">
            <v>8.456250595603354</v>
          </cell>
          <cell r="G290">
            <v>8.4447098875284876</v>
          </cell>
          <cell r="H290">
            <v>8.4340977425781372</v>
          </cell>
          <cell r="I290">
            <v>8.4247199907205044</v>
          </cell>
          <cell r="J290">
            <v>8.4161242213678005</v>
          </cell>
          <cell r="K290">
            <v>8.408471609097635</v>
          </cell>
          <cell r="L290">
            <v>8.4029597871405262</v>
          </cell>
          <cell r="M290">
            <v>8.3976615710207945</v>
          </cell>
          <cell r="N290">
            <v>8.3976615710207945</v>
          </cell>
          <cell r="O290">
            <v>8.3976615710207945</v>
          </cell>
          <cell r="P290">
            <v>8.3976615710207945</v>
          </cell>
          <cell r="Q290">
            <v>8.3976615710207945</v>
          </cell>
          <cell r="R290">
            <v>8.3976615710207945</v>
          </cell>
          <cell r="S290">
            <v>8.3976615710207945</v>
          </cell>
          <cell r="T290">
            <v>8.3976615710207945</v>
          </cell>
          <cell r="U290">
            <v>8.3976615710207945</v>
          </cell>
        </row>
        <row r="291">
          <cell r="E291">
            <v>8.4696130580338345</v>
          </cell>
          <cell r="F291">
            <v>8.4548666658827045</v>
          </cell>
          <cell r="G291">
            <v>8.4414667258070395</v>
          </cell>
          <cell r="H291">
            <v>8.4307337327578047</v>
          </cell>
          <cell r="I291">
            <v>8.4225319462698369</v>
          </cell>
          <cell r="J291">
            <v>8.4149089745083536</v>
          </cell>
          <cell r="K291">
            <v>8.4073441232696844</v>
          </cell>
          <cell r="L291">
            <v>8.4005098046336446</v>
          </cell>
          <cell r="M291">
            <v>8.4005098046336446</v>
          </cell>
          <cell r="N291">
            <v>8.4005098046336446</v>
          </cell>
          <cell r="O291">
            <v>8.4005098046336446</v>
          </cell>
          <cell r="P291">
            <v>8.4005098046336446</v>
          </cell>
          <cell r="Q291">
            <v>8.4005098046336446</v>
          </cell>
          <cell r="R291">
            <v>8.4005098046336446</v>
          </cell>
          <cell r="S291">
            <v>8.4005098046336446</v>
          </cell>
          <cell r="T291">
            <v>8.4005098046336446</v>
          </cell>
          <cell r="U291">
            <v>8.4005098046336446</v>
          </cell>
        </row>
        <row r="292">
          <cell r="E292">
            <v>8.4696128728250066</v>
          </cell>
          <cell r="F292">
            <v>8.4536202931314719</v>
          </cell>
          <cell r="G292">
            <v>8.4400163764730998</v>
          </cell>
          <cell r="H292">
            <v>8.427720189658821</v>
          </cell>
          <cell r="I292">
            <v>8.4179023452465724</v>
          </cell>
          <cell r="J292">
            <v>8.4069703789917938</v>
          </cell>
          <cell r="K292">
            <v>8.3949073846149389</v>
          </cell>
          <cell r="L292">
            <v>8.3949073846149389</v>
          </cell>
          <cell r="M292">
            <v>8.3949073846149389</v>
          </cell>
          <cell r="N292">
            <v>8.3949073846149389</v>
          </cell>
          <cell r="O292">
            <v>8.3949073846149389</v>
          </cell>
          <cell r="P292">
            <v>8.3949073846149389</v>
          </cell>
          <cell r="Q292">
            <v>8.3949073846149389</v>
          </cell>
          <cell r="R292">
            <v>8.3949073846149389</v>
          </cell>
          <cell r="S292">
            <v>8.3949073846149389</v>
          </cell>
          <cell r="T292">
            <v>8.3949073846149389</v>
          </cell>
          <cell r="U292">
            <v>8.3949073846149389</v>
          </cell>
        </row>
        <row r="293">
          <cell r="E293">
            <v>8.4696134371573955</v>
          </cell>
          <cell r="F293">
            <v>8.45146296678727</v>
          </cell>
          <cell r="G293">
            <v>8.4375558153920345</v>
          </cell>
          <cell r="H293">
            <v>8.4226093351624094</v>
          </cell>
          <cell r="I293">
            <v>8.4112011945183642</v>
          </cell>
          <cell r="J293">
            <v>8.4007307259744763</v>
          </cell>
          <cell r="K293">
            <v>8.3918002117501214</v>
          </cell>
          <cell r="L293">
            <v>8.3837809544657045</v>
          </cell>
          <cell r="M293">
            <v>8.3758661806773471</v>
          </cell>
          <cell r="N293">
            <v>8.3758661806773471</v>
          </cell>
          <cell r="O293">
            <v>8.3758661806773471</v>
          </cell>
          <cell r="P293">
            <v>8.3758661806773471</v>
          </cell>
          <cell r="Q293">
            <v>8.3758661806773471</v>
          </cell>
          <cell r="R293">
            <v>8.3758661806773471</v>
          </cell>
          <cell r="S293">
            <v>8.3758661806773471</v>
          </cell>
          <cell r="T293">
            <v>8.3758661806773471</v>
          </cell>
          <cell r="U293">
            <v>8.3758661806773471</v>
          </cell>
        </row>
        <row r="294">
          <cell r="E294">
            <v>8.469613365818093</v>
          </cell>
          <cell r="F294">
            <v>8.4545885576145619</v>
          </cell>
          <cell r="G294">
            <v>8.4416746829971938</v>
          </cell>
          <cell r="H294">
            <v>8.4291876070763418</v>
          </cell>
          <cell r="I294">
            <v>8.4157179940041811</v>
          </cell>
          <cell r="J294">
            <v>8.4041275609064563</v>
          </cell>
          <cell r="K294">
            <v>8.3947275366251652</v>
          </cell>
          <cell r="L294">
            <v>8.3874136944155229</v>
          </cell>
          <cell r="M294">
            <v>8.3805095118500201</v>
          </cell>
          <cell r="N294">
            <v>8.3805095118500201</v>
          </cell>
          <cell r="O294">
            <v>8.3805095118500201</v>
          </cell>
          <cell r="P294">
            <v>8.3805095118500201</v>
          </cell>
          <cell r="Q294">
            <v>8.3805095118500201</v>
          </cell>
          <cell r="R294">
            <v>8.3805095118500201</v>
          </cell>
          <cell r="S294">
            <v>8.3805095118500201</v>
          </cell>
          <cell r="T294">
            <v>8.3805095118500201</v>
          </cell>
          <cell r="U294">
            <v>8.3805095118500201</v>
          </cell>
        </row>
        <row r="295">
          <cell r="E295">
            <v>8.4696132384250102</v>
          </cell>
          <cell r="F295">
            <v>8.4523866754836519</v>
          </cell>
          <cell r="G295">
            <v>8.4377221233381015</v>
          </cell>
          <cell r="H295">
            <v>8.4274799324503817</v>
          </cell>
          <cell r="I295">
            <v>8.417052175032806</v>
          </cell>
          <cell r="J295">
            <v>8.4084185614421383</v>
          </cell>
          <cell r="K295">
            <v>8.4006568973187079</v>
          </cell>
          <cell r="L295">
            <v>8.3954201306428935</v>
          </cell>
          <cell r="M295">
            <v>8.3901583391886625</v>
          </cell>
          <cell r="N295">
            <v>8.3901583391886625</v>
          </cell>
          <cell r="O295">
            <v>8.3901583391886625</v>
          </cell>
          <cell r="P295">
            <v>8.3901583391886625</v>
          </cell>
          <cell r="Q295">
            <v>8.3901583391886625</v>
          </cell>
          <cell r="R295">
            <v>8.3901583391886625</v>
          </cell>
          <cell r="S295">
            <v>8.3901583391886625</v>
          </cell>
          <cell r="T295">
            <v>8.3901583391886625</v>
          </cell>
          <cell r="U295">
            <v>8.3901583391886625</v>
          </cell>
        </row>
        <row r="296">
          <cell r="E296">
            <v>8.4696134390426216</v>
          </cell>
          <cell r="F296">
            <v>8.4532025173074921</v>
          </cell>
          <cell r="G296">
            <v>8.4394337030739788</v>
          </cell>
          <cell r="H296">
            <v>8.4271307968916762</v>
          </cell>
          <cell r="I296">
            <v>8.4173322383282994</v>
          </cell>
          <cell r="J296">
            <v>8.4087567939757708</v>
          </cell>
          <cell r="K296">
            <v>8.4010787190943184</v>
          </cell>
          <cell r="L296">
            <v>8.3947329553565844</v>
          </cell>
          <cell r="M296">
            <v>8.3884311188718108</v>
          </cell>
          <cell r="N296">
            <v>8.3884311188718108</v>
          </cell>
          <cell r="O296">
            <v>8.3884311188718108</v>
          </cell>
          <cell r="P296">
            <v>8.3884311188718108</v>
          </cell>
          <cell r="Q296">
            <v>8.3884311188718108</v>
          </cell>
          <cell r="R296">
            <v>8.3884311188718108</v>
          </cell>
          <cell r="S296">
            <v>8.3884311188718108</v>
          </cell>
          <cell r="T296">
            <v>8.3884311188718108</v>
          </cell>
          <cell r="U296">
            <v>8.3884311188718108</v>
          </cell>
        </row>
        <row r="297">
          <cell r="E297">
            <v>8.4696134846811937</v>
          </cell>
          <cell r="F297">
            <v>8.4519597180261066</v>
          </cell>
          <cell r="G297">
            <v>8.4392647855081577</v>
          </cell>
          <cell r="H297">
            <v>8.4267617030585917</v>
          </cell>
          <cell r="I297">
            <v>8.4158885268428651</v>
          </cell>
          <cell r="J297">
            <v>8.4063846989483046</v>
          </cell>
          <cell r="K297">
            <v>8.396437289604366</v>
          </cell>
          <cell r="L297">
            <v>8.3900652871969488</v>
          </cell>
          <cell r="M297">
            <v>8.3837671594325638</v>
          </cell>
          <cell r="N297">
            <v>8.3781622956117232</v>
          </cell>
          <cell r="O297">
            <v>8.3723431376763564</v>
          </cell>
          <cell r="P297">
            <v>8.3669256668799417</v>
          </cell>
          <cell r="Q297">
            <v>8.3669256668799417</v>
          </cell>
          <cell r="R297">
            <v>8.3669256668799417</v>
          </cell>
          <cell r="S297">
            <v>8.3669256668799417</v>
          </cell>
          <cell r="T297">
            <v>8.3669256668799417</v>
          </cell>
          <cell r="U297">
            <v>8.3669256668799417</v>
          </cell>
        </row>
        <row r="298">
          <cell r="E298">
            <v>8.4696136118351948</v>
          </cell>
          <cell r="F298">
            <v>8.4517067805205031</v>
          </cell>
          <cell r="G298">
            <v>8.4340940040163854</v>
          </cell>
          <cell r="H298">
            <v>8.4192769606557025</v>
          </cell>
          <cell r="I298">
            <v>8.4081606237847399</v>
          </cell>
          <cell r="J298">
            <v>8.3983678290186194</v>
          </cell>
          <cell r="K298">
            <v>8.3894768293924695</v>
          </cell>
          <cell r="L298">
            <v>8.3894768293924695</v>
          </cell>
          <cell r="M298">
            <v>8.3894768293924695</v>
          </cell>
          <cell r="N298">
            <v>8.3894768293924695</v>
          </cell>
          <cell r="O298">
            <v>8.3894768293924695</v>
          </cell>
          <cell r="P298">
            <v>8.3894768293924695</v>
          </cell>
          <cell r="Q298">
            <v>8.3894768293924695</v>
          </cell>
          <cell r="R298">
            <v>8.3894768293924695</v>
          </cell>
          <cell r="S298">
            <v>8.3894768293924695</v>
          </cell>
          <cell r="T298">
            <v>8.3894768293924695</v>
          </cell>
          <cell r="U298">
            <v>8.3894768293924695</v>
          </cell>
        </row>
        <row r="299">
          <cell r="E299">
            <v>8.4696130370393021</v>
          </cell>
          <cell r="F299">
            <v>8.4543133649344284</v>
          </cell>
          <cell r="G299">
            <v>8.4409996770924582</v>
          </cell>
          <cell r="H299">
            <v>8.4272015431480227</v>
          </cell>
          <cell r="I299">
            <v>8.4165726940487176</v>
          </cell>
          <cell r="J299">
            <v>8.4074060563374502</v>
          </cell>
          <cell r="K299">
            <v>8.4074060563374502</v>
          </cell>
          <cell r="L299">
            <v>8.4074060563374502</v>
          </cell>
          <cell r="M299">
            <v>8.4074060563374502</v>
          </cell>
          <cell r="N299">
            <v>8.4074060563374502</v>
          </cell>
          <cell r="O299">
            <v>8.4074060563374502</v>
          </cell>
          <cell r="P299">
            <v>8.4074060563374502</v>
          </cell>
          <cell r="Q299">
            <v>8.4074060563374502</v>
          </cell>
          <cell r="R299">
            <v>8.4074060563374502</v>
          </cell>
          <cell r="S299">
            <v>8.4074060563374502</v>
          </cell>
          <cell r="T299">
            <v>8.4074060563374502</v>
          </cell>
          <cell r="U299">
            <v>8.4074060563374502</v>
          </cell>
        </row>
        <row r="300">
          <cell r="E300">
            <v>8.4696130048022304</v>
          </cell>
          <cell r="F300">
            <v>8.4515685085411043</v>
          </cell>
          <cell r="G300">
            <v>8.4355710760687206</v>
          </cell>
          <cell r="H300">
            <v>8.4224336470555379</v>
          </cell>
          <cell r="I300">
            <v>8.4114394521404527</v>
          </cell>
          <cell r="J300">
            <v>8.4035053040454208</v>
          </cell>
          <cell r="K300">
            <v>8.396461556461194</v>
          </cell>
          <cell r="L300">
            <v>8.3915955892628027</v>
          </cell>
          <cell r="M300">
            <v>8.3868954414313617</v>
          </cell>
          <cell r="N300">
            <v>8.3868954414313617</v>
          </cell>
          <cell r="O300">
            <v>8.3868954414313617</v>
          </cell>
          <cell r="P300">
            <v>8.3868954414313617</v>
          </cell>
          <cell r="Q300">
            <v>8.3868954414313617</v>
          </cell>
          <cell r="R300">
            <v>8.3868954414313617</v>
          </cell>
          <cell r="S300">
            <v>8.3868954414313617</v>
          </cell>
          <cell r="T300">
            <v>8.3868954414313617</v>
          </cell>
          <cell r="U300">
            <v>8.3868954414313617</v>
          </cell>
        </row>
        <row r="301">
          <cell r="E301">
            <v>8.4696130113096455</v>
          </cell>
          <cell r="F301">
            <v>8.4556973795609647</v>
          </cell>
          <cell r="G301">
            <v>8.4452926772003245</v>
          </cell>
          <cell r="H301">
            <v>8.4354225829761873</v>
          </cell>
          <cell r="I301">
            <v>8.4287143607154924</v>
          </cell>
          <cell r="J301">
            <v>8.4209780838190262</v>
          </cell>
          <cell r="K301">
            <v>8.4124336694702748</v>
          </cell>
          <cell r="L301">
            <v>8.4055795914196221</v>
          </cell>
          <cell r="M301">
            <v>8.3993233826486957</v>
          </cell>
          <cell r="N301">
            <v>8.3993233826486957</v>
          </cell>
          <cell r="O301">
            <v>8.3993233826486957</v>
          </cell>
          <cell r="P301">
            <v>8.3993233826486957</v>
          </cell>
          <cell r="Q301">
            <v>8.3993233826486957</v>
          </cell>
          <cell r="R301">
            <v>8.3993233826486957</v>
          </cell>
          <cell r="S301">
            <v>8.3993233826486957</v>
          </cell>
          <cell r="T301">
            <v>8.3993233826486957</v>
          </cell>
          <cell r="U301">
            <v>8.3993233826486957</v>
          </cell>
        </row>
        <row r="302">
          <cell r="E302">
            <v>8.4696134463141846</v>
          </cell>
          <cell r="F302">
            <v>8.4539578913880895</v>
          </cell>
          <cell r="G302">
            <v>8.4403303518256418</v>
          </cell>
          <cell r="H302">
            <v>8.4285528803098337</v>
          </cell>
          <cell r="I302">
            <v>8.4158645531835852</v>
          </cell>
          <cell r="J302">
            <v>8.4047796049230659</v>
          </cell>
          <cell r="K302">
            <v>8.4047796049230659</v>
          </cell>
          <cell r="L302">
            <v>8.4047796049230659</v>
          </cell>
          <cell r="M302">
            <v>8.4047796049230659</v>
          </cell>
          <cell r="N302">
            <v>8.4047796049230659</v>
          </cell>
          <cell r="O302">
            <v>8.4047796049230659</v>
          </cell>
          <cell r="P302">
            <v>8.4047796049230659</v>
          </cell>
          <cell r="Q302">
            <v>8.4047796049230659</v>
          </cell>
          <cell r="R302">
            <v>8.4047796049230659</v>
          </cell>
          <cell r="S302">
            <v>8.4047796049230659</v>
          </cell>
          <cell r="T302">
            <v>8.4047796049230659</v>
          </cell>
          <cell r="U302">
            <v>8.4047796049230659</v>
          </cell>
        </row>
        <row r="303">
          <cell r="E303">
            <v>8.4696135208236143</v>
          </cell>
          <cell r="F303">
            <v>8.4497532363829251</v>
          </cell>
          <cell r="G303">
            <v>8.4300420156909368</v>
          </cell>
          <cell r="H303">
            <v>8.4130254262457473</v>
          </cell>
          <cell r="I303">
            <v>8.3984216145115198</v>
          </cell>
          <cell r="J303">
            <v>8.3869519948026454</v>
          </cell>
          <cell r="K303">
            <v>8.377841446426844</v>
          </cell>
          <cell r="L303">
            <v>8.377841446426844</v>
          </cell>
          <cell r="M303">
            <v>8.377841446426844</v>
          </cell>
          <cell r="N303">
            <v>8.377841446426844</v>
          </cell>
          <cell r="O303">
            <v>8.377841446426844</v>
          </cell>
          <cell r="P303">
            <v>8.377841446426844</v>
          </cell>
          <cell r="Q303">
            <v>8.377841446426844</v>
          </cell>
          <cell r="R303">
            <v>8.377841446426844</v>
          </cell>
          <cell r="S303">
            <v>8.377841446426844</v>
          </cell>
          <cell r="T303">
            <v>8.377841446426844</v>
          </cell>
          <cell r="U303">
            <v>8.377841446426844</v>
          </cell>
        </row>
        <row r="304">
          <cell r="E304">
            <v>8.4696132382081863</v>
          </cell>
          <cell r="F304">
            <v>8.4505518943273188</v>
          </cell>
          <cell r="G304">
            <v>8.4322097776306784</v>
          </cell>
          <cell r="H304">
            <v>8.4192559664256645</v>
          </cell>
          <cell r="I304">
            <v>8.4062065873784064</v>
          </cell>
          <cell r="J304">
            <v>8.3956210092934143</v>
          </cell>
          <cell r="K304">
            <v>8.384955780830408</v>
          </cell>
          <cell r="L304">
            <v>8.3774495987818973</v>
          </cell>
          <cell r="M304">
            <v>8.3703398960415303</v>
          </cell>
          <cell r="N304">
            <v>8.3703398960415303</v>
          </cell>
          <cell r="O304">
            <v>8.3703398960415303</v>
          </cell>
          <cell r="P304">
            <v>8.3703398960415303</v>
          </cell>
          <cell r="Q304">
            <v>8.3703398960415303</v>
          </cell>
          <cell r="R304">
            <v>8.3703398960415303</v>
          </cell>
          <cell r="S304">
            <v>8.3703398960415303</v>
          </cell>
          <cell r="T304">
            <v>8.3703398960415303</v>
          </cell>
          <cell r="U304">
            <v>8.3703398960415303</v>
          </cell>
        </row>
        <row r="305">
          <cell r="E305">
            <v>8.4696137383193033</v>
          </cell>
          <cell r="F305">
            <v>8.454344862572535</v>
          </cell>
          <cell r="G305">
            <v>8.4437290856621754</v>
          </cell>
          <cell r="H305">
            <v>8.4346805638897777</v>
          </cell>
          <cell r="I305">
            <v>8.4266712907582821</v>
          </cell>
          <cell r="J305">
            <v>8.419648716275983</v>
          </cell>
          <cell r="K305">
            <v>8.4124340053052524</v>
          </cell>
          <cell r="L305">
            <v>8.4070001615750716</v>
          </cell>
          <cell r="M305">
            <v>8.4012297542509646</v>
          </cell>
          <cell r="N305">
            <v>8.4012297542509646</v>
          </cell>
          <cell r="O305">
            <v>8.4012297542509646</v>
          </cell>
          <cell r="P305">
            <v>8.4012297542509646</v>
          </cell>
          <cell r="Q305">
            <v>8.4012297542509646</v>
          </cell>
          <cell r="R305">
            <v>8.4012297542509646</v>
          </cell>
          <cell r="S305">
            <v>8.4012297542509646</v>
          </cell>
          <cell r="T305">
            <v>8.4012297542509646</v>
          </cell>
          <cell r="U305">
            <v>8.4012297542509646</v>
          </cell>
        </row>
        <row r="306">
          <cell r="E306">
            <v>8.4696134015253097</v>
          </cell>
          <cell r="F306">
            <v>8.4534357148070107</v>
          </cell>
          <cell r="G306">
            <v>8.4387663199905791</v>
          </cell>
          <cell r="H306">
            <v>8.4265708544387881</v>
          </cell>
          <cell r="I306">
            <v>8.4164295773440294</v>
          </cell>
          <cell r="J306">
            <v>8.4164295773440294</v>
          </cell>
          <cell r="K306">
            <v>8.4164295773440294</v>
          </cell>
          <cell r="L306">
            <v>8.4164295773440294</v>
          </cell>
          <cell r="M306">
            <v>8.4164295773440294</v>
          </cell>
          <cell r="N306">
            <v>8.4164295773440294</v>
          </cell>
          <cell r="O306">
            <v>8.4164295773440294</v>
          </cell>
          <cell r="P306">
            <v>8.4164295773440294</v>
          </cell>
          <cell r="Q306">
            <v>8.4164295773440294</v>
          </cell>
          <cell r="R306">
            <v>8.4164295773440294</v>
          </cell>
          <cell r="S306">
            <v>8.4164295773440294</v>
          </cell>
          <cell r="T306">
            <v>8.4164295773440294</v>
          </cell>
          <cell r="U306">
            <v>8.4164295773440294</v>
          </cell>
        </row>
        <row r="307">
          <cell r="E307">
            <v>8.4696141392769988</v>
          </cell>
          <cell r="F307">
            <v>8.4520210173345465</v>
          </cell>
          <cell r="G307">
            <v>8.4374191641646057</v>
          </cell>
          <cell r="H307">
            <v>8.4263760837307284</v>
          </cell>
          <cell r="I307">
            <v>8.4184884131208104</v>
          </cell>
          <cell r="J307">
            <v>8.4114482344209076</v>
          </cell>
          <cell r="K307">
            <v>8.4057494862416</v>
          </cell>
          <cell r="L307">
            <v>8.4018307912556569</v>
          </cell>
          <cell r="M307">
            <v>8.4018307912556569</v>
          </cell>
          <cell r="N307">
            <v>8.4018307912556569</v>
          </cell>
          <cell r="O307">
            <v>8.4018307912556569</v>
          </cell>
          <cell r="P307">
            <v>8.4018307912556569</v>
          </cell>
          <cell r="Q307">
            <v>8.4018307912556569</v>
          </cell>
          <cell r="R307">
            <v>8.4018307912556569</v>
          </cell>
          <cell r="S307">
            <v>8.4018307912556569</v>
          </cell>
          <cell r="T307">
            <v>8.4018307912556569</v>
          </cell>
          <cell r="U307">
            <v>8.4018307912556569</v>
          </cell>
        </row>
        <row r="308">
          <cell r="E308">
            <v>8.4696129692269082</v>
          </cell>
          <cell r="F308">
            <v>8.454934985943618</v>
          </cell>
          <cell r="G308">
            <v>8.4427954669256522</v>
          </cell>
          <cell r="H308">
            <v>8.4336474614321624</v>
          </cell>
          <cell r="I308">
            <v>8.4249400142462232</v>
          </cell>
          <cell r="J308">
            <v>8.4170678439115605</v>
          </cell>
          <cell r="K308">
            <v>8.4099211975018644</v>
          </cell>
          <cell r="L308">
            <v>8.4040057795879051</v>
          </cell>
          <cell r="M308">
            <v>8.4040057795879051</v>
          </cell>
          <cell r="N308">
            <v>8.4040057795879051</v>
          </cell>
          <cell r="O308">
            <v>8.4040057795879051</v>
          </cell>
          <cell r="P308">
            <v>8.4040057795879051</v>
          </cell>
          <cell r="Q308">
            <v>8.4040057795879051</v>
          </cell>
          <cell r="R308">
            <v>8.4040057795879051</v>
          </cell>
          <cell r="S308">
            <v>8.4040057795879051</v>
          </cell>
          <cell r="T308">
            <v>8.4040057795879051</v>
          </cell>
          <cell r="U308">
            <v>8.4040057795879051</v>
          </cell>
        </row>
        <row r="309">
          <cell r="E309">
            <v>8.4696134511691952</v>
          </cell>
          <cell r="F309">
            <v>8.4521160954737731</v>
          </cell>
          <cell r="G309">
            <v>8.4375249842309046</v>
          </cell>
          <cell r="H309">
            <v>8.4257086645314292</v>
          </cell>
          <cell r="I309">
            <v>8.4152441302739263</v>
          </cell>
          <cell r="J309">
            <v>8.4070815597111341</v>
          </cell>
          <cell r="K309">
            <v>8.4002727797684518</v>
          </cell>
          <cell r="L309">
            <v>8.3948035189368291</v>
          </cell>
          <cell r="M309">
            <v>8.3901775246723282</v>
          </cell>
          <cell r="N309">
            <v>8.3861775723754644</v>
          </cell>
          <cell r="O309">
            <v>8.3829122137737926</v>
          </cell>
          <cell r="P309">
            <v>8.3829122137737926</v>
          </cell>
          <cell r="Q309">
            <v>8.3829122137737926</v>
          </cell>
          <cell r="R309">
            <v>8.3829122137737926</v>
          </cell>
          <cell r="S309">
            <v>8.3829122137737926</v>
          </cell>
          <cell r="T309">
            <v>8.3829122137737926</v>
          </cell>
          <cell r="U309">
            <v>8.3829122137737926</v>
          </cell>
        </row>
        <row r="310">
          <cell r="E310">
            <v>8.4696133729748784</v>
          </cell>
          <cell r="F310">
            <v>8.4540953419897367</v>
          </cell>
          <cell r="G310">
            <v>8.4431089799820427</v>
          </cell>
          <cell r="H310">
            <v>8.432188634473512</v>
          </cell>
          <cell r="I310">
            <v>8.4228407426790231</v>
          </cell>
          <cell r="J310">
            <v>8.414643462589936</v>
          </cell>
          <cell r="K310">
            <v>8.4070525395522502</v>
          </cell>
          <cell r="L310">
            <v>8.4007244153505294</v>
          </cell>
          <cell r="M310">
            <v>8.3943530228436778</v>
          </cell>
          <cell r="N310">
            <v>8.3943530228436778</v>
          </cell>
          <cell r="O310">
            <v>8.3943530228436778</v>
          </cell>
          <cell r="P310">
            <v>8.3943530228436778</v>
          </cell>
          <cell r="Q310">
            <v>8.3943530228436778</v>
          </cell>
          <cell r="R310">
            <v>8.3943530228436778</v>
          </cell>
          <cell r="S310">
            <v>8.3943530228436778</v>
          </cell>
          <cell r="T310">
            <v>8.3943530228436778</v>
          </cell>
          <cell r="U310">
            <v>8.3943530228436778</v>
          </cell>
        </row>
        <row r="311">
          <cell r="E311">
            <v>8.469613303696601</v>
          </cell>
          <cell r="F311">
            <v>8.4525490359828375</v>
          </cell>
          <cell r="G311">
            <v>8.4372683263242969</v>
          </cell>
          <cell r="H311">
            <v>8.4246339454478427</v>
          </cell>
          <cell r="I311">
            <v>8.4157376489474647</v>
          </cell>
          <cell r="J311">
            <v>8.4087436232970845</v>
          </cell>
          <cell r="K311">
            <v>8.4033264093625526</v>
          </cell>
          <cell r="L311">
            <v>8.3980295660801367</v>
          </cell>
          <cell r="M311">
            <v>8.3980295660801367</v>
          </cell>
          <cell r="N311">
            <v>8.3980295660801367</v>
          </cell>
          <cell r="O311">
            <v>8.3980295660801367</v>
          </cell>
          <cell r="P311">
            <v>8.3980295660801367</v>
          </cell>
          <cell r="Q311">
            <v>8.3980295660801367</v>
          </cell>
          <cell r="R311">
            <v>8.3980295660801367</v>
          </cell>
          <cell r="S311">
            <v>8.3980295660801367</v>
          </cell>
          <cell r="T311">
            <v>8.3980295660801367</v>
          </cell>
          <cell r="U311">
            <v>8.3980295660801367</v>
          </cell>
        </row>
        <row r="312">
          <cell r="E312">
            <v>8.4696135169903055</v>
          </cell>
          <cell r="F312">
            <v>8.4566496293425288</v>
          </cell>
          <cell r="G312">
            <v>8.4449180788133003</v>
          </cell>
          <cell r="H312">
            <v>8.4344068442559532</v>
          </cell>
          <cell r="I312">
            <v>8.4258079177769627</v>
          </cell>
          <cell r="J312">
            <v>8.418123617347554</v>
          </cell>
          <cell r="K312">
            <v>8.4119426485520474</v>
          </cell>
          <cell r="L312">
            <v>8.4068520391378136</v>
          </cell>
          <cell r="M312">
            <v>8.402088349691379</v>
          </cell>
          <cell r="N312">
            <v>8.402088349691379</v>
          </cell>
          <cell r="O312">
            <v>8.402088349691379</v>
          </cell>
          <cell r="P312">
            <v>8.402088349691379</v>
          </cell>
          <cell r="Q312">
            <v>8.402088349691379</v>
          </cell>
          <cell r="R312">
            <v>8.402088349691379</v>
          </cell>
          <cell r="S312">
            <v>8.402088349691379</v>
          </cell>
          <cell r="T312">
            <v>8.402088349691379</v>
          </cell>
          <cell r="U312">
            <v>8.402088349691379</v>
          </cell>
        </row>
        <row r="313">
          <cell r="E313">
            <v>8.4696129274271463</v>
          </cell>
          <cell r="F313">
            <v>8.4519402613999173</v>
          </cell>
          <cell r="G313">
            <v>8.4372415777260166</v>
          </cell>
          <cell r="H313">
            <v>8.4255489635955119</v>
          </cell>
          <cell r="I313">
            <v>8.4150661095330488</v>
          </cell>
          <cell r="J313">
            <v>8.4057777701287915</v>
          </cell>
          <cell r="K313">
            <v>8.397950158692975</v>
          </cell>
          <cell r="L313">
            <v>8.3910514272654453</v>
          </cell>
          <cell r="M313">
            <v>8.3849714725929871</v>
          </cell>
          <cell r="N313">
            <v>8.3849714725929871</v>
          </cell>
          <cell r="O313">
            <v>8.3849714725929871</v>
          </cell>
          <cell r="P313">
            <v>8.3849714725929871</v>
          </cell>
          <cell r="Q313">
            <v>8.3849714725929871</v>
          </cell>
          <cell r="R313">
            <v>8.3849714725929871</v>
          </cell>
          <cell r="S313">
            <v>8.3849714725929871</v>
          </cell>
          <cell r="T313">
            <v>8.3849714725929871</v>
          </cell>
          <cell r="U313">
            <v>8.3849714725929871</v>
          </cell>
        </row>
        <row r="314">
          <cell r="E314">
            <v>8.4696132525224215</v>
          </cell>
          <cell r="F314">
            <v>8.453895021551066</v>
          </cell>
          <cell r="G314">
            <v>8.4421019936619732</v>
          </cell>
          <cell r="H314">
            <v>8.4320012966496165</v>
          </cell>
          <cell r="I314">
            <v>8.422464002979444</v>
          </cell>
          <cell r="J314">
            <v>8.4141785136287677</v>
          </cell>
          <cell r="K314">
            <v>8.4068961623509004</v>
          </cell>
          <cell r="L314">
            <v>8.400045899426301</v>
          </cell>
          <cell r="M314">
            <v>8.3947009766254208</v>
          </cell>
          <cell r="N314">
            <v>8.3947009766254208</v>
          </cell>
          <cell r="O314">
            <v>8.3947009766254208</v>
          </cell>
          <cell r="P314">
            <v>8.3947009766254208</v>
          </cell>
          <cell r="Q314">
            <v>8.3947009766254208</v>
          </cell>
          <cell r="R314">
            <v>8.3947009766254208</v>
          </cell>
          <cell r="S314">
            <v>8.3947009766254208</v>
          </cell>
          <cell r="T314">
            <v>8.3947009766254208</v>
          </cell>
          <cell r="U314">
            <v>8.3947009766254208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8.469613602638697</v>
          </cell>
          <cell r="F316">
            <v>8.4546492416741366</v>
          </cell>
          <cell r="G316">
            <v>8.4413617733366202</v>
          </cell>
          <cell r="H316">
            <v>8.4305445812934536</v>
          </cell>
          <cell r="I316">
            <v>8.4214952437502486</v>
          </cell>
          <cell r="J316">
            <v>8.4140671165216609</v>
          </cell>
          <cell r="K316">
            <v>8.4071903342296306</v>
          </cell>
          <cell r="L316">
            <v>8.4024555896542577</v>
          </cell>
          <cell r="M316">
            <v>8.3983563847327876</v>
          </cell>
          <cell r="N316">
            <v>8.3941667692891411</v>
          </cell>
          <cell r="O316">
            <v>8.3904009302652867</v>
          </cell>
          <cell r="P316">
            <v>8.3904009302652867</v>
          </cell>
          <cell r="Q316">
            <v>8.3904009302652867</v>
          </cell>
          <cell r="R316">
            <v>8.3904009302652867</v>
          </cell>
          <cell r="S316">
            <v>8.3904009302652867</v>
          </cell>
          <cell r="T316">
            <v>8.3904009302652867</v>
          </cell>
          <cell r="U316">
            <v>8.3904009302652867</v>
          </cell>
        </row>
        <row r="317">
          <cell r="E317">
            <v>8.4696134250349076</v>
          </cell>
          <cell r="F317">
            <v>8.4538430899201185</v>
          </cell>
          <cell r="G317">
            <v>8.4388514245406867</v>
          </cell>
          <cell r="H317">
            <v>8.4265893710687987</v>
          </cell>
          <cell r="I317">
            <v>8.4136356476639573</v>
          </cell>
          <cell r="J317">
            <v>8.4012577733343843</v>
          </cell>
          <cell r="K317">
            <v>8.3916702041125273</v>
          </cell>
          <cell r="L317">
            <v>8.3851344591630426</v>
          </cell>
          <cell r="M317">
            <v>8.3793739872729951</v>
          </cell>
          <cell r="N317">
            <v>8.3739144557712741</v>
          </cell>
          <cell r="O317">
            <v>8.368550323222042</v>
          </cell>
          <cell r="P317">
            <v>8.3644733515525491</v>
          </cell>
          <cell r="Q317">
            <v>8.3644733515525491</v>
          </cell>
          <cell r="R317">
            <v>8.3644733515525491</v>
          </cell>
          <cell r="S317">
            <v>8.3644733515525491</v>
          </cell>
          <cell r="T317">
            <v>8.3644733515525491</v>
          </cell>
          <cell r="U317">
            <v>8.3644733515525491</v>
          </cell>
        </row>
        <row r="318">
          <cell r="E318">
            <v>8.469613613340373</v>
          </cell>
          <cell r="F318">
            <v>8.4530414561935423</v>
          </cell>
          <cell r="G318">
            <v>8.4393756435325979</v>
          </cell>
          <cell r="H318">
            <v>8.4258666027605447</v>
          </cell>
          <cell r="I318">
            <v>8.4143399496765792</v>
          </cell>
          <cell r="J318">
            <v>8.4015846457240162</v>
          </cell>
          <cell r="K318">
            <v>8.4015846457240162</v>
          </cell>
          <cell r="L318">
            <v>8.4015846457240162</v>
          </cell>
          <cell r="M318">
            <v>8.4015846457240162</v>
          </cell>
          <cell r="N318">
            <v>8.4015846457240162</v>
          </cell>
          <cell r="O318">
            <v>8.4015846457240162</v>
          </cell>
          <cell r="P318">
            <v>8.4015846457240162</v>
          </cell>
          <cell r="Q318">
            <v>8.4015846457240162</v>
          </cell>
          <cell r="R318">
            <v>8.4015846457240162</v>
          </cell>
          <cell r="S318">
            <v>8.4015846457240162</v>
          </cell>
          <cell r="T318">
            <v>8.4015846457240162</v>
          </cell>
          <cell r="U318">
            <v>8.4015846457240162</v>
          </cell>
        </row>
        <row r="319">
          <cell r="E319">
            <v>8.4696130282693289</v>
          </cell>
          <cell r="F319">
            <v>8.4503392474960446</v>
          </cell>
          <cell r="G319">
            <v>8.4360243999193578</v>
          </cell>
          <cell r="H319">
            <v>8.4253346073602398</v>
          </cell>
          <cell r="I319">
            <v>8.4146047743744514</v>
          </cell>
          <cell r="J319">
            <v>8.4054966985190749</v>
          </cell>
          <cell r="K319">
            <v>8.3956012226913685</v>
          </cell>
          <cell r="L319">
            <v>8.3881343139349465</v>
          </cell>
          <cell r="M319">
            <v>8.3817481057123722</v>
          </cell>
          <cell r="N319">
            <v>8.3817481057123722</v>
          </cell>
          <cell r="O319">
            <v>8.3817481057123722</v>
          </cell>
          <cell r="P319">
            <v>8.3817481057123722</v>
          </cell>
          <cell r="Q319">
            <v>8.3817481057123722</v>
          </cell>
          <cell r="R319">
            <v>8.3817481057123722</v>
          </cell>
          <cell r="S319">
            <v>8.3817481057123722</v>
          </cell>
          <cell r="T319">
            <v>8.3817481057123722</v>
          </cell>
          <cell r="U319">
            <v>8.3817481057123722</v>
          </cell>
        </row>
        <row r="320">
          <cell r="E320">
            <v>8.4696133688165052</v>
          </cell>
          <cell r="F320">
            <v>8.4511652068602654</v>
          </cell>
          <cell r="G320">
            <v>8.4354553353650719</v>
          </cell>
          <cell r="H320">
            <v>8.424506389528533</v>
          </cell>
          <cell r="I320">
            <v>8.4138163892626565</v>
          </cell>
          <cell r="J320">
            <v>8.4039391596500366</v>
          </cell>
          <cell r="K320">
            <v>8.3942362683447449</v>
          </cell>
          <cell r="L320">
            <v>8.3872927941585829</v>
          </cell>
          <cell r="M320">
            <v>8.3802617715728722</v>
          </cell>
          <cell r="N320">
            <v>8.3744089612526054</v>
          </cell>
          <cell r="O320">
            <v>8.3687705091029869</v>
          </cell>
          <cell r="P320">
            <v>8.3687705091029869</v>
          </cell>
          <cell r="Q320">
            <v>8.3687705091029869</v>
          </cell>
          <cell r="R320">
            <v>8.3687705091029869</v>
          </cell>
          <cell r="S320">
            <v>8.3687705091029869</v>
          </cell>
          <cell r="T320">
            <v>8.3687705091029869</v>
          </cell>
          <cell r="U320">
            <v>8.3687705091029869</v>
          </cell>
        </row>
        <row r="321">
          <cell r="E321">
            <v>8.4696135588303427</v>
          </cell>
          <cell r="F321">
            <v>8.4518945141388748</v>
          </cell>
          <cell r="G321">
            <v>8.438664015232856</v>
          </cell>
          <cell r="H321">
            <v>8.4279988584113177</v>
          </cell>
          <cell r="I321">
            <v>8.4183641943620628</v>
          </cell>
          <cell r="J321">
            <v>8.4077672011829723</v>
          </cell>
          <cell r="K321">
            <v>8.3970071660401313</v>
          </cell>
          <cell r="L321">
            <v>8.3883202436171036</v>
          </cell>
          <cell r="M321">
            <v>8.3805994196180027</v>
          </cell>
          <cell r="N321">
            <v>8.3805994196180027</v>
          </cell>
          <cell r="O321">
            <v>8.3805994196180027</v>
          </cell>
          <cell r="P321">
            <v>8.3805994196180027</v>
          </cell>
          <cell r="Q321">
            <v>8.3805994196180027</v>
          </cell>
          <cell r="R321">
            <v>8.3805994196180027</v>
          </cell>
          <cell r="S321">
            <v>8.3805994196180027</v>
          </cell>
          <cell r="T321">
            <v>8.3805994196180027</v>
          </cell>
          <cell r="U321">
            <v>8.3805994196180027</v>
          </cell>
        </row>
        <row r="322">
          <cell r="E322">
            <v>8.4696132515861091</v>
          </cell>
          <cell r="F322">
            <v>8.4521096468415546</v>
          </cell>
          <cell r="G322">
            <v>8.4375880073756768</v>
          </cell>
          <cell r="H322">
            <v>8.424415603006489</v>
          </cell>
          <cell r="I322">
            <v>8.4129227552794816</v>
          </cell>
          <cell r="J322">
            <v>8.4129227552794816</v>
          </cell>
          <cell r="K322">
            <v>8.4129227552794816</v>
          </cell>
          <cell r="L322">
            <v>8.4129227552794816</v>
          </cell>
          <cell r="M322">
            <v>8.4129227552794816</v>
          </cell>
          <cell r="N322">
            <v>8.4129227552794816</v>
          </cell>
          <cell r="O322">
            <v>8.4129227552794816</v>
          </cell>
          <cell r="P322">
            <v>8.4129227552794816</v>
          </cell>
          <cell r="Q322">
            <v>8.4129227552794816</v>
          </cell>
          <cell r="R322">
            <v>8.4129227552794816</v>
          </cell>
          <cell r="S322">
            <v>8.4129227552794816</v>
          </cell>
          <cell r="T322">
            <v>8.4129227552794816</v>
          </cell>
          <cell r="U322">
            <v>8.4129227552794816</v>
          </cell>
        </row>
        <row r="323">
          <cell r="E323">
            <v>8.4696161913599077</v>
          </cell>
          <cell r="F323">
            <v>8.456232837192319</v>
          </cell>
          <cell r="G323">
            <v>8.4444591878741644</v>
          </cell>
          <cell r="H323">
            <v>8.4329273232639661</v>
          </cell>
          <cell r="I323">
            <v>8.4225438267337029</v>
          </cell>
          <cell r="J323">
            <v>8.4134198484699798</v>
          </cell>
          <cell r="K323">
            <v>8.4134198484699798</v>
          </cell>
          <cell r="L323">
            <v>8.4134198484699798</v>
          </cell>
          <cell r="M323">
            <v>8.4134198484699798</v>
          </cell>
          <cell r="N323">
            <v>8.4134198484699798</v>
          </cell>
          <cell r="O323">
            <v>8.4134198484699798</v>
          </cell>
          <cell r="P323">
            <v>8.4134198484699798</v>
          </cell>
          <cell r="Q323">
            <v>8.4134198484699798</v>
          </cell>
          <cell r="R323">
            <v>8.4134198484699798</v>
          </cell>
          <cell r="S323">
            <v>8.4134198484699798</v>
          </cell>
          <cell r="T323">
            <v>8.4134198484699798</v>
          </cell>
          <cell r="U323">
            <v>8.4134198484699798</v>
          </cell>
        </row>
        <row r="324">
          <cell r="E324">
            <v>8.4696134456887258</v>
          </cell>
          <cell r="F324">
            <v>8.452879651198355</v>
          </cell>
          <cell r="G324">
            <v>8.4402233919079652</v>
          </cell>
          <cell r="H324">
            <v>8.4290000573542194</v>
          </cell>
          <cell r="I324">
            <v>8.4197203893291253</v>
          </cell>
          <cell r="J324">
            <v>8.411867060549028</v>
          </cell>
          <cell r="K324">
            <v>8.4046755262858373</v>
          </cell>
          <cell r="L324">
            <v>8.3988393696523698</v>
          </cell>
          <cell r="M324">
            <v>8.3937006115942836</v>
          </cell>
          <cell r="N324">
            <v>8.3937006115942836</v>
          </cell>
          <cell r="O324">
            <v>8.3937006115942836</v>
          </cell>
          <cell r="P324">
            <v>8.3937006115942836</v>
          </cell>
          <cell r="Q324">
            <v>8.3937006115942836</v>
          </cell>
          <cell r="R324">
            <v>8.3937006115942836</v>
          </cell>
          <cell r="S324">
            <v>8.3937006115942836</v>
          </cell>
          <cell r="T324">
            <v>8.3937006115942836</v>
          </cell>
          <cell r="U324">
            <v>8.3937006115942836</v>
          </cell>
        </row>
        <row r="325">
          <cell r="E325">
            <v>8.4696130640897884</v>
          </cell>
          <cell r="F325">
            <v>8.4537956623110322</v>
          </cell>
          <cell r="G325">
            <v>8.4400673716289329</v>
          </cell>
          <cell r="H325">
            <v>8.4290194782802565</v>
          </cell>
          <cell r="I325">
            <v>8.4166797336099872</v>
          </cell>
          <cell r="J325">
            <v>8.4059379079917953</v>
          </cell>
          <cell r="K325">
            <v>8.4059379079917953</v>
          </cell>
          <cell r="L325">
            <v>8.4059379079917953</v>
          </cell>
          <cell r="M325">
            <v>8.4059379079917953</v>
          </cell>
          <cell r="N325">
            <v>8.4059379079917953</v>
          </cell>
          <cell r="O325">
            <v>8.4059379079917953</v>
          </cell>
          <cell r="P325">
            <v>8.4059379079917953</v>
          </cell>
          <cell r="Q325">
            <v>8.4059379079917953</v>
          </cell>
          <cell r="R325">
            <v>8.4059379079917953</v>
          </cell>
          <cell r="S325">
            <v>8.4059379079917953</v>
          </cell>
          <cell r="T325">
            <v>8.4059379079917953</v>
          </cell>
          <cell r="U325">
            <v>8.4059379079917953</v>
          </cell>
        </row>
        <row r="326">
          <cell r="E326">
            <v>8.4696134174854585</v>
          </cell>
          <cell r="F326">
            <v>8.4537367777465828</v>
          </cell>
          <cell r="G326">
            <v>8.4399804619672665</v>
          </cell>
          <cell r="H326">
            <v>8.4298356081832146</v>
          </cell>
          <cell r="I326">
            <v>8.4216241384686423</v>
          </cell>
          <cell r="J326">
            <v>8.4125826624702</v>
          </cell>
          <cell r="K326">
            <v>8.4044714431869885</v>
          </cell>
          <cell r="L326">
            <v>8.3970748691521564</v>
          </cell>
          <cell r="M326">
            <v>8.3904092059453532</v>
          </cell>
          <cell r="N326">
            <v>8.3904092059453532</v>
          </cell>
          <cell r="O326">
            <v>8.3904092059453532</v>
          </cell>
          <cell r="P326">
            <v>8.3904092059453532</v>
          </cell>
          <cell r="Q326">
            <v>8.3904092059453532</v>
          </cell>
          <cell r="R326">
            <v>8.3904092059453532</v>
          </cell>
          <cell r="S326">
            <v>8.3904092059453532</v>
          </cell>
          <cell r="T326">
            <v>8.3904092059453532</v>
          </cell>
          <cell r="U326">
            <v>8.3904092059453532</v>
          </cell>
        </row>
        <row r="327">
          <cell r="E327">
            <v>8.4696137919283156</v>
          </cell>
          <cell r="F327">
            <v>8.452298016054991</v>
          </cell>
          <cell r="G327">
            <v>8.4357808862918766</v>
          </cell>
          <cell r="H327">
            <v>8.4223888570638472</v>
          </cell>
          <cell r="I327">
            <v>8.4106929053629589</v>
          </cell>
          <cell r="J327">
            <v>8.4007689544232331</v>
          </cell>
          <cell r="K327">
            <v>8.4007689544232331</v>
          </cell>
          <cell r="L327">
            <v>8.4007689544232331</v>
          </cell>
          <cell r="M327">
            <v>8.4007689544232331</v>
          </cell>
          <cell r="N327">
            <v>8.4007689544232331</v>
          </cell>
          <cell r="O327">
            <v>8.4007689544232331</v>
          </cell>
          <cell r="P327">
            <v>8.4007689544232331</v>
          </cell>
          <cell r="Q327">
            <v>8.4007689544232331</v>
          </cell>
          <cell r="R327">
            <v>8.4007689544232331</v>
          </cell>
          <cell r="S327">
            <v>8.4007689544232331</v>
          </cell>
          <cell r="T327">
            <v>8.4007689544232331</v>
          </cell>
          <cell r="U327">
            <v>8.4007689544232331</v>
          </cell>
        </row>
        <row r="328">
          <cell r="E328">
            <v>8.4696134365404738</v>
          </cell>
          <cell r="F328">
            <v>8.4531895482860033</v>
          </cell>
          <cell r="G328">
            <v>8.4385466522046499</v>
          </cell>
          <cell r="H328">
            <v>8.4271971001717638</v>
          </cell>
          <cell r="I328">
            <v>8.4158955711856969</v>
          </cell>
          <cell r="J328">
            <v>8.4064605463894022</v>
          </cell>
          <cell r="K328">
            <v>8.3990092360334181</v>
          </cell>
          <cell r="L328">
            <v>8.3940011345437249</v>
          </cell>
          <cell r="M328">
            <v>8.390003046603999</v>
          </cell>
          <cell r="N328">
            <v>8.3867190810849657</v>
          </cell>
          <cell r="O328">
            <v>8.3833724935651901</v>
          </cell>
          <cell r="P328">
            <v>8.3799160777541744</v>
          </cell>
          <cell r="Q328">
            <v>8.3799160777541744</v>
          </cell>
          <cell r="R328">
            <v>8.3799160777541744</v>
          </cell>
          <cell r="S328">
            <v>8.3799160777541744</v>
          </cell>
          <cell r="T328">
            <v>8.3799160777541744</v>
          </cell>
          <cell r="U328">
            <v>8.3799160777541744</v>
          </cell>
        </row>
        <row r="329">
          <cell r="E329">
            <v>8.4696132638768997</v>
          </cell>
          <cell r="F329">
            <v>8.4543483462733686</v>
          </cell>
          <cell r="G329">
            <v>8.4421944426484501</v>
          </cell>
          <cell r="H329">
            <v>8.4318669659686147</v>
          </cell>
          <cell r="I329">
            <v>8.4228170810057481</v>
          </cell>
          <cell r="J329">
            <v>8.4150743093372355</v>
          </cell>
          <cell r="K329">
            <v>8.4079593767377645</v>
          </cell>
          <cell r="L329">
            <v>8.4028453900785269</v>
          </cell>
          <cell r="M329">
            <v>8.3986480523081681</v>
          </cell>
          <cell r="N329">
            <v>8.3986480523081681</v>
          </cell>
          <cell r="O329">
            <v>8.3986480523081681</v>
          </cell>
          <cell r="P329">
            <v>8.3986480523081681</v>
          </cell>
          <cell r="Q329">
            <v>8.3986480523081681</v>
          </cell>
          <cell r="R329">
            <v>8.3986480523081681</v>
          </cell>
          <cell r="S329">
            <v>8.3986480523081681</v>
          </cell>
          <cell r="T329">
            <v>8.3986480523081681</v>
          </cell>
          <cell r="U329">
            <v>8.3986480523081681</v>
          </cell>
        </row>
        <row r="330">
          <cell r="E330">
            <v>8.4696134520336841</v>
          </cell>
          <cell r="F330">
            <v>8.4533371009069356</v>
          </cell>
          <cell r="G330">
            <v>8.4384808959033961</v>
          </cell>
          <cell r="H330">
            <v>8.42410155766507</v>
          </cell>
          <cell r="I330">
            <v>8.4102541731980942</v>
          </cell>
          <cell r="J330">
            <v>8.3990324913903081</v>
          </cell>
          <cell r="K330">
            <v>8.3990324913903081</v>
          </cell>
          <cell r="L330">
            <v>8.3990324913903081</v>
          </cell>
          <cell r="M330">
            <v>8.3990324913903081</v>
          </cell>
          <cell r="N330">
            <v>8.3990324913903081</v>
          </cell>
          <cell r="O330">
            <v>8.3990324913903081</v>
          </cell>
          <cell r="P330">
            <v>8.3990324913903081</v>
          </cell>
          <cell r="Q330">
            <v>8.3990324913903081</v>
          </cell>
          <cell r="R330">
            <v>8.3990324913903081</v>
          </cell>
          <cell r="S330">
            <v>8.3990324913903081</v>
          </cell>
          <cell r="T330">
            <v>8.3990324913903081</v>
          </cell>
          <cell r="U330">
            <v>8.3990324913903081</v>
          </cell>
        </row>
        <row r="331">
          <cell r="E331">
            <v>8.4696133418425905</v>
          </cell>
          <cell r="F331">
            <v>8.4524668306949486</v>
          </cell>
          <cell r="G331">
            <v>8.436739286236449</v>
          </cell>
          <cell r="H331">
            <v>8.424109227404724</v>
          </cell>
          <cell r="I331">
            <v>8.4142176323449522</v>
          </cell>
          <cell r="J331">
            <v>8.4051549142769311</v>
          </cell>
          <cell r="K331">
            <v>8.4051549142769311</v>
          </cell>
          <cell r="L331">
            <v>8.4051549142769311</v>
          </cell>
          <cell r="M331">
            <v>8.4051549142769311</v>
          </cell>
          <cell r="N331">
            <v>8.4051549142769311</v>
          </cell>
          <cell r="O331">
            <v>8.4051549142769311</v>
          </cell>
          <cell r="P331">
            <v>8.4051549142769311</v>
          </cell>
          <cell r="Q331">
            <v>8.4051549142769311</v>
          </cell>
          <cell r="R331">
            <v>8.4051549142769311</v>
          </cell>
          <cell r="S331">
            <v>8.4051549142769311</v>
          </cell>
          <cell r="T331">
            <v>8.4051549142769311</v>
          </cell>
          <cell r="U331">
            <v>8.4051549142769311</v>
          </cell>
        </row>
        <row r="332">
          <cell r="E332">
            <v>8.4696134143353898</v>
          </cell>
          <cell r="F332">
            <v>8.4540605570031317</v>
          </cell>
          <cell r="G332">
            <v>8.4439328392306727</v>
          </cell>
          <cell r="H332">
            <v>8.4346244538008897</v>
          </cell>
          <cell r="I332">
            <v>8.4254620201779495</v>
          </cell>
          <cell r="J332">
            <v>8.4176833776542139</v>
          </cell>
          <cell r="K332">
            <v>8.4109670484871835</v>
          </cell>
          <cell r="L332">
            <v>8.405146160690629</v>
          </cell>
          <cell r="M332">
            <v>8.4004102324603789</v>
          </cell>
          <cell r="N332">
            <v>8.4004102324603789</v>
          </cell>
          <cell r="O332">
            <v>8.4004102324603789</v>
          </cell>
          <cell r="P332">
            <v>8.4004102324603789</v>
          </cell>
          <cell r="Q332">
            <v>8.4004102324603789</v>
          </cell>
          <cell r="R332">
            <v>8.4004102324603789</v>
          </cell>
          <cell r="S332">
            <v>8.4004102324603789</v>
          </cell>
          <cell r="T332">
            <v>8.4004102324603789</v>
          </cell>
          <cell r="U332">
            <v>8.4004102324603789</v>
          </cell>
        </row>
        <row r="333">
          <cell r="E333">
            <v>8.4696132364834469</v>
          </cell>
          <cell r="F333">
            <v>8.4543561495080528</v>
          </cell>
          <cell r="G333">
            <v>8.4394643271325016</v>
          </cell>
          <cell r="H333">
            <v>8.4258995710272444</v>
          </cell>
          <cell r="I333">
            <v>8.4135400202745831</v>
          </cell>
          <cell r="J333">
            <v>8.4027363760803659</v>
          </cell>
          <cell r="K333">
            <v>8.3957646901317666</v>
          </cell>
          <cell r="L333">
            <v>8.3897963908465272</v>
          </cell>
          <cell r="M333">
            <v>8.385436738184378</v>
          </cell>
          <cell r="N333">
            <v>8.3803042590655803</v>
          </cell>
          <cell r="O333">
            <v>8.3803042590655803</v>
          </cell>
          <cell r="P333">
            <v>8.3803042590655803</v>
          </cell>
          <cell r="Q333">
            <v>8.3803042590655803</v>
          </cell>
          <cell r="R333">
            <v>8.3803042590655803</v>
          </cell>
          <cell r="S333">
            <v>8.3803042590655803</v>
          </cell>
          <cell r="T333">
            <v>8.3803042590655803</v>
          </cell>
          <cell r="U333">
            <v>8.3803042590655803</v>
          </cell>
        </row>
        <row r="334">
          <cell r="E334">
            <v>8.4696129576713091</v>
          </cell>
          <cell r="F334">
            <v>8.4535450230080595</v>
          </cell>
          <cell r="G334">
            <v>8.4420221672829676</v>
          </cell>
          <cell r="H334">
            <v>8.4314060757042224</v>
          </cell>
          <cell r="I334">
            <v>8.4223556059160813</v>
          </cell>
          <cell r="J334">
            <v>8.4223556059160813</v>
          </cell>
          <cell r="K334">
            <v>8.4223556059160813</v>
          </cell>
          <cell r="L334">
            <v>8.4223556059160813</v>
          </cell>
          <cell r="M334">
            <v>8.4223556059160813</v>
          </cell>
          <cell r="N334">
            <v>8.4223556059160813</v>
          </cell>
          <cell r="O334">
            <v>8.4223556059160813</v>
          </cell>
          <cell r="P334">
            <v>8.4223556059160813</v>
          </cell>
          <cell r="Q334">
            <v>8.4223556059160813</v>
          </cell>
          <cell r="R334">
            <v>8.4223556059160813</v>
          </cell>
          <cell r="S334">
            <v>8.4223556059160813</v>
          </cell>
          <cell r="T334">
            <v>8.4223556059160813</v>
          </cell>
          <cell r="U334">
            <v>8.4223556059160813</v>
          </cell>
        </row>
        <row r="335">
          <cell r="E335">
            <v>8.4696126806978089</v>
          </cell>
          <cell r="F335">
            <v>8.4530247519474315</v>
          </cell>
          <cell r="G335">
            <v>8.4387327267457639</v>
          </cell>
          <cell r="H335">
            <v>8.4267365720356988</v>
          </cell>
          <cell r="I335">
            <v>8.4178840407875235</v>
          </cell>
          <cell r="J335">
            <v>8.4098973997990996</v>
          </cell>
          <cell r="K335">
            <v>8.4031917614396932</v>
          </cell>
          <cell r="L335">
            <v>8.3962179259627359</v>
          </cell>
          <cell r="M335">
            <v>8.3892776643199269</v>
          </cell>
          <cell r="N335">
            <v>8.3892776643199269</v>
          </cell>
          <cell r="O335">
            <v>8.3892776643199269</v>
          </cell>
          <cell r="P335">
            <v>8.3892776643199269</v>
          </cell>
          <cell r="Q335">
            <v>8.3892776643199269</v>
          </cell>
          <cell r="R335">
            <v>8.3892776643199269</v>
          </cell>
          <cell r="S335">
            <v>8.3892776643199269</v>
          </cell>
          <cell r="T335">
            <v>8.3892776643199269</v>
          </cell>
          <cell r="U335">
            <v>8.3892776643199269</v>
          </cell>
        </row>
        <row r="336">
          <cell r="E336">
            <v>8.4696134127756686</v>
          </cell>
          <cell r="F336">
            <v>8.4535728737209848</v>
          </cell>
          <cell r="G336">
            <v>8.4394551050217537</v>
          </cell>
          <cell r="H336">
            <v>8.4280208732679398</v>
          </cell>
          <cell r="I336">
            <v>8.4185099963904744</v>
          </cell>
          <cell r="J336">
            <v>8.4105151396784521</v>
          </cell>
          <cell r="K336">
            <v>8.4042106138689405</v>
          </cell>
          <cell r="L336">
            <v>8.3992224303396235</v>
          </cell>
          <cell r="M336">
            <v>8.3941663532292932</v>
          </cell>
          <cell r="N336">
            <v>8.3941663532292932</v>
          </cell>
          <cell r="O336">
            <v>8.3941663532292932</v>
          </cell>
          <cell r="P336">
            <v>8.3941663532292932</v>
          </cell>
          <cell r="Q336">
            <v>8.3941663532292932</v>
          </cell>
          <cell r="R336">
            <v>8.3941663532292932</v>
          </cell>
          <cell r="S336">
            <v>8.3941663532292932</v>
          </cell>
          <cell r="T336">
            <v>8.3941663532292932</v>
          </cell>
          <cell r="U336">
            <v>8.3941663532292932</v>
          </cell>
        </row>
        <row r="337">
          <cell r="E337">
            <v>8.4696135107127759</v>
          </cell>
          <cell r="F337">
            <v>8.4512409481239619</v>
          </cell>
          <cell r="G337">
            <v>8.4371209186650074</v>
          </cell>
          <cell r="H337">
            <v>8.4258580976594732</v>
          </cell>
          <cell r="I337">
            <v>8.4152370268436041</v>
          </cell>
          <cell r="J337">
            <v>8.4054442109751228</v>
          </cell>
          <cell r="K337">
            <v>8.3954088868885179</v>
          </cell>
          <cell r="L337">
            <v>8.3880991585832625</v>
          </cell>
          <cell r="M337">
            <v>8.3810725871399505</v>
          </cell>
          <cell r="N337">
            <v>8.375409148349279</v>
          </cell>
          <cell r="O337">
            <v>8.3705375965825386</v>
          </cell>
          <cell r="P337">
            <v>8.3666055898399811</v>
          </cell>
          <cell r="Q337">
            <v>8.3666055898399811</v>
          </cell>
          <cell r="R337">
            <v>8.3666055898399811</v>
          </cell>
          <cell r="S337">
            <v>8.3666055898399811</v>
          </cell>
          <cell r="T337">
            <v>8.3666055898399811</v>
          </cell>
          <cell r="U337">
            <v>8.3666055898399811</v>
          </cell>
        </row>
        <row r="338">
          <cell r="E338">
            <v>8.4696133396299693</v>
          </cell>
          <cell r="F338">
            <v>8.452400395618124</v>
          </cell>
          <cell r="G338">
            <v>8.4372415358078126</v>
          </cell>
          <cell r="H338">
            <v>8.4251366334133255</v>
          </cell>
          <cell r="I338">
            <v>8.4144038852451537</v>
          </cell>
          <cell r="J338">
            <v>8.4033447747912238</v>
          </cell>
          <cell r="K338">
            <v>8.4033447747912238</v>
          </cell>
          <cell r="L338">
            <v>8.4033447747912238</v>
          </cell>
          <cell r="M338">
            <v>8.4033447747912238</v>
          </cell>
          <cell r="N338">
            <v>8.4033447747912238</v>
          </cell>
          <cell r="O338">
            <v>8.4033447747912238</v>
          </cell>
          <cell r="P338">
            <v>8.4033447747912238</v>
          </cell>
          <cell r="Q338">
            <v>8.4033447747912238</v>
          </cell>
          <cell r="R338">
            <v>8.4033447747912238</v>
          </cell>
          <cell r="S338">
            <v>8.4033447747912238</v>
          </cell>
          <cell r="T338">
            <v>8.4033447747912238</v>
          </cell>
          <cell r="U338">
            <v>8.4033447747912238</v>
          </cell>
        </row>
        <row r="339">
          <cell r="E339">
            <v>8.4696135449106791</v>
          </cell>
          <cell r="F339">
            <v>8.4531554840310363</v>
          </cell>
          <cell r="G339">
            <v>8.4401325934311888</v>
          </cell>
          <cell r="H339">
            <v>8.4292496013414766</v>
          </cell>
          <cell r="I339">
            <v>8.4195522388065793</v>
          </cell>
          <cell r="J339">
            <v>8.4109597247485937</v>
          </cell>
          <cell r="K339">
            <v>8.4036011956912091</v>
          </cell>
          <cell r="L339">
            <v>8.3977485055025554</v>
          </cell>
          <cell r="M339">
            <v>8.3924374424173642</v>
          </cell>
          <cell r="N339">
            <v>8.3924374424173642</v>
          </cell>
          <cell r="O339">
            <v>8.3924374424173642</v>
          </cell>
          <cell r="P339">
            <v>8.3924374424173642</v>
          </cell>
          <cell r="Q339">
            <v>8.3924374424173642</v>
          </cell>
          <cell r="R339">
            <v>8.3924374424173642</v>
          </cell>
          <cell r="S339">
            <v>8.3924374424173642</v>
          </cell>
          <cell r="T339">
            <v>8.3924374424173642</v>
          </cell>
          <cell r="U339">
            <v>8.3924374424173642</v>
          </cell>
        </row>
        <row r="340">
          <cell r="E340">
            <v>8.469613024860644</v>
          </cell>
          <cell r="F340">
            <v>8.4529635742781988</v>
          </cell>
          <cell r="G340">
            <v>8.4393555796072413</v>
          </cell>
          <cell r="H340">
            <v>8.4262995863727976</v>
          </cell>
          <cell r="I340">
            <v>8.417240290359123</v>
          </cell>
          <cell r="J340">
            <v>8.4092738668838347</v>
          </cell>
          <cell r="K340">
            <v>8.4020541714156121</v>
          </cell>
          <cell r="L340">
            <v>8.3957621770534594</v>
          </cell>
          <cell r="M340">
            <v>8.3885696554203779</v>
          </cell>
          <cell r="N340">
            <v>8.3885696554203779</v>
          </cell>
          <cell r="O340">
            <v>8.3885696554203779</v>
          </cell>
          <cell r="P340">
            <v>8.3885696554203779</v>
          </cell>
          <cell r="Q340">
            <v>8.3885696554203779</v>
          </cell>
          <cell r="R340">
            <v>8.3885696554203779</v>
          </cell>
          <cell r="S340">
            <v>8.3885696554203779</v>
          </cell>
          <cell r="T340">
            <v>8.3885696554203779</v>
          </cell>
          <cell r="U340">
            <v>8.3885696554203779</v>
          </cell>
        </row>
        <row r="341">
          <cell r="E341">
            <v>8.4696136714457584</v>
          </cell>
          <cell r="F341">
            <v>8.4555448245409224</v>
          </cell>
          <cell r="G341">
            <v>8.4433962967295031</v>
          </cell>
          <cell r="H341">
            <v>8.4322028639135009</v>
          </cell>
          <cell r="I341">
            <v>8.4216400415759356</v>
          </cell>
          <cell r="J341">
            <v>8.4216400415759356</v>
          </cell>
          <cell r="K341">
            <v>8.4216400415759356</v>
          </cell>
          <cell r="L341">
            <v>8.4216400415759356</v>
          </cell>
          <cell r="M341">
            <v>8.4216400415759356</v>
          </cell>
          <cell r="N341">
            <v>8.4216400415759356</v>
          </cell>
          <cell r="O341">
            <v>8.4216400415759356</v>
          </cell>
          <cell r="P341">
            <v>8.4216400415759356</v>
          </cell>
          <cell r="Q341">
            <v>8.4216400415759356</v>
          </cell>
          <cell r="R341">
            <v>8.4216400415759356</v>
          </cell>
          <cell r="S341">
            <v>8.4216400415759356</v>
          </cell>
          <cell r="T341">
            <v>8.4216400415759356</v>
          </cell>
          <cell r="U341">
            <v>8.4216400415759356</v>
          </cell>
        </row>
        <row r="342">
          <cell r="E342">
            <v>8.4696129207249236</v>
          </cell>
          <cell r="F342">
            <v>8.4561282811711802</v>
          </cell>
          <cell r="G342">
            <v>8.4428192831504614</v>
          </cell>
          <cell r="H342">
            <v>8.4326254706110433</v>
          </cell>
          <cell r="I342">
            <v>8.4226480449800381</v>
          </cell>
          <cell r="J342">
            <v>8.4142203499176951</v>
          </cell>
          <cell r="K342">
            <v>8.4055510106406199</v>
          </cell>
          <cell r="L342">
            <v>8.398080000836087</v>
          </cell>
          <cell r="M342">
            <v>8.3902887847241594</v>
          </cell>
          <cell r="N342">
            <v>8.3902887847241594</v>
          </cell>
          <cell r="O342">
            <v>8.3902887847241594</v>
          </cell>
          <cell r="P342">
            <v>8.3902887847241594</v>
          </cell>
          <cell r="Q342">
            <v>8.3902887847241594</v>
          </cell>
          <cell r="R342">
            <v>8.3902887847241594</v>
          </cell>
          <cell r="S342">
            <v>8.3902887847241594</v>
          </cell>
          <cell r="T342">
            <v>8.3902887847241594</v>
          </cell>
          <cell r="U342">
            <v>8.3902887847241594</v>
          </cell>
        </row>
        <row r="343">
          <cell r="E343">
            <v>8.4696133138232064</v>
          </cell>
          <cell r="F343">
            <v>8.4544417989264389</v>
          </cell>
          <cell r="G343">
            <v>8.441775946671779</v>
          </cell>
          <cell r="H343">
            <v>8.4308670916572108</v>
          </cell>
          <cell r="I343">
            <v>8.4214379823474896</v>
          </cell>
          <cell r="J343">
            <v>8.4125314308175465</v>
          </cell>
          <cell r="K343">
            <v>8.4033136583305801</v>
          </cell>
          <cell r="L343">
            <v>8.3961903637392297</v>
          </cell>
          <cell r="M343">
            <v>8.3899013956905346</v>
          </cell>
          <cell r="N343">
            <v>8.3847595594928475</v>
          </cell>
          <cell r="O343">
            <v>8.3803048857390152</v>
          </cell>
          <cell r="P343">
            <v>8.3803048857390152</v>
          </cell>
          <cell r="Q343">
            <v>8.3803048857390152</v>
          </cell>
          <cell r="R343">
            <v>8.3803048857390152</v>
          </cell>
          <cell r="S343">
            <v>8.3803048857390152</v>
          </cell>
          <cell r="T343">
            <v>8.3803048857390152</v>
          </cell>
          <cell r="U343">
            <v>8.3803048857390152</v>
          </cell>
        </row>
        <row r="344">
          <cell r="E344">
            <v>8.4696134248037147</v>
          </cell>
          <cell r="F344">
            <v>8.4557936795149313</v>
          </cell>
          <cell r="G344">
            <v>8.4422525050480015</v>
          </cell>
          <cell r="H344">
            <v>8.431676429200996</v>
          </cell>
          <cell r="I344">
            <v>8.4196666320322819</v>
          </cell>
          <cell r="J344">
            <v>8.4101271387916814</v>
          </cell>
          <cell r="K344">
            <v>8.4012802264605941</v>
          </cell>
          <cell r="L344">
            <v>8.3938287416210979</v>
          </cell>
          <cell r="M344">
            <v>8.3865106537214515</v>
          </cell>
          <cell r="N344">
            <v>8.3865106537214515</v>
          </cell>
          <cell r="O344">
            <v>8.3865106537214515</v>
          </cell>
          <cell r="P344">
            <v>8.3865106537214515</v>
          </cell>
          <cell r="Q344">
            <v>8.3865106537214515</v>
          </cell>
          <cell r="R344">
            <v>8.3865106537214515</v>
          </cell>
          <cell r="S344">
            <v>8.3865106537214515</v>
          </cell>
          <cell r="T344">
            <v>8.3865106537214515</v>
          </cell>
          <cell r="U344">
            <v>8.3865106537214515</v>
          </cell>
        </row>
        <row r="345">
          <cell r="E345">
            <v>8.4696132768609154</v>
          </cell>
          <cell r="F345">
            <v>8.4565120891937493</v>
          </cell>
          <cell r="G345">
            <v>8.4453964689593111</v>
          </cell>
          <cell r="H345">
            <v>8.4361465791941583</v>
          </cell>
          <cell r="I345">
            <v>8.4275842234639153</v>
          </cell>
          <cell r="J345">
            <v>8.4195436395669478</v>
          </cell>
          <cell r="K345">
            <v>8.4120664802062119</v>
          </cell>
          <cell r="L345">
            <v>8.4060558011718474</v>
          </cell>
          <cell r="M345">
            <v>8.4013426691550439</v>
          </cell>
          <cell r="N345">
            <v>8.4013426691550439</v>
          </cell>
          <cell r="O345">
            <v>8.4013426691550439</v>
          </cell>
          <cell r="P345">
            <v>8.4013426691550439</v>
          </cell>
          <cell r="Q345">
            <v>8.4013426691550439</v>
          </cell>
          <cell r="R345">
            <v>8.4013426691550439</v>
          </cell>
          <cell r="S345">
            <v>8.4013426691550439</v>
          </cell>
          <cell r="T345">
            <v>8.4013426691550439</v>
          </cell>
          <cell r="U345">
            <v>8.4013426691550439</v>
          </cell>
        </row>
        <row r="346">
          <cell r="E346">
            <v>8.4696131254628213</v>
          </cell>
          <cell r="F346">
            <v>8.4516145258185595</v>
          </cell>
          <cell r="G346">
            <v>8.4338924695084145</v>
          </cell>
          <cell r="H346">
            <v>8.4186475158567173</v>
          </cell>
          <cell r="I346">
            <v>8.4065331920266235</v>
          </cell>
          <cell r="J346">
            <v>8.3949134693448517</v>
          </cell>
          <cell r="K346">
            <v>8.38192628162947</v>
          </cell>
          <cell r="L346">
            <v>8.38192628162947</v>
          </cell>
          <cell r="M346">
            <v>8.38192628162947</v>
          </cell>
          <cell r="N346">
            <v>8.38192628162947</v>
          </cell>
          <cell r="O346">
            <v>8.38192628162947</v>
          </cell>
          <cell r="P346">
            <v>8.38192628162947</v>
          </cell>
          <cell r="Q346">
            <v>8.38192628162947</v>
          </cell>
          <cell r="R346">
            <v>8.38192628162947</v>
          </cell>
          <cell r="S346">
            <v>8.38192628162947</v>
          </cell>
          <cell r="T346">
            <v>8.38192628162947</v>
          </cell>
          <cell r="U346">
            <v>8.38192628162947</v>
          </cell>
        </row>
        <row r="347">
          <cell r="E347">
            <v>8.4696131397805576</v>
          </cell>
          <cell r="F347">
            <v>8.4515456587627682</v>
          </cell>
          <cell r="G347">
            <v>8.4362668698776098</v>
          </cell>
          <cell r="H347">
            <v>8.4233496228202291</v>
          </cell>
          <cell r="I347">
            <v>8.4114005672783509</v>
          </cell>
          <cell r="J347">
            <v>8.3997605454887427</v>
          </cell>
          <cell r="K347">
            <v>8.3868466731788409</v>
          </cell>
          <cell r="L347">
            <v>8.3774220078788666</v>
          </cell>
          <cell r="M347">
            <v>8.370116725976704</v>
          </cell>
          <cell r="N347">
            <v>8.370116725976704</v>
          </cell>
          <cell r="O347">
            <v>8.370116725976704</v>
          </cell>
          <cell r="P347">
            <v>8.370116725976704</v>
          </cell>
          <cell r="Q347">
            <v>8.370116725976704</v>
          </cell>
          <cell r="R347">
            <v>8.370116725976704</v>
          </cell>
          <cell r="S347">
            <v>8.370116725976704</v>
          </cell>
          <cell r="T347">
            <v>8.370116725976704</v>
          </cell>
          <cell r="U347">
            <v>8.370116725976704</v>
          </cell>
        </row>
        <row r="348">
          <cell r="E348">
            <v>8.4696137253516017</v>
          </cell>
          <cell r="F348">
            <v>8.4537158996955384</v>
          </cell>
          <cell r="G348">
            <v>8.4385049136468755</v>
          </cell>
          <cell r="H348">
            <v>8.423361079058667</v>
          </cell>
          <cell r="I348">
            <v>8.4106937257260306</v>
          </cell>
          <cell r="J348">
            <v>8.400865204555199</v>
          </cell>
          <cell r="K348">
            <v>8.400865204555199</v>
          </cell>
          <cell r="L348">
            <v>8.400865204555199</v>
          </cell>
          <cell r="M348">
            <v>8.400865204555199</v>
          </cell>
          <cell r="N348">
            <v>8.400865204555199</v>
          </cell>
          <cell r="O348">
            <v>8.400865204555199</v>
          </cell>
          <cell r="P348">
            <v>8.400865204555199</v>
          </cell>
          <cell r="Q348">
            <v>8.400865204555199</v>
          </cell>
          <cell r="R348">
            <v>8.400865204555199</v>
          </cell>
          <cell r="S348">
            <v>8.400865204555199</v>
          </cell>
          <cell r="T348">
            <v>8.400865204555199</v>
          </cell>
          <cell r="U348">
            <v>8.400865204555199</v>
          </cell>
        </row>
        <row r="349">
          <cell r="E349">
            <v>8.4696132997631164</v>
          </cell>
          <cell r="F349">
            <v>8.4553263168172901</v>
          </cell>
          <cell r="G349">
            <v>8.4448827849708881</v>
          </cell>
          <cell r="H349">
            <v>8.4360493034569064</v>
          </cell>
          <cell r="I349">
            <v>8.4288380175912003</v>
          </cell>
          <cell r="J349">
            <v>8.4217941674303312</v>
          </cell>
          <cell r="K349">
            <v>8.4151175252638559</v>
          </cell>
          <cell r="L349">
            <v>8.4091279564747978</v>
          </cell>
          <cell r="M349">
            <v>8.403009923575171</v>
          </cell>
          <cell r="N349">
            <v>8.3976155195140585</v>
          </cell>
          <cell r="O349">
            <v>8.392143330888155</v>
          </cell>
          <cell r="P349">
            <v>8.392143330888155</v>
          </cell>
          <cell r="Q349">
            <v>8.392143330888155</v>
          </cell>
          <cell r="R349">
            <v>8.392143330888155</v>
          </cell>
          <cell r="S349">
            <v>8.392143330888155</v>
          </cell>
          <cell r="T349">
            <v>8.392143330888155</v>
          </cell>
          <cell r="U349">
            <v>8.392143330888155</v>
          </cell>
        </row>
        <row r="350">
          <cell r="E350">
            <v>8.469613509080677</v>
          </cell>
          <cell r="F350">
            <v>8.4545289200155622</v>
          </cell>
          <cell r="G350">
            <v>8.4420453745938229</v>
          </cell>
          <cell r="H350">
            <v>8.430437782139327</v>
          </cell>
          <cell r="I350">
            <v>8.4206971678552485</v>
          </cell>
          <cell r="J350">
            <v>8.4118093375894585</v>
          </cell>
          <cell r="K350">
            <v>8.4031076815913206</v>
          </cell>
          <cell r="L350">
            <v>8.3952147507277566</v>
          </cell>
          <cell r="M350">
            <v>8.3952147507277566</v>
          </cell>
          <cell r="N350">
            <v>8.3952147507277566</v>
          </cell>
          <cell r="O350">
            <v>8.3952147507277566</v>
          </cell>
          <cell r="P350">
            <v>8.3952147507277566</v>
          </cell>
          <cell r="Q350">
            <v>8.3952147507277566</v>
          </cell>
          <cell r="R350">
            <v>8.3952147507277566</v>
          </cell>
          <cell r="S350">
            <v>8.3952147507277566</v>
          </cell>
          <cell r="T350">
            <v>8.3952147507277566</v>
          </cell>
          <cell r="U350">
            <v>8.3952147507277566</v>
          </cell>
        </row>
        <row r="351">
          <cell r="E351">
            <v>8.4696136024130784</v>
          </cell>
          <cell r="F351">
            <v>8.4545611159744976</v>
          </cell>
          <cell r="G351">
            <v>8.4404001904715749</v>
          </cell>
          <cell r="H351">
            <v>8.4300596022019008</v>
          </cell>
          <cell r="I351">
            <v>8.4209505438720242</v>
          </cell>
          <cell r="J351">
            <v>8.4128401784451938</v>
          </cell>
          <cell r="K351">
            <v>8.4063476525902683</v>
          </cell>
          <cell r="L351">
            <v>8.4002959724961563</v>
          </cell>
          <cell r="M351">
            <v>8.3955231486119501</v>
          </cell>
          <cell r="N351">
            <v>8.3955231486119501</v>
          </cell>
          <cell r="O351">
            <v>8.3955231486119501</v>
          </cell>
          <cell r="P351">
            <v>8.3955231486119501</v>
          </cell>
          <cell r="Q351">
            <v>8.3955231486119501</v>
          </cell>
          <cell r="R351">
            <v>8.3955231486119501</v>
          </cell>
          <cell r="S351">
            <v>8.3955231486119501</v>
          </cell>
          <cell r="T351">
            <v>8.3955231486119501</v>
          </cell>
          <cell r="U351">
            <v>8.3955231486119501</v>
          </cell>
        </row>
        <row r="352">
          <cell r="E352">
            <v>8.4696134505085006</v>
          </cell>
          <cell r="F352">
            <v>8.4558560253293056</v>
          </cell>
          <cell r="G352">
            <v>8.4420966043688122</v>
          </cell>
          <cell r="H352">
            <v>8.4295666787865979</v>
          </cell>
          <cell r="I352">
            <v>8.4168047697267951</v>
          </cell>
          <cell r="J352">
            <v>8.4061041633520563</v>
          </cell>
          <cell r="K352">
            <v>8.4061041633520563</v>
          </cell>
          <cell r="L352">
            <v>8.4061041633520563</v>
          </cell>
          <cell r="M352">
            <v>8.4061041633520563</v>
          </cell>
          <cell r="N352">
            <v>8.4061041633520563</v>
          </cell>
          <cell r="O352">
            <v>8.4061041633520563</v>
          </cell>
          <cell r="P352">
            <v>8.4061041633520563</v>
          </cell>
          <cell r="Q352">
            <v>8.4061041633520563</v>
          </cell>
          <cell r="R352">
            <v>8.4061041633520563</v>
          </cell>
          <cell r="S352">
            <v>8.4061041633520563</v>
          </cell>
          <cell r="T352">
            <v>8.4061041633520563</v>
          </cell>
          <cell r="U352">
            <v>8.4061041633520563</v>
          </cell>
        </row>
        <row r="353">
          <cell r="E353">
            <v>8.4696136857897457</v>
          </cell>
          <cell r="F353">
            <v>8.4515962694541074</v>
          </cell>
          <cell r="G353">
            <v>8.4359145258795749</v>
          </cell>
          <cell r="H353">
            <v>8.4224898591013577</v>
          </cell>
          <cell r="I353">
            <v>8.411678588019857</v>
          </cell>
          <cell r="J353">
            <v>8.4016089821850635</v>
          </cell>
          <cell r="K353">
            <v>8.4016089821850635</v>
          </cell>
          <cell r="L353">
            <v>8.4016089821850635</v>
          </cell>
          <cell r="M353">
            <v>8.4016089821850635</v>
          </cell>
          <cell r="N353">
            <v>8.4016089821850635</v>
          </cell>
          <cell r="O353">
            <v>8.4016089821850635</v>
          </cell>
          <cell r="P353">
            <v>8.4016089821850635</v>
          </cell>
          <cell r="Q353">
            <v>8.4016089821850635</v>
          </cell>
          <cell r="R353">
            <v>8.4016089821850635</v>
          </cell>
          <cell r="S353">
            <v>8.4016089821850635</v>
          </cell>
          <cell r="T353">
            <v>8.4016089821850635</v>
          </cell>
          <cell r="U353">
            <v>8.4016089821850635</v>
          </cell>
        </row>
        <row r="354">
          <cell r="E354">
            <v>8.4696133380593768</v>
          </cell>
          <cell r="F354">
            <v>8.454659594022532</v>
          </cell>
          <cell r="G354">
            <v>8.4436125750944075</v>
          </cell>
          <cell r="H354">
            <v>8.4339024340652156</v>
          </cell>
          <cell r="I354">
            <v>8.4260685826131763</v>
          </cell>
          <cell r="J354">
            <v>8.4186447171810048</v>
          </cell>
          <cell r="K354">
            <v>8.4120810600514151</v>
          </cell>
          <cell r="L354">
            <v>8.4066269733505745</v>
          </cell>
          <cell r="M354">
            <v>8.4012410314197972</v>
          </cell>
          <cell r="N354">
            <v>8.4012410314197972</v>
          </cell>
          <cell r="O354">
            <v>8.4012410314197972</v>
          </cell>
          <cell r="P354">
            <v>8.4012410314197972</v>
          </cell>
          <cell r="Q354">
            <v>8.4012410314197972</v>
          </cell>
          <cell r="R354">
            <v>8.4012410314197972</v>
          </cell>
          <cell r="S354">
            <v>8.4012410314197972</v>
          </cell>
          <cell r="T354">
            <v>8.4012410314197972</v>
          </cell>
          <cell r="U354">
            <v>8.4012410314197972</v>
          </cell>
        </row>
        <row r="355">
          <cell r="E355">
            <v>8.4696137755781411</v>
          </cell>
          <cell r="F355">
            <v>8.4527478762904593</v>
          </cell>
          <cell r="G355">
            <v>8.4390113423433455</v>
          </cell>
          <cell r="H355">
            <v>8.4274184138816004</v>
          </cell>
          <cell r="I355">
            <v>8.4165829625421988</v>
          </cell>
          <cell r="J355">
            <v>8.4062761708955307</v>
          </cell>
          <cell r="K355">
            <v>8.3977429151630325</v>
          </cell>
          <cell r="L355">
            <v>8.3906598541845145</v>
          </cell>
          <cell r="M355">
            <v>8.3849604102805522</v>
          </cell>
          <cell r="N355">
            <v>8.3797946542034349</v>
          </cell>
          <cell r="O355">
            <v>8.3750320333859651</v>
          </cell>
          <cell r="P355">
            <v>8.3750320333859651</v>
          </cell>
          <cell r="Q355">
            <v>8.3750320333859651</v>
          </cell>
          <cell r="R355">
            <v>8.3750320333859651</v>
          </cell>
          <cell r="S355">
            <v>8.3750320333859651</v>
          </cell>
          <cell r="T355">
            <v>8.3750320333859651</v>
          </cell>
          <cell r="U355">
            <v>8.3750320333859651</v>
          </cell>
        </row>
        <row r="356">
          <cell r="E356">
            <v>8.4696135975690137</v>
          </cell>
          <cell r="F356">
            <v>8.4537083171464165</v>
          </cell>
          <cell r="G356">
            <v>8.437967794070568</v>
          </cell>
          <cell r="H356">
            <v>8.4217908419056062</v>
          </cell>
          <cell r="I356">
            <v>8.4094291308820051</v>
          </cell>
          <cell r="J356">
            <v>8.3995713951707103</v>
          </cell>
          <cell r="K356">
            <v>8.3911636653717228</v>
          </cell>
          <cell r="L356">
            <v>8.3849698949022002</v>
          </cell>
          <cell r="M356">
            <v>8.3799147619623309</v>
          </cell>
          <cell r="N356">
            <v>8.375474410260523</v>
          </cell>
          <cell r="O356">
            <v>8.3711399352668465</v>
          </cell>
          <cell r="P356">
            <v>8.3711399352668465</v>
          </cell>
          <cell r="Q356">
            <v>8.3711399352668465</v>
          </cell>
          <cell r="R356">
            <v>8.3711399352668465</v>
          </cell>
          <cell r="S356">
            <v>8.3711399352668465</v>
          </cell>
          <cell r="T356">
            <v>8.3711399352668465</v>
          </cell>
          <cell r="U356">
            <v>8.3711399352668465</v>
          </cell>
        </row>
        <row r="357">
          <cell r="E357">
            <v>8.469613186453536</v>
          </cell>
          <cell r="F357">
            <v>8.451196897016251</v>
          </cell>
          <cell r="G357">
            <v>8.4373358222851262</v>
          </cell>
          <cell r="H357">
            <v>8.4246652014395025</v>
          </cell>
          <cell r="I357">
            <v>8.4128576860471931</v>
          </cell>
          <cell r="J357">
            <v>8.4128576860471931</v>
          </cell>
          <cell r="K357">
            <v>8.4128576860471931</v>
          </cell>
          <cell r="L357">
            <v>8.4128576860471931</v>
          </cell>
          <cell r="M357">
            <v>8.4128576860471931</v>
          </cell>
          <cell r="N357">
            <v>8.4128576860471931</v>
          </cell>
          <cell r="O357">
            <v>8.4128576860471931</v>
          </cell>
          <cell r="P357">
            <v>8.4128576860471931</v>
          </cell>
          <cell r="Q357">
            <v>8.4128576860471931</v>
          </cell>
          <cell r="R357">
            <v>8.4128576860471931</v>
          </cell>
          <cell r="S357">
            <v>8.4128576860471931</v>
          </cell>
          <cell r="T357">
            <v>8.4128576860471931</v>
          </cell>
          <cell r="U357">
            <v>8.4128576860471931</v>
          </cell>
        </row>
        <row r="358">
          <cell r="E358">
            <v>8.4696133110119494</v>
          </cell>
          <cell r="F358">
            <v>8.4538788463616168</v>
          </cell>
          <cell r="G358">
            <v>8.4402789376876228</v>
          </cell>
          <cell r="H358">
            <v>8.4292771085484581</v>
          </cell>
          <cell r="I358">
            <v>8.41690337185738</v>
          </cell>
          <cell r="J358">
            <v>8.41690337185738</v>
          </cell>
          <cell r="K358">
            <v>8.41690337185738</v>
          </cell>
          <cell r="L358">
            <v>8.41690337185738</v>
          </cell>
          <cell r="M358">
            <v>8.41690337185738</v>
          </cell>
          <cell r="N358">
            <v>8.41690337185738</v>
          </cell>
          <cell r="O358">
            <v>8.41690337185738</v>
          </cell>
          <cell r="P358">
            <v>8.41690337185738</v>
          </cell>
          <cell r="Q358">
            <v>8.41690337185738</v>
          </cell>
          <cell r="R358">
            <v>8.41690337185738</v>
          </cell>
          <cell r="S358">
            <v>8.41690337185738</v>
          </cell>
          <cell r="T358">
            <v>8.41690337185738</v>
          </cell>
          <cell r="U358">
            <v>8.41690337185738</v>
          </cell>
        </row>
        <row r="359">
          <cell r="E359">
            <v>8.4696132065339143</v>
          </cell>
          <cell r="F359">
            <v>8.452588437666213</v>
          </cell>
          <cell r="G359">
            <v>8.435820267640354</v>
          </cell>
          <cell r="H359">
            <v>8.4223625267870972</v>
          </cell>
          <cell r="I359">
            <v>8.4098239668670676</v>
          </cell>
          <cell r="J359">
            <v>8.4015242347927792</v>
          </cell>
          <cell r="K359">
            <v>8.3934404971633025</v>
          </cell>
          <cell r="L359">
            <v>8.3870067920797027</v>
          </cell>
          <cell r="M359">
            <v>8.3813094725124309</v>
          </cell>
          <cell r="N359">
            <v>8.3813094725124309</v>
          </cell>
          <cell r="O359">
            <v>8.3813094725124309</v>
          </cell>
          <cell r="P359">
            <v>8.3813094725124309</v>
          </cell>
          <cell r="Q359">
            <v>8.3813094725124309</v>
          </cell>
          <cell r="R359">
            <v>8.3813094725124309</v>
          </cell>
          <cell r="S359">
            <v>8.3813094725124309</v>
          </cell>
          <cell r="T359">
            <v>8.3813094725124309</v>
          </cell>
          <cell r="U359">
            <v>8.3813094725124309</v>
          </cell>
        </row>
        <row r="360">
          <cell r="E360">
            <v>8.4696126493627251</v>
          </cell>
          <cell r="F360">
            <v>8.4547421571855512</v>
          </cell>
          <cell r="G360">
            <v>8.4415173900048188</v>
          </cell>
          <cell r="H360">
            <v>8.4310065196902571</v>
          </cell>
          <cell r="I360">
            <v>8.422460249051527</v>
          </cell>
          <cell r="J360">
            <v>8.4142255373502284</v>
          </cell>
          <cell r="K360">
            <v>8.4070212249469645</v>
          </cell>
          <cell r="L360">
            <v>8.4007188087652196</v>
          </cell>
          <cell r="M360">
            <v>8.3947632131923555</v>
          </cell>
          <cell r="N360">
            <v>8.3947632131923555</v>
          </cell>
          <cell r="O360">
            <v>8.3947632131923555</v>
          </cell>
          <cell r="P360">
            <v>8.3947632131923555</v>
          </cell>
          <cell r="Q360">
            <v>8.3947632131923555</v>
          </cell>
          <cell r="R360">
            <v>8.3947632131923555</v>
          </cell>
          <cell r="S360">
            <v>8.3947632131923555</v>
          </cell>
          <cell r="T360">
            <v>8.3947632131923555</v>
          </cell>
          <cell r="U360">
            <v>8.3947632131923555</v>
          </cell>
        </row>
        <row r="361">
          <cell r="E361">
            <v>8.4696171673474474</v>
          </cell>
          <cell r="F361">
            <v>8.454340892956365</v>
          </cell>
          <cell r="G361">
            <v>8.4407955052900636</v>
          </cell>
          <cell r="H361">
            <v>8.4290565646335764</v>
          </cell>
          <cell r="I361">
            <v>8.4194353313180716</v>
          </cell>
          <cell r="J361">
            <v>8.4131044343732082</v>
          </cell>
          <cell r="K361">
            <v>8.4066785702683617</v>
          </cell>
          <cell r="L361">
            <v>8.4017025960082261</v>
          </cell>
          <cell r="M361">
            <v>8.4017025960082261</v>
          </cell>
          <cell r="N361">
            <v>8.4017025960082261</v>
          </cell>
          <cell r="O361">
            <v>8.4017025960082261</v>
          </cell>
          <cell r="P361">
            <v>8.4017025960082261</v>
          </cell>
          <cell r="Q361">
            <v>8.4017025960082261</v>
          </cell>
          <cell r="R361">
            <v>8.4017025960082261</v>
          </cell>
          <cell r="S361">
            <v>8.4017025960082261</v>
          </cell>
          <cell r="T361">
            <v>8.4017025960082261</v>
          </cell>
          <cell r="U361">
            <v>8.4017025960082261</v>
          </cell>
        </row>
        <row r="362">
          <cell r="E362">
            <v>8.4696136633370891</v>
          </cell>
          <cell r="F362">
            <v>8.4528542168035266</v>
          </cell>
          <cell r="G362">
            <v>8.4373651933548874</v>
          </cell>
          <cell r="H362">
            <v>8.4228793019144561</v>
          </cell>
          <cell r="I362">
            <v>8.4093134776126881</v>
          </cell>
          <cell r="J362">
            <v>8.3989572118200257</v>
          </cell>
          <cell r="K362">
            <v>8.3906625155016386</v>
          </cell>
          <cell r="L362">
            <v>8.3825278661187461</v>
          </cell>
          <cell r="M362">
            <v>8.3750039009836268</v>
          </cell>
          <cell r="N362">
            <v>8.3750039009836268</v>
          </cell>
          <cell r="O362">
            <v>8.3750039009836268</v>
          </cell>
          <cell r="P362">
            <v>8.3750039009836268</v>
          </cell>
          <cell r="Q362">
            <v>8.3750039009836268</v>
          </cell>
          <cell r="R362">
            <v>8.3750039009836268</v>
          </cell>
          <cell r="S362">
            <v>8.3750039009836268</v>
          </cell>
          <cell r="T362">
            <v>8.3750039009836268</v>
          </cell>
          <cell r="U362">
            <v>8.3750039009836268</v>
          </cell>
        </row>
        <row r="363">
          <cell r="E363">
            <v>8.4696136696150344</v>
          </cell>
          <cell r="F363">
            <v>8.4544293246354165</v>
          </cell>
          <cell r="G363">
            <v>8.4405928483513772</v>
          </cell>
          <cell r="H363">
            <v>8.4293558637327202</v>
          </cell>
          <cell r="I363">
            <v>8.4199418568980775</v>
          </cell>
          <cell r="J363">
            <v>8.4097064129563677</v>
          </cell>
          <cell r="K363">
            <v>8.4097064129563677</v>
          </cell>
          <cell r="L363">
            <v>8.4097064129563677</v>
          </cell>
          <cell r="M363">
            <v>8.4097064129563677</v>
          </cell>
          <cell r="N363">
            <v>8.4097064129563677</v>
          </cell>
          <cell r="O363">
            <v>8.4097064129563677</v>
          </cell>
          <cell r="P363">
            <v>8.4097064129563677</v>
          </cell>
          <cell r="Q363">
            <v>8.4097064129563677</v>
          </cell>
          <cell r="R363">
            <v>8.4097064129563677</v>
          </cell>
          <cell r="S363">
            <v>8.4097064129563677</v>
          </cell>
          <cell r="T363">
            <v>8.4097064129563677</v>
          </cell>
          <cell r="U363">
            <v>8.4097064129563677</v>
          </cell>
        </row>
        <row r="364">
          <cell r="E364">
            <v>8.4696130654619033</v>
          </cell>
          <cell r="F364">
            <v>8.4522829144448028</v>
          </cell>
          <cell r="G364">
            <v>8.433577411085551</v>
          </cell>
          <cell r="H364">
            <v>8.4213329340028711</v>
          </cell>
          <cell r="I364">
            <v>8.4115065900001671</v>
          </cell>
          <cell r="J364">
            <v>8.4014761661815847</v>
          </cell>
          <cell r="K364">
            <v>8.3934587725968441</v>
          </cell>
          <cell r="L364">
            <v>8.3873663760659056</v>
          </cell>
          <cell r="M364">
            <v>8.3818758463132355</v>
          </cell>
          <cell r="N364">
            <v>8.3818758463132355</v>
          </cell>
          <cell r="O364">
            <v>8.3818758463132355</v>
          </cell>
          <cell r="P364">
            <v>8.3818758463132355</v>
          </cell>
          <cell r="Q364">
            <v>8.3818758463132355</v>
          </cell>
          <cell r="R364">
            <v>8.3818758463132355</v>
          </cell>
          <cell r="S364">
            <v>8.3818758463132355</v>
          </cell>
          <cell r="T364">
            <v>8.3818758463132355</v>
          </cell>
          <cell r="U364">
            <v>8.3818758463132355</v>
          </cell>
        </row>
        <row r="365">
          <cell r="E365">
            <v>8.469613518035235</v>
          </cell>
          <cell r="F365">
            <v>8.4537804744276777</v>
          </cell>
          <cell r="G365">
            <v>8.4395098836550257</v>
          </cell>
          <cell r="H365">
            <v>8.427375704100438</v>
          </cell>
          <cell r="I365">
            <v>8.415317740525543</v>
          </cell>
          <cell r="J365">
            <v>8.4043258838478927</v>
          </cell>
          <cell r="K365">
            <v>8.3953330935800103</v>
          </cell>
          <cell r="L365">
            <v>8.3886205591726348</v>
          </cell>
          <cell r="M365">
            <v>8.3819017873098431</v>
          </cell>
          <cell r="N365">
            <v>8.3750917011269621</v>
          </cell>
          <cell r="O365">
            <v>8.3750917011269621</v>
          </cell>
          <cell r="P365">
            <v>8.3750917011269621</v>
          </cell>
          <cell r="Q365">
            <v>8.3750917011269621</v>
          </cell>
          <cell r="R365">
            <v>8.3750917011269621</v>
          </cell>
          <cell r="S365">
            <v>8.3750917011269621</v>
          </cell>
          <cell r="T365">
            <v>8.3750917011269621</v>
          </cell>
          <cell r="U365">
            <v>8.3750917011269621</v>
          </cell>
        </row>
        <row r="366">
          <cell r="E366">
            <v>8.4696138944692887</v>
          </cell>
          <cell r="F366">
            <v>8.4555196821755647</v>
          </cell>
          <cell r="G366">
            <v>8.442131567602452</v>
          </cell>
          <cell r="H366">
            <v>8.4302441449148482</v>
          </cell>
          <cell r="I366">
            <v>8.4216873261565794</v>
          </cell>
          <cell r="J366">
            <v>8.4133778767166127</v>
          </cell>
          <cell r="K366">
            <v>8.4066625933378365</v>
          </cell>
          <cell r="L366">
            <v>8.4005291376266822</v>
          </cell>
          <cell r="M366">
            <v>8.4005291376266822</v>
          </cell>
          <cell r="N366">
            <v>8.4005291376266822</v>
          </cell>
          <cell r="O366">
            <v>8.4005291376266822</v>
          </cell>
          <cell r="P366">
            <v>8.4005291376266822</v>
          </cell>
          <cell r="Q366">
            <v>8.4005291376266822</v>
          </cell>
          <cell r="R366">
            <v>8.4005291376266822</v>
          </cell>
          <cell r="S366">
            <v>8.4005291376266822</v>
          </cell>
          <cell r="T366">
            <v>8.4005291376266822</v>
          </cell>
          <cell r="U366">
            <v>8.4005291376266822</v>
          </cell>
        </row>
        <row r="367">
          <cell r="E367">
            <v>8.4696136987392876</v>
          </cell>
          <cell r="F367">
            <v>8.452250976356309</v>
          </cell>
          <cell r="G367">
            <v>8.4344674484261279</v>
          </cell>
          <cell r="H367">
            <v>8.4188519948714653</v>
          </cell>
          <cell r="I367">
            <v>8.4044127219496634</v>
          </cell>
          <cell r="J367">
            <v>8.3921970221718638</v>
          </cell>
          <cell r="K367">
            <v>8.3817565915167531</v>
          </cell>
          <cell r="L367">
            <v>8.3719092912719919</v>
          </cell>
          <cell r="M367">
            <v>8.3719092912719919</v>
          </cell>
          <cell r="N367">
            <v>8.3719092912719919</v>
          </cell>
          <cell r="O367">
            <v>8.3719092912719919</v>
          </cell>
          <cell r="P367">
            <v>8.3719092912719919</v>
          </cell>
          <cell r="Q367">
            <v>8.3719092912719919</v>
          </cell>
          <cell r="R367">
            <v>8.3719092912719919</v>
          </cell>
          <cell r="S367">
            <v>8.3719092912719919</v>
          </cell>
          <cell r="T367">
            <v>8.3719092912719919</v>
          </cell>
          <cell r="U367">
            <v>8.3719092912719919</v>
          </cell>
        </row>
        <row r="368">
          <cell r="E368">
            <v>8.4696138341530158</v>
          </cell>
          <cell r="F368">
            <v>8.4499981226161491</v>
          </cell>
          <cell r="G368">
            <v>8.4293321497069318</v>
          </cell>
          <cell r="H368">
            <v>8.4140801653098549</v>
          </cell>
          <cell r="I368">
            <v>8.4010999116098741</v>
          </cell>
          <cell r="J368">
            <v>8.388656882779518</v>
          </cell>
          <cell r="K368">
            <v>8.3783200563839149</v>
          </cell>
          <cell r="L368">
            <v>8.3783200563839149</v>
          </cell>
          <cell r="M368">
            <v>8.3783200563839149</v>
          </cell>
          <cell r="N368">
            <v>8.3783200563839149</v>
          </cell>
          <cell r="O368">
            <v>8.3783200563839149</v>
          </cell>
          <cell r="P368">
            <v>8.3783200563839149</v>
          </cell>
          <cell r="Q368">
            <v>8.3783200563839149</v>
          </cell>
          <cell r="R368">
            <v>8.3783200563839149</v>
          </cell>
          <cell r="S368">
            <v>8.3783200563839149</v>
          </cell>
          <cell r="T368">
            <v>8.3783200563839149</v>
          </cell>
          <cell r="U368">
            <v>8.3783200563839149</v>
          </cell>
        </row>
        <row r="369">
          <cell r="E369">
            <v>8.4696129967134173</v>
          </cell>
          <cell r="F369">
            <v>8.4524131825018873</v>
          </cell>
          <cell r="G369">
            <v>8.4394958757979968</v>
          </cell>
          <cell r="H369">
            <v>8.4288973909521943</v>
          </cell>
          <cell r="I369">
            <v>8.4205200583388198</v>
          </cell>
          <cell r="J369">
            <v>8.4140436836551942</v>
          </cell>
          <cell r="K369">
            <v>8.4076737706955367</v>
          </cell>
          <cell r="L369">
            <v>8.4024188387951817</v>
          </cell>
          <cell r="M369">
            <v>8.3974804997653099</v>
          </cell>
          <cell r="N369">
            <v>8.3974804997653099</v>
          </cell>
          <cell r="O369">
            <v>8.3974804997653099</v>
          </cell>
          <cell r="P369">
            <v>8.3974804997653099</v>
          </cell>
          <cell r="Q369">
            <v>8.3974804997653099</v>
          </cell>
          <cell r="R369">
            <v>8.3974804997653099</v>
          </cell>
          <cell r="S369">
            <v>8.3974804997653099</v>
          </cell>
          <cell r="T369">
            <v>8.3974804997653099</v>
          </cell>
          <cell r="U369">
            <v>8.3974804997653099</v>
          </cell>
        </row>
        <row r="370">
          <cell r="E370">
            <v>8.4696134858051728</v>
          </cell>
          <cell r="F370">
            <v>8.4533667957152598</v>
          </cell>
          <cell r="G370">
            <v>8.4416713987127601</v>
          </cell>
          <cell r="H370">
            <v>8.4315249401409513</v>
          </cell>
          <cell r="I370">
            <v>8.4223211247039558</v>
          </cell>
          <cell r="J370">
            <v>8.4157014694021264</v>
          </cell>
          <cell r="K370">
            <v>8.4107932362082778</v>
          </cell>
          <cell r="L370">
            <v>8.4063463489562142</v>
          </cell>
          <cell r="M370">
            <v>8.4023338900989462</v>
          </cell>
          <cell r="N370">
            <v>8.3988161325093476</v>
          </cell>
          <cell r="O370">
            <v>8.3956813691433805</v>
          </cell>
          <cell r="P370">
            <v>8.3956813691433805</v>
          </cell>
          <cell r="Q370">
            <v>8.3956813691433805</v>
          </cell>
          <cell r="R370">
            <v>8.3956813691433805</v>
          </cell>
          <cell r="S370">
            <v>8.3956813691433805</v>
          </cell>
          <cell r="T370">
            <v>8.3956813691433805</v>
          </cell>
          <cell r="U370">
            <v>8.3956813691433805</v>
          </cell>
        </row>
        <row r="371">
          <cell r="E371">
            <v>8.469612763495558</v>
          </cell>
          <cell r="F371">
            <v>8.4527922796407786</v>
          </cell>
          <cell r="G371">
            <v>8.4390216006318575</v>
          </cell>
          <cell r="H371">
            <v>8.4257198026867393</v>
          </cell>
          <cell r="I371">
            <v>8.4150909530657572</v>
          </cell>
          <cell r="J371">
            <v>8.4051281456856461</v>
          </cell>
          <cell r="K371">
            <v>8.4051281456856461</v>
          </cell>
          <cell r="L371">
            <v>8.4051281456856461</v>
          </cell>
          <cell r="M371">
            <v>8.4051281456856461</v>
          </cell>
          <cell r="N371">
            <v>8.4051281456856461</v>
          </cell>
          <cell r="O371">
            <v>8.4051281456856461</v>
          </cell>
          <cell r="P371">
            <v>8.4051281456856461</v>
          </cell>
          <cell r="Q371">
            <v>8.4051281456856461</v>
          </cell>
          <cell r="R371">
            <v>8.4051281456856461</v>
          </cell>
          <cell r="S371">
            <v>8.4051281456856461</v>
          </cell>
          <cell r="T371">
            <v>8.4051281456856461</v>
          </cell>
          <cell r="U371">
            <v>8.4051281456856461</v>
          </cell>
        </row>
        <row r="372">
          <cell r="E372">
            <v>8.4696136140188596</v>
          </cell>
          <cell r="F372">
            <v>8.4527086010104817</v>
          </cell>
          <cell r="G372">
            <v>8.4375072962966389</v>
          </cell>
          <cell r="H372">
            <v>8.4247308447605658</v>
          </cell>
          <cell r="I372">
            <v>8.4153355495117044</v>
          </cell>
          <cell r="J372">
            <v>8.406767906834272</v>
          </cell>
          <cell r="K372">
            <v>8.3997479682854337</v>
          </cell>
          <cell r="L372">
            <v>8.3926830973198108</v>
          </cell>
          <cell r="M372">
            <v>8.3857664242476542</v>
          </cell>
          <cell r="N372">
            <v>8.3857664242476542</v>
          </cell>
          <cell r="O372">
            <v>8.3857664242476542</v>
          </cell>
          <cell r="P372">
            <v>8.3857664242476542</v>
          </cell>
          <cell r="Q372">
            <v>8.3857664242476542</v>
          </cell>
          <cell r="R372">
            <v>8.3857664242476542</v>
          </cell>
          <cell r="S372">
            <v>8.3857664242476542</v>
          </cell>
          <cell r="T372">
            <v>8.3857664242476542</v>
          </cell>
          <cell r="U372">
            <v>8.3857664242476542</v>
          </cell>
        </row>
        <row r="373">
          <cell r="E373">
            <v>8.46961338527416</v>
          </cell>
          <cell r="F373">
            <v>8.4539450189049923</v>
          </cell>
          <cell r="G373">
            <v>8.4414194980768507</v>
          </cell>
          <cell r="H373">
            <v>8.4294639790626587</v>
          </cell>
          <cell r="I373">
            <v>8.4190502308402664</v>
          </cell>
          <cell r="J373">
            <v>8.4087498314683202</v>
          </cell>
          <cell r="K373">
            <v>8.3990461932171545</v>
          </cell>
          <cell r="L373">
            <v>8.3990461932171545</v>
          </cell>
          <cell r="M373">
            <v>8.3990461932171545</v>
          </cell>
          <cell r="N373">
            <v>8.3990461932171545</v>
          </cell>
          <cell r="O373">
            <v>8.3990461932171545</v>
          </cell>
          <cell r="P373">
            <v>8.3990461932171545</v>
          </cell>
          <cell r="Q373">
            <v>8.3990461932171545</v>
          </cell>
          <cell r="R373">
            <v>8.3990461932171545</v>
          </cell>
          <cell r="S373">
            <v>8.3990461932171545</v>
          </cell>
          <cell r="T373">
            <v>8.3990461932171545</v>
          </cell>
          <cell r="U373">
            <v>8.3990461932171545</v>
          </cell>
        </row>
        <row r="374">
          <cell r="E374">
            <v>8.4696130990433147</v>
          </cell>
          <cell r="F374">
            <v>8.4533564369719016</v>
          </cell>
          <cell r="G374">
            <v>8.4387379349968263</v>
          </cell>
          <cell r="H374">
            <v>8.4269127009231912</v>
          </cell>
          <cell r="I374">
            <v>8.4158443722785474</v>
          </cell>
          <cell r="J374">
            <v>8.4035432627703219</v>
          </cell>
          <cell r="K374">
            <v>8.3939732750031126</v>
          </cell>
          <cell r="L374">
            <v>8.3867216626429535</v>
          </cell>
          <cell r="M374">
            <v>8.3793956323994045</v>
          </cell>
          <cell r="N374">
            <v>8.3793956323994045</v>
          </cell>
          <cell r="O374">
            <v>8.3793956323994045</v>
          </cell>
          <cell r="P374">
            <v>8.3793956323994045</v>
          </cell>
          <cell r="Q374">
            <v>8.3793956323994045</v>
          </cell>
          <cell r="R374">
            <v>8.3793956323994045</v>
          </cell>
          <cell r="S374">
            <v>8.3793956323994045</v>
          </cell>
          <cell r="T374">
            <v>8.3793956323994045</v>
          </cell>
          <cell r="U374">
            <v>8.3793956323994045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8.4696134095261275</v>
          </cell>
          <cell r="F376">
            <v>8.4545719368869854</v>
          </cell>
          <cell r="G376">
            <v>8.4411203533440844</v>
          </cell>
          <cell r="H376">
            <v>8.429236160062052</v>
          </cell>
          <cell r="I376">
            <v>8.4191876326529513</v>
          </cell>
          <cell r="J376">
            <v>8.4112727594179333</v>
          </cell>
          <cell r="K376">
            <v>8.4046392512625445</v>
          </cell>
          <cell r="L376">
            <v>8.3980859351952226</v>
          </cell>
          <cell r="M376">
            <v>8.392007267734412</v>
          </cell>
          <cell r="N376">
            <v>8.3856258541334014</v>
          </cell>
          <cell r="O376">
            <v>8.3856258541334014</v>
          </cell>
          <cell r="P376">
            <v>8.3856258541334014</v>
          </cell>
          <cell r="Q376">
            <v>8.3856258541334014</v>
          </cell>
          <cell r="R376">
            <v>8.3856258541334014</v>
          </cell>
          <cell r="S376">
            <v>8.3856258541334014</v>
          </cell>
          <cell r="T376">
            <v>8.3856258541334014</v>
          </cell>
          <cell r="U376">
            <v>8.3856258541334014</v>
          </cell>
        </row>
        <row r="377">
          <cell r="E377">
            <v>8.4696130634647364</v>
          </cell>
          <cell r="F377">
            <v>8.4560093821585376</v>
          </cell>
          <cell r="G377">
            <v>8.4438721909886034</v>
          </cell>
          <cell r="H377">
            <v>8.4341545535158389</v>
          </cell>
          <cell r="I377">
            <v>8.4250788194532529</v>
          </cell>
          <cell r="J377">
            <v>8.4171271365314961</v>
          </cell>
          <cell r="K377">
            <v>8.4097495307760575</v>
          </cell>
          <cell r="L377">
            <v>8.4040053485839845</v>
          </cell>
          <cell r="M377">
            <v>8.3995730248044005</v>
          </cell>
          <cell r="N377">
            <v>8.3995730248044005</v>
          </cell>
          <cell r="O377">
            <v>8.3995730248044005</v>
          </cell>
          <cell r="P377">
            <v>8.3995730248044005</v>
          </cell>
          <cell r="Q377">
            <v>8.3995730248044005</v>
          </cell>
          <cell r="R377">
            <v>8.3995730248044005</v>
          </cell>
          <cell r="S377">
            <v>8.3995730248044005</v>
          </cell>
          <cell r="T377">
            <v>8.3995730248044005</v>
          </cell>
          <cell r="U377">
            <v>8.3995730248044005</v>
          </cell>
        </row>
        <row r="378">
          <cell r="E378">
            <v>8.4696131256084097</v>
          </cell>
          <cell r="F378">
            <v>8.4536343090283026</v>
          </cell>
          <cell r="G378">
            <v>8.4361180734329189</v>
          </cell>
          <cell r="H378">
            <v>8.4240200656167676</v>
          </cell>
          <cell r="I378">
            <v>8.4240200656167676</v>
          </cell>
          <cell r="J378">
            <v>8.4240200656167676</v>
          </cell>
          <cell r="K378">
            <v>8.4240200656167676</v>
          </cell>
          <cell r="L378">
            <v>8.4240200656167676</v>
          </cell>
          <cell r="M378">
            <v>8.4240200656167676</v>
          </cell>
          <cell r="N378">
            <v>8.4240200656167676</v>
          </cell>
          <cell r="O378">
            <v>8.4240200656167676</v>
          </cell>
          <cell r="P378">
            <v>8.4240200656167676</v>
          </cell>
          <cell r="Q378">
            <v>8.4240200656167676</v>
          </cell>
          <cell r="R378">
            <v>8.4240200656167676</v>
          </cell>
          <cell r="S378">
            <v>8.4240200656167676</v>
          </cell>
          <cell r="T378">
            <v>8.4240200656167676</v>
          </cell>
          <cell r="U378">
            <v>8.4240200656167676</v>
          </cell>
        </row>
        <row r="379">
          <cell r="E379">
            <v>8.4696133962404332</v>
          </cell>
          <cell r="F379">
            <v>8.4538520679643359</v>
          </cell>
          <cell r="G379">
            <v>8.4381694389848647</v>
          </cell>
          <cell r="H379">
            <v>8.4238733122790173</v>
          </cell>
          <cell r="I379">
            <v>8.4122702924136892</v>
          </cell>
          <cell r="J379">
            <v>8.4035098783570881</v>
          </cell>
          <cell r="K379">
            <v>8.3954327102784401</v>
          </cell>
          <cell r="L379">
            <v>8.3894631814374243</v>
          </cell>
          <cell r="M379">
            <v>8.3851887710327198</v>
          </cell>
          <cell r="N379">
            <v>8.3809202588121465</v>
          </cell>
          <cell r="O379">
            <v>8.3809202588121465</v>
          </cell>
          <cell r="P379">
            <v>8.3809202588121465</v>
          </cell>
          <cell r="Q379">
            <v>8.3809202588121465</v>
          </cell>
          <cell r="R379">
            <v>8.3809202588121465</v>
          </cell>
          <cell r="S379">
            <v>8.3809202588121465</v>
          </cell>
          <cell r="T379">
            <v>8.3809202588121465</v>
          </cell>
          <cell r="U379">
            <v>8.3809202588121465</v>
          </cell>
        </row>
        <row r="380">
          <cell r="E380">
            <v>8.4696136809140974</v>
          </cell>
          <cell r="F380">
            <v>8.4562030506411663</v>
          </cell>
          <cell r="G380">
            <v>8.444937473541767</v>
          </cell>
          <cell r="H380">
            <v>8.4346937731872842</v>
          </cell>
          <cell r="I380">
            <v>8.4243344411625127</v>
          </cell>
          <cell r="J380">
            <v>8.4147662984072866</v>
          </cell>
          <cell r="K380">
            <v>8.4052120399823238</v>
          </cell>
          <cell r="L380">
            <v>8.4052120399823238</v>
          </cell>
          <cell r="M380">
            <v>8.4052120399823238</v>
          </cell>
          <cell r="N380">
            <v>8.4052120399823238</v>
          </cell>
          <cell r="O380">
            <v>8.4052120399823238</v>
          </cell>
          <cell r="P380">
            <v>8.4052120399823238</v>
          </cell>
          <cell r="Q380">
            <v>8.4052120399823238</v>
          </cell>
          <cell r="R380">
            <v>8.4052120399823238</v>
          </cell>
          <cell r="S380">
            <v>8.4052120399823238</v>
          </cell>
          <cell r="T380">
            <v>8.4052120399823238</v>
          </cell>
          <cell r="U380">
            <v>8.4052120399823238</v>
          </cell>
        </row>
        <row r="381">
          <cell r="E381">
            <v>8.469613499776127</v>
          </cell>
          <cell r="F381">
            <v>8.452005503765081</v>
          </cell>
          <cell r="G381">
            <v>8.4389893132564637</v>
          </cell>
          <cell r="H381">
            <v>8.4275054631550095</v>
          </cell>
          <cell r="I381">
            <v>8.4178376076939738</v>
          </cell>
          <cell r="J381">
            <v>8.4178376076939738</v>
          </cell>
          <cell r="K381">
            <v>8.4178376076939738</v>
          </cell>
          <cell r="L381">
            <v>8.4178376076939738</v>
          </cell>
          <cell r="M381">
            <v>8.4178376076939738</v>
          </cell>
          <cell r="N381">
            <v>8.4178376076939738</v>
          </cell>
          <cell r="O381">
            <v>8.4178376076939738</v>
          </cell>
          <cell r="P381">
            <v>8.4178376076939738</v>
          </cell>
          <cell r="Q381">
            <v>8.4178376076939738</v>
          </cell>
          <cell r="R381">
            <v>8.4178376076939738</v>
          </cell>
          <cell r="S381">
            <v>8.4178376076939738</v>
          </cell>
          <cell r="T381">
            <v>8.4178376076939738</v>
          </cell>
          <cell r="U381">
            <v>8.4178376076939738</v>
          </cell>
        </row>
        <row r="382">
          <cell r="E382">
            <v>8.4696133867833172</v>
          </cell>
          <cell r="F382">
            <v>8.4536181817948073</v>
          </cell>
          <cell r="G382">
            <v>8.4369823164022986</v>
          </cell>
          <cell r="H382">
            <v>8.42539958043875</v>
          </cell>
          <cell r="I382">
            <v>8.4143962017048342</v>
          </cell>
          <cell r="J382">
            <v>8.4046421623752483</v>
          </cell>
          <cell r="K382">
            <v>8.3973809577911691</v>
          </cell>
          <cell r="L382">
            <v>8.3896872118368062</v>
          </cell>
          <cell r="M382">
            <v>8.3841695196605226</v>
          </cell>
          <cell r="N382">
            <v>8.3782181061127865</v>
          </cell>
          <cell r="O382">
            <v>8.3723812383248273</v>
          </cell>
          <cell r="P382">
            <v>8.3723812383248273</v>
          </cell>
          <cell r="Q382">
            <v>8.3723812383248273</v>
          </cell>
          <cell r="R382">
            <v>8.3723812383248273</v>
          </cell>
          <cell r="S382">
            <v>8.3723812383248273</v>
          </cell>
          <cell r="T382">
            <v>8.3723812383248273</v>
          </cell>
          <cell r="U382">
            <v>8.3723812383248273</v>
          </cell>
        </row>
        <row r="383">
          <cell r="E383">
            <v>8.4696133634003985</v>
          </cell>
          <cell r="F383">
            <v>8.4536741824871147</v>
          </cell>
          <cell r="G383">
            <v>8.4410559756541144</v>
          </cell>
          <cell r="H383">
            <v>8.4277631070194392</v>
          </cell>
          <cell r="I383">
            <v>8.4130996203716304</v>
          </cell>
          <cell r="J383">
            <v>8.4027374401634418</v>
          </cell>
          <cell r="K383">
            <v>8.3944067039067587</v>
          </cell>
          <cell r="L383">
            <v>8.3875436404407981</v>
          </cell>
          <cell r="M383">
            <v>8.3814448856797998</v>
          </cell>
          <cell r="N383">
            <v>8.3814448856797998</v>
          </cell>
          <cell r="O383">
            <v>8.3814448856797998</v>
          </cell>
          <cell r="P383">
            <v>8.3814448856797998</v>
          </cell>
          <cell r="Q383">
            <v>8.3814448856797998</v>
          </cell>
          <cell r="R383">
            <v>8.3814448856797998</v>
          </cell>
          <cell r="S383">
            <v>8.3814448856797998</v>
          </cell>
          <cell r="T383">
            <v>8.3814448856797998</v>
          </cell>
          <cell r="U383">
            <v>8.3814448856797998</v>
          </cell>
        </row>
        <row r="384">
          <cell r="E384">
            <v>8.4696129415413761</v>
          </cell>
          <cell r="F384">
            <v>8.4525688238840182</v>
          </cell>
          <cell r="G384">
            <v>8.4394043145404165</v>
          </cell>
          <cell r="H384">
            <v>8.4283495576068539</v>
          </cell>
          <cell r="I384">
            <v>8.4169884579952576</v>
          </cell>
          <cell r="J384">
            <v>8.4076523140322514</v>
          </cell>
          <cell r="K384">
            <v>8.3995879159547719</v>
          </cell>
          <cell r="L384">
            <v>8.3926375674514517</v>
          </cell>
          <cell r="M384">
            <v>8.387165486744923</v>
          </cell>
          <cell r="N384">
            <v>8.3822219837331051</v>
          </cell>
          <cell r="O384">
            <v>8.377994875166749</v>
          </cell>
          <cell r="P384">
            <v>8.3743008358288193</v>
          </cell>
          <cell r="Q384">
            <v>8.3743008358288193</v>
          </cell>
          <cell r="R384">
            <v>8.3743008358288193</v>
          </cell>
          <cell r="S384">
            <v>8.3743008358288193</v>
          </cell>
          <cell r="T384">
            <v>8.3743008358288193</v>
          </cell>
          <cell r="U384">
            <v>8.3743008358288193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8.469613554595794</v>
          </cell>
          <cell r="F386">
            <v>8.4525126615855317</v>
          </cell>
          <cell r="G386">
            <v>8.4358782757785136</v>
          </cell>
          <cell r="H386">
            <v>8.4222202685492533</v>
          </cell>
          <cell r="I386">
            <v>8.4097269431409423</v>
          </cell>
          <cell r="J386">
            <v>8.3997002090053421</v>
          </cell>
          <cell r="K386">
            <v>8.3907066869671674</v>
          </cell>
          <cell r="L386">
            <v>8.383655543838259</v>
          </cell>
          <cell r="M386">
            <v>8.3756235007154487</v>
          </cell>
          <cell r="N386">
            <v>8.368778704289479</v>
          </cell>
          <cell r="O386">
            <v>8.3628905865750589</v>
          </cell>
          <cell r="P386">
            <v>8.3576089854145348</v>
          </cell>
          <cell r="Q386">
            <v>8.3576089854145348</v>
          </cell>
          <cell r="R386">
            <v>8.3576089854145348</v>
          </cell>
          <cell r="S386">
            <v>8.3576089854145348</v>
          </cell>
          <cell r="T386">
            <v>8.3576089854145348</v>
          </cell>
          <cell r="U386">
            <v>8.3576089854145348</v>
          </cell>
        </row>
        <row r="387">
          <cell r="E387">
            <v>8.4696133581590054</v>
          </cell>
          <cell r="F387">
            <v>8.4503524109030685</v>
          </cell>
          <cell r="G387">
            <v>8.4343499537824229</v>
          </cell>
          <cell r="H387">
            <v>8.4223300874047542</v>
          </cell>
          <cell r="I387">
            <v>8.4109758390153821</v>
          </cell>
          <cell r="J387">
            <v>8.4013004819833128</v>
          </cell>
          <cell r="K387">
            <v>8.3915368816670952</v>
          </cell>
          <cell r="L387">
            <v>8.3845570355933656</v>
          </cell>
          <cell r="M387">
            <v>8.3794231702104724</v>
          </cell>
          <cell r="N387">
            <v>8.3748605700943966</v>
          </cell>
          <cell r="O387">
            <v>8.370537285654029</v>
          </cell>
          <cell r="P387">
            <v>8.3664119188758725</v>
          </cell>
          <cell r="Q387">
            <v>8.3664119188758725</v>
          </cell>
          <cell r="R387">
            <v>8.3664119188758725</v>
          </cell>
          <cell r="S387">
            <v>8.3664119188758725</v>
          </cell>
          <cell r="T387">
            <v>8.3664119188758725</v>
          </cell>
          <cell r="U387">
            <v>8.3664119188758725</v>
          </cell>
        </row>
        <row r="388">
          <cell r="E388">
            <v>8.4696134704825727</v>
          </cell>
          <cell r="F388">
            <v>8.4507676830754637</v>
          </cell>
          <cell r="G388">
            <v>8.4353424232381897</v>
          </cell>
          <cell r="H388">
            <v>8.4232352089593832</v>
          </cell>
          <cell r="I388">
            <v>8.4130653009050196</v>
          </cell>
          <cell r="J388">
            <v>8.4033552731595691</v>
          </cell>
          <cell r="K388">
            <v>8.39368124430721</v>
          </cell>
          <cell r="L388">
            <v>8.3854258240496229</v>
          </cell>
          <cell r="M388">
            <v>8.3778638532155334</v>
          </cell>
          <cell r="N388">
            <v>8.3778638532155334</v>
          </cell>
          <cell r="O388">
            <v>8.3778638532155334</v>
          </cell>
          <cell r="P388">
            <v>8.3778638532155334</v>
          </cell>
          <cell r="Q388">
            <v>8.3778638532155334</v>
          </cell>
          <cell r="R388">
            <v>8.3778638532155334</v>
          </cell>
          <cell r="S388">
            <v>8.3778638532155334</v>
          </cell>
          <cell r="T388">
            <v>8.3778638532155334</v>
          </cell>
          <cell r="U388">
            <v>8.3778638532155334</v>
          </cell>
        </row>
        <row r="389">
          <cell r="E389">
            <v>8.4696129087679779</v>
          </cell>
          <cell r="F389">
            <v>8.452070902016187</v>
          </cell>
          <cell r="G389">
            <v>8.4376479591463927</v>
          </cell>
          <cell r="H389">
            <v>8.4247196252138483</v>
          </cell>
          <cell r="I389">
            <v>8.4148790272241811</v>
          </cell>
          <cell r="J389">
            <v>8.4148790272241811</v>
          </cell>
          <cell r="K389">
            <v>8.4148790272241811</v>
          </cell>
          <cell r="L389">
            <v>8.4148790272241811</v>
          </cell>
          <cell r="M389">
            <v>8.4148790272241811</v>
          </cell>
          <cell r="N389">
            <v>8.4148790272241811</v>
          </cell>
          <cell r="O389">
            <v>8.4148790272241811</v>
          </cell>
          <cell r="P389">
            <v>8.4148790272241811</v>
          </cell>
          <cell r="Q389">
            <v>8.4148790272241811</v>
          </cell>
          <cell r="R389">
            <v>8.4148790272241811</v>
          </cell>
          <cell r="S389">
            <v>8.4148790272241811</v>
          </cell>
          <cell r="T389">
            <v>8.4148790272241811</v>
          </cell>
          <cell r="U389">
            <v>8.4148790272241811</v>
          </cell>
        </row>
        <row r="390">
          <cell r="E390">
            <v>8.4696137854200231</v>
          </cell>
          <cell r="F390">
            <v>8.4542436925714117</v>
          </cell>
          <cell r="G390">
            <v>8.4395940371765228</v>
          </cell>
          <cell r="H390">
            <v>8.4275476988627318</v>
          </cell>
          <cell r="I390">
            <v>8.4153846149890512</v>
          </cell>
          <cell r="J390">
            <v>8.4050619147955974</v>
          </cell>
          <cell r="K390">
            <v>8.4050619147955974</v>
          </cell>
          <cell r="L390">
            <v>8.4050619147955974</v>
          </cell>
          <cell r="M390">
            <v>8.4050619147955974</v>
          </cell>
          <cell r="N390">
            <v>8.4050619147955974</v>
          </cell>
          <cell r="O390">
            <v>8.4050619147955974</v>
          </cell>
          <cell r="P390">
            <v>8.4050619147955974</v>
          </cell>
          <cell r="Q390">
            <v>8.4050619147955974</v>
          </cell>
          <cell r="R390">
            <v>8.4050619147955974</v>
          </cell>
          <cell r="S390">
            <v>8.4050619147955974</v>
          </cell>
          <cell r="T390">
            <v>8.4050619147955974</v>
          </cell>
          <cell r="U390">
            <v>8.4050619147955974</v>
          </cell>
        </row>
        <row r="391">
          <cell r="E391">
            <v>8.4696134931015461</v>
          </cell>
          <cell r="F391">
            <v>8.4540554811614772</v>
          </cell>
          <cell r="G391">
            <v>8.4408130516141657</v>
          </cell>
          <cell r="H391">
            <v>8.4272526226642164</v>
          </cell>
          <cell r="I391">
            <v>8.4138014711722153</v>
          </cell>
          <cell r="J391">
            <v>8.401319181810651</v>
          </cell>
          <cell r="K391">
            <v>8.3919852752187705</v>
          </cell>
          <cell r="L391">
            <v>8.3839010897997017</v>
          </cell>
          <cell r="M391">
            <v>8.3756017026591056</v>
          </cell>
          <cell r="N391">
            <v>8.3756017026591056</v>
          </cell>
          <cell r="O391">
            <v>8.3756017026591056</v>
          </cell>
          <cell r="P391">
            <v>8.3756017026591056</v>
          </cell>
          <cell r="Q391">
            <v>8.3756017026591056</v>
          </cell>
          <cell r="R391">
            <v>8.3756017026591056</v>
          </cell>
          <cell r="S391">
            <v>8.3756017026591056</v>
          </cell>
          <cell r="T391">
            <v>8.3756017026591056</v>
          </cell>
          <cell r="U391">
            <v>8.3756017026591056</v>
          </cell>
        </row>
        <row r="392">
          <cell r="E392">
            <v>8.4696136233154231</v>
          </cell>
          <cell r="F392">
            <v>8.4540517978370531</v>
          </cell>
          <cell r="G392">
            <v>8.4408072133314587</v>
          </cell>
          <cell r="H392">
            <v>8.4272461892119548</v>
          </cell>
          <cell r="I392">
            <v>8.4155430325404001</v>
          </cell>
          <cell r="J392">
            <v>8.4056333773415819</v>
          </cell>
          <cell r="K392">
            <v>8.4056333773415819</v>
          </cell>
          <cell r="L392">
            <v>8.4056333773415819</v>
          </cell>
          <cell r="M392">
            <v>8.4056333773415819</v>
          </cell>
          <cell r="N392">
            <v>8.4056333773415819</v>
          </cell>
          <cell r="O392">
            <v>8.4056333773415819</v>
          </cell>
          <cell r="P392">
            <v>8.4056333773415819</v>
          </cell>
          <cell r="Q392">
            <v>8.4056333773415819</v>
          </cell>
          <cell r="R392">
            <v>8.4056333773415819</v>
          </cell>
          <cell r="S392">
            <v>8.4056333773415819</v>
          </cell>
          <cell r="T392">
            <v>8.4056333773415819</v>
          </cell>
          <cell r="U392">
            <v>8.4056333773415819</v>
          </cell>
        </row>
        <row r="393">
          <cell r="E393">
            <v>8.4696128120529917</v>
          </cell>
          <cell r="F393">
            <v>8.4545619997231061</v>
          </cell>
          <cell r="G393">
            <v>8.4413771973005041</v>
          </cell>
          <cell r="H393">
            <v>8.4307653008083054</v>
          </cell>
          <cell r="I393">
            <v>8.4217108269298606</v>
          </cell>
          <cell r="J393">
            <v>8.4136664457426971</v>
          </cell>
          <cell r="K393">
            <v>8.4060036106824647</v>
          </cell>
          <cell r="L393">
            <v>8.3999645560544316</v>
          </cell>
          <cell r="M393">
            <v>8.3999645560544316</v>
          </cell>
          <cell r="N393">
            <v>8.3999645560544316</v>
          </cell>
          <cell r="O393">
            <v>8.3999645560544316</v>
          </cell>
          <cell r="P393">
            <v>8.3999645560544316</v>
          </cell>
          <cell r="Q393">
            <v>8.3999645560544316</v>
          </cell>
          <cell r="R393">
            <v>8.3999645560544316</v>
          </cell>
          <cell r="S393">
            <v>8.3999645560544316</v>
          </cell>
          <cell r="T393">
            <v>8.3999645560544316</v>
          </cell>
          <cell r="U393">
            <v>8.3999645560544316</v>
          </cell>
        </row>
        <row r="394">
          <cell r="E394">
            <v>8.4696129829226248</v>
          </cell>
          <cell r="F394">
            <v>8.4553823759219462</v>
          </cell>
          <cell r="G394">
            <v>8.4426639210917145</v>
          </cell>
          <cell r="H394">
            <v>8.4318667750806515</v>
          </cell>
          <cell r="I394">
            <v>8.4219234835317458</v>
          </cell>
          <cell r="J394">
            <v>8.4141397978007291</v>
          </cell>
          <cell r="K394">
            <v>8.4070470776006783</v>
          </cell>
          <cell r="L394">
            <v>8.400370054158417</v>
          </cell>
          <cell r="M394">
            <v>8.3942848242996533</v>
          </cell>
          <cell r="N394">
            <v>8.3886912594554364</v>
          </cell>
          <cell r="O394">
            <v>8.3831451259017182</v>
          </cell>
          <cell r="P394">
            <v>8.3778855551129361</v>
          </cell>
          <cell r="Q394">
            <v>8.3778855551129361</v>
          </cell>
          <cell r="R394">
            <v>8.3778855551129361</v>
          </cell>
          <cell r="S394">
            <v>8.3778855551129361</v>
          </cell>
          <cell r="T394">
            <v>8.3778855551129361</v>
          </cell>
          <cell r="U394">
            <v>8.3778855551129361</v>
          </cell>
        </row>
        <row r="395">
          <cell r="E395">
            <v>8.4696131826187973</v>
          </cell>
          <cell r="F395">
            <v>8.4524483254082288</v>
          </cell>
          <cell r="G395">
            <v>8.4351709455791415</v>
          </cell>
          <cell r="H395">
            <v>8.4183913381314213</v>
          </cell>
          <cell r="I395">
            <v>8.4024180967559357</v>
          </cell>
          <cell r="J395">
            <v>8.3892622294983319</v>
          </cell>
          <cell r="K395">
            <v>8.3781471799018448</v>
          </cell>
          <cell r="L395">
            <v>8.3689344935081778</v>
          </cell>
          <cell r="M395">
            <v>8.3608728915899828</v>
          </cell>
          <cell r="N395">
            <v>8.3608728915899828</v>
          </cell>
          <cell r="O395">
            <v>8.3608728915899828</v>
          </cell>
          <cell r="P395">
            <v>8.3608728915899828</v>
          </cell>
          <cell r="Q395">
            <v>8.3608728915899828</v>
          </cell>
          <cell r="R395">
            <v>8.3608728915899828</v>
          </cell>
          <cell r="S395">
            <v>8.3608728915899828</v>
          </cell>
          <cell r="T395">
            <v>8.3608728915899828</v>
          </cell>
          <cell r="U395">
            <v>8.3608728915899828</v>
          </cell>
        </row>
        <row r="396">
          <cell r="E396">
            <v>8.4696136373775133</v>
          </cell>
          <cell r="F396">
            <v>8.4493132528530168</v>
          </cell>
          <cell r="G396">
            <v>8.4345404263363442</v>
          </cell>
          <cell r="H396">
            <v>8.4232348451975909</v>
          </cell>
          <cell r="I396">
            <v>8.4136190207238819</v>
          </cell>
          <cell r="J396">
            <v>8.4053380156541415</v>
          </cell>
          <cell r="K396">
            <v>8.3968068060798888</v>
          </cell>
          <cell r="L396">
            <v>8.3904380809466446</v>
          </cell>
          <cell r="M396">
            <v>8.3852121070328636</v>
          </cell>
          <cell r="N396">
            <v>8.3852121070328636</v>
          </cell>
          <cell r="O396">
            <v>8.3852121070328636</v>
          </cell>
          <cell r="P396">
            <v>8.3852121070328636</v>
          </cell>
          <cell r="Q396">
            <v>8.3852121070328636</v>
          </cell>
          <cell r="R396">
            <v>8.3852121070328636</v>
          </cell>
          <cell r="S396">
            <v>8.3852121070328636</v>
          </cell>
          <cell r="T396">
            <v>8.3852121070328636</v>
          </cell>
          <cell r="U396">
            <v>8.3852121070328636</v>
          </cell>
        </row>
        <row r="397">
          <cell r="E397">
            <v>8.4696132678033766</v>
          </cell>
          <cell r="F397">
            <v>8.4534004097393058</v>
          </cell>
          <cell r="G397">
            <v>8.4415517800527216</v>
          </cell>
          <cell r="H397">
            <v>8.4336186138456632</v>
          </cell>
          <cell r="I397">
            <v>8.4269227571516883</v>
          </cell>
          <cell r="J397">
            <v>8.4197866844398366</v>
          </cell>
          <cell r="K397">
            <v>8.4123287595673162</v>
          </cell>
          <cell r="L397">
            <v>8.406454560997382</v>
          </cell>
          <cell r="M397">
            <v>8.4011576405834401</v>
          </cell>
          <cell r="N397">
            <v>8.3960619060645314</v>
          </cell>
          <cell r="O397">
            <v>8.3960619060645314</v>
          </cell>
          <cell r="P397">
            <v>8.3960619060645314</v>
          </cell>
          <cell r="Q397">
            <v>8.3960619060645314</v>
          </cell>
          <cell r="R397">
            <v>8.3960619060645314</v>
          </cell>
          <cell r="S397">
            <v>8.3960619060645314</v>
          </cell>
          <cell r="T397">
            <v>8.3960619060645314</v>
          </cell>
          <cell r="U397">
            <v>8.3960619060645314</v>
          </cell>
        </row>
        <row r="398">
          <cell r="E398">
            <v>8.4696136301275704</v>
          </cell>
          <cell r="F398">
            <v>8.4531696098829396</v>
          </cell>
          <cell r="G398">
            <v>8.4428436751221181</v>
          </cell>
          <cell r="H398">
            <v>8.4331068216141958</v>
          </cell>
          <cell r="I398">
            <v>8.424830601828484</v>
          </cell>
          <cell r="J398">
            <v>8.4179692055396504</v>
          </cell>
          <cell r="K398">
            <v>8.4110639261868148</v>
          </cell>
          <cell r="L398">
            <v>8.4049305171477453</v>
          </cell>
          <cell r="M398">
            <v>8.3989090036549694</v>
          </cell>
          <cell r="N398">
            <v>8.3989090036549694</v>
          </cell>
          <cell r="O398">
            <v>8.3989090036549694</v>
          </cell>
          <cell r="P398">
            <v>8.3989090036549694</v>
          </cell>
          <cell r="Q398">
            <v>8.3989090036549694</v>
          </cell>
          <cell r="R398">
            <v>8.3989090036549694</v>
          </cell>
          <cell r="S398">
            <v>8.3989090036549694</v>
          </cell>
          <cell r="T398">
            <v>8.3989090036549694</v>
          </cell>
          <cell r="U398">
            <v>8.3989090036549694</v>
          </cell>
        </row>
        <row r="399">
          <cell r="E399">
            <v>8.4696133109175911</v>
          </cell>
          <cell r="F399">
            <v>8.4529396874182012</v>
          </cell>
          <cell r="G399">
            <v>8.4376648595079331</v>
          </cell>
          <cell r="H399">
            <v>8.4231339989663478</v>
          </cell>
          <cell r="I399">
            <v>8.4108767234673589</v>
          </cell>
          <cell r="J399">
            <v>8.4021208232142435</v>
          </cell>
          <cell r="K399">
            <v>8.4021208232142435</v>
          </cell>
          <cell r="L399">
            <v>8.4021208232142435</v>
          </cell>
          <cell r="M399">
            <v>8.4021208232142435</v>
          </cell>
          <cell r="N399">
            <v>8.4021208232142435</v>
          </cell>
          <cell r="O399">
            <v>8.4021208232142435</v>
          </cell>
          <cell r="P399">
            <v>8.4021208232142435</v>
          </cell>
          <cell r="Q399">
            <v>8.4021208232142435</v>
          </cell>
          <cell r="R399">
            <v>8.4021208232142435</v>
          </cell>
          <cell r="S399">
            <v>8.4021208232142435</v>
          </cell>
          <cell r="T399">
            <v>8.4021208232142435</v>
          </cell>
          <cell r="U399">
            <v>8.4021208232142435</v>
          </cell>
        </row>
        <row r="400">
          <cell r="E400">
            <v>8.4696134171340738</v>
          </cell>
          <cell r="F400">
            <v>8.4516140512258744</v>
          </cell>
          <cell r="G400">
            <v>8.434565060240514</v>
          </cell>
          <cell r="H400">
            <v>8.4194446023782721</v>
          </cell>
          <cell r="I400">
            <v>8.4070787525450132</v>
          </cell>
          <cell r="J400">
            <v>8.3969114056824097</v>
          </cell>
          <cell r="K400">
            <v>8.3887364900152743</v>
          </cell>
          <cell r="L400">
            <v>8.3816600575313114</v>
          </cell>
          <cell r="M400">
            <v>8.3752311795711698</v>
          </cell>
          <cell r="N400">
            <v>8.3752311795711698</v>
          </cell>
          <cell r="O400">
            <v>8.3752311795711698</v>
          </cell>
          <cell r="P400">
            <v>8.3752311795711698</v>
          </cell>
          <cell r="Q400">
            <v>8.3752311795711698</v>
          </cell>
          <cell r="R400">
            <v>8.3752311795711698</v>
          </cell>
          <cell r="S400">
            <v>8.3752311795711698</v>
          </cell>
          <cell r="T400">
            <v>8.3752311795711698</v>
          </cell>
          <cell r="U400">
            <v>8.3752311795711698</v>
          </cell>
        </row>
        <row r="401">
          <cell r="E401">
            <v>8.4696131376795183</v>
          </cell>
          <cell r="F401">
            <v>8.4504329038650567</v>
          </cell>
          <cell r="G401">
            <v>8.4360025587036933</v>
          </cell>
          <cell r="H401">
            <v>8.4243893193967647</v>
          </cell>
          <cell r="I401">
            <v>8.4135215781899415</v>
          </cell>
          <cell r="J401">
            <v>8.403326369779256</v>
          </cell>
          <cell r="K401">
            <v>8.403326369779256</v>
          </cell>
          <cell r="L401">
            <v>8.403326369779256</v>
          </cell>
          <cell r="M401">
            <v>8.403326369779256</v>
          </cell>
          <cell r="N401">
            <v>8.403326369779256</v>
          </cell>
          <cell r="O401">
            <v>8.403326369779256</v>
          </cell>
          <cell r="P401">
            <v>8.403326369779256</v>
          </cell>
          <cell r="Q401">
            <v>8.403326369779256</v>
          </cell>
          <cell r="R401">
            <v>8.403326369779256</v>
          </cell>
          <cell r="S401">
            <v>8.403326369779256</v>
          </cell>
          <cell r="T401">
            <v>8.403326369779256</v>
          </cell>
          <cell r="U401">
            <v>8.403326369779256</v>
          </cell>
        </row>
      </sheetData>
      <sheetData sheetId="15">
        <row r="2">
          <cell r="E2">
            <v>302.77474789391971</v>
          </cell>
          <cell r="F2">
            <v>301.96461629448891</v>
          </cell>
          <cell r="G2">
            <v>301.14470150852492</v>
          </cell>
          <cell r="H2">
            <v>300.41574896065248</v>
          </cell>
          <cell r="I2">
            <v>299.73930043682708</v>
          </cell>
          <cell r="J2">
            <v>299.09253685478762</v>
          </cell>
          <cell r="K2">
            <v>298.50715448322217</v>
          </cell>
          <cell r="L2">
            <v>297.98783829944466</v>
          </cell>
          <cell r="M2">
            <v>297.45419446887882</v>
          </cell>
          <cell r="N2">
            <v>296.95766319420602</v>
          </cell>
          <cell r="O2">
            <v>296.50248232241699</v>
          </cell>
          <cell r="P2">
            <v>296.11692247655134</v>
          </cell>
          <cell r="Q2">
            <v>295.72652345787498</v>
          </cell>
          <cell r="R2">
            <v>295.38727654970558</v>
          </cell>
          <cell r="S2">
            <v>295.09335531581388</v>
          </cell>
          <cell r="T2">
            <v>294.84319298351045</v>
          </cell>
          <cell r="U2">
            <v>294.62424996426961</v>
          </cell>
        </row>
        <row r="3">
          <cell r="E3">
            <v>302.77482383191483</v>
          </cell>
          <cell r="F3">
            <v>301.92841794480864</v>
          </cell>
          <cell r="G3">
            <v>301.20558157316179</v>
          </cell>
          <cell r="H3">
            <v>300.50618813191562</v>
          </cell>
          <cell r="I3">
            <v>299.84488623112532</v>
          </cell>
          <cell r="J3">
            <v>299.10269797912991</v>
          </cell>
          <cell r="K3">
            <v>298.36906996746535</v>
          </cell>
          <cell r="L3">
            <v>297.68842143894494</v>
          </cell>
          <cell r="M3">
            <v>296.98758195774553</v>
          </cell>
          <cell r="N3">
            <v>296.37495273983069</v>
          </cell>
          <cell r="O3">
            <v>295.82452125581693</v>
          </cell>
          <cell r="P3">
            <v>295.23726192141419</v>
          </cell>
          <cell r="Q3">
            <v>294.72528275075007</v>
          </cell>
          <cell r="R3">
            <v>294.26361249521449</v>
          </cell>
          <cell r="S3">
            <v>293.88344886226054</v>
          </cell>
          <cell r="T3">
            <v>293.57378749170277</v>
          </cell>
          <cell r="U3">
            <v>293.3541623045765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299.76667118115768</v>
          </cell>
          <cell r="I4">
            <v>298.90409806880649</v>
          </cell>
          <cell r="J4">
            <v>298.07937770019618</v>
          </cell>
          <cell r="K4">
            <v>297.33292756190428</v>
          </cell>
          <cell r="L4">
            <v>296.67072170120991</v>
          </cell>
          <cell r="M4">
            <v>295.99024594643242</v>
          </cell>
          <cell r="N4">
            <v>295.35709425507815</v>
          </cell>
          <cell r="O4">
            <v>294.80768996378441</v>
          </cell>
          <cell r="P4">
            <v>294.40333770766892</v>
          </cell>
          <cell r="Q4">
            <v>294.04154722093682</v>
          </cell>
          <cell r="R4">
            <v>293.72865760790626</v>
          </cell>
          <cell r="S4">
            <v>293.45877579913542</v>
          </cell>
          <cell r="T4">
            <v>293.23008497893869</v>
          </cell>
          <cell r="U4">
            <v>293.03088496699689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299.67414105610783</v>
          </cell>
          <cell r="I5">
            <v>298.70793373447367</v>
          </cell>
          <cell r="J5">
            <v>297.90549754477615</v>
          </cell>
          <cell r="K5">
            <v>297.13913516707231</v>
          </cell>
          <cell r="L5">
            <v>296.33644160167609</v>
          </cell>
          <cell r="M5">
            <v>295.64755730704434</v>
          </cell>
          <cell r="N5">
            <v>294.97910574451498</v>
          </cell>
          <cell r="O5">
            <v>294.34400308145308</v>
          </cell>
          <cell r="P5">
            <v>293.80396714100095</v>
          </cell>
          <cell r="Q5">
            <v>293.38264247763055</v>
          </cell>
          <cell r="R5">
            <v>293.0509419960307</v>
          </cell>
          <cell r="S5">
            <v>292.75143592395551</v>
          </cell>
          <cell r="T5">
            <v>292.51403639757115</v>
          </cell>
          <cell r="U5">
            <v>292.30601541768061</v>
          </cell>
        </row>
        <row r="6">
          <cell r="E6">
            <v>302.77474789391971</v>
          </cell>
          <cell r="F6">
            <v>301.75713744770786</v>
          </cell>
          <cell r="G6">
            <v>300.83725017685322</v>
          </cell>
          <cell r="H6">
            <v>299.99942753835234</v>
          </cell>
          <cell r="I6">
            <v>299.24209733665583</v>
          </cell>
          <cell r="J6">
            <v>298.5252746623101</v>
          </cell>
          <cell r="K6">
            <v>297.83712721227198</v>
          </cell>
          <cell r="L6">
            <v>297.1504805273853</v>
          </cell>
          <cell r="M6">
            <v>296.47150743515141</v>
          </cell>
          <cell r="N6">
            <v>295.87896980695137</v>
          </cell>
          <cell r="O6">
            <v>295.30072138231657</v>
          </cell>
          <cell r="P6">
            <v>294.81396811204024</v>
          </cell>
          <cell r="Q6">
            <v>294.41006401362824</v>
          </cell>
          <cell r="R6">
            <v>294.06416945099249</v>
          </cell>
          <cell r="S6">
            <v>293.80202813464939</v>
          </cell>
          <cell r="T6">
            <v>293.589966836016</v>
          </cell>
          <cell r="U6">
            <v>293.42397698994836</v>
          </cell>
        </row>
        <row r="7">
          <cell r="E7">
            <v>302.77474789391971</v>
          </cell>
          <cell r="F7">
            <v>302.01556165237611</v>
          </cell>
          <cell r="G7">
            <v>301.38957535797169</v>
          </cell>
          <cell r="H7">
            <v>300.79904914170646</v>
          </cell>
          <cell r="I7">
            <v>300.24205019411323</v>
          </cell>
          <cell r="J7">
            <v>299.75978027068987</v>
          </cell>
          <cell r="K7">
            <v>299.33765019187018</v>
          </cell>
          <cell r="L7">
            <v>298.94954373559693</v>
          </cell>
          <cell r="M7">
            <v>298.5607369256569</v>
          </cell>
          <cell r="N7">
            <v>298.18530531540813</v>
          </cell>
          <cell r="O7">
            <v>297.79745490628801</v>
          </cell>
          <cell r="P7">
            <v>297.41646771460915</v>
          </cell>
          <cell r="Q7">
            <v>297.01266549671601</v>
          </cell>
          <cell r="R7">
            <v>296.62357689459742</v>
          </cell>
          <cell r="S7">
            <v>296.27915591613868</v>
          </cell>
          <cell r="T7">
            <v>295.96596047509973</v>
          </cell>
          <cell r="U7">
            <v>295.69096466920581</v>
          </cell>
        </row>
        <row r="8">
          <cell r="E8">
            <v>302.77474789391971</v>
          </cell>
          <cell r="F8">
            <v>301.83402970647768</v>
          </cell>
          <cell r="G8">
            <v>300.97427704586858</v>
          </cell>
          <cell r="H8">
            <v>300.15860513754768</v>
          </cell>
          <cell r="I8">
            <v>299.44821059083301</v>
          </cell>
          <cell r="J8">
            <v>298.74371917308434</v>
          </cell>
          <cell r="K8">
            <v>298.09359181983189</v>
          </cell>
          <cell r="L8">
            <v>297.49663667109252</v>
          </cell>
          <cell r="M8">
            <v>296.92638946823968</v>
          </cell>
          <cell r="N8">
            <v>296.40233830503183</v>
          </cell>
          <cell r="O8">
            <v>295.92754669184325</v>
          </cell>
          <cell r="P8">
            <v>295.51949225773023</v>
          </cell>
          <cell r="Q8">
            <v>295.17943584162049</v>
          </cell>
          <cell r="R8">
            <v>294.9015824149098</v>
          </cell>
          <cell r="S8">
            <v>294.66929525996522</v>
          </cell>
          <cell r="T8">
            <v>294.48120894770813</v>
          </cell>
          <cell r="U8">
            <v>294.33014848559969</v>
          </cell>
        </row>
        <row r="9">
          <cell r="E9">
            <v>302.77474789391971</v>
          </cell>
          <cell r="F9">
            <v>302.16632179968076</v>
          </cell>
          <cell r="G9">
            <v>301.59403488387596</v>
          </cell>
          <cell r="H9">
            <v>301.12164923649249</v>
          </cell>
          <cell r="I9">
            <v>300.66402765263661</v>
          </cell>
          <cell r="J9">
            <v>300.26330954579072</v>
          </cell>
          <cell r="K9">
            <v>299.87275486104278</v>
          </cell>
          <cell r="L9">
            <v>299.5125159081511</v>
          </cell>
          <cell r="M9">
            <v>299.16585757197345</v>
          </cell>
          <cell r="N9">
            <v>298.86608143404715</v>
          </cell>
          <cell r="O9">
            <v>298.58208175597792</v>
          </cell>
          <cell r="P9">
            <v>298.3162668646674</v>
          </cell>
          <cell r="Q9">
            <v>298.07812622019981</v>
          </cell>
          <cell r="R9">
            <v>297.85181591387976</v>
          </cell>
          <cell r="S9">
            <v>297.60722457627838</v>
          </cell>
          <cell r="T9">
            <v>297.39365020525543</v>
          </cell>
          <cell r="U9">
            <v>297.20822158137253</v>
          </cell>
        </row>
        <row r="10">
          <cell r="E10">
            <v>302.77474789391971</v>
          </cell>
          <cell r="F10">
            <v>301.64467225411011</v>
          </cell>
          <cell r="G10">
            <v>300.50542324175098</v>
          </cell>
          <cell r="H10">
            <v>300.13800547161037</v>
          </cell>
          <cell r="I10">
            <v>299.83259391557937</v>
          </cell>
          <cell r="J10">
            <v>299.52579528143355</v>
          </cell>
          <cell r="K10">
            <v>299.21652609207928</v>
          </cell>
          <cell r="L10">
            <v>298.92566625229398</v>
          </cell>
          <cell r="M10">
            <v>298.6763106919438</v>
          </cell>
          <cell r="N10">
            <v>298.46268210627699</v>
          </cell>
          <cell r="O10">
            <v>298.26226212922563</v>
          </cell>
          <cell r="P10">
            <v>298.07297140211881</v>
          </cell>
          <cell r="Q10">
            <v>297.89879870506059</v>
          </cell>
          <cell r="R10">
            <v>297.74758779687852</v>
          </cell>
          <cell r="S10">
            <v>297.60168460126528</v>
          </cell>
          <cell r="T10">
            <v>297.46490126069597</v>
          </cell>
          <cell r="U10">
            <v>297.33233011997123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299.76213918139672</v>
          </cell>
          <cell r="I11">
            <v>298.916460101008</v>
          </cell>
          <cell r="J11">
            <v>298.0778127250087</v>
          </cell>
          <cell r="K11">
            <v>297.27108496174748</v>
          </cell>
          <cell r="L11">
            <v>296.36855265615668</v>
          </cell>
          <cell r="M11">
            <v>295.56725494324047</v>
          </cell>
          <cell r="N11">
            <v>294.86618693899203</v>
          </cell>
          <cell r="O11">
            <v>294.28217336779329</v>
          </cell>
          <cell r="P11">
            <v>293.7957273554635</v>
          </cell>
          <cell r="Q11">
            <v>293.35396502266514</v>
          </cell>
          <cell r="R11">
            <v>292.95705474274041</v>
          </cell>
          <cell r="S11">
            <v>292.64933093045966</v>
          </cell>
          <cell r="T11">
            <v>292.39425118536877</v>
          </cell>
          <cell r="U11">
            <v>292.20706881447353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300.0311530701062</v>
          </cell>
          <cell r="I12">
            <v>299.25516421662104</v>
          </cell>
          <cell r="J12">
            <v>298.54889444571705</v>
          </cell>
          <cell r="K12">
            <v>297.78860554410198</v>
          </cell>
          <cell r="L12">
            <v>297.06354005351909</v>
          </cell>
          <cell r="M12">
            <v>296.33587373381903</v>
          </cell>
          <cell r="N12">
            <v>295.57783044914612</v>
          </cell>
          <cell r="O12">
            <v>294.91478031337533</v>
          </cell>
          <cell r="P12">
            <v>294.30218618592062</v>
          </cell>
          <cell r="Q12">
            <v>293.83188560769059</v>
          </cell>
          <cell r="R12">
            <v>293.43964064090005</v>
          </cell>
          <cell r="S12">
            <v>293.12456066058814</v>
          </cell>
          <cell r="T12">
            <v>292.86646259019489</v>
          </cell>
          <cell r="U12">
            <v>292.65996627655585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300.0311530701062</v>
          </cell>
          <cell r="I13">
            <v>299.25516421662104</v>
          </cell>
          <cell r="J13">
            <v>298.54889444571705</v>
          </cell>
          <cell r="K13">
            <v>297.78860554410198</v>
          </cell>
          <cell r="L13">
            <v>297.06354005351909</v>
          </cell>
          <cell r="M13">
            <v>296.33587373381903</v>
          </cell>
          <cell r="N13">
            <v>295.57783044914612</v>
          </cell>
          <cell r="O13">
            <v>294.91443491183617</v>
          </cell>
          <cell r="P13">
            <v>294.30195397070759</v>
          </cell>
          <cell r="Q13">
            <v>293.8315692363426</v>
          </cell>
          <cell r="R13">
            <v>293.43933746317271</v>
          </cell>
          <cell r="S13">
            <v>293.12424927343795</v>
          </cell>
          <cell r="T13">
            <v>292.8661409242456</v>
          </cell>
          <cell r="U13">
            <v>292.65965254986128</v>
          </cell>
        </row>
        <row r="14">
          <cell r="E14">
            <v>302.77474789391971</v>
          </cell>
          <cell r="F14">
            <v>301.80377774230845</v>
          </cell>
          <cell r="G14">
            <v>300.88884540800541</v>
          </cell>
          <cell r="H14">
            <v>300.0261008353981</v>
          </cell>
          <cell r="I14">
            <v>299.22261068413366</v>
          </cell>
          <cell r="J14">
            <v>298.46619627251175</v>
          </cell>
          <cell r="K14">
            <v>297.7517564187138</v>
          </cell>
          <cell r="L14">
            <v>297.14507123904173</v>
          </cell>
          <cell r="M14">
            <v>296.57127912636793</v>
          </cell>
          <cell r="N14">
            <v>296.03269538167081</v>
          </cell>
          <cell r="O14">
            <v>295.5591180547836</v>
          </cell>
          <cell r="P14">
            <v>295.1232874391402</v>
          </cell>
          <cell r="Q14">
            <v>294.79061567635961</v>
          </cell>
          <cell r="R14">
            <v>294.51573625466619</v>
          </cell>
          <cell r="S14">
            <v>294.26638960491442</v>
          </cell>
          <cell r="T14">
            <v>294.06430141060628</v>
          </cell>
          <cell r="U14">
            <v>293.90515758450925</v>
          </cell>
        </row>
        <row r="15">
          <cell r="E15">
            <v>302.77474789391971</v>
          </cell>
          <cell r="F15">
            <v>301.72699928168709</v>
          </cell>
          <cell r="G15">
            <v>300.77473722086148</v>
          </cell>
          <cell r="H15">
            <v>299.91336213162384</v>
          </cell>
          <cell r="I15">
            <v>299.011265159733</v>
          </cell>
          <cell r="J15">
            <v>298.21905840766993</v>
          </cell>
          <cell r="K15">
            <v>297.44353318339455</v>
          </cell>
          <cell r="L15">
            <v>296.74074087219117</v>
          </cell>
          <cell r="M15">
            <v>296.10183185477388</v>
          </cell>
          <cell r="N15">
            <v>295.49665843974276</v>
          </cell>
          <cell r="O15">
            <v>294.93796160701515</v>
          </cell>
          <cell r="P15">
            <v>294.51152898475351</v>
          </cell>
          <cell r="Q15">
            <v>294.16026665336835</v>
          </cell>
          <cell r="R15">
            <v>293.88314243242297</v>
          </cell>
          <cell r="S15">
            <v>293.64264408767497</v>
          </cell>
          <cell r="T15">
            <v>293.42493495910907</v>
          </cell>
          <cell r="U15">
            <v>293.22785075623534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299.91272611035902</v>
          </cell>
          <cell r="I16">
            <v>299.01042862273744</v>
          </cell>
          <cell r="J16">
            <v>298.21804578105127</v>
          </cell>
          <cell r="K16">
            <v>297.44234817507868</v>
          </cell>
          <cell r="L16">
            <v>296.73939964905782</v>
          </cell>
          <cell r="M16">
            <v>296.10034861663274</v>
          </cell>
          <cell r="N16">
            <v>295.49504068525448</v>
          </cell>
          <cell r="O16">
            <v>294.93590452240943</v>
          </cell>
          <cell r="P16">
            <v>294.50924047854687</v>
          </cell>
          <cell r="Q16">
            <v>294.15788657843592</v>
          </cell>
          <cell r="R16">
            <v>293.88066641528479</v>
          </cell>
          <cell r="S16">
            <v>293.64010092430709</v>
          </cell>
          <cell r="T16">
            <v>293.42234274582904</v>
          </cell>
          <cell r="U16">
            <v>293.22521030250692</v>
          </cell>
        </row>
        <row r="17">
          <cell r="E17">
            <v>302.77474789391971</v>
          </cell>
          <cell r="F17">
            <v>301.62032981336012</v>
          </cell>
          <cell r="G17">
            <v>300.68420015031796</v>
          </cell>
          <cell r="H17">
            <v>299.90075450939452</v>
          </cell>
          <cell r="I17">
            <v>299.23427515434395</v>
          </cell>
          <cell r="J17">
            <v>298.58817972720942</v>
          </cell>
          <cell r="K17">
            <v>297.997775849302</v>
          </cell>
          <cell r="L17">
            <v>297.38542386056417</v>
          </cell>
          <cell r="M17">
            <v>296.86546723258124</v>
          </cell>
          <cell r="N17">
            <v>296.41312933121247</v>
          </cell>
          <cell r="O17">
            <v>296.00591669172758</v>
          </cell>
          <cell r="P17">
            <v>295.6684583543327</v>
          </cell>
          <cell r="Q17">
            <v>295.37656783583492</v>
          </cell>
          <cell r="R17">
            <v>295.1185921036456</v>
          </cell>
          <cell r="S17">
            <v>294.91590828722468</v>
          </cell>
          <cell r="T17">
            <v>294.73868022234268</v>
          </cell>
          <cell r="U17">
            <v>294.59976945269352</v>
          </cell>
        </row>
        <row r="18">
          <cell r="E18">
            <v>302.77474789391971</v>
          </cell>
          <cell r="F18">
            <v>301.9007140554429</v>
          </cell>
          <cell r="G18">
            <v>301.12515337581448</v>
          </cell>
          <cell r="H18">
            <v>300.43937120828434</v>
          </cell>
          <cell r="I18">
            <v>299.81614894846496</v>
          </cell>
          <cell r="J18">
            <v>299.18180128139466</v>
          </cell>
          <cell r="K18">
            <v>298.58036684340857</v>
          </cell>
          <cell r="L18">
            <v>298.00692403899012</v>
          </cell>
          <cell r="M18">
            <v>297.50293383907371</v>
          </cell>
          <cell r="N18">
            <v>297.05184038505018</v>
          </cell>
          <cell r="O18">
            <v>296.62439844904776</v>
          </cell>
          <cell r="P18">
            <v>296.24334056968905</v>
          </cell>
          <cell r="Q18">
            <v>295.89868514162555</v>
          </cell>
          <cell r="R18">
            <v>295.63773125080394</v>
          </cell>
          <cell r="S18">
            <v>295.39299642891376</v>
          </cell>
          <cell r="T18">
            <v>295.20284814472404</v>
          </cell>
          <cell r="U18">
            <v>295.05238824259447</v>
          </cell>
        </row>
        <row r="19">
          <cell r="E19">
            <v>302.77474789391971</v>
          </cell>
          <cell r="F19">
            <v>301.58305135393607</v>
          </cell>
          <cell r="G19">
            <v>301.20825639180987</v>
          </cell>
          <cell r="H19">
            <v>301.20825639180987</v>
          </cell>
          <cell r="I19">
            <v>301.20825639180987</v>
          </cell>
          <cell r="J19">
            <v>301.20825639180987</v>
          </cell>
          <cell r="K19">
            <v>301.20825639180987</v>
          </cell>
          <cell r="L19">
            <v>301.20825639180987</v>
          </cell>
          <cell r="M19">
            <v>301.20825639180987</v>
          </cell>
          <cell r="N19">
            <v>301.20825639180987</v>
          </cell>
          <cell r="O19">
            <v>301.20825639180987</v>
          </cell>
          <cell r="P19">
            <v>301.20825639180987</v>
          </cell>
          <cell r="Q19">
            <v>301.20825639180987</v>
          </cell>
          <cell r="R19">
            <v>301.20825639180987</v>
          </cell>
          <cell r="S19">
            <v>301.20825639180987</v>
          </cell>
          <cell r="T19">
            <v>301.20825639180987</v>
          </cell>
          <cell r="U19">
            <v>301.20825639180987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299.67682952684771</v>
          </cell>
          <cell r="I20">
            <v>298.69384971952007</v>
          </cell>
          <cell r="J20">
            <v>297.8623005791631</v>
          </cell>
          <cell r="K20">
            <v>297.16907085400987</v>
          </cell>
          <cell r="L20">
            <v>296.56417189369455</v>
          </cell>
          <cell r="M20">
            <v>295.91114358702299</v>
          </cell>
          <cell r="N20">
            <v>295.20898069315399</v>
          </cell>
          <cell r="O20">
            <v>294.59756295467059</v>
          </cell>
          <cell r="P20">
            <v>294.13085565202982</v>
          </cell>
          <cell r="Q20">
            <v>293.7359887203001</v>
          </cell>
          <cell r="R20">
            <v>293.42599730484881</v>
          </cell>
          <cell r="S20">
            <v>293.18691977563049</v>
          </cell>
          <cell r="T20">
            <v>293.0164895054819</v>
          </cell>
          <cell r="U20">
            <v>292.87596036120283</v>
          </cell>
        </row>
        <row r="21">
          <cell r="E21">
            <v>302.77474789391971</v>
          </cell>
          <cell r="F21">
            <v>301.84142129501737</v>
          </cell>
          <cell r="G21">
            <v>301.12828792776264</v>
          </cell>
          <cell r="H21">
            <v>300.48043093495926</v>
          </cell>
          <cell r="I21">
            <v>299.846042377684</v>
          </cell>
          <cell r="J21">
            <v>299.2459888889332</v>
          </cell>
          <cell r="K21">
            <v>298.69715001289086</v>
          </cell>
          <cell r="L21">
            <v>298.16412352989079</v>
          </cell>
          <cell r="M21">
            <v>297.64454079569197</v>
          </cell>
          <cell r="N21">
            <v>297.17892113419686</v>
          </cell>
          <cell r="O21">
            <v>296.74772659228734</v>
          </cell>
          <cell r="P21">
            <v>296.37426185000953</v>
          </cell>
          <cell r="Q21">
            <v>296.01222787103916</v>
          </cell>
          <cell r="R21">
            <v>295.70822859971304</v>
          </cell>
          <cell r="S21">
            <v>295.4303473725534</v>
          </cell>
          <cell r="T21">
            <v>295.1853239147743</v>
          </cell>
          <cell r="U21">
            <v>294.98210848325158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299.68796971685913</v>
          </cell>
          <cell r="I22">
            <v>298.82627091820268</v>
          </cell>
          <cell r="J22">
            <v>298.01920665010721</v>
          </cell>
          <cell r="K22">
            <v>297.24752578180983</v>
          </cell>
          <cell r="L22">
            <v>296.57801498737138</v>
          </cell>
          <cell r="M22">
            <v>295.96023472425992</v>
          </cell>
          <cell r="N22">
            <v>295.35405234037336</v>
          </cell>
          <cell r="O22">
            <v>294.87586489670866</v>
          </cell>
          <cell r="P22">
            <v>294.46444388179401</v>
          </cell>
          <cell r="Q22">
            <v>294.14822392501014</v>
          </cell>
          <cell r="R22">
            <v>293.87740373059682</v>
          </cell>
          <cell r="S22">
            <v>293.62344010311563</v>
          </cell>
          <cell r="T22">
            <v>293.43110287159192</v>
          </cell>
          <cell r="U22">
            <v>293.25854480320339</v>
          </cell>
        </row>
        <row r="23">
          <cell r="E23">
            <v>302.77474789391971</v>
          </cell>
          <cell r="F23">
            <v>301.90926963481832</v>
          </cell>
          <cell r="G23">
            <v>301.15556301476607</v>
          </cell>
          <cell r="H23">
            <v>300.43535666875039</v>
          </cell>
          <cell r="I23">
            <v>299.78067737723097</v>
          </cell>
          <cell r="J23">
            <v>299.15463303818842</v>
          </cell>
          <cell r="K23">
            <v>298.60429470471911</v>
          </cell>
          <cell r="L23">
            <v>298.09838626808624</v>
          </cell>
          <cell r="M23">
            <v>297.60346868416781</v>
          </cell>
          <cell r="N23">
            <v>297.10845712503595</v>
          </cell>
          <cell r="O23">
            <v>296.68229343006948</v>
          </cell>
          <cell r="P23">
            <v>296.28427519074125</v>
          </cell>
          <cell r="Q23">
            <v>295.94514010278601</v>
          </cell>
          <cell r="R23">
            <v>295.63614733745271</v>
          </cell>
          <cell r="S23">
            <v>295.37837470149481</v>
          </cell>
          <cell r="T23">
            <v>295.15683637993919</v>
          </cell>
          <cell r="U23">
            <v>294.96513017543975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299.95518071406849</v>
          </cell>
          <cell r="I24">
            <v>299.26046895895939</v>
          </cell>
          <cell r="J24">
            <v>298.6221277574823</v>
          </cell>
          <cell r="K24">
            <v>298.02935825778093</v>
          </cell>
          <cell r="L24">
            <v>297.48111444153585</v>
          </cell>
          <cell r="M24">
            <v>296.93323181155773</v>
          </cell>
          <cell r="N24">
            <v>296.40240043270632</v>
          </cell>
          <cell r="O24">
            <v>295.87071575132893</v>
          </cell>
          <cell r="P24">
            <v>295.39983114597061</v>
          </cell>
          <cell r="Q24">
            <v>295.01279589705354</v>
          </cell>
          <cell r="R24">
            <v>294.72854174088388</v>
          </cell>
          <cell r="S24">
            <v>294.5064458946386</v>
          </cell>
          <cell r="T24">
            <v>294.33104004514712</v>
          </cell>
          <cell r="U24">
            <v>294.20939888508627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299.81815688685776</v>
          </cell>
          <cell r="I25">
            <v>298.98823165672059</v>
          </cell>
          <cell r="J25">
            <v>298.23641331262974</v>
          </cell>
          <cell r="K25">
            <v>297.45061405171913</v>
          </cell>
          <cell r="L25">
            <v>296.64850371939002</v>
          </cell>
          <cell r="M25">
            <v>295.87004503864046</v>
          </cell>
          <cell r="N25">
            <v>295.1608976950269</v>
          </cell>
          <cell r="O25">
            <v>294.47115739410691</v>
          </cell>
          <cell r="P25">
            <v>293.88774798340444</v>
          </cell>
          <cell r="Q25">
            <v>293.39226249713164</v>
          </cell>
          <cell r="R25">
            <v>293.00987860797289</v>
          </cell>
          <cell r="S25">
            <v>292.68580519493815</v>
          </cell>
          <cell r="T25">
            <v>292.42749319850566</v>
          </cell>
          <cell r="U25">
            <v>292.22282876400658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300.14944573647148</v>
          </cell>
          <cell r="I26">
            <v>299.40330277007359</v>
          </cell>
          <cell r="J26">
            <v>298.77603940893283</v>
          </cell>
          <cell r="K26">
            <v>298.1592170663402</v>
          </cell>
          <cell r="L26">
            <v>297.55880300819962</v>
          </cell>
          <cell r="M26">
            <v>296.98045408140251</v>
          </cell>
          <cell r="N26">
            <v>296.35898087569052</v>
          </cell>
          <cell r="O26">
            <v>295.78753185862882</v>
          </cell>
          <cell r="P26">
            <v>295.24996766574333</v>
          </cell>
          <cell r="Q26">
            <v>294.75413820630649</v>
          </cell>
          <cell r="R26">
            <v>294.27963184803951</v>
          </cell>
          <cell r="S26">
            <v>293.88817242354901</v>
          </cell>
          <cell r="T26">
            <v>293.55472981636541</v>
          </cell>
          <cell r="U26">
            <v>293.29321761903242</v>
          </cell>
        </row>
        <row r="27">
          <cell r="E27">
            <v>302.77474789391971</v>
          </cell>
          <cell r="F27">
            <v>302.11754451465976</v>
          </cell>
          <cell r="G27">
            <v>301.46508314907084</v>
          </cell>
          <cell r="H27">
            <v>300.84159785651781</v>
          </cell>
          <cell r="I27">
            <v>300.23191901378971</v>
          </cell>
          <cell r="J27">
            <v>299.72960882154638</v>
          </cell>
          <cell r="K27">
            <v>299.29044170142708</v>
          </cell>
          <cell r="L27">
            <v>298.87992881357616</v>
          </cell>
          <cell r="M27">
            <v>298.49764689828396</v>
          </cell>
          <cell r="N27">
            <v>298.12583035929703</v>
          </cell>
          <cell r="O27">
            <v>297.78619600315778</v>
          </cell>
          <cell r="P27">
            <v>297.44048821365146</v>
          </cell>
          <cell r="Q27">
            <v>297.11472805717034</v>
          </cell>
          <cell r="R27">
            <v>296.82555060316525</v>
          </cell>
          <cell r="S27">
            <v>296.57980780611274</v>
          </cell>
          <cell r="T27">
            <v>296.39196517273723</v>
          </cell>
          <cell r="U27">
            <v>296.24333944598271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299.99137324184875</v>
          </cell>
          <cell r="I28">
            <v>299.27244786749156</v>
          </cell>
          <cell r="J28">
            <v>298.61746293763753</v>
          </cell>
          <cell r="K28">
            <v>298.00154209127965</v>
          </cell>
          <cell r="L28">
            <v>297.32340138954618</v>
          </cell>
          <cell r="M28">
            <v>296.613009859687</v>
          </cell>
          <cell r="N28">
            <v>295.85187191437143</v>
          </cell>
          <cell r="O28">
            <v>295.13113088032571</v>
          </cell>
          <cell r="P28">
            <v>294.45824921794099</v>
          </cell>
          <cell r="Q28">
            <v>294.45824921794099</v>
          </cell>
          <cell r="R28">
            <v>294.45824921794099</v>
          </cell>
          <cell r="S28">
            <v>294.45824921794099</v>
          </cell>
          <cell r="T28">
            <v>294.45824921794099</v>
          </cell>
          <cell r="U28">
            <v>294.45824921794099</v>
          </cell>
        </row>
        <row r="29">
          <cell r="E29">
            <v>302.77474789391971</v>
          </cell>
          <cell r="F29">
            <v>301.99454754402666</v>
          </cell>
          <cell r="G29">
            <v>301.24356286154011</v>
          </cell>
          <cell r="H29">
            <v>300.59091511860356</v>
          </cell>
          <cell r="I29">
            <v>300.03107107614545</v>
          </cell>
          <cell r="J29">
            <v>299.41219911008523</v>
          </cell>
          <cell r="K29">
            <v>298.86015756836593</v>
          </cell>
          <cell r="L29">
            <v>298.36539169624825</v>
          </cell>
          <cell r="M29">
            <v>297.89904383383526</v>
          </cell>
          <cell r="N29">
            <v>297.48344751162153</v>
          </cell>
          <cell r="O29">
            <v>297.110911072433</v>
          </cell>
          <cell r="P29">
            <v>296.78717259714398</v>
          </cell>
          <cell r="Q29">
            <v>296.47567836803165</v>
          </cell>
          <cell r="R29">
            <v>296.2075634548205</v>
          </cell>
          <cell r="S29">
            <v>296.00667146661237</v>
          </cell>
          <cell r="T29">
            <v>295.8426154494295</v>
          </cell>
          <cell r="U29">
            <v>295.69893283038425</v>
          </cell>
        </row>
        <row r="30">
          <cell r="E30">
            <v>302.77474789391971</v>
          </cell>
          <cell r="F30">
            <v>301.85184221694971</v>
          </cell>
          <cell r="G30">
            <v>300.97383061141187</v>
          </cell>
          <cell r="H30">
            <v>300.19069349782671</v>
          </cell>
          <cell r="I30">
            <v>299.47751462129128</v>
          </cell>
          <cell r="J30">
            <v>298.82565090815325</v>
          </cell>
          <cell r="K30">
            <v>298.24147226250665</v>
          </cell>
          <cell r="L30">
            <v>297.63456878843363</v>
          </cell>
          <cell r="M30">
            <v>297.1121889218698</v>
          </cell>
          <cell r="N30">
            <v>296.62828712511907</v>
          </cell>
          <cell r="O30">
            <v>296.15756729537173</v>
          </cell>
          <cell r="P30">
            <v>295.68903504818337</v>
          </cell>
          <cell r="Q30">
            <v>295.33396673865514</v>
          </cell>
          <cell r="R30">
            <v>295.0355189141913</v>
          </cell>
          <cell r="S30">
            <v>294.76603365439678</v>
          </cell>
          <cell r="T30">
            <v>294.49362470128904</v>
          </cell>
          <cell r="U30">
            <v>294.23079779531537</v>
          </cell>
        </row>
        <row r="31">
          <cell r="E31">
            <v>302.77474789391971</v>
          </cell>
          <cell r="F31">
            <v>302.05483736096943</v>
          </cell>
          <cell r="G31">
            <v>301.38457043225537</v>
          </cell>
          <cell r="H31">
            <v>300.7887984310882</v>
          </cell>
          <cell r="I31">
            <v>300.2233830915207</v>
          </cell>
          <cell r="J31">
            <v>299.66843385838717</v>
          </cell>
          <cell r="K31">
            <v>299.1617608046696</v>
          </cell>
          <cell r="L31">
            <v>298.66070286604673</v>
          </cell>
          <cell r="M31">
            <v>298.20660726417793</v>
          </cell>
          <cell r="N31">
            <v>297.80154395684536</v>
          </cell>
          <cell r="O31">
            <v>297.41480818120226</v>
          </cell>
          <cell r="P31">
            <v>297.00296124678721</v>
          </cell>
          <cell r="Q31">
            <v>296.63940183265146</v>
          </cell>
          <cell r="R31">
            <v>296.31942935586346</v>
          </cell>
          <cell r="S31">
            <v>296.03939695845759</v>
          </cell>
          <cell r="T31">
            <v>295.83781061931148</v>
          </cell>
          <cell r="U31">
            <v>295.66110622620403</v>
          </cell>
        </row>
        <row r="32">
          <cell r="E32">
            <v>302.77474789391971</v>
          </cell>
          <cell r="F32">
            <v>302.02629062519418</v>
          </cell>
          <cell r="G32">
            <v>301.35431544205682</v>
          </cell>
          <cell r="H32">
            <v>300.7158929865974</v>
          </cell>
          <cell r="I32">
            <v>300.14466085726377</v>
          </cell>
          <cell r="J32">
            <v>299.65266052087878</v>
          </cell>
          <cell r="K32">
            <v>299.20185623199922</v>
          </cell>
          <cell r="L32">
            <v>298.71671622226313</v>
          </cell>
          <cell r="M32">
            <v>298.23249739083269</v>
          </cell>
          <cell r="N32">
            <v>297.6857574138715</v>
          </cell>
          <cell r="O32">
            <v>297.15029522441858</v>
          </cell>
          <cell r="P32">
            <v>296.6472218124398</v>
          </cell>
          <cell r="Q32">
            <v>296.18550802070149</v>
          </cell>
          <cell r="R32">
            <v>295.82005004291676</v>
          </cell>
          <cell r="S32">
            <v>295.49097263824774</v>
          </cell>
          <cell r="T32">
            <v>295.23551355743581</v>
          </cell>
          <cell r="U32">
            <v>295.03175135358293</v>
          </cell>
        </row>
        <row r="33">
          <cell r="E33">
            <v>302.77474789391971</v>
          </cell>
          <cell r="F33">
            <v>301.80228679483861</v>
          </cell>
          <cell r="G33">
            <v>300.96734170191189</v>
          </cell>
          <cell r="H33">
            <v>300.18619325501942</v>
          </cell>
          <cell r="I33">
            <v>299.50777493582916</v>
          </cell>
          <cell r="J33">
            <v>298.78332978685069</v>
          </cell>
          <cell r="K33">
            <v>298.01261955886002</v>
          </cell>
          <cell r="L33">
            <v>297.31968948834543</v>
          </cell>
          <cell r="M33">
            <v>296.73298562509126</v>
          </cell>
          <cell r="N33">
            <v>296.14297964231139</v>
          </cell>
          <cell r="O33">
            <v>295.5632089665869</v>
          </cell>
          <cell r="P33">
            <v>295.07722635047469</v>
          </cell>
          <cell r="Q33">
            <v>294.65350793478291</v>
          </cell>
          <cell r="R33">
            <v>294.30250409930773</v>
          </cell>
          <cell r="S33">
            <v>294.0051001778134</v>
          </cell>
          <cell r="T33">
            <v>293.73833508313743</v>
          </cell>
          <cell r="U33">
            <v>293.52300938846946</v>
          </cell>
        </row>
        <row r="34">
          <cell r="E34">
            <v>302.77474789391971</v>
          </cell>
          <cell r="F34">
            <v>301.8033429664959</v>
          </cell>
          <cell r="G34">
            <v>300.88518405861424</v>
          </cell>
          <cell r="H34">
            <v>299.98710272337559</v>
          </cell>
          <cell r="I34">
            <v>299.14936692830906</v>
          </cell>
          <cell r="J34">
            <v>298.3885293700871</v>
          </cell>
          <cell r="K34">
            <v>297.668548080714</v>
          </cell>
          <cell r="L34">
            <v>296.96673467058838</v>
          </cell>
          <cell r="M34">
            <v>296.30337008391024</v>
          </cell>
          <cell r="N34">
            <v>295.65386521755761</v>
          </cell>
          <cell r="O34">
            <v>295.06903227743078</v>
          </cell>
          <cell r="P34">
            <v>294.57589799270937</v>
          </cell>
          <cell r="Q34">
            <v>294.17746663323112</v>
          </cell>
          <cell r="R34">
            <v>293.84085052669411</v>
          </cell>
          <cell r="S34">
            <v>293.56607801003145</v>
          </cell>
          <cell r="T34">
            <v>293.33484633633145</v>
          </cell>
          <cell r="U34">
            <v>293.1378623409488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301.52320882805049</v>
          </cell>
          <cell r="I35">
            <v>301.52320882805049</v>
          </cell>
          <cell r="J35">
            <v>301.52320882805049</v>
          </cell>
          <cell r="K35">
            <v>301.52320882805049</v>
          </cell>
          <cell r="L35">
            <v>301.52320882805049</v>
          </cell>
          <cell r="M35">
            <v>301.52320882805049</v>
          </cell>
          <cell r="N35">
            <v>301.52320882805049</v>
          </cell>
          <cell r="O35">
            <v>301.52320882805049</v>
          </cell>
          <cell r="P35">
            <v>301.52320882805049</v>
          </cell>
          <cell r="Q35">
            <v>301.52320882805049</v>
          </cell>
          <cell r="R35">
            <v>301.52320882805049</v>
          </cell>
          <cell r="S35">
            <v>301.52320882805049</v>
          </cell>
          <cell r="T35">
            <v>301.52320882805049</v>
          </cell>
          <cell r="U35">
            <v>301.52320882805049</v>
          </cell>
        </row>
        <row r="36">
          <cell r="E36">
            <v>302.77474789391971</v>
          </cell>
          <cell r="F36">
            <v>301.86320623667172</v>
          </cell>
          <cell r="G36">
            <v>300.99762576778335</v>
          </cell>
          <cell r="H36">
            <v>300.24688029154169</v>
          </cell>
          <cell r="I36">
            <v>299.6066065611119</v>
          </cell>
          <cell r="J36">
            <v>299.02679076710575</v>
          </cell>
          <cell r="K36">
            <v>298.44850143366028</v>
          </cell>
          <cell r="L36">
            <v>297.91309803995648</v>
          </cell>
          <cell r="M36">
            <v>297.43164778951035</v>
          </cell>
          <cell r="N36">
            <v>296.95801945347029</v>
          </cell>
          <cell r="O36">
            <v>296.49623046790077</v>
          </cell>
          <cell r="P36">
            <v>296.05043113882562</v>
          </cell>
          <cell r="Q36">
            <v>295.7005095449972</v>
          </cell>
          <cell r="R36">
            <v>295.42399993003232</v>
          </cell>
          <cell r="S36">
            <v>295.18887870208727</v>
          </cell>
          <cell r="T36">
            <v>295.00074513757255</v>
          </cell>
          <cell r="U36">
            <v>294.84407264922578</v>
          </cell>
        </row>
        <row r="37">
          <cell r="E37">
            <v>302.77474789391971</v>
          </cell>
          <cell r="F37">
            <v>302.20466022451137</v>
          </cell>
          <cell r="G37">
            <v>301.68136883065455</v>
          </cell>
          <cell r="H37">
            <v>301.21222295545954</v>
          </cell>
          <cell r="I37">
            <v>300.80465084958115</v>
          </cell>
          <cell r="J37">
            <v>300.43813831914264</v>
          </cell>
          <cell r="K37">
            <v>300.06808288975088</v>
          </cell>
          <cell r="L37">
            <v>299.73685849867263</v>
          </cell>
          <cell r="M37">
            <v>299.44035740944588</v>
          </cell>
          <cell r="N37">
            <v>299.1787205854236</v>
          </cell>
          <cell r="O37">
            <v>298.97585943684868</v>
          </cell>
          <cell r="P37">
            <v>298.79553598937849</v>
          </cell>
          <cell r="Q37">
            <v>298.61677236919752</v>
          </cell>
          <cell r="R37">
            <v>298.44641817763352</v>
          </cell>
          <cell r="S37">
            <v>298.28084846105423</v>
          </cell>
          <cell r="T37">
            <v>298.11936568670495</v>
          </cell>
          <cell r="U37">
            <v>297.9878702342059</v>
          </cell>
        </row>
        <row r="38">
          <cell r="E38">
            <v>302.77474789391971</v>
          </cell>
          <cell r="F38">
            <v>302.10123960577573</v>
          </cell>
          <cell r="G38">
            <v>301.48854496914856</v>
          </cell>
          <cell r="H38">
            <v>300.87167435197637</v>
          </cell>
          <cell r="I38">
            <v>300.27259560223064</v>
          </cell>
          <cell r="J38">
            <v>299.69721256280513</v>
          </cell>
          <cell r="K38">
            <v>299.18439444225282</v>
          </cell>
          <cell r="L38">
            <v>298.73512906363516</v>
          </cell>
          <cell r="M38">
            <v>298.29525812783322</v>
          </cell>
          <cell r="N38">
            <v>297.86391490801225</v>
          </cell>
          <cell r="O38">
            <v>297.46980826421833</v>
          </cell>
          <cell r="P38">
            <v>297.07449315483012</v>
          </cell>
          <cell r="Q38">
            <v>296.68098892461194</v>
          </cell>
          <cell r="R38">
            <v>296.29741624373526</v>
          </cell>
          <cell r="S38">
            <v>295.92843074580009</v>
          </cell>
          <cell r="T38">
            <v>295.62399942236993</v>
          </cell>
          <cell r="U38">
            <v>295.36176655093931</v>
          </cell>
        </row>
        <row r="39">
          <cell r="E39">
            <v>302.77474789391971</v>
          </cell>
          <cell r="F39">
            <v>301.84722827603429</v>
          </cell>
          <cell r="G39">
            <v>300.94450780913388</v>
          </cell>
          <cell r="H39">
            <v>300.08970254736954</v>
          </cell>
          <cell r="I39">
            <v>299.29426279067974</v>
          </cell>
          <cell r="J39">
            <v>298.59357494639676</v>
          </cell>
          <cell r="K39">
            <v>297.91672944032263</v>
          </cell>
          <cell r="L39">
            <v>297.19198857487646</v>
          </cell>
          <cell r="M39">
            <v>296.52866464178749</v>
          </cell>
          <cell r="N39">
            <v>295.88947163902969</v>
          </cell>
          <cell r="O39">
            <v>295.23473989619515</v>
          </cell>
          <cell r="P39">
            <v>294.65813298243461</v>
          </cell>
          <cell r="Q39">
            <v>294.27036479247238</v>
          </cell>
          <cell r="R39">
            <v>293.98202252757312</v>
          </cell>
          <cell r="S39">
            <v>293.75250398270936</v>
          </cell>
          <cell r="T39">
            <v>293.56757721222488</v>
          </cell>
          <cell r="U39">
            <v>293.42849010447185</v>
          </cell>
        </row>
        <row r="40">
          <cell r="E40">
            <v>302.77474789391971</v>
          </cell>
          <cell r="F40">
            <v>301.87704444833099</v>
          </cell>
          <cell r="G40">
            <v>301.10625664613275</v>
          </cell>
          <cell r="H40">
            <v>300.47480202977039</v>
          </cell>
          <cell r="I40">
            <v>299.9108101566901</v>
          </cell>
          <cell r="J40">
            <v>299.37860240982326</v>
          </cell>
          <cell r="K40">
            <v>298.89440390174531</v>
          </cell>
          <cell r="L40">
            <v>298.42570476563827</v>
          </cell>
          <cell r="M40">
            <v>297.95487222606761</v>
          </cell>
          <cell r="N40">
            <v>297.50701741397717</v>
          </cell>
          <cell r="O40">
            <v>297.0631099999884</v>
          </cell>
          <cell r="P40">
            <v>296.63496055238227</v>
          </cell>
          <cell r="Q40">
            <v>296.22922451122736</v>
          </cell>
          <cell r="R40">
            <v>295.9034804700018</v>
          </cell>
          <cell r="S40">
            <v>295.61523717801612</v>
          </cell>
          <cell r="T40">
            <v>295.37879617461732</v>
          </cell>
          <cell r="U40">
            <v>295.19229920149354</v>
          </cell>
        </row>
        <row r="41">
          <cell r="E41">
            <v>302.77474789391971</v>
          </cell>
          <cell r="F41">
            <v>301.84162527190193</v>
          </cell>
          <cell r="G41">
            <v>301.02037987954827</v>
          </cell>
          <cell r="H41">
            <v>300.2155503820552</v>
          </cell>
          <cell r="I41">
            <v>299.46061097832558</v>
          </cell>
          <cell r="J41">
            <v>298.72603103235588</v>
          </cell>
          <cell r="K41">
            <v>298.0595696168744</v>
          </cell>
          <cell r="L41">
            <v>297.47325897317342</v>
          </cell>
          <cell r="M41">
            <v>296.85172478833778</v>
          </cell>
          <cell r="N41">
            <v>296.26913084407158</v>
          </cell>
          <cell r="O41">
            <v>295.72397589902738</v>
          </cell>
          <cell r="P41">
            <v>295.18399097060228</v>
          </cell>
          <cell r="Q41">
            <v>294.80026422918422</v>
          </cell>
          <cell r="R41">
            <v>294.5013959159354</v>
          </cell>
          <cell r="S41">
            <v>294.26200992310453</v>
          </cell>
          <cell r="T41">
            <v>294.07459702485875</v>
          </cell>
          <cell r="U41">
            <v>293.92023854459279</v>
          </cell>
        </row>
        <row r="42">
          <cell r="E42">
            <v>302.77474789391971</v>
          </cell>
          <cell r="F42">
            <v>302.02962855950551</v>
          </cell>
          <cell r="G42">
            <v>301.37083984535025</v>
          </cell>
          <cell r="H42">
            <v>300.73597555319554</v>
          </cell>
          <cell r="I42">
            <v>300.17297528003877</v>
          </cell>
          <cell r="J42">
            <v>299.63129389868703</v>
          </cell>
          <cell r="K42">
            <v>299.12484807354161</v>
          </cell>
          <cell r="L42">
            <v>298.66449044693616</v>
          </cell>
          <cell r="M42">
            <v>298.21404764635793</v>
          </cell>
          <cell r="N42">
            <v>297.84578731509703</v>
          </cell>
          <cell r="O42">
            <v>297.48360490313939</v>
          </cell>
          <cell r="P42">
            <v>297.11255410308712</v>
          </cell>
          <cell r="Q42">
            <v>296.77321579399023</v>
          </cell>
          <cell r="R42">
            <v>296.44789956310655</v>
          </cell>
          <cell r="S42">
            <v>296.15094769204097</v>
          </cell>
          <cell r="T42">
            <v>295.87058313924683</v>
          </cell>
          <cell r="U42">
            <v>295.63248884249009</v>
          </cell>
        </row>
        <row r="43">
          <cell r="E43">
            <v>302.77474789391971</v>
          </cell>
          <cell r="F43">
            <v>301.80052281089405</v>
          </cell>
          <cell r="G43">
            <v>300.98187954247169</v>
          </cell>
          <cell r="H43">
            <v>300.24078889690907</v>
          </cell>
          <cell r="I43">
            <v>299.60204710811831</v>
          </cell>
          <cell r="J43">
            <v>299.04308508915898</v>
          </cell>
          <cell r="K43">
            <v>298.54761548632075</v>
          </cell>
          <cell r="L43">
            <v>298.05629788103903</v>
          </cell>
          <cell r="M43">
            <v>297.56433370917716</v>
          </cell>
          <cell r="N43">
            <v>297.12612753487656</v>
          </cell>
          <cell r="O43">
            <v>296.68215504708235</v>
          </cell>
          <cell r="P43">
            <v>296.31757363618732</v>
          </cell>
          <cell r="Q43">
            <v>296.02520875177936</v>
          </cell>
          <cell r="R43">
            <v>295.74907947854621</v>
          </cell>
          <cell r="S43">
            <v>295.50815761441555</v>
          </cell>
          <cell r="T43">
            <v>295.32506097856685</v>
          </cell>
          <cell r="U43">
            <v>295.15683666126927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300.02310239036512</v>
          </cell>
          <cell r="I44">
            <v>299.29842947840746</v>
          </cell>
          <cell r="J44">
            <v>298.57137252164353</v>
          </cell>
          <cell r="K44">
            <v>297.90776189805666</v>
          </cell>
          <cell r="L44">
            <v>297.21283977693463</v>
          </cell>
          <cell r="M44">
            <v>296.53839471376727</v>
          </cell>
          <cell r="N44">
            <v>295.85951979780305</v>
          </cell>
          <cell r="O44">
            <v>295.19586312061529</v>
          </cell>
          <cell r="P44">
            <v>294.66198418936023</v>
          </cell>
          <cell r="Q44">
            <v>294.27617373511356</v>
          </cell>
          <cell r="R44">
            <v>293.94568180197524</v>
          </cell>
          <cell r="S44">
            <v>293.66834859952013</v>
          </cell>
          <cell r="T44">
            <v>293.43387873414366</v>
          </cell>
          <cell r="U44">
            <v>293.23773710727892</v>
          </cell>
        </row>
        <row r="45">
          <cell r="E45">
            <v>302.77474789391971</v>
          </cell>
          <cell r="F45">
            <v>301.88843080797648</v>
          </cell>
          <cell r="G45">
            <v>301.11102874924501</v>
          </cell>
          <cell r="H45">
            <v>300.41751943289296</v>
          </cell>
          <cell r="I45">
            <v>299.85263342546409</v>
          </cell>
          <cell r="J45">
            <v>299.27135320540356</v>
          </cell>
          <cell r="K45">
            <v>298.75354535071403</v>
          </cell>
          <cell r="L45">
            <v>298.27089442580387</v>
          </cell>
          <cell r="M45">
            <v>297.85461724869674</v>
          </cell>
          <cell r="N45">
            <v>297.45850473338129</v>
          </cell>
          <cell r="O45">
            <v>297.10046991120072</v>
          </cell>
          <cell r="P45">
            <v>296.74086732695616</v>
          </cell>
          <cell r="Q45">
            <v>296.43448076383186</v>
          </cell>
          <cell r="R45">
            <v>296.13981200661573</v>
          </cell>
          <cell r="S45">
            <v>295.88376476539003</v>
          </cell>
          <cell r="T45">
            <v>295.65343422040058</v>
          </cell>
          <cell r="U45">
            <v>295.47104788805848</v>
          </cell>
        </row>
        <row r="46">
          <cell r="E46">
            <v>302.77474789391971</v>
          </cell>
          <cell r="F46">
            <v>301.82176505798202</v>
          </cell>
          <cell r="G46">
            <v>300.96929863491727</v>
          </cell>
          <cell r="H46">
            <v>300.1186517853003</v>
          </cell>
          <cell r="I46">
            <v>299.38736209604718</v>
          </cell>
          <cell r="J46">
            <v>298.70440529393329</v>
          </cell>
          <cell r="K46">
            <v>298.06118887166014</v>
          </cell>
          <cell r="L46">
            <v>297.44578844873411</v>
          </cell>
          <cell r="M46">
            <v>296.76183423907895</v>
          </cell>
          <cell r="N46">
            <v>296.05727870953984</v>
          </cell>
          <cell r="O46">
            <v>295.41671733817589</v>
          </cell>
          <cell r="P46">
            <v>294.8798293589274</v>
          </cell>
          <cell r="Q46">
            <v>294.42627876050022</v>
          </cell>
          <cell r="R46">
            <v>294.0569590511987</v>
          </cell>
          <cell r="S46">
            <v>293.72869446641442</v>
          </cell>
          <cell r="T46">
            <v>293.43772346958218</v>
          </cell>
          <cell r="U46">
            <v>293.18207641604852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299.72203345893666</v>
          </cell>
          <cell r="I47">
            <v>298.76244598792022</v>
          </cell>
          <cell r="J47">
            <v>297.89211939337827</v>
          </cell>
          <cell r="K47">
            <v>297.07708482261575</v>
          </cell>
          <cell r="L47">
            <v>296.32259742351232</v>
          </cell>
          <cell r="M47">
            <v>295.56428594284154</v>
          </cell>
          <cell r="N47">
            <v>294.8641855149184</v>
          </cell>
          <cell r="O47">
            <v>294.28510206901677</v>
          </cell>
          <cell r="P47">
            <v>293.8119283449513</v>
          </cell>
          <cell r="Q47">
            <v>293.44500689143956</v>
          </cell>
          <cell r="R47">
            <v>293.11801845271157</v>
          </cell>
          <cell r="S47">
            <v>292.84111987437171</v>
          </cell>
          <cell r="T47">
            <v>292.61535281373875</v>
          </cell>
          <cell r="U47">
            <v>292.41672014750651</v>
          </cell>
        </row>
        <row r="48">
          <cell r="E48">
            <v>302.77474789391971</v>
          </cell>
          <cell r="F48">
            <v>302.02688116051502</v>
          </cell>
          <cell r="G48">
            <v>301.26359625079016</v>
          </cell>
          <cell r="H48">
            <v>300.57270555506886</v>
          </cell>
          <cell r="I48">
            <v>299.89448072702726</v>
          </cell>
          <cell r="J48">
            <v>299.27182543427011</v>
          </cell>
          <cell r="K48">
            <v>298.71374187655817</v>
          </cell>
          <cell r="L48">
            <v>298.20392357956098</v>
          </cell>
          <cell r="M48">
            <v>297.6963097492482</v>
          </cell>
          <cell r="N48">
            <v>297.19031510034745</v>
          </cell>
          <cell r="O48">
            <v>296.63438799744415</v>
          </cell>
          <cell r="P48">
            <v>296.11369709481448</v>
          </cell>
          <cell r="Q48">
            <v>295.59708315212856</v>
          </cell>
          <cell r="R48">
            <v>295.18209335740556</v>
          </cell>
          <cell r="S48">
            <v>294.77279503433522</v>
          </cell>
          <cell r="T48">
            <v>294.39989745745237</v>
          </cell>
          <cell r="U48">
            <v>294.08494671105746</v>
          </cell>
        </row>
        <row r="49">
          <cell r="E49">
            <v>302.77474789391971</v>
          </cell>
          <cell r="F49">
            <v>302.03661766119217</v>
          </cell>
          <cell r="G49">
            <v>301.34835213825602</v>
          </cell>
          <cell r="H49">
            <v>300.68543998354295</v>
          </cell>
          <cell r="I49">
            <v>300.09192750071747</v>
          </cell>
          <cell r="J49">
            <v>299.51476924622892</v>
          </cell>
          <cell r="K49">
            <v>299.03015376297878</v>
          </cell>
          <cell r="L49">
            <v>298.5745300103963</v>
          </cell>
          <cell r="M49">
            <v>298.11621372948542</v>
          </cell>
          <cell r="N49">
            <v>297.68842936604915</v>
          </cell>
          <cell r="O49">
            <v>297.25817426736518</v>
          </cell>
          <cell r="P49">
            <v>296.88456588348907</v>
          </cell>
          <cell r="Q49">
            <v>296.52604617914892</v>
          </cell>
          <cell r="R49">
            <v>296.20949868734789</v>
          </cell>
          <cell r="S49">
            <v>295.96273985519531</v>
          </cell>
          <cell r="T49">
            <v>295.78105765172882</v>
          </cell>
          <cell r="U49">
            <v>295.63399472120381</v>
          </cell>
        </row>
        <row r="50">
          <cell r="E50">
            <v>302.77474789391971</v>
          </cell>
          <cell r="F50">
            <v>301.87261200967498</v>
          </cell>
          <cell r="G50">
            <v>301.04341705522364</v>
          </cell>
          <cell r="H50">
            <v>300.32830595020465</v>
          </cell>
          <cell r="I50">
            <v>299.62964789255727</v>
          </cell>
          <cell r="J50">
            <v>299.00412763767474</v>
          </cell>
          <cell r="K50">
            <v>298.41482832008228</v>
          </cell>
          <cell r="L50">
            <v>297.86947252039926</v>
          </cell>
          <cell r="M50">
            <v>297.34907716357122</v>
          </cell>
          <cell r="N50">
            <v>296.81795923097536</v>
          </cell>
          <cell r="O50">
            <v>296.36522153500249</v>
          </cell>
          <cell r="P50">
            <v>295.94500205066225</v>
          </cell>
          <cell r="Q50">
            <v>295.56777215433732</v>
          </cell>
          <cell r="R50">
            <v>295.28573722115038</v>
          </cell>
          <cell r="S50">
            <v>295.03070688353029</v>
          </cell>
          <cell r="T50">
            <v>294.8149760318247</v>
          </cell>
          <cell r="U50">
            <v>294.62436442779403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299.76179611404848</v>
          </cell>
          <cell r="I51">
            <v>298.91586628180744</v>
          </cell>
          <cell r="J51">
            <v>298.07709113589738</v>
          </cell>
          <cell r="K51">
            <v>297.27034184517674</v>
          </cell>
          <cell r="L51">
            <v>296.36773849382013</v>
          </cell>
          <cell r="M51">
            <v>295.56650606211645</v>
          </cell>
          <cell r="N51">
            <v>294.86559298654038</v>
          </cell>
          <cell r="O51">
            <v>294.2817648058782</v>
          </cell>
          <cell r="P51">
            <v>293.79550303975384</v>
          </cell>
          <cell r="Q51">
            <v>293.35394362424978</v>
          </cell>
          <cell r="R51">
            <v>292.95710159450738</v>
          </cell>
          <cell r="S51">
            <v>292.66032114169184</v>
          </cell>
          <cell r="T51">
            <v>292.40274848033636</v>
          </cell>
          <cell r="U51">
            <v>292.21288525966406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300.0738416498416</v>
          </cell>
          <cell r="I52">
            <v>299.22447914403159</v>
          </cell>
          <cell r="J52">
            <v>298.34068249204171</v>
          </cell>
          <cell r="K52">
            <v>297.49804882711459</v>
          </cell>
          <cell r="L52">
            <v>296.67837664343767</v>
          </cell>
          <cell r="M52">
            <v>295.86065502581653</v>
          </cell>
          <cell r="N52">
            <v>295.0507709132479</v>
          </cell>
          <cell r="O52">
            <v>294.3114910019396</v>
          </cell>
          <cell r="P52">
            <v>293.68915859931616</v>
          </cell>
          <cell r="Q52">
            <v>293.18357463773401</v>
          </cell>
          <cell r="R52">
            <v>292.79026592645585</v>
          </cell>
          <cell r="S52">
            <v>292.47235799288006</v>
          </cell>
          <cell r="T52">
            <v>292.21535931464405</v>
          </cell>
          <cell r="U52">
            <v>291.99346981351766</v>
          </cell>
        </row>
        <row r="53">
          <cell r="E53">
            <v>302.77474789391971</v>
          </cell>
          <cell r="F53">
            <v>301.71319249030756</v>
          </cell>
          <cell r="G53">
            <v>300.66954120179827</v>
          </cell>
          <cell r="H53">
            <v>299.85180123080443</v>
          </cell>
          <cell r="I53">
            <v>299.09819318682423</v>
          </cell>
          <cell r="J53">
            <v>298.34319650272408</v>
          </cell>
          <cell r="K53">
            <v>297.67786884744584</v>
          </cell>
          <cell r="L53">
            <v>297.09528033848869</v>
          </cell>
          <cell r="M53">
            <v>296.48605000339813</v>
          </cell>
          <cell r="N53">
            <v>295.90131862365303</v>
          </cell>
          <cell r="O53">
            <v>295.34109063291476</v>
          </cell>
          <cell r="P53">
            <v>294.88339140859296</v>
          </cell>
          <cell r="Q53">
            <v>294.51937034739791</v>
          </cell>
          <cell r="R53">
            <v>294.25253294870407</v>
          </cell>
          <cell r="S53">
            <v>294.02886111924295</v>
          </cell>
          <cell r="T53">
            <v>293.83167829753666</v>
          </cell>
          <cell r="U53">
            <v>293.6492287108241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299.83085804931699</v>
          </cell>
          <cell r="I54">
            <v>298.99170537859573</v>
          </cell>
          <cell r="J54">
            <v>298.08793990381747</v>
          </cell>
          <cell r="K54">
            <v>297.1938889565576</v>
          </cell>
          <cell r="L54">
            <v>296.38762119297945</v>
          </cell>
          <cell r="M54">
            <v>295.67484757478235</v>
          </cell>
          <cell r="N54">
            <v>294.98169299656035</v>
          </cell>
          <cell r="O54">
            <v>294.41162411589511</v>
          </cell>
          <cell r="P54">
            <v>293.88796647387977</v>
          </cell>
          <cell r="Q54">
            <v>293.49408379837098</v>
          </cell>
          <cell r="R54">
            <v>293.13783162484174</v>
          </cell>
          <cell r="S54">
            <v>292.82096748267122</v>
          </cell>
          <cell r="T54">
            <v>292.55730333352409</v>
          </cell>
          <cell r="U54">
            <v>292.34187434825725</v>
          </cell>
        </row>
        <row r="55">
          <cell r="E55">
            <v>302.77474789391971</v>
          </cell>
          <cell r="F55">
            <v>301.80136899013877</v>
          </cell>
          <cell r="G55">
            <v>301.01507465584376</v>
          </cell>
          <cell r="H55">
            <v>300.38162775214158</v>
          </cell>
          <cell r="I55">
            <v>299.79039361634727</v>
          </cell>
          <cell r="J55">
            <v>299.22625491816461</v>
          </cell>
          <cell r="K55">
            <v>298.69687315897045</v>
          </cell>
          <cell r="L55">
            <v>298.23997244806509</v>
          </cell>
          <cell r="M55">
            <v>297.8474166638623</v>
          </cell>
          <cell r="N55">
            <v>297.48216714450211</v>
          </cell>
          <cell r="O55">
            <v>297.11396494474286</v>
          </cell>
          <cell r="P55">
            <v>296.79382228275853</v>
          </cell>
          <cell r="Q55">
            <v>296.55532978926954</v>
          </cell>
          <cell r="R55">
            <v>296.36656711262276</v>
          </cell>
          <cell r="S55">
            <v>296.20944179873487</v>
          </cell>
          <cell r="T55">
            <v>296.07405376559683</v>
          </cell>
          <cell r="U55">
            <v>295.96358734051529</v>
          </cell>
        </row>
        <row r="56">
          <cell r="E56">
            <v>302.77474789391971</v>
          </cell>
          <cell r="F56">
            <v>301.62937876819478</v>
          </cell>
          <cell r="G56">
            <v>301.24938320604809</v>
          </cell>
          <cell r="H56">
            <v>301.24938320604809</v>
          </cell>
          <cell r="I56">
            <v>301.24938320604809</v>
          </cell>
          <cell r="J56">
            <v>301.24938320604809</v>
          </cell>
          <cell r="K56">
            <v>301.24938320604809</v>
          </cell>
          <cell r="L56">
            <v>301.24938320604809</v>
          </cell>
          <cell r="M56">
            <v>301.24938320604809</v>
          </cell>
          <cell r="N56">
            <v>301.24938320604809</v>
          </cell>
          <cell r="O56">
            <v>301.24938320604809</v>
          </cell>
          <cell r="P56">
            <v>301.24938320604809</v>
          </cell>
          <cell r="Q56">
            <v>301.24938320604809</v>
          </cell>
          <cell r="R56">
            <v>301.24938320604809</v>
          </cell>
          <cell r="S56">
            <v>301.24938320604809</v>
          </cell>
          <cell r="T56">
            <v>301.24938320604809</v>
          </cell>
          <cell r="U56">
            <v>301.24938320604809</v>
          </cell>
        </row>
        <row r="57">
          <cell r="E57">
            <v>302.77474789391971</v>
          </cell>
          <cell r="F57">
            <v>301.95068033717513</v>
          </cell>
          <cell r="G57">
            <v>301.26181025786809</v>
          </cell>
          <cell r="H57">
            <v>300.66053223779863</v>
          </cell>
          <cell r="I57">
            <v>300.01918895697384</v>
          </cell>
          <cell r="J57">
            <v>299.39008885086264</v>
          </cell>
          <cell r="K57">
            <v>298.75301031205277</v>
          </cell>
          <cell r="L57">
            <v>298.17402232480111</v>
          </cell>
          <cell r="M57">
            <v>297.601226202958</v>
          </cell>
          <cell r="N57">
            <v>297.05002146682989</v>
          </cell>
          <cell r="O57">
            <v>296.56172367499931</v>
          </cell>
          <cell r="P57">
            <v>296.12654784393948</v>
          </cell>
          <cell r="Q57">
            <v>295.71570444853239</v>
          </cell>
          <cell r="R57">
            <v>295.36997934841685</v>
          </cell>
          <cell r="S57">
            <v>295.04039136693996</v>
          </cell>
          <cell r="T57">
            <v>294.76001277447409</v>
          </cell>
          <cell r="U57">
            <v>294.53133048385916</v>
          </cell>
        </row>
        <row r="58">
          <cell r="E58">
            <v>302.77474789391971</v>
          </cell>
          <cell r="F58">
            <v>301.81128830190875</v>
          </cell>
          <cell r="G58">
            <v>301.01592801165793</v>
          </cell>
          <cell r="H58">
            <v>300.37506887246099</v>
          </cell>
          <cell r="I58">
            <v>299.71254361818984</v>
          </cell>
          <cell r="J58">
            <v>299.11759574885627</v>
          </cell>
          <cell r="K58">
            <v>298.59529227261828</v>
          </cell>
          <cell r="L58">
            <v>298.08438821841247</v>
          </cell>
          <cell r="M58">
            <v>297.60884798191734</v>
          </cell>
          <cell r="N58">
            <v>297.17910852505634</v>
          </cell>
          <cell r="O58">
            <v>296.78752101300483</v>
          </cell>
          <cell r="P58">
            <v>296.44828213044718</v>
          </cell>
          <cell r="Q58">
            <v>296.17692872666925</v>
          </cell>
          <cell r="R58">
            <v>295.96669673731128</v>
          </cell>
          <cell r="S58">
            <v>295.79001471417683</v>
          </cell>
          <cell r="T58">
            <v>295.63921682752851</v>
          </cell>
          <cell r="U58">
            <v>295.50761490486872</v>
          </cell>
        </row>
        <row r="59">
          <cell r="E59">
            <v>302.77474789391971</v>
          </cell>
          <cell r="F59">
            <v>301.58712108407968</v>
          </cell>
          <cell r="G59">
            <v>300.85325116757519</v>
          </cell>
          <cell r="H59">
            <v>300.23647661655764</v>
          </cell>
          <cell r="I59">
            <v>299.68370005964226</v>
          </cell>
          <cell r="J59">
            <v>299.16316809524642</v>
          </cell>
          <cell r="K59">
            <v>298.67690447311577</v>
          </cell>
          <cell r="L59">
            <v>298.2273221463393</v>
          </cell>
          <cell r="M59">
            <v>297.77815112536229</v>
          </cell>
          <cell r="N59">
            <v>297.38157197362108</v>
          </cell>
          <cell r="O59">
            <v>296.97805714414795</v>
          </cell>
          <cell r="P59">
            <v>296.52825036262442</v>
          </cell>
          <cell r="Q59">
            <v>296.1106849062196</v>
          </cell>
          <cell r="R59">
            <v>295.71152593821347</v>
          </cell>
          <cell r="S59">
            <v>295.33158456699323</v>
          </cell>
          <cell r="T59">
            <v>294.9879315465646</v>
          </cell>
          <cell r="U59">
            <v>294.71727977165625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300.00370024066473</v>
          </cell>
          <cell r="I60">
            <v>299.35144693393784</v>
          </cell>
          <cell r="J60">
            <v>298.78777276304766</v>
          </cell>
          <cell r="K60">
            <v>298.26211826534808</v>
          </cell>
          <cell r="L60">
            <v>297.74886543433132</v>
          </cell>
          <cell r="M60">
            <v>297.26697833146636</v>
          </cell>
          <cell r="N60">
            <v>296.80212723074158</v>
          </cell>
          <cell r="O60">
            <v>296.33071763174803</v>
          </cell>
          <cell r="P60">
            <v>295.9459122618141</v>
          </cell>
          <cell r="Q60">
            <v>295.66099655152254</v>
          </cell>
          <cell r="R60">
            <v>295.43910465127044</v>
          </cell>
          <cell r="S60">
            <v>295.2569162441352</v>
          </cell>
          <cell r="T60">
            <v>295.11547712166333</v>
          </cell>
          <cell r="U60">
            <v>295.00651001493054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299.86901933051621</v>
          </cell>
          <cell r="I61">
            <v>299.04658897058277</v>
          </cell>
          <cell r="J61">
            <v>298.26286567636078</v>
          </cell>
          <cell r="K61">
            <v>297.5266065571854</v>
          </cell>
          <cell r="L61">
            <v>296.83591827144801</v>
          </cell>
          <cell r="M61">
            <v>296.24250398096177</v>
          </cell>
          <cell r="N61">
            <v>295.74933642051701</v>
          </cell>
          <cell r="O61">
            <v>295.29767071421725</v>
          </cell>
          <cell r="P61">
            <v>294.88912431649408</v>
          </cell>
          <cell r="Q61">
            <v>294.53242881855459</v>
          </cell>
          <cell r="R61">
            <v>294.24079901370453</v>
          </cell>
          <cell r="S61">
            <v>294.00506443053575</v>
          </cell>
          <cell r="T61">
            <v>293.79391382150254</v>
          </cell>
          <cell r="U61">
            <v>293.62569129615633</v>
          </cell>
        </row>
        <row r="62">
          <cell r="E62">
            <v>302.77474789391971</v>
          </cell>
          <cell r="F62">
            <v>301.57973477188699</v>
          </cell>
          <cell r="G62">
            <v>300.5194188821028</v>
          </cell>
          <cell r="H62">
            <v>299.64001959676972</v>
          </cell>
          <cell r="I62">
            <v>298.80752811818115</v>
          </cell>
          <cell r="J62">
            <v>297.97666610986965</v>
          </cell>
          <cell r="K62">
            <v>297.17901479345778</v>
          </cell>
          <cell r="L62">
            <v>296.42436012972678</v>
          </cell>
          <cell r="M62">
            <v>295.59173560133581</v>
          </cell>
          <cell r="N62">
            <v>294.86892476181077</v>
          </cell>
          <cell r="O62">
            <v>294.07912352384727</v>
          </cell>
          <cell r="P62">
            <v>293.37703164670251</v>
          </cell>
          <cell r="Q62">
            <v>292.74327200839747</v>
          </cell>
          <cell r="R62">
            <v>292.18151676094527</v>
          </cell>
          <cell r="S62">
            <v>291.68800741931113</v>
          </cell>
          <cell r="T62">
            <v>291.21768055389913</v>
          </cell>
          <cell r="U62">
            <v>291.21768055389913</v>
          </cell>
        </row>
        <row r="63">
          <cell r="E63">
            <v>302.77474789391971</v>
          </cell>
          <cell r="F63">
            <v>301.79857585973684</v>
          </cell>
          <cell r="G63">
            <v>300.90661055311682</v>
          </cell>
          <cell r="H63">
            <v>300.15671323409089</v>
          </cell>
          <cell r="I63">
            <v>299.45162729979381</v>
          </cell>
          <cell r="J63">
            <v>298.8384380696379</v>
          </cell>
          <cell r="K63">
            <v>298.24354816319936</v>
          </cell>
          <cell r="L63">
            <v>297.6697125188926</v>
          </cell>
          <cell r="M63">
            <v>297.13248579463163</v>
          </cell>
          <cell r="N63">
            <v>296.6559349406038</v>
          </cell>
          <cell r="O63">
            <v>296.15087070367395</v>
          </cell>
          <cell r="P63">
            <v>295.71619306145755</v>
          </cell>
          <cell r="Q63">
            <v>295.35996447329535</v>
          </cell>
          <cell r="R63">
            <v>295.04657234911099</v>
          </cell>
          <cell r="S63">
            <v>294.78334684481104</v>
          </cell>
          <cell r="T63">
            <v>294.57782751968875</v>
          </cell>
          <cell r="U63">
            <v>294.40164080649112</v>
          </cell>
        </row>
        <row r="64">
          <cell r="E64">
            <v>302.77474789391971</v>
          </cell>
          <cell r="F64">
            <v>301.56136766564146</v>
          </cell>
          <cell r="G64">
            <v>301.56136766564146</v>
          </cell>
          <cell r="H64">
            <v>301.56136766564146</v>
          </cell>
          <cell r="I64">
            <v>301.56136766564146</v>
          </cell>
          <cell r="J64">
            <v>301.56136766564146</v>
          </cell>
          <cell r="K64">
            <v>301.56136766564146</v>
          </cell>
          <cell r="L64">
            <v>301.56136766564146</v>
          </cell>
          <cell r="M64">
            <v>301.56136766564146</v>
          </cell>
          <cell r="N64">
            <v>301.56136766564146</v>
          </cell>
          <cell r="O64">
            <v>301.56136766564146</v>
          </cell>
          <cell r="P64">
            <v>301.56136766564146</v>
          </cell>
          <cell r="Q64">
            <v>301.56136766564146</v>
          </cell>
          <cell r="R64">
            <v>301.56136766564146</v>
          </cell>
          <cell r="S64">
            <v>301.56136766564146</v>
          </cell>
          <cell r="T64">
            <v>301.56136766564146</v>
          </cell>
          <cell r="U64">
            <v>301.56136766564146</v>
          </cell>
        </row>
        <row r="65">
          <cell r="E65">
            <v>302.77474789391971</v>
          </cell>
          <cell r="F65">
            <v>302.08339246847351</v>
          </cell>
          <cell r="G65">
            <v>302.08339246847351</v>
          </cell>
          <cell r="H65">
            <v>302.08339246847351</v>
          </cell>
          <cell r="I65">
            <v>302.08339246847351</v>
          </cell>
          <cell r="J65">
            <v>302.08339246847351</v>
          </cell>
          <cell r="K65">
            <v>302.08339246847351</v>
          </cell>
          <cell r="L65">
            <v>302.08339246847351</v>
          </cell>
          <cell r="M65">
            <v>302.08339246847351</v>
          </cell>
          <cell r="N65">
            <v>302.08339246847351</v>
          </cell>
          <cell r="O65">
            <v>302.08339246847351</v>
          </cell>
          <cell r="P65">
            <v>302.08339246847351</v>
          </cell>
          <cell r="Q65">
            <v>302.08339246847351</v>
          </cell>
          <cell r="R65">
            <v>302.08339246847351</v>
          </cell>
          <cell r="S65">
            <v>302.08339246847351</v>
          </cell>
          <cell r="T65">
            <v>302.08339246847351</v>
          </cell>
          <cell r="U65">
            <v>302.08339246847351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299.67206541741376</v>
          </cell>
          <cell r="I66">
            <v>298.83194164147409</v>
          </cell>
          <cell r="J66">
            <v>298.05614907480452</v>
          </cell>
          <cell r="K66">
            <v>297.29578686443421</v>
          </cell>
          <cell r="L66">
            <v>296.61185670156203</v>
          </cell>
          <cell r="M66">
            <v>295.94433647590375</v>
          </cell>
          <cell r="N66">
            <v>295.3446490135442</v>
          </cell>
          <cell r="O66">
            <v>294.82710600719588</v>
          </cell>
          <cell r="P66">
            <v>294.40073255229345</v>
          </cell>
          <cell r="Q66">
            <v>294.02164452306369</v>
          </cell>
          <cell r="R66">
            <v>293.69822035695086</v>
          </cell>
          <cell r="S66">
            <v>293.44268214178925</v>
          </cell>
          <cell r="T66">
            <v>293.22479240650398</v>
          </cell>
          <cell r="U66">
            <v>293.05749660249552</v>
          </cell>
        </row>
        <row r="67">
          <cell r="E67">
            <v>302.77474789391971</v>
          </cell>
          <cell r="F67">
            <v>301.85753858779151</v>
          </cell>
          <cell r="G67">
            <v>301.03832901643688</v>
          </cell>
          <cell r="H67">
            <v>300.31550857394058</v>
          </cell>
          <cell r="I67">
            <v>299.75353783113189</v>
          </cell>
          <cell r="J67">
            <v>299.1923480295838</v>
          </cell>
          <cell r="K67">
            <v>298.639741542791</v>
          </cell>
          <cell r="L67">
            <v>298.13946979235641</v>
          </cell>
          <cell r="M67">
            <v>297.68623690224456</v>
          </cell>
          <cell r="N67">
            <v>297.24852855858245</v>
          </cell>
          <cell r="O67">
            <v>296.86354507542143</v>
          </cell>
          <cell r="P67">
            <v>296.47710023889954</v>
          </cell>
          <cell r="Q67">
            <v>296.14724771300632</v>
          </cell>
          <cell r="R67">
            <v>295.87004317900664</v>
          </cell>
          <cell r="S67">
            <v>295.6407914542811</v>
          </cell>
          <cell r="T67">
            <v>295.44655695346842</v>
          </cell>
          <cell r="U67">
            <v>295.27337141032422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299.68359930416733</v>
          </cell>
          <cell r="I68">
            <v>298.84909676040019</v>
          </cell>
          <cell r="J68">
            <v>298.11717702989608</v>
          </cell>
          <cell r="K68">
            <v>297.38637380102375</v>
          </cell>
          <cell r="L68">
            <v>296.76442639530859</v>
          </cell>
          <cell r="M68">
            <v>296.23780316908238</v>
          </cell>
          <cell r="N68">
            <v>295.72261087170318</v>
          </cell>
          <cell r="O68">
            <v>295.25883714769901</v>
          </cell>
          <cell r="P68">
            <v>294.86897102402401</v>
          </cell>
          <cell r="Q68">
            <v>294.48779765947245</v>
          </cell>
          <cell r="R68">
            <v>294.15055194775289</v>
          </cell>
          <cell r="S68">
            <v>293.86985031167256</v>
          </cell>
          <cell r="T68">
            <v>293.60619969156994</v>
          </cell>
          <cell r="U68">
            <v>293.37652646993075</v>
          </cell>
        </row>
        <row r="69">
          <cell r="E69">
            <v>302.77474789391971</v>
          </cell>
          <cell r="F69">
            <v>301.88146652766</v>
          </cell>
          <cell r="G69">
            <v>301.07358151071162</v>
          </cell>
          <cell r="H69">
            <v>300.38589783084734</v>
          </cell>
          <cell r="I69">
            <v>299.71272822847271</v>
          </cell>
          <cell r="J69">
            <v>299.09758125121499</v>
          </cell>
          <cell r="K69">
            <v>298.51798437942023</v>
          </cell>
          <cell r="L69">
            <v>298.03293074126861</v>
          </cell>
          <cell r="M69">
            <v>297.60261907379993</v>
          </cell>
          <cell r="N69">
            <v>297.19162039020972</v>
          </cell>
          <cell r="O69">
            <v>296.74791275760373</v>
          </cell>
          <cell r="P69">
            <v>296.34770205801124</v>
          </cell>
          <cell r="Q69">
            <v>295.95505447709212</v>
          </cell>
          <cell r="R69">
            <v>295.6198174327028</v>
          </cell>
          <cell r="S69">
            <v>295.33823156064648</v>
          </cell>
          <cell r="T69">
            <v>295.10921651596919</v>
          </cell>
          <cell r="U69">
            <v>294.92015125326623</v>
          </cell>
        </row>
        <row r="70">
          <cell r="E70">
            <v>302.77474789391971</v>
          </cell>
          <cell r="F70">
            <v>301.89096243140852</v>
          </cell>
          <cell r="G70">
            <v>301.05868008998925</v>
          </cell>
          <cell r="H70">
            <v>300.24751705246672</v>
          </cell>
          <cell r="I70">
            <v>299.53894495022644</v>
          </cell>
          <cell r="J70">
            <v>298.97671982846362</v>
          </cell>
          <cell r="K70">
            <v>298.45551936025868</v>
          </cell>
          <cell r="L70">
            <v>297.9036299906914</v>
          </cell>
          <cell r="M70">
            <v>297.3731140076988</v>
          </cell>
          <cell r="N70">
            <v>296.86974582994054</v>
          </cell>
          <cell r="O70">
            <v>296.39651436837136</v>
          </cell>
          <cell r="P70">
            <v>295.93499717253906</v>
          </cell>
          <cell r="Q70">
            <v>295.54824981370888</v>
          </cell>
          <cell r="R70">
            <v>295.25706187267008</v>
          </cell>
          <cell r="S70">
            <v>295.01042670340217</v>
          </cell>
          <cell r="T70">
            <v>294.7800030943161</v>
          </cell>
          <cell r="U70">
            <v>294.60853223260801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299.81981305834995</v>
          </cell>
          <cell r="I71">
            <v>298.96702042979518</v>
          </cell>
          <cell r="J71">
            <v>298.18782731272239</v>
          </cell>
          <cell r="K71">
            <v>297.40989203510975</v>
          </cell>
          <cell r="L71">
            <v>296.60921819287057</v>
          </cell>
          <cell r="M71">
            <v>295.8800022519772</v>
          </cell>
          <cell r="N71">
            <v>295.19919409890264</v>
          </cell>
          <cell r="O71">
            <v>294.6475566379529</v>
          </cell>
          <cell r="P71">
            <v>294.1975298699117</v>
          </cell>
          <cell r="Q71">
            <v>293.80019476843108</v>
          </cell>
          <cell r="R71">
            <v>293.46325065770981</v>
          </cell>
          <cell r="S71">
            <v>293.1938607949179</v>
          </cell>
          <cell r="T71">
            <v>292.9870171727332</v>
          </cell>
          <cell r="U71">
            <v>292.82598368632443</v>
          </cell>
        </row>
        <row r="72">
          <cell r="E72">
            <v>302.77482383191483</v>
          </cell>
          <cell r="F72">
            <v>301.9094509879601</v>
          </cell>
          <cell r="G72">
            <v>301.12775986189399</v>
          </cell>
          <cell r="H72">
            <v>300.46262579704609</v>
          </cell>
          <cell r="I72">
            <v>299.83559905831845</v>
          </cell>
          <cell r="J72">
            <v>299.28662639666447</v>
          </cell>
          <cell r="K72">
            <v>298.78566218319781</v>
          </cell>
          <cell r="L72">
            <v>298.32872701507051</v>
          </cell>
          <cell r="M72">
            <v>297.89203968583985</v>
          </cell>
          <cell r="N72">
            <v>297.4585322014828</v>
          </cell>
          <cell r="O72">
            <v>297.0546019494941</v>
          </cell>
          <cell r="P72">
            <v>296.64926022670528</v>
          </cell>
          <cell r="Q72">
            <v>296.27470453025302</v>
          </cell>
          <cell r="R72">
            <v>295.96273286248953</v>
          </cell>
          <cell r="S72">
            <v>295.68214616573999</v>
          </cell>
          <cell r="T72">
            <v>295.42144586129018</v>
          </cell>
          <cell r="U72">
            <v>295.21102811946747</v>
          </cell>
        </row>
        <row r="73">
          <cell r="E73">
            <v>302.77474789391971</v>
          </cell>
          <cell r="F73">
            <v>301.79989686973283</v>
          </cell>
          <cell r="G73">
            <v>301.01124345636805</v>
          </cell>
          <cell r="H73">
            <v>300.29766002892859</v>
          </cell>
          <cell r="I73">
            <v>299.54584627983843</v>
          </cell>
          <cell r="J73">
            <v>298.87186298083708</v>
          </cell>
          <cell r="K73">
            <v>298.28405141932825</v>
          </cell>
          <cell r="L73">
            <v>297.75336621416255</v>
          </cell>
          <cell r="M73">
            <v>297.26348316964635</v>
          </cell>
          <cell r="N73">
            <v>296.81534004648512</v>
          </cell>
          <cell r="O73">
            <v>296.40895463586077</v>
          </cell>
          <cell r="P73">
            <v>296.01185024580229</v>
          </cell>
          <cell r="Q73">
            <v>295.69204200349765</v>
          </cell>
          <cell r="R73">
            <v>295.4368851655899</v>
          </cell>
          <cell r="S73">
            <v>295.24056742681415</v>
          </cell>
          <cell r="T73">
            <v>295.0838685507461</v>
          </cell>
          <cell r="U73">
            <v>294.93410661781297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300.06319221997313</v>
          </cell>
          <cell r="I74">
            <v>299.35723071119907</v>
          </cell>
          <cell r="J74">
            <v>298.64816902608334</v>
          </cell>
          <cell r="K74">
            <v>297.96438815015574</v>
          </cell>
          <cell r="L74">
            <v>297.35461543387544</v>
          </cell>
          <cell r="M74">
            <v>296.81462530521441</v>
          </cell>
          <cell r="N74">
            <v>296.33275347560999</v>
          </cell>
          <cell r="O74">
            <v>295.90313142008318</v>
          </cell>
          <cell r="P74">
            <v>295.53279050641959</v>
          </cell>
          <cell r="Q74">
            <v>295.24329954379232</v>
          </cell>
          <cell r="R74">
            <v>295.01658027874885</v>
          </cell>
          <cell r="S74">
            <v>294.82947062538568</v>
          </cell>
          <cell r="T74">
            <v>294.67606600449869</v>
          </cell>
          <cell r="U74">
            <v>294.54705430884104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299.83752228695039</v>
          </cell>
          <cell r="I75">
            <v>299.03518665547654</v>
          </cell>
          <cell r="J75">
            <v>298.3230736041765</v>
          </cell>
          <cell r="K75">
            <v>297.67188845994218</v>
          </cell>
          <cell r="L75">
            <v>297.02574592030635</v>
          </cell>
          <cell r="M75">
            <v>296.36902765716331</v>
          </cell>
          <cell r="N75">
            <v>295.7827982078598</v>
          </cell>
          <cell r="O75">
            <v>295.18006470441111</v>
          </cell>
          <cell r="P75">
            <v>294.73289312325369</v>
          </cell>
          <cell r="Q75">
            <v>294.33709576386349</v>
          </cell>
          <cell r="R75">
            <v>294.00902804463709</v>
          </cell>
          <cell r="S75">
            <v>293.73657003004405</v>
          </cell>
          <cell r="T75">
            <v>293.51687777535523</v>
          </cell>
          <cell r="U75">
            <v>293.32969504463614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299.72025590716515</v>
          </cell>
          <cell r="I76">
            <v>298.79787160471346</v>
          </cell>
          <cell r="J76">
            <v>297.98069913442237</v>
          </cell>
          <cell r="K76">
            <v>297.1943381254676</v>
          </cell>
          <cell r="L76">
            <v>296.4339337055041</v>
          </cell>
          <cell r="M76">
            <v>295.71019447764638</v>
          </cell>
          <cell r="N76">
            <v>295.00939192889365</v>
          </cell>
          <cell r="O76">
            <v>294.41180157519176</v>
          </cell>
          <cell r="P76">
            <v>293.95597585637478</v>
          </cell>
          <cell r="Q76">
            <v>293.56763396252211</v>
          </cell>
          <cell r="R76">
            <v>293.20246838442921</v>
          </cell>
          <cell r="S76">
            <v>292.85244620928137</v>
          </cell>
          <cell r="T76">
            <v>292.57558500553631</v>
          </cell>
          <cell r="U76">
            <v>292.3528179882382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299.72961883283051</v>
          </cell>
          <cell r="I77">
            <v>298.85556452308276</v>
          </cell>
          <cell r="J77">
            <v>297.9293716078493</v>
          </cell>
          <cell r="K77">
            <v>297.07537974767575</v>
          </cell>
          <cell r="L77">
            <v>296.28742153729695</v>
          </cell>
          <cell r="M77">
            <v>295.54419728221416</v>
          </cell>
          <cell r="N77">
            <v>294.85200989840394</v>
          </cell>
          <cell r="O77">
            <v>294.23804503830723</v>
          </cell>
          <cell r="P77">
            <v>293.71620375102702</v>
          </cell>
          <cell r="Q77">
            <v>293.29223935847972</v>
          </cell>
          <cell r="R77">
            <v>292.96325170098282</v>
          </cell>
          <cell r="S77">
            <v>292.68956915166422</v>
          </cell>
          <cell r="T77">
            <v>292.43575952077492</v>
          </cell>
          <cell r="U77">
            <v>292.22057661690877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299.71955692405686</v>
          </cell>
          <cell r="I78">
            <v>298.89143284399256</v>
          </cell>
          <cell r="J78">
            <v>298.08371800670011</v>
          </cell>
          <cell r="K78">
            <v>297.39536083748726</v>
          </cell>
          <cell r="L78">
            <v>296.80941882624199</v>
          </cell>
          <cell r="M78">
            <v>296.23308488002965</v>
          </cell>
          <cell r="N78">
            <v>295.65484667653152</v>
          </cell>
          <cell r="O78">
            <v>295.07943368914005</v>
          </cell>
          <cell r="P78">
            <v>294.66727233965241</v>
          </cell>
          <cell r="Q78">
            <v>294.34251274709095</v>
          </cell>
          <cell r="R78">
            <v>294.03502975932651</v>
          </cell>
          <cell r="S78">
            <v>293.76513442798546</v>
          </cell>
          <cell r="T78">
            <v>293.581813044076</v>
          </cell>
          <cell r="U78">
            <v>293.4280836295095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299.74219494442877</v>
          </cell>
          <cell r="I79">
            <v>298.78943581518001</v>
          </cell>
          <cell r="J79">
            <v>297.93670857562512</v>
          </cell>
          <cell r="K79">
            <v>297.15421773814927</v>
          </cell>
          <cell r="L79">
            <v>296.41992964685863</v>
          </cell>
          <cell r="M79">
            <v>295.81382048363793</v>
          </cell>
          <cell r="N79">
            <v>295.17894410531818</v>
          </cell>
          <cell r="O79">
            <v>294.58518312150079</v>
          </cell>
          <cell r="P79">
            <v>294.14561270192274</v>
          </cell>
          <cell r="Q79">
            <v>293.8158713735865</v>
          </cell>
          <cell r="R79">
            <v>293.54837476121747</v>
          </cell>
          <cell r="S79">
            <v>293.32167240076035</v>
          </cell>
          <cell r="T79">
            <v>293.12647030667347</v>
          </cell>
          <cell r="U79">
            <v>292.96897568082346</v>
          </cell>
        </row>
        <row r="80">
          <cell r="E80">
            <v>302.77474789391971</v>
          </cell>
          <cell r="F80">
            <v>301.63780815926594</v>
          </cell>
          <cell r="G80">
            <v>300.90405062833719</v>
          </cell>
          <cell r="H80">
            <v>300.28569280161901</v>
          </cell>
          <cell r="I80">
            <v>299.73469729884096</v>
          </cell>
          <cell r="J80">
            <v>299.19086190041725</v>
          </cell>
          <cell r="K80">
            <v>298.69474179125399</v>
          </cell>
          <cell r="L80">
            <v>298.21095537802438</v>
          </cell>
          <cell r="M80">
            <v>297.67211626793829</v>
          </cell>
          <cell r="N80">
            <v>297.15680197356818</v>
          </cell>
          <cell r="O80">
            <v>296.70441842868757</v>
          </cell>
          <cell r="P80">
            <v>296.27619549489623</v>
          </cell>
          <cell r="Q80">
            <v>295.87363814941529</v>
          </cell>
          <cell r="R80">
            <v>295.49356058114404</v>
          </cell>
          <cell r="S80">
            <v>295.17914416663308</v>
          </cell>
          <cell r="T80">
            <v>294.92527525316905</v>
          </cell>
          <cell r="U80">
            <v>294.70411481320622</v>
          </cell>
        </row>
        <row r="81">
          <cell r="E81">
            <v>302.77474789391971</v>
          </cell>
          <cell r="F81">
            <v>301.6389557273086</v>
          </cell>
          <cell r="G81">
            <v>300.74586642429119</v>
          </cell>
          <cell r="H81">
            <v>299.96008259029645</v>
          </cell>
          <cell r="I81">
            <v>299.17571125331148</v>
          </cell>
          <cell r="J81">
            <v>298.46200305562303</v>
          </cell>
          <cell r="K81">
            <v>297.78729311473325</v>
          </cell>
          <cell r="L81">
            <v>297.13944538918781</v>
          </cell>
          <cell r="M81">
            <v>296.53201072054503</v>
          </cell>
          <cell r="N81">
            <v>295.95587826546449</v>
          </cell>
          <cell r="O81">
            <v>295.38100352843998</v>
          </cell>
          <cell r="P81">
            <v>294.89894780203821</v>
          </cell>
          <cell r="Q81">
            <v>294.498835334028</v>
          </cell>
          <cell r="R81">
            <v>294.14469268105466</v>
          </cell>
          <cell r="S81">
            <v>293.88113267389411</v>
          </cell>
          <cell r="T81">
            <v>293.67227948236342</v>
          </cell>
          <cell r="U81">
            <v>293.47372502061921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299.60242418236561</v>
          </cell>
          <cell r="I82">
            <v>298.68309228629874</v>
          </cell>
          <cell r="J82">
            <v>297.83386915362564</v>
          </cell>
          <cell r="K82">
            <v>296.93111041991085</v>
          </cell>
          <cell r="L82">
            <v>296.03977010153727</v>
          </cell>
          <cell r="M82">
            <v>295.19527346247287</v>
          </cell>
          <cell r="N82">
            <v>294.3936405120088</v>
          </cell>
          <cell r="O82">
            <v>293.73809015370097</v>
          </cell>
          <cell r="P82">
            <v>293.20372005730758</v>
          </cell>
          <cell r="Q82">
            <v>292.74366351177537</v>
          </cell>
          <cell r="R82">
            <v>292.3800004192762</v>
          </cell>
          <cell r="S82">
            <v>292.10450296678221</v>
          </cell>
          <cell r="T82">
            <v>291.9081027913316</v>
          </cell>
          <cell r="U82">
            <v>291.74056665017946</v>
          </cell>
        </row>
        <row r="83">
          <cell r="E83">
            <v>302.77474789391971</v>
          </cell>
          <cell r="F83">
            <v>301.98393931284136</v>
          </cell>
          <cell r="G83">
            <v>301.25297971719158</v>
          </cell>
          <cell r="H83">
            <v>300.54965009086914</v>
          </cell>
          <cell r="I83">
            <v>299.85662428998643</v>
          </cell>
          <cell r="J83">
            <v>299.24907917602451</v>
          </cell>
          <cell r="K83">
            <v>298.7042383576121</v>
          </cell>
          <cell r="L83">
            <v>298.2127348911157</v>
          </cell>
          <cell r="M83">
            <v>297.80562247617291</v>
          </cell>
          <cell r="N83">
            <v>297.42308563157655</v>
          </cell>
          <cell r="O83">
            <v>297.06769072673455</v>
          </cell>
          <cell r="P83">
            <v>296.68750786006291</v>
          </cell>
          <cell r="Q83">
            <v>296.33177918854642</v>
          </cell>
          <cell r="R83">
            <v>296.00999620030399</v>
          </cell>
          <cell r="S83">
            <v>295.7737026146749</v>
          </cell>
          <cell r="T83">
            <v>295.56961133633155</v>
          </cell>
          <cell r="U83">
            <v>295.40847062805477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300.03558554683815</v>
          </cell>
          <cell r="I84">
            <v>299.25514579749074</v>
          </cell>
          <cell r="J84">
            <v>298.51896289770002</v>
          </cell>
          <cell r="K84">
            <v>297.80113319828445</v>
          </cell>
          <cell r="L84">
            <v>297.23009094399316</v>
          </cell>
          <cell r="M84">
            <v>296.68883515625907</v>
          </cell>
          <cell r="N84">
            <v>296.15707173804208</v>
          </cell>
          <cell r="O84">
            <v>295.65524027901563</v>
          </cell>
          <cell r="P84">
            <v>295.23585219486461</v>
          </cell>
          <cell r="Q84">
            <v>294.89869890676937</v>
          </cell>
          <cell r="R84">
            <v>294.58987466043641</v>
          </cell>
          <cell r="S84">
            <v>294.29158528645064</v>
          </cell>
          <cell r="T84">
            <v>294.01256392859153</v>
          </cell>
          <cell r="U84">
            <v>293.79450660452892</v>
          </cell>
        </row>
        <row r="85">
          <cell r="E85">
            <v>302.77474789391971</v>
          </cell>
          <cell r="F85">
            <v>301.76623042300616</v>
          </cell>
          <cell r="G85">
            <v>300.85648671662909</v>
          </cell>
          <cell r="H85">
            <v>300.15323442789725</v>
          </cell>
          <cell r="I85">
            <v>299.55289757496564</v>
          </cell>
          <cell r="J85">
            <v>298.96862500108233</v>
          </cell>
          <cell r="K85">
            <v>298.31796472170186</v>
          </cell>
          <cell r="L85">
            <v>297.65993082771314</v>
          </cell>
          <cell r="M85">
            <v>296.98988171349032</v>
          </cell>
          <cell r="N85">
            <v>296.3741274343742</v>
          </cell>
          <cell r="O85">
            <v>295.81066716133148</v>
          </cell>
          <cell r="P85">
            <v>295.30935220252354</v>
          </cell>
          <cell r="Q85">
            <v>294.9025955053944</v>
          </cell>
          <cell r="R85">
            <v>294.60167378025272</v>
          </cell>
          <cell r="S85">
            <v>294.33972560504196</v>
          </cell>
          <cell r="T85">
            <v>294.15264394438236</v>
          </cell>
          <cell r="U85">
            <v>294.00365298568533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299.98486578858416</v>
          </cell>
          <cell r="I86">
            <v>299.26120284705945</v>
          </cell>
          <cell r="J86">
            <v>298.5840445195908</v>
          </cell>
          <cell r="K86">
            <v>297.92156379101203</v>
          </cell>
          <cell r="L86">
            <v>297.20960817510701</v>
          </cell>
          <cell r="M86">
            <v>296.53189665851278</v>
          </cell>
          <cell r="N86">
            <v>295.87278284072084</v>
          </cell>
          <cell r="O86">
            <v>295.26097689860882</v>
          </cell>
          <cell r="P86">
            <v>294.75487577738733</v>
          </cell>
          <cell r="Q86">
            <v>294.3511308209803</v>
          </cell>
          <cell r="R86">
            <v>294.02855202500439</v>
          </cell>
          <cell r="S86">
            <v>293.75246256228286</v>
          </cell>
          <cell r="T86">
            <v>293.49039655454135</v>
          </cell>
          <cell r="U86">
            <v>293.26965969136342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299.53250811595905</v>
          </cell>
          <cell r="I87">
            <v>298.50306301412263</v>
          </cell>
          <cell r="J87">
            <v>297.46152556105068</v>
          </cell>
          <cell r="K87">
            <v>296.53756869666904</v>
          </cell>
          <cell r="L87">
            <v>295.74351899086315</v>
          </cell>
          <cell r="M87">
            <v>294.95899278888379</v>
          </cell>
          <cell r="N87">
            <v>294.27508900603419</v>
          </cell>
          <cell r="O87">
            <v>293.70172770494685</v>
          </cell>
          <cell r="P87">
            <v>293.23443012726739</v>
          </cell>
          <cell r="Q87">
            <v>292.87947440558116</v>
          </cell>
          <cell r="R87">
            <v>292.59166520315057</v>
          </cell>
          <cell r="S87">
            <v>292.3400652784253</v>
          </cell>
          <cell r="T87">
            <v>292.14336874045119</v>
          </cell>
          <cell r="U87">
            <v>291.99548202123918</v>
          </cell>
        </row>
        <row r="88">
          <cell r="E88">
            <v>302.77474789391971</v>
          </cell>
          <cell r="F88">
            <v>301.92859014742885</v>
          </cell>
          <cell r="G88">
            <v>301.14184283720647</v>
          </cell>
          <cell r="H88">
            <v>300.34553404167332</v>
          </cell>
          <cell r="I88">
            <v>299.5222732205433</v>
          </cell>
          <cell r="J88">
            <v>298.68829876467578</v>
          </cell>
          <cell r="K88">
            <v>297.78482913096053</v>
          </cell>
          <cell r="L88">
            <v>297.69081229238549</v>
          </cell>
          <cell r="M88">
            <v>297.69081229238549</v>
          </cell>
          <cell r="N88">
            <v>297.69081229238549</v>
          </cell>
          <cell r="O88">
            <v>297.69081229238549</v>
          </cell>
          <cell r="P88">
            <v>297.69081229238549</v>
          </cell>
          <cell r="Q88">
            <v>297.69081229238549</v>
          </cell>
          <cell r="R88">
            <v>297.69081229238549</v>
          </cell>
          <cell r="S88">
            <v>297.69081229238549</v>
          </cell>
          <cell r="T88">
            <v>297.69081229238549</v>
          </cell>
          <cell r="U88">
            <v>297.69081229238549</v>
          </cell>
        </row>
        <row r="89">
          <cell r="E89">
            <v>302.77482383191483</v>
          </cell>
          <cell r="F89">
            <v>301.67276526764221</v>
          </cell>
          <cell r="G89">
            <v>301.67276526764221</v>
          </cell>
          <cell r="H89">
            <v>301.67276526764221</v>
          </cell>
          <cell r="I89">
            <v>301.67276526764221</v>
          </cell>
          <cell r="J89">
            <v>301.67276526764221</v>
          </cell>
          <cell r="K89">
            <v>301.67276526764221</v>
          </cell>
          <cell r="L89">
            <v>301.67276526764221</v>
          </cell>
          <cell r="M89">
            <v>301.67276526764221</v>
          </cell>
          <cell r="N89">
            <v>301.67276526764221</v>
          </cell>
          <cell r="O89">
            <v>301.67276526764221</v>
          </cell>
          <cell r="P89">
            <v>301.67276526764221</v>
          </cell>
          <cell r="Q89">
            <v>301.67276526764221</v>
          </cell>
          <cell r="R89">
            <v>301.67276526764221</v>
          </cell>
          <cell r="S89">
            <v>301.67276526764221</v>
          </cell>
          <cell r="T89">
            <v>301.67276526764221</v>
          </cell>
          <cell r="U89">
            <v>301.67276526764221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300.17923000973974</v>
          </cell>
          <cell r="I90">
            <v>299.54706686879393</v>
          </cell>
          <cell r="J90">
            <v>298.92368012295776</v>
          </cell>
          <cell r="K90">
            <v>298.30878764665414</v>
          </cell>
          <cell r="L90">
            <v>297.71106096116307</v>
          </cell>
          <cell r="M90">
            <v>297.16452526033441</v>
          </cell>
          <cell r="N90">
            <v>296.54870637311421</v>
          </cell>
          <cell r="O90">
            <v>295.89082015529351</v>
          </cell>
          <cell r="P90">
            <v>295.31473619400367</v>
          </cell>
          <cell r="Q90">
            <v>294.84023916386241</v>
          </cell>
          <cell r="R90">
            <v>294.45491487832396</v>
          </cell>
          <cell r="S90">
            <v>294.13246404447784</v>
          </cell>
          <cell r="T90">
            <v>293.88892939633439</v>
          </cell>
          <cell r="U90">
            <v>293.68615785323459</v>
          </cell>
        </row>
        <row r="91">
          <cell r="E91">
            <v>302.77474789391971</v>
          </cell>
          <cell r="F91">
            <v>301.92426587320847</v>
          </cell>
          <cell r="G91">
            <v>301.17546376717218</v>
          </cell>
          <cell r="H91">
            <v>300.54664927492621</v>
          </cell>
          <cell r="I91">
            <v>299.95771416618464</v>
          </cell>
          <cell r="J91">
            <v>299.442527070442</v>
          </cell>
          <cell r="K91">
            <v>298.94562898769209</v>
          </cell>
          <cell r="L91">
            <v>298.46497635891484</v>
          </cell>
          <cell r="M91">
            <v>297.98814951792559</v>
          </cell>
          <cell r="N91">
            <v>297.53854763526135</v>
          </cell>
          <cell r="O91">
            <v>297.07631810645933</v>
          </cell>
          <cell r="P91">
            <v>296.66099316330127</v>
          </cell>
          <cell r="Q91">
            <v>296.22230083157922</v>
          </cell>
          <cell r="R91">
            <v>295.842458270522</v>
          </cell>
          <cell r="S91">
            <v>295.55304040582467</v>
          </cell>
          <cell r="T91">
            <v>295.34372685024982</v>
          </cell>
          <cell r="U91">
            <v>295.16445152150442</v>
          </cell>
        </row>
        <row r="92">
          <cell r="E92">
            <v>302.77474789391971</v>
          </cell>
          <cell r="F92">
            <v>301.82095840702931</v>
          </cell>
          <cell r="G92">
            <v>300.93782177302501</v>
          </cell>
          <cell r="H92">
            <v>300.19839550350667</v>
          </cell>
          <cell r="I92">
            <v>299.49531418164577</v>
          </cell>
          <cell r="J92">
            <v>298.81264642776296</v>
          </cell>
          <cell r="K92">
            <v>298.16256217834569</v>
          </cell>
          <cell r="L92">
            <v>297.56244773434059</v>
          </cell>
          <cell r="M92">
            <v>297.03875797775981</v>
          </cell>
          <cell r="N92">
            <v>296.5325978854649</v>
          </cell>
          <cell r="O92">
            <v>296.01635658065203</v>
          </cell>
          <cell r="P92">
            <v>295.56089126456578</v>
          </cell>
          <cell r="Q92">
            <v>295.1571797679897</v>
          </cell>
          <cell r="R92">
            <v>294.84243255362674</v>
          </cell>
          <cell r="S92">
            <v>294.58371314082802</v>
          </cell>
          <cell r="T92">
            <v>294.37740317608177</v>
          </cell>
          <cell r="U92">
            <v>294.21572759181669</v>
          </cell>
        </row>
        <row r="93">
          <cell r="E93">
            <v>302.77474789391971</v>
          </cell>
          <cell r="F93">
            <v>301.79470521538821</v>
          </cell>
          <cell r="G93">
            <v>300.92296190750852</v>
          </cell>
          <cell r="H93">
            <v>300.11359200562111</v>
          </cell>
          <cell r="I93">
            <v>299.42713369273878</v>
          </cell>
          <cell r="J93">
            <v>298.79412787630275</v>
          </cell>
          <cell r="K93">
            <v>298.21920420539465</v>
          </cell>
          <cell r="L93">
            <v>297.70183316096075</v>
          </cell>
          <cell r="M93">
            <v>297.2025940024447</v>
          </cell>
          <cell r="N93">
            <v>296.73412772741722</v>
          </cell>
          <cell r="O93">
            <v>296.27623705756309</v>
          </cell>
          <cell r="P93">
            <v>295.87088979061326</v>
          </cell>
          <cell r="Q93">
            <v>295.50940449307689</v>
          </cell>
          <cell r="R93">
            <v>295.19439235008326</v>
          </cell>
          <cell r="S93">
            <v>294.93618222186399</v>
          </cell>
          <cell r="T93">
            <v>294.70761749757048</v>
          </cell>
          <cell r="U93">
            <v>294.52759972826573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299.61697352206471</v>
          </cell>
          <cell r="I94">
            <v>298.72445065866827</v>
          </cell>
          <cell r="J94">
            <v>297.88764157785772</v>
          </cell>
          <cell r="K94">
            <v>297.13507980404205</v>
          </cell>
          <cell r="L94">
            <v>296.47170150927371</v>
          </cell>
          <cell r="M94">
            <v>295.77584099050318</v>
          </cell>
          <cell r="N94">
            <v>295.08306954570452</v>
          </cell>
          <cell r="O94">
            <v>294.47488874846584</v>
          </cell>
          <cell r="P94">
            <v>293.97874197559162</v>
          </cell>
          <cell r="Q94">
            <v>293.54444204386795</v>
          </cell>
          <cell r="R94">
            <v>293.20663100582595</v>
          </cell>
          <cell r="S94">
            <v>292.90152782127132</v>
          </cell>
          <cell r="T94">
            <v>292.64781538799042</v>
          </cell>
          <cell r="U94">
            <v>292.45235769888598</v>
          </cell>
        </row>
        <row r="95">
          <cell r="E95">
            <v>302.77474789391971</v>
          </cell>
          <cell r="F95">
            <v>301.77369132877823</v>
          </cell>
          <cell r="G95">
            <v>300.78648133074012</v>
          </cell>
          <cell r="H95">
            <v>299.99974235361611</v>
          </cell>
          <cell r="I95">
            <v>299.33534368490723</v>
          </cell>
          <cell r="J95">
            <v>298.72425281153591</v>
          </cell>
          <cell r="K95">
            <v>298.14896336670233</v>
          </cell>
          <cell r="L95">
            <v>297.57695080207833</v>
          </cell>
          <cell r="M95">
            <v>297.01565729385544</v>
          </cell>
          <cell r="N95">
            <v>296.46864817819704</v>
          </cell>
          <cell r="O95">
            <v>295.99934965983829</v>
          </cell>
          <cell r="P95">
            <v>295.57879648356453</v>
          </cell>
          <cell r="Q95">
            <v>295.19762988870468</v>
          </cell>
          <cell r="R95">
            <v>294.86477720810461</v>
          </cell>
          <cell r="S95">
            <v>294.5799965011733</v>
          </cell>
          <cell r="T95">
            <v>294.33495616652186</v>
          </cell>
          <cell r="U95">
            <v>294.13256072419802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299.9944738935834</v>
          </cell>
          <cell r="I96">
            <v>299.17610101515561</v>
          </cell>
          <cell r="J96">
            <v>298.53617703173433</v>
          </cell>
          <cell r="K96">
            <v>297.95839080725142</v>
          </cell>
          <cell r="L96">
            <v>297.43480500417473</v>
          </cell>
          <cell r="M96">
            <v>296.94291081684878</v>
          </cell>
          <cell r="N96">
            <v>296.50436513720456</v>
          </cell>
          <cell r="O96">
            <v>296.07901955330703</v>
          </cell>
          <cell r="P96">
            <v>295.71404734277428</v>
          </cell>
          <cell r="Q96">
            <v>295.37491719905523</v>
          </cell>
          <cell r="R96">
            <v>295.1067742982508</v>
          </cell>
          <cell r="S96">
            <v>294.88593858846326</v>
          </cell>
          <cell r="T96">
            <v>294.68262754950342</v>
          </cell>
          <cell r="U96">
            <v>294.50590814728616</v>
          </cell>
        </row>
        <row r="97">
          <cell r="E97">
            <v>302.77474789391971</v>
          </cell>
          <cell r="F97">
            <v>301.63762111197445</v>
          </cell>
          <cell r="G97">
            <v>300.52819692916012</v>
          </cell>
          <cell r="H97">
            <v>299.57648977157373</v>
          </cell>
          <cell r="I97">
            <v>298.70852487469602</v>
          </cell>
          <cell r="J97">
            <v>297.9095936918464</v>
          </cell>
          <cell r="K97">
            <v>297.25619843835193</v>
          </cell>
          <cell r="L97">
            <v>296.60215784218826</v>
          </cell>
          <cell r="M97">
            <v>295.96600963596472</v>
          </cell>
          <cell r="N97">
            <v>295.39654403334043</v>
          </cell>
          <cell r="O97">
            <v>294.88707369733851</v>
          </cell>
          <cell r="P97">
            <v>294.43968670170364</v>
          </cell>
          <cell r="Q97">
            <v>294.06128218096222</v>
          </cell>
          <cell r="R97">
            <v>293.75867089211221</v>
          </cell>
          <cell r="S97">
            <v>293.51919419519027</v>
          </cell>
          <cell r="T97">
            <v>293.31281555631051</v>
          </cell>
          <cell r="U97">
            <v>293.13922686439605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299.67631436261962</v>
          </cell>
          <cell r="I98">
            <v>298.84076457067226</v>
          </cell>
          <cell r="J98">
            <v>298.0808981178115</v>
          </cell>
          <cell r="K98">
            <v>297.28513381449926</v>
          </cell>
          <cell r="L98">
            <v>296.51003035583318</v>
          </cell>
          <cell r="M98">
            <v>295.77121788567536</v>
          </cell>
          <cell r="N98">
            <v>294.99538522338202</v>
          </cell>
          <cell r="O98">
            <v>294.35137335061324</v>
          </cell>
          <cell r="P98">
            <v>293.80317841734671</v>
          </cell>
          <cell r="Q98">
            <v>293.39542047356241</v>
          </cell>
          <cell r="R98">
            <v>293.06882875204889</v>
          </cell>
          <cell r="S98">
            <v>292.81360826071074</v>
          </cell>
          <cell r="T98">
            <v>292.60582222510766</v>
          </cell>
          <cell r="U98">
            <v>292.42450594307093</v>
          </cell>
        </row>
        <row r="99">
          <cell r="E99">
            <v>302.77474789391971</v>
          </cell>
          <cell r="F99">
            <v>301.72038547616529</v>
          </cell>
          <cell r="G99">
            <v>300.79098992719565</v>
          </cell>
          <cell r="H99">
            <v>299.87715306004736</v>
          </cell>
          <cell r="I99">
            <v>299.09023853790171</v>
          </cell>
          <cell r="J99">
            <v>298.23263250577992</v>
          </cell>
          <cell r="K99">
            <v>297.40767424811048</v>
          </cell>
          <cell r="L99">
            <v>296.54420881082973</v>
          </cell>
          <cell r="M99">
            <v>295.78843306491387</v>
          </cell>
          <cell r="N99">
            <v>295.1669475039368</v>
          </cell>
          <cell r="O99">
            <v>294.63740280527168</v>
          </cell>
          <cell r="P99">
            <v>294.16644666075399</v>
          </cell>
          <cell r="Q99">
            <v>293.77483883270708</v>
          </cell>
          <cell r="R99">
            <v>293.46060201679535</v>
          </cell>
          <cell r="S99">
            <v>293.21019163527131</v>
          </cell>
          <cell r="T99">
            <v>293.01552360130461</v>
          </cell>
          <cell r="U99">
            <v>292.87486418986833</v>
          </cell>
        </row>
        <row r="100">
          <cell r="E100">
            <v>302.77474789391971</v>
          </cell>
          <cell r="F100">
            <v>301.74927185396297</v>
          </cell>
          <cell r="G100">
            <v>300.82440032262321</v>
          </cell>
          <cell r="H100">
            <v>300.0087937124847</v>
          </cell>
          <cell r="I100">
            <v>299.23102770294906</v>
          </cell>
          <cell r="J100">
            <v>298.44059612472671</v>
          </cell>
          <cell r="K100">
            <v>297.7290453394528</v>
          </cell>
          <cell r="L100">
            <v>297.04769923019404</v>
          </cell>
          <cell r="M100">
            <v>296.29869895446132</v>
          </cell>
          <cell r="N100">
            <v>295.61478035987426</v>
          </cell>
          <cell r="O100">
            <v>294.98609684284446</v>
          </cell>
          <cell r="P100">
            <v>294.48710626200983</v>
          </cell>
          <cell r="Q100">
            <v>294.07196896586828</v>
          </cell>
          <cell r="R100">
            <v>293.65743196532401</v>
          </cell>
          <cell r="S100">
            <v>293.30711666192485</v>
          </cell>
          <cell r="T100">
            <v>293.01654962349937</v>
          </cell>
          <cell r="U100">
            <v>292.80251574610827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299.83114776785493</v>
          </cell>
          <cell r="I101">
            <v>299.02491709845066</v>
          </cell>
          <cell r="J101">
            <v>298.34350520303161</v>
          </cell>
          <cell r="K101">
            <v>297.76440119199583</v>
          </cell>
          <cell r="L101">
            <v>297.20741571201756</v>
          </cell>
          <cell r="M101">
            <v>296.70482106368354</v>
          </cell>
          <cell r="N101">
            <v>296.25981606337712</v>
          </cell>
          <cell r="O101">
            <v>295.85069136418429</v>
          </cell>
          <cell r="P101">
            <v>295.53640814298876</v>
          </cell>
          <cell r="Q101">
            <v>295.30059790447154</v>
          </cell>
          <cell r="R101">
            <v>295.0978275311079</v>
          </cell>
          <cell r="S101">
            <v>294.92534804019579</v>
          </cell>
          <cell r="T101">
            <v>294.77788056674325</v>
          </cell>
          <cell r="U101">
            <v>294.65166164273649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299.47356668555324</v>
          </cell>
          <cell r="I102">
            <v>298.47063010146792</v>
          </cell>
          <cell r="J102">
            <v>297.54770150775357</v>
          </cell>
          <cell r="K102">
            <v>296.65037110114139</v>
          </cell>
          <cell r="L102">
            <v>295.76299953483908</v>
          </cell>
          <cell r="M102">
            <v>294.87919791846144</v>
          </cell>
          <cell r="N102">
            <v>293.99654520946484</v>
          </cell>
          <cell r="O102">
            <v>293.3050104278081</v>
          </cell>
          <cell r="P102">
            <v>292.6812746398511</v>
          </cell>
          <cell r="Q102">
            <v>292.15262095073666</v>
          </cell>
          <cell r="R102">
            <v>291.73282989027035</v>
          </cell>
          <cell r="S102">
            <v>291.3492857387277</v>
          </cell>
          <cell r="T102">
            <v>291.0267264413954</v>
          </cell>
          <cell r="U102">
            <v>290.75957593646899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300.03079087063333</v>
          </cell>
          <cell r="I103">
            <v>299.27375843498612</v>
          </cell>
          <cell r="J103">
            <v>298.56313005820084</v>
          </cell>
          <cell r="K103">
            <v>297.83223031168626</v>
          </cell>
          <cell r="L103">
            <v>297.08137452789316</v>
          </cell>
          <cell r="M103">
            <v>296.35953871531746</v>
          </cell>
          <cell r="N103">
            <v>295.71115983280163</v>
          </cell>
          <cell r="O103">
            <v>295.14622680080009</v>
          </cell>
          <cell r="P103">
            <v>294.69465042999548</v>
          </cell>
          <cell r="Q103">
            <v>294.30379063122217</v>
          </cell>
          <cell r="R103">
            <v>293.97627444744859</v>
          </cell>
          <cell r="S103">
            <v>293.69319352634727</v>
          </cell>
          <cell r="T103">
            <v>293.4715581349966</v>
          </cell>
          <cell r="U103">
            <v>293.27430859835607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299.89737154593894</v>
          </cell>
          <cell r="I104">
            <v>299.13395414478708</v>
          </cell>
          <cell r="J104">
            <v>298.39247582585591</v>
          </cell>
          <cell r="K104">
            <v>297.74507291418473</v>
          </cell>
          <cell r="L104">
            <v>297.09621639782091</v>
          </cell>
          <cell r="M104">
            <v>296.38115834176659</v>
          </cell>
          <cell r="N104">
            <v>295.72431431148243</v>
          </cell>
          <cell r="O104">
            <v>295.16547342141376</v>
          </cell>
          <cell r="P104">
            <v>294.71057780632248</v>
          </cell>
          <cell r="Q104">
            <v>294.32147453940621</v>
          </cell>
          <cell r="R104">
            <v>293.9914204725626</v>
          </cell>
          <cell r="S104">
            <v>293.71566786640273</v>
          </cell>
          <cell r="T104">
            <v>293.47138397675735</v>
          </cell>
          <cell r="U104">
            <v>293.2761741946772</v>
          </cell>
        </row>
        <row r="105">
          <cell r="E105">
            <v>302.77474789391971</v>
          </cell>
          <cell r="F105">
            <v>302.0725990949656</v>
          </cell>
          <cell r="G105">
            <v>301.44569389541789</v>
          </cell>
          <cell r="H105">
            <v>300.91194416306536</v>
          </cell>
          <cell r="I105">
            <v>300.3957235760127</v>
          </cell>
          <cell r="J105">
            <v>299.83918033724473</v>
          </cell>
          <cell r="K105">
            <v>299.27137116778027</v>
          </cell>
          <cell r="L105">
            <v>298.77922799587776</v>
          </cell>
          <cell r="M105">
            <v>298.32196048740451</v>
          </cell>
          <cell r="N105">
            <v>297.81772821912813</v>
          </cell>
          <cell r="O105">
            <v>297.33254838318027</v>
          </cell>
          <cell r="P105">
            <v>296.85328334791973</v>
          </cell>
          <cell r="Q105">
            <v>296.37683248780371</v>
          </cell>
          <cell r="R105">
            <v>295.9747627661659</v>
          </cell>
          <cell r="S105">
            <v>295.59735685373039</v>
          </cell>
          <cell r="T105">
            <v>295.27985501179393</v>
          </cell>
          <cell r="U105">
            <v>295.27985501179393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299.68036671987306</v>
          </cell>
          <cell r="I106">
            <v>298.74346156801408</v>
          </cell>
          <cell r="J106">
            <v>297.80377176575473</v>
          </cell>
          <cell r="K106">
            <v>296.81825382808381</v>
          </cell>
          <cell r="L106">
            <v>295.80477484550551</v>
          </cell>
          <cell r="M106">
            <v>294.81776184487791</v>
          </cell>
          <cell r="N106">
            <v>293.94325583293011</v>
          </cell>
          <cell r="O106">
            <v>293.22138991719657</v>
          </cell>
          <cell r="P106">
            <v>292.60102239258981</v>
          </cell>
          <cell r="Q106">
            <v>292.07131705394522</v>
          </cell>
          <cell r="R106">
            <v>291.65380391286925</v>
          </cell>
          <cell r="S106">
            <v>291.3532104257996</v>
          </cell>
          <cell r="T106">
            <v>291.09289633957167</v>
          </cell>
          <cell r="U106">
            <v>290.87087523678093</v>
          </cell>
        </row>
        <row r="107">
          <cell r="E107">
            <v>302.77482383191483</v>
          </cell>
          <cell r="F107">
            <v>301.57462068842256</v>
          </cell>
          <cell r="G107">
            <v>301.45245006977336</v>
          </cell>
          <cell r="H107">
            <v>301.34454040352682</v>
          </cell>
          <cell r="I107">
            <v>301.24273429209927</v>
          </cell>
          <cell r="J107">
            <v>301.15338939115372</v>
          </cell>
          <cell r="K107">
            <v>301.06563615179294</v>
          </cell>
          <cell r="L107">
            <v>300.97558608253013</v>
          </cell>
          <cell r="M107">
            <v>300.88396073570198</v>
          </cell>
          <cell r="N107">
            <v>300.78424408176107</v>
          </cell>
          <cell r="O107">
            <v>300.69981407218626</v>
          </cell>
          <cell r="P107">
            <v>300.6182667723549</v>
          </cell>
          <cell r="Q107">
            <v>300.6182667723549</v>
          </cell>
          <cell r="R107">
            <v>300.6182667723549</v>
          </cell>
          <cell r="S107">
            <v>300.6182667723549</v>
          </cell>
          <cell r="T107">
            <v>300.6182667723549</v>
          </cell>
          <cell r="U107">
            <v>300.6182667723549</v>
          </cell>
        </row>
        <row r="108">
          <cell r="E108">
            <v>302.77474789391971</v>
          </cell>
          <cell r="F108">
            <v>301.83238561956773</v>
          </cell>
          <cell r="G108">
            <v>301.02016508123984</v>
          </cell>
          <cell r="H108">
            <v>300.29435081230082</v>
          </cell>
          <cell r="I108">
            <v>299.55534552191347</v>
          </cell>
          <cell r="J108">
            <v>298.82363522385037</v>
          </cell>
          <cell r="K108">
            <v>298.09821487242408</v>
          </cell>
          <cell r="L108">
            <v>297.35622045858685</v>
          </cell>
          <cell r="M108">
            <v>296.68871666940692</v>
          </cell>
          <cell r="N108">
            <v>296.08446603869567</v>
          </cell>
          <cell r="O108">
            <v>295.56136998020634</v>
          </cell>
          <cell r="P108">
            <v>295.14514240589102</v>
          </cell>
          <cell r="Q108">
            <v>294.78748667011217</v>
          </cell>
          <cell r="R108">
            <v>294.47890444458494</v>
          </cell>
          <cell r="S108">
            <v>294.194456058225</v>
          </cell>
          <cell r="T108">
            <v>293.95182346818126</v>
          </cell>
          <cell r="U108">
            <v>293.75314183018583</v>
          </cell>
        </row>
        <row r="109">
          <cell r="E109">
            <v>302.77474789391971</v>
          </cell>
          <cell r="F109">
            <v>301.82907369711137</v>
          </cell>
          <cell r="G109">
            <v>300.96475057722432</v>
          </cell>
          <cell r="H109">
            <v>300.22225910407155</v>
          </cell>
          <cell r="I109">
            <v>299.59275574370156</v>
          </cell>
          <cell r="J109">
            <v>298.98485333912407</v>
          </cell>
          <cell r="K109">
            <v>298.40247424163476</v>
          </cell>
          <cell r="L109">
            <v>297.89068776562107</v>
          </cell>
          <cell r="M109">
            <v>297.34660146974971</v>
          </cell>
          <cell r="N109">
            <v>296.81897405733133</v>
          </cell>
          <cell r="O109">
            <v>296.31883862361997</v>
          </cell>
          <cell r="P109">
            <v>295.85726685390074</v>
          </cell>
          <cell r="Q109">
            <v>295.46948069189608</v>
          </cell>
          <cell r="R109">
            <v>295.12228102310036</v>
          </cell>
          <cell r="S109">
            <v>294.83252765538901</v>
          </cell>
          <cell r="T109">
            <v>294.59245411087448</v>
          </cell>
          <cell r="U109">
            <v>294.39837466922847</v>
          </cell>
        </row>
        <row r="110">
          <cell r="E110">
            <v>302.77474789391971</v>
          </cell>
          <cell r="F110">
            <v>301.59837071140237</v>
          </cell>
          <cell r="G110">
            <v>301.03777080693504</v>
          </cell>
          <cell r="H110">
            <v>300.52641410499649</v>
          </cell>
          <cell r="I110">
            <v>300.09126877380822</v>
          </cell>
          <cell r="J110">
            <v>299.62601644134463</v>
          </cell>
          <cell r="K110">
            <v>299.1741652385121</v>
          </cell>
          <cell r="L110">
            <v>298.72702324861876</v>
          </cell>
          <cell r="M110">
            <v>298.30465886246986</v>
          </cell>
          <cell r="N110">
            <v>297.8884690406129</v>
          </cell>
          <cell r="O110">
            <v>297.46815441705633</v>
          </cell>
          <cell r="P110">
            <v>297.02996269755914</v>
          </cell>
          <cell r="Q110">
            <v>296.57545994913949</v>
          </cell>
          <cell r="R110">
            <v>296.13816730153178</v>
          </cell>
          <cell r="S110">
            <v>295.69655467317301</v>
          </cell>
          <cell r="T110">
            <v>295.27893742449794</v>
          </cell>
          <cell r="U110">
            <v>294.84833655528934</v>
          </cell>
        </row>
        <row r="111">
          <cell r="E111">
            <v>302.77474789391971</v>
          </cell>
          <cell r="F111">
            <v>301.64103813967978</v>
          </cell>
          <cell r="G111">
            <v>301.62792344161585</v>
          </cell>
          <cell r="H111">
            <v>301.61480886403484</v>
          </cell>
          <cell r="I111">
            <v>301.60196962627657</v>
          </cell>
          <cell r="J111">
            <v>301.58941628901079</v>
          </cell>
          <cell r="K111">
            <v>301.57783882576825</v>
          </cell>
          <cell r="L111">
            <v>301.56716686654164</v>
          </cell>
          <cell r="M111">
            <v>301.55805604867777</v>
          </cell>
          <cell r="N111">
            <v>301.54868492696869</v>
          </cell>
          <cell r="O111">
            <v>301.54053576684129</v>
          </cell>
          <cell r="P111">
            <v>301.5316640270932</v>
          </cell>
          <cell r="Q111">
            <v>301.52274789398496</v>
          </cell>
          <cell r="R111">
            <v>301.51478548886155</v>
          </cell>
          <cell r="S111">
            <v>301.50649586154515</v>
          </cell>
          <cell r="T111">
            <v>301.49904292190058</v>
          </cell>
          <cell r="U111">
            <v>301.49198473505453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300.23319000258186</v>
          </cell>
          <cell r="I112">
            <v>299.59817338886228</v>
          </cell>
          <cell r="J112">
            <v>299.02155820992567</v>
          </cell>
          <cell r="K112">
            <v>298.48251930970565</v>
          </cell>
          <cell r="L112">
            <v>297.96084968026321</v>
          </cell>
          <cell r="M112">
            <v>297.46991520477826</v>
          </cell>
          <cell r="N112">
            <v>297.00889920758948</v>
          </cell>
          <cell r="O112">
            <v>296.60161192599463</v>
          </cell>
          <cell r="P112">
            <v>296.26331431096588</v>
          </cell>
          <cell r="Q112">
            <v>296.00587049300253</v>
          </cell>
          <cell r="R112">
            <v>295.80535658648404</v>
          </cell>
          <cell r="S112">
            <v>295.63589818663883</v>
          </cell>
          <cell r="T112">
            <v>295.49813137280148</v>
          </cell>
          <cell r="U112">
            <v>295.37536661916675</v>
          </cell>
        </row>
        <row r="113">
          <cell r="E113">
            <v>302.77474789391971</v>
          </cell>
          <cell r="F113">
            <v>301.63584350476884</v>
          </cell>
          <cell r="G113">
            <v>300.8664612346725</v>
          </cell>
          <cell r="H113">
            <v>300.8664612346725</v>
          </cell>
          <cell r="I113">
            <v>300.8664612346725</v>
          </cell>
          <cell r="J113">
            <v>300.8664612346725</v>
          </cell>
          <cell r="K113">
            <v>300.8664612346725</v>
          </cell>
          <cell r="L113">
            <v>300.8664612346725</v>
          </cell>
          <cell r="M113">
            <v>300.8664612346725</v>
          </cell>
          <cell r="N113">
            <v>300.8664612346725</v>
          </cell>
          <cell r="O113">
            <v>300.8664612346725</v>
          </cell>
          <cell r="P113">
            <v>300.8664612346725</v>
          </cell>
          <cell r="Q113">
            <v>300.8664612346725</v>
          </cell>
          <cell r="R113">
            <v>300.8664612346725</v>
          </cell>
          <cell r="S113">
            <v>300.8664612346725</v>
          </cell>
          <cell r="T113">
            <v>300.8664612346725</v>
          </cell>
          <cell r="U113">
            <v>300.8664612346725</v>
          </cell>
        </row>
        <row r="114">
          <cell r="E114">
            <v>302.77474789391971</v>
          </cell>
          <cell r="F114">
            <v>301.94947491201418</v>
          </cell>
          <cell r="G114">
            <v>301.17803652246431</v>
          </cell>
          <cell r="H114">
            <v>300.38238132365177</v>
          </cell>
          <cell r="I114">
            <v>299.64360069820572</v>
          </cell>
          <cell r="J114">
            <v>298.98969604202375</v>
          </cell>
          <cell r="K114">
            <v>298.33479694023055</v>
          </cell>
          <cell r="L114">
            <v>297.73609838417042</v>
          </cell>
          <cell r="M114">
            <v>297.18423341631302</v>
          </cell>
          <cell r="N114">
            <v>296.62875929262333</v>
          </cell>
          <cell r="O114">
            <v>296.0945413578421</v>
          </cell>
          <cell r="P114">
            <v>295.57857731183589</v>
          </cell>
          <cell r="Q114">
            <v>295.10677248470063</v>
          </cell>
          <cell r="R114">
            <v>294.69740077563597</v>
          </cell>
          <cell r="S114">
            <v>294.39185112703666</v>
          </cell>
          <cell r="T114">
            <v>294.14547272960118</v>
          </cell>
          <cell r="U114">
            <v>293.95082764988365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299.63158590409165</v>
          </cell>
          <cell r="I115">
            <v>298.81837175752162</v>
          </cell>
          <cell r="J115">
            <v>298.12482437651283</v>
          </cell>
          <cell r="K115">
            <v>297.52642435014167</v>
          </cell>
          <cell r="L115">
            <v>296.96291996245571</v>
          </cell>
          <cell r="M115">
            <v>296.42918876602477</v>
          </cell>
          <cell r="N115">
            <v>295.95206999186007</v>
          </cell>
          <cell r="O115">
            <v>295.53192393005384</v>
          </cell>
          <cell r="P115">
            <v>295.18992999475813</v>
          </cell>
          <cell r="Q115">
            <v>294.90858617398021</v>
          </cell>
          <cell r="R115">
            <v>294.66239114914799</v>
          </cell>
          <cell r="S115">
            <v>294.45836021272851</v>
          </cell>
          <cell r="T115">
            <v>294.2903989466223</v>
          </cell>
          <cell r="U115">
            <v>294.15231233864557</v>
          </cell>
        </row>
        <row r="116">
          <cell r="E116">
            <v>302.77474789391971</v>
          </cell>
          <cell r="F116">
            <v>301.65755288355007</v>
          </cell>
          <cell r="G116">
            <v>300.65187511781164</v>
          </cell>
          <cell r="H116">
            <v>299.72670566544764</v>
          </cell>
          <cell r="I116">
            <v>298.90470726340868</v>
          </cell>
          <cell r="J116">
            <v>298.14345879550206</v>
          </cell>
          <cell r="K116">
            <v>297.41659182900389</v>
          </cell>
          <cell r="L116">
            <v>296.72197634727092</v>
          </cell>
          <cell r="M116">
            <v>296.06061478655118</v>
          </cell>
          <cell r="N116">
            <v>295.45189638529234</v>
          </cell>
          <cell r="O116">
            <v>294.90583890716823</v>
          </cell>
          <cell r="P116">
            <v>294.40391458581354</v>
          </cell>
          <cell r="Q116">
            <v>294.00861716666407</v>
          </cell>
          <cell r="R116">
            <v>293.72051453855187</v>
          </cell>
          <cell r="S116">
            <v>293.46569455579885</v>
          </cell>
          <cell r="T116">
            <v>293.27535976223385</v>
          </cell>
          <cell r="U116">
            <v>293.12593304285832</v>
          </cell>
        </row>
        <row r="117">
          <cell r="E117">
            <v>302.77474789391971</v>
          </cell>
          <cell r="F117">
            <v>301.69409361455109</v>
          </cell>
          <cell r="G117">
            <v>300.72130912202852</v>
          </cell>
          <cell r="H117">
            <v>299.82639971180168</v>
          </cell>
          <cell r="I117">
            <v>299.03128687782674</v>
          </cell>
          <cell r="J117">
            <v>298.29493699542439</v>
          </cell>
          <cell r="K117">
            <v>297.59184407915899</v>
          </cell>
          <cell r="L117">
            <v>296.91994778005005</v>
          </cell>
          <cell r="M117">
            <v>296.28021774709424</v>
          </cell>
          <cell r="N117">
            <v>295.69140904391804</v>
          </cell>
          <cell r="O117">
            <v>295.15762854210459</v>
          </cell>
          <cell r="P117">
            <v>294.65046839695896</v>
          </cell>
          <cell r="Q117">
            <v>294.25094015536797</v>
          </cell>
          <cell r="R117">
            <v>293.95943227062742</v>
          </cell>
          <cell r="S117">
            <v>293.70145789100155</v>
          </cell>
          <cell r="T117">
            <v>293.50863842025399</v>
          </cell>
          <cell r="U117">
            <v>293.35714532113906</v>
          </cell>
        </row>
        <row r="118">
          <cell r="E118">
            <v>302.77474789391971</v>
          </cell>
          <cell r="F118">
            <v>301.68353091515144</v>
          </cell>
          <cell r="G118">
            <v>300.60749222369623</v>
          </cell>
          <cell r="H118">
            <v>299.61803212550717</v>
          </cell>
          <cell r="I118">
            <v>298.78569651869248</v>
          </cell>
          <cell r="J118">
            <v>297.94234044046055</v>
          </cell>
          <cell r="K118">
            <v>297.1488914020498</v>
          </cell>
          <cell r="L118">
            <v>296.44702789339084</v>
          </cell>
          <cell r="M118">
            <v>295.77085270019609</v>
          </cell>
          <cell r="N118">
            <v>295.08404969773574</v>
          </cell>
          <cell r="O118">
            <v>294.46254602052966</v>
          </cell>
          <cell r="P118">
            <v>293.92491241429673</v>
          </cell>
          <cell r="Q118">
            <v>293.47889951519767</v>
          </cell>
          <cell r="R118">
            <v>293.129240683609</v>
          </cell>
          <cell r="S118">
            <v>292.81716873574413</v>
          </cell>
          <cell r="T118">
            <v>292.56298622743708</v>
          </cell>
          <cell r="U118">
            <v>292.35158396894121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299.92232966998824</v>
          </cell>
          <cell r="I119">
            <v>299.11870554247963</v>
          </cell>
          <cell r="J119">
            <v>298.37003725142984</v>
          </cell>
          <cell r="K119">
            <v>297.73342966380443</v>
          </cell>
          <cell r="L119">
            <v>297.14655606693242</v>
          </cell>
          <cell r="M119">
            <v>296.60633236242245</v>
          </cell>
          <cell r="N119">
            <v>296.0766142374909</v>
          </cell>
          <cell r="O119">
            <v>295.54968638345906</v>
          </cell>
          <cell r="P119">
            <v>295.13502388331523</v>
          </cell>
          <cell r="Q119">
            <v>294.79249696415138</v>
          </cell>
          <cell r="R119">
            <v>294.50841889811392</v>
          </cell>
          <cell r="S119">
            <v>294.27269095547763</v>
          </cell>
          <cell r="T119">
            <v>294.09738783117569</v>
          </cell>
          <cell r="U119">
            <v>293.94933061662476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299.97037043763021</v>
          </cell>
          <cell r="I120">
            <v>299.17722778153626</v>
          </cell>
          <cell r="J120">
            <v>298.4673145390712</v>
          </cell>
          <cell r="K120">
            <v>297.81617100397324</v>
          </cell>
          <cell r="L120">
            <v>297.19938801594685</v>
          </cell>
          <cell r="M120">
            <v>296.61892810017923</v>
          </cell>
          <cell r="N120">
            <v>296.09264746667998</v>
          </cell>
          <cell r="O120">
            <v>295.64018367144655</v>
          </cell>
          <cell r="P120">
            <v>295.27016304483988</v>
          </cell>
          <cell r="Q120">
            <v>294.94445000115149</v>
          </cell>
          <cell r="R120">
            <v>294.68290927741151</v>
          </cell>
          <cell r="S120">
            <v>294.46316910063007</v>
          </cell>
          <cell r="T120">
            <v>294.29627229614351</v>
          </cell>
          <cell r="U120">
            <v>294.16766226533707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299.79170021787104</v>
          </cell>
          <cell r="I121">
            <v>298.90074848357654</v>
          </cell>
          <cell r="J121">
            <v>298.20091957182063</v>
          </cell>
          <cell r="K121">
            <v>297.54591260446097</v>
          </cell>
          <cell r="L121">
            <v>296.92267242638695</v>
          </cell>
          <cell r="M121">
            <v>296.33640861233124</v>
          </cell>
          <cell r="N121">
            <v>295.81453357539942</v>
          </cell>
          <cell r="O121">
            <v>295.32464389631042</v>
          </cell>
          <cell r="P121">
            <v>294.91219432162779</v>
          </cell>
          <cell r="Q121">
            <v>294.55051386998025</v>
          </cell>
          <cell r="R121">
            <v>294.2404074035295</v>
          </cell>
          <cell r="S121">
            <v>293.98041777497264</v>
          </cell>
          <cell r="T121">
            <v>293.75903020508747</v>
          </cell>
          <cell r="U121">
            <v>293.56020687212566</v>
          </cell>
        </row>
        <row r="122">
          <cell r="E122">
            <v>302.77474789391971</v>
          </cell>
          <cell r="F122">
            <v>302.13828143381244</v>
          </cell>
          <cell r="G122">
            <v>301.54546800799125</v>
          </cell>
          <cell r="H122">
            <v>300.99913585192036</v>
          </cell>
          <cell r="I122">
            <v>300.52478054808489</v>
          </cell>
          <cell r="J122">
            <v>300.03324776944908</v>
          </cell>
          <cell r="K122">
            <v>299.520816424141</v>
          </cell>
          <cell r="L122">
            <v>299.09070342969693</v>
          </cell>
          <cell r="M122">
            <v>298.68989668018088</v>
          </cell>
          <cell r="N122">
            <v>298.35564026390034</v>
          </cell>
          <cell r="O122">
            <v>298.04687224714684</v>
          </cell>
          <cell r="P122">
            <v>297.73357701670989</v>
          </cell>
          <cell r="Q122">
            <v>297.4183962377387</v>
          </cell>
          <cell r="R122">
            <v>297.08193793025555</v>
          </cell>
          <cell r="S122">
            <v>296.77263112882571</v>
          </cell>
          <cell r="T122">
            <v>296.50130285565308</v>
          </cell>
          <cell r="U122">
            <v>296.2729998893264</v>
          </cell>
        </row>
        <row r="123">
          <cell r="E123">
            <v>302.77474789391971</v>
          </cell>
          <cell r="F123">
            <v>301.7386423888268</v>
          </cell>
          <cell r="G123">
            <v>300.85803723422742</v>
          </cell>
          <cell r="H123">
            <v>300.03683350226294</v>
          </cell>
          <cell r="I123">
            <v>299.32471195643643</v>
          </cell>
          <cell r="J123">
            <v>298.67721344246883</v>
          </cell>
          <cell r="K123">
            <v>298.12554769997945</v>
          </cell>
          <cell r="L123">
            <v>297.59607130424359</v>
          </cell>
          <cell r="M123">
            <v>297.11869103764025</v>
          </cell>
          <cell r="N123">
            <v>296.68094250185368</v>
          </cell>
          <cell r="O123">
            <v>296.27690483724285</v>
          </cell>
          <cell r="P123">
            <v>295.9214243175947</v>
          </cell>
          <cell r="Q123">
            <v>295.59895611807895</v>
          </cell>
          <cell r="R123">
            <v>295.3575770743405</v>
          </cell>
          <cell r="S123">
            <v>295.15946276460312</v>
          </cell>
          <cell r="T123">
            <v>294.99362030485509</v>
          </cell>
          <cell r="U123">
            <v>294.85311304027783</v>
          </cell>
        </row>
        <row r="124">
          <cell r="E124">
            <v>302.77482383191483</v>
          </cell>
          <cell r="F124">
            <v>301.76227859132132</v>
          </cell>
          <cell r="G124">
            <v>300.82901292227433</v>
          </cell>
          <cell r="H124">
            <v>300.02440133184882</v>
          </cell>
          <cell r="I124">
            <v>299.26929100392493</v>
          </cell>
          <cell r="J124">
            <v>298.60434241317404</v>
          </cell>
          <cell r="K124">
            <v>298.00533460126996</v>
          </cell>
          <cell r="L124">
            <v>297.44776610939147</v>
          </cell>
          <cell r="M124">
            <v>296.90296330008124</v>
          </cell>
          <cell r="N124">
            <v>296.38414452193706</v>
          </cell>
          <cell r="O124">
            <v>295.90613537826317</v>
          </cell>
          <cell r="P124">
            <v>295.54960132482074</v>
          </cell>
          <cell r="Q124">
            <v>295.24928115001137</v>
          </cell>
          <cell r="R124">
            <v>295.01874625421175</v>
          </cell>
          <cell r="S124">
            <v>294.8322755714492</v>
          </cell>
          <cell r="T124">
            <v>294.67923651485501</v>
          </cell>
          <cell r="U124">
            <v>294.54882312167285</v>
          </cell>
        </row>
        <row r="125">
          <cell r="E125">
            <v>302.77474789391971</v>
          </cell>
          <cell r="F125">
            <v>301.91649199829823</v>
          </cell>
          <cell r="G125">
            <v>301.12694723749433</v>
          </cell>
          <cell r="H125">
            <v>300.41910088160625</v>
          </cell>
          <cell r="I125">
            <v>299.76659824193672</v>
          </cell>
          <cell r="J125">
            <v>299.15381365210385</v>
          </cell>
          <cell r="K125">
            <v>298.57633427786988</v>
          </cell>
          <cell r="L125">
            <v>298.05048789328015</v>
          </cell>
          <cell r="M125">
            <v>297.48718586659442</v>
          </cell>
          <cell r="N125">
            <v>296.98435596114541</v>
          </cell>
          <cell r="O125">
            <v>296.55312772505562</v>
          </cell>
          <cell r="P125">
            <v>296.1348147822037</v>
          </cell>
          <cell r="Q125">
            <v>295.77586499380647</v>
          </cell>
          <cell r="R125">
            <v>295.41512005153237</v>
          </cell>
          <cell r="S125">
            <v>295.08736774814662</v>
          </cell>
          <cell r="T125">
            <v>294.80700021494783</v>
          </cell>
          <cell r="U125">
            <v>294.54229318109418</v>
          </cell>
        </row>
        <row r="126">
          <cell r="E126">
            <v>302.77474789391971</v>
          </cell>
          <cell r="F126">
            <v>301.72802115699915</v>
          </cell>
          <cell r="G126">
            <v>300.86517133915476</v>
          </cell>
          <cell r="H126">
            <v>300.03719921078556</v>
          </cell>
          <cell r="I126">
            <v>299.30413071639975</v>
          </cell>
          <cell r="J126">
            <v>298.57250301847546</v>
          </cell>
          <cell r="K126">
            <v>297.79877519123562</v>
          </cell>
          <cell r="L126">
            <v>297.11986267962567</v>
          </cell>
          <cell r="M126">
            <v>296.46185654559946</v>
          </cell>
          <cell r="N126">
            <v>295.82006052173182</v>
          </cell>
          <cell r="O126">
            <v>295.30836148426772</v>
          </cell>
          <cell r="P126">
            <v>294.90075782758669</v>
          </cell>
          <cell r="Q126">
            <v>294.56352282524318</v>
          </cell>
          <cell r="R126">
            <v>294.30076434961376</v>
          </cell>
          <cell r="S126">
            <v>294.09036936179018</v>
          </cell>
          <cell r="T126">
            <v>293.92832210925593</v>
          </cell>
          <cell r="U126">
            <v>293.78299142170948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299.74649650526032</v>
          </cell>
          <cell r="I127">
            <v>298.80726425024318</v>
          </cell>
          <cell r="J127">
            <v>297.93903403733822</v>
          </cell>
          <cell r="K127">
            <v>297.19329101351337</v>
          </cell>
          <cell r="L127">
            <v>296.4903735559256</v>
          </cell>
          <cell r="M127">
            <v>295.78479519409854</v>
          </cell>
          <cell r="N127">
            <v>295.10170205837665</v>
          </cell>
          <cell r="O127">
            <v>294.47311175815219</v>
          </cell>
          <cell r="P127">
            <v>293.92944641542789</v>
          </cell>
          <cell r="Q127">
            <v>293.53145787785525</v>
          </cell>
          <cell r="R127">
            <v>293.18862795953311</v>
          </cell>
          <cell r="S127">
            <v>292.9219273336069</v>
          </cell>
          <cell r="T127">
            <v>292.69951922947939</v>
          </cell>
          <cell r="U127">
            <v>292.49776960641907</v>
          </cell>
        </row>
        <row r="128">
          <cell r="E128">
            <v>302.77474789391971</v>
          </cell>
          <cell r="F128">
            <v>301.85496669293212</v>
          </cell>
          <cell r="G128">
            <v>301.05900813418771</v>
          </cell>
          <cell r="H128">
            <v>300.36873106386366</v>
          </cell>
          <cell r="I128">
            <v>299.72705315151268</v>
          </cell>
          <cell r="J128">
            <v>299.09970573846925</v>
          </cell>
          <cell r="K128">
            <v>298.54892986274422</v>
          </cell>
          <cell r="L128">
            <v>298.0397001963201</v>
          </cell>
          <cell r="M128">
            <v>297.50010404757307</v>
          </cell>
          <cell r="N128">
            <v>296.96265757900034</v>
          </cell>
          <cell r="O128">
            <v>296.49394652432352</v>
          </cell>
          <cell r="P128">
            <v>296.00150687071755</v>
          </cell>
          <cell r="Q128">
            <v>295.5917190424741</v>
          </cell>
          <cell r="R128">
            <v>295.23435461051128</v>
          </cell>
          <cell r="S128">
            <v>294.94916747562303</v>
          </cell>
          <cell r="T128">
            <v>294.68931758886521</v>
          </cell>
          <cell r="U128">
            <v>294.46997153469476</v>
          </cell>
        </row>
        <row r="129">
          <cell r="E129">
            <v>302.77474789391971</v>
          </cell>
          <cell r="F129">
            <v>302.05306727983145</v>
          </cell>
          <cell r="G129">
            <v>301.41605290943983</v>
          </cell>
          <cell r="H129">
            <v>300.8322484718185</v>
          </cell>
          <cell r="I129">
            <v>300.3494880278198</v>
          </cell>
          <cell r="J129">
            <v>299.91697922917558</v>
          </cell>
          <cell r="K129">
            <v>299.51647999592899</v>
          </cell>
          <cell r="L129">
            <v>299.1381313814515</v>
          </cell>
          <cell r="M129">
            <v>298.75530718116761</v>
          </cell>
          <cell r="N129">
            <v>298.33973506772895</v>
          </cell>
          <cell r="O129">
            <v>297.93264567671179</v>
          </cell>
          <cell r="P129">
            <v>297.56153219828116</v>
          </cell>
          <cell r="Q129">
            <v>297.24658825549972</v>
          </cell>
          <cell r="R129">
            <v>296.9114813683085</v>
          </cell>
          <cell r="S129">
            <v>296.62361660357374</v>
          </cell>
          <cell r="T129">
            <v>296.37670624889762</v>
          </cell>
          <cell r="U129">
            <v>296.17415764335681</v>
          </cell>
        </row>
        <row r="130">
          <cell r="E130">
            <v>302.77474789391971</v>
          </cell>
          <cell r="F130">
            <v>301.85826392025194</v>
          </cell>
          <cell r="G130">
            <v>301.00103677463147</v>
          </cell>
          <cell r="H130">
            <v>300.19694006709392</v>
          </cell>
          <cell r="I130">
            <v>299.39094702860996</v>
          </cell>
          <cell r="J130">
            <v>298.68432700853714</v>
          </cell>
          <cell r="K130">
            <v>298.04022692703455</v>
          </cell>
          <cell r="L130">
            <v>297.41202775034833</v>
          </cell>
          <cell r="M130">
            <v>296.79427685373861</v>
          </cell>
          <cell r="N130">
            <v>296.25022398601703</v>
          </cell>
          <cell r="O130">
            <v>295.71635167587863</v>
          </cell>
          <cell r="P130">
            <v>295.21659491025082</v>
          </cell>
          <cell r="Q130">
            <v>294.79541805151615</v>
          </cell>
          <cell r="R130">
            <v>294.44460084893865</v>
          </cell>
          <cell r="S130">
            <v>294.16403384702625</v>
          </cell>
          <cell r="T130">
            <v>293.92218654175934</v>
          </cell>
          <cell r="U130">
            <v>293.73347354973339</v>
          </cell>
        </row>
        <row r="131">
          <cell r="E131">
            <v>302.77474789391971</v>
          </cell>
          <cell r="F131">
            <v>301.71617514543254</v>
          </cell>
          <cell r="G131">
            <v>300.64011833458608</v>
          </cell>
          <cell r="H131">
            <v>299.56743334966097</v>
          </cell>
          <cell r="I131">
            <v>298.61934762300905</v>
          </cell>
          <cell r="J131">
            <v>297.72340246702356</v>
          </cell>
          <cell r="K131">
            <v>296.91150876654621</v>
          </cell>
          <cell r="L131">
            <v>296.13333335373449</v>
          </cell>
          <cell r="M131">
            <v>295.43463401288074</v>
          </cell>
          <cell r="N131">
            <v>294.77217927762422</v>
          </cell>
          <cell r="O131">
            <v>294.2013006282304</v>
          </cell>
          <cell r="P131">
            <v>293.76150722195678</v>
          </cell>
          <cell r="Q131">
            <v>293.39989836287361</v>
          </cell>
          <cell r="R131">
            <v>293.1077297273377</v>
          </cell>
          <cell r="S131">
            <v>292.86754343673351</v>
          </cell>
          <cell r="T131">
            <v>292.66437722141711</v>
          </cell>
          <cell r="U131">
            <v>292.47278951308994</v>
          </cell>
        </row>
        <row r="132">
          <cell r="E132">
            <v>302.77474789391971</v>
          </cell>
          <cell r="F132">
            <v>301.78140529329494</v>
          </cell>
          <cell r="G132">
            <v>300.93348699971801</v>
          </cell>
          <cell r="H132">
            <v>300.09851136159733</v>
          </cell>
          <cell r="I132">
            <v>299.32523373530705</v>
          </cell>
          <cell r="J132">
            <v>298.68752184598389</v>
          </cell>
          <cell r="K132">
            <v>298.08150340179878</v>
          </cell>
          <cell r="L132">
            <v>297.56038180166411</v>
          </cell>
          <cell r="M132">
            <v>297.07164237719365</v>
          </cell>
          <cell r="N132">
            <v>296.6108471759203</v>
          </cell>
          <cell r="O132">
            <v>296.10534533845617</v>
          </cell>
          <cell r="P132">
            <v>295.62644241721648</v>
          </cell>
          <cell r="Q132">
            <v>295.22241654792168</v>
          </cell>
          <cell r="R132">
            <v>294.92612142898452</v>
          </cell>
          <cell r="S132">
            <v>294.69931521817642</v>
          </cell>
          <cell r="T132">
            <v>294.51845645479079</v>
          </cell>
          <cell r="U132">
            <v>294.36328297707001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299.77984055742195</v>
          </cell>
          <cell r="I133">
            <v>298.73184940228242</v>
          </cell>
          <cell r="J133">
            <v>297.69936456041449</v>
          </cell>
          <cell r="K133">
            <v>296.72689353530302</v>
          </cell>
          <cell r="L133">
            <v>295.73727161055723</v>
          </cell>
          <cell r="M133">
            <v>294.76643682980716</v>
          </cell>
          <cell r="N133">
            <v>293.85938968729818</v>
          </cell>
          <cell r="O133">
            <v>293.09591928148166</v>
          </cell>
          <cell r="P133">
            <v>292.54535899316818</v>
          </cell>
          <cell r="Q133">
            <v>292.08956055205351</v>
          </cell>
          <cell r="R133">
            <v>291.69133866458156</v>
          </cell>
          <cell r="S133">
            <v>291.35912161056382</v>
          </cell>
          <cell r="T133">
            <v>291.08884506951807</v>
          </cell>
          <cell r="U133">
            <v>290.88147943246821</v>
          </cell>
        </row>
        <row r="134">
          <cell r="E134">
            <v>302.77474789391971</v>
          </cell>
          <cell r="F134">
            <v>301.75080995608283</v>
          </cell>
          <cell r="G134">
            <v>300.88798605411534</v>
          </cell>
          <cell r="H134">
            <v>300.11187798218253</v>
          </cell>
          <cell r="I134">
            <v>299.40208483162195</v>
          </cell>
          <cell r="J134">
            <v>298.72170562518806</v>
          </cell>
          <cell r="K134">
            <v>298.06574034375086</v>
          </cell>
          <cell r="L134">
            <v>297.49648701009676</v>
          </cell>
          <cell r="M134">
            <v>296.96373181188761</v>
          </cell>
          <cell r="N134">
            <v>296.46879915310291</v>
          </cell>
          <cell r="O134">
            <v>295.99297740255355</v>
          </cell>
          <cell r="P134">
            <v>295.58095809372998</v>
          </cell>
          <cell r="Q134">
            <v>295.25568635295969</v>
          </cell>
          <cell r="R134">
            <v>294.98070965647776</v>
          </cell>
          <cell r="S134">
            <v>294.72026609251492</v>
          </cell>
          <cell r="T134">
            <v>294.49740703422441</v>
          </cell>
          <cell r="U134">
            <v>294.31159862856066</v>
          </cell>
        </row>
        <row r="135">
          <cell r="E135">
            <v>302.77474789391971</v>
          </cell>
          <cell r="F135">
            <v>301.7995010076616</v>
          </cell>
          <cell r="G135">
            <v>300.82242725169277</v>
          </cell>
          <cell r="H135">
            <v>300.01017394808224</v>
          </cell>
          <cell r="I135">
            <v>299.23966199791795</v>
          </cell>
          <cell r="J135">
            <v>298.53146596621582</v>
          </cell>
          <cell r="K135">
            <v>297.90230935126078</v>
          </cell>
          <cell r="L135">
            <v>297.38714872425675</v>
          </cell>
          <cell r="M135">
            <v>296.86144113420539</v>
          </cell>
          <cell r="N135">
            <v>296.37027424832672</v>
          </cell>
          <cell r="O135">
            <v>295.94063450291503</v>
          </cell>
          <cell r="P135">
            <v>295.57475822845907</v>
          </cell>
          <cell r="Q135">
            <v>295.24757741697323</v>
          </cell>
          <cell r="R135">
            <v>294.97018745341023</v>
          </cell>
          <cell r="S135">
            <v>294.73136520339801</v>
          </cell>
          <cell r="T135">
            <v>294.5429450763192</v>
          </cell>
          <cell r="U135">
            <v>294.40480860074911</v>
          </cell>
        </row>
        <row r="136">
          <cell r="E136">
            <v>302.77474789391971</v>
          </cell>
          <cell r="F136">
            <v>301.93367411574695</v>
          </cell>
          <cell r="G136">
            <v>301.1344970227907</v>
          </cell>
          <cell r="H136">
            <v>300.30150438625844</v>
          </cell>
          <cell r="I136">
            <v>299.47504426808229</v>
          </cell>
          <cell r="J136">
            <v>298.71140070142019</v>
          </cell>
          <cell r="K136">
            <v>297.97605289318943</v>
          </cell>
          <cell r="L136">
            <v>297.35435719295793</v>
          </cell>
          <cell r="M136">
            <v>296.79799981908184</v>
          </cell>
          <cell r="N136">
            <v>296.24323192952306</v>
          </cell>
          <cell r="O136">
            <v>295.73298060616753</v>
          </cell>
          <cell r="P136">
            <v>295.22142885913769</v>
          </cell>
          <cell r="Q136">
            <v>294.80402764968477</v>
          </cell>
          <cell r="R136">
            <v>294.4704485561719</v>
          </cell>
          <cell r="S136">
            <v>294.18759499960657</v>
          </cell>
          <cell r="T136">
            <v>293.98433527218299</v>
          </cell>
          <cell r="U136">
            <v>293.81268190837159</v>
          </cell>
        </row>
        <row r="137">
          <cell r="E137">
            <v>302.77474789391971</v>
          </cell>
          <cell r="F137">
            <v>301.66577218136325</v>
          </cell>
          <cell r="G137">
            <v>300.70489381453638</v>
          </cell>
          <cell r="H137">
            <v>299.79148198696265</v>
          </cell>
          <cell r="I137">
            <v>298.91684883756687</v>
          </cell>
          <cell r="J137">
            <v>298.07718457645456</v>
          </cell>
          <cell r="K137">
            <v>297.29869402066151</v>
          </cell>
          <cell r="L137">
            <v>296.46238232626786</v>
          </cell>
          <cell r="M137">
            <v>295.75887333119556</v>
          </cell>
          <cell r="N137">
            <v>295.04454510102784</v>
          </cell>
          <cell r="O137">
            <v>294.37394847860924</v>
          </cell>
          <cell r="P137">
            <v>293.8144405921538</v>
          </cell>
          <cell r="Q137">
            <v>293.37791733780648</v>
          </cell>
          <cell r="R137">
            <v>292.98877006737121</v>
          </cell>
          <cell r="S137">
            <v>292.6596173521587</v>
          </cell>
          <cell r="T137">
            <v>292.38013346459047</v>
          </cell>
          <cell r="U137">
            <v>292.14367565759329</v>
          </cell>
        </row>
        <row r="138">
          <cell r="E138">
            <v>302.77474789391971</v>
          </cell>
          <cell r="F138">
            <v>301.86088119796852</v>
          </cell>
          <cell r="G138">
            <v>301.11237423827799</v>
          </cell>
          <cell r="H138">
            <v>300.43177256637802</v>
          </cell>
          <cell r="I138">
            <v>299.81702461986401</v>
          </cell>
          <cell r="J138">
            <v>299.23699304852437</v>
          </cell>
          <cell r="K138">
            <v>298.69215333931413</v>
          </cell>
          <cell r="L138">
            <v>298.20852297277094</v>
          </cell>
          <cell r="M138">
            <v>297.77120363744928</v>
          </cell>
          <cell r="N138">
            <v>297.42422160835798</v>
          </cell>
          <cell r="O138">
            <v>297.07590095503463</v>
          </cell>
          <cell r="P138">
            <v>296.71867458556557</v>
          </cell>
          <cell r="Q138">
            <v>296.44744898927183</v>
          </cell>
          <cell r="R138">
            <v>296.2478851307896</v>
          </cell>
          <cell r="S138">
            <v>296.10291481490901</v>
          </cell>
          <cell r="T138">
            <v>295.9733261816354</v>
          </cell>
          <cell r="U138">
            <v>295.8777721680861</v>
          </cell>
        </row>
        <row r="139">
          <cell r="E139">
            <v>302.77474789391971</v>
          </cell>
          <cell r="F139">
            <v>301.59249828777064</v>
          </cell>
          <cell r="G139">
            <v>301.59249828777064</v>
          </cell>
          <cell r="H139">
            <v>301.59249828777064</v>
          </cell>
          <cell r="I139">
            <v>301.59249828777064</v>
          </cell>
          <cell r="J139">
            <v>301.59249828777064</v>
          </cell>
          <cell r="K139">
            <v>301.59249828777064</v>
          </cell>
          <cell r="L139">
            <v>301.59249828777064</v>
          </cell>
          <cell r="M139">
            <v>301.59249828777064</v>
          </cell>
          <cell r="N139">
            <v>301.59249828777064</v>
          </cell>
          <cell r="O139">
            <v>301.59249828777064</v>
          </cell>
          <cell r="P139">
            <v>301.59249828777064</v>
          </cell>
          <cell r="Q139">
            <v>301.59249828777064</v>
          </cell>
          <cell r="R139">
            <v>301.59249828777064</v>
          </cell>
          <cell r="S139">
            <v>301.59249828777064</v>
          </cell>
          <cell r="T139">
            <v>301.59249828777064</v>
          </cell>
          <cell r="U139">
            <v>301.59249828777064</v>
          </cell>
        </row>
        <row r="140">
          <cell r="E140">
            <v>302.77474789391971</v>
          </cell>
          <cell r="F140">
            <v>301.86124246221272</v>
          </cell>
          <cell r="G140">
            <v>301.15169786668253</v>
          </cell>
          <cell r="H140">
            <v>300.55092169278214</v>
          </cell>
          <cell r="I140">
            <v>299.96214619039858</v>
          </cell>
          <cell r="J140">
            <v>299.39038461151631</v>
          </cell>
          <cell r="K140">
            <v>298.80032402585562</v>
          </cell>
          <cell r="L140">
            <v>298.24830997077692</v>
          </cell>
          <cell r="M140">
            <v>297.66859623104506</v>
          </cell>
          <cell r="N140">
            <v>297.08173310474069</v>
          </cell>
          <cell r="O140">
            <v>296.46326140936901</v>
          </cell>
          <cell r="P140">
            <v>295.88201346246336</v>
          </cell>
          <cell r="Q140">
            <v>295.29743255186014</v>
          </cell>
          <cell r="R140">
            <v>294.83307984454308</v>
          </cell>
          <cell r="S140">
            <v>294.45981132806423</v>
          </cell>
          <cell r="T140">
            <v>294.10831182772876</v>
          </cell>
          <cell r="U140">
            <v>293.81831974803566</v>
          </cell>
        </row>
        <row r="141">
          <cell r="E141">
            <v>302.77474789391971</v>
          </cell>
          <cell r="F141">
            <v>301.7292384957492</v>
          </cell>
          <cell r="G141">
            <v>300.87177817028885</v>
          </cell>
          <cell r="H141">
            <v>300.06678829554409</v>
          </cell>
          <cell r="I141">
            <v>299.33478878352025</v>
          </cell>
          <cell r="J141">
            <v>298.65181058362055</v>
          </cell>
          <cell r="K141">
            <v>298.00962849321525</v>
          </cell>
          <cell r="L141">
            <v>297.41568213702953</v>
          </cell>
          <cell r="M141">
            <v>296.87264508581586</v>
          </cell>
          <cell r="N141">
            <v>296.38296819851769</v>
          </cell>
          <cell r="O141">
            <v>295.87027827436481</v>
          </cell>
          <cell r="P141">
            <v>295.44359969162417</v>
          </cell>
          <cell r="Q141">
            <v>295.0739324189816</v>
          </cell>
          <cell r="R141">
            <v>294.74814336644391</v>
          </cell>
          <cell r="S141">
            <v>294.4643698922257</v>
          </cell>
          <cell r="T141">
            <v>294.23816236401217</v>
          </cell>
          <cell r="U141">
            <v>294.0259601187247</v>
          </cell>
        </row>
        <row r="142">
          <cell r="E142">
            <v>302.77474789391971</v>
          </cell>
          <cell r="F142">
            <v>301.95604633827804</v>
          </cell>
          <cell r="G142">
            <v>301.19683065697615</v>
          </cell>
          <cell r="H142">
            <v>300.51706314491349</v>
          </cell>
          <cell r="I142">
            <v>299.9227883236656</v>
          </cell>
          <cell r="J142">
            <v>299.39431644767797</v>
          </cell>
          <cell r="K142">
            <v>298.91654677065281</v>
          </cell>
          <cell r="L142">
            <v>298.47762288335537</v>
          </cell>
          <cell r="M142">
            <v>298.08155247714274</v>
          </cell>
          <cell r="N142">
            <v>297.70209992618982</v>
          </cell>
          <cell r="O142">
            <v>297.29838332643789</v>
          </cell>
          <cell r="P142">
            <v>296.89987341701055</v>
          </cell>
          <cell r="Q142">
            <v>296.54166971613944</v>
          </cell>
          <cell r="R142">
            <v>296.21279089239363</v>
          </cell>
          <cell r="S142">
            <v>295.92324830480146</v>
          </cell>
          <cell r="T142">
            <v>295.67852594756295</v>
          </cell>
          <cell r="U142">
            <v>295.48337888917547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299.63420078011427</v>
          </cell>
          <cell r="I143">
            <v>298.78055361609387</v>
          </cell>
          <cell r="J143">
            <v>298.02417688510064</v>
          </cell>
          <cell r="K143">
            <v>297.35683670902364</v>
          </cell>
          <cell r="L143">
            <v>296.72402148168175</v>
          </cell>
          <cell r="M143">
            <v>296.07000901104868</v>
          </cell>
          <cell r="N143">
            <v>295.36998315515092</v>
          </cell>
          <cell r="O143">
            <v>294.73249936078429</v>
          </cell>
          <cell r="P143">
            <v>294.23744838867975</v>
          </cell>
          <cell r="Q143">
            <v>293.78264572990003</v>
          </cell>
          <cell r="R143">
            <v>293.34049245620781</v>
          </cell>
          <cell r="S143">
            <v>292.99210272624168</v>
          </cell>
          <cell r="T143">
            <v>292.70910621852278</v>
          </cell>
          <cell r="U143">
            <v>292.4737163856571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299.65758795443401</v>
          </cell>
          <cell r="I144">
            <v>298.90205561783904</v>
          </cell>
          <cell r="J144">
            <v>298.16741505963086</v>
          </cell>
          <cell r="K144">
            <v>297.44828527222899</v>
          </cell>
          <cell r="L144">
            <v>296.76207654200346</v>
          </cell>
          <cell r="M144">
            <v>296.17139522933331</v>
          </cell>
          <cell r="N144">
            <v>295.61839483292152</v>
          </cell>
          <cell r="O144">
            <v>295.05683435363579</v>
          </cell>
          <cell r="P144">
            <v>294.59050499429503</v>
          </cell>
          <cell r="Q144">
            <v>294.22981824046758</v>
          </cell>
          <cell r="R144">
            <v>293.94243304536718</v>
          </cell>
          <cell r="S144">
            <v>293.70483163023255</v>
          </cell>
          <cell r="T144">
            <v>293.50389005870875</v>
          </cell>
          <cell r="U144">
            <v>293.35057868309411</v>
          </cell>
        </row>
        <row r="145">
          <cell r="E145">
            <v>302.77474789391971</v>
          </cell>
          <cell r="F145">
            <v>301.81755062288499</v>
          </cell>
          <cell r="G145">
            <v>300.8702887853205</v>
          </cell>
          <cell r="H145">
            <v>300.02686904777914</v>
          </cell>
          <cell r="I145">
            <v>299.27603340085005</v>
          </cell>
          <cell r="J145">
            <v>298.59349730789421</v>
          </cell>
          <cell r="K145">
            <v>297.98289547006243</v>
          </cell>
          <cell r="L145">
            <v>297.45094494869727</v>
          </cell>
          <cell r="M145">
            <v>296.92220299164512</v>
          </cell>
          <cell r="N145">
            <v>296.41821354658646</v>
          </cell>
          <cell r="O145">
            <v>295.88817634358355</v>
          </cell>
          <cell r="P145">
            <v>295.42160599604824</v>
          </cell>
          <cell r="Q145">
            <v>295.04504090193325</v>
          </cell>
          <cell r="R145">
            <v>294.72155324048134</v>
          </cell>
          <cell r="S145">
            <v>294.4097252129971</v>
          </cell>
          <cell r="T145">
            <v>294.14477461240585</v>
          </cell>
          <cell r="U145">
            <v>293.94075330627066</v>
          </cell>
        </row>
        <row r="146">
          <cell r="E146">
            <v>302.77474789391971</v>
          </cell>
          <cell r="F146">
            <v>301.888628177052</v>
          </cell>
          <cell r="G146">
            <v>301.14314508933967</v>
          </cell>
          <cell r="H146">
            <v>300.38120745442086</v>
          </cell>
          <cell r="I146">
            <v>299.67747067208182</v>
          </cell>
          <cell r="J146">
            <v>299.09301247914897</v>
          </cell>
          <cell r="K146">
            <v>298.56375719817373</v>
          </cell>
          <cell r="L146">
            <v>298.02251926298987</v>
          </cell>
          <cell r="M146">
            <v>297.4446545587856</v>
          </cell>
          <cell r="N146">
            <v>296.88792029121834</v>
          </cell>
          <cell r="O146">
            <v>296.42125440343295</v>
          </cell>
          <cell r="P146">
            <v>295.99792204248791</v>
          </cell>
          <cell r="Q146">
            <v>295.65735019761985</v>
          </cell>
          <cell r="R146">
            <v>295.36004149291938</v>
          </cell>
          <cell r="S146">
            <v>295.12574461904421</v>
          </cell>
          <cell r="T146">
            <v>294.92285121336994</v>
          </cell>
          <cell r="U146">
            <v>294.76002066248139</v>
          </cell>
        </row>
        <row r="147">
          <cell r="E147">
            <v>302.77474789391971</v>
          </cell>
          <cell r="F147">
            <v>302.09484164797357</v>
          </cell>
          <cell r="G147">
            <v>301.4614582718167</v>
          </cell>
          <cell r="H147">
            <v>300.86465515915586</v>
          </cell>
          <cell r="I147">
            <v>300.21204545136135</v>
          </cell>
          <cell r="J147">
            <v>299.56356113206357</v>
          </cell>
          <cell r="K147">
            <v>298.96896541250544</v>
          </cell>
          <cell r="L147">
            <v>298.42471754014815</v>
          </cell>
          <cell r="M147">
            <v>297.91165526007296</v>
          </cell>
          <cell r="N147">
            <v>297.44993439920762</v>
          </cell>
          <cell r="O147">
            <v>296.93492036582887</v>
          </cell>
          <cell r="P147">
            <v>296.40314825089985</v>
          </cell>
          <cell r="Q147">
            <v>295.92380860810601</v>
          </cell>
          <cell r="R147">
            <v>295.49057947072606</v>
          </cell>
          <cell r="S147">
            <v>295.14912793249096</v>
          </cell>
          <cell r="T147">
            <v>294.86865257971147</v>
          </cell>
          <cell r="U147">
            <v>294.64099510046992</v>
          </cell>
        </row>
        <row r="148">
          <cell r="E148">
            <v>302.77474789391971</v>
          </cell>
          <cell r="F148">
            <v>301.97973314601774</v>
          </cell>
          <cell r="G148">
            <v>301.28914659044818</v>
          </cell>
          <cell r="H148">
            <v>300.63809399159618</v>
          </cell>
          <cell r="I148">
            <v>300.05785002852133</v>
          </cell>
          <cell r="J148">
            <v>299.49328192375305</v>
          </cell>
          <cell r="K148">
            <v>298.93236294858718</v>
          </cell>
          <cell r="L148">
            <v>298.354765293735</v>
          </cell>
          <cell r="M148">
            <v>297.8701727322923</v>
          </cell>
          <cell r="N148">
            <v>297.42767892261668</v>
          </cell>
          <cell r="O148">
            <v>296.9998141129725</v>
          </cell>
          <cell r="P148">
            <v>296.61715656712289</v>
          </cell>
          <cell r="Q148">
            <v>296.22695667605689</v>
          </cell>
          <cell r="R148">
            <v>295.86797388645385</v>
          </cell>
          <cell r="S148">
            <v>295.51358353489917</v>
          </cell>
          <cell r="T148">
            <v>295.22293986130819</v>
          </cell>
          <cell r="U148">
            <v>294.99449226798913</v>
          </cell>
        </row>
        <row r="149">
          <cell r="E149">
            <v>302.77474789391971</v>
          </cell>
          <cell r="F149">
            <v>301.85312921703883</v>
          </cell>
          <cell r="G149">
            <v>301.05465144579364</v>
          </cell>
          <cell r="H149">
            <v>300.30860134688498</v>
          </cell>
          <cell r="I149">
            <v>299.69822179694779</v>
          </cell>
          <cell r="J149">
            <v>299.13614482500418</v>
          </cell>
          <cell r="K149">
            <v>298.5986845286821</v>
          </cell>
          <cell r="L149">
            <v>298.04387508592652</v>
          </cell>
          <cell r="M149">
            <v>297.4973008097366</v>
          </cell>
          <cell r="N149">
            <v>296.96484802448026</v>
          </cell>
          <cell r="O149">
            <v>296.4652910751322</v>
          </cell>
          <cell r="P149">
            <v>295.95708035025729</v>
          </cell>
          <cell r="Q149">
            <v>295.55952208513969</v>
          </cell>
          <cell r="R149">
            <v>295.24555373127066</v>
          </cell>
          <cell r="S149">
            <v>294.98532300199179</v>
          </cell>
          <cell r="T149">
            <v>294.76344854643162</v>
          </cell>
          <cell r="U149">
            <v>294.58242381274755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299.5653005037438</v>
          </cell>
          <cell r="I150">
            <v>298.72022510761735</v>
          </cell>
          <cell r="J150">
            <v>297.90377128583401</v>
          </cell>
          <cell r="K150">
            <v>297.17591841802704</v>
          </cell>
          <cell r="L150">
            <v>296.52096152780683</v>
          </cell>
          <cell r="M150">
            <v>295.90253840661364</v>
          </cell>
          <cell r="N150">
            <v>295.27740798545199</v>
          </cell>
          <cell r="O150">
            <v>294.64658376597833</v>
          </cell>
          <cell r="P150">
            <v>294.15180835849964</v>
          </cell>
          <cell r="Q150">
            <v>293.76416061877717</v>
          </cell>
          <cell r="R150">
            <v>293.45462688106909</v>
          </cell>
          <cell r="S150">
            <v>293.17437792829526</v>
          </cell>
          <cell r="T150">
            <v>292.94611281948812</v>
          </cell>
          <cell r="U150">
            <v>292.76249994805431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299.59033230293159</v>
          </cell>
          <cell r="I151">
            <v>298.57205143830669</v>
          </cell>
          <cell r="J151">
            <v>297.56120788566778</v>
          </cell>
          <cell r="K151">
            <v>296.60078655343926</v>
          </cell>
          <cell r="L151">
            <v>295.74135711553942</v>
          </cell>
          <cell r="M151">
            <v>294.98479120778228</v>
          </cell>
          <cell r="N151">
            <v>294.32197190705995</v>
          </cell>
          <cell r="O151">
            <v>293.75037390066518</v>
          </cell>
          <cell r="P151">
            <v>293.22233884301625</v>
          </cell>
          <cell r="Q151">
            <v>292.85916156772646</v>
          </cell>
          <cell r="R151">
            <v>292.54250943985841</v>
          </cell>
          <cell r="S151">
            <v>292.2852033752801</v>
          </cell>
          <cell r="T151">
            <v>292.09301928202564</v>
          </cell>
          <cell r="U151">
            <v>291.89527902038043</v>
          </cell>
        </row>
        <row r="152">
          <cell r="E152">
            <v>302.77474789391971</v>
          </cell>
          <cell r="F152">
            <v>301.95328004003011</v>
          </cell>
          <cell r="G152">
            <v>301.1883164818355</v>
          </cell>
          <cell r="H152">
            <v>300.50975402882682</v>
          </cell>
          <cell r="I152">
            <v>299.8936221505362</v>
          </cell>
          <cell r="J152">
            <v>299.24906185732249</v>
          </cell>
          <cell r="K152">
            <v>298.57672729195718</v>
          </cell>
          <cell r="L152">
            <v>297.93349908883846</v>
          </cell>
          <cell r="M152">
            <v>297.35267046990123</v>
          </cell>
          <cell r="N152">
            <v>296.77325410939579</v>
          </cell>
          <cell r="O152">
            <v>296.22254971213385</v>
          </cell>
          <cell r="P152">
            <v>295.63778541154397</v>
          </cell>
          <cell r="Q152">
            <v>295.19363867470145</v>
          </cell>
          <cell r="R152">
            <v>294.78696664217733</v>
          </cell>
          <cell r="S152">
            <v>294.43995841740059</v>
          </cell>
          <cell r="T152">
            <v>294.16441345870135</v>
          </cell>
          <cell r="U152">
            <v>293.94944724690424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299.88653632532322</v>
          </cell>
          <cell r="I153">
            <v>299.02847445888267</v>
          </cell>
          <cell r="J153">
            <v>298.2180202196696</v>
          </cell>
          <cell r="K153">
            <v>297.36907630119771</v>
          </cell>
          <cell r="L153">
            <v>296.56732083393604</v>
          </cell>
          <cell r="M153">
            <v>295.73840927143084</v>
          </cell>
          <cell r="N153">
            <v>294.92360694856575</v>
          </cell>
          <cell r="O153">
            <v>294.22081536537553</v>
          </cell>
          <cell r="P153">
            <v>293.70628801694107</v>
          </cell>
          <cell r="Q153">
            <v>293.28370673627268</v>
          </cell>
          <cell r="R153">
            <v>292.93618101630915</v>
          </cell>
          <cell r="S153">
            <v>292.64816392357062</v>
          </cell>
          <cell r="T153">
            <v>292.43268368882985</v>
          </cell>
          <cell r="U153">
            <v>292.24096758715996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300.00673885376023</v>
          </cell>
          <cell r="I154">
            <v>299.2417702108275</v>
          </cell>
          <cell r="J154">
            <v>298.56297643042302</v>
          </cell>
          <cell r="K154">
            <v>297.91780694066449</v>
          </cell>
          <cell r="L154">
            <v>297.30126748087628</v>
          </cell>
          <cell r="M154">
            <v>296.68449541700852</v>
          </cell>
          <cell r="N154">
            <v>296.0776144059422</v>
          </cell>
          <cell r="O154">
            <v>295.5158406452652</v>
          </cell>
          <cell r="P154">
            <v>295.00532866921708</v>
          </cell>
          <cell r="Q154">
            <v>294.57403483370609</v>
          </cell>
          <cell r="R154">
            <v>294.24173199326754</v>
          </cell>
          <cell r="S154">
            <v>293.95358070533177</v>
          </cell>
          <cell r="T154">
            <v>293.70053915023828</v>
          </cell>
          <cell r="U154">
            <v>293.52292319649666</v>
          </cell>
        </row>
        <row r="155">
          <cell r="E155">
            <v>302.77474789391971</v>
          </cell>
          <cell r="F155">
            <v>301.70744569741282</v>
          </cell>
          <cell r="G155">
            <v>300.60832074500439</v>
          </cell>
          <cell r="H155">
            <v>299.55176379577443</v>
          </cell>
          <cell r="I155">
            <v>298.62095507242003</v>
          </cell>
          <cell r="J155">
            <v>297.76100282840486</v>
          </cell>
          <cell r="K155">
            <v>296.95788612035363</v>
          </cell>
          <cell r="L155">
            <v>296.22198961704783</v>
          </cell>
          <cell r="M155">
            <v>295.51037232338268</v>
          </cell>
          <cell r="N155">
            <v>294.84811212010464</v>
          </cell>
          <cell r="O155">
            <v>294.24427565592686</v>
          </cell>
          <cell r="P155">
            <v>293.73549086015726</v>
          </cell>
          <cell r="Q155">
            <v>293.32345936551116</v>
          </cell>
          <cell r="R155">
            <v>292.92666136537218</v>
          </cell>
          <cell r="S155">
            <v>292.57742380540054</v>
          </cell>
          <cell r="T155">
            <v>292.27325916098027</v>
          </cell>
          <cell r="U155">
            <v>292.02797442408075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299.65717982920853</v>
          </cell>
          <cell r="I156">
            <v>298.75254386717876</v>
          </cell>
          <cell r="J156">
            <v>297.99638677623858</v>
          </cell>
          <cell r="K156">
            <v>297.27945420884242</v>
          </cell>
          <cell r="L156">
            <v>296.63743056966314</v>
          </cell>
          <cell r="M156">
            <v>296.04266958209485</v>
          </cell>
          <cell r="N156">
            <v>295.45433063296662</v>
          </cell>
          <cell r="O156">
            <v>294.89454016979795</v>
          </cell>
          <cell r="P156">
            <v>294.44054859176958</v>
          </cell>
          <cell r="Q156">
            <v>294.02620739168918</v>
          </cell>
          <cell r="R156">
            <v>293.66638566058407</v>
          </cell>
          <cell r="S156">
            <v>293.38798914161646</v>
          </cell>
          <cell r="T156">
            <v>293.14519174336107</v>
          </cell>
          <cell r="U156">
            <v>292.93285286025508</v>
          </cell>
        </row>
        <row r="157">
          <cell r="E157">
            <v>302.77474789391971</v>
          </cell>
          <cell r="F157">
            <v>301.80034733222845</v>
          </cell>
          <cell r="G157">
            <v>301.04015105403317</v>
          </cell>
          <cell r="H157">
            <v>300.30112648518582</v>
          </cell>
          <cell r="I157">
            <v>299.54492569840869</v>
          </cell>
          <cell r="J157">
            <v>298.85101155685413</v>
          </cell>
          <cell r="K157">
            <v>298.17895541217371</v>
          </cell>
          <cell r="L157">
            <v>297.54788021260674</v>
          </cell>
          <cell r="M157">
            <v>296.97199636236309</v>
          </cell>
          <cell r="N157">
            <v>296.39721093961015</v>
          </cell>
          <cell r="O157">
            <v>295.80289632287975</v>
          </cell>
          <cell r="P157">
            <v>295.21983999142918</v>
          </cell>
          <cell r="Q157">
            <v>294.78358447781335</v>
          </cell>
          <cell r="R157">
            <v>294.38667256458376</v>
          </cell>
          <cell r="S157">
            <v>294.10341691549945</v>
          </cell>
          <cell r="T157">
            <v>293.85221728554694</v>
          </cell>
          <cell r="U157">
            <v>293.62439704713745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299.76823816286463</v>
          </cell>
          <cell r="I158">
            <v>298.99247863443162</v>
          </cell>
          <cell r="J158">
            <v>298.28140674186295</v>
          </cell>
          <cell r="K158">
            <v>297.65589759256932</v>
          </cell>
          <cell r="L158">
            <v>297.07999367071625</v>
          </cell>
          <cell r="M158">
            <v>296.58480626504451</v>
          </cell>
          <cell r="N158">
            <v>296.09590215753411</v>
          </cell>
          <cell r="O158">
            <v>295.62608179429441</v>
          </cell>
          <cell r="P158">
            <v>295.22736245645416</v>
          </cell>
          <cell r="Q158">
            <v>294.91383851681229</v>
          </cell>
          <cell r="R158">
            <v>294.63003129102151</v>
          </cell>
          <cell r="S158">
            <v>294.38967062590382</v>
          </cell>
          <cell r="T158">
            <v>294.19580412295375</v>
          </cell>
          <cell r="U158">
            <v>294.03654310777802</v>
          </cell>
        </row>
        <row r="159">
          <cell r="E159">
            <v>302.77474789391971</v>
          </cell>
          <cell r="F159">
            <v>301.73436890817112</v>
          </cell>
          <cell r="G159">
            <v>300.72779831227098</v>
          </cell>
          <cell r="H159">
            <v>299.85650706436081</v>
          </cell>
          <cell r="I159">
            <v>299.13246653041239</v>
          </cell>
          <cell r="J159">
            <v>298.50291904893913</v>
          </cell>
          <cell r="K159">
            <v>297.92007051925469</v>
          </cell>
          <cell r="L159">
            <v>297.38595290455839</v>
          </cell>
          <cell r="M159">
            <v>296.84733740422257</v>
          </cell>
          <cell r="N159">
            <v>296.3454904099579</v>
          </cell>
          <cell r="O159">
            <v>295.90010546593987</v>
          </cell>
          <cell r="P159">
            <v>295.51117993695766</v>
          </cell>
          <cell r="Q159">
            <v>295.19015869940341</v>
          </cell>
          <cell r="R159">
            <v>294.92806272944927</v>
          </cell>
          <cell r="S159">
            <v>294.71716624098633</v>
          </cell>
          <cell r="T159">
            <v>294.5296275667402</v>
          </cell>
          <cell r="U159">
            <v>294.37327421328069</v>
          </cell>
        </row>
        <row r="160">
          <cell r="E160">
            <v>302.77474789391971</v>
          </cell>
          <cell r="F160">
            <v>301.8183875429595</v>
          </cell>
          <cell r="G160">
            <v>301.00286582897712</v>
          </cell>
          <cell r="H160">
            <v>300.28515404604997</v>
          </cell>
          <cell r="I160">
            <v>299.61159048348509</v>
          </cell>
          <cell r="J160">
            <v>298.93896463759393</v>
          </cell>
          <cell r="K160">
            <v>298.30861799571358</v>
          </cell>
          <cell r="L160">
            <v>297.70329041698761</v>
          </cell>
          <cell r="M160">
            <v>297.17136994600901</v>
          </cell>
          <cell r="N160">
            <v>296.66890436716136</v>
          </cell>
          <cell r="O160">
            <v>296.21083167308853</v>
          </cell>
          <cell r="P160">
            <v>295.8186812632801</v>
          </cell>
          <cell r="Q160">
            <v>295.47010097525299</v>
          </cell>
          <cell r="R160">
            <v>295.19286578140537</v>
          </cell>
          <cell r="S160">
            <v>294.96483422683889</v>
          </cell>
          <cell r="T160">
            <v>294.77338170269132</v>
          </cell>
          <cell r="U160">
            <v>294.61313375123672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299.87046625090375</v>
          </cell>
          <cell r="I161">
            <v>298.99471824914355</v>
          </cell>
          <cell r="J161">
            <v>298.1482343168924</v>
          </cell>
          <cell r="K161">
            <v>297.43286894068575</v>
          </cell>
          <cell r="L161">
            <v>296.74729749318362</v>
          </cell>
          <cell r="M161">
            <v>296.13855782698761</v>
          </cell>
          <cell r="N161">
            <v>295.55796588590431</v>
          </cell>
          <cell r="O161">
            <v>295.05499769478462</v>
          </cell>
          <cell r="P161">
            <v>294.65657839624384</v>
          </cell>
          <cell r="Q161">
            <v>294.31794423823891</v>
          </cell>
          <cell r="R161">
            <v>294.01546256837281</v>
          </cell>
          <cell r="S161">
            <v>293.79144512653215</v>
          </cell>
          <cell r="T161">
            <v>293.60641772330081</v>
          </cell>
          <cell r="U161">
            <v>293.45509378295475</v>
          </cell>
        </row>
        <row r="162">
          <cell r="E162">
            <v>302.77474789391971</v>
          </cell>
          <cell r="F162">
            <v>301.95070416238258</v>
          </cell>
          <cell r="G162">
            <v>301.13460143208874</v>
          </cell>
          <cell r="H162">
            <v>300.34323278993384</v>
          </cell>
          <cell r="I162">
            <v>299.64499346081044</v>
          </cell>
          <cell r="J162">
            <v>299.00358293157842</v>
          </cell>
          <cell r="K162">
            <v>298.41521090133057</v>
          </cell>
          <cell r="L162">
            <v>297.84189552204327</v>
          </cell>
          <cell r="M162">
            <v>297.3196962852719</v>
          </cell>
          <cell r="N162">
            <v>296.89910095697496</v>
          </cell>
          <cell r="O162">
            <v>296.52570178030021</v>
          </cell>
          <cell r="P162">
            <v>296.11602678098808</v>
          </cell>
          <cell r="Q162">
            <v>295.77580441901091</v>
          </cell>
          <cell r="R162">
            <v>295.49222218764669</v>
          </cell>
          <cell r="S162">
            <v>295.25338308078051</v>
          </cell>
          <cell r="T162">
            <v>295.05932314484824</v>
          </cell>
          <cell r="U162">
            <v>294.90142487006693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299.89474588556396</v>
          </cell>
          <cell r="I163">
            <v>299.17180347140982</v>
          </cell>
          <cell r="J163">
            <v>298.48155354736497</v>
          </cell>
          <cell r="K163">
            <v>297.84442034726817</v>
          </cell>
          <cell r="L163">
            <v>297.14458315703388</v>
          </cell>
          <cell r="M163">
            <v>296.50476058953495</v>
          </cell>
          <cell r="N163">
            <v>295.88629802954631</v>
          </cell>
          <cell r="O163">
            <v>295.37132440717477</v>
          </cell>
          <cell r="P163">
            <v>294.96284372937782</v>
          </cell>
          <cell r="Q163">
            <v>294.63162258323229</v>
          </cell>
          <cell r="R163">
            <v>294.34446924458223</v>
          </cell>
          <cell r="S163">
            <v>294.09014029151575</v>
          </cell>
          <cell r="T163">
            <v>293.89337785842088</v>
          </cell>
          <cell r="U163">
            <v>293.72569024876071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300.24040883381736</v>
          </cell>
          <cell r="I164">
            <v>299.56097087718808</v>
          </cell>
          <cell r="J164">
            <v>298.9222386189054</v>
          </cell>
          <cell r="K164">
            <v>298.31493050279562</v>
          </cell>
          <cell r="L164">
            <v>297.76429367461742</v>
          </cell>
          <cell r="M164">
            <v>297.27189301711547</v>
          </cell>
          <cell r="N164">
            <v>296.8104842853482</v>
          </cell>
          <cell r="O164">
            <v>296.34035910083293</v>
          </cell>
          <cell r="P164">
            <v>295.94622875044746</v>
          </cell>
          <cell r="Q164">
            <v>295.62558456713845</v>
          </cell>
          <cell r="R164">
            <v>295.33599608269105</v>
          </cell>
          <cell r="S164">
            <v>295.09859714932122</v>
          </cell>
          <cell r="T164">
            <v>294.9283729161603</v>
          </cell>
          <cell r="U164">
            <v>294.79200260118751</v>
          </cell>
        </row>
        <row r="165">
          <cell r="E165">
            <v>302.77474789391971</v>
          </cell>
          <cell r="F165">
            <v>301.75114666764267</v>
          </cell>
          <cell r="G165">
            <v>300.76610856518914</v>
          </cell>
          <cell r="H165">
            <v>299.90857735728457</v>
          </cell>
          <cell r="I165">
            <v>299.00430300446754</v>
          </cell>
          <cell r="J165">
            <v>298.22781254412376</v>
          </cell>
          <cell r="K165">
            <v>297.44726167108206</v>
          </cell>
          <cell r="L165">
            <v>296.63503242289738</v>
          </cell>
          <cell r="M165">
            <v>295.82691270415455</v>
          </cell>
          <cell r="N165">
            <v>295.08639241114349</v>
          </cell>
          <cell r="O165">
            <v>294.37678170587344</v>
          </cell>
          <cell r="P165">
            <v>293.77837811021618</v>
          </cell>
          <cell r="Q165">
            <v>293.32777832170837</v>
          </cell>
          <cell r="R165">
            <v>292.99539935714711</v>
          </cell>
          <cell r="S165">
            <v>292.74481951226784</v>
          </cell>
          <cell r="T165">
            <v>292.51250488367162</v>
          </cell>
          <cell r="U165">
            <v>292.33000191364135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299.89020116588614</v>
          </cell>
          <cell r="I166">
            <v>299.06126827400152</v>
          </cell>
          <cell r="J166">
            <v>298.28996130682867</v>
          </cell>
          <cell r="K166">
            <v>297.57840508804782</v>
          </cell>
          <cell r="L166">
            <v>296.94117886167055</v>
          </cell>
          <cell r="M166">
            <v>296.37504363547703</v>
          </cell>
          <cell r="N166">
            <v>295.87754193623118</v>
          </cell>
          <cell r="O166">
            <v>295.39762300780603</v>
          </cell>
          <cell r="P166">
            <v>295.02024087879568</v>
          </cell>
          <cell r="Q166">
            <v>294.71451156152682</v>
          </cell>
          <cell r="R166">
            <v>294.47541588132174</v>
          </cell>
          <cell r="S166">
            <v>294.28012153302774</v>
          </cell>
          <cell r="T166">
            <v>294.12461910491044</v>
          </cell>
          <cell r="U166">
            <v>294.00782831015187</v>
          </cell>
        </row>
        <row r="167">
          <cell r="E167">
            <v>302.77474789391971</v>
          </cell>
          <cell r="F167">
            <v>301.7567795152143</v>
          </cell>
          <cell r="G167">
            <v>300.85495526420669</v>
          </cell>
          <cell r="H167">
            <v>300.07251436599694</v>
          </cell>
          <cell r="I167">
            <v>299.36188090997518</v>
          </cell>
          <cell r="J167">
            <v>298.72368162959174</v>
          </cell>
          <cell r="K167">
            <v>298.19068906783076</v>
          </cell>
          <cell r="L167">
            <v>297.70165241601495</v>
          </cell>
          <cell r="M167">
            <v>297.24113221566563</v>
          </cell>
          <cell r="N167">
            <v>296.8070536441831</v>
          </cell>
          <cell r="O167">
            <v>296.41102003522235</v>
          </cell>
          <cell r="P167">
            <v>296.06508769034377</v>
          </cell>
          <cell r="Q167">
            <v>295.78897732786675</v>
          </cell>
          <cell r="R167">
            <v>295.577530915073</v>
          </cell>
          <cell r="S167">
            <v>295.40662735922155</v>
          </cell>
          <cell r="T167">
            <v>295.26010524591544</v>
          </cell>
          <cell r="U167">
            <v>295.13427042414526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299.73302877366859</v>
          </cell>
          <cell r="I168">
            <v>298.78926940152837</v>
          </cell>
          <cell r="J168">
            <v>297.9702612739635</v>
          </cell>
          <cell r="K168">
            <v>297.23473256432862</v>
          </cell>
          <cell r="L168">
            <v>296.54585692132355</v>
          </cell>
          <cell r="M168">
            <v>295.84453354059229</v>
          </cell>
          <cell r="N168">
            <v>295.23997015877126</v>
          </cell>
          <cell r="O168">
            <v>294.69589777235626</v>
          </cell>
          <cell r="P168">
            <v>294.29619332458651</v>
          </cell>
          <cell r="Q168">
            <v>293.941820626229</v>
          </cell>
          <cell r="R168">
            <v>293.64214172334107</v>
          </cell>
          <cell r="S168">
            <v>293.40634219580187</v>
          </cell>
          <cell r="T168">
            <v>293.20732270020528</v>
          </cell>
          <cell r="U168">
            <v>293.04897725429657</v>
          </cell>
        </row>
        <row r="169">
          <cell r="E169">
            <v>302.77474789391971</v>
          </cell>
          <cell r="F169">
            <v>301.71609595913992</v>
          </cell>
          <cell r="G169">
            <v>300.7627385782381</v>
          </cell>
          <cell r="H169">
            <v>299.88882502629366</v>
          </cell>
          <cell r="I169">
            <v>299.09282506117859</v>
          </cell>
          <cell r="J169">
            <v>298.40564570933219</v>
          </cell>
          <cell r="K169">
            <v>297.77399435916891</v>
          </cell>
          <cell r="L169">
            <v>297.17776616407446</v>
          </cell>
          <cell r="M169">
            <v>296.60275461464147</v>
          </cell>
          <cell r="N169">
            <v>296.01270085949676</v>
          </cell>
          <cell r="O169">
            <v>295.46122685424825</v>
          </cell>
          <cell r="P169">
            <v>294.9716858484166</v>
          </cell>
          <cell r="Q169">
            <v>294.57751172397138</v>
          </cell>
          <cell r="R169">
            <v>294.25823835432891</v>
          </cell>
          <cell r="S169">
            <v>293.99643562794915</v>
          </cell>
          <cell r="T169">
            <v>293.74526676390178</v>
          </cell>
          <cell r="U169">
            <v>293.51579379258038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299.52975648164585</v>
          </cell>
          <cell r="I170">
            <v>298.58973502268276</v>
          </cell>
          <cell r="J170">
            <v>297.81929237304803</v>
          </cell>
          <cell r="K170">
            <v>297.0395174448671</v>
          </cell>
          <cell r="L170">
            <v>296.35427352668376</v>
          </cell>
          <cell r="M170">
            <v>295.6290805742326</v>
          </cell>
          <cell r="N170">
            <v>294.92156456638554</v>
          </cell>
          <cell r="O170">
            <v>294.28771573635544</v>
          </cell>
          <cell r="P170">
            <v>293.77044835099906</v>
          </cell>
          <cell r="Q170">
            <v>293.29065919526562</v>
          </cell>
          <cell r="R170">
            <v>292.93601599826189</v>
          </cell>
          <cell r="S170">
            <v>292.65424345953278</v>
          </cell>
          <cell r="T170">
            <v>292.40206238821196</v>
          </cell>
          <cell r="U170">
            <v>292.19177806668574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299.86113587907334</v>
          </cell>
          <cell r="I171">
            <v>299.01725159736043</v>
          </cell>
          <cell r="J171">
            <v>298.29440687493747</v>
          </cell>
          <cell r="K171">
            <v>297.63973382781546</v>
          </cell>
          <cell r="L171">
            <v>297.02132970022046</v>
          </cell>
          <cell r="M171">
            <v>296.4379683312352</v>
          </cell>
          <cell r="N171">
            <v>295.93973109883268</v>
          </cell>
          <cell r="O171">
            <v>295.45735717398628</v>
          </cell>
          <cell r="P171">
            <v>295.0897429169849</v>
          </cell>
          <cell r="Q171">
            <v>294.80044335992096</v>
          </cell>
          <cell r="R171">
            <v>294.57136933691368</v>
          </cell>
          <cell r="S171">
            <v>294.35614538748894</v>
          </cell>
          <cell r="T171">
            <v>294.18908521854928</v>
          </cell>
          <cell r="U171">
            <v>294.04478629881106</v>
          </cell>
        </row>
        <row r="172">
          <cell r="E172">
            <v>302.77474789391971</v>
          </cell>
          <cell r="F172">
            <v>301.90796763885095</v>
          </cell>
          <cell r="G172">
            <v>301.14524152194213</v>
          </cell>
          <cell r="H172">
            <v>300.44736137272128</v>
          </cell>
          <cell r="I172">
            <v>299.81043603466247</v>
          </cell>
          <cell r="J172">
            <v>299.23142357423018</v>
          </cell>
          <cell r="K172">
            <v>298.63353275952551</v>
          </cell>
          <cell r="L172">
            <v>298.05618137789679</v>
          </cell>
          <cell r="M172">
            <v>297.52573157590837</v>
          </cell>
          <cell r="N172">
            <v>297.03709943703018</v>
          </cell>
          <cell r="O172">
            <v>296.61956388737832</v>
          </cell>
          <cell r="P172">
            <v>296.25892777953641</v>
          </cell>
          <cell r="Q172">
            <v>295.921603322458</v>
          </cell>
          <cell r="R172">
            <v>295.65008417784202</v>
          </cell>
          <cell r="S172">
            <v>295.43762814754143</v>
          </cell>
          <cell r="T172">
            <v>295.21735355980172</v>
          </cell>
          <cell r="U172">
            <v>295.04348422343122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299.9355238937473</v>
          </cell>
          <cell r="I173">
            <v>299.1173850571584</v>
          </cell>
          <cell r="J173">
            <v>298.36610348220114</v>
          </cell>
          <cell r="K173">
            <v>297.6552484601782</v>
          </cell>
          <cell r="L173">
            <v>296.98148844869775</v>
          </cell>
          <cell r="M173">
            <v>296.3382840061189</v>
          </cell>
          <cell r="N173">
            <v>295.75102937616668</v>
          </cell>
          <cell r="O173">
            <v>295.2075953429607</v>
          </cell>
          <cell r="P173">
            <v>294.77201217748649</v>
          </cell>
          <cell r="Q173">
            <v>294.38628297666355</v>
          </cell>
          <cell r="R173">
            <v>294.07546921658422</v>
          </cell>
          <cell r="S173">
            <v>293.81352896670745</v>
          </cell>
          <cell r="T173">
            <v>293.59818936197337</v>
          </cell>
          <cell r="U173">
            <v>293.43903720907952</v>
          </cell>
        </row>
        <row r="174">
          <cell r="E174">
            <v>302.77474789391971</v>
          </cell>
          <cell r="F174">
            <v>301.79382235199296</v>
          </cell>
          <cell r="G174">
            <v>300.89699693487694</v>
          </cell>
          <cell r="H174">
            <v>300.06544397382117</v>
          </cell>
          <cell r="I174">
            <v>299.24356953103688</v>
          </cell>
          <cell r="J174">
            <v>298.37720368538845</v>
          </cell>
          <cell r="K174">
            <v>297.50084978474894</v>
          </cell>
          <cell r="L174">
            <v>296.67916497734677</v>
          </cell>
          <cell r="M174">
            <v>295.83564102311215</v>
          </cell>
          <cell r="N174">
            <v>295.06561045163289</v>
          </cell>
          <cell r="O174">
            <v>294.3096090398808</v>
          </cell>
          <cell r="P174">
            <v>293.67470013752694</v>
          </cell>
          <cell r="Q174">
            <v>293.09823414988091</v>
          </cell>
          <cell r="R174">
            <v>292.62298571244219</v>
          </cell>
          <cell r="S174">
            <v>292.2424782008103</v>
          </cell>
          <cell r="T174">
            <v>291.92634082096845</v>
          </cell>
          <cell r="U174">
            <v>291.63268358545434</v>
          </cell>
        </row>
        <row r="175">
          <cell r="E175">
            <v>302.77474789391971</v>
          </cell>
          <cell r="F175">
            <v>301.60088294798476</v>
          </cell>
          <cell r="G175">
            <v>301.24083710404466</v>
          </cell>
          <cell r="H175">
            <v>300.90941430457184</v>
          </cell>
          <cell r="I175">
            <v>300.59831071126428</v>
          </cell>
          <cell r="J175">
            <v>300.3050546454885</v>
          </cell>
          <cell r="K175">
            <v>300.04515792188278</v>
          </cell>
          <cell r="L175">
            <v>299.78102870420366</v>
          </cell>
          <cell r="M175">
            <v>299.51576494374694</v>
          </cell>
          <cell r="N175">
            <v>299.27014540985044</v>
          </cell>
          <cell r="O175">
            <v>299.03682340168643</v>
          </cell>
          <cell r="P175">
            <v>298.81044271997342</v>
          </cell>
          <cell r="Q175">
            <v>298.57578736635759</v>
          </cell>
          <cell r="R175">
            <v>298.32863622426834</v>
          </cell>
          <cell r="S175">
            <v>298.0767499729339</v>
          </cell>
          <cell r="T175">
            <v>297.85892809017355</v>
          </cell>
          <cell r="U175">
            <v>297.63388327004691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300.29146766170641</v>
          </cell>
          <cell r="I176">
            <v>299.61121146522834</v>
          </cell>
          <cell r="J176">
            <v>298.95943368498712</v>
          </cell>
          <cell r="K176">
            <v>298.37546788058478</v>
          </cell>
          <cell r="L176">
            <v>297.8501238451023</v>
          </cell>
          <cell r="M176">
            <v>297.29519855880415</v>
          </cell>
          <cell r="N176">
            <v>296.71651164122096</v>
          </cell>
          <cell r="O176">
            <v>296.12484658569537</v>
          </cell>
          <cell r="P176">
            <v>295.60040023703868</v>
          </cell>
          <cell r="Q176">
            <v>295.22585585323287</v>
          </cell>
          <cell r="R176">
            <v>294.96782015713035</v>
          </cell>
          <cell r="S176">
            <v>294.74345791795128</v>
          </cell>
          <cell r="T176">
            <v>294.54530558328696</v>
          </cell>
          <cell r="U176">
            <v>294.37845636894093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299.77264212465286</v>
          </cell>
          <cell r="I177">
            <v>298.88769322102269</v>
          </cell>
          <cell r="J177">
            <v>298.08383636773016</v>
          </cell>
          <cell r="K177">
            <v>297.34749679153407</v>
          </cell>
          <cell r="L177">
            <v>296.62844523155434</v>
          </cell>
          <cell r="M177">
            <v>295.88469371408291</v>
          </cell>
          <cell r="N177">
            <v>295.19593577306119</v>
          </cell>
          <cell r="O177">
            <v>294.56516213991551</v>
          </cell>
          <cell r="P177">
            <v>294.03300914917492</v>
          </cell>
          <cell r="Q177">
            <v>293.61014725033857</v>
          </cell>
          <cell r="R177">
            <v>293.25734380337946</v>
          </cell>
          <cell r="S177">
            <v>292.95641704954613</v>
          </cell>
          <cell r="T177">
            <v>292.70331226912498</v>
          </cell>
          <cell r="U177">
            <v>292.49637526877228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299.55402703967485</v>
          </cell>
          <cell r="I178">
            <v>298.60966678509629</v>
          </cell>
          <cell r="J178">
            <v>297.64783850207374</v>
          </cell>
          <cell r="K178">
            <v>296.68172353076443</v>
          </cell>
          <cell r="L178">
            <v>295.79662031461419</v>
          </cell>
          <cell r="M178">
            <v>294.97860207138012</v>
          </cell>
          <cell r="N178">
            <v>294.18073803464978</v>
          </cell>
          <cell r="O178">
            <v>293.46569888047355</v>
          </cell>
          <cell r="P178">
            <v>292.81898050559698</v>
          </cell>
          <cell r="Q178">
            <v>292.27996726291161</v>
          </cell>
          <cell r="R178">
            <v>291.86671842548373</v>
          </cell>
          <cell r="S178">
            <v>291.51479656797159</v>
          </cell>
          <cell r="T178">
            <v>291.1924430515038</v>
          </cell>
          <cell r="U178">
            <v>290.89513142441865</v>
          </cell>
        </row>
        <row r="179">
          <cell r="E179">
            <v>302.77474789391971</v>
          </cell>
          <cell r="F179">
            <v>301.73167709562898</v>
          </cell>
          <cell r="G179">
            <v>300.69280727997108</v>
          </cell>
          <cell r="H179">
            <v>299.83852268107881</v>
          </cell>
          <cell r="I179">
            <v>298.94413813932147</v>
          </cell>
          <cell r="J179">
            <v>298.209056528612</v>
          </cell>
          <cell r="K179">
            <v>297.50680287429947</v>
          </cell>
          <cell r="L179">
            <v>296.79676466612261</v>
          </cell>
          <cell r="M179">
            <v>296.14556611942083</v>
          </cell>
          <cell r="N179">
            <v>295.51927485275911</v>
          </cell>
          <cell r="O179">
            <v>294.92011976391524</v>
          </cell>
          <cell r="P179">
            <v>294.37588464995144</v>
          </cell>
          <cell r="Q179">
            <v>293.87997864440371</v>
          </cell>
          <cell r="R179">
            <v>293.44709840520898</v>
          </cell>
          <cell r="S179">
            <v>293.08303452626643</v>
          </cell>
          <cell r="T179">
            <v>292.78445753003837</v>
          </cell>
          <cell r="U179">
            <v>292.51793038375052</v>
          </cell>
        </row>
        <row r="180">
          <cell r="E180">
            <v>302.77474789391971</v>
          </cell>
          <cell r="F180">
            <v>301.97163048169631</v>
          </cell>
          <cell r="G180">
            <v>301.23157327076802</v>
          </cell>
          <cell r="H180">
            <v>300.54361018964175</v>
          </cell>
          <cell r="I180">
            <v>299.94660487169824</v>
          </cell>
          <cell r="J180">
            <v>299.36130769958447</v>
          </cell>
          <cell r="K180">
            <v>298.81077195797434</v>
          </cell>
          <cell r="L180">
            <v>298.29945867840956</v>
          </cell>
          <cell r="M180">
            <v>297.83295844650348</v>
          </cell>
          <cell r="N180">
            <v>297.35508756587768</v>
          </cell>
          <cell r="O180">
            <v>296.92478194963189</v>
          </cell>
          <cell r="P180">
            <v>296.5046740817333</v>
          </cell>
          <cell r="Q180">
            <v>296.11375983892293</v>
          </cell>
          <cell r="R180">
            <v>295.77332464304322</v>
          </cell>
          <cell r="S180">
            <v>295.51248130741845</v>
          </cell>
          <cell r="T180">
            <v>295.31553067306362</v>
          </cell>
          <cell r="U180">
            <v>295.147819634087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299.77618762423339</v>
          </cell>
          <cell r="I181">
            <v>298.88638011337349</v>
          </cell>
          <cell r="J181">
            <v>297.99461271221242</v>
          </cell>
          <cell r="K181">
            <v>297.12348886685868</v>
          </cell>
          <cell r="L181">
            <v>296.32518725208712</v>
          </cell>
          <cell r="M181">
            <v>295.53109508454236</v>
          </cell>
          <cell r="N181">
            <v>294.73433114831892</v>
          </cell>
          <cell r="O181">
            <v>294.00466560957881</v>
          </cell>
          <cell r="P181">
            <v>293.34780017056585</v>
          </cell>
          <cell r="Q181">
            <v>292.79271451277413</v>
          </cell>
          <cell r="R181">
            <v>292.34925697972511</v>
          </cell>
          <cell r="S181">
            <v>292.01695378225321</v>
          </cell>
          <cell r="T181">
            <v>291.76088888561912</v>
          </cell>
          <cell r="U181">
            <v>291.56580486460422</v>
          </cell>
        </row>
        <row r="182">
          <cell r="E182">
            <v>302.77474789391971</v>
          </cell>
          <cell r="F182">
            <v>301.6316621261725</v>
          </cell>
          <cell r="G182">
            <v>301.38018112986578</v>
          </cell>
          <cell r="H182">
            <v>301.13853529184576</v>
          </cell>
          <cell r="I182">
            <v>300.91503253199164</v>
          </cell>
          <cell r="J182">
            <v>300.7099986641054</v>
          </cell>
          <cell r="K182">
            <v>300.53485212766958</v>
          </cell>
          <cell r="L182">
            <v>300.36258698264493</v>
          </cell>
          <cell r="M182">
            <v>300.20471259574583</v>
          </cell>
          <cell r="N182">
            <v>300.0510049033104</v>
          </cell>
          <cell r="O182">
            <v>299.90894128790814</v>
          </cell>
          <cell r="P182">
            <v>299.77245974860813</v>
          </cell>
          <cell r="Q182">
            <v>299.63707906223732</v>
          </cell>
          <cell r="R182">
            <v>299.50542743122452</v>
          </cell>
          <cell r="S182">
            <v>299.37946748350146</v>
          </cell>
          <cell r="T182">
            <v>299.2660227064265</v>
          </cell>
          <cell r="U182">
            <v>299.1556365010664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300.05321463858371</v>
          </cell>
          <cell r="I183">
            <v>299.39459762447638</v>
          </cell>
          <cell r="J183">
            <v>298.7678834328612</v>
          </cell>
          <cell r="K183">
            <v>298.1605504249697</v>
          </cell>
          <cell r="L183">
            <v>297.59711415718436</v>
          </cell>
          <cell r="M183">
            <v>297.06658517200447</v>
          </cell>
          <cell r="N183">
            <v>296.56214352486347</v>
          </cell>
          <cell r="O183">
            <v>296.07300221485536</v>
          </cell>
          <cell r="P183">
            <v>295.69010993934137</v>
          </cell>
          <cell r="Q183">
            <v>295.37771645038191</v>
          </cell>
          <cell r="R183">
            <v>295.1202659995572</v>
          </cell>
          <cell r="S183">
            <v>294.92864513846916</v>
          </cell>
          <cell r="T183">
            <v>294.76806685542044</v>
          </cell>
          <cell r="U183">
            <v>294.64414596812742</v>
          </cell>
        </row>
        <row r="184">
          <cell r="E184">
            <v>302.77474789391971</v>
          </cell>
          <cell r="F184">
            <v>301.87451989113703</v>
          </cell>
          <cell r="G184">
            <v>301.03990166132127</v>
          </cell>
          <cell r="H184">
            <v>300.28675111211999</v>
          </cell>
          <cell r="I184">
            <v>299.51082323607716</v>
          </cell>
          <cell r="J184">
            <v>298.80917215155552</v>
          </cell>
          <cell r="K184">
            <v>298.18699777061403</v>
          </cell>
          <cell r="L184">
            <v>297.53826322635007</v>
          </cell>
          <cell r="M184">
            <v>296.8999385162162</v>
          </cell>
          <cell r="N184">
            <v>296.28590705445515</v>
          </cell>
          <cell r="O184">
            <v>295.71973023723081</v>
          </cell>
          <cell r="P184">
            <v>295.18726493887499</v>
          </cell>
          <cell r="Q184">
            <v>294.72148749344416</v>
          </cell>
          <cell r="R184">
            <v>294.35726518004503</v>
          </cell>
          <cell r="S184">
            <v>294.08401369539007</v>
          </cell>
          <cell r="T184">
            <v>293.85861065371563</v>
          </cell>
          <cell r="U184">
            <v>293.6663179260832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302.77474789391971</v>
          </cell>
          <cell r="F186">
            <v>301.85346438744813</v>
          </cell>
          <cell r="G186">
            <v>300.9963313457921</v>
          </cell>
          <cell r="H186">
            <v>300.25939712120976</v>
          </cell>
          <cell r="I186">
            <v>299.59532060482127</v>
          </cell>
          <cell r="J186">
            <v>298.94941906046398</v>
          </cell>
          <cell r="K186">
            <v>298.29567484614859</v>
          </cell>
          <cell r="L186">
            <v>297.70254103472132</v>
          </cell>
          <cell r="M186">
            <v>297.19539283064648</v>
          </cell>
          <cell r="N186">
            <v>296.73973029100262</v>
          </cell>
          <cell r="O186">
            <v>296.28156869264524</v>
          </cell>
          <cell r="P186">
            <v>295.86194023176364</v>
          </cell>
          <cell r="Q186">
            <v>295.50880187517782</v>
          </cell>
          <cell r="R186">
            <v>295.18796230035002</v>
          </cell>
          <cell r="S186">
            <v>294.96269972699019</v>
          </cell>
          <cell r="T186">
            <v>294.7932967165537</v>
          </cell>
          <cell r="U186">
            <v>294.65210937589563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299.75704337678042</v>
          </cell>
          <cell r="I187">
            <v>298.81690258405376</v>
          </cell>
          <cell r="J187">
            <v>297.9288303698516</v>
          </cell>
          <cell r="K187">
            <v>297.13215637643265</v>
          </cell>
          <cell r="L187">
            <v>296.32509468868659</v>
          </cell>
          <cell r="M187">
            <v>295.58712388422487</v>
          </cell>
          <cell r="N187">
            <v>294.88057595571763</v>
          </cell>
          <cell r="O187">
            <v>294.22894962497531</v>
          </cell>
          <cell r="P187">
            <v>293.70453063983012</v>
          </cell>
          <cell r="Q187">
            <v>293.33523672254745</v>
          </cell>
          <cell r="R187">
            <v>293.02455358884509</v>
          </cell>
          <cell r="S187">
            <v>292.75950537134014</v>
          </cell>
          <cell r="T187">
            <v>292.53494926521188</v>
          </cell>
          <cell r="U187">
            <v>292.35945744061263</v>
          </cell>
        </row>
        <row r="188">
          <cell r="E188">
            <v>302.77474789391971</v>
          </cell>
          <cell r="F188">
            <v>301.94477917755239</v>
          </cell>
          <cell r="G188">
            <v>301.23203073639525</v>
          </cell>
          <cell r="H188">
            <v>300.55254194920565</v>
          </cell>
          <cell r="I188">
            <v>299.96438209191695</v>
          </cell>
          <cell r="J188">
            <v>299.43154867683177</v>
          </cell>
          <cell r="K188">
            <v>298.97555879128851</v>
          </cell>
          <cell r="L188">
            <v>298.53696794201608</v>
          </cell>
          <cell r="M188">
            <v>298.08485848095705</v>
          </cell>
          <cell r="N188">
            <v>297.65427391553095</v>
          </cell>
          <cell r="O188">
            <v>297.26861683222302</v>
          </cell>
          <cell r="P188">
            <v>296.91889055215779</v>
          </cell>
          <cell r="Q188">
            <v>296.54847261424391</v>
          </cell>
          <cell r="R188">
            <v>296.24694649650814</v>
          </cell>
          <cell r="S188">
            <v>296.02776636760888</v>
          </cell>
          <cell r="T188">
            <v>295.84408604637252</v>
          </cell>
          <cell r="U188">
            <v>295.69290308126551</v>
          </cell>
        </row>
        <row r="189">
          <cell r="E189">
            <v>302.77474789391971</v>
          </cell>
          <cell r="F189">
            <v>301.80113193016626</v>
          </cell>
          <cell r="G189">
            <v>300.79770902551883</v>
          </cell>
          <cell r="H189">
            <v>299.89875153823772</v>
          </cell>
          <cell r="I189">
            <v>299.13798409157141</v>
          </cell>
          <cell r="J189">
            <v>298.39454696323969</v>
          </cell>
          <cell r="K189">
            <v>297.71750413852408</v>
          </cell>
          <cell r="L189">
            <v>297.08490595806819</v>
          </cell>
          <cell r="M189">
            <v>296.44801242348564</v>
          </cell>
          <cell r="N189">
            <v>295.77314296044034</v>
          </cell>
          <cell r="O189">
            <v>295.14289705135354</v>
          </cell>
          <cell r="P189">
            <v>294.58384188244582</v>
          </cell>
          <cell r="Q189">
            <v>294.04493401848401</v>
          </cell>
          <cell r="R189">
            <v>293.51447112705461</v>
          </cell>
          <cell r="S189">
            <v>293.09706337553126</v>
          </cell>
          <cell r="T189">
            <v>292.75151778954159</v>
          </cell>
          <cell r="U189">
            <v>292.46397322430505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299.7375944289542</v>
          </cell>
          <cell r="I190">
            <v>299.02944943823599</v>
          </cell>
          <cell r="J190">
            <v>298.37561309534044</v>
          </cell>
          <cell r="K190">
            <v>297.69796774867712</v>
          </cell>
          <cell r="L190">
            <v>296.97390048671178</v>
          </cell>
          <cell r="M190">
            <v>296.26773759771208</v>
          </cell>
          <cell r="N190">
            <v>295.54915830760871</v>
          </cell>
          <cell r="O190">
            <v>294.84690239378119</v>
          </cell>
          <cell r="P190">
            <v>294.28003342801765</v>
          </cell>
          <cell r="Q190">
            <v>293.77282936675726</v>
          </cell>
          <cell r="R190">
            <v>293.33390114244463</v>
          </cell>
          <cell r="S190">
            <v>292.99408133195385</v>
          </cell>
          <cell r="T190">
            <v>292.69739790460335</v>
          </cell>
          <cell r="U190">
            <v>292.69739790460335</v>
          </cell>
        </row>
        <row r="191">
          <cell r="E191">
            <v>302.77474789391971</v>
          </cell>
          <cell r="F191">
            <v>301.984417592976</v>
          </cell>
          <cell r="G191">
            <v>301.25315844540199</v>
          </cell>
          <cell r="H191">
            <v>300.5474065858578</v>
          </cell>
          <cell r="I191">
            <v>300.00025371588225</v>
          </cell>
          <cell r="J191">
            <v>299.44661162495953</v>
          </cell>
          <cell r="K191">
            <v>298.94962107698734</v>
          </cell>
          <cell r="L191">
            <v>298.4668034207549</v>
          </cell>
          <cell r="M191">
            <v>298.02751467859082</v>
          </cell>
          <cell r="N191">
            <v>297.6212841022969</v>
          </cell>
          <cell r="O191">
            <v>297.27127642662208</v>
          </cell>
          <cell r="P191">
            <v>296.94278968815473</v>
          </cell>
          <cell r="Q191">
            <v>296.61786818880847</v>
          </cell>
          <cell r="R191">
            <v>296.31820293391161</v>
          </cell>
          <cell r="S191">
            <v>296.06026111999375</v>
          </cell>
          <cell r="T191">
            <v>295.84744399924432</v>
          </cell>
          <cell r="U191">
            <v>295.67837338704874</v>
          </cell>
        </row>
        <row r="192">
          <cell r="E192">
            <v>302.77474789391971</v>
          </cell>
          <cell r="F192">
            <v>302.0317852745095</v>
          </cell>
          <cell r="G192">
            <v>301.35397427064225</v>
          </cell>
          <cell r="H192">
            <v>300.67248877986174</v>
          </cell>
          <cell r="I192">
            <v>300.11348420526514</v>
          </cell>
          <cell r="J192">
            <v>299.62695928696451</v>
          </cell>
          <cell r="K192">
            <v>299.14388140526381</v>
          </cell>
          <cell r="L192">
            <v>298.69283049755609</v>
          </cell>
          <cell r="M192">
            <v>298.29883342817931</v>
          </cell>
          <cell r="N192">
            <v>297.92362149692502</v>
          </cell>
          <cell r="O192">
            <v>297.55988793896455</v>
          </cell>
          <cell r="P192">
            <v>297.19827589385659</v>
          </cell>
          <cell r="Q192">
            <v>296.85867862171654</v>
          </cell>
          <cell r="R192">
            <v>296.56623817230701</v>
          </cell>
          <cell r="S192">
            <v>296.3205431673897</v>
          </cell>
          <cell r="T192">
            <v>296.10955594480868</v>
          </cell>
          <cell r="U192">
            <v>295.91659226219178</v>
          </cell>
        </row>
        <row r="193">
          <cell r="E193">
            <v>302.77474789391971</v>
          </cell>
          <cell r="F193">
            <v>301.83506447897986</v>
          </cell>
          <cell r="G193">
            <v>301.01580320017928</v>
          </cell>
          <cell r="H193">
            <v>300.20726690518217</v>
          </cell>
          <cell r="I193">
            <v>299.47432745683778</v>
          </cell>
          <cell r="J193">
            <v>298.74025338631714</v>
          </cell>
          <cell r="K193">
            <v>298.08072824822159</v>
          </cell>
          <cell r="L193">
            <v>297.48474147560216</v>
          </cell>
          <cell r="M193">
            <v>296.98056839425595</v>
          </cell>
          <cell r="N193">
            <v>296.51209192317435</v>
          </cell>
          <cell r="O193">
            <v>296.04457861320361</v>
          </cell>
          <cell r="P193">
            <v>295.62062601025366</v>
          </cell>
          <cell r="Q193">
            <v>295.28166434769361</v>
          </cell>
          <cell r="R193">
            <v>295.00239916247881</v>
          </cell>
          <cell r="S193">
            <v>294.74970383989478</v>
          </cell>
          <cell r="T193">
            <v>294.53891984212129</v>
          </cell>
          <cell r="U193">
            <v>294.36764156820516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299.94364692217795</v>
          </cell>
          <cell r="I194">
            <v>299.1664081775574</v>
          </cell>
          <cell r="J194">
            <v>298.33837495613227</v>
          </cell>
          <cell r="K194">
            <v>297.51445405896237</v>
          </cell>
          <cell r="L194">
            <v>296.72610639177526</v>
          </cell>
          <cell r="M194">
            <v>296.03567741546965</v>
          </cell>
          <cell r="N194">
            <v>295.3424881810376</v>
          </cell>
          <cell r="O194">
            <v>294.7605173815947</v>
          </cell>
          <cell r="P194">
            <v>294.32425354077498</v>
          </cell>
          <cell r="Q194">
            <v>293.9269303595932</v>
          </cell>
          <cell r="R194">
            <v>293.61594444528254</v>
          </cell>
          <cell r="S194">
            <v>293.34440570235984</v>
          </cell>
          <cell r="T194">
            <v>293.09687018024613</v>
          </cell>
          <cell r="U194">
            <v>292.88970444627495</v>
          </cell>
        </row>
        <row r="195">
          <cell r="E195">
            <v>302.77474789391971</v>
          </cell>
          <cell r="F195">
            <v>301.90366944372181</v>
          </cell>
          <cell r="G195">
            <v>301.12740596429694</v>
          </cell>
          <cell r="H195">
            <v>300.41496257807609</v>
          </cell>
          <cell r="I195">
            <v>299.8028587920179</v>
          </cell>
          <cell r="J195">
            <v>299.19447283013</v>
          </cell>
          <cell r="K195">
            <v>298.57734253317142</v>
          </cell>
          <cell r="L195">
            <v>297.97948798772029</v>
          </cell>
          <cell r="M195">
            <v>297.45895475535758</v>
          </cell>
          <cell r="N195">
            <v>296.98965120714939</v>
          </cell>
          <cell r="O195">
            <v>296.54072961215934</v>
          </cell>
          <cell r="P195">
            <v>296.07579830513873</v>
          </cell>
          <cell r="Q195">
            <v>295.63730008028489</v>
          </cell>
          <cell r="R195">
            <v>295.24530346502172</v>
          </cell>
          <cell r="S195">
            <v>294.87540978256527</v>
          </cell>
          <cell r="T195">
            <v>294.56676460864765</v>
          </cell>
          <cell r="U195">
            <v>294.3200198393651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300.03024523101345</v>
          </cell>
          <cell r="I196">
            <v>299.32154877064676</v>
          </cell>
          <cell r="J196">
            <v>298.64520034352938</v>
          </cell>
          <cell r="K196">
            <v>297.99092141807643</v>
          </cell>
          <cell r="L196">
            <v>297.26575628613585</v>
          </cell>
          <cell r="M196">
            <v>296.56342356115442</v>
          </cell>
          <cell r="N196">
            <v>295.86019586524787</v>
          </cell>
          <cell r="O196">
            <v>295.21549136580768</v>
          </cell>
          <cell r="P196">
            <v>294.6773494193921</v>
          </cell>
          <cell r="Q196">
            <v>294.26653379134865</v>
          </cell>
          <cell r="R196">
            <v>293.93644075838364</v>
          </cell>
          <cell r="S196">
            <v>293.66238499859656</v>
          </cell>
          <cell r="T196">
            <v>293.44955478083176</v>
          </cell>
          <cell r="U196">
            <v>293.26717644766012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300.03024523101345</v>
          </cell>
          <cell r="I197">
            <v>299.32154877064676</v>
          </cell>
          <cell r="J197">
            <v>298.64520034352938</v>
          </cell>
          <cell r="K197">
            <v>297.99092141807643</v>
          </cell>
          <cell r="L197">
            <v>297.26575628613585</v>
          </cell>
          <cell r="M197">
            <v>296.56342356115442</v>
          </cell>
          <cell r="N197">
            <v>295.86019586524787</v>
          </cell>
          <cell r="O197">
            <v>295.21514995212044</v>
          </cell>
          <cell r="P197">
            <v>294.67688612288453</v>
          </cell>
          <cell r="Q197">
            <v>294.26598472364913</v>
          </cell>
          <cell r="R197">
            <v>293.93581656509718</v>
          </cell>
          <cell r="S197">
            <v>293.62078409961617</v>
          </cell>
          <cell r="T197">
            <v>293.33966603669609</v>
          </cell>
          <cell r="U197">
            <v>293.08820101564959</v>
          </cell>
        </row>
        <row r="198">
          <cell r="E198">
            <v>302.77474789391971</v>
          </cell>
          <cell r="F198">
            <v>301.83998205748435</v>
          </cell>
          <cell r="G198">
            <v>300.9854331373686</v>
          </cell>
          <cell r="H198">
            <v>300.11403844500666</v>
          </cell>
          <cell r="I198">
            <v>299.31757342829337</v>
          </cell>
          <cell r="J198">
            <v>298.5451162105764</v>
          </cell>
          <cell r="K198">
            <v>297.84171133463838</v>
          </cell>
          <cell r="L198">
            <v>297.09578924706705</v>
          </cell>
          <cell r="M198">
            <v>296.41362913730546</v>
          </cell>
          <cell r="N198">
            <v>295.82151304899912</v>
          </cell>
          <cell r="O198">
            <v>295.27199567654674</v>
          </cell>
          <cell r="P198">
            <v>294.77664305479686</v>
          </cell>
          <cell r="Q198">
            <v>294.37255815726132</v>
          </cell>
          <cell r="R198">
            <v>294.04250137840734</v>
          </cell>
          <cell r="S198">
            <v>293.74465196539353</v>
          </cell>
          <cell r="T198">
            <v>293.46864505738876</v>
          </cell>
          <cell r="U198">
            <v>293.46864505738876</v>
          </cell>
        </row>
        <row r="199">
          <cell r="E199">
            <v>302.77474789391971</v>
          </cell>
          <cell r="F199">
            <v>301.90588208673125</v>
          </cell>
          <cell r="G199">
            <v>301.17018385471624</v>
          </cell>
          <cell r="H199">
            <v>300.49968120539</v>
          </cell>
          <cell r="I199">
            <v>299.86843210136351</v>
          </cell>
          <cell r="J199">
            <v>299.28312928214052</v>
          </cell>
          <cell r="K199">
            <v>298.72729173375564</v>
          </cell>
          <cell r="L199">
            <v>298.19071583386938</v>
          </cell>
          <cell r="M199">
            <v>297.69696165891935</v>
          </cell>
          <cell r="N199">
            <v>297.24192940775708</v>
          </cell>
          <cell r="O199">
            <v>296.81893548920397</v>
          </cell>
          <cell r="P199">
            <v>296.45133477554515</v>
          </cell>
          <cell r="Q199">
            <v>296.11609589116631</v>
          </cell>
          <cell r="R199">
            <v>295.81205200666278</v>
          </cell>
          <cell r="S199">
            <v>295.55190119284981</v>
          </cell>
          <cell r="T199">
            <v>295.31051891168931</v>
          </cell>
          <cell r="U199">
            <v>295.09774790223327</v>
          </cell>
        </row>
        <row r="200">
          <cell r="E200">
            <v>302.77474789391971</v>
          </cell>
          <cell r="F200">
            <v>301.79453108122738</v>
          </cell>
          <cell r="G200">
            <v>300.93299183138515</v>
          </cell>
          <cell r="H200">
            <v>300.18694304182895</v>
          </cell>
          <cell r="I200">
            <v>299.56848415979931</v>
          </cell>
          <cell r="J200">
            <v>298.9735826063955</v>
          </cell>
          <cell r="K200">
            <v>298.39121405828308</v>
          </cell>
          <cell r="L200">
            <v>297.81179425284995</v>
          </cell>
          <cell r="M200">
            <v>297.30043959278214</v>
          </cell>
          <cell r="N200">
            <v>296.80084853967293</v>
          </cell>
          <cell r="O200">
            <v>296.31576266720708</v>
          </cell>
          <cell r="P200">
            <v>295.83631382073025</v>
          </cell>
          <cell r="Q200">
            <v>295.47136004801285</v>
          </cell>
          <cell r="R200">
            <v>295.19417978867295</v>
          </cell>
          <cell r="S200">
            <v>294.95708842860029</v>
          </cell>
          <cell r="T200">
            <v>294.76677798705123</v>
          </cell>
          <cell r="U200">
            <v>294.60679474462239</v>
          </cell>
        </row>
        <row r="201">
          <cell r="E201">
            <v>302.77474789391971</v>
          </cell>
          <cell r="F201">
            <v>301.73601459725865</v>
          </cell>
          <cell r="G201">
            <v>300.83435834718267</v>
          </cell>
          <cell r="H201">
            <v>300.00503505319506</v>
          </cell>
          <cell r="I201">
            <v>299.22910176962495</v>
          </cell>
          <cell r="J201">
            <v>298.4674099631265</v>
          </cell>
          <cell r="K201">
            <v>297.73235414739327</v>
          </cell>
          <cell r="L201">
            <v>296.94465759379477</v>
          </cell>
          <cell r="M201">
            <v>296.17742381049544</v>
          </cell>
          <cell r="N201">
            <v>295.49914915767891</v>
          </cell>
          <cell r="O201">
            <v>294.94629969372437</v>
          </cell>
          <cell r="P201">
            <v>294.46072873719589</v>
          </cell>
          <cell r="Q201">
            <v>294.05654857548745</v>
          </cell>
          <cell r="R201">
            <v>293.72412956348677</v>
          </cell>
          <cell r="S201">
            <v>293.45626594870498</v>
          </cell>
          <cell r="T201">
            <v>293.21503412000925</v>
          </cell>
          <cell r="U201">
            <v>293.01547097599291</v>
          </cell>
        </row>
        <row r="202">
          <cell r="E202">
            <v>302.77474789391971</v>
          </cell>
          <cell r="F202">
            <v>301.85019570442296</v>
          </cell>
          <cell r="G202">
            <v>300.99925051097995</v>
          </cell>
          <cell r="H202">
            <v>300.26366433281794</v>
          </cell>
          <cell r="I202">
            <v>299.58990918143115</v>
          </cell>
          <cell r="J202">
            <v>298.96856224322676</v>
          </cell>
          <cell r="K202">
            <v>298.40428262442089</v>
          </cell>
          <cell r="L202">
            <v>297.84298909339435</v>
          </cell>
          <cell r="M202">
            <v>297.27733498724547</v>
          </cell>
          <cell r="N202">
            <v>296.74011884171358</v>
          </cell>
          <cell r="O202">
            <v>296.24119023965869</v>
          </cell>
          <cell r="P202">
            <v>295.77609727398146</v>
          </cell>
          <cell r="Q202">
            <v>295.37500360741353</v>
          </cell>
          <cell r="R202">
            <v>295.03373769927737</v>
          </cell>
          <cell r="S202">
            <v>294.75498399557557</v>
          </cell>
          <cell r="T202">
            <v>294.52025589213957</v>
          </cell>
          <cell r="U202">
            <v>294.31847442806003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299.65516696525947</v>
          </cell>
          <cell r="I203">
            <v>298.83269564762543</v>
          </cell>
          <cell r="J203">
            <v>298.03470568429782</v>
          </cell>
          <cell r="K203">
            <v>297.23662096284738</v>
          </cell>
          <cell r="L203">
            <v>296.48159963147509</v>
          </cell>
          <cell r="M203">
            <v>295.778283711982</v>
          </cell>
          <cell r="N203">
            <v>295.11990205543049</v>
          </cell>
          <cell r="O203">
            <v>294.53186659886148</v>
          </cell>
          <cell r="P203">
            <v>294.03802630693656</v>
          </cell>
          <cell r="Q203">
            <v>293.62524568481916</v>
          </cell>
          <cell r="R203">
            <v>293.26275232745343</v>
          </cell>
          <cell r="S203">
            <v>292.97709834055502</v>
          </cell>
          <cell r="T203">
            <v>292.73026319049097</v>
          </cell>
          <cell r="U203">
            <v>292.50240235316176</v>
          </cell>
        </row>
        <row r="204">
          <cell r="E204">
            <v>302.77474789391971</v>
          </cell>
          <cell r="F204">
            <v>301.59852161863483</v>
          </cell>
          <cell r="G204">
            <v>301.01542842960743</v>
          </cell>
          <cell r="H204">
            <v>300.51732192741292</v>
          </cell>
          <cell r="I204">
            <v>300.06841257025701</v>
          </cell>
          <cell r="J204">
            <v>299.62794698101533</v>
          </cell>
          <cell r="K204">
            <v>299.20643048297541</v>
          </cell>
          <cell r="L204">
            <v>298.79964261996628</v>
          </cell>
          <cell r="M204">
            <v>298.36549944230956</v>
          </cell>
          <cell r="N204">
            <v>297.99104506686103</v>
          </cell>
          <cell r="O204">
            <v>297.62677024854503</v>
          </cell>
          <cell r="P204">
            <v>297.2555647228001</v>
          </cell>
          <cell r="Q204">
            <v>296.85162231840008</v>
          </cell>
          <cell r="R204">
            <v>296.47056565027344</v>
          </cell>
          <cell r="S204">
            <v>296.11645228693794</v>
          </cell>
          <cell r="T204">
            <v>295.80618905605348</v>
          </cell>
          <cell r="U204">
            <v>295.51045997382045</v>
          </cell>
        </row>
        <row r="205">
          <cell r="E205">
            <v>302.77474789391971</v>
          </cell>
          <cell r="F205">
            <v>301.97836445795235</v>
          </cell>
          <cell r="G205">
            <v>301.27645478803959</v>
          </cell>
          <cell r="H205">
            <v>300.63303413188345</v>
          </cell>
          <cell r="I205">
            <v>299.94206181324421</v>
          </cell>
          <cell r="J205">
            <v>299.22869151476408</v>
          </cell>
          <cell r="K205">
            <v>298.4914389775065</v>
          </cell>
          <cell r="L205">
            <v>297.80654683591996</v>
          </cell>
          <cell r="M205">
            <v>297.12832750079019</v>
          </cell>
          <cell r="N205">
            <v>296.4555729771746</v>
          </cell>
          <cell r="O205">
            <v>295.78866587390741</v>
          </cell>
          <cell r="P205">
            <v>295.14978537935951</v>
          </cell>
          <cell r="Q205">
            <v>294.66426071895455</v>
          </cell>
          <cell r="R205">
            <v>294.21584047834887</v>
          </cell>
          <cell r="S205">
            <v>293.82826653894921</v>
          </cell>
          <cell r="T205">
            <v>293.54088682754389</v>
          </cell>
          <cell r="U205">
            <v>293.29751970125176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300.08286143275797</v>
          </cell>
          <cell r="I206">
            <v>299.31475282369701</v>
          </cell>
          <cell r="J206">
            <v>298.62573479560007</v>
          </cell>
          <cell r="K206">
            <v>297.94772354577719</v>
          </cell>
          <cell r="L206">
            <v>297.21952981632046</v>
          </cell>
          <cell r="M206">
            <v>296.54592053393867</v>
          </cell>
          <cell r="N206">
            <v>295.91074173407287</v>
          </cell>
          <cell r="O206">
            <v>295.36416960072359</v>
          </cell>
          <cell r="P206">
            <v>294.95224609776699</v>
          </cell>
          <cell r="Q206">
            <v>294.62749647303372</v>
          </cell>
          <cell r="R206">
            <v>294.35788048460171</v>
          </cell>
          <cell r="S206">
            <v>294.14890761277525</v>
          </cell>
          <cell r="T206">
            <v>293.98000972898961</v>
          </cell>
          <cell r="U206">
            <v>293.84620011076441</v>
          </cell>
        </row>
        <row r="207">
          <cell r="E207">
            <v>302.77474789391971</v>
          </cell>
          <cell r="F207">
            <v>301.82501173615947</v>
          </cell>
          <cell r="G207">
            <v>300.9360020057876</v>
          </cell>
          <cell r="H207">
            <v>300.16216714597897</v>
          </cell>
          <cell r="I207">
            <v>299.49319758503941</v>
          </cell>
          <cell r="J207">
            <v>298.9261213053511</v>
          </cell>
          <cell r="K207">
            <v>298.41695730651315</v>
          </cell>
          <cell r="L207">
            <v>297.89202103495745</v>
          </cell>
          <cell r="M207">
            <v>297.36267925520968</v>
          </cell>
          <cell r="N207">
            <v>296.85875895160291</v>
          </cell>
          <cell r="O207">
            <v>296.36346059388052</v>
          </cell>
          <cell r="P207">
            <v>295.89139196715519</v>
          </cell>
          <cell r="Q207">
            <v>295.51922796506051</v>
          </cell>
          <cell r="R207">
            <v>295.21385354392834</v>
          </cell>
          <cell r="S207">
            <v>294.95400588556402</v>
          </cell>
          <cell r="T207">
            <v>294.72432682346209</v>
          </cell>
          <cell r="U207">
            <v>294.52438463842799</v>
          </cell>
        </row>
        <row r="208">
          <cell r="E208">
            <v>302.77474789391971</v>
          </cell>
          <cell r="F208">
            <v>301.87650252973378</v>
          </cell>
          <cell r="G208">
            <v>301.13589145019444</v>
          </cell>
          <cell r="H208">
            <v>300.49059188985763</v>
          </cell>
          <cell r="I208">
            <v>299.84771713841945</v>
          </cell>
          <cell r="J208">
            <v>299.26259427787755</v>
          </cell>
          <cell r="K208">
            <v>298.7014593133365</v>
          </cell>
          <cell r="L208">
            <v>298.11806183098321</v>
          </cell>
          <cell r="M208">
            <v>297.56325760225332</v>
          </cell>
          <cell r="N208">
            <v>296.98082527393723</v>
          </cell>
          <cell r="O208">
            <v>296.47282267748807</v>
          </cell>
          <cell r="P208">
            <v>295.97453683188871</v>
          </cell>
          <cell r="Q208">
            <v>295.58618636588449</v>
          </cell>
          <cell r="R208">
            <v>295.27971560007194</v>
          </cell>
          <cell r="S208">
            <v>294.98574417920281</v>
          </cell>
          <cell r="T208">
            <v>294.74730495091183</v>
          </cell>
          <cell r="U208">
            <v>294.55482313931321</v>
          </cell>
        </row>
        <row r="209">
          <cell r="E209">
            <v>302.77474789391971</v>
          </cell>
          <cell r="F209">
            <v>301.91513785344574</v>
          </cell>
          <cell r="G209">
            <v>301.09486571280291</v>
          </cell>
          <cell r="H209">
            <v>300.38867677735061</v>
          </cell>
          <cell r="I209">
            <v>299.73122998917171</v>
          </cell>
          <cell r="J209">
            <v>299.11187933910026</v>
          </cell>
          <cell r="K209">
            <v>298.51179737728472</v>
          </cell>
          <cell r="L209">
            <v>297.9043161181188</v>
          </cell>
          <cell r="M209">
            <v>297.35206025474639</v>
          </cell>
          <cell r="N209">
            <v>296.84856563024448</v>
          </cell>
          <cell r="O209">
            <v>296.4191390388757</v>
          </cell>
          <cell r="P209">
            <v>296.04070738483284</v>
          </cell>
          <cell r="Q209">
            <v>295.71269643326843</v>
          </cell>
          <cell r="R209">
            <v>295.44493516087198</v>
          </cell>
          <cell r="S209">
            <v>295.22734105190227</v>
          </cell>
          <cell r="T209">
            <v>295.05944145445602</v>
          </cell>
          <cell r="U209">
            <v>294.9281532769632</v>
          </cell>
        </row>
        <row r="210">
          <cell r="E210">
            <v>302.77474789391971</v>
          </cell>
          <cell r="F210">
            <v>301.79314049678874</v>
          </cell>
          <cell r="G210">
            <v>300.99060390323848</v>
          </cell>
          <cell r="H210">
            <v>300.24984460157418</v>
          </cell>
          <cell r="I210">
            <v>299.55301930516293</v>
          </cell>
          <cell r="J210">
            <v>298.9304592407608</v>
          </cell>
          <cell r="K210">
            <v>298.31386368343385</v>
          </cell>
          <cell r="L210">
            <v>297.72773274210766</v>
          </cell>
          <cell r="M210">
            <v>297.13658911616091</v>
          </cell>
          <cell r="N210">
            <v>296.5989519996466</v>
          </cell>
          <cell r="O210">
            <v>296.10888996239879</v>
          </cell>
          <cell r="P210">
            <v>295.64079604680086</v>
          </cell>
          <cell r="Q210">
            <v>295.19339396177088</v>
          </cell>
          <cell r="R210">
            <v>294.81955002367596</v>
          </cell>
          <cell r="S210">
            <v>294.53609768000143</v>
          </cell>
          <cell r="T210">
            <v>294.29930583057075</v>
          </cell>
          <cell r="U210">
            <v>294.11873975297152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299.71853089725658</v>
          </cell>
          <cell r="I211">
            <v>298.86277719791184</v>
          </cell>
          <cell r="J211">
            <v>298.02200635257759</v>
          </cell>
          <cell r="K211">
            <v>297.22887853429802</v>
          </cell>
          <cell r="L211">
            <v>296.49790064486717</v>
          </cell>
          <cell r="M211">
            <v>295.86961460021502</v>
          </cell>
          <cell r="N211">
            <v>295.27252662103848</v>
          </cell>
          <cell r="O211">
            <v>294.75840730797773</v>
          </cell>
          <cell r="P211">
            <v>294.34877994475221</v>
          </cell>
          <cell r="Q211">
            <v>294.07139778783903</v>
          </cell>
          <cell r="R211">
            <v>293.84392669637504</v>
          </cell>
          <cell r="S211">
            <v>293.66412887611625</v>
          </cell>
          <cell r="T211">
            <v>293.5180833945314</v>
          </cell>
          <cell r="U211">
            <v>293.39181956933999</v>
          </cell>
        </row>
        <row r="212">
          <cell r="E212">
            <v>302.77474789391971</v>
          </cell>
          <cell r="F212">
            <v>301.87591670346984</v>
          </cell>
          <cell r="G212">
            <v>301.05225119643421</v>
          </cell>
          <cell r="H212">
            <v>300.31270555819907</v>
          </cell>
          <cell r="I212">
            <v>299.62163115116147</v>
          </cell>
          <cell r="J212">
            <v>298.88314262131053</v>
          </cell>
          <cell r="K212">
            <v>298.22612521486133</v>
          </cell>
          <cell r="L212">
            <v>297.55359578932718</v>
          </cell>
          <cell r="M212">
            <v>297.0097897087515</v>
          </cell>
          <cell r="N212">
            <v>296.45132900669773</v>
          </cell>
          <cell r="O212">
            <v>295.94353930196718</v>
          </cell>
          <cell r="P212">
            <v>295.48699525579713</v>
          </cell>
          <cell r="Q212">
            <v>295.08599133454993</v>
          </cell>
          <cell r="R212">
            <v>294.74004525319668</v>
          </cell>
          <cell r="S212">
            <v>294.43610643828907</v>
          </cell>
          <cell r="T212">
            <v>294.18870904205522</v>
          </cell>
          <cell r="U212">
            <v>293.99223059219963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299.90425992843217</v>
          </cell>
          <cell r="I213">
            <v>299.05935963605651</v>
          </cell>
          <cell r="J213">
            <v>298.30410580553286</v>
          </cell>
          <cell r="K213">
            <v>297.58314471328532</v>
          </cell>
          <cell r="L213">
            <v>296.93249320541139</v>
          </cell>
          <cell r="M213">
            <v>296.33685305917771</v>
          </cell>
          <cell r="N213">
            <v>295.84611599770835</v>
          </cell>
          <cell r="O213">
            <v>295.42389052560605</v>
          </cell>
          <cell r="P213">
            <v>295.06015072913766</v>
          </cell>
          <cell r="Q213">
            <v>294.75268586077209</v>
          </cell>
          <cell r="R213">
            <v>294.48277502370286</v>
          </cell>
          <cell r="S213">
            <v>294.25137729840543</v>
          </cell>
          <cell r="T213">
            <v>294.04004091372826</v>
          </cell>
          <cell r="U213">
            <v>293.87209933025821</v>
          </cell>
        </row>
        <row r="214">
          <cell r="E214">
            <v>302.77474789391971</v>
          </cell>
          <cell r="F214">
            <v>302.25186686707275</v>
          </cell>
          <cell r="G214">
            <v>301.71246153117903</v>
          </cell>
          <cell r="H214">
            <v>301.18646840226819</v>
          </cell>
          <cell r="I214">
            <v>300.72164291346297</v>
          </cell>
          <cell r="J214">
            <v>300.31060992053318</v>
          </cell>
          <cell r="K214">
            <v>299.95580910961462</v>
          </cell>
          <cell r="L214">
            <v>299.60913919487348</v>
          </cell>
          <cell r="M214">
            <v>299.31125402262109</v>
          </cell>
          <cell r="N214">
            <v>299.0656084274317</v>
          </cell>
          <cell r="O214">
            <v>298.81785562007985</v>
          </cell>
          <cell r="P214">
            <v>298.58699873121799</v>
          </cell>
          <cell r="Q214">
            <v>298.37974419545247</v>
          </cell>
          <cell r="R214">
            <v>298.17655548169273</v>
          </cell>
          <cell r="S214">
            <v>297.97990305368171</v>
          </cell>
          <cell r="T214">
            <v>297.79207623555061</v>
          </cell>
          <cell r="U214">
            <v>297.60815758690484</v>
          </cell>
        </row>
        <row r="215">
          <cell r="E215">
            <v>302.77474789391971</v>
          </cell>
          <cell r="F215">
            <v>301.71614508107086</v>
          </cell>
          <cell r="G215">
            <v>300.79593170880111</v>
          </cell>
          <cell r="H215">
            <v>299.91909135180339</v>
          </cell>
          <cell r="I215">
            <v>299.07231168281749</v>
          </cell>
          <cell r="J215">
            <v>298.35778148964278</v>
          </cell>
          <cell r="K215">
            <v>297.56929171494301</v>
          </cell>
          <cell r="L215">
            <v>296.82035523654309</v>
          </cell>
          <cell r="M215">
            <v>296.11268678152396</v>
          </cell>
          <cell r="N215">
            <v>295.50286383730122</v>
          </cell>
          <cell r="O215">
            <v>294.9932062595542</v>
          </cell>
          <cell r="P215">
            <v>294.55740055016776</v>
          </cell>
          <cell r="Q215">
            <v>294.20089947617686</v>
          </cell>
          <cell r="R215">
            <v>293.9234745004523</v>
          </cell>
          <cell r="S215">
            <v>293.65822939096768</v>
          </cell>
          <cell r="T215">
            <v>293.4356538460155</v>
          </cell>
          <cell r="U215">
            <v>293.2566427663856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300.10404929782288</v>
          </cell>
          <cell r="I216">
            <v>299.48112867618721</v>
          </cell>
          <cell r="J216">
            <v>298.92191962557308</v>
          </cell>
          <cell r="K216">
            <v>298.33420379775089</v>
          </cell>
          <cell r="L216">
            <v>297.73838848056982</v>
          </cell>
          <cell r="M216">
            <v>297.19869234832578</v>
          </cell>
          <cell r="N216">
            <v>296.67123881785051</v>
          </cell>
          <cell r="O216">
            <v>296.20610712296713</v>
          </cell>
          <cell r="P216">
            <v>295.81826499946573</v>
          </cell>
          <cell r="Q216">
            <v>295.47760317474905</v>
          </cell>
          <cell r="R216">
            <v>295.22296576212506</v>
          </cell>
          <cell r="S216">
            <v>295.03108961072303</v>
          </cell>
          <cell r="T216">
            <v>294.85995968068266</v>
          </cell>
          <cell r="U216">
            <v>294.72523841043346</v>
          </cell>
        </row>
        <row r="217">
          <cell r="E217">
            <v>302.77474789391971</v>
          </cell>
          <cell r="F217">
            <v>302.23862217822438</v>
          </cell>
          <cell r="G217">
            <v>301.76702555085802</v>
          </cell>
          <cell r="H217">
            <v>301.3309033907808</v>
          </cell>
          <cell r="I217">
            <v>300.92258207718191</v>
          </cell>
          <cell r="J217">
            <v>300.53548232901005</v>
          </cell>
          <cell r="K217">
            <v>300.19871195559546</v>
          </cell>
          <cell r="L217">
            <v>299.86269484170742</v>
          </cell>
          <cell r="M217">
            <v>299.54331679273605</v>
          </cell>
          <cell r="N217">
            <v>299.25131667464944</v>
          </cell>
          <cell r="O217">
            <v>298.99026191738267</v>
          </cell>
          <cell r="P217">
            <v>298.74674673369066</v>
          </cell>
          <cell r="Q217">
            <v>298.49904844907968</v>
          </cell>
          <cell r="R217">
            <v>298.24729612198274</v>
          </cell>
          <cell r="S217">
            <v>297.98845856803734</v>
          </cell>
          <cell r="T217">
            <v>297.74423375261074</v>
          </cell>
          <cell r="U217">
            <v>297.49651705662819</v>
          </cell>
        </row>
        <row r="218">
          <cell r="E218">
            <v>302.77474789391971</v>
          </cell>
          <cell r="F218">
            <v>301.92464661262375</v>
          </cell>
          <cell r="G218">
            <v>301.14099923550162</v>
          </cell>
          <cell r="H218">
            <v>300.43443353827172</v>
          </cell>
          <cell r="I218">
            <v>299.75473536325592</v>
          </cell>
          <cell r="J218">
            <v>299.17025224434298</v>
          </cell>
          <cell r="K218">
            <v>298.59029986563888</v>
          </cell>
          <cell r="L218">
            <v>298.03282365641888</v>
          </cell>
          <cell r="M218">
            <v>297.48627614125752</v>
          </cell>
          <cell r="N218">
            <v>296.91030671842174</v>
          </cell>
          <cell r="O218">
            <v>296.36773675349735</v>
          </cell>
          <cell r="P218">
            <v>295.85973834685893</v>
          </cell>
          <cell r="Q218">
            <v>295.38678270931217</v>
          </cell>
          <cell r="R218">
            <v>294.95514387156834</v>
          </cell>
          <cell r="S218">
            <v>294.59498606420033</v>
          </cell>
          <cell r="T218">
            <v>294.25108798967699</v>
          </cell>
          <cell r="U218">
            <v>293.95327191998285</v>
          </cell>
        </row>
        <row r="219">
          <cell r="E219">
            <v>302.77474789391971</v>
          </cell>
          <cell r="F219">
            <v>302.10871858593515</v>
          </cell>
          <cell r="G219">
            <v>301.50869273261122</v>
          </cell>
          <cell r="H219">
            <v>300.93718135534027</v>
          </cell>
          <cell r="I219">
            <v>300.42742374972943</v>
          </cell>
          <cell r="J219">
            <v>299.9748617852357</v>
          </cell>
          <cell r="K219">
            <v>299.55216019250406</v>
          </cell>
          <cell r="L219">
            <v>299.09824431810949</v>
          </cell>
          <cell r="M219">
            <v>298.66260506059001</v>
          </cell>
          <cell r="N219">
            <v>298.2368886249364</v>
          </cell>
          <cell r="O219">
            <v>297.82624957544033</v>
          </cell>
          <cell r="P219">
            <v>297.42547889129128</v>
          </cell>
          <cell r="Q219">
            <v>297.01971486676632</v>
          </cell>
          <cell r="R219">
            <v>296.60894503305673</v>
          </cell>
          <cell r="S219">
            <v>296.28034605527057</v>
          </cell>
          <cell r="T219">
            <v>296.03739351862168</v>
          </cell>
          <cell r="U219">
            <v>295.83796130147346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301.47812394961596</v>
          </cell>
          <cell r="I220">
            <v>301.47812394961596</v>
          </cell>
          <cell r="J220">
            <v>301.47812394961596</v>
          </cell>
          <cell r="K220">
            <v>301.47812394961596</v>
          </cell>
          <cell r="L220">
            <v>301.47812394961596</v>
          </cell>
          <cell r="M220">
            <v>301.47812394961596</v>
          </cell>
          <cell r="N220">
            <v>301.47812394961596</v>
          </cell>
          <cell r="O220">
            <v>301.47812394961596</v>
          </cell>
          <cell r="P220">
            <v>301.47812394961596</v>
          </cell>
          <cell r="Q220">
            <v>301.47812394961596</v>
          </cell>
          <cell r="R220">
            <v>301.47812394961596</v>
          </cell>
          <cell r="S220">
            <v>301.47812394961596</v>
          </cell>
          <cell r="T220">
            <v>301.47812394961596</v>
          </cell>
          <cell r="U220">
            <v>301.47812394961596</v>
          </cell>
        </row>
        <row r="221">
          <cell r="E221">
            <v>302.77474789391971</v>
          </cell>
          <cell r="F221">
            <v>301.99776056128235</v>
          </cell>
          <cell r="G221">
            <v>301.28568057312788</v>
          </cell>
          <cell r="H221">
            <v>300.67227172414511</v>
          </cell>
          <cell r="I221">
            <v>300.05664498711644</v>
          </cell>
          <cell r="J221">
            <v>299.46612277428096</v>
          </cell>
          <cell r="K221">
            <v>298.93346998936158</v>
          </cell>
          <cell r="L221">
            <v>298.41403440551989</v>
          </cell>
          <cell r="M221">
            <v>297.89499841916125</v>
          </cell>
          <cell r="N221">
            <v>297.43106532084892</v>
          </cell>
          <cell r="O221">
            <v>297.00074806810602</v>
          </cell>
          <cell r="P221">
            <v>296.586942589427</v>
          </cell>
          <cell r="Q221">
            <v>296.20116111373949</v>
          </cell>
          <cell r="R221">
            <v>295.83731647084545</v>
          </cell>
          <cell r="S221">
            <v>295.55672327239341</v>
          </cell>
          <cell r="T221">
            <v>295.35186754395727</v>
          </cell>
          <cell r="U221">
            <v>295.1706397489786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302.77474789391971</v>
          </cell>
          <cell r="F223">
            <v>301.7652409969831</v>
          </cell>
          <cell r="G223">
            <v>301.37921678274972</v>
          </cell>
          <cell r="H223">
            <v>301.03347674341802</v>
          </cell>
          <cell r="I223">
            <v>300.75526356448063</v>
          </cell>
          <cell r="J223">
            <v>300.48758535732691</v>
          </cell>
          <cell r="K223">
            <v>300.21498758955346</v>
          </cell>
          <cell r="L223">
            <v>299.94214930267674</v>
          </cell>
          <cell r="M223">
            <v>299.67729688056215</v>
          </cell>
          <cell r="N223">
            <v>299.42616087964581</v>
          </cell>
          <cell r="O223">
            <v>299.1983403306063</v>
          </cell>
          <cell r="P223">
            <v>298.99404663330296</v>
          </cell>
          <cell r="Q223">
            <v>298.80249247477292</v>
          </cell>
          <cell r="R223">
            <v>298.60576174588624</v>
          </cell>
          <cell r="S223">
            <v>298.4499855823658</v>
          </cell>
          <cell r="T223">
            <v>298.29306785972676</v>
          </cell>
          <cell r="U223">
            <v>298.14623315558714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299.59580369832616</v>
          </cell>
          <cell r="I224">
            <v>298.67944033941131</v>
          </cell>
          <cell r="J224">
            <v>297.86009581992136</v>
          </cell>
          <cell r="K224">
            <v>297.05278534397036</v>
          </cell>
          <cell r="L224">
            <v>296.26576279819369</v>
          </cell>
          <cell r="M224">
            <v>295.50549515062505</v>
          </cell>
          <cell r="N224">
            <v>294.789332563735</v>
          </cell>
          <cell r="O224">
            <v>294.085278582581</v>
          </cell>
          <cell r="P224">
            <v>293.47521542957645</v>
          </cell>
          <cell r="Q224">
            <v>292.99868664867188</v>
          </cell>
          <cell r="R224">
            <v>292.61358529344909</v>
          </cell>
          <cell r="S224">
            <v>292.29081521619298</v>
          </cell>
          <cell r="T224">
            <v>292.03260951747785</v>
          </cell>
          <cell r="U224">
            <v>291.81295416487603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299.49715590925069</v>
          </cell>
          <cell r="I225">
            <v>298.49334783589171</v>
          </cell>
          <cell r="J225">
            <v>297.62524236785458</v>
          </cell>
          <cell r="K225">
            <v>296.78748827282038</v>
          </cell>
          <cell r="L225">
            <v>296.04745745555857</v>
          </cell>
          <cell r="M225">
            <v>295.38173780471487</v>
          </cell>
          <cell r="N225">
            <v>294.73638799664042</v>
          </cell>
          <cell r="O225">
            <v>294.18638246174515</v>
          </cell>
          <cell r="P225">
            <v>293.76658667995946</v>
          </cell>
          <cell r="Q225">
            <v>293.41288378434001</v>
          </cell>
          <cell r="R225">
            <v>293.11065736536813</v>
          </cell>
          <cell r="S225">
            <v>292.85434930433638</v>
          </cell>
          <cell r="T225">
            <v>292.65546571267078</v>
          </cell>
          <cell r="U225">
            <v>292.48848139018259</v>
          </cell>
        </row>
        <row r="226">
          <cell r="E226">
            <v>302.77474789391971</v>
          </cell>
          <cell r="F226">
            <v>301.71967139095381</v>
          </cell>
          <cell r="G226">
            <v>300.88305045506138</v>
          </cell>
          <cell r="H226">
            <v>300.13968307054921</v>
          </cell>
          <cell r="I226">
            <v>299.40541621645929</v>
          </cell>
          <cell r="J226">
            <v>298.73938889312495</v>
          </cell>
          <cell r="K226">
            <v>298.16522147097936</v>
          </cell>
          <cell r="L226">
            <v>297.63110089301153</v>
          </cell>
          <cell r="M226">
            <v>297.0947061298848</v>
          </cell>
          <cell r="N226">
            <v>296.58074126107442</v>
          </cell>
          <cell r="O226">
            <v>296.12685639257586</v>
          </cell>
          <cell r="P226">
            <v>295.76000542863216</v>
          </cell>
          <cell r="Q226">
            <v>295.44855013828453</v>
          </cell>
          <cell r="R226">
            <v>295.17670812119468</v>
          </cell>
          <cell r="S226">
            <v>294.95097963861502</v>
          </cell>
          <cell r="T226">
            <v>294.75619248908214</v>
          </cell>
          <cell r="U226">
            <v>294.58495186633979</v>
          </cell>
        </row>
        <row r="227">
          <cell r="E227">
            <v>302.77474789391971</v>
          </cell>
          <cell r="F227">
            <v>301.90112348529789</v>
          </cell>
          <cell r="G227">
            <v>301.03896817708778</v>
          </cell>
          <cell r="H227">
            <v>300.18533740636911</v>
          </cell>
          <cell r="I227">
            <v>299.33577098813214</v>
          </cell>
          <cell r="J227">
            <v>298.37280987445388</v>
          </cell>
          <cell r="K227">
            <v>297.47670491960889</v>
          </cell>
          <cell r="L227">
            <v>296.596359079666</v>
          </cell>
          <cell r="M227">
            <v>295.81516306788455</v>
          </cell>
          <cell r="N227">
            <v>295.00289292479931</v>
          </cell>
          <cell r="O227">
            <v>294.21238916795232</v>
          </cell>
          <cell r="P227">
            <v>293.84196221721743</v>
          </cell>
          <cell r="Q227">
            <v>293.48428589713757</v>
          </cell>
          <cell r="R227">
            <v>293.16320049877976</v>
          </cell>
          <cell r="S227">
            <v>292.86023096603122</v>
          </cell>
          <cell r="T227">
            <v>292.548530570281</v>
          </cell>
          <cell r="U227">
            <v>292.29710341517523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299.73183460607009</v>
          </cell>
          <cell r="I228">
            <v>298.72197641510559</v>
          </cell>
          <cell r="J228">
            <v>297.72174364012437</v>
          </cell>
          <cell r="K228">
            <v>296.74078097270029</v>
          </cell>
          <cell r="L228">
            <v>295.87838059558283</v>
          </cell>
          <cell r="M228">
            <v>295.01276394157304</v>
          </cell>
          <cell r="N228">
            <v>294.08016081441224</v>
          </cell>
          <cell r="O228">
            <v>293.21565112491089</v>
          </cell>
          <cell r="P228">
            <v>293.21565112491089</v>
          </cell>
          <cell r="Q228">
            <v>293.21565112491089</v>
          </cell>
          <cell r="R228">
            <v>293.21565112491089</v>
          </cell>
          <cell r="S228">
            <v>293.21565112491089</v>
          </cell>
          <cell r="T228">
            <v>293.21565112491089</v>
          </cell>
          <cell r="U228">
            <v>293.21565112491089</v>
          </cell>
        </row>
        <row r="229">
          <cell r="E229">
            <v>302.77474789391971</v>
          </cell>
          <cell r="F229">
            <v>301.83956711041657</v>
          </cell>
          <cell r="G229">
            <v>300.99373965931846</v>
          </cell>
          <cell r="H229">
            <v>300.3060757463046</v>
          </cell>
          <cell r="I229">
            <v>299.64689220542022</v>
          </cell>
          <cell r="J229">
            <v>299.02284641723901</v>
          </cell>
          <cell r="K229">
            <v>298.42482319882691</v>
          </cell>
          <cell r="L229">
            <v>297.83127155724907</v>
          </cell>
          <cell r="M229">
            <v>297.29312912081957</v>
          </cell>
          <cell r="N229">
            <v>296.84001323945245</v>
          </cell>
          <cell r="O229">
            <v>296.42406250901297</v>
          </cell>
          <cell r="P229">
            <v>296.03840291749412</v>
          </cell>
          <cell r="Q229">
            <v>295.69241448393035</v>
          </cell>
          <cell r="R229">
            <v>295.40514758013069</v>
          </cell>
          <cell r="S229">
            <v>295.20280460202264</v>
          </cell>
          <cell r="T229">
            <v>295.04751661619241</v>
          </cell>
          <cell r="U229">
            <v>294.92492894227252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299.6166782736102</v>
          </cell>
          <cell r="I230">
            <v>298.63488908419492</v>
          </cell>
          <cell r="J230">
            <v>297.68525002598011</v>
          </cell>
          <cell r="K230">
            <v>296.73323604076796</v>
          </cell>
          <cell r="L230">
            <v>295.88855745991452</v>
          </cell>
          <cell r="M230">
            <v>295.11982650834346</v>
          </cell>
          <cell r="N230">
            <v>294.38245085898001</v>
          </cell>
          <cell r="O230">
            <v>293.7891440673435</v>
          </cell>
          <cell r="P230">
            <v>293.28427337017814</v>
          </cell>
          <cell r="Q230">
            <v>292.86249541416993</v>
          </cell>
          <cell r="R230">
            <v>292.49698380342357</v>
          </cell>
          <cell r="S230">
            <v>292.1813119040558</v>
          </cell>
          <cell r="T230">
            <v>291.92565621087795</v>
          </cell>
          <cell r="U230">
            <v>291.71164195845262</v>
          </cell>
        </row>
        <row r="231">
          <cell r="E231">
            <v>302.77474789391971</v>
          </cell>
          <cell r="F231">
            <v>301.87473742898322</v>
          </cell>
          <cell r="G231">
            <v>301.00567386160873</v>
          </cell>
          <cell r="H231">
            <v>300.23156507941718</v>
          </cell>
          <cell r="I231">
            <v>299.49473895117097</v>
          </cell>
          <cell r="J231">
            <v>298.84653523324806</v>
          </cell>
          <cell r="K231">
            <v>298.23438909259761</v>
          </cell>
          <cell r="L231">
            <v>297.64216785114388</v>
          </cell>
          <cell r="M231">
            <v>297.11409791791931</v>
          </cell>
          <cell r="N231">
            <v>296.64126900971394</v>
          </cell>
          <cell r="O231">
            <v>296.13744452297851</v>
          </cell>
          <cell r="P231">
            <v>295.6282724497276</v>
          </cell>
          <cell r="Q231">
            <v>295.24039141275028</v>
          </cell>
          <cell r="R231">
            <v>294.87537764165114</v>
          </cell>
          <cell r="S231">
            <v>294.52845016674479</v>
          </cell>
          <cell r="T231">
            <v>294.21741472607437</v>
          </cell>
          <cell r="U231">
            <v>293.98602643648104</v>
          </cell>
        </row>
        <row r="232">
          <cell r="E232">
            <v>302.77474789391971</v>
          </cell>
          <cell r="F232">
            <v>302.03103950418381</v>
          </cell>
          <cell r="G232">
            <v>301.41947118636648</v>
          </cell>
          <cell r="H232">
            <v>300.78667238395514</v>
          </cell>
          <cell r="I232">
            <v>300.22813785569952</v>
          </cell>
          <cell r="J232">
            <v>299.7112501508318</v>
          </cell>
          <cell r="K232">
            <v>299.25699282720421</v>
          </cell>
          <cell r="L232">
            <v>298.81825116108928</v>
          </cell>
          <cell r="M232">
            <v>298.34464134526593</v>
          </cell>
          <cell r="N232">
            <v>297.86895759889831</v>
          </cell>
          <cell r="O232">
            <v>297.38977810889844</v>
          </cell>
          <cell r="P232">
            <v>296.97216533524835</v>
          </cell>
          <cell r="Q232">
            <v>296.52417823110676</v>
          </cell>
          <cell r="R232">
            <v>296.10500278129018</v>
          </cell>
          <cell r="S232">
            <v>295.76790290332616</v>
          </cell>
          <cell r="T232">
            <v>295.50325730284015</v>
          </cell>
          <cell r="U232">
            <v>295.30113568666917</v>
          </cell>
        </row>
        <row r="233">
          <cell r="E233">
            <v>302.77474789391971</v>
          </cell>
          <cell r="F233">
            <v>301.91840464394079</v>
          </cell>
          <cell r="G233">
            <v>301.14592646577165</v>
          </cell>
          <cell r="H233">
            <v>300.43334082827488</v>
          </cell>
          <cell r="I233">
            <v>299.691944355808</v>
          </cell>
          <cell r="J233">
            <v>298.97720052465246</v>
          </cell>
          <cell r="K233">
            <v>298.22637841047367</v>
          </cell>
          <cell r="L233">
            <v>297.47702379962584</v>
          </cell>
          <cell r="M233">
            <v>296.80745350282427</v>
          </cell>
          <cell r="N233">
            <v>296.20128244140869</v>
          </cell>
          <cell r="O233">
            <v>295.59250188433094</v>
          </cell>
          <cell r="P233">
            <v>294.95886529517378</v>
          </cell>
          <cell r="Q233">
            <v>294.43377214086314</v>
          </cell>
          <cell r="R233">
            <v>293.98956448531658</v>
          </cell>
          <cell r="S233">
            <v>293.64567863671078</v>
          </cell>
          <cell r="T233">
            <v>293.33089417211278</v>
          </cell>
          <cell r="U233">
            <v>293.06967263517754</v>
          </cell>
        </row>
        <row r="234">
          <cell r="E234">
            <v>302.77474789391971</v>
          </cell>
          <cell r="F234">
            <v>301.68017715636779</v>
          </cell>
          <cell r="G234">
            <v>300.66317650772908</v>
          </cell>
          <cell r="H234">
            <v>299.69431364500372</v>
          </cell>
          <cell r="I234">
            <v>298.65229469207674</v>
          </cell>
          <cell r="J234">
            <v>297.69554493225019</v>
          </cell>
          <cell r="K234">
            <v>296.80866264795691</v>
          </cell>
          <cell r="L234">
            <v>295.91020760034849</v>
          </cell>
          <cell r="M234">
            <v>294.97098039389215</v>
          </cell>
          <cell r="N234">
            <v>293.98936533328362</v>
          </cell>
          <cell r="O234">
            <v>293.20046606917174</v>
          </cell>
          <cell r="P234">
            <v>292.58578138830126</v>
          </cell>
          <cell r="Q234">
            <v>292.06593156525491</v>
          </cell>
          <cell r="R234">
            <v>291.6254752894925</v>
          </cell>
          <cell r="S234">
            <v>291.3132000005694</v>
          </cell>
          <cell r="T234">
            <v>291.02986881468524</v>
          </cell>
          <cell r="U234">
            <v>290.78394848693063</v>
          </cell>
        </row>
        <row r="235">
          <cell r="E235">
            <v>302.77474789391971</v>
          </cell>
          <cell r="F235">
            <v>302.16391181076244</v>
          </cell>
          <cell r="G235">
            <v>301.65282941446549</v>
          </cell>
          <cell r="H235">
            <v>301.16888264928315</v>
          </cell>
          <cell r="I235">
            <v>300.70792594597623</v>
          </cell>
          <cell r="J235">
            <v>300.24006605425228</v>
          </cell>
          <cell r="K235">
            <v>299.79158140067369</v>
          </cell>
          <cell r="L235">
            <v>299.38486157939332</v>
          </cell>
          <cell r="M235">
            <v>299.02801778029516</v>
          </cell>
          <cell r="N235">
            <v>298.70062075239503</v>
          </cell>
          <cell r="O235">
            <v>298.37031286022034</v>
          </cell>
          <cell r="P235">
            <v>298.07520237721576</v>
          </cell>
          <cell r="Q235">
            <v>297.77830380846643</v>
          </cell>
          <cell r="R235">
            <v>297.49708561098555</v>
          </cell>
          <cell r="S235">
            <v>297.24223506814832</v>
          </cell>
          <cell r="T235">
            <v>297.05193554155306</v>
          </cell>
          <cell r="U235">
            <v>296.87892246156315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299.82896213564732</v>
          </cell>
          <cell r="I236">
            <v>299.14489504851252</v>
          </cell>
          <cell r="J236">
            <v>298.46425837657597</v>
          </cell>
          <cell r="K236">
            <v>297.81698620393297</v>
          </cell>
          <cell r="L236">
            <v>297.12754437297571</v>
          </cell>
          <cell r="M236">
            <v>296.41040120676342</v>
          </cell>
          <cell r="N236">
            <v>295.67165828848368</v>
          </cell>
          <cell r="O236">
            <v>295.06708761550095</v>
          </cell>
          <cell r="P236">
            <v>294.49623165347782</v>
          </cell>
          <cell r="Q236">
            <v>294.01439758372146</v>
          </cell>
          <cell r="R236">
            <v>293.55733371651758</v>
          </cell>
          <cell r="S236">
            <v>293.17410319940785</v>
          </cell>
          <cell r="T236">
            <v>292.87684880119167</v>
          </cell>
          <cell r="U236">
            <v>292.65197310695254</v>
          </cell>
        </row>
        <row r="237">
          <cell r="E237">
            <v>302.77474789391971</v>
          </cell>
          <cell r="F237">
            <v>301.73841429610877</v>
          </cell>
          <cell r="G237">
            <v>300.73332034531751</v>
          </cell>
          <cell r="H237">
            <v>299.81636712454832</v>
          </cell>
          <cell r="I237">
            <v>298.97927547420682</v>
          </cell>
          <cell r="J237">
            <v>298.17085435495693</v>
          </cell>
          <cell r="K237">
            <v>297.45692487769782</v>
          </cell>
          <cell r="L237">
            <v>296.85441685568503</v>
          </cell>
          <cell r="M237">
            <v>296.31531466668764</v>
          </cell>
          <cell r="N237">
            <v>295.79078381307579</v>
          </cell>
          <cell r="O237">
            <v>295.3324904317563</v>
          </cell>
          <cell r="P237">
            <v>294.93911501541925</v>
          </cell>
          <cell r="Q237">
            <v>294.58534098582544</v>
          </cell>
          <cell r="R237">
            <v>294.25274624299811</v>
          </cell>
          <cell r="S237">
            <v>293.97794086878162</v>
          </cell>
          <cell r="T237">
            <v>293.75798454285371</v>
          </cell>
          <cell r="U237">
            <v>293.58778676114088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300.0093251993834</v>
          </cell>
          <cell r="I238">
            <v>299.24135448619757</v>
          </cell>
          <cell r="J238">
            <v>298.51461956097035</v>
          </cell>
          <cell r="K238">
            <v>297.83979213208283</v>
          </cell>
          <cell r="L238">
            <v>297.25125894670816</v>
          </cell>
          <cell r="M238">
            <v>296.63381809417621</v>
          </cell>
          <cell r="N238">
            <v>296.10614581666539</v>
          </cell>
          <cell r="O238">
            <v>295.60907653358595</v>
          </cell>
          <cell r="P238">
            <v>295.2062750779844</v>
          </cell>
          <cell r="Q238">
            <v>294.88507156052714</v>
          </cell>
          <cell r="R238">
            <v>294.58924642060293</v>
          </cell>
          <cell r="S238">
            <v>294.36220035056414</v>
          </cell>
          <cell r="T238">
            <v>294.17481434962349</v>
          </cell>
          <cell r="U238">
            <v>294.00835508573221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299.84730567116884</v>
          </cell>
          <cell r="I239">
            <v>299.05809836397577</v>
          </cell>
          <cell r="J239">
            <v>298.27985148753419</v>
          </cell>
          <cell r="K239">
            <v>297.58503875593863</v>
          </cell>
          <cell r="L239">
            <v>296.8691005265535</v>
          </cell>
          <cell r="M239">
            <v>296.14734949854551</v>
          </cell>
          <cell r="N239">
            <v>295.4799660951187</v>
          </cell>
          <cell r="O239">
            <v>294.83614590550184</v>
          </cell>
          <cell r="P239">
            <v>294.25042792384363</v>
          </cell>
          <cell r="Q239">
            <v>293.78497777165671</v>
          </cell>
          <cell r="R239">
            <v>293.43030651554506</v>
          </cell>
          <cell r="S239">
            <v>293.17944062276848</v>
          </cell>
          <cell r="T239">
            <v>292.98897604073909</v>
          </cell>
          <cell r="U239">
            <v>292.83950801026981</v>
          </cell>
        </row>
        <row r="240">
          <cell r="E240">
            <v>302.77474789391971</v>
          </cell>
          <cell r="F240">
            <v>301.94127029874051</v>
          </cell>
          <cell r="G240">
            <v>301.1608759869323</v>
          </cell>
          <cell r="H240">
            <v>300.45474548331225</v>
          </cell>
          <cell r="I240">
            <v>299.78875559119945</v>
          </cell>
          <cell r="J240">
            <v>299.17772211861086</v>
          </cell>
          <cell r="K240">
            <v>298.63455141771414</v>
          </cell>
          <cell r="L240">
            <v>298.12115509217148</v>
          </cell>
          <cell r="M240">
            <v>297.63975125580936</v>
          </cell>
          <cell r="N240">
            <v>297.16973241256477</v>
          </cell>
          <cell r="O240">
            <v>296.706596173214</v>
          </cell>
          <cell r="P240">
            <v>296.27475497570828</v>
          </cell>
          <cell r="Q240">
            <v>295.85036425271608</v>
          </cell>
          <cell r="R240">
            <v>295.51367737320493</v>
          </cell>
          <cell r="S240">
            <v>295.22685835719528</v>
          </cell>
          <cell r="T240">
            <v>294.9689604435855</v>
          </cell>
          <cell r="U240">
            <v>294.70273903803769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299.91110350358281</v>
          </cell>
          <cell r="I241">
            <v>299.10782425576309</v>
          </cell>
          <cell r="J241">
            <v>298.33754622950431</v>
          </cell>
          <cell r="K241">
            <v>297.65334360933588</v>
          </cell>
          <cell r="L241">
            <v>296.91508667191971</v>
          </cell>
          <cell r="M241">
            <v>296.30402029867611</v>
          </cell>
          <cell r="N241">
            <v>295.68958863960347</v>
          </cell>
          <cell r="O241">
            <v>295.17128507043748</v>
          </cell>
          <cell r="P241">
            <v>294.7249949323886</v>
          </cell>
          <cell r="Q241">
            <v>294.32892148157373</v>
          </cell>
          <cell r="R241">
            <v>294.03399903352459</v>
          </cell>
          <cell r="S241">
            <v>293.79579254363648</v>
          </cell>
          <cell r="T241">
            <v>293.6148147781746</v>
          </cell>
          <cell r="U241">
            <v>293.46818281471758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300.07350312488597</v>
          </cell>
          <cell r="I242">
            <v>299.31697331419502</v>
          </cell>
          <cell r="J242">
            <v>298.6301120421885</v>
          </cell>
          <cell r="K242">
            <v>297.981256314284</v>
          </cell>
          <cell r="L242">
            <v>297.34285001859041</v>
          </cell>
          <cell r="M242">
            <v>296.74219750896401</v>
          </cell>
          <cell r="N242">
            <v>296.18037538431531</v>
          </cell>
          <cell r="O242">
            <v>295.6646033013846</v>
          </cell>
          <cell r="P242">
            <v>295.21496097340702</v>
          </cell>
          <cell r="Q242">
            <v>294.84825709237231</v>
          </cell>
          <cell r="R242">
            <v>294.5746475433034</v>
          </cell>
          <cell r="S242">
            <v>294.36239578784256</v>
          </cell>
          <cell r="T242">
            <v>294.17827652597202</v>
          </cell>
          <cell r="U242">
            <v>294.02487904853314</v>
          </cell>
        </row>
        <row r="243">
          <cell r="E243">
            <v>302.77474789391971</v>
          </cell>
          <cell r="F243">
            <v>301.91226895712924</v>
          </cell>
          <cell r="G243">
            <v>301.0988227272324</v>
          </cell>
          <cell r="H243">
            <v>300.31179614325015</v>
          </cell>
          <cell r="I243">
            <v>299.47679718330494</v>
          </cell>
          <cell r="J243">
            <v>298.68901561766978</v>
          </cell>
          <cell r="K243">
            <v>297.96004942952175</v>
          </cell>
          <cell r="L243">
            <v>297.29146470481868</v>
          </cell>
          <cell r="M243">
            <v>296.71230787863703</v>
          </cell>
          <cell r="N243">
            <v>296.1689212277725</v>
          </cell>
          <cell r="O243">
            <v>295.55602707762279</v>
          </cell>
          <cell r="P243">
            <v>294.98076429344854</v>
          </cell>
          <cell r="Q243">
            <v>294.48464237130332</v>
          </cell>
          <cell r="R243">
            <v>294.104697577683</v>
          </cell>
          <cell r="S243">
            <v>293.78469479229659</v>
          </cell>
          <cell r="T243">
            <v>293.49894540892382</v>
          </cell>
          <cell r="U243">
            <v>293.25092232239246</v>
          </cell>
        </row>
        <row r="244">
          <cell r="E244">
            <v>302.77474789391971</v>
          </cell>
          <cell r="F244">
            <v>301.70014558551929</v>
          </cell>
          <cell r="G244">
            <v>300.7743143134814</v>
          </cell>
          <cell r="H244">
            <v>299.90372976618187</v>
          </cell>
          <cell r="I244">
            <v>299.17337517264292</v>
          </cell>
          <cell r="J244">
            <v>298.52226743598675</v>
          </cell>
          <cell r="K244">
            <v>297.89841207235185</v>
          </cell>
          <cell r="L244">
            <v>297.33010331271583</v>
          </cell>
          <cell r="M244">
            <v>296.81338252005611</v>
          </cell>
          <cell r="N244">
            <v>296.33622657580719</v>
          </cell>
          <cell r="O244">
            <v>295.87946882974234</v>
          </cell>
          <cell r="P244">
            <v>295.4998964308337</v>
          </cell>
          <cell r="Q244">
            <v>295.19847642361469</v>
          </cell>
          <cell r="R244">
            <v>294.95706687187413</v>
          </cell>
          <cell r="S244">
            <v>294.75099208122475</v>
          </cell>
          <cell r="T244">
            <v>294.58341163699225</v>
          </cell>
          <cell r="U244">
            <v>294.46153090279546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300.11314234467937</v>
          </cell>
          <cell r="I245">
            <v>299.74032558256016</v>
          </cell>
          <cell r="J245">
            <v>299.38974405724576</v>
          </cell>
          <cell r="K245">
            <v>299.03137766851353</v>
          </cell>
          <cell r="L245">
            <v>298.70867185210022</v>
          </cell>
          <cell r="M245">
            <v>298.39609535469214</v>
          </cell>
          <cell r="N245">
            <v>298.1138676006762</v>
          </cell>
          <cell r="O245">
            <v>297.85879206320328</v>
          </cell>
          <cell r="P245">
            <v>297.58587479634269</v>
          </cell>
          <cell r="Q245">
            <v>297.32473992165802</v>
          </cell>
          <cell r="R245">
            <v>297.08144033942409</v>
          </cell>
          <cell r="S245">
            <v>296.86282292359323</v>
          </cell>
          <cell r="T245">
            <v>296.65262790528936</v>
          </cell>
          <cell r="U245">
            <v>296.41836610206428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299.78900458555376</v>
          </cell>
          <cell r="I246">
            <v>298.96276377885982</v>
          </cell>
          <cell r="J246">
            <v>298.22412618023253</v>
          </cell>
          <cell r="K246">
            <v>297.53095438018562</v>
          </cell>
          <cell r="L246">
            <v>296.86004431246869</v>
          </cell>
          <cell r="M246">
            <v>296.18251995990033</v>
          </cell>
          <cell r="N246">
            <v>295.53483612869269</v>
          </cell>
          <cell r="O246">
            <v>294.90906289654981</v>
          </cell>
          <cell r="P246">
            <v>294.43802026030977</v>
          </cell>
          <cell r="Q246">
            <v>294.03508223437325</v>
          </cell>
          <cell r="R246">
            <v>293.70979898792058</v>
          </cell>
          <cell r="S246">
            <v>293.44210604546026</v>
          </cell>
          <cell r="T246">
            <v>293.22188389268928</v>
          </cell>
          <cell r="U246">
            <v>293.02696651115281</v>
          </cell>
        </row>
        <row r="247">
          <cell r="E247">
            <v>302.77474789391971</v>
          </cell>
          <cell r="F247">
            <v>301.80979888372781</v>
          </cell>
          <cell r="G247">
            <v>300.94576607318066</v>
          </cell>
          <cell r="H247">
            <v>300.17331773142411</v>
          </cell>
          <cell r="I247">
            <v>299.39960366203002</v>
          </cell>
          <cell r="J247">
            <v>298.69259905157492</v>
          </cell>
          <cell r="K247">
            <v>297.98694983642827</v>
          </cell>
          <cell r="L247">
            <v>297.26365985938514</v>
          </cell>
          <cell r="M247">
            <v>296.53682425759308</v>
          </cell>
          <cell r="N247">
            <v>295.86999460260461</v>
          </cell>
          <cell r="O247">
            <v>295.24963102741037</v>
          </cell>
          <cell r="P247">
            <v>294.79972536633244</v>
          </cell>
          <cell r="Q247">
            <v>294.44562538718668</v>
          </cell>
          <cell r="R247">
            <v>294.14269138494598</v>
          </cell>
          <cell r="S247">
            <v>293.88798458262477</v>
          </cell>
          <cell r="T247">
            <v>293.69013095577446</v>
          </cell>
          <cell r="U247">
            <v>293.52593862474532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299.85675510426239</v>
          </cell>
          <cell r="I248">
            <v>299.07429342350434</v>
          </cell>
          <cell r="J248">
            <v>298.31651726177989</v>
          </cell>
          <cell r="K248">
            <v>297.53560563989731</v>
          </cell>
          <cell r="L248">
            <v>296.84972031817557</v>
          </cell>
          <cell r="M248">
            <v>296.23375102867271</v>
          </cell>
          <cell r="N248">
            <v>295.66010098065647</v>
          </cell>
          <cell r="O248">
            <v>295.18614812825865</v>
          </cell>
          <cell r="P248">
            <v>294.74946844246159</v>
          </cell>
          <cell r="Q248">
            <v>294.3505076192227</v>
          </cell>
          <cell r="R248">
            <v>293.99983353336535</v>
          </cell>
          <cell r="S248">
            <v>293.68844224087974</v>
          </cell>
          <cell r="T248">
            <v>293.39753194286442</v>
          </cell>
          <cell r="U248">
            <v>293.15670705771572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299.95743307271641</v>
          </cell>
          <cell r="I249">
            <v>299.21849330697745</v>
          </cell>
          <cell r="J249">
            <v>298.54123547142234</v>
          </cell>
          <cell r="K249">
            <v>297.92551328355279</v>
          </cell>
          <cell r="L249">
            <v>297.3398034199389</v>
          </cell>
          <cell r="M249">
            <v>296.7630436636021</v>
          </cell>
          <cell r="N249">
            <v>296.12623645922827</v>
          </cell>
          <cell r="O249">
            <v>295.51565564220363</v>
          </cell>
          <cell r="P249">
            <v>295.01551509821621</v>
          </cell>
          <cell r="Q249">
            <v>294.58363729778301</v>
          </cell>
          <cell r="R249">
            <v>294.20407751763605</v>
          </cell>
          <cell r="S249">
            <v>293.89809937193024</v>
          </cell>
          <cell r="T249">
            <v>293.6548205150396</v>
          </cell>
          <cell r="U249">
            <v>293.43556462211745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300.07082284569356</v>
          </cell>
          <cell r="I250">
            <v>299.40925779429756</v>
          </cell>
          <cell r="J250">
            <v>298.77995245768182</v>
          </cell>
          <cell r="K250">
            <v>298.14680207752821</v>
          </cell>
          <cell r="L250">
            <v>297.57264527427117</v>
          </cell>
          <cell r="M250">
            <v>297.05189209942989</v>
          </cell>
          <cell r="N250">
            <v>296.52500157452045</v>
          </cell>
          <cell r="O250">
            <v>296.06443571180733</v>
          </cell>
          <cell r="P250">
            <v>295.68846919006319</v>
          </cell>
          <cell r="Q250">
            <v>295.39660838731936</v>
          </cell>
          <cell r="R250">
            <v>295.17060476691859</v>
          </cell>
          <cell r="S250">
            <v>294.97275728565188</v>
          </cell>
          <cell r="T250">
            <v>294.80568546475155</v>
          </cell>
          <cell r="U250">
            <v>294.6453015318246</v>
          </cell>
        </row>
        <row r="251">
          <cell r="E251">
            <v>302.77474789391971</v>
          </cell>
          <cell r="F251">
            <v>301.74124762785488</v>
          </cell>
          <cell r="G251">
            <v>300.80054427534327</v>
          </cell>
          <cell r="H251">
            <v>299.92691684714413</v>
          </cell>
          <cell r="I251">
            <v>298.93547417235493</v>
          </cell>
          <cell r="J251">
            <v>297.8976005251622</v>
          </cell>
          <cell r="K251">
            <v>297.03972055636086</v>
          </cell>
          <cell r="L251">
            <v>296.27006966968634</v>
          </cell>
          <cell r="M251">
            <v>295.54296129008958</v>
          </cell>
          <cell r="N251">
            <v>294.87082005972599</v>
          </cell>
          <cell r="O251">
            <v>294.27070766326136</v>
          </cell>
          <cell r="P251">
            <v>293.80979404435305</v>
          </cell>
          <cell r="Q251">
            <v>293.42443187123177</v>
          </cell>
          <cell r="R251">
            <v>293.11774164226523</v>
          </cell>
          <cell r="S251">
            <v>292.87317658415253</v>
          </cell>
          <cell r="T251">
            <v>292.6760131815999</v>
          </cell>
          <cell r="U251">
            <v>292.51495896858791</v>
          </cell>
        </row>
        <row r="252">
          <cell r="E252">
            <v>302.77474789391971</v>
          </cell>
          <cell r="F252">
            <v>301.95618101998565</v>
          </cell>
          <cell r="G252">
            <v>301.28162702531495</v>
          </cell>
          <cell r="H252">
            <v>300.65686187106377</v>
          </cell>
          <cell r="I252">
            <v>300.06339806519401</v>
          </cell>
          <cell r="J252">
            <v>299.54908987854111</v>
          </cell>
          <cell r="K252">
            <v>298.98833341770461</v>
          </cell>
          <cell r="L252">
            <v>298.41914662010015</v>
          </cell>
          <cell r="M252">
            <v>297.94444148367</v>
          </cell>
          <cell r="N252">
            <v>297.52871498173852</v>
          </cell>
          <cell r="O252">
            <v>297.16994444955117</v>
          </cell>
          <cell r="P252">
            <v>296.8133711564397</v>
          </cell>
          <cell r="Q252">
            <v>296.4478400755246</v>
          </cell>
          <cell r="R252">
            <v>296.12795201503405</v>
          </cell>
          <cell r="S252">
            <v>295.8708131440946</v>
          </cell>
          <cell r="T252">
            <v>295.64990598331707</v>
          </cell>
          <cell r="U252">
            <v>295.45943093095769</v>
          </cell>
        </row>
        <row r="253">
          <cell r="E253">
            <v>302.77474789391971</v>
          </cell>
          <cell r="F253">
            <v>301.87667287227987</v>
          </cell>
          <cell r="G253">
            <v>301.10233405626536</v>
          </cell>
          <cell r="H253">
            <v>300.51153573092256</v>
          </cell>
          <cell r="I253">
            <v>299.94339011787378</v>
          </cell>
          <cell r="J253">
            <v>299.33064881454931</v>
          </cell>
          <cell r="K253">
            <v>298.68125776908283</v>
          </cell>
          <cell r="L253">
            <v>298.03454634590634</v>
          </cell>
          <cell r="M253">
            <v>297.41527532712234</v>
          </cell>
          <cell r="N253">
            <v>296.84006335191697</v>
          </cell>
          <cell r="O253">
            <v>296.30840160013514</v>
          </cell>
          <cell r="P253">
            <v>295.80830272241991</v>
          </cell>
          <cell r="Q253">
            <v>295.39485363295813</v>
          </cell>
          <cell r="R253">
            <v>295.05598846304349</v>
          </cell>
          <cell r="S253">
            <v>294.76938716489889</v>
          </cell>
          <cell r="T253">
            <v>294.52978292591172</v>
          </cell>
          <cell r="U253">
            <v>294.31277036654581</v>
          </cell>
        </row>
        <row r="254">
          <cell r="E254">
            <v>302.77474789391971</v>
          </cell>
          <cell r="F254">
            <v>301.91323603282541</v>
          </cell>
          <cell r="G254">
            <v>301.13581499142629</v>
          </cell>
          <cell r="H254">
            <v>300.4460512514346</v>
          </cell>
          <cell r="I254">
            <v>299.83380766480872</v>
          </cell>
          <cell r="J254">
            <v>299.30388585904973</v>
          </cell>
          <cell r="K254">
            <v>298.78152914379405</v>
          </cell>
          <cell r="L254">
            <v>298.26205342577094</v>
          </cell>
          <cell r="M254">
            <v>297.73835467489533</v>
          </cell>
          <cell r="N254">
            <v>297.27348446001571</v>
          </cell>
          <cell r="O254">
            <v>296.82251025493264</v>
          </cell>
          <cell r="P254">
            <v>296.37997806410294</v>
          </cell>
          <cell r="Q254">
            <v>295.97241400648335</v>
          </cell>
          <cell r="R254">
            <v>295.60784577859812</v>
          </cell>
          <cell r="S254">
            <v>295.29681710569946</v>
          </cell>
          <cell r="T254">
            <v>295.03162214117697</v>
          </cell>
          <cell r="U254">
            <v>294.82704180479806</v>
          </cell>
        </row>
        <row r="255">
          <cell r="E255">
            <v>302.77474789391971</v>
          </cell>
          <cell r="F255">
            <v>301.73887948859829</v>
          </cell>
          <cell r="G255">
            <v>300.81826931045771</v>
          </cell>
          <cell r="H255">
            <v>299.99498445278363</v>
          </cell>
          <cell r="I255">
            <v>299.29700258139303</v>
          </cell>
          <cell r="J255">
            <v>298.6132523139845</v>
          </cell>
          <cell r="K255">
            <v>297.98746869696993</v>
          </cell>
          <cell r="L255">
            <v>297.41458596051467</v>
          </cell>
          <cell r="M255">
            <v>296.78778882546118</v>
          </cell>
          <cell r="N255">
            <v>296.08830347691554</v>
          </cell>
          <cell r="O255">
            <v>295.45922671086646</v>
          </cell>
          <cell r="P255">
            <v>294.89928209984936</v>
          </cell>
          <cell r="Q255">
            <v>294.51624160127977</v>
          </cell>
          <cell r="R255">
            <v>294.24146019209724</v>
          </cell>
          <cell r="S255">
            <v>293.98432145300825</v>
          </cell>
          <cell r="T255">
            <v>293.74606984110449</v>
          </cell>
          <cell r="U255">
            <v>293.55283452489397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299.744744951592</v>
          </cell>
          <cell r="I256">
            <v>298.92301901498047</v>
          </cell>
          <cell r="J256">
            <v>298.11058942631553</v>
          </cell>
          <cell r="K256">
            <v>297.29079634340064</v>
          </cell>
          <cell r="L256">
            <v>296.45656486149846</v>
          </cell>
          <cell r="M256">
            <v>295.74962195368482</v>
          </cell>
          <cell r="N256">
            <v>295.02153655502917</v>
          </cell>
          <cell r="O256">
            <v>294.35358904809152</v>
          </cell>
          <cell r="P256">
            <v>293.79915701925353</v>
          </cell>
          <cell r="Q256">
            <v>293.33258295709294</v>
          </cell>
          <cell r="R256">
            <v>292.9606228293556</v>
          </cell>
          <cell r="S256">
            <v>292.62510858439106</v>
          </cell>
          <cell r="T256">
            <v>292.36728251054484</v>
          </cell>
          <cell r="U256">
            <v>292.17406170699775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299.79173598866367</v>
          </cell>
          <cell r="I257">
            <v>298.92508290330142</v>
          </cell>
          <cell r="J257">
            <v>298.13186897862471</v>
          </cell>
          <cell r="K257">
            <v>297.39462079902472</v>
          </cell>
          <cell r="L257">
            <v>296.7345502535016</v>
          </cell>
          <cell r="M257">
            <v>296.06845824437585</v>
          </cell>
          <cell r="N257">
            <v>295.36757887418685</v>
          </cell>
          <cell r="O257">
            <v>294.72502806546981</v>
          </cell>
          <cell r="P257">
            <v>294.20048637076479</v>
          </cell>
          <cell r="Q257">
            <v>293.81116785100272</v>
          </cell>
          <cell r="R257">
            <v>293.47310592037377</v>
          </cell>
          <cell r="S257">
            <v>293.20307147286724</v>
          </cell>
          <cell r="T257">
            <v>292.99712684550013</v>
          </cell>
          <cell r="U257">
            <v>292.81308068542666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299.82071919960811</v>
          </cell>
          <cell r="I258">
            <v>299.01831223202055</v>
          </cell>
          <cell r="J258">
            <v>298.26681168846488</v>
          </cell>
          <cell r="K258">
            <v>297.49658490539349</v>
          </cell>
          <cell r="L258">
            <v>296.76504476720635</v>
          </cell>
          <cell r="M258">
            <v>296.02912244310215</v>
          </cell>
          <cell r="N258">
            <v>295.30677834183314</v>
          </cell>
          <cell r="O258">
            <v>294.60080618852038</v>
          </cell>
          <cell r="P258">
            <v>294.02337689138409</v>
          </cell>
          <cell r="Q258">
            <v>293.48733539490172</v>
          </cell>
          <cell r="R258">
            <v>293.07072038541889</v>
          </cell>
          <cell r="S258">
            <v>292.72467453559324</v>
          </cell>
          <cell r="T258">
            <v>292.46534202504893</v>
          </cell>
          <cell r="U258">
            <v>292.2498701106432</v>
          </cell>
        </row>
        <row r="259">
          <cell r="E259">
            <v>302.77474789391971</v>
          </cell>
          <cell r="F259">
            <v>301.83461162381576</v>
          </cell>
          <cell r="G259">
            <v>300.94909305379548</v>
          </cell>
          <cell r="H259">
            <v>300.15334637065763</v>
          </cell>
          <cell r="I259">
            <v>299.43476292379495</v>
          </cell>
          <cell r="J259">
            <v>298.75084227751398</v>
          </cell>
          <cell r="K259">
            <v>298.06725874470595</v>
          </cell>
          <cell r="L259">
            <v>297.37500675118304</v>
          </cell>
          <cell r="M259">
            <v>296.74363077148456</v>
          </cell>
          <cell r="N259">
            <v>296.17306458654349</v>
          </cell>
          <cell r="O259">
            <v>295.59363443491276</v>
          </cell>
          <cell r="P259">
            <v>295.07436407544822</v>
          </cell>
          <cell r="Q259">
            <v>294.64173365562635</v>
          </cell>
          <cell r="R259">
            <v>294.24550862979515</v>
          </cell>
          <cell r="S259">
            <v>293.93301500161073</v>
          </cell>
          <cell r="T259">
            <v>293.67752123382633</v>
          </cell>
          <cell r="U259">
            <v>293.4668329187931</v>
          </cell>
        </row>
        <row r="260">
          <cell r="E260">
            <v>302.77474789391971</v>
          </cell>
          <cell r="F260">
            <v>301.81356769808622</v>
          </cell>
          <cell r="G260">
            <v>300.9534609827042</v>
          </cell>
          <cell r="H260">
            <v>300.1145223129767</v>
          </cell>
          <cell r="I260">
            <v>299.35711658026969</v>
          </cell>
          <cell r="J260">
            <v>298.76867825645235</v>
          </cell>
          <cell r="K260">
            <v>298.24695110521793</v>
          </cell>
          <cell r="L260">
            <v>297.71999647960428</v>
          </cell>
          <cell r="M260">
            <v>297.25339255378708</v>
          </cell>
          <cell r="N260">
            <v>296.84875268121465</v>
          </cell>
          <cell r="O260">
            <v>296.44987621370797</v>
          </cell>
          <cell r="P260">
            <v>296.08991480810744</v>
          </cell>
          <cell r="Q260">
            <v>295.80504862574708</v>
          </cell>
          <cell r="R260">
            <v>295.54105775201617</v>
          </cell>
          <cell r="S260">
            <v>295.33447116159152</v>
          </cell>
          <cell r="T260">
            <v>295.16852424246252</v>
          </cell>
          <cell r="U260">
            <v>295.02808181611698</v>
          </cell>
        </row>
        <row r="261">
          <cell r="E261">
            <v>302.77474789391971</v>
          </cell>
          <cell r="F261">
            <v>302.17742731495559</v>
          </cell>
          <cell r="G261">
            <v>301.63561702824654</v>
          </cell>
          <cell r="H261">
            <v>301.18447857044407</v>
          </cell>
          <cell r="I261">
            <v>300.71581188759922</v>
          </cell>
          <cell r="J261">
            <v>300.25400828601056</v>
          </cell>
          <cell r="K261">
            <v>299.82975059952031</v>
          </cell>
          <cell r="L261">
            <v>299.4281489761886</v>
          </cell>
          <cell r="M261">
            <v>299.08607871737928</v>
          </cell>
          <cell r="N261">
            <v>298.75574982901753</v>
          </cell>
          <cell r="O261">
            <v>298.45680420534313</v>
          </cell>
          <cell r="P261">
            <v>298.15472084305162</v>
          </cell>
          <cell r="Q261">
            <v>297.85865390961811</v>
          </cell>
          <cell r="R261">
            <v>297.58278348427552</v>
          </cell>
          <cell r="S261">
            <v>297.31901436331384</v>
          </cell>
          <cell r="T261">
            <v>297.08048916294501</v>
          </cell>
          <cell r="U261">
            <v>296.89052958001457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300.086397885407</v>
          </cell>
          <cell r="I262">
            <v>299.2564105107312</v>
          </cell>
          <cell r="J262">
            <v>298.49878908646963</v>
          </cell>
          <cell r="K262">
            <v>297.83397317678737</v>
          </cell>
          <cell r="L262">
            <v>297.14233794273662</v>
          </cell>
          <cell r="M262">
            <v>296.5220501164269</v>
          </cell>
          <cell r="N262">
            <v>295.96281355010996</v>
          </cell>
          <cell r="O262">
            <v>295.4432485528356</v>
          </cell>
          <cell r="P262">
            <v>295.00267731669697</v>
          </cell>
          <cell r="Q262">
            <v>294.62477798132272</v>
          </cell>
          <cell r="R262">
            <v>294.3059493299599</v>
          </cell>
          <cell r="S262">
            <v>294.04280312621682</v>
          </cell>
          <cell r="T262">
            <v>293.80269350036997</v>
          </cell>
          <cell r="U262">
            <v>293.60719231065428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299.91772289026403</v>
          </cell>
          <cell r="I263">
            <v>299.01140890163248</v>
          </cell>
          <cell r="J263">
            <v>298.14856656933313</v>
          </cell>
          <cell r="K263">
            <v>297.34757889611336</v>
          </cell>
          <cell r="L263">
            <v>296.52955350871889</v>
          </cell>
          <cell r="M263">
            <v>295.69380948018181</v>
          </cell>
          <cell r="N263">
            <v>294.93717938854201</v>
          </cell>
          <cell r="O263">
            <v>294.27842831740446</v>
          </cell>
          <cell r="P263">
            <v>293.75682307982299</v>
          </cell>
          <cell r="Q263">
            <v>293.33232153549909</v>
          </cell>
          <cell r="R263">
            <v>292.96624034833661</v>
          </cell>
          <cell r="S263">
            <v>292.68362587353238</v>
          </cell>
          <cell r="T263">
            <v>292.45689120125752</v>
          </cell>
          <cell r="U263">
            <v>292.26256384726338</v>
          </cell>
        </row>
        <row r="264">
          <cell r="E264">
            <v>302.77474789391971</v>
          </cell>
          <cell r="F264">
            <v>302.24989044485682</v>
          </cell>
          <cell r="G264">
            <v>301.7838669719734</v>
          </cell>
          <cell r="H264">
            <v>301.38828800690703</v>
          </cell>
          <cell r="I264">
            <v>301.02148575218308</v>
          </cell>
          <cell r="J264">
            <v>300.67248717930551</v>
          </cell>
          <cell r="K264">
            <v>300.3426848625096</v>
          </cell>
          <cell r="L264">
            <v>300.01652731741888</v>
          </cell>
          <cell r="M264">
            <v>299.71084858591666</v>
          </cell>
          <cell r="N264">
            <v>299.43655150454282</v>
          </cell>
          <cell r="O264">
            <v>299.16969337338799</v>
          </cell>
          <cell r="P264">
            <v>298.92419858809234</v>
          </cell>
          <cell r="Q264">
            <v>298.69275253956124</v>
          </cell>
          <cell r="R264">
            <v>298.4875230455458</v>
          </cell>
          <cell r="S264">
            <v>298.29221690951618</v>
          </cell>
          <cell r="T264">
            <v>298.09742426414101</v>
          </cell>
          <cell r="U264">
            <v>297.92085528959672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300.0062221632902</v>
          </cell>
          <cell r="I265">
            <v>299.26915690197171</v>
          </cell>
          <cell r="J265">
            <v>298.55221512531398</v>
          </cell>
          <cell r="K265">
            <v>297.86418527285645</v>
          </cell>
          <cell r="L265">
            <v>297.19894251171644</v>
          </cell>
          <cell r="M265">
            <v>296.61344724212961</v>
          </cell>
          <cell r="N265">
            <v>296.0954186425422</v>
          </cell>
          <cell r="O265">
            <v>295.63684250113079</v>
          </cell>
          <cell r="P265">
            <v>295.2506431430952</v>
          </cell>
          <cell r="Q265">
            <v>294.93764313729923</v>
          </cell>
          <cell r="R265">
            <v>294.63539013516424</v>
          </cell>
          <cell r="S265">
            <v>294.40369784233701</v>
          </cell>
          <cell r="T265">
            <v>294.2021147488029</v>
          </cell>
          <cell r="U265">
            <v>294.04443964911644</v>
          </cell>
        </row>
        <row r="266">
          <cell r="E266">
            <v>302.77474789391971</v>
          </cell>
          <cell r="F266">
            <v>301.94199992967771</v>
          </cell>
          <cell r="G266">
            <v>301.15836246237467</v>
          </cell>
          <cell r="H266">
            <v>300.44326174993392</v>
          </cell>
          <cell r="I266">
            <v>299.80331403774119</v>
          </cell>
          <cell r="J266">
            <v>299.25225139160267</v>
          </cell>
          <cell r="K266">
            <v>298.6735568518996</v>
          </cell>
          <cell r="L266">
            <v>298.14500869977633</v>
          </cell>
          <cell r="M266">
            <v>297.64531935487014</v>
          </cell>
          <cell r="N266">
            <v>297.09657348648028</v>
          </cell>
          <cell r="O266">
            <v>296.59478975691815</v>
          </cell>
          <cell r="P266">
            <v>296.07680723730834</v>
          </cell>
          <cell r="Q266">
            <v>295.63377021679486</v>
          </cell>
          <cell r="R266">
            <v>295.21712311908789</v>
          </cell>
          <cell r="S266">
            <v>294.84018682528483</v>
          </cell>
          <cell r="T266">
            <v>294.59891346805131</v>
          </cell>
          <cell r="U266">
            <v>294.389970315749</v>
          </cell>
        </row>
        <row r="267">
          <cell r="E267">
            <v>302.77474789391971</v>
          </cell>
          <cell r="F267">
            <v>301.78294223120713</v>
          </cell>
          <cell r="G267">
            <v>300.76740151256905</v>
          </cell>
          <cell r="H267">
            <v>300.76740151256905</v>
          </cell>
          <cell r="I267">
            <v>300.76740151256905</v>
          </cell>
          <cell r="J267">
            <v>300.76740151256905</v>
          </cell>
          <cell r="K267">
            <v>300.76740151256905</v>
          </cell>
          <cell r="L267">
            <v>300.76740151256905</v>
          </cell>
          <cell r="M267">
            <v>300.76740151256905</v>
          </cell>
          <cell r="N267">
            <v>300.76740151256905</v>
          </cell>
          <cell r="O267">
            <v>300.76740151256905</v>
          </cell>
          <cell r="P267">
            <v>300.76740151256905</v>
          </cell>
          <cell r="Q267">
            <v>300.76740151256905</v>
          </cell>
          <cell r="R267">
            <v>300.76740151256905</v>
          </cell>
          <cell r="S267">
            <v>300.76740151256905</v>
          </cell>
          <cell r="T267">
            <v>300.76740151256905</v>
          </cell>
          <cell r="U267">
            <v>300.76740151256905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299.72285650320765</v>
          </cell>
          <cell r="I268">
            <v>298.9092550102398</v>
          </cell>
          <cell r="J268">
            <v>298.23775169405405</v>
          </cell>
          <cell r="K268">
            <v>297.70384856099093</v>
          </cell>
          <cell r="L268">
            <v>297.19598428731251</v>
          </cell>
          <cell r="M268">
            <v>296.73095732805587</v>
          </cell>
          <cell r="N268">
            <v>296.32517196287938</v>
          </cell>
          <cell r="O268">
            <v>295.94402227282154</v>
          </cell>
          <cell r="P268">
            <v>295.63466851401972</v>
          </cell>
          <cell r="Q268">
            <v>295.36657332331612</v>
          </cell>
          <cell r="R268">
            <v>295.13813264377586</v>
          </cell>
          <cell r="S268">
            <v>294.943341831559</v>
          </cell>
          <cell r="T268">
            <v>294.76737115388846</v>
          </cell>
          <cell r="U268">
            <v>294.62901861492958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299.60362351237274</v>
          </cell>
          <cell r="I269">
            <v>298.72778052728245</v>
          </cell>
          <cell r="J269">
            <v>297.85555630397829</v>
          </cell>
          <cell r="K269">
            <v>297.08767468925322</v>
          </cell>
          <cell r="L269">
            <v>296.36521927378567</v>
          </cell>
          <cell r="M269">
            <v>295.6693074820551</v>
          </cell>
          <cell r="N269">
            <v>295.08375419241924</v>
          </cell>
          <cell r="O269">
            <v>294.61438716837847</v>
          </cell>
          <cell r="P269">
            <v>294.25146297922771</v>
          </cell>
          <cell r="Q269">
            <v>293.91327392834444</v>
          </cell>
          <cell r="R269">
            <v>293.59076654592519</v>
          </cell>
          <cell r="S269">
            <v>293.30522652135721</v>
          </cell>
          <cell r="T269">
            <v>293.08963282319775</v>
          </cell>
          <cell r="U269">
            <v>292.90147958696406</v>
          </cell>
        </row>
        <row r="270">
          <cell r="E270">
            <v>302.77474789391971</v>
          </cell>
          <cell r="F270">
            <v>301.60390617317432</v>
          </cell>
          <cell r="G270">
            <v>300.72931972833931</v>
          </cell>
          <cell r="H270">
            <v>299.92759413793516</v>
          </cell>
          <cell r="I270">
            <v>299.21780571466746</v>
          </cell>
          <cell r="J270">
            <v>298.6736462008044</v>
          </cell>
          <cell r="K270">
            <v>298.21849889463482</v>
          </cell>
          <cell r="L270">
            <v>297.77853739031394</v>
          </cell>
          <cell r="M270">
            <v>297.36971460063745</v>
          </cell>
          <cell r="N270">
            <v>296.93761604394712</v>
          </cell>
          <cell r="O270">
            <v>296.55223346154855</v>
          </cell>
          <cell r="P270">
            <v>296.19543310562602</v>
          </cell>
          <cell r="Q270">
            <v>295.89229420332072</v>
          </cell>
          <cell r="R270">
            <v>295.65182200128072</v>
          </cell>
          <cell r="S270">
            <v>295.47054992036789</v>
          </cell>
          <cell r="T270">
            <v>295.3222326485274</v>
          </cell>
          <cell r="U270">
            <v>295.20206091315737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299.99096893912377</v>
          </cell>
          <cell r="I271">
            <v>299.17506644648307</v>
          </cell>
          <cell r="J271">
            <v>298.48226722989921</v>
          </cell>
          <cell r="K271">
            <v>297.86938435046443</v>
          </cell>
          <cell r="L271">
            <v>297.29556493904289</v>
          </cell>
          <cell r="M271">
            <v>296.68065615892357</v>
          </cell>
          <cell r="N271">
            <v>296.0883121165582</v>
          </cell>
          <cell r="O271">
            <v>295.50418608464201</v>
          </cell>
          <cell r="P271">
            <v>295.01075531134558</v>
          </cell>
          <cell r="Q271">
            <v>294.63494727828834</v>
          </cell>
          <cell r="R271">
            <v>294.34777633821159</v>
          </cell>
          <cell r="S271">
            <v>294.11601174054698</v>
          </cell>
          <cell r="T271">
            <v>293.93928634786408</v>
          </cell>
          <cell r="U271">
            <v>293.78815065096268</v>
          </cell>
        </row>
        <row r="272">
          <cell r="E272">
            <v>302.77474789391971</v>
          </cell>
          <cell r="F272">
            <v>301.65372824185846</v>
          </cell>
          <cell r="G272">
            <v>300.67701246524229</v>
          </cell>
          <cell r="H272">
            <v>299.77299203610278</v>
          </cell>
          <cell r="I272">
            <v>298.85269772804492</v>
          </cell>
          <cell r="J272">
            <v>298.08176645675621</v>
          </cell>
          <cell r="K272">
            <v>297.38743247417005</v>
          </cell>
          <cell r="L272">
            <v>296.72143410318159</v>
          </cell>
          <cell r="M272">
            <v>296.14310999603049</v>
          </cell>
          <cell r="N272">
            <v>295.58231509705803</v>
          </cell>
          <cell r="O272">
            <v>295.05160144706394</v>
          </cell>
          <cell r="P272">
            <v>294.62645913444379</v>
          </cell>
          <cell r="Q272">
            <v>294.28465688025796</v>
          </cell>
          <cell r="R272">
            <v>294.02929801576295</v>
          </cell>
          <cell r="S272">
            <v>293.82825473420905</v>
          </cell>
          <cell r="T272">
            <v>293.65881534337876</v>
          </cell>
          <cell r="U272">
            <v>293.52053899106761</v>
          </cell>
        </row>
        <row r="273">
          <cell r="E273">
            <v>302.77474789391971</v>
          </cell>
          <cell r="F273">
            <v>301.70595278116082</v>
          </cell>
          <cell r="G273">
            <v>300.78552801224777</v>
          </cell>
          <cell r="H273">
            <v>299.93246185927245</v>
          </cell>
          <cell r="I273">
            <v>299.16508286291577</v>
          </cell>
          <cell r="J273">
            <v>298.37719128535855</v>
          </cell>
          <cell r="K273">
            <v>297.67838120411255</v>
          </cell>
          <cell r="L273">
            <v>297.00594363407652</v>
          </cell>
          <cell r="M273">
            <v>296.40655204819512</v>
          </cell>
          <cell r="N273">
            <v>295.90779187669779</v>
          </cell>
          <cell r="O273">
            <v>295.42129656872135</v>
          </cell>
          <cell r="P273">
            <v>295.03328513919001</v>
          </cell>
          <cell r="Q273">
            <v>294.65168592326489</v>
          </cell>
          <cell r="R273">
            <v>294.2814883258838</v>
          </cell>
          <cell r="S273">
            <v>293.98894544286145</v>
          </cell>
          <cell r="T273">
            <v>293.74322594006247</v>
          </cell>
          <cell r="U273">
            <v>293.55228911095213</v>
          </cell>
        </row>
        <row r="274">
          <cell r="E274">
            <v>302.77474789391971</v>
          </cell>
          <cell r="F274">
            <v>301.96610681613203</v>
          </cell>
          <cell r="G274">
            <v>301.1587892268002</v>
          </cell>
          <cell r="H274">
            <v>300.48832905631969</v>
          </cell>
          <cell r="I274">
            <v>299.8706682578902</v>
          </cell>
          <cell r="J274">
            <v>299.23663298166969</v>
          </cell>
          <cell r="K274">
            <v>298.60179204622693</v>
          </cell>
          <cell r="L274">
            <v>298.07400817229484</v>
          </cell>
          <cell r="M274">
            <v>297.5501141315105</v>
          </cell>
          <cell r="N274">
            <v>297.02414800464345</v>
          </cell>
          <cell r="O274">
            <v>296.60452327670612</v>
          </cell>
          <cell r="P274">
            <v>296.2389037918083</v>
          </cell>
          <cell r="Q274">
            <v>295.87305327236265</v>
          </cell>
          <cell r="R274">
            <v>295.5772825327677</v>
          </cell>
          <cell r="S274">
            <v>295.31077131030321</v>
          </cell>
          <cell r="T274">
            <v>295.08548806015693</v>
          </cell>
          <cell r="U274">
            <v>294.90359394605508</v>
          </cell>
        </row>
        <row r="275">
          <cell r="E275">
            <v>302.77474789391971</v>
          </cell>
          <cell r="F275">
            <v>302.03877668238567</v>
          </cell>
          <cell r="G275">
            <v>301.30485923467893</v>
          </cell>
          <cell r="H275">
            <v>300.58302513229819</v>
          </cell>
          <cell r="I275">
            <v>299.85099162013603</v>
          </cell>
          <cell r="J275">
            <v>299.1233224970311</v>
          </cell>
          <cell r="K275">
            <v>298.38951860471701</v>
          </cell>
          <cell r="L275">
            <v>298.38951860471701</v>
          </cell>
          <cell r="M275">
            <v>298.38951860471701</v>
          </cell>
          <cell r="N275">
            <v>298.38951860471701</v>
          </cell>
          <cell r="O275">
            <v>298.38951860471701</v>
          </cell>
          <cell r="P275">
            <v>298.38951860471701</v>
          </cell>
          <cell r="Q275">
            <v>298.38951860471701</v>
          </cell>
          <cell r="R275">
            <v>298.38951860471701</v>
          </cell>
          <cell r="S275">
            <v>298.38951860471701</v>
          </cell>
          <cell r="T275">
            <v>298.38951860471701</v>
          </cell>
          <cell r="U275">
            <v>298.38951860471701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301.48301884568349</v>
          </cell>
          <cell r="I276">
            <v>301.48301884568349</v>
          </cell>
          <cell r="J276">
            <v>301.48301884568349</v>
          </cell>
          <cell r="K276">
            <v>301.48301884568349</v>
          </cell>
          <cell r="L276">
            <v>301.48301884568349</v>
          </cell>
          <cell r="M276">
            <v>301.48301884568349</v>
          </cell>
          <cell r="N276">
            <v>301.48301884568349</v>
          </cell>
          <cell r="O276">
            <v>301.48301884568349</v>
          </cell>
          <cell r="P276">
            <v>301.48301884568349</v>
          </cell>
          <cell r="Q276">
            <v>301.48301884568349</v>
          </cell>
          <cell r="R276">
            <v>301.48301884568349</v>
          </cell>
          <cell r="S276">
            <v>301.48301884568349</v>
          </cell>
          <cell r="T276">
            <v>301.48301884568349</v>
          </cell>
          <cell r="U276">
            <v>301.48301884568349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299.71981451467718</v>
          </cell>
          <cell r="I277">
            <v>298.94682726612092</v>
          </cell>
          <cell r="J277">
            <v>298.25663007476146</v>
          </cell>
          <cell r="K277">
            <v>297.57029828711796</v>
          </cell>
          <cell r="L277">
            <v>296.84629225518006</v>
          </cell>
          <cell r="M277">
            <v>296.06795027989648</v>
          </cell>
          <cell r="N277">
            <v>295.31007439895291</v>
          </cell>
          <cell r="O277">
            <v>294.62809884979146</v>
          </cell>
          <cell r="P277">
            <v>294.03981258995776</v>
          </cell>
          <cell r="Q277">
            <v>293.56004425100298</v>
          </cell>
          <cell r="R277">
            <v>293.13005324802037</v>
          </cell>
          <cell r="S277">
            <v>292.83047671591629</v>
          </cell>
          <cell r="T277">
            <v>292.58411615355334</v>
          </cell>
          <cell r="U277">
            <v>292.34379649406122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299.89514823948775</v>
          </cell>
          <cell r="I278">
            <v>299.04189001514811</v>
          </cell>
          <cell r="J278">
            <v>298.29838623598312</v>
          </cell>
          <cell r="K278">
            <v>297.57500141589037</v>
          </cell>
          <cell r="L278">
            <v>296.87284614102606</v>
          </cell>
          <cell r="M278">
            <v>296.22876981583204</v>
          </cell>
          <cell r="N278">
            <v>295.52721328638535</v>
          </cell>
          <cell r="O278">
            <v>294.81466754721947</v>
          </cell>
          <cell r="P278">
            <v>294.21333568135555</v>
          </cell>
          <cell r="Q278">
            <v>293.76856470071976</v>
          </cell>
          <cell r="R278">
            <v>293.41059884795629</v>
          </cell>
          <cell r="S278">
            <v>293.08696993992771</v>
          </cell>
          <cell r="T278">
            <v>292.76802191105935</v>
          </cell>
          <cell r="U278">
            <v>292.51258806220073</v>
          </cell>
        </row>
        <row r="279">
          <cell r="E279">
            <v>302.77474789391971</v>
          </cell>
          <cell r="F279">
            <v>301.68174001115864</v>
          </cell>
          <cell r="G279">
            <v>300.65948254101181</v>
          </cell>
          <cell r="H279">
            <v>299.65059275519621</v>
          </cell>
          <cell r="I279">
            <v>298.67952925343434</v>
          </cell>
          <cell r="J279">
            <v>297.75333209401396</v>
          </cell>
          <cell r="K279">
            <v>296.94384361294601</v>
          </cell>
          <cell r="L279">
            <v>296.22274755227807</v>
          </cell>
          <cell r="M279">
            <v>295.50318203120776</v>
          </cell>
          <cell r="N279">
            <v>294.83694190001239</v>
          </cell>
          <cell r="O279">
            <v>294.13063415290156</v>
          </cell>
          <cell r="P279">
            <v>293.56487312989583</v>
          </cell>
          <cell r="Q279">
            <v>293.12633464302246</v>
          </cell>
          <cell r="R279">
            <v>292.7852072870798</v>
          </cell>
          <cell r="S279">
            <v>292.52994203360464</v>
          </cell>
          <cell r="T279">
            <v>292.3306480348275</v>
          </cell>
          <cell r="U279">
            <v>292.15111422242637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299.6966403256987</v>
          </cell>
          <cell r="I280">
            <v>298.89195777872351</v>
          </cell>
          <cell r="J280">
            <v>298.13144070441939</v>
          </cell>
          <cell r="K280">
            <v>297.32362794806284</v>
          </cell>
          <cell r="L280">
            <v>296.53436175942574</v>
          </cell>
          <cell r="M280">
            <v>295.65122735581872</v>
          </cell>
          <cell r="N280">
            <v>294.9358701602352</v>
          </cell>
          <cell r="O280">
            <v>294.29197078247137</v>
          </cell>
          <cell r="P280">
            <v>293.74410461120993</v>
          </cell>
          <cell r="Q280">
            <v>293.28504953063288</v>
          </cell>
          <cell r="R280">
            <v>292.91160341511522</v>
          </cell>
          <cell r="S280">
            <v>292.61564250759056</v>
          </cell>
          <cell r="T280">
            <v>292.36081830845444</v>
          </cell>
          <cell r="U280">
            <v>292.15163733589077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299.42136179303156</v>
          </cell>
          <cell r="I281">
            <v>298.43016380205637</v>
          </cell>
          <cell r="J281">
            <v>297.56380909585562</v>
          </cell>
          <cell r="K281">
            <v>296.74637224461986</v>
          </cell>
          <cell r="L281">
            <v>295.99014974243869</v>
          </cell>
          <cell r="M281">
            <v>295.32711393220848</v>
          </cell>
          <cell r="N281">
            <v>294.71038866332839</v>
          </cell>
          <cell r="O281">
            <v>294.17230328821717</v>
          </cell>
          <cell r="P281">
            <v>293.73212528362041</v>
          </cell>
          <cell r="Q281">
            <v>293.37472071702814</v>
          </cell>
          <cell r="R281">
            <v>293.09624720329612</v>
          </cell>
          <cell r="S281">
            <v>292.86798608726258</v>
          </cell>
          <cell r="T281">
            <v>292.67100725006867</v>
          </cell>
          <cell r="U281">
            <v>292.51814224256651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299.56009707932975</v>
          </cell>
          <cell r="I282">
            <v>298.66630757897019</v>
          </cell>
          <cell r="J282">
            <v>297.79478267965328</v>
          </cell>
          <cell r="K282">
            <v>296.92263315061649</v>
          </cell>
          <cell r="L282">
            <v>296.13634410180242</v>
          </cell>
          <cell r="M282">
            <v>295.39005198431437</v>
          </cell>
          <cell r="N282">
            <v>294.63253782962738</v>
          </cell>
          <cell r="O282">
            <v>293.96249835913625</v>
          </cell>
          <cell r="P282">
            <v>293.47901178084834</v>
          </cell>
          <cell r="Q282">
            <v>293.0626623221396</v>
          </cell>
          <cell r="R282">
            <v>292.73150513580111</v>
          </cell>
          <cell r="S282">
            <v>292.44909083221188</v>
          </cell>
          <cell r="T282">
            <v>292.23663753634281</v>
          </cell>
          <cell r="U282">
            <v>292.05098776552148</v>
          </cell>
        </row>
        <row r="283">
          <cell r="E283">
            <v>302.77474789391971</v>
          </cell>
          <cell r="F283">
            <v>301.74782754779551</v>
          </cell>
          <cell r="G283">
            <v>300.7977686816746</v>
          </cell>
          <cell r="H283">
            <v>299.83154048106366</v>
          </cell>
          <cell r="I283">
            <v>298.90115143202928</v>
          </cell>
          <cell r="J283">
            <v>298.11110114262425</v>
          </cell>
          <cell r="K283">
            <v>297.34935148326332</v>
          </cell>
          <cell r="L283">
            <v>296.66554355692114</v>
          </cell>
          <cell r="M283">
            <v>296.03487052097586</v>
          </cell>
          <cell r="N283">
            <v>295.43915810201833</v>
          </cell>
          <cell r="O283">
            <v>294.91563215716167</v>
          </cell>
          <cell r="P283">
            <v>294.46128386959293</v>
          </cell>
          <cell r="Q283">
            <v>294.03286163952362</v>
          </cell>
          <cell r="R283">
            <v>293.6461048231231</v>
          </cell>
          <cell r="S283">
            <v>293.32622178092203</v>
          </cell>
          <cell r="T283">
            <v>293.05939607936921</v>
          </cell>
          <cell r="U283">
            <v>292.84299678083471</v>
          </cell>
        </row>
        <row r="284">
          <cell r="E284">
            <v>302.77474789391971</v>
          </cell>
          <cell r="F284">
            <v>301.87202010375995</v>
          </cell>
          <cell r="G284">
            <v>301.07427391542217</v>
          </cell>
          <cell r="H284">
            <v>300.37424218681417</v>
          </cell>
          <cell r="I284">
            <v>299.70706954373912</v>
          </cell>
          <cell r="J284">
            <v>299.08725029867765</v>
          </cell>
          <cell r="K284">
            <v>298.54493766504658</v>
          </cell>
          <cell r="L284">
            <v>297.98734326856993</v>
          </cell>
          <cell r="M284">
            <v>297.44870533968742</v>
          </cell>
          <cell r="N284">
            <v>296.93688155003872</v>
          </cell>
          <cell r="O284">
            <v>296.4103292786624</v>
          </cell>
          <cell r="P284">
            <v>295.87691893849188</v>
          </cell>
          <cell r="Q284">
            <v>295.33602510093647</v>
          </cell>
          <cell r="R284">
            <v>294.89487910586098</v>
          </cell>
          <cell r="S284">
            <v>294.53235017131971</v>
          </cell>
          <cell r="T284">
            <v>294.20853428664475</v>
          </cell>
          <cell r="U284">
            <v>294.20853428664475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299.62749114389783</v>
          </cell>
          <cell r="I285">
            <v>298.67217336010327</v>
          </cell>
          <cell r="J285">
            <v>297.86194696297764</v>
          </cell>
          <cell r="K285">
            <v>297.04981478655077</v>
          </cell>
          <cell r="L285">
            <v>296.21498612432077</v>
          </cell>
          <cell r="M285">
            <v>295.42203804481545</v>
          </cell>
          <cell r="N285">
            <v>294.72984324726968</v>
          </cell>
          <cell r="O285">
            <v>294.12518435430366</v>
          </cell>
          <cell r="P285">
            <v>293.6242963600011</v>
          </cell>
          <cell r="Q285">
            <v>293.24396311865507</v>
          </cell>
          <cell r="R285">
            <v>292.93106467012728</v>
          </cell>
          <cell r="S285">
            <v>292.65631135900128</v>
          </cell>
          <cell r="T285">
            <v>292.42867391237155</v>
          </cell>
          <cell r="U285">
            <v>292.24257336037135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299.73295468797886</v>
          </cell>
          <cell r="I286">
            <v>298.84843035775327</v>
          </cell>
          <cell r="J286">
            <v>298.00563213134592</v>
          </cell>
          <cell r="K286">
            <v>297.19401079441644</v>
          </cell>
          <cell r="L286">
            <v>296.39563879728865</v>
          </cell>
          <cell r="M286">
            <v>295.53618521752509</v>
          </cell>
          <cell r="N286">
            <v>294.75298669957056</v>
          </cell>
          <cell r="O286">
            <v>294.1234295093044</v>
          </cell>
          <cell r="P286">
            <v>293.62725701736468</v>
          </cell>
          <cell r="Q286">
            <v>293.20709545023362</v>
          </cell>
          <cell r="R286">
            <v>292.8682507658761</v>
          </cell>
          <cell r="S286">
            <v>292.60585513966532</v>
          </cell>
          <cell r="T286">
            <v>292.36687103675723</v>
          </cell>
          <cell r="U286">
            <v>292.15082914190754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300.17266891815541</v>
          </cell>
          <cell r="I287">
            <v>299.53072004975422</v>
          </cell>
          <cell r="J287">
            <v>298.92501259472743</v>
          </cell>
          <cell r="K287">
            <v>298.31882785164834</v>
          </cell>
          <cell r="L287">
            <v>297.74060184694031</v>
          </cell>
          <cell r="M287">
            <v>297.21033607623212</v>
          </cell>
          <cell r="N287">
            <v>296.68340502384234</v>
          </cell>
          <cell r="O287">
            <v>296.09938735903251</v>
          </cell>
          <cell r="P287">
            <v>295.61787233532596</v>
          </cell>
          <cell r="Q287">
            <v>295.16480881957648</v>
          </cell>
          <cell r="R287">
            <v>294.76060465036971</v>
          </cell>
          <cell r="S287">
            <v>294.44222673438361</v>
          </cell>
          <cell r="T287">
            <v>294.17041931107798</v>
          </cell>
          <cell r="U287">
            <v>293.95928976402882</v>
          </cell>
        </row>
        <row r="288">
          <cell r="E288">
            <v>302.77474789391971</v>
          </cell>
          <cell r="F288">
            <v>301.80546089936183</v>
          </cell>
          <cell r="G288">
            <v>300.94038308919176</v>
          </cell>
          <cell r="H288">
            <v>300.15297282254608</v>
          </cell>
          <cell r="I288">
            <v>299.42316202475376</v>
          </cell>
          <cell r="J288">
            <v>298.75698589556885</v>
          </cell>
          <cell r="K288">
            <v>298.14367735637126</v>
          </cell>
          <cell r="L288">
            <v>297.5396678873995</v>
          </cell>
          <cell r="M288">
            <v>297.01393603521927</v>
          </cell>
          <cell r="N288">
            <v>296.53321504060773</v>
          </cell>
          <cell r="O288">
            <v>296.07724364220428</v>
          </cell>
          <cell r="P288">
            <v>295.65824426399411</v>
          </cell>
          <cell r="Q288">
            <v>295.3129362181146</v>
          </cell>
          <cell r="R288">
            <v>295.04641329659245</v>
          </cell>
          <cell r="S288">
            <v>294.83594954841169</v>
          </cell>
          <cell r="T288">
            <v>294.67275395470188</v>
          </cell>
          <cell r="U288">
            <v>294.52616821063384</v>
          </cell>
        </row>
        <row r="289">
          <cell r="E289">
            <v>302.77474789391971</v>
          </cell>
          <cell r="F289">
            <v>301.70049895620474</v>
          </cell>
          <cell r="G289">
            <v>300.80597910149021</v>
          </cell>
          <cell r="H289">
            <v>299.97010766764458</v>
          </cell>
          <cell r="I289">
            <v>299.26549216925252</v>
          </cell>
          <cell r="J289">
            <v>298.56750022529417</v>
          </cell>
          <cell r="K289">
            <v>297.87539508687701</v>
          </cell>
          <cell r="L289">
            <v>297.1590549402548</v>
          </cell>
          <cell r="M289">
            <v>296.41393720686159</v>
          </cell>
          <cell r="N289">
            <v>295.6814737297446</v>
          </cell>
          <cell r="O289">
            <v>294.93164893863997</v>
          </cell>
          <cell r="P289">
            <v>294.29117345862971</v>
          </cell>
          <cell r="Q289">
            <v>293.74218054929349</v>
          </cell>
          <cell r="R289">
            <v>293.24799585980116</v>
          </cell>
          <cell r="S289">
            <v>292.82706116558654</v>
          </cell>
          <cell r="T289">
            <v>292.47104810139973</v>
          </cell>
          <cell r="U289">
            <v>292.15902788460272</v>
          </cell>
        </row>
        <row r="290">
          <cell r="E290">
            <v>302.77474789391971</v>
          </cell>
          <cell r="F290">
            <v>301.79100655549507</v>
          </cell>
          <cell r="G290">
            <v>300.92345314948358</v>
          </cell>
          <cell r="H290">
            <v>300.15158535571817</v>
          </cell>
          <cell r="I290">
            <v>299.37130567358082</v>
          </cell>
          <cell r="J290">
            <v>298.61011389813245</v>
          </cell>
          <cell r="K290">
            <v>297.94707428373323</v>
          </cell>
          <cell r="L290">
            <v>297.37445142763761</v>
          </cell>
          <cell r="M290">
            <v>296.82924773214904</v>
          </cell>
          <cell r="N290">
            <v>296.34794836297419</v>
          </cell>
          <cell r="O290">
            <v>295.87500863442466</v>
          </cell>
          <cell r="P290">
            <v>295.49294841957163</v>
          </cell>
          <cell r="Q290">
            <v>295.13989413028037</v>
          </cell>
          <cell r="R290">
            <v>294.86253753446971</v>
          </cell>
          <cell r="S290">
            <v>294.65363898282095</v>
          </cell>
          <cell r="T290">
            <v>294.47539262857987</v>
          </cell>
          <cell r="U290">
            <v>294.31545415653574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299.92352988731892</v>
          </cell>
          <cell r="I291">
            <v>299.07364719287034</v>
          </cell>
          <cell r="J291">
            <v>298.23218124618762</v>
          </cell>
          <cell r="K291">
            <v>297.40594622238825</v>
          </cell>
          <cell r="L291">
            <v>296.56677107680503</v>
          </cell>
          <cell r="M291">
            <v>295.57437701851711</v>
          </cell>
          <cell r="N291">
            <v>294.59790412607413</v>
          </cell>
          <cell r="O291">
            <v>293.81595292452363</v>
          </cell>
          <cell r="P291">
            <v>293.22136231681321</v>
          </cell>
          <cell r="Q291">
            <v>292.71225755886371</v>
          </cell>
          <cell r="R291">
            <v>292.26595246480423</v>
          </cell>
          <cell r="S291">
            <v>291.90150240002197</v>
          </cell>
          <cell r="T291">
            <v>291.60135162835144</v>
          </cell>
          <cell r="U291">
            <v>291.30854062560246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299.75178506968246</v>
          </cell>
          <cell r="I292">
            <v>298.93836986735761</v>
          </cell>
          <cell r="J292">
            <v>298.12448557668489</v>
          </cell>
          <cell r="K292">
            <v>297.23029207197192</v>
          </cell>
          <cell r="L292">
            <v>296.42331303909725</v>
          </cell>
          <cell r="M292">
            <v>295.67307710327464</v>
          </cell>
          <cell r="N292">
            <v>294.94397609431434</v>
          </cell>
          <cell r="O292">
            <v>294.33579742098834</v>
          </cell>
          <cell r="P292">
            <v>293.81660059159242</v>
          </cell>
          <cell r="Q292">
            <v>293.38630635266361</v>
          </cell>
          <cell r="R292">
            <v>292.98613485598327</v>
          </cell>
          <cell r="S292">
            <v>292.6068164314687</v>
          </cell>
          <cell r="T292">
            <v>292.26982327075353</v>
          </cell>
          <cell r="U292">
            <v>291.98890484582608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299.69266375442209</v>
          </cell>
          <cell r="I293">
            <v>298.75148753914522</v>
          </cell>
          <cell r="J293">
            <v>297.7856720786686</v>
          </cell>
          <cell r="K293">
            <v>296.8796163820565</v>
          </cell>
          <cell r="L293">
            <v>295.97623531175867</v>
          </cell>
          <cell r="M293">
            <v>295.14524032075309</v>
          </cell>
          <cell r="N293">
            <v>294.42358880114932</v>
          </cell>
          <cell r="O293">
            <v>293.74161132785974</v>
          </cell>
          <cell r="P293">
            <v>293.28319999515776</v>
          </cell>
          <cell r="Q293">
            <v>292.88951310111753</v>
          </cell>
          <cell r="R293">
            <v>292.55808208945257</v>
          </cell>
          <cell r="S293">
            <v>292.27392213021227</v>
          </cell>
          <cell r="T293">
            <v>292.0402197112615</v>
          </cell>
          <cell r="U293">
            <v>291.84265190585819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299.81628636731773</v>
          </cell>
          <cell r="I294">
            <v>298.9109111946554</v>
          </cell>
          <cell r="J294">
            <v>298.09576897641688</v>
          </cell>
          <cell r="K294">
            <v>297.302047736654</v>
          </cell>
          <cell r="L294">
            <v>296.61634175334387</v>
          </cell>
          <cell r="M294">
            <v>295.91112819830266</v>
          </cell>
          <cell r="N294">
            <v>295.23524856968123</v>
          </cell>
          <cell r="O294">
            <v>294.63006794427099</v>
          </cell>
          <cell r="P294">
            <v>294.1113302192274</v>
          </cell>
          <cell r="Q294">
            <v>293.71489749954088</v>
          </cell>
          <cell r="R294">
            <v>293.39144006419633</v>
          </cell>
          <cell r="S294">
            <v>293.1084454452357</v>
          </cell>
          <cell r="T294">
            <v>292.86687778932168</v>
          </cell>
          <cell r="U294">
            <v>292.65909283017572</v>
          </cell>
        </row>
        <row r="295">
          <cell r="E295">
            <v>302.77474789391971</v>
          </cell>
          <cell r="F295">
            <v>301.70190179968472</v>
          </cell>
          <cell r="G295">
            <v>300.68059068391915</v>
          </cell>
          <cell r="H295">
            <v>299.83497545175931</v>
          </cell>
          <cell r="I295">
            <v>299.00312957415008</v>
          </cell>
          <cell r="J295">
            <v>298.26805761445746</v>
          </cell>
          <cell r="K295">
            <v>297.56205027161116</v>
          </cell>
          <cell r="L295">
            <v>296.93628720243885</v>
          </cell>
          <cell r="M295">
            <v>296.35064106840258</v>
          </cell>
          <cell r="N295">
            <v>295.82251677778754</v>
          </cell>
          <cell r="O295">
            <v>295.33750889620342</v>
          </cell>
          <cell r="P295">
            <v>294.88823769252446</v>
          </cell>
          <cell r="Q295">
            <v>294.55171911468</v>
          </cell>
          <cell r="R295">
            <v>294.26737242145282</v>
          </cell>
          <cell r="S295">
            <v>294.04923180447258</v>
          </cell>
          <cell r="T295">
            <v>293.87229516702223</v>
          </cell>
          <cell r="U295">
            <v>293.7405136571324</v>
          </cell>
        </row>
        <row r="296">
          <cell r="E296">
            <v>302.77474789391971</v>
          </cell>
          <cell r="F296">
            <v>301.80975400256779</v>
          </cell>
          <cell r="G296">
            <v>300.89434257708501</v>
          </cell>
          <cell r="H296">
            <v>300.01065624976388</v>
          </cell>
          <cell r="I296">
            <v>299.1930365209455</v>
          </cell>
          <cell r="J296">
            <v>298.39831368950405</v>
          </cell>
          <cell r="K296">
            <v>297.61066345511017</v>
          </cell>
          <cell r="L296">
            <v>296.87436177502406</v>
          </cell>
          <cell r="M296">
            <v>296.16479626885683</v>
          </cell>
          <cell r="N296">
            <v>295.52720520986804</v>
          </cell>
          <cell r="O296">
            <v>294.87624094915958</v>
          </cell>
          <cell r="P296">
            <v>294.27026099103614</v>
          </cell>
          <cell r="Q296">
            <v>293.74633741231207</v>
          </cell>
          <cell r="R296">
            <v>293.3127553258584</v>
          </cell>
          <cell r="S296">
            <v>292.9759186723058</v>
          </cell>
          <cell r="T296">
            <v>292.70160626029917</v>
          </cell>
          <cell r="U296">
            <v>292.44333498396287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300.0124487745444</v>
          </cell>
          <cell r="I297">
            <v>299.22283581436631</v>
          </cell>
          <cell r="J297">
            <v>298.43732866993719</v>
          </cell>
          <cell r="K297">
            <v>297.57868070566951</v>
          </cell>
          <cell r="L297">
            <v>296.84095194362101</v>
          </cell>
          <cell r="M297">
            <v>296.16995545922077</v>
          </cell>
          <cell r="N297">
            <v>295.56788845646133</v>
          </cell>
          <cell r="O297">
            <v>294.98027966418914</v>
          </cell>
          <cell r="P297">
            <v>294.5116596898734</v>
          </cell>
          <cell r="Q297">
            <v>294.12257932802657</v>
          </cell>
          <cell r="R297">
            <v>293.78678500790664</v>
          </cell>
          <cell r="S297">
            <v>293.50387026558832</v>
          </cell>
          <cell r="T297">
            <v>293.24792286923685</v>
          </cell>
          <cell r="U297">
            <v>293.0401422785236</v>
          </cell>
        </row>
        <row r="298">
          <cell r="E298">
            <v>302.77474789391971</v>
          </cell>
          <cell r="F298">
            <v>301.75793858224279</v>
          </cell>
          <cell r="G298">
            <v>301.07956832587456</v>
          </cell>
          <cell r="H298">
            <v>301.07956832587456</v>
          </cell>
          <cell r="I298">
            <v>301.07956832587456</v>
          </cell>
          <cell r="J298">
            <v>301.07956832587456</v>
          </cell>
          <cell r="K298">
            <v>301.07956832587456</v>
          </cell>
          <cell r="L298">
            <v>301.07956832587456</v>
          </cell>
          <cell r="M298">
            <v>301.07956832587456</v>
          </cell>
          <cell r="N298">
            <v>301.07956832587456</v>
          </cell>
          <cell r="O298">
            <v>301.07956832587456</v>
          </cell>
          <cell r="P298">
            <v>301.07956832587456</v>
          </cell>
          <cell r="Q298">
            <v>301.07956832587456</v>
          </cell>
          <cell r="R298">
            <v>301.07956832587456</v>
          </cell>
          <cell r="S298">
            <v>301.07956832587456</v>
          </cell>
          <cell r="T298">
            <v>301.07956832587456</v>
          </cell>
          <cell r="U298">
            <v>301.07956832587456</v>
          </cell>
        </row>
        <row r="299">
          <cell r="E299">
            <v>302.77474789391971</v>
          </cell>
          <cell r="F299">
            <v>301.75207707795693</v>
          </cell>
          <cell r="G299">
            <v>300.83108135389705</v>
          </cell>
          <cell r="H299">
            <v>299.9175341384796</v>
          </cell>
          <cell r="I299">
            <v>299.07823684069382</v>
          </cell>
          <cell r="J299">
            <v>298.34139303457499</v>
          </cell>
          <cell r="K299">
            <v>297.63833686622678</v>
          </cell>
          <cell r="L299">
            <v>296.99697748826088</v>
          </cell>
          <cell r="M299">
            <v>296.4373173967694</v>
          </cell>
          <cell r="N299">
            <v>295.89996449082713</v>
          </cell>
          <cell r="O299">
            <v>295.40074386602191</v>
          </cell>
          <cell r="P299">
            <v>294.93231310810751</v>
          </cell>
          <cell r="Q299">
            <v>294.54931813835651</v>
          </cell>
          <cell r="R299">
            <v>294.22167789717719</v>
          </cell>
          <cell r="S299">
            <v>293.93052552443129</v>
          </cell>
          <cell r="T299">
            <v>293.68063238009074</v>
          </cell>
          <cell r="U299">
            <v>293.45401640956499</v>
          </cell>
        </row>
        <row r="300">
          <cell r="E300">
            <v>302.77474789391971</v>
          </cell>
          <cell r="F300">
            <v>301.75794633754481</v>
          </cell>
          <cell r="G300">
            <v>300.81304939135231</v>
          </cell>
          <cell r="H300">
            <v>299.95692012429663</v>
          </cell>
          <cell r="I300">
            <v>299.25557270950867</v>
          </cell>
          <cell r="J300">
            <v>298.67534781791079</v>
          </cell>
          <cell r="K300">
            <v>298.15908442468299</v>
          </cell>
          <cell r="L300">
            <v>297.67421876209892</v>
          </cell>
          <cell r="M300">
            <v>297.1875808784103</v>
          </cell>
          <cell r="N300">
            <v>296.71853751016772</v>
          </cell>
          <cell r="O300">
            <v>296.30763071785066</v>
          </cell>
          <cell r="P300">
            <v>295.94651266312525</v>
          </cell>
          <cell r="Q300">
            <v>295.64651777120514</v>
          </cell>
          <cell r="R300">
            <v>295.3577809905363</v>
          </cell>
          <cell r="S300">
            <v>295.10374524772641</v>
          </cell>
          <cell r="T300">
            <v>294.89237176940577</v>
          </cell>
          <cell r="U300">
            <v>294.71365592230558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300.19110597916745</v>
          </cell>
          <cell r="I301">
            <v>299.58012377930612</v>
          </cell>
          <cell r="J301">
            <v>298.95934070182568</v>
          </cell>
          <cell r="K301">
            <v>298.31775614245447</v>
          </cell>
          <cell r="L301">
            <v>297.69868349537222</v>
          </cell>
          <cell r="M301">
            <v>297.06707102721577</v>
          </cell>
          <cell r="N301">
            <v>296.49958252381407</v>
          </cell>
          <cell r="O301">
            <v>295.99786514480337</v>
          </cell>
          <cell r="P301">
            <v>295.5584804310451</v>
          </cell>
          <cell r="Q301">
            <v>295.19251880672221</v>
          </cell>
          <cell r="R301">
            <v>294.88151085507866</v>
          </cell>
          <cell r="S301">
            <v>294.6011823908633</v>
          </cell>
          <cell r="T301">
            <v>294.38280924889784</v>
          </cell>
          <cell r="U301">
            <v>294.22658885715418</v>
          </cell>
        </row>
        <row r="302">
          <cell r="E302">
            <v>302.77474789391971</v>
          </cell>
          <cell r="F302">
            <v>302.06127036427245</v>
          </cell>
          <cell r="G302">
            <v>301.43708746376888</v>
          </cell>
          <cell r="H302">
            <v>300.8328953386283</v>
          </cell>
          <cell r="I302">
            <v>300.20363603258789</v>
          </cell>
          <cell r="J302">
            <v>299.61738089912728</v>
          </cell>
          <cell r="K302">
            <v>299.03251036186242</v>
          </cell>
          <cell r="L302">
            <v>298.4612723417452</v>
          </cell>
          <cell r="M302">
            <v>297.97980106051102</v>
          </cell>
          <cell r="N302">
            <v>297.56601797795042</v>
          </cell>
          <cell r="O302">
            <v>297.19138116102687</v>
          </cell>
          <cell r="P302">
            <v>296.82877151947901</v>
          </cell>
          <cell r="Q302">
            <v>296.4881759902255</v>
          </cell>
          <cell r="R302">
            <v>296.14137204665224</v>
          </cell>
          <cell r="S302">
            <v>295.8196948265284</v>
          </cell>
          <cell r="T302">
            <v>295.50305560056842</v>
          </cell>
          <cell r="U302">
            <v>295.18374286413456</v>
          </cell>
        </row>
        <row r="303">
          <cell r="E303">
            <v>302.77474789391971</v>
          </cell>
          <cell r="F303">
            <v>301.81383676858002</v>
          </cell>
          <cell r="G303">
            <v>301.74016410064877</v>
          </cell>
          <cell r="H303">
            <v>301.67489645605923</v>
          </cell>
          <cell r="I303">
            <v>301.60669280024223</v>
          </cell>
          <cell r="J303">
            <v>301.54571204798378</v>
          </cell>
          <cell r="K303">
            <v>301.48824460377745</v>
          </cell>
          <cell r="L303">
            <v>301.43824624140495</v>
          </cell>
          <cell r="M303">
            <v>301.39447223118043</v>
          </cell>
          <cell r="N303">
            <v>301.35199319841149</v>
          </cell>
          <cell r="O303">
            <v>301.31090904104821</v>
          </cell>
          <cell r="P303">
            <v>301.27722392983304</v>
          </cell>
          <cell r="Q303">
            <v>301.24362176544759</v>
          </cell>
          <cell r="R303">
            <v>301.20944626354554</v>
          </cell>
          <cell r="S303">
            <v>301.17505826495432</v>
          </cell>
          <cell r="T303">
            <v>301.13938079299572</v>
          </cell>
          <cell r="U303">
            <v>301.10196235017867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299.71992343018212</v>
          </cell>
          <cell r="I304">
            <v>298.83302037994957</v>
          </cell>
          <cell r="J304">
            <v>298.0063053590265</v>
          </cell>
          <cell r="K304">
            <v>297.23536350813089</v>
          </cell>
          <cell r="L304">
            <v>296.48137197108167</v>
          </cell>
          <cell r="M304">
            <v>295.74390767474455</v>
          </cell>
          <cell r="N304">
            <v>295.01712298410735</v>
          </cell>
          <cell r="O304">
            <v>294.25930776688051</v>
          </cell>
          <cell r="P304">
            <v>293.65312561027787</v>
          </cell>
          <cell r="Q304">
            <v>293.18349848624649</v>
          </cell>
          <cell r="R304">
            <v>292.79346368872467</v>
          </cell>
          <cell r="S304">
            <v>292.47261603148968</v>
          </cell>
          <cell r="T304">
            <v>292.20380681489752</v>
          </cell>
          <cell r="U304">
            <v>291.98511826036986</v>
          </cell>
        </row>
        <row r="305">
          <cell r="E305">
            <v>302.77474789391971</v>
          </cell>
          <cell r="F305">
            <v>301.7898366011521</v>
          </cell>
          <cell r="G305">
            <v>301.07058915340207</v>
          </cell>
          <cell r="H305">
            <v>300.40660926996009</v>
          </cell>
          <cell r="I305">
            <v>299.84447015325685</v>
          </cell>
          <cell r="J305">
            <v>299.33364578023492</v>
          </cell>
          <cell r="K305">
            <v>298.81446242359783</v>
          </cell>
          <cell r="L305">
            <v>298.32842385038447</v>
          </cell>
          <cell r="M305">
            <v>297.8566821135696</v>
          </cell>
          <cell r="N305">
            <v>297.38620679434445</v>
          </cell>
          <cell r="O305">
            <v>296.95748840646621</v>
          </cell>
          <cell r="P305">
            <v>296.53530450764703</v>
          </cell>
          <cell r="Q305">
            <v>296.20274246505153</v>
          </cell>
          <cell r="R305">
            <v>295.9239654618471</v>
          </cell>
          <cell r="S305">
            <v>295.68701703301679</v>
          </cell>
          <cell r="T305">
            <v>295.48155614467447</v>
          </cell>
          <cell r="U305">
            <v>295.31128991810107</v>
          </cell>
        </row>
        <row r="306">
          <cell r="E306">
            <v>302.77474789391971</v>
          </cell>
          <cell r="F306">
            <v>301.73279597322176</v>
          </cell>
          <cell r="G306">
            <v>300.79444557492263</v>
          </cell>
          <cell r="H306">
            <v>299.96591386601779</v>
          </cell>
          <cell r="I306">
            <v>299.16498567086654</v>
          </cell>
          <cell r="J306">
            <v>298.4024270505227</v>
          </cell>
          <cell r="K306">
            <v>297.69029762183544</v>
          </cell>
          <cell r="L306">
            <v>296.92718718317826</v>
          </cell>
          <cell r="M306">
            <v>296.22241636412559</v>
          </cell>
          <cell r="N306">
            <v>295.5272686720806</v>
          </cell>
          <cell r="O306">
            <v>294.84734727911956</v>
          </cell>
          <cell r="P306">
            <v>294.31280241661756</v>
          </cell>
          <cell r="Q306">
            <v>293.88289425367407</v>
          </cell>
          <cell r="R306">
            <v>293.54990689610122</v>
          </cell>
          <cell r="S306">
            <v>293.25421084849944</v>
          </cell>
          <cell r="T306">
            <v>292.97795296375233</v>
          </cell>
          <cell r="U306">
            <v>292.71886152167167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300.13518423564847</v>
          </cell>
          <cell r="I307">
            <v>299.49421935949897</v>
          </cell>
          <cell r="J307">
            <v>298.95590768298018</v>
          </cell>
          <cell r="K307">
            <v>298.52666777375237</v>
          </cell>
          <cell r="L307">
            <v>298.13686124237768</v>
          </cell>
          <cell r="M307">
            <v>297.74688812693398</v>
          </cell>
          <cell r="N307">
            <v>297.3676470842197</v>
          </cell>
          <cell r="O307">
            <v>297.02648275473251</v>
          </cell>
          <cell r="P307">
            <v>296.77110820320496</v>
          </cell>
          <cell r="Q307">
            <v>296.55635908447886</v>
          </cell>
          <cell r="R307">
            <v>296.34793103763195</v>
          </cell>
          <cell r="S307">
            <v>296.18002691959424</v>
          </cell>
          <cell r="T307">
            <v>296.02705306776693</v>
          </cell>
          <cell r="U307">
            <v>295.88980172118738</v>
          </cell>
        </row>
        <row r="308">
          <cell r="E308">
            <v>302.77474789391971</v>
          </cell>
          <cell r="F308">
            <v>301.95894244638055</v>
          </cell>
          <cell r="G308">
            <v>301.19237343757015</v>
          </cell>
          <cell r="H308">
            <v>300.53324588278099</v>
          </cell>
          <cell r="I308">
            <v>299.93254439602009</v>
          </cell>
          <cell r="J308">
            <v>299.36884446673832</v>
          </cell>
          <cell r="K308">
            <v>298.83389673007434</v>
          </cell>
          <cell r="L308">
            <v>298.30589816455733</v>
          </cell>
          <cell r="M308">
            <v>297.8254825926187</v>
          </cell>
          <cell r="N308">
            <v>297.35112452662406</v>
          </cell>
          <cell r="O308">
            <v>296.88525380408402</v>
          </cell>
          <cell r="P308">
            <v>296.43370146060209</v>
          </cell>
          <cell r="Q308">
            <v>296.02204995655313</v>
          </cell>
          <cell r="R308">
            <v>295.64966516524521</v>
          </cell>
          <cell r="S308">
            <v>295.32987767525344</v>
          </cell>
          <cell r="T308">
            <v>295.06304249504325</v>
          </cell>
          <cell r="U308">
            <v>294.84591955032255</v>
          </cell>
        </row>
        <row r="309">
          <cell r="E309">
            <v>302.77474789391971</v>
          </cell>
          <cell r="F309">
            <v>301.77482752454716</v>
          </cell>
          <cell r="G309">
            <v>300.81990988282922</v>
          </cell>
          <cell r="H309">
            <v>300.01965528952161</v>
          </cell>
          <cell r="I309">
            <v>299.32293382955066</v>
          </cell>
          <cell r="J309">
            <v>298.73220703384197</v>
          </cell>
          <cell r="K309">
            <v>298.19770665141431</v>
          </cell>
          <cell r="L309">
            <v>297.65776259192501</v>
          </cell>
          <cell r="M309">
            <v>297.16622166403175</v>
          </cell>
          <cell r="N309">
            <v>296.71914943711101</v>
          </cell>
          <cell r="O309">
            <v>296.30204397158741</v>
          </cell>
          <cell r="P309">
            <v>295.90143850864649</v>
          </cell>
          <cell r="Q309">
            <v>295.55288137758311</v>
          </cell>
          <cell r="R309">
            <v>295.23543224963237</v>
          </cell>
          <cell r="S309">
            <v>294.95304421768282</v>
          </cell>
          <cell r="T309">
            <v>294.7291429005486</v>
          </cell>
          <cell r="U309">
            <v>294.54959600309468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300.13019224719369</v>
          </cell>
          <cell r="I310">
            <v>299.40730356676158</v>
          </cell>
          <cell r="J310">
            <v>298.70408665647795</v>
          </cell>
          <cell r="K310">
            <v>298.02468282127478</v>
          </cell>
          <cell r="L310">
            <v>297.37408642655532</v>
          </cell>
          <cell r="M310">
            <v>296.73243512536408</v>
          </cell>
          <cell r="N310">
            <v>296.15182506620113</v>
          </cell>
          <cell r="O310">
            <v>295.62213797271806</v>
          </cell>
          <cell r="P310">
            <v>295.1543202114687</v>
          </cell>
          <cell r="Q310">
            <v>294.78898849300441</v>
          </cell>
          <cell r="R310">
            <v>294.51209500326735</v>
          </cell>
          <cell r="S310">
            <v>294.27524819480453</v>
          </cell>
          <cell r="T310">
            <v>294.06680363952694</v>
          </cell>
          <cell r="U310">
            <v>293.8985146084562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299.861066934642</v>
          </cell>
          <cell r="I311">
            <v>299.01417695232078</v>
          </cell>
          <cell r="J311">
            <v>298.29403580833133</v>
          </cell>
          <cell r="K311">
            <v>297.66896721090734</v>
          </cell>
          <cell r="L311">
            <v>297.03745704579967</v>
          </cell>
          <cell r="M311">
            <v>296.4391461089478</v>
          </cell>
          <cell r="N311">
            <v>295.89198889046986</v>
          </cell>
          <cell r="O311">
            <v>295.41460139747898</v>
          </cell>
          <cell r="P311">
            <v>295.00474345586281</v>
          </cell>
          <cell r="Q311">
            <v>294.65056415903842</v>
          </cell>
          <cell r="R311">
            <v>294.350347730632</v>
          </cell>
          <cell r="S311">
            <v>294.08551905678092</v>
          </cell>
          <cell r="T311">
            <v>293.84974515500431</v>
          </cell>
          <cell r="U311">
            <v>293.65660449711385</v>
          </cell>
        </row>
        <row r="312">
          <cell r="E312">
            <v>302.77474789391971</v>
          </cell>
          <cell r="F312">
            <v>302.01564869007132</v>
          </cell>
          <cell r="G312">
            <v>301.26802647160901</v>
          </cell>
          <cell r="H312">
            <v>300.515389696966</v>
          </cell>
          <cell r="I312">
            <v>299.87262518801907</v>
          </cell>
          <cell r="J312">
            <v>299.28070218048896</v>
          </cell>
          <cell r="K312">
            <v>298.70124212483029</v>
          </cell>
          <cell r="L312">
            <v>298.19378547830922</v>
          </cell>
          <cell r="M312">
            <v>297.72335202530746</v>
          </cell>
          <cell r="N312">
            <v>297.28115398763236</v>
          </cell>
          <cell r="O312">
            <v>296.85098124249708</v>
          </cell>
          <cell r="P312">
            <v>296.44024408356756</v>
          </cell>
          <cell r="Q312">
            <v>296.0675557895193</v>
          </cell>
          <cell r="R312">
            <v>295.75315368845787</v>
          </cell>
          <cell r="S312">
            <v>295.48259094168151</v>
          </cell>
          <cell r="T312">
            <v>295.26024843761945</v>
          </cell>
          <cell r="U312">
            <v>295.06859809034091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299.85590308201461</v>
          </cell>
          <cell r="I313">
            <v>299.03063309589538</v>
          </cell>
          <cell r="J313">
            <v>298.23387185727017</v>
          </cell>
          <cell r="K313">
            <v>297.52169116879247</v>
          </cell>
          <cell r="L313">
            <v>296.82519851064882</v>
          </cell>
          <cell r="M313">
            <v>296.16852908362949</v>
          </cell>
          <cell r="N313">
            <v>295.46524446915515</v>
          </cell>
          <cell r="O313">
            <v>294.78926323505351</v>
          </cell>
          <cell r="P313">
            <v>294.23199729685382</v>
          </cell>
          <cell r="Q313">
            <v>293.80331775398116</v>
          </cell>
          <cell r="R313">
            <v>293.45653073036453</v>
          </cell>
          <cell r="S313">
            <v>293.19204433773155</v>
          </cell>
          <cell r="T313">
            <v>292.98180791836791</v>
          </cell>
          <cell r="U313">
            <v>292.81035671454782</v>
          </cell>
        </row>
        <row r="314">
          <cell r="E314">
            <v>302.77474789391971</v>
          </cell>
          <cell r="F314">
            <v>301.93109606449713</v>
          </cell>
          <cell r="G314">
            <v>301.23586255502715</v>
          </cell>
          <cell r="H314">
            <v>300.59888611588917</v>
          </cell>
          <cell r="I314">
            <v>299.98508847807432</v>
          </cell>
          <cell r="J314">
            <v>299.44316196213867</v>
          </cell>
          <cell r="K314">
            <v>298.91070550297752</v>
          </cell>
          <cell r="L314">
            <v>298.36966873743779</v>
          </cell>
          <cell r="M314">
            <v>297.85971295186152</v>
          </cell>
          <cell r="N314">
            <v>297.36845154200603</v>
          </cell>
          <cell r="O314">
            <v>296.92848602513999</v>
          </cell>
          <cell r="P314">
            <v>296.5033761549592</v>
          </cell>
          <cell r="Q314">
            <v>296.15855795055347</v>
          </cell>
          <cell r="R314">
            <v>295.84131194333122</v>
          </cell>
          <cell r="S314">
            <v>295.5872640551338</v>
          </cell>
          <cell r="T314">
            <v>295.38994670230198</v>
          </cell>
          <cell r="U314">
            <v>295.22431148299722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302.77474789391971</v>
          </cell>
          <cell r="F316">
            <v>301.90289447109927</v>
          </cell>
          <cell r="G316">
            <v>301.09614082333945</v>
          </cell>
          <cell r="H316">
            <v>300.39066950907784</v>
          </cell>
          <cell r="I316">
            <v>299.75667281525995</v>
          </cell>
          <cell r="J316">
            <v>299.16421830754911</v>
          </cell>
          <cell r="K316">
            <v>298.59176921944248</v>
          </cell>
          <cell r="L316">
            <v>298.08988641705218</v>
          </cell>
          <cell r="M316">
            <v>297.64770506453948</v>
          </cell>
          <cell r="N316">
            <v>297.22187754598451</v>
          </cell>
          <cell r="O316">
            <v>296.82414889030787</v>
          </cell>
          <cell r="P316">
            <v>296.42748454597682</v>
          </cell>
          <cell r="Q316">
            <v>296.0899247208647</v>
          </cell>
          <cell r="R316">
            <v>295.80150534197651</v>
          </cell>
          <cell r="S316">
            <v>295.56225201157736</v>
          </cell>
          <cell r="T316">
            <v>295.35177990529928</v>
          </cell>
          <cell r="U316">
            <v>295.16998259989049</v>
          </cell>
        </row>
        <row r="317">
          <cell r="E317">
            <v>302.77474789391971</v>
          </cell>
          <cell r="F317">
            <v>301.72517122565006</v>
          </cell>
          <cell r="G317">
            <v>300.75648007652649</v>
          </cell>
          <cell r="H317">
            <v>299.8603113470183</v>
          </cell>
          <cell r="I317">
            <v>298.90869323732687</v>
          </cell>
          <cell r="J317">
            <v>297.96820603947435</v>
          </cell>
          <cell r="K317">
            <v>297.13444507135614</v>
          </cell>
          <cell r="L317">
            <v>296.4066249078025</v>
          </cell>
          <cell r="M317">
            <v>295.76855385401552</v>
          </cell>
          <cell r="N317">
            <v>295.15489285969784</v>
          </cell>
          <cell r="O317">
            <v>294.58701905823216</v>
          </cell>
          <cell r="P317">
            <v>294.12648511466443</v>
          </cell>
          <cell r="Q317">
            <v>293.76024389878376</v>
          </cell>
          <cell r="R317">
            <v>293.44636564897291</v>
          </cell>
          <cell r="S317">
            <v>293.15466642618799</v>
          </cell>
          <cell r="T317">
            <v>292.91061752087182</v>
          </cell>
          <cell r="U317">
            <v>292.6966739299894</v>
          </cell>
        </row>
        <row r="318">
          <cell r="E318">
            <v>302.77474789391971</v>
          </cell>
          <cell r="F318">
            <v>301.80563267325289</v>
          </cell>
          <cell r="G318">
            <v>300.95258171561619</v>
          </cell>
          <cell r="H318">
            <v>300.11144903134755</v>
          </cell>
          <cell r="I318">
            <v>299.37010440468958</v>
          </cell>
          <cell r="J318">
            <v>298.629177591146</v>
          </cell>
          <cell r="K318">
            <v>297.92998833197402</v>
          </cell>
          <cell r="L318">
            <v>297.23343863408866</v>
          </cell>
          <cell r="M318">
            <v>296.57054457528983</v>
          </cell>
          <cell r="N318">
            <v>295.97020587405115</v>
          </cell>
          <cell r="O318">
            <v>295.40013091652003</v>
          </cell>
          <cell r="P318">
            <v>294.89507282982032</v>
          </cell>
          <cell r="Q318">
            <v>294.48027817878574</v>
          </cell>
          <cell r="R318">
            <v>294.16102982929692</v>
          </cell>
          <cell r="S318">
            <v>293.8787580144608</v>
          </cell>
          <cell r="T318">
            <v>293.6336740792471</v>
          </cell>
          <cell r="U318">
            <v>293.40644675276843</v>
          </cell>
        </row>
        <row r="319">
          <cell r="E319">
            <v>302.77474789391971</v>
          </cell>
          <cell r="F319">
            <v>301.61716044867478</v>
          </cell>
          <cell r="G319">
            <v>301.13190399254256</v>
          </cell>
          <cell r="H319">
            <v>300.73678448615368</v>
          </cell>
          <cell r="I319">
            <v>300.37149730291179</v>
          </cell>
          <cell r="J319">
            <v>300.01559751797572</v>
          </cell>
          <cell r="K319">
            <v>299.66628115537816</v>
          </cell>
          <cell r="L319">
            <v>299.34150332335179</v>
          </cell>
          <cell r="M319">
            <v>299.0305162452662</v>
          </cell>
          <cell r="N319">
            <v>298.73302901896284</v>
          </cell>
          <cell r="O319">
            <v>298.44224689013203</v>
          </cell>
          <cell r="P319">
            <v>298.15639202530298</v>
          </cell>
          <cell r="Q319">
            <v>297.86048741236846</v>
          </cell>
          <cell r="R319">
            <v>297.57783088273544</v>
          </cell>
          <cell r="S319">
            <v>297.30994987343962</v>
          </cell>
          <cell r="T319">
            <v>297.06569983945508</v>
          </cell>
          <cell r="U319">
            <v>296.80756738876403</v>
          </cell>
        </row>
        <row r="320">
          <cell r="E320">
            <v>302.77474789391971</v>
          </cell>
          <cell r="F320">
            <v>301.63349220007603</v>
          </cell>
          <cell r="G320">
            <v>301.63349220007603</v>
          </cell>
          <cell r="H320">
            <v>301.63349220007603</v>
          </cell>
          <cell r="I320">
            <v>301.63349220007603</v>
          </cell>
          <cell r="J320">
            <v>301.63349220007603</v>
          </cell>
          <cell r="K320">
            <v>301.63349220007603</v>
          </cell>
          <cell r="L320">
            <v>301.63349220007603</v>
          </cell>
          <cell r="M320">
            <v>301.63349220007603</v>
          </cell>
          <cell r="N320">
            <v>301.63349220007603</v>
          </cell>
          <cell r="O320">
            <v>301.63349220007603</v>
          </cell>
          <cell r="P320">
            <v>301.63349220007603</v>
          </cell>
          <cell r="Q320">
            <v>301.63349220007603</v>
          </cell>
          <cell r="R320">
            <v>301.63349220007603</v>
          </cell>
          <cell r="S320">
            <v>301.63349220007603</v>
          </cell>
          <cell r="T320">
            <v>301.63349220007603</v>
          </cell>
          <cell r="U320">
            <v>301.63349220007603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299.99146733438459</v>
          </cell>
          <cell r="I321">
            <v>299.16875230836297</v>
          </cell>
          <cell r="J321">
            <v>298.3963185234482</v>
          </cell>
          <cell r="K321">
            <v>297.65748516304382</v>
          </cell>
          <cell r="L321">
            <v>296.9230857592064</v>
          </cell>
          <cell r="M321">
            <v>296.28559348766908</v>
          </cell>
          <cell r="N321">
            <v>295.65734202226201</v>
          </cell>
          <cell r="O321">
            <v>295.0758598987278</v>
          </cell>
          <cell r="P321">
            <v>294.56908401522423</v>
          </cell>
          <cell r="Q321">
            <v>294.17323809585929</v>
          </cell>
          <cell r="R321">
            <v>293.83116155331948</v>
          </cell>
          <cell r="S321">
            <v>293.52592821261146</v>
          </cell>
          <cell r="T321">
            <v>293.28110612936194</v>
          </cell>
          <cell r="U321">
            <v>293.06606873816997</v>
          </cell>
        </row>
        <row r="322">
          <cell r="E322">
            <v>302.77474789391971</v>
          </cell>
          <cell r="F322">
            <v>301.97432169040644</v>
          </cell>
          <cell r="G322">
            <v>301.26508016671164</v>
          </cell>
          <cell r="H322">
            <v>300.54367248142023</v>
          </cell>
          <cell r="I322">
            <v>299.88695241267374</v>
          </cell>
          <cell r="J322">
            <v>299.30131707414506</v>
          </cell>
          <cell r="K322">
            <v>298.77143275213126</v>
          </cell>
          <cell r="L322">
            <v>298.20363651768599</v>
          </cell>
          <cell r="M322">
            <v>297.69692195062413</v>
          </cell>
          <cell r="N322">
            <v>297.18775957254383</v>
          </cell>
          <cell r="O322">
            <v>296.73869703885663</v>
          </cell>
          <cell r="P322">
            <v>296.30978415519792</v>
          </cell>
          <cell r="Q322">
            <v>295.87939230025023</v>
          </cell>
          <cell r="R322">
            <v>295.49706255324531</v>
          </cell>
          <cell r="S322">
            <v>295.18021103221275</v>
          </cell>
          <cell r="T322">
            <v>294.89614584737802</v>
          </cell>
          <cell r="U322">
            <v>294.65048473408649</v>
          </cell>
        </row>
        <row r="323">
          <cell r="E323">
            <v>302.77474789391971</v>
          </cell>
          <cell r="F323">
            <v>301.88780278643566</v>
          </cell>
          <cell r="G323">
            <v>301.05126006024631</v>
          </cell>
          <cell r="H323">
            <v>300.27739420858035</v>
          </cell>
          <cell r="I323">
            <v>299.58200705319609</v>
          </cell>
          <cell r="J323">
            <v>298.9469031229379</v>
          </cell>
          <cell r="K323">
            <v>298.36499123078693</v>
          </cell>
          <cell r="L323">
            <v>297.79607308767982</v>
          </cell>
          <cell r="M323">
            <v>297.26572976832119</v>
          </cell>
          <cell r="N323">
            <v>296.77597709025946</v>
          </cell>
          <cell r="O323">
            <v>296.26770811855857</v>
          </cell>
          <cell r="P323">
            <v>295.78625659332971</v>
          </cell>
          <cell r="Q323">
            <v>295.38638163710488</v>
          </cell>
          <cell r="R323">
            <v>295.03055841483746</v>
          </cell>
          <cell r="S323">
            <v>294.73154525030691</v>
          </cell>
          <cell r="T323">
            <v>294.50333318673097</v>
          </cell>
          <cell r="U323">
            <v>294.32452168848482</v>
          </cell>
        </row>
        <row r="324">
          <cell r="E324">
            <v>302.77474789391971</v>
          </cell>
          <cell r="F324">
            <v>302.0556095626124</v>
          </cell>
          <cell r="G324">
            <v>301.44278925039754</v>
          </cell>
          <cell r="H324">
            <v>300.81912984927112</v>
          </cell>
          <cell r="I324">
            <v>300.23948472501348</v>
          </cell>
          <cell r="J324">
            <v>299.71352351024353</v>
          </cell>
          <cell r="K324">
            <v>299.20256677230657</v>
          </cell>
          <cell r="L324">
            <v>298.7583974763732</v>
          </cell>
          <cell r="M324">
            <v>298.32686229523074</v>
          </cell>
          <cell r="N324">
            <v>297.92908627840768</v>
          </cell>
          <cell r="O324">
            <v>297.55983898971152</v>
          </cell>
          <cell r="P324">
            <v>297.18945087896481</v>
          </cell>
          <cell r="Q324">
            <v>296.84018967282498</v>
          </cell>
          <cell r="R324">
            <v>296.48035895912733</v>
          </cell>
          <cell r="S324">
            <v>296.13930357468871</v>
          </cell>
          <cell r="T324">
            <v>295.87405814864979</v>
          </cell>
          <cell r="U324">
            <v>295.66102396801682</v>
          </cell>
        </row>
        <row r="325">
          <cell r="E325">
            <v>302.77474789391971</v>
          </cell>
          <cell r="F325">
            <v>301.86365790552111</v>
          </cell>
          <cell r="G325">
            <v>301.05811332312248</v>
          </cell>
          <cell r="H325">
            <v>300.44919516195205</v>
          </cell>
          <cell r="I325">
            <v>299.82529823354355</v>
          </cell>
          <cell r="J325">
            <v>299.22337010609414</v>
          </cell>
          <cell r="K325">
            <v>298.67618490556987</v>
          </cell>
          <cell r="L325">
            <v>298.1431211916763</v>
          </cell>
          <cell r="M325">
            <v>297.64244317342684</v>
          </cell>
          <cell r="N325">
            <v>297.18068062310482</v>
          </cell>
          <cell r="O325">
            <v>296.77648352204062</v>
          </cell>
          <cell r="P325">
            <v>296.4293135397487</v>
          </cell>
          <cell r="Q325">
            <v>296.12965790131085</v>
          </cell>
          <cell r="R325">
            <v>295.90607438449348</v>
          </cell>
          <cell r="S325">
            <v>295.70633673006921</v>
          </cell>
          <cell r="T325">
            <v>295.53629674706207</v>
          </cell>
          <cell r="U325">
            <v>295.38573874583534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299.9436762239402</v>
          </cell>
          <cell r="I326">
            <v>299.25508277849957</v>
          </cell>
          <cell r="J326">
            <v>298.57066492404005</v>
          </cell>
          <cell r="K326">
            <v>297.90098759501791</v>
          </cell>
          <cell r="L326">
            <v>297.28679783086392</v>
          </cell>
          <cell r="M326">
            <v>296.69154166257795</v>
          </cell>
          <cell r="N326">
            <v>296.14792673537261</v>
          </cell>
          <cell r="O326">
            <v>295.6557795235268</v>
          </cell>
          <cell r="P326">
            <v>295.24993307014114</v>
          </cell>
          <cell r="Q326">
            <v>294.89718264995673</v>
          </cell>
          <cell r="R326">
            <v>294.60930040349973</v>
          </cell>
          <cell r="S326">
            <v>294.38256669144658</v>
          </cell>
          <cell r="T326">
            <v>294.14685859354989</v>
          </cell>
          <cell r="U326">
            <v>293.97365473241678</v>
          </cell>
        </row>
        <row r="327">
          <cell r="E327">
            <v>302.77474789391971</v>
          </cell>
          <cell r="F327">
            <v>301.71455809003675</v>
          </cell>
          <cell r="G327">
            <v>300.71933207644707</v>
          </cell>
          <cell r="H327">
            <v>299.77800791732318</v>
          </cell>
          <cell r="I327">
            <v>298.88632704901931</v>
          </cell>
          <cell r="J327">
            <v>298.07619626347105</v>
          </cell>
          <cell r="K327">
            <v>297.3348446979993</v>
          </cell>
          <cell r="L327">
            <v>296.68668615813135</v>
          </cell>
          <cell r="M327">
            <v>296.10160099738636</v>
          </cell>
          <cell r="N327">
            <v>295.58241618205039</v>
          </cell>
          <cell r="O327">
            <v>295.09039801636681</v>
          </cell>
          <cell r="P327">
            <v>294.70899886920836</v>
          </cell>
          <cell r="Q327">
            <v>294.39939291523052</v>
          </cell>
          <cell r="R327">
            <v>294.16464565569044</v>
          </cell>
          <cell r="S327">
            <v>293.96989704295203</v>
          </cell>
          <cell r="T327">
            <v>293.80192408349052</v>
          </cell>
          <cell r="U327">
            <v>293.66643507449015</v>
          </cell>
        </row>
        <row r="328">
          <cell r="E328">
            <v>302.77474789391971</v>
          </cell>
          <cell r="F328">
            <v>301.81107865060557</v>
          </cell>
          <cell r="G328">
            <v>300.86075572298626</v>
          </cell>
          <cell r="H328">
            <v>300.05953424196588</v>
          </cell>
          <cell r="I328">
            <v>299.29708609165567</v>
          </cell>
          <cell r="J328">
            <v>298.55730285603812</v>
          </cell>
          <cell r="K328">
            <v>297.88856234822333</v>
          </cell>
          <cell r="L328">
            <v>297.27886880531895</v>
          </cell>
          <cell r="M328">
            <v>296.70882247531495</v>
          </cell>
          <cell r="N328">
            <v>296.17088440028925</v>
          </cell>
          <cell r="O328">
            <v>295.61999997278343</v>
          </cell>
          <cell r="P328">
            <v>295.1144224583602</v>
          </cell>
          <cell r="Q328">
            <v>294.69251779427879</v>
          </cell>
          <cell r="R328">
            <v>294.32044051618846</v>
          </cell>
          <cell r="S328">
            <v>293.99721723632229</v>
          </cell>
          <cell r="T328">
            <v>293.71311410124071</v>
          </cell>
          <cell r="U328">
            <v>293.47677221105585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299.85356938510995</v>
          </cell>
          <cell r="I329">
            <v>299.02860905166017</v>
          </cell>
          <cell r="J329">
            <v>298.26112464947255</v>
          </cell>
          <cell r="K329">
            <v>297.56015537589377</v>
          </cell>
          <cell r="L329">
            <v>296.94337142351685</v>
          </cell>
          <cell r="M329">
            <v>296.3938523565032</v>
          </cell>
          <cell r="N329">
            <v>295.8245262230995</v>
          </cell>
          <cell r="O329">
            <v>295.29583996162728</v>
          </cell>
          <cell r="P329">
            <v>294.83268166820613</v>
          </cell>
          <cell r="Q329">
            <v>294.41796766152879</v>
          </cell>
          <cell r="R329">
            <v>294.09029700258515</v>
          </cell>
          <cell r="S329">
            <v>293.81380040289531</v>
          </cell>
          <cell r="T329">
            <v>293.57043851858901</v>
          </cell>
          <cell r="U329">
            <v>293.36797644279454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299.89135352078455</v>
          </cell>
          <cell r="I330">
            <v>299.04079270269369</v>
          </cell>
          <cell r="J330">
            <v>298.20528196254503</v>
          </cell>
          <cell r="K330">
            <v>297.45851756347662</v>
          </cell>
          <cell r="L330">
            <v>296.77073758080985</v>
          </cell>
          <cell r="M330">
            <v>296.1330464387251</v>
          </cell>
          <cell r="N330">
            <v>295.50932999025082</v>
          </cell>
          <cell r="O330">
            <v>294.97693131518861</v>
          </cell>
          <cell r="P330">
            <v>294.5717392288953</v>
          </cell>
          <cell r="Q330">
            <v>294.2231663934848</v>
          </cell>
          <cell r="R330">
            <v>293.9215554138263</v>
          </cell>
          <cell r="S330">
            <v>293.68280041304132</v>
          </cell>
          <cell r="T330">
            <v>293.45866417085756</v>
          </cell>
          <cell r="U330">
            <v>293.24337660654936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299.69202505895311</v>
          </cell>
          <cell r="I331">
            <v>298.77211424139313</v>
          </cell>
          <cell r="J331">
            <v>297.8386923062219</v>
          </cell>
          <cell r="K331">
            <v>297.08023750386377</v>
          </cell>
          <cell r="L331">
            <v>296.35830490592474</v>
          </cell>
          <cell r="M331">
            <v>295.65361950406128</v>
          </cell>
          <cell r="N331">
            <v>294.96360102181467</v>
          </cell>
          <cell r="O331">
            <v>294.32754180345978</v>
          </cell>
          <cell r="P331">
            <v>293.78499861255005</v>
          </cell>
          <cell r="Q331">
            <v>293.30496229548822</v>
          </cell>
          <cell r="R331">
            <v>292.93549309850852</v>
          </cell>
          <cell r="S331">
            <v>292.63650061100981</v>
          </cell>
          <cell r="T331">
            <v>292.40455996327404</v>
          </cell>
          <cell r="U331">
            <v>292.20222043961905</v>
          </cell>
        </row>
        <row r="332">
          <cell r="E332">
            <v>302.77474789391971</v>
          </cell>
          <cell r="F332">
            <v>301.88546198735713</v>
          </cell>
          <cell r="G332">
            <v>301.1802521548754</v>
          </cell>
          <cell r="H332">
            <v>300.54803290757695</v>
          </cell>
          <cell r="I332">
            <v>299.93615016914788</v>
          </cell>
          <cell r="J332">
            <v>299.37573630701092</v>
          </cell>
          <cell r="K332">
            <v>298.85993488858003</v>
          </cell>
          <cell r="L332">
            <v>298.39931951074504</v>
          </cell>
          <cell r="M332">
            <v>297.96719314205893</v>
          </cell>
          <cell r="N332">
            <v>297.544734149063</v>
          </cell>
          <cell r="O332">
            <v>297.16375307023827</v>
          </cell>
          <cell r="P332">
            <v>296.78336396848101</v>
          </cell>
          <cell r="Q332">
            <v>296.48736717176519</v>
          </cell>
          <cell r="R332">
            <v>296.20082881617412</v>
          </cell>
          <cell r="S332">
            <v>295.95693633948872</v>
          </cell>
          <cell r="T332">
            <v>295.74189460333315</v>
          </cell>
          <cell r="U332">
            <v>295.55929320383461</v>
          </cell>
        </row>
        <row r="333">
          <cell r="E333">
            <v>302.77474789391971</v>
          </cell>
          <cell r="F333">
            <v>301.70363640774787</v>
          </cell>
          <cell r="G333">
            <v>300.75013488204416</v>
          </cell>
          <cell r="H333">
            <v>299.84768711418377</v>
          </cell>
          <cell r="I333">
            <v>298.99381626741615</v>
          </cell>
          <cell r="J333">
            <v>298.21096991646226</v>
          </cell>
          <cell r="K333">
            <v>297.49587153347602</v>
          </cell>
          <cell r="L333">
            <v>296.78641454276186</v>
          </cell>
          <cell r="M333">
            <v>296.21093054508117</v>
          </cell>
          <cell r="N333">
            <v>295.58616988133338</v>
          </cell>
          <cell r="O333">
            <v>295.04470912453462</v>
          </cell>
          <cell r="P333">
            <v>294.550773567688</v>
          </cell>
          <cell r="Q333">
            <v>294.11722065572701</v>
          </cell>
          <cell r="R333">
            <v>293.77837819463952</v>
          </cell>
          <cell r="S333">
            <v>293.52509221601559</v>
          </cell>
          <cell r="T333">
            <v>293.31475136259058</v>
          </cell>
          <cell r="U333">
            <v>293.1498404425343</v>
          </cell>
        </row>
        <row r="334">
          <cell r="E334">
            <v>302.77474789391971</v>
          </cell>
          <cell r="F334">
            <v>301.80734606443974</v>
          </cell>
          <cell r="G334">
            <v>300.97186484238472</v>
          </cell>
          <cell r="H334">
            <v>300.20505965983551</v>
          </cell>
          <cell r="I334">
            <v>299.52189401159154</v>
          </cell>
          <cell r="J334">
            <v>298.86400754040352</v>
          </cell>
          <cell r="K334">
            <v>298.28873909694988</v>
          </cell>
          <cell r="L334">
            <v>297.72958961454611</v>
          </cell>
          <cell r="M334">
            <v>297.17290468586611</v>
          </cell>
          <cell r="N334">
            <v>296.65958953243148</v>
          </cell>
          <cell r="O334">
            <v>296.20780155851389</v>
          </cell>
          <cell r="P334">
            <v>295.78839230411455</v>
          </cell>
          <cell r="Q334">
            <v>295.42595321112464</v>
          </cell>
          <cell r="R334">
            <v>295.12810630411605</v>
          </cell>
          <cell r="S334">
            <v>294.88787103289116</v>
          </cell>
          <cell r="T334">
            <v>294.68170678357848</v>
          </cell>
          <cell r="U334">
            <v>294.5232800443008</v>
          </cell>
        </row>
        <row r="335">
          <cell r="E335">
            <v>302.77474789391971</v>
          </cell>
          <cell r="F335">
            <v>301.70780460116475</v>
          </cell>
          <cell r="G335">
            <v>300.65797356748891</v>
          </cell>
          <cell r="H335">
            <v>299.65531954705051</v>
          </cell>
          <cell r="I335">
            <v>298.74050817059828</v>
          </cell>
          <cell r="J335">
            <v>297.90002676847683</v>
          </cell>
          <cell r="K335">
            <v>297.14513657143056</v>
          </cell>
          <cell r="L335">
            <v>296.32344960195246</v>
          </cell>
          <cell r="M335">
            <v>295.48507607087294</v>
          </cell>
          <cell r="N335">
            <v>294.70953310414166</v>
          </cell>
          <cell r="O335">
            <v>294.05364270112045</v>
          </cell>
          <cell r="P335">
            <v>293.49810346634996</v>
          </cell>
          <cell r="Q335">
            <v>293.04105976244881</v>
          </cell>
          <cell r="R335">
            <v>292.65997421260084</v>
          </cell>
          <cell r="S335">
            <v>292.33822764186613</v>
          </cell>
          <cell r="T335">
            <v>292.07055097872745</v>
          </cell>
          <cell r="U335">
            <v>291.83973424393815</v>
          </cell>
        </row>
        <row r="336">
          <cell r="E336">
            <v>302.77474789391971</v>
          </cell>
          <cell r="F336">
            <v>301.70193433515726</v>
          </cell>
          <cell r="G336">
            <v>300.71482091575302</v>
          </cell>
          <cell r="H336">
            <v>299.85027061221354</v>
          </cell>
          <cell r="I336">
            <v>299.04985551253947</v>
          </cell>
          <cell r="J336">
            <v>298.35315113697771</v>
          </cell>
          <cell r="K336">
            <v>297.69893371882108</v>
          </cell>
          <cell r="L336">
            <v>297.10444333705675</v>
          </cell>
          <cell r="M336">
            <v>296.55902813828715</v>
          </cell>
          <cell r="N336">
            <v>296.07504653005429</v>
          </cell>
          <cell r="O336">
            <v>295.59608683961682</v>
          </cell>
          <cell r="P336">
            <v>295.20379314835492</v>
          </cell>
          <cell r="Q336">
            <v>294.89561693918364</v>
          </cell>
          <cell r="R336">
            <v>294.64453107439567</v>
          </cell>
          <cell r="S336">
            <v>294.45913434068501</v>
          </cell>
          <cell r="T336">
            <v>294.30665625894329</v>
          </cell>
          <cell r="U336">
            <v>294.19002911583669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299.87827645159814</v>
          </cell>
          <cell r="I337">
            <v>299.06693335501109</v>
          </cell>
          <cell r="J337">
            <v>298.25286251345869</v>
          </cell>
          <cell r="K337">
            <v>297.43599069819646</v>
          </cell>
          <cell r="L337">
            <v>296.7410447152493</v>
          </cell>
          <cell r="M337">
            <v>296.08360040023001</v>
          </cell>
          <cell r="N337">
            <v>295.47304062755001</v>
          </cell>
          <cell r="O337">
            <v>294.89407507463932</v>
          </cell>
          <cell r="P337">
            <v>294.44213418551396</v>
          </cell>
          <cell r="Q337">
            <v>294.07234981705773</v>
          </cell>
          <cell r="R337">
            <v>293.79639858758674</v>
          </cell>
          <cell r="S337">
            <v>293.5712043328241</v>
          </cell>
          <cell r="T337">
            <v>293.38040635603625</v>
          </cell>
          <cell r="U337">
            <v>293.2237735278361</v>
          </cell>
        </row>
        <row r="338">
          <cell r="E338">
            <v>302.77474789391971</v>
          </cell>
          <cell r="F338">
            <v>301.77479736774768</v>
          </cell>
          <cell r="G338">
            <v>300.81379434165848</v>
          </cell>
          <cell r="H338">
            <v>299.91359214888217</v>
          </cell>
          <cell r="I338">
            <v>299.07323082126027</v>
          </cell>
          <cell r="J338">
            <v>298.20039574057324</v>
          </cell>
          <cell r="K338">
            <v>297.30905266285964</v>
          </cell>
          <cell r="L338">
            <v>296.54609810464876</v>
          </cell>
          <cell r="M338">
            <v>295.89625489791626</v>
          </cell>
          <cell r="N338">
            <v>295.28969524072494</v>
          </cell>
          <cell r="O338">
            <v>294.70109496804304</v>
          </cell>
          <cell r="P338">
            <v>294.21787416213891</v>
          </cell>
          <cell r="Q338">
            <v>293.8064371577488</v>
          </cell>
          <cell r="R338">
            <v>293.4331733792875</v>
          </cell>
          <cell r="S338">
            <v>293.10061936541712</v>
          </cell>
          <cell r="T338">
            <v>292.81504104788183</v>
          </cell>
          <cell r="U338">
            <v>292.60730804994961</v>
          </cell>
        </row>
        <row r="339">
          <cell r="E339">
            <v>302.77474789391971</v>
          </cell>
          <cell r="F339">
            <v>301.89555997674205</v>
          </cell>
          <cell r="G339">
            <v>301.13290212707625</v>
          </cell>
          <cell r="H339">
            <v>300.45006406186735</v>
          </cell>
          <cell r="I339">
            <v>299.82762985803447</v>
          </cell>
          <cell r="J339">
            <v>299.25884076908847</v>
          </cell>
          <cell r="K339">
            <v>298.75727798700103</v>
          </cell>
          <cell r="L339">
            <v>298.28494782079906</v>
          </cell>
          <cell r="M339">
            <v>297.81504320203379</v>
          </cell>
          <cell r="N339">
            <v>297.38714342622484</v>
          </cell>
          <cell r="O339">
            <v>296.97723974355995</v>
          </cell>
          <cell r="P339">
            <v>296.57641519041732</v>
          </cell>
          <cell r="Q339">
            <v>296.23929714836322</v>
          </cell>
          <cell r="R339">
            <v>295.9778295826203</v>
          </cell>
          <cell r="S339">
            <v>295.76423267949588</v>
          </cell>
          <cell r="T339">
            <v>295.59244652330102</v>
          </cell>
          <cell r="U339">
            <v>295.46028636233524</v>
          </cell>
        </row>
        <row r="340">
          <cell r="E340">
            <v>302.77474789391971</v>
          </cell>
          <cell r="F340">
            <v>301.65865573390323</v>
          </cell>
          <cell r="G340">
            <v>300.66682435910587</v>
          </cell>
          <cell r="H340">
            <v>299.75422598073038</v>
          </cell>
          <cell r="I340">
            <v>299.02248051318963</v>
          </cell>
          <cell r="J340">
            <v>298.27779907864561</v>
          </cell>
          <cell r="K340">
            <v>297.64035667859685</v>
          </cell>
          <cell r="L340">
            <v>296.98921386261782</v>
          </cell>
          <cell r="M340">
            <v>296.2804669046501</v>
          </cell>
          <cell r="N340">
            <v>295.48901835509696</v>
          </cell>
          <cell r="O340">
            <v>294.70909107400905</v>
          </cell>
          <cell r="P340">
            <v>294.0766375248997</v>
          </cell>
          <cell r="Q340">
            <v>293.50774913440603</v>
          </cell>
          <cell r="R340">
            <v>293.08453550440458</v>
          </cell>
          <cell r="S340">
            <v>292.73816582606906</v>
          </cell>
          <cell r="T340">
            <v>292.46680476089205</v>
          </cell>
          <cell r="U340">
            <v>292.25042923097641</v>
          </cell>
        </row>
        <row r="341">
          <cell r="E341">
            <v>302.77474789391971</v>
          </cell>
          <cell r="F341">
            <v>301.90890301515896</v>
          </cell>
          <cell r="G341">
            <v>301.10751232651904</v>
          </cell>
          <cell r="H341">
            <v>300.39131114785982</v>
          </cell>
          <cell r="I341">
            <v>299.77460644411047</v>
          </cell>
          <cell r="J341">
            <v>299.16227438269112</v>
          </cell>
          <cell r="K341">
            <v>298.46354437877949</v>
          </cell>
          <cell r="L341">
            <v>297.69064954923925</v>
          </cell>
          <cell r="M341">
            <v>297.01825890239184</v>
          </cell>
          <cell r="N341">
            <v>296.37011603851192</v>
          </cell>
          <cell r="O341">
            <v>295.75554503220576</v>
          </cell>
          <cell r="P341">
            <v>295.19243919790756</v>
          </cell>
          <cell r="Q341">
            <v>294.71406896215063</v>
          </cell>
          <cell r="R341">
            <v>294.30824451189426</v>
          </cell>
          <cell r="S341">
            <v>293.99686174243828</v>
          </cell>
          <cell r="T341">
            <v>293.74437786287837</v>
          </cell>
          <cell r="U341">
            <v>293.53243826654636</v>
          </cell>
        </row>
        <row r="342">
          <cell r="E342">
            <v>302.77474789391971</v>
          </cell>
          <cell r="F342">
            <v>301.8784925732021</v>
          </cell>
          <cell r="G342">
            <v>301.01151578360822</v>
          </cell>
          <cell r="H342">
            <v>300.24531371086368</v>
          </cell>
          <cell r="I342">
            <v>299.50962542678286</v>
          </cell>
          <cell r="J342">
            <v>298.78179406730845</v>
          </cell>
          <cell r="K342">
            <v>298.09445330790561</v>
          </cell>
          <cell r="L342">
            <v>297.43458339525449</v>
          </cell>
          <cell r="M342">
            <v>296.73056322057118</v>
          </cell>
          <cell r="N342">
            <v>296.0737702421614</v>
          </cell>
          <cell r="O342">
            <v>295.40815332845267</v>
          </cell>
          <cell r="P342">
            <v>294.79570802463394</v>
          </cell>
          <cell r="Q342">
            <v>294.23360964218398</v>
          </cell>
          <cell r="R342">
            <v>293.74858974428753</v>
          </cell>
          <cell r="S342">
            <v>293.31633986042635</v>
          </cell>
          <cell r="T342">
            <v>292.95785005613487</v>
          </cell>
          <cell r="U342">
            <v>292.69344826165485</v>
          </cell>
        </row>
        <row r="343">
          <cell r="E343">
            <v>302.77474789391971</v>
          </cell>
          <cell r="F343">
            <v>301.74316151668557</v>
          </cell>
          <cell r="G343">
            <v>300.8237388119345</v>
          </cell>
          <cell r="H343">
            <v>299.98677957252789</v>
          </cell>
          <cell r="I343">
            <v>299.16541270055626</v>
          </cell>
          <cell r="J343">
            <v>298.38632665971215</v>
          </cell>
          <cell r="K343">
            <v>297.6324114462214</v>
          </cell>
          <cell r="L343">
            <v>296.96832381446279</v>
          </cell>
          <cell r="M343">
            <v>296.35636244330516</v>
          </cell>
          <cell r="N343">
            <v>295.76652281080487</v>
          </cell>
          <cell r="O343">
            <v>295.2300077881124</v>
          </cell>
          <cell r="P343">
            <v>294.7484084228368</v>
          </cell>
          <cell r="Q343">
            <v>294.30012672013163</v>
          </cell>
          <cell r="R343">
            <v>293.93795714792367</v>
          </cell>
          <cell r="S343">
            <v>293.64474199728721</v>
          </cell>
          <cell r="T343">
            <v>293.41367155440804</v>
          </cell>
          <cell r="U343">
            <v>293.21142429739234</v>
          </cell>
        </row>
        <row r="344">
          <cell r="E344">
            <v>302.77474789391971</v>
          </cell>
          <cell r="F344">
            <v>301.87357907944681</v>
          </cell>
          <cell r="G344">
            <v>300.9487304013237</v>
          </cell>
          <cell r="H344">
            <v>300.20333683398621</v>
          </cell>
          <cell r="I344">
            <v>299.4580692476996</v>
          </cell>
          <cell r="J344">
            <v>298.79245277092832</v>
          </cell>
          <cell r="K344">
            <v>298.07800424021656</v>
          </cell>
          <cell r="L344">
            <v>297.40270589453752</v>
          </cell>
          <cell r="M344">
            <v>296.68991750856424</v>
          </cell>
          <cell r="N344">
            <v>295.99081974920227</v>
          </cell>
          <cell r="O344">
            <v>295.3577043433188</v>
          </cell>
          <cell r="P344">
            <v>294.79441560722734</v>
          </cell>
          <cell r="Q344">
            <v>294.32186990536411</v>
          </cell>
          <cell r="R344">
            <v>293.92894062465507</v>
          </cell>
          <cell r="S344">
            <v>293.62371548603596</v>
          </cell>
          <cell r="T344">
            <v>293.32832545532665</v>
          </cell>
          <cell r="U344">
            <v>293.05914405733557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300.19714837062423</v>
          </cell>
          <cell r="I345">
            <v>299.50337176526773</v>
          </cell>
          <cell r="J345">
            <v>298.84361519468695</v>
          </cell>
          <cell r="K345">
            <v>298.22024799954937</v>
          </cell>
          <cell r="L345">
            <v>297.65639931770073</v>
          </cell>
          <cell r="M345">
            <v>297.12841241589973</v>
          </cell>
          <cell r="N345">
            <v>296.63796159522059</v>
          </cell>
          <cell r="O345">
            <v>296.18742546288831</v>
          </cell>
          <cell r="P345">
            <v>295.80000773565797</v>
          </cell>
          <cell r="Q345">
            <v>295.48770281053362</v>
          </cell>
          <cell r="R345">
            <v>295.2030155322737</v>
          </cell>
          <cell r="S345">
            <v>294.9776728508412</v>
          </cell>
          <cell r="T345">
            <v>294.8043351546774</v>
          </cell>
          <cell r="U345">
            <v>294.65601510617319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299.81232532826147</v>
          </cell>
          <cell r="I346">
            <v>299.01625315358194</v>
          </cell>
          <cell r="J346">
            <v>298.20802037305896</v>
          </cell>
          <cell r="K346">
            <v>297.33695792054033</v>
          </cell>
          <cell r="L346">
            <v>296.42774018982539</v>
          </cell>
          <cell r="M346">
            <v>295.67459816799845</v>
          </cell>
          <cell r="N346">
            <v>294.86224919201283</v>
          </cell>
          <cell r="O346">
            <v>294.22211091088184</v>
          </cell>
          <cell r="P346">
            <v>293.67836883295894</v>
          </cell>
          <cell r="Q346">
            <v>293.20138938637422</v>
          </cell>
          <cell r="R346">
            <v>292.6748935177215</v>
          </cell>
          <cell r="S346">
            <v>292.32257512346098</v>
          </cell>
          <cell r="T346">
            <v>292.04318739128041</v>
          </cell>
          <cell r="U346">
            <v>291.79764808512704</v>
          </cell>
        </row>
        <row r="347">
          <cell r="E347">
            <v>302.77474789391971</v>
          </cell>
          <cell r="F347">
            <v>301.9027459811179</v>
          </cell>
          <cell r="G347">
            <v>301.1514995609428</v>
          </cell>
          <cell r="H347">
            <v>300.49044822860401</v>
          </cell>
          <cell r="I347">
            <v>299.89601416032656</v>
          </cell>
          <cell r="J347">
            <v>299.30273262320702</v>
          </cell>
          <cell r="K347">
            <v>298.72297690318027</v>
          </cell>
          <cell r="L347">
            <v>298.16890837029086</v>
          </cell>
          <cell r="M347">
            <v>297.71236661295421</v>
          </cell>
          <cell r="N347">
            <v>297.28968975359891</v>
          </cell>
          <cell r="O347">
            <v>296.87959186334803</v>
          </cell>
          <cell r="P347">
            <v>296.44918642750639</v>
          </cell>
          <cell r="Q347">
            <v>296.00494342344018</v>
          </cell>
          <cell r="R347">
            <v>295.57179422342227</v>
          </cell>
          <cell r="S347">
            <v>295.18411351622115</v>
          </cell>
          <cell r="T347">
            <v>294.88760069428542</v>
          </cell>
          <cell r="U347">
            <v>294.62966027283903</v>
          </cell>
        </row>
        <row r="348">
          <cell r="E348">
            <v>302.77474789391971</v>
          </cell>
          <cell r="F348">
            <v>301.85802057903982</v>
          </cell>
          <cell r="G348">
            <v>300.96145554627196</v>
          </cell>
          <cell r="H348">
            <v>300.02566375829724</v>
          </cell>
          <cell r="I348">
            <v>299.19297302629377</v>
          </cell>
          <cell r="J348">
            <v>298.47499999081083</v>
          </cell>
          <cell r="K348">
            <v>297.81891708903237</v>
          </cell>
          <cell r="L348">
            <v>297.21302086356582</v>
          </cell>
          <cell r="M348">
            <v>296.63895467292713</v>
          </cell>
          <cell r="N348">
            <v>296.10187075457804</v>
          </cell>
          <cell r="O348">
            <v>295.607160534103</v>
          </cell>
          <cell r="P348">
            <v>295.08164480340372</v>
          </cell>
          <cell r="Q348">
            <v>294.67287580975034</v>
          </cell>
          <cell r="R348">
            <v>294.35537062785693</v>
          </cell>
          <cell r="S348">
            <v>294.09092167720308</v>
          </cell>
          <cell r="T348">
            <v>293.8603779095946</v>
          </cell>
          <cell r="U348">
            <v>293.67625997669336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300.01348726833112</v>
          </cell>
          <cell r="I349">
            <v>299.29951055864899</v>
          </cell>
          <cell r="J349">
            <v>298.6268692324465</v>
          </cell>
          <cell r="K349">
            <v>297.96601964553508</v>
          </cell>
          <cell r="L349">
            <v>297.37657595739182</v>
          </cell>
          <cell r="M349">
            <v>296.75737748889969</v>
          </cell>
          <cell r="N349">
            <v>296.19930146345689</v>
          </cell>
          <cell r="O349">
            <v>295.65126635762414</v>
          </cell>
          <cell r="P349">
            <v>295.14927363045729</v>
          </cell>
          <cell r="Q349">
            <v>294.72932153979406</v>
          </cell>
          <cell r="R349">
            <v>294.35930465550672</v>
          </cell>
          <cell r="S349">
            <v>294.05561842657568</v>
          </cell>
          <cell r="T349">
            <v>293.78937603340847</v>
          </cell>
          <cell r="U349">
            <v>293.55556790518665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300.1078655262761</v>
          </cell>
          <cell r="I350">
            <v>299.28812010750505</v>
          </cell>
          <cell r="J350">
            <v>298.46326320975624</v>
          </cell>
          <cell r="K350">
            <v>297.72902574389235</v>
          </cell>
          <cell r="L350">
            <v>297.03051027775695</v>
          </cell>
          <cell r="M350">
            <v>296.3490807934362</v>
          </cell>
          <cell r="N350">
            <v>295.68134679771646</v>
          </cell>
          <cell r="O350">
            <v>295.13863145968878</v>
          </cell>
          <cell r="P350">
            <v>294.68891388367672</v>
          </cell>
          <cell r="Q350">
            <v>294.29833427083599</v>
          </cell>
          <cell r="R350">
            <v>293.9701818671856</v>
          </cell>
          <cell r="S350">
            <v>293.70678632530968</v>
          </cell>
          <cell r="T350">
            <v>293.49528305176511</v>
          </cell>
          <cell r="U350">
            <v>293.31380116871884</v>
          </cell>
        </row>
        <row r="351">
          <cell r="E351">
            <v>302.77474789391971</v>
          </cell>
          <cell r="F351">
            <v>301.79516643326303</v>
          </cell>
          <cell r="G351">
            <v>300.84506331666654</v>
          </cell>
          <cell r="H351">
            <v>299.97754504615227</v>
          </cell>
          <cell r="I351">
            <v>299.16504852299568</v>
          </cell>
          <cell r="J351">
            <v>298.42529673679485</v>
          </cell>
          <cell r="K351">
            <v>297.74808904394843</v>
          </cell>
          <cell r="L351">
            <v>297.11015544567238</v>
          </cell>
          <cell r="M351">
            <v>296.55140779526204</v>
          </cell>
          <cell r="N351">
            <v>295.99562129243765</v>
          </cell>
          <cell r="O351">
            <v>295.44991598489673</v>
          </cell>
          <cell r="P351">
            <v>294.98582419985053</v>
          </cell>
          <cell r="Q351">
            <v>294.55473456247739</v>
          </cell>
          <cell r="R351">
            <v>294.15667713676584</v>
          </cell>
          <cell r="S351">
            <v>293.80231726513006</v>
          </cell>
          <cell r="T351">
            <v>293.56021727137568</v>
          </cell>
          <cell r="U351">
            <v>293.33915125760836</v>
          </cell>
        </row>
        <row r="352">
          <cell r="E352">
            <v>302.77474789391971</v>
          </cell>
          <cell r="F352">
            <v>301.95174733423244</v>
          </cell>
          <cell r="G352">
            <v>301.15997346360518</v>
          </cell>
          <cell r="H352">
            <v>300.42973966810433</v>
          </cell>
          <cell r="I352">
            <v>299.73186312690166</v>
          </cell>
          <cell r="J352">
            <v>299.0705717862914</v>
          </cell>
          <cell r="K352">
            <v>298.45477653891078</v>
          </cell>
          <cell r="L352">
            <v>297.82906124520196</v>
          </cell>
          <cell r="M352">
            <v>297.23519162144197</v>
          </cell>
          <cell r="N352">
            <v>296.75699449936212</v>
          </cell>
          <cell r="O352">
            <v>296.26805580077377</v>
          </cell>
          <cell r="P352">
            <v>295.8540868854779</v>
          </cell>
          <cell r="Q352">
            <v>295.52211742687922</v>
          </cell>
          <cell r="R352">
            <v>295.24425909002167</v>
          </cell>
          <cell r="S352">
            <v>295.04912428573039</v>
          </cell>
          <cell r="T352">
            <v>294.89189152751561</v>
          </cell>
          <cell r="U352">
            <v>294.77219223506546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299.61924340875612</v>
          </cell>
          <cell r="I353">
            <v>298.8164705045337</v>
          </cell>
          <cell r="J353">
            <v>297.99317791953706</v>
          </cell>
          <cell r="K353">
            <v>297.21801177173921</v>
          </cell>
          <cell r="L353">
            <v>296.49765282640993</v>
          </cell>
          <cell r="M353">
            <v>295.79061263845216</v>
          </cell>
          <cell r="N353">
            <v>295.09156575655908</v>
          </cell>
          <cell r="O353">
            <v>294.48770442851855</v>
          </cell>
          <cell r="P353">
            <v>294.03037593120501</v>
          </cell>
          <cell r="Q353">
            <v>293.6682700112699</v>
          </cell>
          <cell r="R353">
            <v>293.39276053297272</v>
          </cell>
          <cell r="S353">
            <v>293.12765389362806</v>
          </cell>
          <cell r="T353">
            <v>292.89855107203692</v>
          </cell>
          <cell r="U353">
            <v>292.70304889149156</v>
          </cell>
        </row>
        <row r="354">
          <cell r="E354">
            <v>302.77474789391971</v>
          </cell>
          <cell r="F354">
            <v>301.72091451757495</v>
          </cell>
          <cell r="G354">
            <v>300.81907133998448</v>
          </cell>
          <cell r="H354">
            <v>300.01928773686751</v>
          </cell>
          <cell r="I354">
            <v>299.26711063243926</v>
          </cell>
          <cell r="J354">
            <v>298.55722278633408</v>
          </cell>
          <cell r="K354">
            <v>297.94384447278941</v>
          </cell>
          <cell r="L354">
            <v>297.30012337818602</v>
          </cell>
          <cell r="M354">
            <v>296.65421229389398</v>
          </cell>
          <cell r="N354">
            <v>296.0744345088313</v>
          </cell>
          <cell r="O354">
            <v>295.52996862587861</v>
          </cell>
          <cell r="P354">
            <v>295.06742932120875</v>
          </cell>
          <cell r="Q354">
            <v>294.67173598560004</v>
          </cell>
          <cell r="R354">
            <v>294.34281583384177</v>
          </cell>
          <cell r="S354">
            <v>294.05501704505457</v>
          </cell>
          <cell r="T354">
            <v>293.8228000256816</v>
          </cell>
          <cell r="U354">
            <v>293.58893327624793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299.81547144854147</v>
          </cell>
          <cell r="I355">
            <v>298.93255051243278</v>
          </cell>
          <cell r="J355">
            <v>298.03595045874209</v>
          </cell>
          <cell r="K355">
            <v>297.21871996626129</v>
          </cell>
          <cell r="L355">
            <v>296.40756651514198</v>
          </cell>
          <cell r="M355">
            <v>295.63464129027687</v>
          </cell>
          <cell r="N355">
            <v>294.91911886823908</v>
          </cell>
          <cell r="O355">
            <v>294.28913407713793</v>
          </cell>
          <cell r="P355">
            <v>293.79491018025413</v>
          </cell>
          <cell r="Q355">
            <v>293.41825374137977</v>
          </cell>
          <cell r="R355">
            <v>293.13341465952664</v>
          </cell>
          <cell r="S355">
            <v>292.90439948063056</v>
          </cell>
          <cell r="T355">
            <v>292.70999734860624</v>
          </cell>
          <cell r="U355">
            <v>292.54509137942165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299.6092944416252</v>
          </cell>
          <cell r="I356">
            <v>298.75155481089712</v>
          </cell>
          <cell r="J356">
            <v>297.98415194992845</v>
          </cell>
          <cell r="K356">
            <v>297.2618409590844</v>
          </cell>
          <cell r="L356">
            <v>296.63421801483378</v>
          </cell>
          <cell r="M356">
            <v>296.04910974795712</v>
          </cell>
          <cell r="N356">
            <v>295.47873034060882</v>
          </cell>
          <cell r="O356">
            <v>294.88131806125233</v>
          </cell>
          <cell r="P356">
            <v>294.35072375448669</v>
          </cell>
          <cell r="Q356">
            <v>293.90508435440921</v>
          </cell>
          <cell r="R356">
            <v>293.56349445644645</v>
          </cell>
          <cell r="S356">
            <v>293.28621719912343</v>
          </cell>
          <cell r="T356">
            <v>293.06386495054238</v>
          </cell>
          <cell r="U356">
            <v>292.86957776990647</v>
          </cell>
        </row>
        <row r="357">
          <cell r="E357">
            <v>302.77474789391971</v>
          </cell>
          <cell r="F357">
            <v>301.80168735904692</v>
          </cell>
          <cell r="G357">
            <v>300.95942965831</v>
          </cell>
          <cell r="H357">
            <v>300.17127291238126</v>
          </cell>
          <cell r="I357">
            <v>299.46653338441075</v>
          </cell>
          <cell r="J357">
            <v>298.86429172294169</v>
          </cell>
          <cell r="K357">
            <v>298.28329678454025</v>
          </cell>
          <cell r="L357">
            <v>297.75675110446662</v>
          </cell>
          <cell r="M357">
            <v>297.27144835027764</v>
          </cell>
          <cell r="N357">
            <v>296.78724226947242</v>
          </cell>
          <cell r="O357">
            <v>296.2693275131756</v>
          </cell>
          <cell r="P357">
            <v>295.7989387036605</v>
          </cell>
          <cell r="Q357">
            <v>295.4003439794717</v>
          </cell>
          <cell r="R357">
            <v>295.07040553292182</v>
          </cell>
          <cell r="S357">
            <v>294.77749317518271</v>
          </cell>
          <cell r="T357">
            <v>294.52685134315169</v>
          </cell>
          <cell r="U357">
            <v>294.32883629928745</v>
          </cell>
        </row>
        <row r="358">
          <cell r="E358">
            <v>302.77474789391971</v>
          </cell>
          <cell r="F358">
            <v>301.77363676150509</v>
          </cell>
          <cell r="G358">
            <v>300.79101953819645</v>
          </cell>
          <cell r="H358">
            <v>299.90994972881748</v>
          </cell>
          <cell r="I358">
            <v>299.01456617210431</v>
          </cell>
          <cell r="J358">
            <v>298.22428996595596</v>
          </cell>
          <cell r="K358">
            <v>297.46034996670113</v>
          </cell>
          <cell r="L358">
            <v>296.68752243557822</v>
          </cell>
          <cell r="M358">
            <v>295.88116659016032</v>
          </cell>
          <cell r="N358">
            <v>295.1205062591639</v>
          </cell>
          <cell r="O358">
            <v>294.41305231330341</v>
          </cell>
          <cell r="P358">
            <v>293.90509259100077</v>
          </cell>
          <cell r="Q358">
            <v>293.51099366655995</v>
          </cell>
          <cell r="R358">
            <v>293.17940129333425</v>
          </cell>
          <cell r="S358">
            <v>292.90307494019294</v>
          </cell>
          <cell r="T358">
            <v>292.63928498727734</v>
          </cell>
          <cell r="U358">
            <v>292.40219794713056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299.88988853285753</v>
          </cell>
          <cell r="I359">
            <v>299.40565716548997</v>
          </cell>
          <cell r="J359">
            <v>298.97392048539683</v>
          </cell>
          <cell r="K359">
            <v>298.56774943948989</v>
          </cell>
          <cell r="L359">
            <v>298.19358409547266</v>
          </cell>
          <cell r="M359">
            <v>297.84113033110594</v>
          </cell>
          <cell r="N359">
            <v>297.50393298363554</v>
          </cell>
          <cell r="O359">
            <v>297.19160563300005</v>
          </cell>
          <cell r="P359">
            <v>296.8680788499467</v>
          </cell>
          <cell r="Q359">
            <v>296.52970600145022</v>
          </cell>
          <cell r="R359">
            <v>296.24438886199596</v>
          </cell>
          <cell r="S359">
            <v>296.00671181260861</v>
          </cell>
          <cell r="T359">
            <v>295.81283772696423</v>
          </cell>
          <cell r="U359">
            <v>295.6533117323101</v>
          </cell>
        </row>
        <row r="360">
          <cell r="E360">
            <v>302.77474789391971</v>
          </cell>
          <cell r="F360">
            <v>302.07583232435036</v>
          </cell>
          <cell r="G360">
            <v>301.47126281812893</v>
          </cell>
          <cell r="H360">
            <v>300.96685998784437</v>
          </cell>
          <cell r="I360">
            <v>300.51847748135157</v>
          </cell>
          <cell r="J360">
            <v>300.12452629693121</v>
          </cell>
          <cell r="K360">
            <v>299.73313290685871</v>
          </cell>
          <cell r="L360">
            <v>299.36730301103256</v>
          </cell>
          <cell r="M360">
            <v>299.01876068110317</v>
          </cell>
          <cell r="N360">
            <v>298.6785643201917</v>
          </cell>
          <cell r="O360">
            <v>298.3555090497253</v>
          </cell>
          <cell r="P360">
            <v>298.04471683088104</v>
          </cell>
          <cell r="Q360">
            <v>297.72573476628634</v>
          </cell>
          <cell r="R360">
            <v>297.42765363121327</v>
          </cell>
          <cell r="S360">
            <v>297.13745502329715</v>
          </cell>
          <cell r="T360">
            <v>296.89426501186995</v>
          </cell>
          <cell r="U360">
            <v>296.68879935399377</v>
          </cell>
        </row>
        <row r="361">
          <cell r="E361">
            <v>302.77474789391971</v>
          </cell>
          <cell r="F361">
            <v>301.85783843500587</v>
          </cell>
          <cell r="G361">
            <v>301.04582397326158</v>
          </cell>
          <cell r="H361">
            <v>300.30192571076179</v>
          </cell>
          <cell r="I361">
            <v>299.58452185643944</v>
          </cell>
          <cell r="J361">
            <v>299.01223677261419</v>
          </cell>
          <cell r="K361">
            <v>298.42045547447333</v>
          </cell>
          <cell r="L361">
            <v>297.89250662485455</v>
          </cell>
          <cell r="M361">
            <v>297.36341931962897</v>
          </cell>
          <cell r="N361">
            <v>296.82671838807886</v>
          </cell>
          <cell r="O361">
            <v>296.25738567226426</v>
          </cell>
          <cell r="P361">
            <v>295.72835082232962</v>
          </cell>
          <cell r="Q361">
            <v>295.29993051938089</v>
          </cell>
          <cell r="R361">
            <v>294.93849981843999</v>
          </cell>
          <cell r="S361">
            <v>294.65551949397053</v>
          </cell>
          <cell r="T361">
            <v>294.43035242471086</v>
          </cell>
          <cell r="U361">
            <v>294.24691339630772</v>
          </cell>
        </row>
        <row r="362">
          <cell r="E362">
            <v>302.77474789391971</v>
          </cell>
          <cell r="F362">
            <v>301.84464941797518</v>
          </cell>
          <cell r="G362">
            <v>300.99637524973781</v>
          </cell>
          <cell r="H362">
            <v>300.13200516339708</v>
          </cell>
          <cell r="I362">
            <v>299.27362091358117</v>
          </cell>
          <cell r="J362">
            <v>298.50994011721275</v>
          </cell>
          <cell r="K362">
            <v>297.82107418882578</v>
          </cell>
          <cell r="L362">
            <v>297.14576182252313</v>
          </cell>
          <cell r="M362">
            <v>296.44567135079222</v>
          </cell>
          <cell r="N362">
            <v>295.79498066828495</v>
          </cell>
          <cell r="O362">
            <v>295.25302432877641</v>
          </cell>
          <cell r="P362">
            <v>294.72656475120266</v>
          </cell>
          <cell r="Q362">
            <v>294.32365341096562</v>
          </cell>
          <cell r="R362">
            <v>293.95405502473329</v>
          </cell>
          <cell r="S362">
            <v>293.63705418005458</v>
          </cell>
          <cell r="T362">
            <v>293.38912481192568</v>
          </cell>
          <cell r="U362">
            <v>293.17509084831016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300.17617022546119</v>
          </cell>
          <cell r="I363">
            <v>299.41855662290982</v>
          </cell>
          <cell r="J363">
            <v>298.65446676761934</v>
          </cell>
          <cell r="K363">
            <v>297.98827507281885</v>
          </cell>
          <cell r="L363">
            <v>297.37534880542864</v>
          </cell>
          <cell r="M363">
            <v>296.76387428256692</v>
          </cell>
          <cell r="N363">
            <v>296.19465678556026</v>
          </cell>
          <cell r="O363">
            <v>295.74199301851661</v>
          </cell>
          <cell r="P363">
            <v>295.39243994443586</v>
          </cell>
          <cell r="Q363">
            <v>295.07548813433539</v>
          </cell>
          <cell r="R363">
            <v>294.79430492711384</v>
          </cell>
          <cell r="S363">
            <v>294.57000925717711</v>
          </cell>
          <cell r="T363">
            <v>294.38681472278307</v>
          </cell>
          <cell r="U363">
            <v>294.24525113003546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299.81149138925338</v>
          </cell>
          <cell r="I364">
            <v>299.07522936155215</v>
          </cell>
          <cell r="J364">
            <v>298.33092662689944</v>
          </cell>
          <cell r="K364">
            <v>297.66840007277239</v>
          </cell>
          <cell r="L364">
            <v>297.06249924103111</v>
          </cell>
          <cell r="M364">
            <v>296.50109712967958</v>
          </cell>
          <cell r="N364">
            <v>295.94651516308818</v>
          </cell>
          <cell r="O364">
            <v>295.45512823878403</v>
          </cell>
          <cell r="P364">
            <v>295.05428173254745</v>
          </cell>
          <cell r="Q364">
            <v>294.73200321850078</v>
          </cell>
          <cell r="R364">
            <v>294.48616431712009</v>
          </cell>
          <cell r="S364">
            <v>294.270913960239</v>
          </cell>
          <cell r="T364">
            <v>294.09655669366532</v>
          </cell>
          <cell r="U364">
            <v>293.94295517744331</v>
          </cell>
        </row>
        <row r="365">
          <cell r="E365">
            <v>302.77474789391971</v>
          </cell>
          <cell r="F365">
            <v>301.95482805143519</v>
          </cell>
          <cell r="G365">
            <v>301.22436532035431</v>
          </cell>
          <cell r="H365">
            <v>300.5391663883081</v>
          </cell>
          <cell r="I365">
            <v>299.89179655338131</v>
          </cell>
          <cell r="J365">
            <v>299.29683605892421</v>
          </cell>
          <cell r="K365">
            <v>298.75042060012942</v>
          </cell>
          <cell r="L365">
            <v>298.27536701770902</v>
          </cell>
          <cell r="M365">
            <v>297.82346107880778</v>
          </cell>
          <cell r="N365">
            <v>297.36351622112369</v>
          </cell>
          <cell r="O365">
            <v>296.92631093658883</v>
          </cell>
          <cell r="P365">
            <v>296.51165893950173</v>
          </cell>
          <cell r="Q365">
            <v>296.13083017351795</v>
          </cell>
          <cell r="R365">
            <v>295.80656470023212</v>
          </cell>
          <cell r="S365">
            <v>295.55154403100693</v>
          </cell>
          <cell r="T365">
            <v>295.30497018251822</v>
          </cell>
          <cell r="U365">
            <v>295.08977593193936</v>
          </cell>
        </row>
        <row r="366">
          <cell r="E366">
            <v>302.77474789391971</v>
          </cell>
          <cell r="F366">
            <v>302.19019341846524</v>
          </cell>
          <cell r="G366">
            <v>301.68093049456292</v>
          </cell>
          <cell r="H366">
            <v>301.20803148131182</v>
          </cell>
          <cell r="I366">
            <v>300.78241085977243</v>
          </cell>
          <cell r="J366">
            <v>300.30441374338483</v>
          </cell>
          <cell r="K366">
            <v>299.87239200773439</v>
          </cell>
          <cell r="L366">
            <v>299.46166317502542</v>
          </cell>
          <cell r="M366">
            <v>299.0817905905048</v>
          </cell>
          <cell r="N366">
            <v>298.73114766724939</v>
          </cell>
          <cell r="O366">
            <v>298.35558113192724</v>
          </cell>
          <cell r="P366">
            <v>298.00901729477721</v>
          </cell>
          <cell r="Q366">
            <v>297.70020021257352</v>
          </cell>
          <cell r="R366">
            <v>297.42270521592934</v>
          </cell>
          <cell r="S366">
            <v>297.14786176823583</v>
          </cell>
          <cell r="T366">
            <v>296.88146334374733</v>
          </cell>
          <cell r="U366">
            <v>296.64083755992931</v>
          </cell>
        </row>
        <row r="367">
          <cell r="E367">
            <v>302.77474789391971</v>
          </cell>
          <cell r="F367">
            <v>301.84028437741154</v>
          </cell>
          <cell r="G367">
            <v>300.94613322988096</v>
          </cell>
          <cell r="H367">
            <v>300.08063491543288</v>
          </cell>
          <cell r="I367">
            <v>299.30917922423919</v>
          </cell>
          <cell r="J367">
            <v>298.56419166950394</v>
          </cell>
          <cell r="K367">
            <v>297.86752426029824</v>
          </cell>
          <cell r="L367">
            <v>297.16104287306752</v>
          </cell>
          <cell r="M367">
            <v>296.44381434241978</v>
          </cell>
          <cell r="N367">
            <v>295.7422666384598</v>
          </cell>
          <cell r="O367">
            <v>295.02433440898523</v>
          </cell>
          <cell r="P367">
            <v>294.374218382994</v>
          </cell>
          <cell r="Q367">
            <v>294.374218382994</v>
          </cell>
          <cell r="R367">
            <v>294.374218382994</v>
          </cell>
          <cell r="S367">
            <v>294.374218382994</v>
          </cell>
          <cell r="T367">
            <v>294.374218382994</v>
          </cell>
          <cell r="U367">
            <v>294.374218382994</v>
          </cell>
        </row>
        <row r="368">
          <cell r="E368">
            <v>302.77474789391971</v>
          </cell>
          <cell r="F368">
            <v>301.70050458445485</v>
          </cell>
          <cell r="G368">
            <v>301.02324617848859</v>
          </cell>
          <cell r="H368">
            <v>300.44195006196469</v>
          </cell>
          <cell r="I368">
            <v>299.95548882061439</v>
          </cell>
          <cell r="J368">
            <v>299.47675900060119</v>
          </cell>
          <cell r="K368">
            <v>299.00703816667442</v>
          </cell>
          <cell r="L368">
            <v>298.61058777705489</v>
          </cell>
          <cell r="M368">
            <v>298.19870154151823</v>
          </cell>
          <cell r="N368">
            <v>297.81744537164695</v>
          </cell>
          <cell r="O368">
            <v>297.46487243789494</v>
          </cell>
          <cell r="P368">
            <v>297.1240753837443</v>
          </cell>
          <cell r="Q368">
            <v>296.76907605883355</v>
          </cell>
          <cell r="R368">
            <v>296.42012513086007</v>
          </cell>
          <cell r="S368">
            <v>296.06342758279357</v>
          </cell>
          <cell r="T368">
            <v>295.7669665477959</v>
          </cell>
          <cell r="U368">
            <v>295.51009358383499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300.07526516625273</v>
          </cell>
          <cell r="I369">
            <v>299.37193441971704</v>
          </cell>
          <cell r="J369">
            <v>298.71750116961658</v>
          </cell>
          <cell r="K369">
            <v>298.10552874093815</v>
          </cell>
          <cell r="L369">
            <v>297.54802161664611</v>
          </cell>
          <cell r="M369">
            <v>297.03760509425138</v>
          </cell>
          <cell r="N369">
            <v>296.56538173577019</v>
          </cell>
          <cell r="O369">
            <v>296.11805399035461</v>
          </cell>
          <cell r="P369">
            <v>295.73485869831012</v>
          </cell>
          <cell r="Q369">
            <v>295.42102981896471</v>
          </cell>
          <cell r="R369">
            <v>295.15438077536038</v>
          </cell>
          <cell r="S369">
            <v>294.90901364171447</v>
          </cell>
          <cell r="T369">
            <v>294.71527906513762</v>
          </cell>
          <cell r="U369">
            <v>294.54316276783857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300.06389458442652</v>
          </cell>
          <cell r="I370">
            <v>299.29068737929532</v>
          </cell>
          <cell r="J370">
            <v>298.58944507792711</v>
          </cell>
          <cell r="K370">
            <v>298.00189184717487</v>
          </cell>
          <cell r="L370">
            <v>297.46114994560935</v>
          </cell>
          <cell r="M370">
            <v>296.97291765241647</v>
          </cell>
          <cell r="N370">
            <v>296.53647752821553</v>
          </cell>
          <cell r="O370">
            <v>296.12507444638993</v>
          </cell>
          <cell r="P370">
            <v>295.77707483237668</v>
          </cell>
          <cell r="Q370">
            <v>295.50248130101738</v>
          </cell>
          <cell r="R370">
            <v>295.27255361960016</v>
          </cell>
          <cell r="S370">
            <v>295.08520371282549</v>
          </cell>
          <cell r="T370">
            <v>294.91843941885611</v>
          </cell>
          <cell r="U370">
            <v>294.77803391150098</v>
          </cell>
        </row>
        <row r="371">
          <cell r="E371">
            <v>302.77474789391971</v>
          </cell>
          <cell r="F371">
            <v>301.73402102142785</v>
          </cell>
          <cell r="G371">
            <v>301.11688573167231</v>
          </cell>
          <cell r="H371">
            <v>300.52480958377777</v>
          </cell>
          <cell r="I371">
            <v>299.99922025338515</v>
          </cell>
          <cell r="J371">
            <v>299.4923156270234</v>
          </cell>
          <cell r="K371">
            <v>299.05310789787416</v>
          </cell>
          <cell r="L371">
            <v>298.6534655856791</v>
          </cell>
          <cell r="M371">
            <v>298.28093348029751</v>
          </cell>
          <cell r="N371">
            <v>297.93500113551625</v>
          </cell>
          <cell r="O371">
            <v>297.60653607729375</v>
          </cell>
          <cell r="P371">
            <v>297.30950732519761</v>
          </cell>
          <cell r="Q371">
            <v>297.02074842815034</v>
          </cell>
          <cell r="R371">
            <v>296.74268749728037</v>
          </cell>
          <cell r="S371">
            <v>296.46271100762124</v>
          </cell>
          <cell r="T371">
            <v>296.21087217612899</v>
          </cell>
          <cell r="U371">
            <v>295.98525131391023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299.68411700171004</v>
          </cell>
          <cell r="I372">
            <v>298.84919488533728</v>
          </cell>
          <cell r="J372">
            <v>298.12443574848567</v>
          </cell>
          <cell r="K372">
            <v>297.48343558144205</v>
          </cell>
          <cell r="L372">
            <v>296.80860145101258</v>
          </cell>
          <cell r="M372">
            <v>296.17047464597323</v>
          </cell>
          <cell r="N372">
            <v>295.58495896693745</v>
          </cell>
          <cell r="O372">
            <v>295.04465014676401</v>
          </cell>
          <cell r="P372">
            <v>294.61107141539657</v>
          </cell>
          <cell r="Q372">
            <v>294.25036631849622</v>
          </cell>
          <cell r="R372">
            <v>293.97660358369825</v>
          </cell>
          <cell r="S372">
            <v>293.75664532844064</v>
          </cell>
          <cell r="T372">
            <v>293.58844654505441</v>
          </cell>
          <cell r="U372">
            <v>293.44521425697616</v>
          </cell>
        </row>
        <row r="373">
          <cell r="E373">
            <v>302.77474789391971</v>
          </cell>
          <cell r="F373">
            <v>301.79642145645863</v>
          </cell>
          <cell r="G373">
            <v>300.94635991262101</v>
          </cell>
          <cell r="H373">
            <v>300.19837648099156</v>
          </cell>
          <cell r="I373">
            <v>299.51086790472738</v>
          </cell>
          <cell r="J373">
            <v>298.8635962885682</v>
          </cell>
          <cell r="K373">
            <v>298.23932096150924</v>
          </cell>
          <cell r="L373">
            <v>297.68638475462933</v>
          </cell>
          <cell r="M373">
            <v>297.21154266604231</v>
          </cell>
          <cell r="N373">
            <v>296.76093271872116</v>
          </cell>
          <cell r="O373">
            <v>296.31148747817554</v>
          </cell>
          <cell r="P373">
            <v>295.87377676953838</v>
          </cell>
          <cell r="Q373">
            <v>295.52596805226426</v>
          </cell>
          <cell r="R373">
            <v>295.24290056804921</v>
          </cell>
          <cell r="S373">
            <v>294.99998443024464</v>
          </cell>
          <cell r="T373">
            <v>294.78364213007552</v>
          </cell>
          <cell r="U373">
            <v>294.59846489729364</v>
          </cell>
        </row>
        <row r="374">
          <cell r="E374">
            <v>302.77482383191483</v>
          </cell>
          <cell r="F374">
            <v>301.79445193659888</v>
          </cell>
          <cell r="G374">
            <v>300.80893810857407</v>
          </cell>
          <cell r="H374">
            <v>299.951477400182</v>
          </cell>
          <cell r="I374">
            <v>299.15991397703863</v>
          </cell>
          <cell r="J374">
            <v>298.37977175067442</v>
          </cell>
          <cell r="K374">
            <v>297.68391988671232</v>
          </cell>
          <cell r="L374">
            <v>297.06123823786413</v>
          </cell>
          <cell r="M374">
            <v>296.40688574694303</v>
          </cell>
          <cell r="N374">
            <v>295.7811386106257</v>
          </cell>
          <cell r="O374">
            <v>295.15348684894042</v>
          </cell>
          <cell r="P374">
            <v>294.59399295376897</v>
          </cell>
          <cell r="Q374">
            <v>294.10077911474514</v>
          </cell>
          <cell r="R374">
            <v>293.61720834706983</v>
          </cell>
          <cell r="S374">
            <v>293.25868248264987</v>
          </cell>
          <cell r="T374">
            <v>292.96443378236205</v>
          </cell>
          <cell r="U374">
            <v>292.70883061196008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302.77474789391971</v>
          </cell>
          <cell r="F376">
            <v>301.72579537002679</v>
          </cell>
          <cell r="G376">
            <v>300.85740955590495</v>
          </cell>
          <cell r="H376">
            <v>300.01417885981959</v>
          </cell>
          <cell r="I376">
            <v>299.21206267403676</v>
          </cell>
          <cell r="J376">
            <v>298.4760089872043</v>
          </cell>
          <cell r="K376">
            <v>297.8120499749387</v>
          </cell>
          <cell r="L376">
            <v>297.15737245326608</v>
          </cell>
          <cell r="M376">
            <v>296.53252305029673</v>
          </cell>
          <cell r="N376">
            <v>295.91019030134208</v>
          </cell>
          <cell r="O376">
            <v>295.356065276751</v>
          </cell>
          <cell r="P376">
            <v>294.92663379194443</v>
          </cell>
          <cell r="Q376">
            <v>294.58463527297749</v>
          </cell>
          <cell r="R376">
            <v>294.29163514080511</v>
          </cell>
          <cell r="S376">
            <v>294.04335521118355</v>
          </cell>
          <cell r="T376">
            <v>293.83396961502052</v>
          </cell>
          <cell r="U376">
            <v>293.64241185958105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300.2439382734338</v>
          </cell>
          <cell r="I377">
            <v>299.55376948715724</v>
          </cell>
          <cell r="J377">
            <v>298.87588609231574</v>
          </cell>
          <cell r="K377">
            <v>298.22256976085646</v>
          </cell>
          <cell r="L377">
            <v>297.61280195971858</v>
          </cell>
          <cell r="M377">
            <v>297.05159859087286</v>
          </cell>
          <cell r="N377">
            <v>296.50968478515063</v>
          </cell>
          <cell r="O377">
            <v>295.9514610977235</v>
          </cell>
          <cell r="P377">
            <v>295.48361999607192</v>
          </cell>
          <cell r="Q377">
            <v>295.1065748387955</v>
          </cell>
          <cell r="R377">
            <v>294.80420424969105</v>
          </cell>
          <cell r="S377">
            <v>294.56145247075818</v>
          </cell>
          <cell r="T377">
            <v>294.35619007457876</v>
          </cell>
          <cell r="U377">
            <v>294.18926968260973</v>
          </cell>
        </row>
        <row r="378">
          <cell r="E378">
            <v>302.77474789391971</v>
          </cell>
          <cell r="F378">
            <v>301.81580544754524</v>
          </cell>
          <cell r="G378">
            <v>300.87370612337327</v>
          </cell>
          <cell r="H378">
            <v>300.0899607472042</v>
          </cell>
          <cell r="I378">
            <v>299.36376535483021</v>
          </cell>
          <cell r="J378">
            <v>298.64416609548994</v>
          </cell>
          <cell r="K378">
            <v>297.98920337836847</v>
          </cell>
          <cell r="L378">
            <v>297.41154227850382</v>
          </cell>
          <cell r="M378">
            <v>296.88169863374696</v>
          </cell>
          <cell r="N378">
            <v>296.36344385152904</v>
          </cell>
          <cell r="O378">
            <v>295.88618193034307</v>
          </cell>
          <cell r="P378">
            <v>295.47970703966928</v>
          </cell>
          <cell r="Q378">
            <v>295.12250620394451</v>
          </cell>
          <cell r="R378">
            <v>294.81148139139066</v>
          </cell>
          <cell r="S378">
            <v>294.56511361412885</v>
          </cell>
          <cell r="T378">
            <v>294.33796573292574</v>
          </cell>
          <cell r="U378">
            <v>294.16399227135645</v>
          </cell>
        </row>
        <row r="379">
          <cell r="E379">
            <v>302.77474789391971</v>
          </cell>
          <cell r="F379">
            <v>301.96568214268615</v>
          </cell>
          <cell r="G379">
            <v>301.16638849744618</v>
          </cell>
          <cell r="H379">
            <v>300.42179879529675</v>
          </cell>
          <cell r="I379">
            <v>299.78765432641779</v>
          </cell>
          <cell r="J379">
            <v>299.25899882621934</v>
          </cell>
          <cell r="K379">
            <v>298.74392621178288</v>
          </cell>
          <cell r="L379">
            <v>298.25194230050778</v>
          </cell>
          <cell r="M379">
            <v>297.8094626691655</v>
          </cell>
          <cell r="N379">
            <v>297.38075926112037</v>
          </cell>
          <cell r="O379">
            <v>296.95787947499639</v>
          </cell>
          <cell r="P379">
            <v>296.57543673307094</v>
          </cell>
          <cell r="Q379">
            <v>296.19583404332934</v>
          </cell>
          <cell r="R379">
            <v>295.84313227159157</v>
          </cell>
          <cell r="S379">
            <v>295.52716400036621</v>
          </cell>
          <cell r="T379">
            <v>295.27795225046719</v>
          </cell>
          <cell r="U379">
            <v>295.07532163961667</v>
          </cell>
        </row>
        <row r="380">
          <cell r="E380">
            <v>302.77474789391971</v>
          </cell>
          <cell r="F380">
            <v>301.74022480180264</v>
          </cell>
          <cell r="G380">
            <v>300.81091155512246</v>
          </cell>
          <cell r="H380">
            <v>299.88903056113656</v>
          </cell>
          <cell r="I380">
            <v>299.03501691435173</v>
          </cell>
          <cell r="J380">
            <v>298.21892569350643</v>
          </cell>
          <cell r="K380">
            <v>297.38109714964475</v>
          </cell>
          <cell r="L380">
            <v>296.58943452114409</v>
          </cell>
          <cell r="M380">
            <v>295.88616982892103</v>
          </cell>
          <cell r="N380">
            <v>295.28255389225058</v>
          </cell>
          <cell r="O380">
            <v>294.78099761349415</v>
          </cell>
          <cell r="P380">
            <v>294.35209873488549</v>
          </cell>
          <cell r="Q380">
            <v>294.00498215613862</v>
          </cell>
          <cell r="R380">
            <v>293.74899715918997</v>
          </cell>
          <cell r="S380">
            <v>293.52540928651155</v>
          </cell>
          <cell r="T380">
            <v>293.35778296249475</v>
          </cell>
          <cell r="U380">
            <v>293.21460329528213</v>
          </cell>
        </row>
        <row r="381">
          <cell r="E381">
            <v>302.77474789391971</v>
          </cell>
          <cell r="F381">
            <v>301.83271753025929</v>
          </cell>
          <cell r="G381">
            <v>301.06569062083275</v>
          </cell>
          <cell r="H381">
            <v>300.34167001472207</v>
          </cell>
          <cell r="I381">
            <v>299.67363424216143</v>
          </cell>
          <cell r="J381">
            <v>298.94845806147111</v>
          </cell>
          <cell r="K381">
            <v>298.33509076251198</v>
          </cell>
          <cell r="L381">
            <v>297.81727770723461</v>
          </cell>
          <cell r="M381">
            <v>297.32016850042885</v>
          </cell>
          <cell r="N381">
            <v>296.84921579967971</v>
          </cell>
          <cell r="O381">
            <v>296.41368680784063</v>
          </cell>
          <cell r="P381">
            <v>296.04427977525131</v>
          </cell>
          <cell r="Q381">
            <v>295.71648377445155</v>
          </cell>
          <cell r="R381">
            <v>295.47257162381885</v>
          </cell>
          <cell r="S381">
            <v>295.27132018344219</v>
          </cell>
          <cell r="T381">
            <v>295.10565274948658</v>
          </cell>
          <cell r="U381">
            <v>294.95229723509317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299.73670870635618</v>
          </cell>
          <cell r="I382">
            <v>298.81227376034866</v>
          </cell>
          <cell r="J382">
            <v>297.94982602072633</v>
          </cell>
          <cell r="K382">
            <v>297.27479084281515</v>
          </cell>
          <cell r="L382">
            <v>296.61352657877615</v>
          </cell>
          <cell r="M382">
            <v>296.0027742693141</v>
          </cell>
          <cell r="N382">
            <v>295.41972042541096</v>
          </cell>
          <cell r="O382">
            <v>294.89254124196725</v>
          </cell>
          <cell r="P382">
            <v>294.46963730767749</v>
          </cell>
          <cell r="Q382">
            <v>294.10170543489386</v>
          </cell>
          <cell r="R382">
            <v>293.79978183167754</v>
          </cell>
          <cell r="S382">
            <v>293.53384500717203</v>
          </cell>
          <cell r="T382">
            <v>293.31994061986057</v>
          </cell>
          <cell r="U382">
            <v>293.12469915857821</v>
          </cell>
        </row>
        <row r="383">
          <cell r="E383">
            <v>302.77474789391971</v>
          </cell>
          <cell r="F383">
            <v>301.73062000389888</v>
          </cell>
          <cell r="G383">
            <v>300.83714908206957</v>
          </cell>
          <cell r="H383">
            <v>299.88827033912236</v>
          </cell>
          <cell r="I383">
            <v>298.88973378281656</v>
          </cell>
          <cell r="J383">
            <v>298.02052217631285</v>
          </cell>
          <cell r="K383">
            <v>297.22828011034363</v>
          </cell>
          <cell r="L383">
            <v>296.50091772520864</v>
          </cell>
          <cell r="M383">
            <v>295.77735198059901</v>
          </cell>
          <cell r="N383">
            <v>295.10968259511139</v>
          </cell>
          <cell r="O383">
            <v>294.49459405922124</v>
          </cell>
          <cell r="P383">
            <v>293.92531461689998</v>
          </cell>
          <cell r="Q383">
            <v>293.47423383736032</v>
          </cell>
          <cell r="R383">
            <v>293.12426228735404</v>
          </cell>
          <cell r="S383">
            <v>292.85184299164848</v>
          </cell>
          <cell r="T383">
            <v>292.61115216626354</v>
          </cell>
          <cell r="U383">
            <v>292.43344672993629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299.61632679189233</v>
          </cell>
          <cell r="I384">
            <v>298.65784698003336</v>
          </cell>
          <cell r="J384">
            <v>297.80179048858156</v>
          </cell>
          <cell r="K384">
            <v>297.01260992971106</v>
          </cell>
          <cell r="L384">
            <v>296.24418379074763</v>
          </cell>
          <cell r="M384">
            <v>295.54308117818965</v>
          </cell>
          <cell r="N384">
            <v>294.83174615585148</v>
          </cell>
          <cell r="O384">
            <v>294.24389970060986</v>
          </cell>
          <cell r="P384">
            <v>293.77118889294616</v>
          </cell>
          <cell r="Q384">
            <v>293.41668918616</v>
          </cell>
          <cell r="R384">
            <v>293.13930641216763</v>
          </cell>
          <cell r="S384">
            <v>292.90076683189653</v>
          </cell>
          <cell r="T384">
            <v>292.70085484026504</v>
          </cell>
          <cell r="U384">
            <v>292.54368532242358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299.65950642882137</v>
          </cell>
          <cell r="I386">
            <v>298.77738417375269</v>
          </cell>
          <cell r="J386">
            <v>298.03323218156766</v>
          </cell>
          <cell r="K386">
            <v>297.29126338818133</v>
          </cell>
          <cell r="L386">
            <v>296.60651820374733</v>
          </cell>
          <cell r="M386">
            <v>295.89294840174796</v>
          </cell>
          <cell r="N386">
            <v>295.28342267634599</v>
          </cell>
          <cell r="O386">
            <v>294.72828669304994</v>
          </cell>
          <cell r="P386">
            <v>294.27824834378447</v>
          </cell>
          <cell r="Q386">
            <v>293.9556324896576</v>
          </cell>
          <cell r="R386">
            <v>293.66911059061556</v>
          </cell>
          <cell r="S386">
            <v>293.45752716632785</v>
          </cell>
          <cell r="T386">
            <v>293.28526092224342</v>
          </cell>
          <cell r="U386">
            <v>293.14023300558927</v>
          </cell>
        </row>
        <row r="387">
          <cell r="E387">
            <v>302.77474789391971</v>
          </cell>
          <cell r="F387">
            <v>301.67766909102426</v>
          </cell>
          <cell r="G387">
            <v>300.62844073719378</v>
          </cell>
          <cell r="H387">
            <v>299.72584574421415</v>
          </cell>
          <cell r="I387">
            <v>298.84285289271992</v>
          </cell>
          <cell r="J387">
            <v>298.12142297696806</v>
          </cell>
          <cell r="K387">
            <v>297.36520541159371</v>
          </cell>
          <cell r="L387">
            <v>296.70381704650191</v>
          </cell>
          <cell r="M387">
            <v>296.14325359148529</v>
          </cell>
          <cell r="N387">
            <v>295.64779292332054</v>
          </cell>
          <cell r="O387">
            <v>295.1776374630544</v>
          </cell>
          <cell r="P387">
            <v>294.77516654469366</v>
          </cell>
          <cell r="Q387">
            <v>294.46171587613026</v>
          </cell>
          <cell r="R387">
            <v>294.20485330870679</v>
          </cell>
          <cell r="S387">
            <v>293.98447958975396</v>
          </cell>
          <cell r="T387">
            <v>293.82042452808747</v>
          </cell>
          <cell r="U387">
            <v>293.68437240758431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299.52122310526403</v>
          </cell>
          <cell r="I388">
            <v>298.5548190013813</v>
          </cell>
          <cell r="J388">
            <v>297.59294236737384</v>
          </cell>
          <cell r="K388">
            <v>296.6074002703333</v>
          </cell>
          <cell r="L388">
            <v>295.65197229900315</v>
          </cell>
          <cell r="M388">
            <v>295.65197229900315</v>
          </cell>
          <cell r="N388">
            <v>295.65197229900315</v>
          </cell>
          <cell r="O388">
            <v>295.65197229900315</v>
          </cell>
          <cell r="P388">
            <v>295.65197229900315</v>
          </cell>
          <cell r="Q388">
            <v>295.65197229900315</v>
          </cell>
          <cell r="R388">
            <v>295.65197229900315</v>
          </cell>
          <cell r="S388">
            <v>295.65197229900315</v>
          </cell>
          <cell r="T388">
            <v>295.65197229900315</v>
          </cell>
          <cell r="U388">
            <v>295.65197229900315</v>
          </cell>
        </row>
        <row r="389">
          <cell r="E389">
            <v>302.77474789391971</v>
          </cell>
          <cell r="F389">
            <v>301.77761702503773</v>
          </cell>
          <cell r="G389">
            <v>301.77761702503773</v>
          </cell>
          <cell r="H389">
            <v>301.77761702503773</v>
          </cell>
          <cell r="I389">
            <v>301.77761702503773</v>
          </cell>
          <cell r="J389">
            <v>301.77761702503773</v>
          </cell>
          <cell r="K389">
            <v>301.77761702503773</v>
          </cell>
          <cell r="L389">
            <v>301.77761702503773</v>
          </cell>
          <cell r="M389">
            <v>301.77761702503773</v>
          </cell>
          <cell r="N389">
            <v>301.77761702503773</v>
          </cell>
          <cell r="O389">
            <v>301.77761702503773</v>
          </cell>
          <cell r="P389">
            <v>301.77761702503773</v>
          </cell>
          <cell r="Q389">
            <v>301.77761702503773</v>
          </cell>
          <cell r="R389">
            <v>301.77761702503773</v>
          </cell>
          <cell r="S389">
            <v>301.77761702503773</v>
          </cell>
          <cell r="T389">
            <v>301.77761702503773</v>
          </cell>
          <cell r="U389">
            <v>301.77761702503773</v>
          </cell>
        </row>
        <row r="390">
          <cell r="E390">
            <v>302.77474789391971</v>
          </cell>
          <cell r="F390">
            <v>301.94259114448727</v>
          </cell>
          <cell r="G390">
            <v>301.11893300652048</v>
          </cell>
          <cell r="H390">
            <v>300.31829245324644</v>
          </cell>
          <cell r="I390">
            <v>299.54566095355335</v>
          </cell>
          <cell r="J390">
            <v>298.79820264919675</v>
          </cell>
          <cell r="K390">
            <v>298.06027002711249</v>
          </cell>
          <cell r="L390">
            <v>297.31824182209311</v>
          </cell>
          <cell r="M390">
            <v>296.67079366167718</v>
          </cell>
          <cell r="N390">
            <v>296.08765886095659</v>
          </cell>
          <cell r="O390">
            <v>295.54011787397479</v>
          </cell>
          <cell r="P390">
            <v>294.97233333879791</v>
          </cell>
          <cell r="Q390">
            <v>294.49249083578519</v>
          </cell>
          <cell r="R390">
            <v>294.13297874129358</v>
          </cell>
          <cell r="S390">
            <v>293.84717739164836</v>
          </cell>
          <cell r="T390">
            <v>293.62181171558024</v>
          </cell>
          <cell r="U390">
            <v>293.4470211588785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299.66596528243775</v>
          </cell>
          <cell r="I391">
            <v>298.74199829674058</v>
          </cell>
          <cell r="J391">
            <v>297.86731053768005</v>
          </cell>
          <cell r="K391">
            <v>297.08922188311379</v>
          </cell>
          <cell r="L391">
            <v>296.41206419376141</v>
          </cell>
          <cell r="M391">
            <v>295.6614891411914</v>
          </cell>
          <cell r="N391">
            <v>295.02153247399036</v>
          </cell>
          <cell r="O391">
            <v>294.46699647876818</v>
          </cell>
          <cell r="P391">
            <v>294.05379352963701</v>
          </cell>
          <cell r="Q391">
            <v>293.65130203928885</v>
          </cell>
          <cell r="R391">
            <v>293.33389748686898</v>
          </cell>
          <cell r="S391">
            <v>293.07644415360448</v>
          </cell>
          <cell r="T391">
            <v>292.8477845345904</v>
          </cell>
          <cell r="U391">
            <v>292.6829457004448</v>
          </cell>
        </row>
        <row r="392">
          <cell r="E392">
            <v>302.77474789391971</v>
          </cell>
          <cell r="F392">
            <v>301.70681825953812</v>
          </cell>
          <cell r="G392">
            <v>300.69449840675725</v>
          </cell>
          <cell r="H392">
            <v>299.72241455397443</v>
          </cell>
          <cell r="I392">
            <v>298.85830324806614</v>
          </cell>
          <cell r="J392">
            <v>298.03411535238587</v>
          </cell>
          <cell r="K392">
            <v>297.27949990805934</v>
          </cell>
          <cell r="L392">
            <v>296.469715073977</v>
          </cell>
          <cell r="M392">
            <v>295.59602386686942</v>
          </cell>
          <cell r="N392">
            <v>294.74856881568451</v>
          </cell>
          <cell r="O392">
            <v>293.98188952424499</v>
          </cell>
          <cell r="P392">
            <v>293.36095550471276</v>
          </cell>
          <cell r="Q392">
            <v>292.82910722883054</v>
          </cell>
          <cell r="R392">
            <v>292.36886797280783</v>
          </cell>
          <cell r="S392">
            <v>291.96371819059061</v>
          </cell>
          <cell r="T392">
            <v>291.61112472514696</v>
          </cell>
          <cell r="U392">
            <v>291.35591156218948</v>
          </cell>
        </row>
        <row r="393">
          <cell r="E393">
            <v>302.77474789391971</v>
          </cell>
          <cell r="F393">
            <v>301.94792307181024</v>
          </cell>
          <cell r="G393">
            <v>301.204733950449</v>
          </cell>
          <cell r="H393">
            <v>300.47505032511907</v>
          </cell>
          <cell r="I393">
            <v>299.8079353928091</v>
          </cell>
          <cell r="J393">
            <v>299.20211828519012</v>
          </cell>
          <cell r="K393">
            <v>298.61180117270288</v>
          </cell>
          <cell r="L393">
            <v>298.09426791351103</v>
          </cell>
          <cell r="M393">
            <v>297.5625938058659</v>
          </cell>
          <cell r="N393">
            <v>297.05165093188793</v>
          </cell>
          <cell r="O393">
            <v>296.5636528601562</v>
          </cell>
          <cell r="P393">
            <v>296.08908619422732</v>
          </cell>
          <cell r="Q393">
            <v>295.67041404942745</v>
          </cell>
          <cell r="R393">
            <v>295.34796507202662</v>
          </cell>
          <cell r="S393">
            <v>295.10445300696648</v>
          </cell>
          <cell r="T393">
            <v>294.89988909719887</v>
          </cell>
          <cell r="U393">
            <v>294.71379179945933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299.94445949199269</v>
          </cell>
          <cell r="I394">
            <v>299.14531720067612</v>
          </cell>
          <cell r="J394">
            <v>298.44972068356452</v>
          </cell>
          <cell r="K394">
            <v>297.75925207362764</v>
          </cell>
          <cell r="L394">
            <v>297.09083932616943</v>
          </cell>
          <cell r="M394">
            <v>296.44693356923671</v>
          </cell>
          <cell r="N394">
            <v>295.81792239207238</v>
          </cell>
          <cell r="O394">
            <v>295.20418538901504</v>
          </cell>
          <cell r="P394">
            <v>294.69334489083627</v>
          </cell>
          <cell r="Q394">
            <v>294.2551610725676</v>
          </cell>
          <cell r="R394">
            <v>293.88962967610729</v>
          </cell>
          <cell r="S394">
            <v>293.51835961133565</v>
          </cell>
          <cell r="T394">
            <v>293.21780092199316</v>
          </cell>
          <cell r="U394">
            <v>292.97887312755603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299.68735358075588</v>
          </cell>
          <cell r="I395">
            <v>298.77114055814292</v>
          </cell>
          <cell r="J395">
            <v>297.85240132552576</v>
          </cell>
          <cell r="K395">
            <v>296.92753173094343</v>
          </cell>
          <cell r="L395">
            <v>296.1307700627757</v>
          </cell>
          <cell r="M395">
            <v>295.41399032390382</v>
          </cell>
          <cell r="N395">
            <v>294.71291389829264</v>
          </cell>
          <cell r="O395">
            <v>294.08822765876084</v>
          </cell>
          <cell r="P395">
            <v>293.60996533571233</v>
          </cell>
          <cell r="Q395">
            <v>293.21709114186513</v>
          </cell>
          <cell r="R395">
            <v>292.87846567207089</v>
          </cell>
          <cell r="S395">
            <v>292.60077636630359</v>
          </cell>
          <cell r="T395">
            <v>292.37673505090839</v>
          </cell>
          <cell r="U395">
            <v>292.19592017350527</v>
          </cell>
        </row>
        <row r="396">
          <cell r="E396">
            <v>302.77474789391971</v>
          </cell>
          <cell r="F396">
            <v>301.67579996970227</v>
          </cell>
          <cell r="G396">
            <v>300.97453922581434</v>
          </cell>
          <cell r="H396">
            <v>300.40315174058497</v>
          </cell>
          <cell r="I396">
            <v>299.86207470563642</v>
          </cell>
          <cell r="J396">
            <v>299.34541242902736</v>
          </cell>
          <cell r="K396">
            <v>298.78348082377329</v>
          </cell>
          <cell r="L396">
            <v>298.2189200396142</v>
          </cell>
          <cell r="M396">
            <v>297.71208011238781</v>
          </cell>
          <cell r="N396">
            <v>297.29382539046156</v>
          </cell>
          <cell r="O396">
            <v>296.90342646219739</v>
          </cell>
          <cell r="P396">
            <v>296.52428552599082</v>
          </cell>
          <cell r="Q396">
            <v>296.16547412753027</v>
          </cell>
          <cell r="R396">
            <v>295.88895946807042</v>
          </cell>
          <cell r="S396">
            <v>295.6803575899566</v>
          </cell>
          <cell r="T396">
            <v>295.51350920933982</v>
          </cell>
          <cell r="U396">
            <v>295.36765691161946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299.9567181408778</v>
          </cell>
          <cell r="I397">
            <v>299.18110662438721</v>
          </cell>
          <cell r="J397">
            <v>298.42332094964632</v>
          </cell>
          <cell r="K397">
            <v>297.64953500199749</v>
          </cell>
          <cell r="L397">
            <v>296.95746788477811</v>
          </cell>
          <cell r="M397">
            <v>296.28702221156664</v>
          </cell>
          <cell r="N397">
            <v>295.62312388777076</v>
          </cell>
          <cell r="O397">
            <v>295.056366134195</v>
          </cell>
          <cell r="P397">
            <v>294.59467127201316</v>
          </cell>
          <cell r="Q397">
            <v>294.21405083114934</v>
          </cell>
          <cell r="R397">
            <v>293.86730415138936</v>
          </cell>
          <cell r="S397">
            <v>293.57804480557144</v>
          </cell>
          <cell r="T397">
            <v>293.33533325911873</v>
          </cell>
          <cell r="U397">
            <v>293.12443899592768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299.83944410172768</v>
          </cell>
          <cell r="I398">
            <v>299.02898284601127</v>
          </cell>
          <cell r="J398">
            <v>298.33498622347003</v>
          </cell>
          <cell r="K398">
            <v>297.61366814281138</v>
          </cell>
          <cell r="L398">
            <v>296.90301750129527</v>
          </cell>
          <cell r="M398">
            <v>296.25817202377817</v>
          </cell>
          <cell r="N398">
            <v>295.69047170754686</v>
          </cell>
          <cell r="O398">
            <v>295.18364478545544</v>
          </cell>
          <cell r="P398">
            <v>294.71001347973584</v>
          </cell>
          <cell r="Q398">
            <v>294.29407561974557</v>
          </cell>
          <cell r="R398">
            <v>293.93801634375092</v>
          </cell>
          <cell r="S398">
            <v>293.65581211565967</v>
          </cell>
          <cell r="T398">
            <v>293.41962939454845</v>
          </cell>
          <cell r="U398">
            <v>293.23837419077842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299.58223207267679</v>
          </cell>
          <cell r="I399">
            <v>298.68074053603152</v>
          </cell>
          <cell r="J399">
            <v>297.89082592770069</v>
          </cell>
          <cell r="K399">
            <v>297.11474519115762</v>
          </cell>
          <cell r="L399">
            <v>296.40163743601585</v>
          </cell>
          <cell r="M399">
            <v>295.74875024048094</v>
          </cell>
          <cell r="N399">
            <v>295.14987256148584</v>
          </cell>
          <cell r="O399">
            <v>294.5637728188965</v>
          </cell>
          <cell r="P399">
            <v>294.11221270964336</v>
          </cell>
          <cell r="Q399">
            <v>293.7952983183219</v>
          </cell>
          <cell r="R399">
            <v>293.54786502642111</v>
          </cell>
          <cell r="S399">
            <v>293.33608941064375</v>
          </cell>
          <cell r="T399">
            <v>293.15035019853025</v>
          </cell>
          <cell r="U399">
            <v>292.99503267425041</v>
          </cell>
        </row>
        <row r="400">
          <cell r="E400">
            <v>302.77482383191483</v>
          </cell>
          <cell r="F400">
            <v>301.72778171515574</v>
          </cell>
          <cell r="G400">
            <v>301.25438615414129</v>
          </cell>
          <cell r="H400">
            <v>300.81324089987959</v>
          </cell>
          <cell r="I400">
            <v>300.41403142314158</v>
          </cell>
          <cell r="J400">
            <v>300.06141628119093</v>
          </cell>
          <cell r="K400">
            <v>299.73666843584658</v>
          </cell>
          <cell r="L400">
            <v>299.43300654652171</v>
          </cell>
          <cell r="M400">
            <v>299.10370040772818</v>
          </cell>
          <cell r="N400">
            <v>298.81168358210562</v>
          </cell>
          <cell r="O400">
            <v>298.53356669941775</v>
          </cell>
          <cell r="P400">
            <v>298.26131274098304</v>
          </cell>
          <cell r="Q400">
            <v>297.98595496179746</v>
          </cell>
          <cell r="R400">
            <v>297.67209690790082</v>
          </cell>
          <cell r="S400">
            <v>297.33902275998599</v>
          </cell>
          <cell r="T400">
            <v>296.99606121209666</v>
          </cell>
          <cell r="U400">
            <v>296.65273609532846</v>
          </cell>
        </row>
        <row r="401">
          <cell r="E401">
            <v>302.77474789391971</v>
          </cell>
          <cell r="F401">
            <v>301.52354847585536</v>
          </cell>
          <cell r="G401">
            <v>301.09658967191558</v>
          </cell>
          <cell r="H401">
            <v>301.09658967191558</v>
          </cell>
          <cell r="I401">
            <v>301.09658967191558</v>
          </cell>
          <cell r="J401">
            <v>301.09658967191558</v>
          </cell>
          <cell r="K401">
            <v>301.09658967191558</v>
          </cell>
          <cell r="L401">
            <v>301.09658967191558</v>
          </cell>
          <cell r="M401">
            <v>301.09658967191558</v>
          </cell>
          <cell r="N401">
            <v>301.09658967191558</v>
          </cell>
          <cell r="O401">
            <v>301.09658967191558</v>
          </cell>
          <cell r="P401">
            <v>301.09658967191558</v>
          </cell>
          <cell r="Q401">
            <v>301.09658967191558</v>
          </cell>
          <cell r="R401">
            <v>301.09658967191558</v>
          </cell>
          <cell r="S401">
            <v>301.09658967191558</v>
          </cell>
          <cell r="T401">
            <v>301.09658967191558</v>
          </cell>
          <cell r="U401">
            <v>301.09658967191558</v>
          </cell>
        </row>
      </sheetData>
      <sheetData sheetId="16">
        <row r="2">
          <cell r="E2">
            <v>43.579787212356173</v>
          </cell>
          <cell r="F2">
            <v>42.270156400617893</v>
          </cell>
          <cell r="G2">
            <v>41.428993988030335</v>
          </cell>
          <cell r="H2">
            <v>40.863751937112923</v>
          </cell>
          <cell r="I2">
            <v>40.4575554326833</v>
          </cell>
          <cell r="J2">
            <v>40.174715710025815</v>
          </cell>
          <cell r="K2">
            <v>39.96262823523822</v>
          </cell>
          <cell r="L2">
            <v>39.819101994824528</v>
          </cell>
          <cell r="M2">
            <v>39.718044487336194</v>
          </cell>
          <cell r="N2">
            <v>39.645341971185417</v>
          </cell>
          <cell r="O2">
            <v>39.591418810644939</v>
          </cell>
          <cell r="P2">
            <v>39.551504956419805</v>
          </cell>
          <cell r="Q2">
            <v>39.522761379291644</v>
          </cell>
          <cell r="R2">
            <v>39.501731516130626</v>
          </cell>
          <cell r="S2">
            <v>39.48687657966039</v>
          </cell>
          <cell r="T2">
            <v>39.477162105081931</v>
          </cell>
          <cell r="U2">
            <v>39.468761486830196</v>
          </cell>
        </row>
        <row r="3">
          <cell r="E3">
            <v>43.572408116989038</v>
          </cell>
          <cell r="F3">
            <v>42.273578064462136</v>
          </cell>
          <cell r="G3">
            <v>41.364397005196352</v>
          </cell>
          <cell r="H3">
            <v>40.74273490327046</v>
          </cell>
          <cell r="I3">
            <v>40.342619430647446</v>
          </cell>
          <cell r="J3">
            <v>40.070064685507639</v>
          </cell>
          <cell r="K3">
            <v>39.885266872282685</v>
          </cell>
          <cell r="L3">
            <v>39.762686567797147</v>
          </cell>
          <cell r="M3">
            <v>39.678883786548028</v>
          </cell>
          <cell r="N3">
            <v>39.621681357861299</v>
          </cell>
          <cell r="O3">
            <v>39.580224627866158</v>
          </cell>
          <cell r="P3">
            <v>39.553402025224734</v>
          </cell>
          <cell r="Q3">
            <v>39.536996190433953</v>
          </cell>
          <cell r="R3">
            <v>39.526713578286746</v>
          </cell>
          <cell r="S3">
            <v>39.522949016871344</v>
          </cell>
          <cell r="T3">
            <v>39.519577610112222</v>
          </cell>
          <cell r="U3">
            <v>39.513552643194785</v>
          </cell>
        </row>
        <row r="4">
          <cell r="E4">
            <v>43.565223440268944</v>
          </cell>
          <cell r="F4">
            <v>42.249740032883139</v>
          </cell>
          <cell r="G4">
            <v>41.409307686619876</v>
          </cell>
          <cell r="H4">
            <v>40.844881502949654</v>
          </cell>
          <cell r="I4">
            <v>40.439497309530161</v>
          </cell>
          <cell r="J4">
            <v>40.157284356235635</v>
          </cell>
          <cell r="K4">
            <v>39.945769231840877</v>
          </cell>
          <cell r="L4">
            <v>39.802900024412089</v>
          </cell>
          <cell r="M4">
            <v>39.702194256104946</v>
          </cell>
          <cell r="N4">
            <v>39.629637897178974</v>
          </cell>
          <cell r="O4">
            <v>39.575827571381502</v>
          </cell>
          <cell r="P4">
            <v>39.536020408983624</v>
          </cell>
          <cell r="Q4">
            <v>39.507345274305067</v>
          </cell>
          <cell r="R4">
            <v>39.486429055703653</v>
          </cell>
          <cell r="S4">
            <v>39.471604033376124</v>
          </cell>
          <cell r="T4">
            <v>39.461914808124241</v>
          </cell>
          <cell r="U4">
            <v>39.453541822412845</v>
          </cell>
        </row>
        <row r="5">
          <cell r="E5">
            <v>43.549639351639499</v>
          </cell>
          <cell r="F5">
            <v>42.302429949253046</v>
          </cell>
          <cell r="G5">
            <v>41.451504178420635</v>
          </cell>
          <cell r="H5">
            <v>40.858042800057774</v>
          </cell>
          <cell r="I5">
            <v>40.487616168120113</v>
          </cell>
          <cell r="J5">
            <v>40.236378697357338</v>
          </cell>
          <cell r="K5">
            <v>40.076292276999745</v>
          </cell>
          <cell r="L5">
            <v>39.979241322789917</v>
          </cell>
          <cell r="M5">
            <v>39.910985746606507</v>
          </cell>
          <cell r="N5">
            <v>39.866439020367551</v>
          </cell>
          <cell r="O5">
            <v>39.839387231849564</v>
          </cell>
          <cell r="P5">
            <v>39.821175986635723</v>
          </cell>
          <cell r="Q5">
            <v>39.809106489235838</v>
          </cell>
          <cell r="R5">
            <v>39.801527308790021</v>
          </cell>
          <cell r="S5">
            <v>39.7955022623402</v>
          </cell>
          <cell r="T5">
            <v>39.790473414623015</v>
          </cell>
          <cell r="U5">
            <v>39.786788700239157</v>
          </cell>
        </row>
        <row r="6">
          <cell r="E6">
            <v>43.562958540636934</v>
          </cell>
          <cell r="F6">
            <v>42.191470254259848</v>
          </cell>
          <cell r="G6">
            <v>41.271434559021067</v>
          </cell>
          <cell r="H6">
            <v>40.645427385465688</v>
          </cell>
          <cell r="I6">
            <v>40.221313151800985</v>
          </cell>
          <cell r="J6">
            <v>39.918097699503889</v>
          </cell>
          <cell r="K6">
            <v>39.698316302789706</v>
          </cell>
          <cell r="L6">
            <v>39.550612274743074</v>
          </cell>
          <cell r="M6">
            <v>39.445503674052652</v>
          </cell>
          <cell r="N6">
            <v>39.366562702809354</v>
          </cell>
          <cell r="O6">
            <v>39.306866454597568</v>
          </cell>
          <cell r="P6">
            <v>39.261945965287239</v>
          </cell>
          <cell r="Q6">
            <v>39.224769977107655</v>
          </cell>
          <cell r="R6">
            <v>39.196951781123403</v>
          </cell>
          <cell r="S6">
            <v>39.174848287634134</v>
          </cell>
          <cell r="T6">
            <v>39.157523747360457</v>
          </cell>
          <cell r="U6">
            <v>39.143754033359649</v>
          </cell>
        </row>
        <row r="7">
          <cell r="E7">
            <v>43.569779481901563</v>
          </cell>
          <cell r="F7">
            <v>42.173181780933596</v>
          </cell>
          <cell r="G7">
            <v>41.173463987799181</v>
          </cell>
          <cell r="H7">
            <v>40.476657734785775</v>
          </cell>
          <cell r="I7">
            <v>39.98800882535842</v>
          </cell>
          <cell r="J7">
            <v>39.603898287306563</v>
          </cell>
          <cell r="K7">
            <v>39.318435484543684</v>
          </cell>
          <cell r="L7">
            <v>39.140167947395419</v>
          </cell>
          <cell r="M7">
            <v>39.021109438149132</v>
          </cell>
          <cell r="N7">
            <v>38.939206677176358</v>
          </cell>
          <cell r="O7">
            <v>38.883360245365175</v>
          </cell>
          <cell r="P7">
            <v>38.845837891161452</v>
          </cell>
          <cell r="Q7">
            <v>38.819537564149151</v>
          </cell>
          <cell r="R7">
            <v>38.799826410381073</v>
          </cell>
          <cell r="S7">
            <v>38.785994712035759</v>
          </cell>
          <cell r="T7">
            <v>38.777093248469484</v>
          </cell>
          <cell r="U7">
            <v>38.769343639340335</v>
          </cell>
        </row>
        <row r="8">
          <cell r="E8">
            <v>43.569720272268206</v>
          </cell>
          <cell r="F8">
            <v>42.240442909832701</v>
          </cell>
          <cell r="G8">
            <v>41.28531943587884</v>
          </cell>
          <cell r="H8">
            <v>40.598866253655139</v>
          </cell>
          <cell r="I8">
            <v>40.077913460288613</v>
          </cell>
          <cell r="J8">
            <v>39.725061990237904</v>
          </cell>
          <cell r="K8">
            <v>39.460047832596331</v>
          </cell>
          <cell r="L8">
            <v>39.27951254727283</v>
          </cell>
          <cell r="M8">
            <v>39.14418318894905</v>
          </cell>
          <cell r="N8">
            <v>39.042414921577489</v>
          </cell>
          <cell r="O8">
            <v>38.967954635515191</v>
          </cell>
          <cell r="P8">
            <v>38.912932685741083</v>
          </cell>
          <cell r="Q8">
            <v>38.870319567761889</v>
          </cell>
          <cell r="R8">
            <v>38.838404446238279</v>
          </cell>
          <cell r="S8">
            <v>38.81438949495444</v>
          </cell>
          <cell r="T8">
            <v>38.796505743409121</v>
          </cell>
          <cell r="U8">
            <v>38.782869948515156</v>
          </cell>
        </row>
        <row r="9">
          <cell r="E9">
            <v>43.598008613705922</v>
          </cell>
          <cell r="F9">
            <v>42.298325490001162</v>
          </cell>
          <cell r="G9">
            <v>41.379478712642751</v>
          </cell>
          <cell r="H9">
            <v>40.758729890081412</v>
          </cell>
          <cell r="I9">
            <v>40.339604515228849</v>
          </cell>
          <cell r="J9">
            <v>40.035751940953901</v>
          </cell>
          <cell r="K9">
            <v>39.814755043947784</v>
          </cell>
          <cell r="L9">
            <v>39.664931420308314</v>
          </cell>
          <cell r="M9">
            <v>39.550233685572479</v>
          </cell>
          <cell r="N9">
            <v>39.463439025301085</v>
          </cell>
          <cell r="O9">
            <v>39.406649134066924</v>
          </cell>
          <cell r="P9">
            <v>39.368445898672093</v>
          </cell>
          <cell r="Q9">
            <v>39.342084771719854</v>
          </cell>
          <cell r="R9">
            <v>39.342084771719854</v>
          </cell>
          <cell r="S9">
            <v>39.328731306648635</v>
          </cell>
          <cell r="T9">
            <v>39.31809541620698</v>
          </cell>
          <cell r="U9">
            <v>39.306076590441464</v>
          </cell>
        </row>
        <row r="10">
          <cell r="E10">
            <v>43.571416970571349</v>
          </cell>
          <cell r="F10">
            <v>42.189867165829803</v>
          </cell>
          <cell r="G10">
            <v>41.213306765927925</v>
          </cell>
          <cell r="H10">
            <v>40.531913484991932</v>
          </cell>
          <cell r="I10">
            <v>40.053729312567192</v>
          </cell>
          <cell r="J10">
            <v>39.696898534150655</v>
          </cell>
          <cell r="K10">
            <v>39.411687094177275</v>
          </cell>
          <cell r="L10">
            <v>39.222132885559965</v>
          </cell>
          <cell r="M10">
            <v>39.081985391439034</v>
          </cell>
          <cell r="N10">
            <v>38.968074296173477</v>
          </cell>
          <cell r="O10">
            <v>38.877853384957639</v>
          </cell>
          <cell r="P10">
            <v>38.811017580803359</v>
          </cell>
          <cell r="Q10">
            <v>38.758568694251061</v>
          </cell>
          <cell r="R10">
            <v>38.716884550180573</v>
          </cell>
          <cell r="S10">
            <v>38.683299150521989</v>
          </cell>
          <cell r="T10">
            <v>38.656917896784442</v>
          </cell>
          <cell r="U10">
            <v>38.637833003110828</v>
          </cell>
        </row>
        <row r="11">
          <cell r="E11">
            <v>43.560863166970542</v>
          </cell>
          <cell r="F11">
            <v>42.296359600336999</v>
          </cell>
          <cell r="G11">
            <v>41.430875991827349</v>
          </cell>
          <cell r="H11">
            <v>40.811211876710772</v>
          </cell>
          <cell r="I11">
            <v>40.403766663725612</v>
          </cell>
          <cell r="J11">
            <v>40.117117728321446</v>
          </cell>
          <cell r="K11">
            <v>39.913563608381352</v>
          </cell>
          <cell r="L11">
            <v>39.789764782161157</v>
          </cell>
          <cell r="M11">
            <v>39.703554175539168</v>
          </cell>
          <cell r="N11">
            <v>39.649081402971042</v>
          </cell>
          <cell r="O11">
            <v>39.612486036427093</v>
          </cell>
          <cell r="P11">
            <v>39.588272677134192</v>
          </cell>
          <cell r="Q11">
            <v>39.572979655263211</v>
          </cell>
          <cell r="R11">
            <v>39.563062657602956</v>
          </cell>
          <cell r="S11">
            <v>39.5515356433066</v>
          </cell>
          <cell r="T11">
            <v>39.537181292449382</v>
          </cell>
          <cell r="U11">
            <v>39.519716663448818</v>
          </cell>
        </row>
        <row r="12">
          <cell r="E12">
            <v>43.580506553566352</v>
          </cell>
          <cell r="F12">
            <v>42.253466450868345</v>
          </cell>
          <cell r="G12">
            <v>41.338405861507923</v>
          </cell>
          <cell r="H12">
            <v>40.68916979374378</v>
          </cell>
          <cell r="I12">
            <v>40.228276393785265</v>
          </cell>
          <cell r="J12">
            <v>39.879418985681063</v>
          </cell>
          <cell r="K12">
            <v>39.626433200701307</v>
          </cell>
          <cell r="L12">
            <v>39.465088952394382</v>
          </cell>
          <cell r="M12">
            <v>39.355047419566525</v>
          </cell>
          <cell r="N12">
            <v>39.272781388224402</v>
          </cell>
          <cell r="O12">
            <v>39.212178849353144</v>
          </cell>
          <cell r="P12">
            <v>39.169538554301482</v>
          </cell>
          <cell r="Q12">
            <v>39.141944233946717</v>
          </cell>
          <cell r="R12">
            <v>39.122930851378527</v>
          </cell>
          <cell r="S12">
            <v>39.109707672421465</v>
          </cell>
          <cell r="T12">
            <v>39.10030158770676</v>
          </cell>
          <cell r="U12">
            <v>39.093607819200749</v>
          </cell>
        </row>
        <row r="13">
          <cell r="E13">
            <v>43.599383152982909</v>
          </cell>
          <cell r="F13">
            <v>42.267055835385449</v>
          </cell>
          <cell r="G13">
            <v>41.351041786412658</v>
          </cell>
          <cell r="H13">
            <v>40.700568776188483</v>
          </cell>
          <cell r="I13">
            <v>40.239317623655054</v>
          </cell>
          <cell r="J13">
            <v>39.890092921305147</v>
          </cell>
          <cell r="K13">
            <v>39.637013977144257</v>
          </cell>
          <cell r="L13">
            <v>39.475334160675899</v>
          </cell>
          <cell r="M13">
            <v>39.364783423038908</v>
          </cell>
          <cell r="N13">
            <v>39.282221581495826</v>
          </cell>
          <cell r="O13">
            <v>39.221439477112092</v>
          </cell>
          <cell r="P13">
            <v>39.178867667434758</v>
          </cell>
          <cell r="Q13">
            <v>39.1511797617597</v>
          </cell>
          <cell r="R13">
            <v>39.132114802743814</v>
          </cell>
          <cell r="S13">
            <v>39.118864207715852</v>
          </cell>
          <cell r="T13">
            <v>39.10943801886512</v>
          </cell>
          <cell r="U13">
            <v>39.102729644437431</v>
          </cell>
        </row>
        <row r="14">
          <cell r="E14">
            <v>43.588203293461291</v>
          </cell>
          <cell r="F14">
            <v>42.290439207565662</v>
          </cell>
          <cell r="G14">
            <v>41.35380937341754</v>
          </cell>
          <cell r="H14">
            <v>40.69514024700554</v>
          </cell>
          <cell r="I14">
            <v>40.244629265954671</v>
          </cell>
          <cell r="J14">
            <v>39.919854917318382</v>
          </cell>
          <cell r="K14">
            <v>39.68781269563577</v>
          </cell>
          <cell r="L14">
            <v>39.541530305266036</v>
          </cell>
          <cell r="M14">
            <v>39.434559202808693</v>
          </cell>
          <cell r="N14">
            <v>39.358694078420832</v>
          </cell>
          <cell r="O14">
            <v>39.307179581289205</v>
          </cell>
          <cell r="P14">
            <v>39.270605737573035</v>
          </cell>
          <cell r="Q14">
            <v>39.244449158889616</v>
          </cell>
          <cell r="R14">
            <v>39.226530410433426</v>
          </cell>
          <cell r="S14">
            <v>39.215741515009803</v>
          </cell>
          <cell r="T14">
            <v>39.207449620818963</v>
          </cell>
          <cell r="U14">
            <v>39.198570479384983</v>
          </cell>
        </row>
        <row r="15">
          <cell r="E15">
            <v>43.578360508870951</v>
          </cell>
          <cell r="F15">
            <v>42.179867725860234</v>
          </cell>
          <cell r="G15">
            <v>41.169173552281173</v>
          </cell>
          <cell r="H15">
            <v>40.465267495294704</v>
          </cell>
          <cell r="I15">
            <v>39.967845080036938</v>
          </cell>
          <cell r="J15">
            <v>39.594127782796313</v>
          </cell>
          <cell r="K15">
            <v>39.305321600194361</v>
          </cell>
          <cell r="L15">
            <v>39.113537978377039</v>
          </cell>
          <cell r="M15">
            <v>38.964499741883898</v>
          </cell>
          <cell r="N15">
            <v>38.84931914370803</v>
          </cell>
          <cell r="O15">
            <v>38.758616931889421</v>
          </cell>
          <cell r="P15">
            <v>38.68690153428647</v>
          </cell>
          <cell r="Q15">
            <v>38.631971369018203</v>
          </cell>
          <cell r="R15">
            <v>38.589261407539006</v>
          </cell>
          <cell r="S15">
            <v>38.557828513806811</v>
          </cell>
          <cell r="T15">
            <v>38.534877500615686</v>
          </cell>
          <cell r="U15">
            <v>38.519913057764505</v>
          </cell>
        </row>
        <row r="16">
          <cell r="E16">
            <v>43.566992750249071</v>
          </cell>
          <cell r="F16">
            <v>42.171039055061534</v>
          </cell>
          <cell r="G16">
            <v>41.16066778319292</v>
          </cell>
          <cell r="H16">
            <v>40.456855206099277</v>
          </cell>
          <cell r="I16">
            <v>39.960084584525603</v>
          </cell>
          <cell r="J16">
            <v>39.58689581133256</v>
          </cell>
          <cell r="K16">
            <v>39.298184590281927</v>
          </cell>
          <cell r="L16">
            <v>39.106310673896012</v>
          </cell>
          <cell r="M16">
            <v>38.956951097311709</v>
          </cell>
          <cell r="N16">
            <v>38.841512520564571</v>
          </cell>
          <cell r="O16">
            <v>38.750706479203707</v>
          </cell>
          <cell r="P16">
            <v>38.6790121239505</v>
          </cell>
          <cell r="Q16">
            <v>38.624131031203589</v>
          </cell>
          <cell r="R16">
            <v>38.581470952202544</v>
          </cell>
          <cell r="S16">
            <v>38.550077102655365</v>
          </cell>
          <cell r="T16">
            <v>38.527161111487708</v>
          </cell>
          <cell r="U16">
            <v>38.512218911997167</v>
          </cell>
        </row>
        <row r="17">
          <cell r="E17">
            <v>43.547655592112854</v>
          </cell>
          <cell r="F17">
            <v>42.198927066368931</v>
          </cell>
          <cell r="G17">
            <v>41.255741753127374</v>
          </cell>
          <cell r="H17">
            <v>40.501525771968133</v>
          </cell>
          <cell r="I17">
            <v>39.914112976568234</v>
          </cell>
          <cell r="J17">
            <v>39.490739076418606</v>
          </cell>
          <cell r="K17">
            <v>39.195714630300408</v>
          </cell>
          <cell r="L17">
            <v>38.980445867942407</v>
          </cell>
          <cell r="M17">
            <v>38.814140974485511</v>
          </cell>
          <cell r="N17">
            <v>38.680529881935371</v>
          </cell>
          <cell r="O17">
            <v>38.577931864727688</v>
          </cell>
          <cell r="P17">
            <v>38.504518373405581</v>
          </cell>
          <cell r="Q17">
            <v>38.44903736517329</v>
          </cell>
          <cell r="R17">
            <v>38.409602248520365</v>
          </cell>
          <cell r="S17">
            <v>38.381180803639126</v>
          </cell>
          <cell r="T17">
            <v>38.362245472006741</v>
          </cell>
          <cell r="U17">
            <v>38.348476128892749</v>
          </cell>
        </row>
        <row r="18">
          <cell r="E18">
            <v>43.550682801533966</v>
          </cell>
          <cell r="F18">
            <v>42.289187066294318</v>
          </cell>
          <cell r="G18">
            <v>41.432560583475244</v>
          </cell>
          <cell r="H18">
            <v>40.764697937953294</v>
          </cell>
          <cell r="I18">
            <v>40.256256012470253</v>
          </cell>
          <cell r="J18">
            <v>39.836431713713019</v>
          </cell>
          <cell r="K18">
            <v>39.49779497765973</v>
          </cell>
          <cell r="L18">
            <v>39.280406605074383</v>
          </cell>
          <cell r="M18">
            <v>39.107413196851915</v>
          </cell>
          <cell r="N18">
            <v>38.970422961647891</v>
          </cell>
          <cell r="O18">
            <v>38.856533721587688</v>
          </cell>
          <cell r="P18">
            <v>38.765091395923164</v>
          </cell>
          <cell r="Q18">
            <v>38.692611476386659</v>
          </cell>
          <cell r="R18">
            <v>38.63685345744986</v>
          </cell>
          <cell r="S18">
            <v>38.59699313090514</v>
          </cell>
          <cell r="T18">
            <v>38.564324979450021</v>
          </cell>
          <cell r="U18">
            <v>38.54012222313829</v>
          </cell>
        </row>
        <row r="19">
          <cell r="E19">
            <v>43.571815705997089</v>
          </cell>
          <cell r="F19">
            <v>42.263209419715125</v>
          </cell>
          <cell r="G19">
            <v>41.390140122806542</v>
          </cell>
          <cell r="H19">
            <v>40.765255080233104</v>
          </cell>
          <cell r="I19">
            <v>40.312939372994464</v>
          </cell>
          <cell r="J19">
            <v>39.972999236755093</v>
          </cell>
          <cell r="K19">
            <v>39.7161931688306</v>
          </cell>
          <cell r="L19">
            <v>39.541000147077042</v>
          </cell>
          <cell r="M19">
            <v>39.411531654167653</v>
          </cell>
          <cell r="N19">
            <v>39.315514019371804</v>
          </cell>
          <cell r="O19">
            <v>39.244563860411418</v>
          </cell>
          <cell r="P19">
            <v>39.190921797905418</v>
          </cell>
          <cell r="Q19">
            <v>39.148260629785433</v>
          </cell>
          <cell r="R19">
            <v>39.114873191573068</v>
          </cell>
          <cell r="S19">
            <v>39.089698790626493</v>
          </cell>
          <cell r="T19">
            <v>39.070532995918001</v>
          </cell>
          <cell r="U19">
            <v>39.055850360221164</v>
          </cell>
        </row>
        <row r="20">
          <cell r="E20">
            <v>43.542194153212307</v>
          </cell>
          <cell r="F20">
            <v>42.29470408764287</v>
          </cell>
          <cell r="G20">
            <v>41.41867356579634</v>
          </cell>
          <cell r="H20">
            <v>40.818496533600054</v>
          </cell>
          <cell r="I20">
            <v>40.375586095729645</v>
          </cell>
          <cell r="J20">
            <v>40.035903925705057</v>
          </cell>
          <cell r="K20">
            <v>39.779575188614686</v>
          </cell>
          <cell r="L20">
            <v>39.608513638520144</v>
          </cell>
          <cell r="M20">
            <v>39.480379321876875</v>
          </cell>
          <cell r="N20">
            <v>39.388593836569861</v>
          </cell>
          <cell r="O20">
            <v>39.322359053748507</v>
          </cell>
          <cell r="P20">
            <v>39.273767760767839</v>
          </cell>
          <cell r="Q20">
            <v>39.237526169077164</v>
          </cell>
          <cell r="R20">
            <v>39.209811324950593</v>
          </cell>
          <cell r="S20">
            <v>39.190346948194893</v>
          </cell>
          <cell r="T20">
            <v>39.176560497990806</v>
          </cell>
          <cell r="U20">
            <v>39.167089567077618</v>
          </cell>
        </row>
        <row r="21">
          <cell r="E21">
            <v>43.583895439840816</v>
          </cell>
          <cell r="F21">
            <v>42.293880300506679</v>
          </cell>
          <cell r="G21">
            <v>41.319224023191254</v>
          </cell>
          <cell r="H21">
            <v>40.676856155347288</v>
          </cell>
          <cell r="I21">
            <v>40.236228415858982</v>
          </cell>
          <cell r="J21">
            <v>39.917630026198147</v>
          </cell>
          <cell r="K21">
            <v>39.688545109693088</v>
          </cell>
          <cell r="L21">
            <v>39.543021972291967</v>
          </cell>
          <cell r="M21">
            <v>39.436452420398545</v>
          </cell>
          <cell r="N21">
            <v>39.357360517281784</v>
          </cell>
          <cell r="O21">
            <v>39.303331653762427</v>
          </cell>
          <cell r="P21">
            <v>39.264126022698235</v>
          </cell>
          <cell r="Q21">
            <v>39.23908989791321</v>
          </cell>
          <cell r="R21">
            <v>39.223199760330367</v>
          </cell>
          <cell r="S21">
            <v>39.214778462334849</v>
          </cell>
          <cell r="T21">
            <v>39.208654439777334</v>
          </cell>
          <cell r="U21">
            <v>39.202776946407631</v>
          </cell>
        </row>
        <row r="22">
          <cell r="E22">
            <v>43.549629995054808</v>
          </cell>
          <cell r="F22">
            <v>42.243107625356899</v>
          </cell>
          <cell r="G22">
            <v>41.357696774228266</v>
          </cell>
          <cell r="H22">
            <v>40.734277827803837</v>
          </cell>
          <cell r="I22">
            <v>40.25765037903281</v>
          </cell>
          <cell r="J22">
            <v>39.905154216833232</v>
          </cell>
          <cell r="K22">
            <v>39.642928333661949</v>
          </cell>
          <cell r="L22">
            <v>39.454872121911272</v>
          </cell>
          <cell r="M22">
            <v>39.307185216826383</v>
          </cell>
          <cell r="N22">
            <v>39.196858027320594</v>
          </cell>
          <cell r="O22">
            <v>39.118527564845856</v>
          </cell>
          <cell r="P22">
            <v>39.065387914853225</v>
          </cell>
          <cell r="Q22">
            <v>39.023947706638147</v>
          </cell>
          <cell r="R22">
            <v>38.994630288923794</v>
          </cell>
          <cell r="S22">
            <v>38.973584417812852</v>
          </cell>
          <cell r="T22">
            <v>38.957832621056099</v>
          </cell>
          <cell r="U22">
            <v>38.947567562685968</v>
          </cell>
        </row>
        <row r="23">
          <cell r="E23">
            <v>43.586689916747602</v>
          </cell>
          <cell r="F23">
            <v>42.314546899431683</v>
          </cell>
          <cell r="G23">
            <v>41.469822411527574</v>
          </cell>
          <cell r="H23">
            <v>40.931619574035132</v>
          </cell>
          <cell r="I23">
            <v>40.578571670665106</v>
          </cell>
          <cell r="J23">
            <v>40.338205725297414</v>
          </cell>
          <cell r="K23">
            <v>40.161475244373456</v>
          </cell>
          <cell r="L23">
            <v>40.040979825600481</v>
          </cell>
          <cell r="M23">
            <v>39.955857086012365</v>
          </cell>
          <cell r="N23">
            <v>39.897601445889485</v>
          </cell>
          <cell r="O23">
            <v>39.856797399193525</v>
          </cell>
          <cell r="P23">
            <v>39.828783351854064</v>
          </cell>
          <cell r="Q23">
            <v>39.807197733676084</v>
          </cell>
          <cell r="R23">
            <v>39.792456418559048</v>
          </cell>
          <cell r="S23">
            <v>39.782498111118656</v>
          </cell>
          <cell r="T23">
            <v>39.774188139073779</v>
          </cell>
          <cell r="U23">
            <v>39.765220195596825</v>
          </cell>
        </row>
        <row r="24">
          <cell r="E24">
            <v>43.575843505566063</v>
          </cell>
          <cell r="F24">
            <v>42.211345966605961</v>
          </cell>
          <cell r="G24">
            <v>41.25542500718182</v>
          </cell>
          <cell r="H24">
            <v>40.561224435038611</v>
          </cell>
          <cell r="I24">
            <v>40.062342071124348</v>
          </cell>
          <cell r="J24">
            <v>39.688026994274793</v>
          </cell>
          <cell r="K24">
            <v>39.398751491063528</v>
          </cell>
          <cell r="L24">
            <v>39.187967263092048</v>
          </cell>
          <cell r="M24">
            <v>39.027504696381911</v>
          </cell>
          <cell r="N24">
            <v>38.908219701093806</v>
          </cell>
          <cell r="O24">
            <v>38.821566576180636</v>
          </cell>
          <cell r="P24">
            <v>38.758632359314454</v>
          </cell>
          <cell r="Q24">
            <v>38.712579516738387</v>
          </cell>
          <cell r="R24">
            <v>38.67587676117774</v>
          </cell>
          <cell r="S24">
            <v>38.646073748915029</v>
          </cell>
          <cell r="T24">
            <v>38.621333106865897</v>
          </cell>
          <cell r="U24">
            <v>38.601908041795028</v>
          </cell>
        </row>
        <row r="25">
          <cell r="E25">
            <v>43.605774547194649</v>
          </cell>
          <cell r="F25">
            <v>42.22503772378532</v>
          </cell>
          <cell r="G25">
            <v>41.256873711233588</v>
          </cell>
          <cell r="H25">
            <v>40.614069736622632</v>
          </cell>
          <cell r="I25">
            <v>40.156384382107113</v>
          </cell>
          <cell r="J25">
            <v>39.837865800642327</v>
          </cell>
          <cell r="K25">
            <v>39.610174596529596</v>
          </cell>
          <cell r="L25">
            <v>39.465933735441325</v>
          </cell>
          <cell r="M25">
            <v>39.362006404222548</v>
          </cell>
          <cell r="N25">
            <v>39.285887021381171</v>
          </cell>
          <cell r="O25">
            <v>39.233620053454963</v>
          </cell>
          <cell r="P25">
            <v>39.193999031075521</v>
          </cell>
          <cell r="Q25">
            <v>39.167479460721118</v>
          </cell>
          <cell r="R25">
            <v>39.148068177016356</v>
          </cell>
          <cell r="S25">
            <v>39.133250403490564</v>
          </cell>
          <cell r="T25">
            <v>39.121336916876764</v>
          </cell>
          <cell r="U25">
            <v>39.106129433321293</v>
          </cell>
        </row>
        <row r="26">
          <cell r="E26">
            <v>43.564927049903204</v>
          </cell>
          <cell r="F26">
            <v>42.313491120521057</v>
          </cell>
          <cell r="G26">
            <v>41.457358561902971</v>
          </cell>
          <cell r="H26">
            <v>40.899426587223054</v>
          </cell>
          <cell r="I26">
            <v>40.524645000717832</v>
          </cell>
          <cell r="J26">
            <v>40.237340176004253</v>
          </cell>
          <cell r="K26">
            <v>40.020182662557772</v>
          </cell>
          <cell r="L26">
            <v>39.880012744372429</v>
          </cell>
          <cell r="M26">
            <v>39.78610103736797</v>
          </cell>
          <cell r="N26">
            <v>39.725261878601607</v>
          </cell>
          <cell r="O26">
            <v>39.686171203391694</v>
          </cell>
          <cell r="P26">
            <v>39.662895151007639</v>
          </cell>
          <cell r="Q26">
            <v>39.65072781067019</v>
          </cell>
          <cell r="R26">
            <v>39.641310046282022</v>
          </cell>
          <cell r="S26">
            <v>39.632012802182096</v>
          </cell>
          <cell r="T26">
            <v>39.622831157126853</v>
          </cell>
          <cell r="U26">
            <v>39.613432814501216</v>
          </cell>
        </row>
        <row r="27">
          <cell r="E27">
            <v>43.545509840003469</v>
          </cell>
          <cell r="F27">
            <v>42.189341862250679</v>
          </cell>
          <cell r="G27">
            <v>41.237935441572432</v>
          </cell>
          <cell r="H27">
            <v>40.61352845137548</v>
          </cell>
          <cell r="I27">
            <v>40.140171501104597</v>
          </cell>
          <cell r="J27">
            <v>39.778505168861571</v>
          </cell>
          <cell r="K27">
            <v>39.513985225371151</v>
          </cell>
          <cell r="L27">
            <v>39.343007760365239</v>
          </cell>
          <cell r="M27">
            <v>39.211071736121802</v>
          </cell>
          <cell r="N27">
            <v>39.115139654634483</v>
          </cell>
          <cell r="O27">
            <v>39.046575170480118</v>
          </cell>
          <cell r="P27">
            <v>38.994196206899453</v>
          </cell>
          <cell r="Q27">
            <v>38.956055339233984</v>
          </cell>
          <cell r="R27">
            <v>38.926356604631067</v>
          </cell>
          <cell r="S27">
            <v>38.904504307667338</v>
          </cell>
          <cell r="T27">
            <v>38.888446730863343</v>
          </cell>
          <cell r="U27">
            <v>38.876166599697719</v>
          </cell>
        </row>
        <row r="28">
          <cell r="E28">
            <v>43.58550074554767</v>
          </cell>
          <cell r="F28">
            <v>42.167419691424065</v>
          </cell>
          <cell r="G28">
            <v>41.249768461194463</v>
          </cell>
          <cell r="H28">
            <v>40.621472611515031</v>
          </cell>
          <cell r="I28">
            <v>40.201986439414405</v>
          </cell>
          <cell r="J28">
            <v>39.916527227124234</v>
          </cell>
          <cell r="K28">
            <v>39.71991272082191</v>
          </cell>
          <cell r="L28">
            <v>39.604376788044895</v>
          </cell>
          <cell r="M28">
            <v>39.533206478828369</v>
          </cell>
          <cell r="N28">
            <v>39.490900326960848</v>
          </cell>
          <cell r="O28">
            <v>39.465412371059493</v>
          </cell>
          <cell r="P28">
            <v>39.451865796979277</v>
          </cell>
          <cell r="Q28">
            <v>39.443135731598282</v>
          </cell>
          <cell r="R28">
            <v>39.437082932475086</v>
          </cell>
          <cell r="S28">
            <v>39.432630082230631</v>
          </cell>
          <cell r="T28">
            <v>39.429652427777526</v>
          </cell>
          <cell r="U28">
            <v>39.427937626782786</v>
          </cell>
        </row>
        <row r="29">
          <cell r="E29">
            <v>43.567792439546295</v>
          </cell>
          <cell r="F29">
            <v>42.188622682979208</v>
          </cell>
          <cell r="G29">
            <v>41.19479924432077</v>
          </cell>
          <cell r="H29">
            <v>40.494027632622306</v>
          </cell>
          <cell r="I29">
            <v>40.002048008863532</v>
          </cell>
          <cell r="J29">
            <v>39.611265049112369</v>
          </cell>
          <cell r="K29">
            <v>39.341488116908067</v>
          </cell>
          <cell r="L29">
            <v>39.167930472383432</v>
          </cell>
          <cell r="M29">
            <v>39.040715645945205</v>
          </cell>
          <cell r="N29">
            <v>38.94649241508175</v>
          </cell>
          <cell r="O29">
            <v>38.876737275816971</v>
          </cell>
          <cell r="P29">
            <v>38.82400316732749</v>
          </cell>
          <cell r="Q29">
            <v>38.787876188303223</v>
          </cell>
          <cell r="R29">
            <v>38.759711996365795</v>
          </cell>
          <cell r="S29">
            <v>38.737728712076127</v>
          </cell>
          <cell r="T29">
            <v>38.719353241197553</v>
          </cell>
          <cell r="U29">
            <v>38.705043099492464</v>
          </cell>
        </row>
        <row r="30">
          <cell r="E30">
            <v>43.570374388073887</v>
          </cell>
          <cell r="F30">
            <v>42.263450872049383</v>
          </cell>
          <cell r="G30">
            <v>41.359615655807204</v>
          </cell>
          <cell r="H30">
            <v>40.761676852225641</v>
          </cell>
          <cell r="I30">
            <v>40.32888860761701</v>
          </cell>
          <cell r="J30">
            <v>40.026151962034191</v>
          </cell>
          <cell r="K30">
            <v>39.812222067706948</v>
          </cell>
          <cell r="L30">
            <v>39.68313070236735</v>
          </cell>
          <cell r="M30">
            <v>39.594283012151159</v>
          </cell>
          <cell r="N30">
            <v>39.533293567707375</v>
          </cell>
          <cell r="O30">
            <v>39.489767954954026</v>
          </cell>
          <cell r="P30">
            <v>39.459377938125101</v>
          </cell>
          <cell r="Q30">
            <v>39.43879385359611</v>
          </cell>
          <cell r="R30">
            <v>39.42492353544398</v>
          </cell>
          <cell r="S30">
            <v>39.415605190053064</v>
          </cell>
          <cell r="T30">
            <v>39.407201562880623</v>
          </cell>
          <cell r="U30">
            <v>39.400253155844396</v>
          </cell>
        </row>
        <row r="31">
          <cell r="E31">
            <v>43.577063311912291</v>
          </cell>
          <cell r="F31">
            <v>42.244562447336804</v>
          </cell>
          <cell r="G31">
            <v>41.398026757651195</v>
          </cell>
          <cell r="H31">
            <v>40.764478714479999</v>
          </cell>
          <cell r="I31">
            <v>40.287951645060566</v>
          </cell>
          <cell r="J31">
            <v>39.932781887328623</v>
          </cell>
          <cell r="K31">
            <v>39.666071980439661</v>
          </cell>
          <cell r="L31">
            <v>39.485263117420885</v>
          </cell>
          <cell r="M31">
            <v>39.336684752993364</v>
          </cell>
          <cell r="N31">
            <v>39.220323306636836</v>
          </cell>
          <cell r="O31">
            <v>39.134311730114518</v>
          </cell>
          <cell r="P31">
            <v>39.071361180739807</v>
          </cell>
          <cell r="Q31">
            <v>39.027600255569567</v>
          </cell>
          <cell r="R31">
            <v>38.994174270269454</v>
          </cell>
          <cell r="S31">
            <v>38.969644063071733</v>
          </cell>
          <cell r="T31">
            <v>38.950687163696358</v>
          </cell>
          <cell r="U31">
            <v>38.938401929537818</v>
          </cell>
        </row>
        <row r="32">
          <cell r="E32">
            <v>43.574073901826289</v>
          </cell>
          <cell r="F32">
            <v>42.200023680627325</v>
          </cell>
          <cell r="G32">
            <v>41.187952822976655</v>
          </cell>
          <cell r="H32">
            <v>40.429706144031613</v>
          </cell>
          <cell r="I32">
            <v>39.881970856747408</v>
          </cell>
          <cell r="J32">
            <v>39.417341533403359</v>
          </cell>
          <cell r="K32">
            <v>39.033874712139493</v>
          </cell>
          <cell r="L32">
            <v>38.747789579777098</v>
          </cell>
          <cell r="M32">
            <v>38.519054376421792</v>
          </cell>
          <cell r="N32">
            <v>38.348540334952524</v>
          </cell>
          <cell r="O32">
            <v>38.222498940764588</v>
          </cell>
          <cell r="P32">
            <v>38.134025133436936</v>
          </cell>
          <cell r="Q32">
            <v>38.06595839349739</v>
          </cell>
          <cell r="R32">
            <v>38.012162031775112</v>
          </cell>
          <cell r="S32">
            <v>37.973914292684881</v>
          </cell>
          <cell r="T32">
            <v>37.944824901390206</v>
          </cell>
          <cell r="U32">
            <v>37.923812940479252</v>
          </cell>
        </row>
        <row r="33">
          <cell r="E33">
            <v>43.56796927195446</v>
          </cell>
          <cell r="F33">
            <v>42.310356836994316</v>
          </cell>
          <cell r="G33">
            <v>41.378555239068675</v>
          </cell>
          <cell r="H33">
            <v>40.732946576792379</v>
          </cell>
          <cell r="I33">
            <v>40.256608140672903</v>
          </cell>
          <cell r="J33">
            <v>39.921534810323976</v>
          </cell>
          <cell r="K33">
            <v>39.675286869841941</v>
          </cell>
          <cell r="L33">
            <v>39.508243781930368</v>
          </cell>
          <cell r="M33">
            <v>39.38550095487826</v>
          </cell>
          <cell r="N33">
            <v>39.295200168003056</v>
          </cell>
          <cell r="O33">
            <v>39.23047773658935</v>
          </cell>
          <cell r="P33">
            <v>39.183904614408377</v>
          </cell>
          <cell r="Q33">
            <v>39.150223843488021</v>
          </cell>
          <cell r="R33">
            <v>39.126982326582009</v>
          </cell>
          <cell r="S33">
            <v>39.109910134456669</v>
          </cell>
          <cell r="T33">
            <v>39.097345234225045</v>
          </cell>
          <cell r="U33">
            <v>39.088463943475837</v>
          </cell>
        </row>
        <row r="34">
          <cell r="E34">
            <v>43.575886597366605</v>
          </cell>
          <cell r="F34">
            <v>42.217091858566619</v>
          </cell>
          <cell r="G34">
            <v>41.343211864156338</v>
          </cell>
          <cell r="H34">
            <v>40.73600461620007</v>
          </cell>
          <cell r="I34">
            <v>40.291002898970916</v>
          </cell>
          <cell r="J34">
            <v>39.961379171648097</v>
          </cell>
          <cell r="K34">
            <v>39.721296020896283</v>
          </cell>
          <cell r="L34">
            <v>39.565059174137915</v>
          </cell>
          <cell r="M34">
            <v>39.449178079983184</v>
          </cell>
          <cell r="N34">
            <v>39.363496584449727</v>
          </cell>
          <cell r="O34">
            <v>39.303759070089981</v>
          </cell>
          <cell r="P34">
            <v>39.262601849712439</v>
          </cell>
          <cell r="Q34">
            <v>39.233360757111406</v>
          </cell>
          <cell r="R34">
            <v>39.214611038310473</v>
          </cell>
          <cell r="S34">
            <v>39.202803995254733</v>
          </cell>
          <cell r="T34">
            <v>39.194421085457805</v>
          </cell>
          <cell r="U34">
            <v>39.185985558109891</v>
          </cell>
        </row>
        <row r="35">
          <cell r="E35">
            <v>43.569648621566209</v>
          </cell>
          <cell r="F35">
            <v>42.341101371061633</v>
          </cell>
          <cell r="G35">
            <v>41.527658711948355</v>
          </cell>
          <cell r="H35">
            <v>41.003493168207534</v>
          </cell>
          <cell r="I35">
            <v>40.631998540028519</v>
          </cell>
          <cell r="J35">
            <v>40.356305774495802</v>
          </cell>
          <cell r="K35">
            <v>40.141614028728327</v>
          </cell>
          <cell r="L35">
            <v>39.996311669375579</v>
          </cell>
          <cell r="M35">
            <v>39.896931423345706</v>
          </cell>
          <cell r="N35">
            <v>39.828265901803526</v>
          </cell>
          <cell r="O35">
            <v>39.782286716753347</v>
          </cell>
          <cell r="P35">
            <v>39.754358110473483</v>
          </cell>
          <cell r="Q35">
            <v>39.738292339155649</v>
          </cell>
          <cell r="R35">
            <v>39.72841744494918</v>
          </cell>
          <cell r="S35">
            <v>39.722407452096178</v>
          </cell>
          <cell r="T35">
            <v>39.718668167951364</v>
          </cell>
          <cell r="U35">
            <v>39.715015999653282</v>
          </cell>
        </row>
        <row r="36">
          <cell r="E36">
            <v>43.569173035873199</v>
          </cell>
          <cell r="F36">
            <v>42.279317502014258</v>
          </cell>
          <cell r="G36">
            <v>41.429020291643837</v>
          </cell>
          <cell r="H36">
            <v>40.858147280489099</v>
          </cell>
          <cell r="I36">
            <v>40.466063965797986</v>
          </cell>
          <cell r="J36">
            <v>40.155533588239379</v>
          </cell>
          <cell r="K36">
            <v>39.931844778802926</v>
          </cell>
          <cell r="L36">
            <v>39.787258640493242</v>
          </cell>
          <cell r="M36">
            <v>39.68067220337803</v>
          </cell>
          <cell r="N36">
            <v>39.602527426721331</v>
          </cell>
          <cell r="O36">
            <v>39.545557903494895</v>
          </cell>
          <cell r="P36">
            <v>39.50347853556778</v>
          </cell>
          <cell r="Q36">
            <v>39.469614126246199</v>
          </cell>
          <cell r="R36">
            <v>39.44278304148478</v>
          </cell>
          <cell r="S36">
            <v>39.421561396096344</v>
          </cell>
          <cell r="T36">
            <v>39.404945253733324</v>
          </cell>
          <cell r="U36">
            <v>39.391426351806359</v>
          </cell>
        </row>
        <row r="37">
          <cell r="E37">
            <v>43.593924464204228</v>
          </cell>
          <cell r="F37">
            <v>42.224274613622569</v>
          </cell>
          <cell r="G37">
            <v>41.304748309884637</v>
          </cell>
          <cell r="H37">
            <v>40.678343420909158</v>
          </cell>
          <cell r="I37">
            <v>40.208758937333137</v>
          </cell>
          <cell r="J37">
            <v>39.871387586450908</v>
          </cell>
          <cell r="K37">
            <v>39.629869667404414</v>
          </cell>
          <cell r="L37">
            <v>39.458274746941193</v>
          </cell>
          <cell r="M37">
            <v>39.329363194719825</v>
          </cell>
          <cell r="N37">
            <v>39.238620989968325</v>
          </cell>
          <cell r="O37">
            <v>39.170783658571956</v>
          </cell>
          <cell r="P37">
            <v>39.122528843976042</v>
          </cell>
          <cell r="Q37">
            <v>39.088167159378855</v>
          </cell>
          <cell r="R37">
            <v>39.062785884905772</v>
          </cell>
          <cell r="S37">
            <v>39.043962063408436</v>
          </cell>
          <cell r="T37">
            <v>39.030542690490421</v>
          </cell>
          <cell r="U37">
            <v>39.020236683819419</v>
          </cell>
        </row>
        <row r="38">
          <cell r="E38">
            <v>43.582922664381861</v>
          </cell>
          <cell r="F38">
            <v>42.244139121111807</v>
          </cell>
          <cell r="G38">
            <v>41.259555415277433</v>
          </cell>
          <cell r="H38">
            <v>40.563160829685813</v>
          </cell>
          <cell r="I38">
            <v>40.097522232678159</v>
          </cell>
          <cell r="J38">
            <v>39.748777361106718</v>
          </cell>
          <cell r="K38">
            <v>39.480023353833715</v>
          </cell>
          <cell r="L38">
            <v>39.293746378444595</v>
          </cell>
          <cell r="M38">
            <v>39.154876366580162</v>
          </cell>
          <cell r="N38">
            <v>39.057649107096971</v>
          </cell>
          <cell r="O38">
            <v>38.983399211408567</v>
          </cell>
          <cell r="P38">
            <v>38.929888293402321</v>
          </cell>
          <cell r="Q38">
            <v>38.888850929633996</v>
          </cell>
          <cell r="R38">
            <v>38.857359503365075</v>
          </cell>
          <cell r="S38">
            <v>38.83314282283991</v>
          </cell>
          <cell r="T38">
            <v>38.815211185353625</v>
          </cell>
          <cell r="U38">
            <v>38.801766369188229</v>
          </cell>
        </row>
        <row r="39">
          <cell r="E39">
            <v>43.592562641180756</v>
          </cell>
          <cell r="F39">
            <v>42.275764691197189</v>
          </cell>
          <cell r="G39">
            <v>41.364741550311336</v>
          </cell>
          <cell r="H39">
            <v>40.736547992866875</v>
          </cell>
          <cell r="I39">
            <v>40.33264408174859</v>
          </cell>
          <cell r="J39">
            <v>40.028207506923259</v>
          </cell>
          <cell r="K39">
            <v>39.804133104595493</v>
          </cell>
          <cell r="L39">
            <v>39.655980560668766</v>
          </cell>
          <cell r="M39">
            <v>39.550123937117817</v>
          </cell>
          <cell r="N39">
            <v>39.472652796537446</v>
          </cell>
          <cell r="O39">
            <v>39.417204651701113</v>
          </cell>
          <cell r="P39">
            <v>39.378259381349586</v>
          </cell>
          <cell r="Q39">
            <v>39.349213256764891</v>
          </cell>
          <cell r="R39">
            <v>39.32655654448196</v>
          </cell>
          <cell r="S39">
            <v>39.309622518252155</v>
          </cell>
          <cell r="T39">
            <v>39.296139403671617</v>
          </cell>
          <cell r="U39">
            <v>39.287151201740627</v>
          </cell>
        </row>
        <row r="40">
          <cell r="E40">
            <v>43.573357071860364</v>
          </cell>
          <cell r="F40">
            <v>42.21038657197321</v>
          </cell>
          <cell r="G40">
            <v>41.23280839010669</v>
          </cell>
          <cell r="H40">
            <v>40.542496536956804</v>
          </cell>
          <cell r="I40">
            <v>40.063928297094513</v>
          </cell>
          <cell r="J40">
            <v>39.722184419184536</v>
          </cell>
          <cell r="K40">
            <v>39.481203697960716</v>
          </cell>
          <cell r="L40">
            <v>39.335120072726298</v>
          </cell>
          <cell r="M40">
            <v>39.233516016575209</v>
          </cell>
          <cell r="N40">
            <v>39.1609947787057</v>
          </cell>
          <cell r="O40">
            <v>39.111381199091333</v>
          </cell>
          <cell r="P40">
            <v>39.079416074685341</v>
          </cell>
          <cell r="Q40">
            <v>39.0566700251971</v>
          </cell>
          <cell r="R40">
            <v>39.039855378989557</v>
          </cell>
          <cell r="S40">
            <v>39.027289527619281</v>
          </cell>
          <cell r="T40">
            <v>39.018194765767731</v>
          </cell>
          <cell r="U40">
            <v>39.012144123779592</v>
          </cell>
        </row>
        <row r="41">
          <cell r="E41">
            <v>43.569992003241083</v>
          </cell>
          <cell r="F41">
            <v>42.285834587615895</v>
          </cell>
          <cell r="G41">
            <v>41.397215857386989</v>
          </cell>
          <cell r="H41">
            <v>40.800121418173113</v>
          </cell>
          <cell r="I41">
            <v>40.391390746538086</v>
          </cell>
          <cell r="J41">
            <v>40.101690141548787</v>
          </cell>
          <cell r="K41">
            <v>39.893400034276148</v>
          </cell>
          <cell r="L41">
            <v>39.74957504486369</v>
          </cell>
          <cell r="M41">
            <v>39.649183580759903</v>
          </cell>
          <cell r="N41">
            <v>39.578986438628647</v>
          </cell>
          <cell r="O41">
            <v>39.530149298031922</v>
          </cell>
          <cell r="P41">
            <v>39.495385831257799</v>
          </cell>
          <cell r="Q41">
            <v>39.470715517993938</v>
          </cell>
          <cell r="R41">
            <v>39.452815799672351</v>
          </cell>
          <cell r="S41">
            <v>39.441382007693953</v>
          </cell>
          <cell r="T41">
            <v>39.432886159703287</v>
          </cell>
          <cell r="U41">
            <v>39.423352282549288</v>
          </cell>
        </row>
        <row r="42">
          <cell r="E42">
            <v>43.567577937331073</v>
          </cell>
          <cell r="F42">
            <v>42.221060872385152</v>
          </cell>
          <cell r="G42">
            <v>41.220911481745915</v>
          </cell>
          <cell r="H42">
            <v>40.575705740766288</v>
          </cell>
          <cell r="I42">
            <v>40.106636566829394</v>
          </cell>
          <cell r="J42">
            <v>39.763971011245076</v>
          </cell>
          <cell r="K42">
            <v>39.521318790757704</v>
          </cell>
          <cell r="L42">
            <v>39.347922798995434</v>
          </cell>
          <cell r="M42">
            <v>39.211182737098184</v>
          </cell>
          <cell r="N42">
            <v>39.106071062024839</v>
          </cell>
          <cell r="O42">
            <v>39.032116042845573</v>
          </cell>
          <cell r="P42">
            <v>38.982054435053428</v>
          </cell>
          <cell r="Q42">
            <v>38.946455577533889</v>
          </cell>
          <cell r="R42">
            <v>38.92129901023943</v>
          </cell>
          <cell r="S42">
            <v>38.904196483810573</v>
          </cell>
          <cell r="T42">
            <v>38.892332593329812</v>
          </cell>
          <cell r="U42">
            <v>38.884491833528088</v>
          </cell>
        </row>
        <row r="43">
          <cell r="E43">
            <v>43.561363501580161</v>
          </cell>
          <cell r="F43">
            <v>42.25677491577477</v>
          </cell>
          <cell r="G43">
            <v>41.334111056646108</v>
          </cell>
          <cell r="H43">
            <v>40.607437023039637</v>
          </cell>
          <cell r="I43">
            <v>40.067094588341796</v>
          </cell>
          <cell r="J43">
            <v>39.663898761173748</v>
          </cell>
          <cell r="K43">
            <v>39.340916680437694</v>
          </cell>
          <cell r="L43">
            <v>39.115758698356203</v>
          </cell>
          <cell r="M43">
            <v>38.943063723031806</v>
          </cell>
          <cell r="N43">
            <v>38.810517186153497</v>
          </cell>
          <cell r="O43">
            <v>38.711656445141045</v>
          </cell>
          <cell r="P43">
            <v>38.629700440319759</v>
          </cell>
          <cell r="Q43">
            <v>38.567041835238584</v>
          </cell>
          <cell r="R43">
            <v>38.522634998187982</v>
          </cell>
          <cell r="S43">
            <v>38.489471479064747</v>
          </cell>
          <cell r="T43">
            <v>38.464058892901456</v>
          </cell>
          <cell r="U43">
            <v>38.444849849581729</v>
          </cell>
        </row>
        <row r="44">
          <cell r="E44">
            <v>43.550235216048527</v>
          </cell>
          <cell r="F44">
            <v>42.18964615570615</v>
          </cell>
          <cell r="G44">
            <v>41.242510016804438</v>
          </cell>
          <cell r="H44">
            <v>40.585078736477612</v>
          </cell>
          <cell r="I44">
            <v>40.107736125047516</v>
          </cell>
          <cell r="J44">
            <v>39.771501457094558</v>
          </cell>
          <cell r="K44">
            <v>39.520703205672277</v>
          </cell>
          <cell r="L44">
            <v>39.357320465896507</v>
          </cell>
          <cell r="M44">
            <v>39.234615436511469</v>
          </cell>
          <cell r="N44">
            <v>39.136353480484956</v>
          </cell>
          <cell r="O44">
            <v>39.063905940989784</v>
          </cell>
          <cell r="P44">
            <v>39.009266538683264</v>
          </cell>
          <cell r="Q44">
            <v>38.967736981263727</v>
          </cell>
          <cell r="R44">
            <v>38.936709866498532</v>
          </cell>
          <cell r="S44">
            <v>38.914661868784904</v>
          </cell>
          <cell r="T44">
            <v>38.899005008634802</v>
          </cell>
          <cell r="U44">
            <v>38.887966244697303</v>
          </cell>
        </row>
        <row r="45">
          <cell r="E45">
            <v>43.574468088880657</v>
          </cell>
          <cell r="F45">
            <v>42.247163251255984</v>
          </cell>
          <cell r="G45">
            <v>41.363308632190609</v>
          </cell>
          <cell r="H45">
            <v>40.765168679992094</v>
          </cell>
          <cell r="I45">
            <v>40.316562604927512</v>
          </cell>
          <cell r="J45">
            <v>39.970297700548961</v>
          </cell>
          <cell r="K45">
            <v>39.692964351860347</v>
          </cell>
          <cell r="L45">
            <v>39.493354799296249</v>
          </cell>
          <cell r="M45">
            <v>39.338284199715602</v>
          </cell>
          <cell r="N45">
            <v>39.216153680774113</v>
          </cell>
          <cell r="O45">
            <v>39.122131658837951</v>
          </cell>
          <cell r="P45">
            <v>39.055897060586425</v>
          </cell>
          <cell r="Q45">
            <v>39.009058619800179</v>
          </cell>
          <cell r="R45">
            <v>38.977071980904533</v>
          </cell>
          <cell r="S45">
            <v>38.954140846497999</v>
          </cell>
          <cell r="T45">
            <v>38.938769920924571</v>
          </cell>
          <cell r="U45">
            <v>38.928207033729841</v>
          </cell>
        </row>
        <row r="46">
          <cell r="E46">
            <v>43.563184385075985</v>
          </cell>
          <cell r="F46">
            <v>42.27670272401388</v>
          </cell>
          <cell r="G46">
            <v>41.430146107867152</v>
          </cell>
          <cell r="H46">
            <v>40.855401355195234</v>
          </cell>
          <cell r="I46">
            <v>40.44581540438103</v>
          </cell>
          <cell r="J46">
            <v>40.149060082829479</v>
          </cell>
          <cell r="K46">
            <v>39.923120861997575</v>
          </cell>
          <cell r="L46">
            <v>39.77402182250615</v>
          </cell>
          <cell r="M46">
            <v>39.675721436624144</v>
          </cell>
          <cell r="N46">
            <v>39.609341857311065</v>
          </cell>
          <cell r="O46">
            <v>39.56327748198693</v>
          </cell>
          <cell r="P46">
            <v>39.531587287481315</v>
          </cell>
          <cell r="Q46">
            <v>39.511021256236845</v>
          </cell>
          <cell r="R46">
            <v>39.496735044006499</v>
          </cell>
          <cell r="S46">
            <v>39.486789658811503</v>
          </cell>
          <cell r="T46">
            <v>39.480091927464102</v>
          </cell>
          <cell r="U46">
            <v>39.47612270524796</v>
          </cell>
        </row>
        <row r="47">
          <cell r="E47">
            <v>43.577648056565295</v>
          </cell>
          <cell r="F47">
            <v>42.24860854808437</v>
          </cell>
          <cell r="G47">
            <v>41.335315756753388</v>
          </cell>
          <cell r="H47">
            <v>40.706795524886282</v>
          </cell>
          <cell r="I47">
            <v>40.279162840409647</v>
          </cell>
          <cell r="J47">
            <v>39.984573868468921</v>
          </cell>
          <cell r="K47">
            <v>39.768425663444262</v>
          </cell>
          <cell r="L47">
            <v>39.634955735478677</v>
          </cell>
          <cell r="M47">
            <v>39.544008180869326</v>
          </cell>
          <cell r="N47">
            <v>39.486770902125841</v>
          </cell>
          <cell r="O47">
            <v>39.447352630144373</v>
          </cell>
          <cell r="P47">
            <v>39.420454520652193</v>
          </cell>
          <cell r="Q47">
            <v>39.401834398609914</v>
          </cell>
          <cell r="R47">
            <v>39.389196430660313</v>
          </cell>
          <cell r="S47">
            <v>39.378539704541119</v>
          </cell>
          <cell r="T47">
            <v>39.367447004964845</v>
          </cell>
          <cell r="U47">
            <v>39.355037660693888</v>
          </cell>
        </row>
        <row r="48">
          <cell r="E48">
            <v>43.576055264087913</v>
          </cell>
          <cell r="F48">
            <v>42.29711480829198</v>
          </cell>
          <cell r="G48">
            <v>41.479694226308737</v>
          </cell>
          <cell r="H48">
            <v>40.904028857060268</v>
          </cell>
          <cell r="I48">
            <v>40.511665857125649</v>
          </cell>
          <cell r="J48">
            <v>40.236983067152416</v>
          </cell>
          <cell r="K48">
            <v>40.045024286677922</v>
          </cell>
          <cell r="L48">
            <v>39.922209343725996</v>
          </cell>
          <cell r="M48">
            <v>39.840136476785169</v>
          </cell>
          <cell r="N48">
            <v>39.78501924104544</v>
          </cell>
          <cell r="O48">
            <v>39.747012146880422</v>
          </cell>
          <cell r="P48">
            <v>39.720238291858919</v>
          </cell>
          <cell r="Q48">
            <v>39.703122473429588</v>
          </cell>
          <cell r="R48">
            <v>39.689203208964095</v>
          </cell>
          <cell r="S48">
            <v>39.680433905445312</v>
          </cell>
          <cell r="T48">
            <v>39.673366981520473</v>
          </cell>
          <cell r="U48">
            <v>39.667648816833399</v>
          </cell>
        </row>
        <row r="49">
          <cell r="E49">
            <v>43.584481626488071</v>
          </cell>
          <cell r="F49">
            <v>42.281251597286833</v>
          </cell>
          <cell r="G49">
            <v>41.41306401104287</v>
          </cell>
          <cell r="H49">
            <v>40.790742304860494</v>
          </cell>
          <cell r="I49">
            <v>40.361938755619114</v>
          </cell>
          <cell r="J49">
            <v>40.05862333387725</v>
          </cell>
          <cell r="K49">
            <v>39.829915402557667</v>
          </cell>
          <cell r="L49">
            <v>39.666649714171605</v>
          </cell>
          <cell r="M49">
            <v>39.538304892347142</v>
          </cell>
          <cell r="N49">
            <v>39.438589834262714</v>
          </cell>
          <cell r="O49">
            <v>39.36283518444634</v>
          </cell>
          <cell r="P49">
            <v>39.300816318456775</v>
          </cell>
          <cell r="Q49">
            <v>39.253826978507782</v>
          </cell>
          <cell r="R49">
            <v>39.216735948098062</v>
          </cell>
          <cell r="S49">
            <v>39.189354417009881</v>
          </cell>
          <cell r="T49">
            <v>39.168680995243186</v>
          </cell>
          <cell r="U49">
            <v>39.152521481200928</v>
          </cell>
        </row>
        <row r="50">
          <cell r="E50">
            <v>43.548235437470005</v>
          </cell>
          <cell r="F50">
            <v>42.22271260680774</v>
          </cell>
          <cell r="G50">
            <v>41.34933729734891</v>
          </cell>
          <cell r="H50">
            <v>40.729675610809188</v>
          </cell>
          <cell r="I50">
            <v>40.29307210956334</v>
          </cell>
          <cell r="J50">
            <v>39.971996771420287</v>
          </cell>
          <cell r="K50">
            <v>39.73890868909799</v>
          </cell>
          <cell r="L50">
            <v>39.597934047826911</v>
          </cell>
          <cell r="M50">
            <v>39.493067835336909</v>
          </cell>
          <cell r="N50">
            <v>39.416024141020571</v>
          </cell>
          <cell r="O50">
            <v>39.356680620365999</v>
          </cell>
          <cell r="P50">
            <v>39.315291511681679</v>
          </cell>
          <cell r="Q50">
            <v>39.286932416869789</v>
          </cell>
          <cell r="R50">
            <v>39.267187877255715</v>
          </cell>
          <cell r="S50">
            <v>39.254749508389743</v>
          </cell>
          <cell r="T50">
            <v>39.24429765134218</v>
          </cell>
          <cell r="U50">
            <v>39.235470138747779</v>
          </cell>
        </row>
        <row r="51">
          <cell r="E51">
            <v>43.565483893357666</v>
          </cell>
          <cell r="F51">
            <v>42.299724694102935</v>
          </cell>
          <cell r="G51">
            <v>41.434298453800388</v>
          </cell>
          <cell r="H51">
            <v>40.814756391363126</v>
          </cell>
          <cell r="I51">
            <v>40.407934733454638</v>
          </cell>
          <cell r="J51">
            <v>40.121729698016665</v>
          </cell>
          <cell r="K51">
            <v>39.918729062897697</v>
          </cell>
          <cell r="L51">
            <v>39.795442929377188</v>
          </cell>
          <cell r="M51">
            <v>39.709425275781257</v>
          </cell>
          <cell r="N51">
            <v>39.655072078130843</v>
          </cell>
          <cell r="O51">
            <v>39.618483434334713</v>
          </cell>
          <cell r="P51">
            <v>39.594232706041538</v>
          </cell>
          <cell r="Q51">
            <v>39.578907220055761</v>
          </cell>
          <cell r="R51">
            <v>39.568976951933749</v>
          </cell>
          <cell r="S51">
            <v>39.56736021521457</v>
          </cell>
          <cell r="T51">
            <v>39.564724048463304</v>
          </cell>
          <cell r="U51">
            <v>39.560512897253673</v>
          </cell>
        </row>
        <row r="52">
          <cell r="E52">
            <v>43.554076860494206</v>
          </cell>
          <cell r="F52">
            <v>42.221647323048408</v>
          </cell>
          <cell r="G52">
            <v>41.352552556922888</v>
          </cell>
          <cell r="H52">
            <v>40.755128022824323</v>
          </cell>
          <cell r="I52">
            <v>40.335082528921667</v>
          </cell>
          <cell r="J52">
            <v>40.050696197683031</v>
          </cell>
          <cell r="K52">
            <v>39.848275705267191</v>
          </cell>
          <cell r="L52">
            <v>39.720020973692485</v>
          </cell>
          <cell r="M52">
            <v>39.625818814935506</v>
          </cell>
          <cell r="N52">
            <v>39.556738265288637</v>
          </cell>
          <cell r="O52">
            <v>39.508147401543781</v>
          </cell>
          <cell r="P52">
            <v>39.472685413242253</v>
          </cell>
          <cell r="Q52">
            <v>39.445004978810651</v>
          </cell>
          <cell r="R52">
            <v>39.423680079763606</v>
          </cell>
          <cell r="S52">
            <v>39.408811823551375</v>
          </cell>
          <cell r="T52">
            <v>39.397063693217987</v>
          </cell>
          <cell r="U52">
            <v>39.384279786163525</v>
          </cell>
        </row>
        <row r="53">
          <cell r="E53">
            <v>43.570028908479209</v>
          </cell>
          <cell r="F53">
            <v>42.33786207327185</v>
          </cell>
          <cell r="G53">
            <v>41.497753999077304</v>
          </cell>
          <cell r="H53">
            <v>40.89597353911315</v>
          </cell>
          <cell r="I53">
            <v>40.495008169716797</v>
          </cell>
          <cell r="J53">
            <v>40.226262306349028</v>
          </cell>
          <cell r="K53">
            <v>40.033724824879734</v>
          </cell>
          <cell r="L53">
            <v>39.915338123006656</v>
          </cell>
          <cell r="M53">
            <v>39.831679913610245</v>
          </cell>
          <cell r="N53">
            <v>39.77233605190689</v>
          </cell>
          <cell r="O53">
            <v>39.7289391667384</v>
          </cell>
          <cell r="P53">
            <v>39.697998146978421</v>
          </cell>
          <cell r="Q53">
            <v>39.676596520093639</v>
          </cell>
          <cell r="R53">
            <v>39.662675773720437</v>
          </cell>
          <cell r="S53">
            <v>39.652413762657254</v>
          </cell>
          <cell r="T53">
            <v>39.643437284003063</v>
          </cell>
          <cell r="U53">
            <v>39.635747210994005</v>
          </cell>
        </row>
        <row r="54">
          <cell r="E54">
            <v>43.570247954740459</v>
          </cell>
          <cell r="F54">
            <v>42.16261256166608</v>
          </cell>
          <cell r="G54">
            <v>41.237967190023625</v>
          </cell>
          <cell r="H54">
            <v>40.641823416227439</v>
          </cell>
          <cell r="I54">
            <v>40.217101885190885</v>
          </cell>
          <cell r="J54">
            <v>39.886607402146922</v>
          </cell>
          <cell r="K54">
            <v>39.6372116493554</v>
          </cell>
          <cell r="L54">
            <v>39.458860321904787</v>
          </cell>
          <cell r="M54">
            <v>39.327852432941881</v>
          </cell>
          <cell r="N54">
            <v>39.232857484792568</v>
          </cell>
          <cell r="O54">
            <v>39.169287392736031</v>
          </cell>
          <cell r="P54">
            <v>39.127298764280269</v>
          </cell>
          <cell r="Q54">
            <v>39.097363223912829</v>
          </cell>
          <cell r="R54">
            <v>39.077255677796209</v>
          </cell>
          <cell r="S54">
            <v>39.064191772181793</v>
          </cell>
          <cell r="T54">
            <v>39.055100026579993</v>
          </cell>
          <cell r="U54">
            <v>39.045400826149063</v>
          </cell>
        </row>
        <row r="55">
          <cell r="E55">
            <v>43.570977619517372</v>
          </cell>
          <cell r="F55">
            <v>42.145818014622677</v>
          </cell>
          <cell r="G55">
            <v>41.141953530539418</v>
          </cell>
          <cell r="H55">
            <v>40.469124010191784</v>
          </cell>
          <cell r="I55">
            <v>39.997059336816307</v>
          </cell>
          <cell r="J55">
            <v>39.636500291870988</v>
          </cell>
          <cell r="K55">
            <v>39.371312370979894</v>
          </cell>
          <cell r="L55">
            <v>39.203282976923099</v>
          </cell>
          <cell r="M55">
            <v>39.078141452285877</v>
          </cell>
          <cell r="N55">
            <v>38.985974329576152</v>
          </cell>
          <cell r="O55">
            <v>38.92153614394401</v>
          </cell>
          <cell r="P55">
            <v>38.873937771757156</v>
          </cell>
          <cell r="Q55">
            <v>38.8361978415994</v>
          </cell>
          <cell r="R55">
            <v>38.807252873083613</v>
          </cell>
          <cell r="S55">
            <v>38.785119002128695</v>
          </cell>
          <cell r="T55">
            <v>38.76831038815488</v>
          </cell>
          <cell r="U55">
            <v>38.756413546697026</v>
          </cell>
        </row>
        <row r="56">
          <cell r="E56">
            <v>43.574246530936648</v>
          </cell>
          <cell r="F56">
            <v>42.230221543999939</v>
          </cell>
          <cell r="G56">
            <v>41.322146398478473</v>
          </cell>
          <cell r="H56">
            <v>40.731236631580188</v>
          </cell>
          <cell r="I56">
            <v>40.319093689898082</v>
          </cell>
          <cell r="J56">
            <v>40.046739045886085</v>
          </cell>
          <cell r="K56">
            <v>39.846196496723039</v>
          </cell>
          <cell r="L56">
            <v>39.713484982692165</v>
          </cell>
          <cell r="M56">
            <v>39.616083876881419</v>
          </cell>
          <cell r="N56">
            <v>39.547487141012049</v>
          </cell>
          <cell r="O56">
            <v>39.496740794414649</v>
          </cell>
          <cell r="P56">
            <v>39.461468588900559</v>
          </cell>
          <cell r="Q56">
            <v>39.4379721458346</v>
          </cell>
          <cell r="R56">
            <v>39.4379721458346</v>
          </cell>
          <cell r="S56">
            <v>39.427128593196883</v>
          </cell>
          <cell r="T56">
            <v>39.415442274351264</v>
          </cell>
          <cell r="U56">
            <v>39.40337878475966</v>
          </cell>
        </row>
        <row r="57">
          <cell r="E57">
            <v>43.565712644550111</v>
          </cell>
          <cell r="F57">
            <v>42.243866892265714</v>
          </cell>
          <cell r="G57">
            <v>41.328744002542571</v>
          </cell>
          <cell r="H57">
            <v>40.701225668857511</v>
          </cell>
          <cell r="I57">
            <v>40.280580186228846</v>
          </cell>
          <cell r="J57">
            <v>40.004304581951097</v>
          </cell>
          <cell r="K57">
            <v>39.813340841367165</v>
          </cell>
          <cell r="L57">
            <v>39.691051073556878</v>
          </cell>
          <cell r="M57">
            <v>39.608398850862734</v>
          </cell>
          <cell r="N57">
            <v>39.555239284084159</v>
          </cell>
          <cell r="O57">
            <v>39.521380723383182</v>
          </cell>
          <cell r="P57">
            <v>39.499495660125561</v>
          </cell>
          <cell r="Q57">
            <v>39.484647681113664</v>
          </cell>
          <cell r="R57">
            <v>39.47511068567902</v>
          </cell>
          <cell r="S57">
            <v>39.466924681354818</v>
          </cell>
          <cell r="T57">
            <v>39.459113207139985</v>
          </cell>
          <cell r="U57">
            <v>39.451393376458562</v>
          </cell>
        </row>
        <row r="58">
          <cell r="E58">
            <v>43.579121260971</v>
          </cell>
          <cell r="F58">
            <v>42.288795846220445</v>
          </cell>
          <cell r="G58">
            <v>41.432001420810344</v>
          </cell>
          <cell r="H58">
            <v>40.788058591454359</v>
          </cell>
          <cell r="I58">
            <v>40.352356244907391</v>
          </cell>
          <cell r="J58">
            <v>40.027274284093664</v>
          </cell>
          <cell r="K58">
            <v>39.799027638739275</v>
          </cell>
          <cell r="L58">
            <v>39.652597102171747</v>
          </cell>
          <cell r="M58">
            <v>39.548017157023999</v>
          </cell>
          <cell r="N58">
            <v>39.468491139180692</v>
          </cell>
          <cell r="O58">
            <v>39.408940592492122</v>
          </cell>
          <cell r="P58">
            <v>39.365190947654142</v>
          </cell>
          <cell r="Q58">
            <v>39.331514266494771</v>
          </cell>
          <cell r="R58">
            <v>39.304121337176021</v>
          </cell>
          <cell r="S58">
            <v>39.281824428361716</v>
          </cell>
          <cell r="T58">
            <v>39.263502037211126</v>
          </cell>
          <cell r="U58">
            <v>39.248270717844548</v>
          </cell>
        </row>
        <row r="59">
          <cell r="E59">
            <v>43.580305460722251</v>
          </cell>
          <cell r="F59">
            <v>42.33491310506983</v>
          </cell>
          <cell r="G59">
            <v>41.448425907872526</v>
          </cell>
          <cell r="H59">
            <v>40.811313503316001</v>
          </cell>
          <cell r="I59">
            <v>40.325728505186149</v>
          </cell>
          <cell r="J59">
            <v>39.980149337635687</v>
          </cell>
          <cell r="K59">
            <v>39.737567496851241</v>
          </cell>
          <cell r="L59">
            <v>39.574104131915746</v>
          </cell>
          <cell r="M59">
            <v>39.462208578705564</v>
          </cell>
          <cell r="N59">
            <v>39.388544614655338</v>
          </cell>
          <cell r="O59">
            <v>39.343667025651108</v>
          </cell>
          <cell r="P59">
            <v>39.318015706566563</v>
          </cell>
          <cell r="Q59">
            <v>39.303909523595017</v>
          </cell>
          <cell r="R59">
            <v>39.296729677531452</v>
          </cell>
          <cell r="S59">
            <v>39.292104148107562</v>
          </cell>
          <cell r="T59">
            <v>39.28861274168775</v>
          </cell>
          <cell r="U59">
            <v>39.285872735743347</v>
          </cell>
        </row>
        <row r="60">
          <cell r="E60">
            <v>43.551744658658578</v>
          </cell>
          <cell r="F60">
            <v>42.185911927605765</v>
          </cell>
          <cell r="G60">
            <v>41.186415774971401</v>
          </cell>
          <cell r="H60">
            <v>40.522787401328728</v>
          </cell>
          <cell r="I60">
            <v>40.057370545286432</v>
          </cell>
          <cell r="J60">
            <v>39.724968889264808</v>
          </cell>
          <cell r="K60">
            <v>39.485805535186543</v>
          </cell>
          <cell r="L60">
            <v>39.343721074075489</v>
          </cell>
          <cell r="M60">
            <v>39.251492716647242</v>
          </cell>
          <cell r="N60">
            <v>39.188505050712969</v>
          </cell>
          <cell r="O60">
            <v>39.146138261997031</v>
          </cell>
          <cell r="P60">
            <v>39.115448535081747</v>
          </cell>
          <cell r="Q60">
            <v>39.091575504085448</v>
          </cell>
          <cell r="R60">
            <v>39.071044822307066</v>
          </cell>
          <cell r="S60">
            <v>39.054809374927011</v>
          </cell>
          <cell r="T60">
            <v>39.040477552579098</v>
          </cell>
          <cell r="U60">
            <v>39.03226315013783</v>
          </cell>
        </row>
        <row r="61">
          <cell r="E61">
            <v>43.569867678809338</v>
          </cell>
          <cell r="F61">
            <v>42.196217786324091</v>
          </cell>
          <cell r="G61">
            <v>41.287217550878012</v>
          </cell>
          <cell r="H61">
            <v>40.69197778704379</v>
          </cell>
          <cell r="I61">
            <v>40.283061428030919</v>
          </cell>
          <cell r="J61">
            <v>39.989529209957333</v>
          </cell>
          <cell r="K61">
            <v>39.760313455542047</v>
          </cell>
          <cell r="L61">
            <v>39.608543193742157</v>
          </cell>
          <cell r="M61">
            <v>39.494754225706515</v>
          </cell>
          <cell r="N61">
            <v>39.411940234347981</v>
          </cell>
          <cell r="O61">
            <v>39.355855397947288</v>
          </cell>
          <cell r="P61">
            <v>39.321062247099988</v>
          </cell>
          <cell r="Q61">
            <v>39.296196019158735</v>
          </cell>
          <cell r="R61">
            <v>39.27867420126136</v>
          </cell>
          <cell r="S61">
            <v>39.266456670374559</v>
          </cell>
          <cell r="T61">
            <v>39.257181843996449</v>
          </cell>
          <cell r="U61">
            <v>39.246699160416007</v>
          </cell>
        </row>
        <row r="62">
          <cell r="E62">
            <v>43.57009784028002</v>
          </cell>
          <cell r="F62">
            <v>42.241630578142399</v>
          </cell>
          <cell r="G62">
            <v>41.340587968980302</v>
          </cell>
          <cell r="H62">
            <v>40.698403692786826</v>
          </cell>
          <cell r="I62">
            <v>40.241695248814324</v>
          </cell>
          <cell r="J62">
            <v>39.934809313549302</v>
          </cell>
          <cell r="K62">
            <v>39.721633659523526</v>
          </cell>
          <cell r="L62">
            <v>39.594315035288446</v>
          </cell>
          <cell r="M62">
            <v>39.512142553601585</v>
          </cell>
          <cell r="N62">
            <v>39.458794427863822</v>
          </cell>
          <cell r="O62">
            <v>39.427161473160339</v>
          </cell>
          <cell r="P62">
            <v>39.408243852859819</v>
          </cell>
          <cell r="Q62">
            <v>39.396240894135055</v>
          </cell>
          <cell r="R62">
            <v>39.388721875350129</v>
          </cell>
          <cell r="S62">
            <v>39.383158699668414</v>
          </cell>
          <cell r="T62">
            <v>39.379417212913211</v>
          </cell>
          <cell r="U62">
            <v>39.37674643977747</v>
          </cell>
        </row>
        <row r="63">
          <cell r="E63">
            <v>43.565045147095042</v>
          </cell>
          <cell r="F63">
            <v>42.191713552727549</v>
          </cell>
          <cell r="G63">
            <v>41.247242509032446</v>
          </cell>
          <cell r="H63">
            <v>40.583190376640687</v>
          </cell>
          <cell r="I63">
            <v>40.120116125518059</v>
          </cell>
          <cell r="J63">
            <v>39.767780901222864</v>
          </cell>
          <cell r="K63">
            <v>39.510998163139163</v>
          </cell>
          <cell r="L63">
            <v>39.334068882122544</v>
          </cell>
          <cell r="M63">
            <v>39.20073774625088</v>
          </cell>
          <cell r="N63">
            <v>39.096978155122436</v>
          </cell>
          <cell r="O63">
            <v>39.022191670179318</v>
          </cell>
          <cell r="P63">
            <v>38.966447691074478</v>
          </cell>
          <cell r="Q63">
            <v>38.925515657701972</v>
          </cell>
          <cell r="R63">
            <v>38.896192552646063</v>
          </cell>
          <cell r="S63">
            <v>38.874375009118808</v>
          </cell>
          <cell r="T63">
            <v>38.858444947854814</v>
          </cell>
          <cell r="U63">
            <v>38.847567842089042</v>
          </cell>
        </row>
        <row r="64">
          <cell r="E64">
            <v>43.5929731984059</v>
          </cell>
          <cell r="F64">
            <v>42.271863959922932</v>
          </cell>
          <cell r="G64">
            <v>41.428175128022424</v>
          </cell>
          <cell r="H64">
            <v>40.847436072863239</v>
          </cell>
          <cell r="I64">
            <v>40.443735132328811</v>
          </cell>
          <cell r="J64">
            <v>40.1654955163865</v>
          </cell>
          <cell r="K64">
            <v>39.963293375125772</v>
          </cell>
          <cell r="L64">
            <v>39.838965791740947</v>
          </cell>
          <cell r="M64">
            <v>39.749765896078614</v>
          </cell>
          <cell r="N64">
            <v>39.683800742276922</v>
          </cell>
          <cell r="O64">
            <v>39.635488519047762</v>
          </cell>
          <cell r="P64">
            <v>39.596945189290601</v>
          </cell>
          <cell r="Q64">
            <v>39.570587676643079</v>
          </cell>
          <cell r="R64">
            <v>39.55272303632696</v>
          </cell>
          <cell r="S64">
            <v>39.539781383990999</v>
          </cell>
          <cell r="T64">
            <v>39.533056750532495</v>
          </cell>
          <cell r="U64">
            <v>39.526319562856742</v>
          </cell>
        </row>
        <row r="65">
          <cell r="E65">
            <v>43.605560277790651</v>
          </cell>
          <cell r="F65">
            <v>42.283720328268373</v>
          </cell>
          <cell r="G65">
            <v>41.438000050191874</v>
          </cell>
          <cell r="H65">
            <v>40.856121480831241</v>
          </cell>
          <cell r="I65">
            <v>40.451576353249877</v>
          </cell>
          <cell r="J65">
            <v>40.172601034405893</v>
          </cell>
          <cell r="K65">
            <v>39.969797506497251</v>
          </cell>
          <cell r="L65">
            <v>39.845012022854668</v>
          </cell>
          <cell r="M65">
            <v>39.755307418229854</v>
          </cell>
          <cell r="N65">
            <v>39.689096849367495</v>
          </cell>
          <cell r="O65">
            <v>39.640669188735188</v>
          </cell>
          <cell r="P65">
            <v>39.602030077467418</v>
          </cell>
          <cell r="Q65">
            <v>39.575635299775627</v>
          </cell>
          <cell r="R65">
            <v>39.557761053947345</v>
          </cell>
          <cell r="S65">
            <v>39.544812615315976</v>
          </cell>
          <cell r="T65">
            <v>39.538083541135897</v>
          </cell>
          <cell r="U65">
            <v>39.531337526835628</v>
          </cell>
        </row>
        <row r="66">
          <cell r="E66">
            <v>43.562935011845937</v>
          </cell>
          <cell r="F66">
            <v>42.262246217672399</v>
          </cell>
          <cell r="G66">
            <v>41.413902430531358</v>
          </cell>
          <cell r="H66">
            <v>40.8127572768039</v>
          </cell>
          <cell r="I66">
            <v>40.39286989700706</v>
          </cell>
          <cell r="J66">
            <v>40.086453312548073</v>
          </cell>
          <cell r="K66">
            <v>39.864866228234717</v>
          </cell>
          <cell r="L66">
            <v>39.71677006431549</v>
          </cell>
          <cell r="M66">
            <v>39.605332815332154</v>
          </cell>
          <cell r="N66">
            <v>39.529628831609742</v>
          </cell>
          <cell r="O66">
            <v>39.479837143138816</v>
          </cell>
          <cell r="P66">
            <v>39.448011802140691</v>
          </cell>
          <cell r="Q66">
            <v>39.428599647305113</v>
          </cell>
          <cell r="R66">
            <v>39.416835166104711</v>
          </cell>
          <cell r="S66">
            <v>39.409599873567373</v>
          </cell>
          <cell r="T66">
            <v>39.40436544781933</v>
          </cell>
          <cell r="U66">
            <v>39.399052860636857</v>
          </cell>
        </row>
        <row r="67">
          <cell r="E67">
            <v>43.558208799195718</v>
          </cell>
          <cell r="F67">
            <v>42.195674608696578</v>
          </cell>
          <cell r="G67">
            <v>41.267146190503972</v>
          </cell>
          <cell r="H67">
            <v>40.57742745748687</v>
          </cell>
          <cell r="I67">
            <v>40.030631139679862</v>
          </cell>
          <cell r="J67">
            <v>39.634233355019305</v>
          </cell>
          <cell r="K67">
            <v>39.342803409117082</v>
          </cell>
          <cell r="L67">
            <v>39.127965817176495</v>
          </cell>
          <cell r="M67">
            <v>38.963099656591538</v>
          </cell>
          <cell r="N67">
            <v>38.829698256185821</v>
          </cell>
          <cell r="O67">
            <v>38.72256936589018</v>
          </cell>
          <cell r="P67">
            <v>38.639593712946308</v>
          </cell>
          <cell r="Q67">
            <v>38.577226522147505</v>
          </cell>
          <cell r="R67">
            <v>38.528253302360838</v>
          </cell>
          <cell r="S67">
            <v>38.489232701555267</v>
          </cell>
          <cell r="T67">
            <v>38.460830133295715</v>
          </cell>
          <cell r="U67">
            <v>38.440847047678176</v>
          </cell>
        </row>
        <row r="68">
          <cell r="E68">
            <v>43.570146526548527</v>
          </cell>
          <cell r="F68">
            <v>42.239884960858319</v>
          </cell>
          <cell r="G68">
            <v>41.316165129366773</v>
          </cell>
          <cell r="H68">
            <v>40.692162430335152</v>
          </cell>
          <cell r="I68">
            <v>40.258768202734771</v>
          </cell>
          <cell r="J68">
            <v>39.947178235293798</v>
          </cell>
          <cell r="K68">
            <v>39.725556183227305</v>
          </cell>
          <cell r="L68">
            <v>39.576305956531833</v>
          </cell>
          <cell r="M68">
            <v>39.467937977728354</v>
          </cell>
          <cell r="N68">
            <v>39.388711757590656</v>
          </cell>
          <cell r="O68">
            <v>39.331892220432543</v>
          </cell>
          <cell r="P68">
            <v>39.290367076576771</v>
          </cell>
          <cell r="Q68">
            <v>39.260747636062156</v>
          </cell>
          <cell r="R68">
            <v>39.240047198864275</v>
          </cell>
          <cell r="S68">
            <v>39.226801153471996</v>
          </cell>
          <cell r="T68">
            <v>39.218095029681159</v>
          </cell>
          <cell r="U68">
            <v>39.209909851589352</v>
          </cell>
        </row>
        <row r="69">
          <cell r="E69">
            <v>43.544057670324875</v>
          </cell>
          <cell r="F69">
            <v>42.119561969248934</v>
          </cell>
          <cell r="G69">
            <v>41.143446257935757</v>
          </cell>
          <cell r="H69">
            <v>40.404547022939127</v>
          </cell>
          <cell r="I69">
            <v>39.855590875149232</v>
          </cell>
          <cell r="J69">
            <v>39.401707525903277</v>
          </cell>
          <cell r="K69">
            <v>39.051066609645879</v>
          </cell>
          <cell r="L69">
            <v>38.792727175551462</v>
          </cell>
          <cell r="M69">
            <v>38.584248181222087</v>
          </cell>
          <cell r="N69">
            <v>38.420738131930392</v>
          </cell>
          <cell r="O69">
            <v>38.295702110317372</v>
          </cell>
          <cell r="P69">
            <v>38.193478140621671</v>
          </cell>
          <cell r="Q69">
            <v>38.105899909175967</v>
          </cell>
          <cell r="R69">
            <v>38.033624132331731</v>
          </cell>
          <cell r="S69">
            <v>37.974015335096375</v>
          </cell>
          <cell r="T69">
            <v>37.924570601714144</v>
          </cell>
          <cell r="U69">
            <v>37.882245287363716</v>
          </cell>
        </row>
        <row r="70">
          <cell r="E70">
            <v>43.546947778547164</v>
          </cell>
          <cell r="F70">
            <v>42.150459300510668</v>
          </cell>
          <cell r="G70">
            <v>41.184131077401332</v>
          </cell>
          <cell r="H70">
            <v>40.473563513707568</v>
          </cell>
          <cell r="I70">
            <v>39.970521873152606</v>
          </cell>
          <cell r="J70">
            <v>39.560309065660036</v>
          </cell>
          <cell r="K70">
            <v>39.234447404591492</v>
          </cell>
          <cell r="L70">
            <v>39.029115160872642</v>
          </cell>
          <cell r="M70">
            <v>38.888234741321483</v>
          </cell>
          <cell r="N70">
            <v>38.792407532044145</v>
          </cell>
          <cell r="O70">
            <v>38.726051700806124</v>
          </cell>
          <cell r="P70">
            <v>38.675925617204754</v>
          </cell>
          <cell r="Q70">
            <v>38.639640036139575</v>
          </cell>
          <cell r="R70">
            <v>38.612986085092409</v>
          </cell>
          <cell r="S70">
            <v>38.594314498324273</v>
          </cell>
          <cell r="T70">
            <v>38.580381228889593</v>
          </cell>
          <cell r="U70">
            <v>38.570419450275594</v>
          </cell>
        </row>
        <row r="71">
          <cell r="E71">
            <v>43.569663199413476</v>
          </cell>
          <cell r="F71">
            <v>42.196828182459427</v>
          </cell>
          <cell r="G71">
            <v>41.304713500878201</v>
          </cell>
          <cell r="H71">
            <v>40.722576834222444</v>
          </cell>
          <cell r="I71">
            <v>40.326915553219436</v>
          </cell>
          <cell r="J71">
            <v>40.027021562353902</v>
          </cell>
          <cell r="K71">
            <v>39.803845734001449</v>
          </cell>
          <cell r="L71">
            <v>39.658989930266422</v>
          </cell>
          <cell r="M71">
            <v>39.548700589426716</v>
          </cell>
          <cell r="N71">
            <v>39.464902143292704</v>
          </cell>
          <cell r="O71">
            <v>39.401605851896157</v>
          </cell>
          <cell r="P71">
            <v>39.353825954211985</v>
          </cell>
          <cell r="Q71">
            <v>39.322768925971211</v>
          </cell>
          <cell r="R71">
            <v>39.303394763490239</v>
          </cell>
          <cell r="S71">
            <v>39.291915543350271</v>
          </cell>
          <cell r="T71">
            <v>39.28382711080387</v>
          </cell>
          <cell r="U71">
            <v>39.275632176604127</v>
          </cell>
        </row>
        <row r="72">
          <cell r="E72">
            <v>43.559661926796039</v>
          </cell>
          <cell r="F72">
            <v>42.167977704278854</v>
          </cell>
          <cell r="G72">
            <v>41.246172619567787</v>
          </cell>
          <cell r="H72">
            <v>40.588938704491383</v>
          </cell>
          <cell r="I72">
            <v>40.142583505996988</v>
          </cell>
          <cell r="J72">
            <v>39.805742695296892</v>
          </cell>
          <cell r="K72">
            <v>39.565867947594981</v>
          </cell>
          <cell r="L72">
            <v>39.426476094484116</v>
          </cell>
          <cell r="M72">
            <v>39.337142054306732</v>
          </cell>
          <cell r="N72">
            <v>39.278366790313619</v>
          </cell>
          <cell r="O72">
            <v>39.241988211860232</v>
          </cell>
          <cell r="P72">
            <v>39.219736620401562</v>
          </cell>
          <cell r="Q72">
            <v>39.205961618310532</v>
          </cell>
          <cell r="R72">
            <v>39.195890911981863</v>
          </cell>
          <cell r="S72">
            <v>39.186316425300575</v>
          </cell>
          <cell r="T72">
            <v>39.17754203802383</v>
          </cell>
          <cell r="U72">
            <v>39.169656001154472</v>
          </cell>
        </row>
        <row r="73">
          <cell r="E73">
            <v>43.589193674461342</v>
          </cell>
          <cell r="F73">
            <v>42.355923775329742</v>
          </cell>
          <cell r="G73">
            <v>41.470986725361136</v>
          </cell>
          <cell r="H73">
            <v>40.826634853704029</v>
          </cell>
          <cell r="I73">
            <v>40.368204099477481</v>
          </cell>
          <cell r="J73">
            <v>40.03572024992512</v>
          </cell>
          <cell r="K73">
            <v>39.796398244786566</v>
          </cell>
          <cell r="L73">
            <v>39.64273247293427</v>
          </cell>
          <cell r="M73">
            <v>39.539109630125289</v>
          </cell>
          <cell r="N73">
            <v>39.46555261749635</v>
          </cell>
          <cell r="O73">
            <v>39.414087544990437</v>
          </cell>
          <cell r="P73">
            <v>39.378575039556445</v>
          </cell>
          <cell r="Q73">
            <v>39.354338364153612</v>
          </cell>
          <cell r="R73">
            <v>39.337612752624565</v>
          </cell>
          <cell r="S73">
            <v>39.326123917051369</v>
          </cell>
          <cell r="T73">
            <v>39.317881481774144</v>
          </cell>
          <cell r="U73">
            <v>39.310760295342646</v>
          </cell>
        </row>
        <row r="74">
          <cell r="E74">
            <v>43.553869835398942</v>
          </cell>
          <cell r="F74">
            <v>42.318571384771694</v>
          </cell>
          <cell r="G74">
            <v>41.43661323233281</v>
          </cell>
          <cell r="H74">
            <v>40.794179795918296</v>
          </cell>
          <cell r="I74">
            <v>40.340283239357795</v>
          </cell>
          <cell r="J74">
            <v>40.002327960433327</v>
          </cell>
          <cell r="K74">
            <v>39.769833401724469</v>
          </cell>
          <cell r="L74">
            <v>39.630580730802549</v>
          </cell>
          <cell r="M74">
            <v>39.526280582031895</v>
          </cell>
          <cell r="N74">
            <v>39.461041079899246</v>
          </cell>
          <cell r="O74">
            <v>39.41830405450802</v>
          </cell>
          <cell r="P74">
            <v>39.392155760478786</v>
          </cell>
          <cell r="Q74">
            <v>39.37454114089315</v>
          </cell>
          <cell r="R74">
            <v>39.363712083047353</v>
          </cell>
          <cell r="S74">
            <v>39.355710389338078</v>
          </cell>
          <cell r="T74">
            <v>39.348048268994589</v>
          </cell>
          <cell r="U74">
            <v>39.340751701364866</v>
          </cell>
        </row>
        <row r="75">
          <cell r="E75">
            <v>43.567895847401545</v>
          </cell>
          <cell r="F75">
            <v>42.12703753120006</v>
          </cell>
          <cell r="G75">
            <v>41.117448410636605</v>
          </cell>
          <cell r="H75">
            <v>40.403116185974817</v>
          </cell>
          <cell r="I75">
            <v>39.872624077228764</v>
          </cell>
          <cell r="J75">
            <v>39.462054635454585</v>
          </cell>
          <cell r="K75">
            <v>39.151608486742397</v>
          </cell>
          <cell r="L75">
            <v>38.929293021222165</v>
          </cell>
          <cell r="M75">
            <v>38.770945092117259</v>
          </cell>
          <cell r="N75">
            <v>38.654732358398057</v>
          </cell>
          <cell r="O75">
            <v>38.574916325332431</v>
          </cell>
          <cell r="P75">
            <v>38.517229427426258</v>
          </cell>
          <cell r="Q75">
            <v>38.477259047637993</v>
          </cell>
          <cell r="R75">
            <v>38.45052294641107</v>
          </cell>
          <cell r="S75">
            <v>38.431860172268067</v>
          </cell>
          <cell r="T75">
            <v>38.417993848233579</v>
          </cell>
          <cell r="U75">
            <v>38.407571289771461</v>
          </cell>
        </row>
        <row r="76">
          <cell r="E76">
            <v>43.569608750621448</v>
          </cell>
          <cell r="F76">
            <v>42.197918472778582</v>
          </cell>
          <cell r="G76">
            <v>41.31526210085309</v>
          </cell>
          <cell r="H76">
            <v>40.709857337602131</v>
          </cell>
          <cell r="I76">
            <v>40.28565712259104</v>
          </cell>
          <cell r="J76">
            <v>39.991358492450026</v>
          </cell>
          <cell r="K76">
            <v>39.773375629820173</v>
          </cell>
          <cell r="L76">
            <v>39.629727946007165</v>
          </cell>
          <cell r="M76">
            <v>39.535248123678578</v>
          </cell>
          <cell r="N76">
            <v>39.472646616300764</v>
          </cell>
          <cell r="O76">
            <v>39.429932096740281</v>
          </cell>
          <cell r="P76">
            <v>39.398779454348428</v>
          </cell>
          <cell r="Q76">
            <v>39.377455884695074</v>
          </cell>
          <cell r="R76">
            <v>39.36279768080243</v>
          </cell>
          <cell r="S76">
            <v>39.347988805571973</v>
          </cell>
          <cell r="T76">
            <v>39.331577577973185</v>
          </cell>
          <cell r="U76">
            <v>39.314547301104952</v>
          </cell>
        </row>
        <row r="77">
          <cell r="E77">
            <v>43.561496807408524</v>
          </cell>
          <cell r="F77">
            <v>42.304218906937407</v>
          </cell>
          <cell r="G77">
            <v>41.476624253676313</v>
          </cell>
          <cell r="H77">
            <v>40.889264524886002</v>
          </cell>
          <cell r="I77">
            <v>40.482725866038479</v>
          </cell>
          <cell r="J77">
            <v>40.198543810367738</v>
          </cell>
          <cell r="K77">
            <v>40.008584784881364</v>
          </cell>
          <cell r="L77">
            <v>39.885705593357002</v>
          </cell>
          <cell r="M77">
            <v>39.806658753279194</v>
          </cell>
          <cell r="N77">
            <v>39.754691348377726</v>
          </cell>
          <cell r="O77">
            <v>39.723243508816616</v>
          </cell>
          <cell r="P77">
            <v>39.705731074310471</v>
          </cell>
          <cell r="Q77">
            <v>39.696045538164462</v>
          </cell>
          <cell r="R77">
            <v>39.689014337618971</v>
          </cell>
          <cell r="S77">
            <v>39.683419860129661</v>
          </cell>
          <cell r="T77">
            <v>39.679733317115527</v>
          </cell>
          <cell r="U77">
            <v>39.677384537228889</v>
          </cell>
        </row>
        <row r="78">
          <cell r="E78">
            <v>43.594450467452226</v>
          </cell>
          <cell r="F78">
            <v>42.312318102478159</v>
          </cell>
          <cell r="G78">
            <v>41.426139576311755</v>
          </cell>
          <cell r="H78">
            <v>40.811981094922047</v>
          </cell>
          <cell r="I78">
            <v>40.382276389445479</v>
          </cell>
          <cell r="J78">
            <v>40.0547214423434</v>
          </cell>
          <cell r="K78">
            <v>39.818602392818846</v>
          </cell>
          <cell r="L78">
            <v>39.659162952501639</v>
          </cell>
          <cell r="M78">
            <v>39.555119282230585</v>
          </cell>
          <cell r="N78">
            <v>39.488145753393745</v>
          </cell>
          <cell r="O78">
            <v>39.444952025619273</v>
          </cell>
          <cell r="P78">
            <v>39.415705581548238</v>
          </cell>
          <cell r="Q78">
            <v>39.395855294465704</v>
          </cell>
          <cell r="R78">
            <v>39.38231112597019</v>
          </cell>
          <cell r="S78">
            <v>39.36868372767357</v>
          </cell>
          <cell r="T78">
            <v>39.352936735347228</v>
          </cell>
          <cell r="U78">
            <v>39.334714758403898</v>
          </cell>
        </row>
        <row r="79">
          <cell r="E79">
            <v>43.556991909753073</v>
          </cell>
          <cell r="F79">
            <v>42.283272842242233</v>
          </cell>
          <cell r="G79">
            <v>41.446111854116573</v>
          </cell>
          <cell r="H79">
            <v>40.93258554025369</v>
          </cell>
          <cell r="I79">
            <v>40.580410185252894</v>
          </cell>
          <cell r="J79">
            <v>40.332832197978504</v>
          </cell>
          <cell r="K79">
            <v>40.153385871509286</v>
          </cell>
          <cell r="L79">
            <v>40.033255572288759</v>
          </cell>
          <cell r="M79">
            <v>39.940402842444684</v>
          </cell>
          <cell r="N79">
            <v>39.873668561579102</v>
          </cell>
          <cell r="O79">
            <v>39.829966958794749</v>
          </cell>
          <cell r="P79">
            <v>39.7979747802178</v>
          </cell>
          <cell r="Q79">
            <v>39.774059560281977</v>
          </cell>
          <cell r="R79">
            <v>39.757490187982597</v>
          </cell>
          <cell r="S79">
            <v>39.743710370425667</v>
          </cell>
          <cell r="T79">
            <v>39.727996018348108</v>
          </cell>
          <cell r="U79">
            <v>39.71033220253333</v>
          </cell>
        </row>
        <row r="80">
          <cell r="E80">
            <v>43.580265617396833</v>
          </cell>
          <cell r="F80">
            <v>42.206420964331812</v>
          </cell>
          <cell r="G80">
            <v>41.199867591700105</v>
          </cell>
          <cell r="H80">
            <v>40.521989884312333</v>
          </cell>
          <cell r="I80">
            <v>40.063303531932888</v>
          </cell>
          <cell r="J80">
            <v>39.732587929434075</v>
          </cell>
          <cell r="K80">
            <v>39.501189090491671</v>
          </cell>
          <cell r="L80">
            <v>39.344913692816995</v>
          </cell>
          <cell r="M80">
            <v>39.228884568760471</v>
          </cell>
          <cell r="N80">
            <v>39.144683762511086</v>
          </cell>
          <cell r="O80">
            <v>39.084524351856345</v>
          </cell>
          <cell r="P80">
            <v>39.042755919392505</v>
          </cell>
          <cell r="Q80">
            <v>39.014103994462239</v>
          </cell>
          <cell r="R80">
            <v>38.994472800038999</v>
          </cell>
          <cell r="S80">
            <v>38.979246521698599</v>
          </cell>
          <cell r="T80">
            <v>38.967057107446216</v>
          </cell>
          <cell r="U80">
            <v>38.958076613670805</v>
          </cell>
        </row>
        <row r="81">
          <cell r="E81">
            <v>43.563851473518149</v>
          </cell>
          <cell r="F81">
            <v>42.279021285977223</v>
          </cell>
          <cell r="G81">
            <v>41.267605995285976</v>
          </cell>
          <cell r="H81">
            <v>40.534266320036849</v>
          </cell>
          <cell r="I81">
            <v>40.047388861838456</v>
          </cell>
          <cell r="J81">
            <v>39.698452834683827</v>
          </cell>
          <cell r="K81">
            <v>39.45630832235608</v>
          </cell>
          <cell r="L81">
            <v>39.295195784308156</v>
          </cell>
          <cell r="M81">
            <v>39.176105155498362</v>
          </cell>
          <cell r="N81">
            <v>39.094416995551413</v>
          </cell>
          <cell r="O81">
            <v>39.04034500620125</v>
          </cell>
          <cell r="P81">
            <v>39.003049671432329</v>
          </cell>
          <cell r="Q81">
            <v>38.978615592905562</v>
          </cell>
          <cell r="R81">
            <v>38.963191497924676</v>
          </cell>
          <cell r="S81">
            <v>38.953626951488587</v>
          </cell>
          <cell r="T81">
            <v>38.946209286328966</v>
          </cell>
          <cell r="U81">
            <v>38.938529727217563</v>
          </cell>
        </row>
        <row r="82">
          <cell r="E82">
            <v>43.562810839346092</v>
          </cell>
          <cell r="F82">
            <v>42.145254852018532</v>
          </cell>
          <cell r="G82">
            <v>41.165695807154748</v>
          </cell>
          <cell r="H82">
            <v>40.534774343361676</v>
          </cell>
          <cell r="I82">
            <v>40.071332210638815</v>
          </cell>
          <cell r="J82">
            <v>39.727848605920961</v>
          </cell>
          <cell r="K82">
            <v>39.470972631800159</v>
          </cell>
          <cell r="L82">
            <v>39.305519189076215</v>
          </cell>
          <cell r="M82">
            <v>39.191332105351883</v>
          </cell>
          <cell r="N82">
            <v>39.112943050080091</v>
          </cell>
          <cell r="O82">
            <v>39.059861591280651</v>
          </cell>
          <cell r="P82">
            <v>39.022394791286011</v>
          </cell>
          <cell r="Q82">
            <v>38.995828051024141</v>
          </cell>
          <cell r="R82">
            <v>38.977560529554012</v>
          </cell>
          <cell r="S82">
            <v>38.963813950627497</v>
          </cell>
          <cell r="T82">
            <v>38.954064689425657</v>
          </cell>
          <cell r="U82">
            <v>38.945708907812083</v>
          </cell>
        </row>
        <row r="83">
          <cell r="E83">
            <v>43.601708933037713</v>
          </cell>
          <cell r="F83">
            <v>42.254738993068436</v>
          </cell>
          <cell r="G83">
            <v>41.328269276558039</v>
          </cell>
          <cell r="H83">
            <v>40.673842552532363</v>
          </cell>
          <cell r="I83">
            <v>40.177987778595508</v>
          </cell>
          <cell r="J83">
            <v>39.812759548382346</v>
          </cell>
          <cell r="K83">
            <v>39.545124993762023</v>
          </cell>
          <cell r="L83">
            <v>39.375622051375501</v>
          </cell>
          <cell r="M83">
            <v>39.251287937121127</v>
          </cell>
          <cell r="N83">
            <v>39.154249323926102</v>
          </cell>
          <cell r="O83">
            <v>39.083262483545283</v>
          </cell>
          <cell r="P83">
            <v>39.031148864083377</v>
          </cell>
          <cell r="Q83">
            <v>38.991294978259752</v>
          </cell>
          <cell r="R83">
            <v>38.961780387515702</v>
          </cell>
          <cell r="S83">
            <v>38.940276586744538</v>
          </cell>
          <cell r="T83">
            <v>38.925571981618731</v>
          </cell>
          <cell r="U83">
            <v>38.914900557705081</v>
          </cell>
        </row>
        <row r="84">
          <cell r="E84">
            <v>43.56857637620017</v>
          </cell>
          <cell r="F84">
            <v>42.226095309940114</v>
          </cell>
          <cell r="G84">
            <v>41.32814728799881</v>
          </cell>
          <cell r="H84">
            <v>40.72526299538761</v>
          </cell>
          <cell r="I84">
            <v>40.32074300012281</v>
          </cell>
          <cell r="J84">
            <v>40.032756423422825</v>
          </cell>
          <cell r="K84">
            <v>39.819279726978955</v>
          </cell>
          <cell r="L84">
            <v>39.67775885827399</v>
          </cell>
          <cell r="M84">
            <v>39.574878646013786</v>
          </cell>
          <cell r="N84">
            <v>39.497727446284692</v>
          </cell>
          <cell r="O84">
            <v>39.443363413384702</v>
          </cell>
          <cell r="P84">
            <v>39.406244739430385</v>
          </cell>
          <cell r="Q84">
            <v>39.38078593674885</v>
          </cell>
          <cell r="R84">
            <v>39.364111942936283</v>
          </cell>
          <cell r="S84">
            <v>39.355653671970863</v>
          </cell>
          <cell r="T84">
            <v>39.349685384197414</v>
          </cell>
          <cell r="U84">
            <v>39.344442069623206</v>
          </cell>
        </row>
        <row r="85">
          <cell r="E85">
            <v>43.572733470794518</v>
          </cell>
          <cell r="F85">
            <v>42.323052791036822</v>
          </cell>
          <cell r="G85">
            <v>41.430478156760209</v>
          </cell>
          <cell r="H85">
            <v>40.803641159139509</v>
          </cell>
          <cell r="I85">
            <v>40.33245260888981</v>
          </cell>
          <cell r="J85">
            <v>39.978041362653478</v>
          </cell>
          <cell r="K85">
            <v>39.717135850394357</v>
          </cell>
          <cell r="L85">
            <v>39.549457391598182</v>
          </cell>
          <cell r="M85">
            <v>39.429305506192172</v>
          </cell>
          <cell r="N85">
            <v>39.34775386667156</v>
          </cell>
          <cell r="O85">
            <v>39.291577720781227</v>
          </cell>
          <cell r="P85">
            <v>39.254165055384433</v>
          </cell>
          <cell r="Q85">
            <v>39.227464258672534</v>
          </cell>
          <cell r="R85">
            <v>39.209147364323705</v>
          </cell>
          <cell r="S85">
            <v>39.197885008067033</v>
          </cell>
          <cell r="T85">
            <v>39.189337001503844</v>
          </cell>
          <cell r="U85">
            <v>39.183024481634746</v>
          </cell>
        </row>
        <row r="86">
          <cell r="E86">
            <v>43.58339700666199</v>
          </cell>
          <cell r="F86">
            <v>42.216803016381391</v>
          </cell>
          <cell r="G86">
            <v>41.261280698111406</v>
          </cell>
          <cell r="H86">
            <v>40.617851054758148</v>
          </cell>
          <cell r="I86">
            <v>40.180686318282675</v>
          </cell>
          <cell r="J86">
            <v>39.851779880788854</v>
          </cell>
          <cell r="K86">
            <v>39.611735498145244</v>
          </cell>
          <cell r="L86">
            <v>39.463005779969791</v>
          </cell>
          <cell r="M86">
            <v>39.356492614484985</v>
          </cell>
          <cell r="N86">
            <v>39.283729720269349</v>
          </cell>
          <cell r="O86">
            <v>39.233146996324102</v>
          </cell>
          <cell r="P86">
            <v>39.19699668845189</v>
          </cell>
          <cell r="Q86">
            <v>39.170312156425332</v>
          </cell>
          <cell r="R86">
            <v>39.150247286511551</v>
          </cell>
          <cell r="S86">
            <v>39.134828682343979</v>
          </cell>
          <cell r="T86">
            <v>39.124153617521188</v>
          </cell>
          <cell r="U86">
            <v>39.116652681035198</v>
          </cell>
        </row>
        <row r="87">
          <cell r="E87">
            <v>43.574267945805381</v>
          </cell>
          <cell r="F87">
            <v>42.231527212056804</v>
          </cell>
          <cell r="G87">
            <v>41.336541444042048</v>
          </cell>
          <cell r="H87">
            <v>40.716074950498118</v>
          </cell>
          <cell r="I87">
            <v>40.282418593137443</v>
          </cell>
          <cell r="J87">
            <v>39.981809723356747</v>
          </cell>
          <cell r="K87">
            <v>39.777953703500323</v>
          </cell>
          <cell r="L87">
            <v>39.65961831667105</v>
          </cell>
          <cell r="M87">
            <v>39.584093358279972</v>
          </cell>
          <cell r="N87">
            <v>39.533816823517476</v>
          </cell>
          <cell r="O87">
            <v>39.500001430382959</v>
          </cell>
          <cell r="P87">
            <v>39.474984953431118</v>
          </cell>
          <cell r="Q87">
            <v>39.456480977745166</v>
          </cell>
          <cell r="R87">
            <v>39.44407786789165</v>
          </cell>
          <cell r="S87">
            <v>39.434097711348841</v>
          </cell>
          <cell r="T87">
            <v>39.421869493728046</v>
          </cell>
          <cell r="U87">
            <v>39.407021253173482</v>
          </cell>
        </row>
        <row r="88">
          <cell r="E88">
            <v>43.560597799122384</v>
          </cell>
          <cell r="F88">
            <v>42.307358093229134</v>
          </cell>
          <cell r="G88">
            <v>41.482456244380295</v>
          </cell>
          <cell r="H88">
            <v>40.935573015731464</v>
          </cell>
          <cell r="I88">
            <v>40.56526651526044</v>
          </cell>
          <cell r="J88">
            <v>40.311818087225426</v>
          </cell>
          <cell r="K88">
            <v>40.13086363961061</v>
          </cell>
          <cell r="L88">
            <v>40.018265184488591</v>
          </cell>
          <cell r="M88">
            <v>39.941568015129754</v>
          </cell>
          <cell r="N88">
            <v>39.883870074289057</v>
          </cell>
          <cell r="O88">
            <v>39.839304870469618</v>
          </cell>
          <cell r="P88">
            <v>39.806428751083537</v>
          </cell>
          <cell r="Q88">
            <v>39.782706961366998</v>
          </cell>
          <cell r="R88">
            <v>39.766376885176903</v>
          </cell>
          <cell r="S88">
            <v>39.755177945873328</v>
          </cell>
          <cell r="T88">
            <v>39.74867632848904</v>
          </cell>
          <cell r="U88">
            <v>39.743309351138969</v>
          </cell>
        </row>
        <row r="89">
          <cell r="E89">
            <v>43.53446932332961</v>
          </cell>
          <cell r="F89">
            <v>42.285374008401845</v>
          </cell>
          <cell r="G89">
            <v>41.434001065105022</v>
          </cell>
          <cell r="H89">
            <v>40.807131748848228</v>
          </cell>
          <cell r="I89">
            <v>40.361172638729322</v>
          </cell>
          <cell r="J89">
            <v>40.040247409854516</v>
          </cell>
          <cell r="K89">
            <v>39.844760680634025</v>
          </cell>
          <cell r="L89">
            <v>39.734175661090319</v>
          </cell>
          <cell r="M89">
            <v>39.665073161869465</v>
          </cell>
          <cell r="N89">
            <v>39.620404755136967</v>
          </cell>
          <cell r="O89">
            <v>39.583287113443795</v>
          </cell>
          <cell r="P89">
            <v>39.559553965454029</v>
          </cell>
          <cell r="Q89">
            <v>39.539449506760015</v>
          </cell>
          <cell r="R89">
            <v>39.522575283014497</v>
          </cell>
          <cell r="S89">
            <v>39.506382334497374</v>
          </cell>
          <cell r="T89">
            <v>39.493574160672686</v>
          </cell>
          <cell r="U89">
            <v>39.483483772307252</v>
          </cell>
        </row>
        <row r="90">
          <cell r="E90">
            <v>43.549768488281458</v>
          </cell>
          <cell r="F90">
            <v>42.237285826747723</v>
          </cell>
          <cell r="G90">
            <v>41.250560170490694</v>
          </cell>
          <cell r="H90">
            <v>40.572944189524286</v>
          </cell>
          <cell r="I90">
            <v>40.066617724357442</v>
          </cell>
          <cell r="J90">
            <v>39.670484389280091</v>
          </cell>
          <cell r="K90">
            <v>39.38597325229663</v>
          </cell>
          <cell r="L90">
            <v>39.209158030164012</v>
          </cell>
          <cell r="M90">
            <v>39.085823321634606</v>
          </cell>
          <cell r="N90">
            <v>39.00164754398903</v>
          </cell>
          <cell r="O90">
            <v>38.943914736429718</v>
          </cell>
          <cell r="P90">
            <v>38.902912239710794</v>
          </cell>
          <cell r="Q90">
            <v>38.872967215817312</v>
          </cell>
          <cell r="R90">
            <v>38.850969820974328</v>
          </cell>
          <cell r="S90">
            <v>38.834233125681692</v>
          </cell>
          <cell r="T90">
            <v>38.82256660377967</v>
          </cell>
          <cell r="U90">
            <v>38.814382896124918</v>
          </cell>
        </row>
        <row r="91">
          <cell r="E91">
            <v>43.573423850652361</v>
          </cell>
          <cell r="F91">
            <v>42.30011354469606</v>
          </cell>
          <cell r="G91">
            <v>41.410819726196706</v>
          </cell>
          <cell r="H91">
            <v>40.800393093388244</v>
          </cell>
          <cell r="I91">
            <v>40.380185822465698</v>
          </cell>
          <cell r="J91">
            <v>40.078179619810086</v>
          </cell>
          <cell r="K91">
            <v>39.863519164553267</v>
          </cell>
          <cell r="L91">
            <v>39.716986227725293</v>
          </cell>
          <cell r="M91">
            <v>39.615592196221428</v>
          </cell>
          <cell r="N91">
            <v>39.546490336306384</v>
          </cell>
          <cell r="O91">
            <v>39.499330401166702</v>
          </cell>
          <cell r="P91">
            <v>39.468579127502316</v>
          </cell>
          <cell r="Q91">
            <v>39.450226597409532</v>
          </cell>
          <cell r="R91">
            <v>39.439122988460724</v>
          </cell>
          <cell r="S91">
            <v>39.431019906304797</v>
          </cell>
          <cell r="T91">
            <v>39.42209482841001</v>
          </cell>
          <cell r="U91">
            <v>39.41204576324192</v>
          </cell>
        </row>
        <row r="92">
          <cell r="E92">
            <v>43.58102903667988</v>
          </cell>
          <cell r="F92">
            <v>42.231084368414542</v>
          </cell>
          <cell r="G92">
            <v>41.356410254392152</v>
          </cell>
          <cell r="H92">
            <v>40.773902414743013</v>
          </cell>
          <cell r="I92">
            <v>40.398092568605378</v>
          </cell>
          <cell r="J92">
            <v>40.130874318133493</v>
          </cell>
          <cell r="K92">
            <v>39.938888527057173</v>
          </cell>
          <cell r="L92">
            <v>39.814675221022327</v>
          </cell>
          <cell r="M92">
            <v>39.728006747693385</v>
          </cell>
          <cell r="N92">
            <v>39.670007778464637</v>
          </cell>
          <cell r="O92">
            <v>39.629047216894868</v>
          </cell>
          <cell r="P92">
            <v>39.600328331778385</v>
          </cell>
          <cell r="Q92">
            <v>39.579926793468744</v>
          </cell>
          <cell r="R92">
            <v>39.566605752878409</v>
          </cell>
          <cell r="S92">
            <v>39.55587113833095</v>
          </cell>
          <cell r="T92">
            <v>39.542880402874736</v>
          </cell>
          <cell r="U92">
            <v>39.527031138431845</v>
          </cell>
        </row>
        <row r="93">
          <cell r="E93">
            <v>43.560721858212212</v>
          </cell>
          <cell r="F93">
            <v>42.236119273218904</v>
          </cell>
          <cell r="G93">
            <v>41.280578637580049</v>
          </cell>
          <cell r="H93">
            <v>40.60862558949438</v>
          </cell>
          <cell r="I93">
            <v>40.124803201584328</v>
          </cell>
          <cell r="J93">
            <v>39.737895432822441</v>
          </cell>
          <cell r="K93">
            <v>39.426178085070575</v>
          </cell>
          <cell r="L93">
            <v>39.211971186576072</v>
          </cell>
          <cell r="M93">
            <v>39.047003932040603</v>
          </cell>
          <cell r="N93">
            <v>38.927457415083929</v>
          </cell>
          <cell r="O93">
            <v>38.834532521743014</v>
          </cell>
          <cell r="P93">
            <v>38.76266544129853</v>
          </cell>
          <cell r="Q93">
            <v>38.708288000020559</v>
          </cell>
          <cell r="R93">
            <v>38.665110976623595</v>
          </cell>
          <cell r="S93">
            <v>38.631133581333046</v>
          </cell>
          <cell r="T93">
            <v>38.605264359775738</v>
          </cell>
          <cell r="U93">
            <v>38.584747794334085</v>
          </cell>
        </row>
        <row r="94">
          <cell r="E94">
            <v>43.578549071253605</v>
          </cell>
          <cell r="F94">
            <v>42.259085850436101</v>
          </cell>
          <cell r="G94">
            <v>41.374580801774101</v>
          </cell>
          <cell r="H94">
            <v>40.718294168410395</v>
          </cell>
          <cell r="I94">
            <v>40.264369346896835</v>
          </cell>
          <cell r="J94">
            <v>39.96035861587275</v>
          </cell>
          <cell r="K94">
            <v>39.73466585903946</v>
          </cell>
          <cell r="L94">
            <v>39.584735958396088</v>
          </cell>
          <cell r="M94">
            <v>39.472374522399299</v>
          </cell>
          <cell r="N94">
            <v>39.397168643824251</v>
          </cell>
          <cell r="O94">
            <v>39.345026034348088</v>
          </cell>
          <cell r="P94">
            <v>39.309993670753869</v>
          </cell>
          <cell r="Q94">
            <v>39.284085351005245</v>
          </cell>
          <cell r="R94">
            <v>39.264118084846594</v>
          </cell>
          <cell r="S94">
            <v>39.249418482785572</v>
          </cell>
          <cell r="T94">
            <v>39.238421721927146</v>
          </cell>
          <cell r="U94">
            <v>39.229241259685608</v>
          </cell>
        </row>
        <row r="95">
          <cell r="E95">
            <v>43.576911982811616</v>
          </cell>
          <cell r="F95">
            <v>42.262029561282652</v>
          </cell>
          <cell r="G95">
            <v>41.378513183146026</v>
          </cell>
          <cell r="H95">
            <v>40.742877143402794</v>
          </cell>
          <cell r="I95">
            <v>40.295241069626044</v>
          </cell>
          <cell r="J95">
            <v>39.969459045582312</v>
          </cell>
          <cell r="K95">
            <v>39.72936099591238</v>
          </cell>
          <cell r="L95">
            <v>39.562681018257521</v>
          </cell>
          <cell r="M95">
            <v>39.4364654069796</v>
          </cell>
          <cell r="N95">
            <v>39.34084275047632</v>
          </cell>
          <cell r="O95">
            <v>39.265286191641941</v>
          </cell>
          <cell r="P95">
            <v>39.208642998807754</v>
          </cell>
          <cell r="Q95">
            <v>39.169461073099122</v>
          </cell>
          <cell r="R95">
            <v>39.142887681390981</v>
          </cell>
          <cell r="S95">
            <v>39.124786203526128</v>
          </cell>
          <cell r="T95">
            <v>39.112522857368901</v>
          </cell>
          <cell r="U95">
            <v>39.105206344483165</v>
          </cell>
        </row>
        <row r="96">
          <cell r="E96">
            <v>43.549519749410457</v>
          </cell>
          <cell r="F96">
            <v>42.144540327763615</v>
          </cell>
          <cell r="G96">
            <v>41.219365771538968</v>
          </cell>
          <cell r="H96">
            <v>40.591984567514658</v>
          </cell>
          <cell r="I96">
            <v>40.114256441759387</v>
          </cell>
          <cell r="J96">
            <v>39.77482925356864</v>
          </cell>
          <cell r="K96">
            <v>39.518335937795456</v>
          </cell>
          <cell r="L96">
            <v>39.346413981336163</v>
          </cell>
          <cell r="M96">
            <v>39.220319955760779</v>
          </cell>
          <cell r="N96">
            <v>39.133331156623484</v>
          </cell>
          <cell r="O96">
            <v>39.075672764072714</v>
          </cell>
          <cell r="P96">
            <v>39.037542645066665</v>
          </cell>
          <cell r="Q96">
            <v>39.014042561895835</v>
          </cell>
          <cell r="R96">
            <v>38.999127058603172</v>
          </cell>
          <cell r="S96">
            <v>38.989044974974263</v>
          </cell>
          <cell r="T96">
            <v>38.980678215737463</v>
          </cell>
          <cell r="U96">
            <v>38.973675142114232</v>
          </cell>
        </row>
        <row r="97">
          <cell r="E97">
            <v>43.585238321575808</v>
          </cell>
          <cell r="F97">
            <v>42.273159415066189</v>
          </cell>
          <cell r="G97">
            <v>41.369678651524978</v>
          </cell>
          <cell r="H97">
            <v>40.716342595931195</v>
          </cell>
          <cell r="I97">
            <v>40.248929915697921</v>
          </cell>
          <cell r="J97">
            <v>39.923190929582439</v>
          </cell>
          <cell r="K97">
            <v>39.672149079669026</v>
          </cell>
          <cell r="L97">
            <v>39.494212984027875</v>
          </cell>
          <cell r="M97">
            <v>39.352877081914912</v>
          </cell>
          <cell r="N97">
            <v>39.240146529504976</v>
          </cell>
          <cell r="O97">
            <v>39.153537460074858</v>
          </cell>
          <cell r="P97">
            <v>39.085385658659995</v>
          </cell>
          <cell r="Q97">
            <v>39.035842243874427</v>
          </cell>
          <cell r="R97">
            <v>39.000387775690868</v>
          </cell>
          <cell r="S97">
            <v>38.974383364259111</v>
          </cell>
          <cell r="T97">
            <v>38.956822898243168</v>
          </cell>
          <cell r="U97">
            <v>38.94444514804087</v>
          </cell>
        </row>
        <row r="98">
          <cell r="E98">
            <v>43.553580163862463</v>
          </cell>
          <cell r="F98">
            <v>42.277273310071244</v>
          </cell>
          <cell r="G98">
            <v>41.417394978086108</v>
          </cell>
          <cell r="H98">
            <v>40.778679582316016</v>
          </cell>
          <cell r="I98">
            <v>40.315369869879483</v>
          </cell>
          <cell r="J98">
            <v>39.983925033305837</v>
          </cell>
          <cell r="K98">
            <v>39.744630505908198</v>
          </cell>
          <cell r="L98">
            <v>39.584831125421125</v>
          </cell>
          <cell r="M98">
            <v>39.458964911452107</v>
          </cell>
          <cell r="N98">
            <v>39.360961237159508</v>
          </cell>
          <cell r="O98">
            <v>39.290066776198636</v>
          </cell>
          <cell r="P98">
            <v>39.240841533546472</v>
          </cell>
          <cell r="Q98">
            <v>39.202375027282869</v>
          </cell>
          <cell r="R98">
            <v>39.174563889229169</v>
          </cell>
          <cell r="S98">
            <v>39.154544290668454</v>
          </cell>
          <cell r="T98">
            <v>39.140180176970382</v>
          </cell>
          <cell r="U98">
            <v>39.131845465164496</v>
          </cell>
        </row>
        <row r="99">
          <cell r="E99">
            <v>43.579561725848102</v>
          </cell>
          <cell r="F99">
            <v>42.191213889135973</v>
          </cell>
          <cell r="G99">
            <v>41.244953948940044</v>
          </cell>
          <cell r="H99">
            <v>40.622746024877905</v>
          </cell>
          <cell r="I99">
            <v>40.158038319168924</v>
          </cell>
          <cell r="J99">
            <v>39.851782108320748</v>
          </cell>
          <cell r="K99">
            <v>39.638751166411303</v>
          </cell>
          <cell r="L99">
            <v>39.506995247028662</v>
          </cell>
          <cell r="M99">
            <v>39.410192917090512</v>
          </cell>
          <cell r="N99">
            <v>39.33469970053774</v>
          </cell>
          <cell r="O99">
            <v>39.276225345799475</v>
          </cell>
          <cell r="P99">
            <v>39.236015302100519</v>
          </cell>
          <cell r="Q99">
            <v>39.209789414143692</v>
          </cell>
          <cell r="R99">
            <v>39.192892214933288</v>
          </cell>
          <cell r="S99">
            <v>39.181127108249328</v>
          </cell>
          <cell r="T99">
            <v>39.172485886799485</v>
          </cell>
          <cell r="U99">
            <v>39.165464644382439</v>
          </cell>
        </row>
        <row r="100">
          <cell r="E100">
            <v>43.579060261331811</v>
          </cell>
          <cell r="F100">
            <v>42.245105547872306</v>
          </cell>
          <cell r="G100">
            <v>41.30123250389196</v>
          </cell>
          <cell r="H100">
            <v>40.59551131526316</v>
          </cell>
          <cell r="I100">
            <v>40.084346974097343</v>
          </cell>
          <cell r="J100">
            <v>39.732961201982235</v>
          </cell>
          <cell r="K100">
            <v>39.466997456132489</v>
          </cell>
          <cell r="L100">
            <v>39.277570311748313</v>
          </cell>
          <cell r="M100">
            <v>39.125073348790345</v>
          </cell>
          <cell r="N100">
            <v>38.999772124797552</v>
          </cell>
          <cell r="O100">
            <v>38.896780381057489</v>
          </cell>
          <cell r="P100">
            <v>38.816594850826931</v>
          </cell>
          <cell r="Q100">
            <v>38.755436664304256</v>
          </cell>
          <cell r="R100">
            <v>38.713773783372169</v>
          </cell>
          <cell r="S100">
            <v>38.685091024571776</v>
          </cell>
          <cell r="T100">
            <v>38.66475704751965</v>
          </cell>
          <cell r="U100">
            <v>38.648765537787469</v>
          </cell>
        </row>
        <row r="101">
          <cell r="E101">
            <v>43.581366243393838</v>
          </cell>
          <cell r="F101">
            <v>42.311044570918249</v>
          </cell>
          <cell r="G101">
            <v>41.398769370683361</v>
          </cell>
          <cell r="H101">
            <v>40.761968888843541</v>
          </cell>
          <cell r="I101">
            <v>40.306082636548417</v>
          </cell>
          <cell r="J101">
            <v>39.966722300248897</v>
          </cell>
          <cell r="K101">
            <v>39.71654294119741</v>
          </cell>
          <cell r="L101">
            <v>39.54012278515065</v>
          </cell>
          <cell r="M101">
            <v>39.400169652429085</v>
          </cell>
          <cell r="N101">
            <v>39.293036978654627</v>
          </cell>
          <cell r="O101">
            <v>39.209142193759597</v>
          </cell>
          <cell r="P101">
            <v>39.144533248704022</v>
          </cell>
          <cell r="Q101">
            <v>39.094106070186065</v>
          </cell>
          <cell r="R101">
            <v>39.057104110991112</v>
          </cell>
          <cell r="S101">
            <v>39.0296690039483</v>
          </cell>
          <cell r="T101">
            <v>39.009308977598813</v>
          </cell>
          <cell r="U101">
            <v>38.99524162279095</v>
          </cell>
        </row>
        <row r="102">
          <cell r="E102">
            <v>43.555416136560638</v>
          </cell>
          <cell r="F102">
            <v>42.271046948669792</v>
          </cell>
          <cell r="G102">
            <v>41.388945409227446</v>
          </cell>
          <cell r="H102">
            <v>40.763227794178754</v>
          </cell>
          <cell r="I102">
            <v>40.319058673027286</v>
          </cell>
          <cell r="J102">
            <v>40.013974405801456</v>
          </cell>
          <cell r="K102">
            <v>39.799402652270885</v>
          </cell>
          <cell r="L102">
            <v>39.655706889755884</v>
          </cell>
          <cell r="M102">
            <v>39.548455348667609</v>
          </cell>
          <cell r="N102">
            <v>39.465672151694591</v>
          </cell>
          <cell r="O102">
            <v>39.399380654431056</v>
          </cell>
          <cell r="P102">
            <v>39.349389783522824</v>
          </cell>
          <cell r="Q102">
            <v>39.312008874600224</v>
          </cell>
          <cell r="R102">
            <v>39.283940542948585</v>
          </cell>
          <cell r="S102">
            <v>39.264407293411239</v>
          </cell>
          <cell r="T102">
            <v>39.251751935893402</v>
          </cell>
          <cell r="U102">
            <v>39.243107101609169</v>
          </cell>
        </row>
        <row r="103">
          <cell r="E103">
            <v>43.549425686165222</v>
          </cell>
          <cell r="F103">
            <v>42.124193605487712</v>
          </cell>
          <cell r="G103">
            <v>41.161104527313839</v>
          </cell>
          <cell r="H103">
            <v>40.483455637033714</v>
          </cell>
          <cell r="I103">
            <v>39.990069885010783</v>
          </cell>
          <cell r="J103">
            <v>39.608724154081784</v>
          </cell>
          <cell r="K103">
            <v>39.31281634938518</v>
          </cell>
          <cell r="L103">
            <v>39.116479316138481</v>
          </cell>
          <cell r="M103">
            <v>38.973840880369309</v>
          </cell>
          <cell r="N103">
            <v>38.861630316248331</v>
          </cell>
          <cell r="O103">
            <v>38.775608338120399</v>
          </cell>
          <cell r="P103">
            <v>38.706933382197221</v>
          </cell>
          <cell r="Q103">
            <v>38.654972855536258</v>
          </cell>
          <cell r="R103">
            <v>38.617058985776971</v>
          </cell>
          <cell r="S103">
            <v>38.617058985776971</v>
          </cell>
          <cell r="T103">
            <v>38.595762160494218</v>
          </cell>
          <cell r="U103">
            <v>38.5807311912682</v>
          </cell>
        </row>
        <row r="104">
          <cell r="E104">
            <v>43.579896387669706</v>
          </cell>
          <cell r="F104">
            <v>42.275444169774893</v>
          </cell>
          <cell r="G104">
            <v>41.426814238295506</v>
          </cell>
          <cell r="H104">
            <v>40.816730722656018</v>
          </cell>
          <cell r="I104">
            <v>40.371832979173419</v>
          </cell>
          <cell r="J104">
            <v>40.042800618075539</v>
          </cell>
          <cell r="K104">
            <v>39.803577205075889</v>
          </cell>
          <cell r="L104">
            <v>39.649204720485002</v>
          </cell>
          <cell r="M104">
            <v>39.53383647866913</v>
          </cell>
          <cell r="N104">
            <v>39.451369520223579</v>
          </cell>
          <cell r="O104">
            <v>39.385516302558472</v>
          </cell>
          <cell r="P104">
            <v>39.333159955684813</v>
          </cell>
          <cell r="Q104">
            <v>39.292401669733117</v>
          </cell>
          <cell r="R104">
            <v>39.260026341059209</v>
          </cell>
          <cell r="S104">
            <v>39.235705344239022</v>
          </cell>
          <cell r="T104">
            <v>39.235705344239022</v>
          </cell>
          <cell r="U104">
            <v>39.223675154596549</v>
          </cell>
        </row>
        <row r="105">
          <cell r="E105">
            <v>43.585615459502129</v>
          </cell>
          <cell r="F105">
            <v>42.306630315055102</v>
          </cell>
          <cell r="G105">
            <v>41.446128188374111</v>
          </cell>
          <cell r="H105">
            <v>40.851615908297646</v>
          </cell>
          <cell r="I105">
            <v>40.450413419453206</v>
          </cell>
          <cell r="J105">
            <v>40.170891159828443</v>
          </cell>
          <cell r="K105">
            <v>39.98056039442654</v>
          </cell>
          <cell r="L105">
            <v>39.855457096085061</v>
          </cell>
          <cell r="M105">
            <v>39.767655066899486</v>
          </cell>
          <cell r="N105">
            <v>39.711010114786397</v>
          </cell>
          <cell r="O105">
            <v>39.671319111409638</v>
          </cell>
          <cell r="P105">
            <v>39.644122125049641</v>
          </cell>
          <cell r="Q105">
            <v>39.624714112915441</v>
          </cell>
          <cell r="R105">
            <v>39.610539366399721</v>
          </cell>
          <cell r="S105">
            <v>39.600492145912597</v>
          </cell>
          <cell r="T105">
            <v>39.589793716118955</v>
          </cell>
          <cell r="U105">
            <v>39.577966276950313</v>
          </cell>
        </row>
        <row r="106">
          <cell r="E106">
            <v>43.555574869231201</v>
          </cell>
          <cell r="F106">
            <v>42.248532809029271</v>
          </cell>
          <cell r="G106">
            <v>41.26532849763089</v>
          </cell>
          <cell r="H106">
            <v>40.602805893806561</v>
          </cell>
          <cell r="I106">
            <v>40.135149589381264</v>
          </cell>
          <cell r="J106">
            <v>39.783718366540292</v>
          </cell>
          <cell r="K106">
            <v>39.535332717054196</v>
          </cell>
          <cell r="L106">
            <v>39.367241500556638</v>
          </cell>
          <cell r="M106">
            <v>39.243527749906391</v>
          </cell>
          <cell r="N106">
            <v>39.151840875540827</v>
          </cell>
          <cell r="O106">
            <v>39.083475384385054</v>
          </cell>
          <cell r="P106">
            <v>39.030423131951942</v>
          </cell>
          <cell r="Q106">
            <v>38.990443912887301</v>
          </cell>
          <cell r="R106">
            <v>38.96273337854965</v>
          </cell>
          <cell r="S106">
            <v>38.942535678985465</v>
          </cell>
          <cell r="T106">
            <v>38.926172496735333</v>
          </cell>
          <cell r="U106">
            <v>38.913848068660393</v>
          </cell>
        </row>
        <row r="107">
          <cell r="E107">
            <v>43.560571687812576</v>
          </cell>
          <cell r="F107">
            <v>42.303930981901935</v>
          </cell>
          <cell r="G107">
            <v>41.346653453937535</v>
          </cell>
          <cell r="H107">
            <v>40.732713563818635</v>
          </cell>
          <cell r="I107">
            <v>40.321263495081347</v>
          </cell>
          <cell r="J107">
            <v>40.023085688627802</v>
          </cell>
          <cell r="K107">
            <v>39.807019324015066</v>
          </cell>
          <cell r="L107">
            <v>39.665108242442479</v>
          </cell>
          <cell r="M107">
            <v>39.575470814933048</v>
          </cell>
          <cell r="N107">
            <v>39.517667142975633</v>
          </cell>
          <cell r="O107">
            <v>39.480436163682747</v>
          </cell>
          <cell r="P107">
            <v>39.455078019280172</v>
          </cell>
          <cell r="Q107">
            <v>39.43993626476</v>
          </cell>
          <cell r="R107">
            <v>39.430202932461349</v>
          </cell>
          <cell r="S107">
            <v>39.421747446869468</v>
          </cell>
          <cell r="T107">
            <v>39.414690796967399</v>
          </cell>
          <cell r="U107">
            <v>39.40859481501839</v>
          </cell>
        </row>
        <row r="108">
          <cell r="E108">
            <v>43.581607604935556</v>
          </cell>
          <cell r="F108">
            <v>42.303168541009256</v>
          </cell>
          <cell r="G108">
            <v>41.340136697497648</v>
          </cell>
          <cell r="H108">
            <v>40.657048135347573</v>
          </cell>
          <cell r="I108">
            <v>40.200151711867171</v>
          </cell>
          <cell r="J108">
            <v>39.881141619005803</v>
          </cell>
          <cell r="K108">
            <v>39.65636773576891</v>
          </cell>
          <cell r="L108">
            <v>39.508972155863162</v>
          </cell>
          <cell r="M108">
            <v>39.399013221845749</v>
          </cell>
          <cell r="N108">
            <v>39.31470284938522</v>
          </cell>
          <cell r="O108">
            <v>39.250325596686139</v>
          </cell>
          <cell r="P108">
            <v>39.197955549163822</v>
          </cell>
          <cell r="Q108">
            <v>39.156423498194719</v>
          </cell>
          <cell r="R108">
            <v>39.120497164672187</v>
          </cell>
          <cell r="S108">
            <v>39.092726014153605</v>
          </cell>
          <cell r="T108">
            <v>39.092726014153605</v>
          </cell>
          <cell r="U108">
            <v>39.076427786971536</v>
          </cell>
        </row>
        <row r="109">
          <cell r="E109">
            <v>43.566306931246864</v>
          </cell>
          <cell r="F109">
            <v>42.274348273135935</v>
          </cell>
          <cell r="G109">
            <v>41.354042813900151</v>
          </cell>
          <cell r="H109">
            <v>40.646709493884799</v>
          </cell>
          <cell r="I109">
            <v>40.124769337889269</v>
          </cell>
          <cell r="J109">
            <v>39.760008677637373</v>
          </cell>
          <cell r="K109">
            <v>39.487015740257654</v>
          </cell>
          <cell r="L109">
            <v>39.304500472539843</v>
          </cell>
          <cell r="M109">
            <v>39.174842083141115</v>
          </cell>
          <cell r="N109">
            <v>39.078143168125749</v>
          </cell>
          <cell r="O109">
            <v>39.006298029210036</v>
          </cell>
          <cell r="P109">
            <v>38.955364339301283</v>
          </cell>
          <cell r="Q109">
            <v>38.916244503209839</v>
          </cell>
          <cell r="R109">
            <v>38.888193452282046</v>
          </cell>
          <cell r="S109">
            <v>38.868510177274871</v>
          </cell>
          <cell r="T109">
            <v>38.854477097273218</v>
          </cell>
          <cell r="U109">
            <v>38.843888268247547</v>
          </cell>
        </row>
        <row r="110">
          <cell r="E110">
            <v>43.57042564158445</v>
          </cell>
          <cell r="F110">
            <v>42.159786687014979</v>
          </cell>
          <cell r="G110">
            <v>41.245354600150336</v>
          </cell>
          <cell r="H110">
            <v>40.621251768567916</v>
          </cell>
          <cell r="I110">
            <v>40.150742653586747</v>
          </cell>
          <cell r="J110">
            <v>39.821993998647415</v>
          </cell>
          <cell r="K110">
            <v>39.592612447363813</v>
          </cell>
          <cell r="L110">
            <v>39.440411823134561</v>
          </cell>
          <cell r="M110">
            <v>39.33247608274592</v>
          </cell>
          <cell r="N110">
            <v>39.257346789528334</v>
          </cell>
          <cell r="O110">
            <v>39.205334386507054</v>
          </cell>
          <cell r="P110">
            <v>39.16912683762235</v>
          </cell>
          <cell r="Q110">
            <v>39.144051480370841</v>
          </cell>
          <cell r="R110">
            <v>39.126266317874475</v>
          </cell>
          <cell r="S110">
            <v>39.113940386081993</v>
          </cell>
          <cell r="T110">
            <v>39.104370062113702</v>
          </cell>
          <cell r="U110">
            <v>39.093977958463185</v>
          </cell>
        </row>
        <row r="111">
          <cell r="E111">
            <v>43.57504539743806</v>
          </cell>
          <cell r="F111">
            <v>42.301445339382504</v>
          </cell>
          <cell r="G111">
            <v>41.383042460905806</v>
          </cell>
          <cell r="H111">
            <v>40.768506047129463</v>
          </cell>
          <cell r="I111">
            <v>40.340291030640941</v>
          </cell>
          <cell r="J111">
            <v>40.034249329494891</v>
          </cell>
          <cell r="K111">
            <v>39.826287739518264</v>
          </cell>
          <cell r="L111">
            <v>39.692967465460399</v>
          </cell>
          <cell r="M111">
            <v>39.59933834925954</v>
          </cell>
          <cell r="N111">
            <v>39.536854765637841</v>
          </cell>
          <cell r="O111">
            <v>39.490733673312867</v>
          </cell>
          <cell r="P111">
            <v>39.459679308826125</v>
          </cell>
          <cell r="Q111">
            <v>39.438419406024735</v>
          </cell>
          <cell r="R111">
            <v>39.423051151867583</v>
          </cell>
          <cell r="S111">
            <v>39.412612063756164</v>
          </cell>
          <cell r="T111">
            <v>39.404750727709477</v>
          </cell>
          <cell r="U111">
            <v>39.396529122944813</v>
          </cell>
        </row>
        <row r="112">
          <cell r="E112">
            <v>43.551916996812395</v>
          </cell>
          <cell r="F112">
            <v>42.320908566978794</v>
          </cell>
          <cell r="G112">
            <v>41.499499562238803</v>
          </cell>
          <cell r="H112">
            <v>40.89865857724385</v>
          </cell>
          <cell r="I112">
            <v>40.456619124694065</v>
          </cell>
          <cell r="J112">
            <v>40.120971693064689</v>
          </cell>
          <cell r="K112">
            <v>39.853589105906224</v>
          </cell>
          <cell r="L112">
            <v>39.659011421378622</v>
          </cell>
          <cell r="M112">
            <v>39.495245371397274</v>
          </cell>
          <cell r="N112">
            <v>39.361785719852186</v>
          </cell>
          <cell r="O112">
            <v>39.250885584385856</v>
          </cell>
          <cell r="P112">
            <v>39.16055924394422</v>
          </cell>
          <cell r="Q112">
            <v>39.085871539449968</v>
          </cell>
          <cell r="R112">
            <v>39.028888551872072</v>
          </cell>
          <cell r="S112">
            <v>38.983972785188648</v>
          </cell>
          <cell r="T112">
            <v>38.950746067609003</v>
          </cell>
          <cell r="U112">
            <v>38.927812475292896</v>
          </cell>
        </row>
        <row r="113">
          <cell r="E113">
            <v>43.572460262589018</v>
          </cell>
          <cell r="F113">
            <v>42.235057489342019</v>
          </cell>
          <cell r="G113">
            <v>41.191741144908427</v>
          </cell>
          <cell r="H113">
            <v>40.425257523352634</v>
          </cell>
          <cell r="I113">
            <v>39.892203016850438</v>
          </cell>
          <cell r="J113">
            <v>39.53282061743279</v>
          </cell>
          <cell r="K113">
            <v>39.257132001159533</v>
          </cell>
          <cell r="L113">
            <v>39.061858742046965</v>
          </cell>
          <cell r="M113">
            <v>38.923385571477766</v>
          </cell>
          <cell r="N113">
            <v>38.822187296377095</v>
          </cell>
          <cell r="O113">
            <v>38.746280276501032</v>
          </cell>
          <cell r="P113">
            <v>38.68813575696511</v>
          </cell>
          <cell r="Q113">
            <v>38.642972991421431</v>
          </cell>
          <cell r="R113">
            <v>38.60704580596186</v>
          </cell>
          <cell r="S113">
            <v>38.577548227555084</v>
          </cell>
          <cell r="T113">
            <v>38.552788775295433</v>
          </cell>
          <cell r="U113">
            <v>38.534849350969196</v>
          </cell>
        </row>
        <row r="114">
          <cell r="E114">
            <v>43.58622572296067</v>
          </cell>
          <cell r="F114">
            <v>42.185647622520065</v>
          </cell>
          <cell r="G114">
            <v>41.225005184112867</v>
          </cell>
          <cell r="H114">
            <v>40.598807854836593</v>
          </cell>
          <cell r="I114">
            <v>40.146650590202448</v>
          </cell>
          <cell r="J114">
            <v>39.82033710405981</v>
          </cell>
          <cell r="K114">
            <v>39.57517176596312</v>
          </cell>
          <cell r="L114">
            <v>39.407131111134156</v>
          </cell>
          <cell r="M114">
            <v>39.27939999984217</v>
          </cell>
          <cell r="N114">
            <v>39.191060522278867</v>
          </cell>
          <cell r="O114">
            <v>39.129162038461544</v>
          </cell>
          <cell r="P114">
            <v>39.087068416064689</v>
          </cell>
          <cell r="Q114">
            <v>39.059003919649236</v>
          </cell>
          <cell r="R114">
            <v>39.040470550302324</v>
          </cell>
          <cell r="S114">
            <v>39.027380472925614</v>
          </cell>
          <cell r="T114">
            <v>39.017471901796895</v>
          </cell>
          <cell r="U114">
            <v>39.014896883146875</v>
          </cell>
        </row>
        <row r="115">
          <cell r="E115">
            <v>43.587525212346932</v>
          </cell>
          <cell r="F115">
            <v>42.207019895171229</v>
          </cell>
          <cell r="G115">
            <v>41.257510192988711</v>
          </cell>
          <cell r="H115">
            <v>40.573180208684228</v>
          </cell>
          <cell r="I115">
            <v>40.050688435337356</v>
          </cell>
          <cell r="J115">
            <v>39.678154762568163</v>
          </cell>
          <cell r="K115">
            <v>39.39595550869079</v>
          </cell>
          <cell r="L115">
            <v>39.205948466758997</v>
          </cell>
          <cell r="M115">
            <v>39.059029559731989</v>
          </cell>
          <cell r="N115">
            <v>38.947644818059018</v>
          </cell>
          <cell r="O115">
            <v>38.870540064488097</v>
          </cell>
          <cell r="P115">
            <v>38.812631476942791</v>
          </cell>
          <cell r="Q115">
            <v>38.773523570298053</v>
          </cell>
          <cell r="R115">
            <v>38.746409020879504</v>
          </cell>
          <cell r="S115">
            <v>38.726939280114046</v>
          </cell>
          <cell r="T115">
            <v>38.711731634091507</v>
          </cell>
          <cell r="U115">
            <v>38.700294907614349</v>
          </cell>
        </row>
        <row r="116">
          <cell r="E116">
            <v>43.55412155216964</v>
          </cell>
          <cell r="F116">
            <v>42.290083138940453</v>
          </cell>
          <cell r="G116">
            <v>41.458106900252872</v>
          </cell>
          <cell r="H116">
            <v>40.890742369699637</v>
          </cell>
          <cell r="I116">
            <v>40.497602502606235</v>
          </cell>
          <cell r="J116">
            <v>40.221650880136785</v>
          </cell>
          <cell r="K116">
            <v>40.018973744604558</v>
          </cell>
          <cell r="L116">
            <v>39.875923752331154</v>
          </cell>
          <cell r="M116">
            <v>39.768015437722624</v>
          </cell>
          <cell r="N116">
            <v>39.688900453664999</v>
          </cell>
          <cell r="O116">
            <v>39.638234153351782</v>
          </cell>
          <cell r="P116">
            <v>39.607526817517261</v>
          </cell>
          <cell r="Q116">
            <v>39.586891644119831</v>
          </cell>
          <cell r="R116">
            <v>39.571556822734166</v>
          </cell>
          <cell r="S116">
            <v>39.555393055246057</v>
          </cell>
          <cell r="T116">
            <v>39.536620652960693</v>
          </cell>
          <cell r="U116">
            <v>39.514280190628696</v>
          </cell>
        </row>
        <row r="117">
          <cell r="E117">
            <v>43.568447350058044</v>
          </cell>
          <cell r="F117">
            <v>42.302427838768281</v>
          </cell>
          <cell r="G117">
            <v>41.469639999573332</v>
          </cell>
          <cell r="H117">
            <v>40.901486252597863</v>
          </cell>
          <cell r="I117">
            <v>40.507558472579383</v>
          </cell>
          <cell r="J117">
            <v>40.231023230053452</v>
          </cell>
          <cell r="K117">
            <v>40.027903633192871</v>
          </cell>
          <cell r="L117">
            <v>39.884312911172564</v>
          </cell>
          <cell r="M117">
            <v>39.776028624314634</v>
          </cell>
          <cell r="N117">
            <v>39.696685431562564</v>
          </cell>
          <cell r="O117">
            <v>39.645897588229936</v>
          </cell>
          <cell r="P117">
            <v>39.615111643737784</v>
          </cell>
          <cell r="Q117">
            <v>39.594446446887822</v>
          </cell>
          <cell r="R117">
            <v>39.579087266804137</v>
          </cell>
          <cell r="S117">
            <v>39.562898121374666</v>
          </cell>
          <cell r="T117">
            <v>39.544096172657568</v>
          </cell>
          <cell r="U117">
            <v>39.521720836026489</v>
          </cell>
        </row>
        <row r="118">
          <cell r="E118">
            <v>43.583896127617706</v>
          </cell>
          <cell r="F118">
            <v>42.236275965273094</v>
          </cell>
          <cell r="G118">
            <v>41.34007790842179</v>
          </cell>
          <cell r="H118">
            <v>40.713435402687004</v>
          </cell>
          <cell r="I118">
            <v>40.256217927018682</v>
          </cell>
          <cell r="J118">
            <v>39.939379124392197</v>
          </cell>
          <cell r="K118">
            <v>39.691950563764429</v>
          </cell>
          <cell r="L118">
            <v>39.523068156717109</v>
          </cell>
          <cell r="M118">
            <v>39.397209722993409</v>
          </cell>
          <cell r="N118">
            <v>39.312643819407946</v>
          </cell>
          <cell r="O118">
            <v>39.256215949756495</v>
          </cell>
          <cell r="P118">
            <v>39.220245121431077</v>
          </cell>
          <cell r="Q118">
            <v>39.196422741793349</v>
          </cell>
          <cell r="R118">
            <v>39.17916267861095</v>
          </cell>
          <cell r="S118">
            <v>39.167082487976202</v>
          </cell>
          <cell r="T118">
            <v>39.159199336556199</v>
          </cell>
          <cell r="U118">
            <v>39.153059445759276</v>
          </cell>
        </row>
        <row r="119">
          <cell r="E119">
            <v>43.572328581894666</v>
          </cell>
          <cell r="F119">
            <v>42.178325898572503</v>
          </cell>
          <cell r="G119">
            <v>41.240117628420407</v>
          </cell>
          <cell r="H119">
            <v>40.631607605874578</v>
          </cell>
          <cell r="I119">
            <v>40.186513757388639</v>
          </cell>
          <cell r="J119">
            <v>39.877129536916918</v>
          </cell>
          <cell r="K119">
            <v>39.647323910125657</v>
          </cell>
          <cell r="L119">
            <v>39.493278022875607</v>
          </cell>
          <cell r="M119">
            <v>39.380783623236589</v>
          </cell>
          <cell r="N119">
            <v>39.30163079960284</v>
          </cell>
          <cell r="O119">
            <v>39.249169684422547</v>
          </cell>
          <cell r="P119">
            <v>39.21359371575312</v>
          </cell>
          <cell r="Q119">
            <v>39.191018504287214</v>
          </cell>
          <cell r="R119">
            <v>39.176675417926596</v>
          </cell>
          <cell r="S119">
            <v>39.167550276313449</v>
          </cell>
          <cell r="T119">
            <v>39.160211380877932</v>
          </cell>
          <cell r="U119">
            <v>39.152464246103271</v>
          </cell>
        </row>
        <row r="120">
          <cell r="E120">
            <v>43.559347789525241</v>
          </cell>
          <cell r="F120">
            <v>42.253803062510947</v>
          </cell>
          <cell r="G120">
            <v>41.380912571654051</v>
          </cell>
          <cell r="H120">
            <v>40.77495700759242</v>
          </cell>
          <cell r="I120">
            <v>40.347444552559516</v>
          </cell>
          <cell r="J120">
            <v>40.034626583460785</v>
          </cell>
          <cell r="K120">
            <v>39.810666318330036</v>
          </cell>
          <cell r="L120">
            <v>39.665081010204645</v>
          </cell>
          <cell r="M120">
            <v>39.555468319483616</v>
          </cell>
          <cell r="N120">
            <v>39.474168500376308</v>
          </cell>
          <cell r="O120">
            <v>39.412107529815437</v>
          </cell>
          <cell r="P120">
            <v>39.363611438132217</v>
          </cell>
          <cell r="Q120">
            <v>39.327675286945208</v>
          </cell>
          <cell r="R120">
            <v>39.299217646918585</v>
          </cell>
          <cell r="S120">
            <v>39.277313475318657</v>
          </cell>
          <cell r="T120">
            <v>39.260866086122455</v>
          </cell>
          <cell r="U120">
            <v>39.248323892104843</v>
          </cell>
        </row>
        <row r="121">
          <cell r="E121">
            <v>43.565222789615092</v>
          </cell>
          <cell r="F121">
            <v>42.241819732402462</v>
          </cell>
          <cell r="G121">
            <v>41.330127256231592</v>
          </cell>
          <cell r="H121">
            <v>40.712730666147117</v>
          </cell>
          <cell r="I121">
            <v>40.301151000922715</v>
          </cell>
          <cell r="J121">
            <v>40.004579934170508</v>
          </cell>
          <cell r="K121">
            <v>39.767929289945904</v>
          </cell>
          <cell r="L121">
            <v>39.613646987977326</v>
          </cell>
          <cell r="M121">
            <v>39.492924882423068</v>
          </cell>
          <cell r="N121">
            <v>39.387421765931194</v>
          </cell>
          <cell r="O121">
            <v>39.304630560249144</v>
          </cell>
          <cell r="P121">
            <v>39.242770825834953</v>
          </cell>
          <cell r="Q121">
            <v>39.196753165849131</v>
          </cell>
          <cell r="R121">
            <v>39.163076315300444</v>
          </cell>
          <cell r="S121">
            <v>39.138678816906662</v>
          </cell>
          <cell r="T121">
            <v>39.120818420571254</v>
          </cell>
          <cell r="U121">
            <v>39.108029823339599</v>
          </cell>
        </row>
        <row r="122">
          <cell r="E122">
            <v>43.600024794412029</v>
          </cell>
          <cell r="F122">
            <v>42.224062699673432</v>
          </cell>
          <cell r="G122">
            <v>41.269365046315052</v>
          </cell>
          <cell r="H122">
            <v>40.626902720871144</v>
          </cell>
          <cell r="I122">
            <v>40.16857070641376</v>
          </cell>
          <cell r="J122">
            <v>39.852557657745194</v>
          </cell>
          <cell r="K122">
            <v>39.621509805555903</v>
          </cell>
          <cell r="L122">
            <v>39.456764288899194</v>
          </cell>
          <cell r="M122">
            <v>39.334385343715631</v>
          </cell>
          <cell r="N122">
            <v>39.236567390560978</v>
          </cell>
          <cell r="O122">
            <v>39.148302547714451</v>
          </cell>
          <cell r="P122">
            <v>39.072179406832348</v>
          </cell>
          <cell r="Q122">
            <v>39.015025707533404</v>
          </cell>
          <cell r="R122">
            <v>38.975035685479853</v>
          </cell>
          <cell r="S122">
            <v>38.94801208882464</v>
          </cell>
          <cell r="T122">
            <v>38.929217807962857</v>
          </cell>
          <cell r="U122">
            <v>38.916516656071991</v>
          </cell>
        </row>
        <row r="123">
          <cell r="E123">
            <v>43.576463401069098</v>
          </cell>
          <cell r="F123">
            <v>42.199556371365013</v>
          </cell>
          <cell r="G123">
            <v>41.242408532615777</v>
          </cell>
          <cell r="H123">
            <v>40.563648393132077</v>
          </cell>
          <cell r="I123">
            <v>40.100590401025762</v>
          </cell>
          <cell r="J123">
            <v>39.753365650981529</v>
          </cell>
          <cell r="K123">
            <v>39.487629817783258</v>
          </cell>
          <cell r="L123">
            <v>39.299316582642476</v>
          </cell>
          <cell r="M123">
            <v>39.157979277086071</v>
          </cell>
          <cell r="N123">
            <v>39.059273362646252</v>
          </cell>
          <cell r="O123">
            <v>38.982783309892952</v>
          </cell>
          <cell r="P123">
            <v>38.930726129508713</v>
          </cell>
          <cell r="Q123">
            <v>38.893187852979182</v>
          </cell>
          <cell r="R123">
            <v>38.865295775843137</v>
          </cell>
          <cell r="S123">
            <v>38.845846591020376</v>
          </cell>
          <cell r="T123">
            <v>38.831982072702168</v>
          </cell>
          <cell r="U123">
            <v>38.821270384672893</v>
          </cell>
        </row>
        <row r="124">
          <cell r="E124">
            <v>43.568515436809825</v>
          </cell>
          <cell r="F124">
            <v>42.265667869038914</v>
          </cell>
          <cell r="G124">
            <v>41.418281943257078</v>
          </cell>
          <cell r="H124">
            <v>40.798174064911123</v>
          </cell>
          <cell r="I124">
            <v>40.35104083142663</v>
          </cell>
          <cell r="J124">
            <v>40.018128400368553</v>
          </cell>
          <cell r="K124">
            <v>39.771401036991385</v>
          </cell>
          <cell r="L124">
            <v>39.601550933646656</v>
          </cell>
          <cell r="M124">
            <v>39.471426461375458</v>
          </cell>
          <cell r="N124">
            <v>39.369708618950881</v>
          </cell>
          <cell r="O124">
            <v>39.296461982413902</v>
          </cell>
          <cell r="P124">
            <v>39.238485134270178</v>
          </cell>
          <cell r="Q124">
            <v>39.190666963593813</v>
          </cell>
          <cell r="R124">
            <v>39.152099519680206</v>
          </cell>
          <cell r="S124">
            <v>39.12112239099114</v>
          </cell>
          <cell r="T124">
            <v>39.097887492693779</v>
          </cell>
          <cell r="U124">
            <v>39.081225118557917</v>
          </cell>
        </row>
        <row r="125">
          <cell r="E125">
            <v>43.589951503003533</v>
          </cell>
          <cell r="F125">
            <v>42.248016562326249</v>
          </cell>
          <cell r="G125">
            <v>41.30341882525525</v>
          </cell>
          <cell r="H125">
            <v>40.694336078201196</v>
          </cell>
          <cell r="I125">
            <v>40.265911832449135</v>
          </cell>
          <cell r="J125">
            <v>39.943921932532419</v>
          </cell>
          <cell r="K125">
            <v>39.703806887781965</v>
          </cell>
          <cell r="L125">
            <v>39.535331152591979</v>
          </cell>
          <cell r="M125">
            <v>39.410498411545696</v>
          </cell>
          <cell r="N125">
            <v>39.316290099787565</v>
          </cell>
          <cell r="O125">
            <v>39.244262321394451</v>
          </cell>
          <cell r="P125">
            <v>39.194353656288172</v>
          </cell>
          <cell r="Q125">
            <v>39.158358703623925</v>
          </cell>
          <cell r="R125">
            <v>39.13187003419791</v>
          </cell>
          <cell r="S125">
            <v>39.112027969736829</v>
          </cell>
          <cell r="T125">
            <v>39.096613102633647</v>
          </cell>
          <cell r="U125">
            <v>39.085530157386074</v>
          </cell>
        </row>
        <row r="126">
          <cell r="E126">
            <v>43.588007337932936</v>
          </cell>
          <cell r="F126">
            <v>42.21632508234282</v>
          </cell>
          <cell r="G126">
            <v>41.304276074744841</v>
          </cell>
          <cell r="H126">
            <v>40.699425051015865</v>
          </cell>
          <cell r="I126">
            <v>40.277664367478884</v>
          </cell>
          <cell r="J126">
            <v>39.973123428832096</v>
          </cell>
          <cell r="K126">
            <v>39.756322917239018</v>
          </cell>
          <cell r="L126">
            <v>39.604377706710693</v>
          </cell>
          <cell r="M126">
            <v>39.495580079087048</v>
          </cell>
          <cell r="N126">
            <v>39.414896386056306</v>
          </cell>
          <cell r="O126">
            <v>39.358652986739287</v>
          </cell>
          <cell r="P126">
            <v>39.320730942877077</v>
          </cell>
          <cell r="Q126">
            <v>39.295605359366419</v>
          </cell>
          <cell r="R126">
            <v>39.276873826606277</v>
          </cell>
          <cell r="S126">
            <v>39.263884508814847</v>
          </cell>
          <cell r="T126">
            <v>39.254534973056998</v>
          </cell>
          <cell r="U126">
            <v>39.244951634476465</v>
          </cell>
        </row>
        <row r="127">
          <cell r="E127">
            <v>43.592382876905056</v>
          </cell>
          <cell r="F127">
            <v>42.246715086186185</v>
          </cell>
          <cell r="G127">
            <v>41.339520407976345</v>
          </cell>
          <cell r="H127">
            <v>40.685880183979208</v>
          </cell>
          <cell r="I127">
            <v>40.232598006566555</v>
          </cell>
          <cell r="J127">
            <v>39.885853213034856</v>
          </cell>
          <cell r="K127">
            <v>39.620179136376137</v>
          </cell>
          <cell r="L127">
            <v>39.442282283069446</v>
          </cell>
          <cell r="M127">
            <v>39.310555332827285</v>
          </cell>
          <cell r="N127">
            <v>39.217183043816398</v>
          </cell>
          <cell r="O127">
            <v>39.145840105263289</v>
          </cell>
          <cell r="P127">
            <v>39.094891514801155</v>
          </cell>
          <cell r="Q127">
            <v>39.053510171528259</v>
          </cell>
          <cell r="R127">
            <v>39.02224608087171</v>
          </cell>
          <cell r="S127">
            <v>38.998070022846917</v>
          </cell>
          <cell r="T127">
            <v>38.980236237357538</v>
          </cell>
          <cell r="U127">
            <v>38.966661208059719</v>
          </cell>
        </row>
        <row r="128">
          <cell r="E128">
            <v>43.564919644736257</v>
          </cell>
          <cell r="F128">
            <v>42.260772201819819</v>
          </cell>
          <cell r="G128">
            <v>41.375001717748887</v>
          </cell>
          <cell r="H128">
            <v>40.745073525154346</v>
          </cell>
          <cell r="I128">
            <v>40.299360310896191</v>
          </cell>
          <cell r="J128">
            <v>39.979986674961367</v>
          </cell>
          <cell r="K128">
            <v>39.729668212384865</v>
          </cell>
          <cell r="L128">
            <v>39.561934205601538</v>
          </cell>
          <cell r="M128">
            <v>39.448177747852817</v>
          </cell>
          <cell r="N128">
            <v>39.372574535709916</v>
          </cell>
          <cell r="O128">
            <v>39.319623639828635</v>
          </cell>
          <cell r="P128">
            <v>39.28187861140028</v>
          </cell>
          <cell r="Q128">
            <v>39.254614976954407</v>
          </cell>
          <cell r="R128">
            <v>39.235251936683063</v>
          </cell>
          <cell r="S128">
            <v>39.22116189227318</v>
          </cell>
          <cell r="T128">
            <v>39.211462838089361</v>
          </cell>
          <cell r="U128">
            <v>39.205383916607602</v>
          </cell>
        </row>
        <row r="129">
          <cell r="E129">
            <v>43.544366663043732</v>
          </cell>
          <cell r="F129">
            <v>42.207452006982805</v>
          </cell>
          <cell r="G129">
            <v>41.231339040159838</v>
          </cell>
          <cell r="H129">
            <v>40.58514846009848</v>
          </cell>
          <cell r="I129">
            <v>40.084785747301247</v>
          </cell>
          <cell r="J129">
            <v>39.68840499438835</v>
          </cell>
          <cell r="K129">
            <v>39.370206819369201</v>
          </cell>
          <cell r="L129">
            <v>39.158807613811597</v>
          </cell>
          <cell r="M129">
            <v>39.001971277823607</v>
          </cell>
          <cell r="N129">
            <v>38.885315188589033</v>
          </cell>
          <cell r="O129">
            <v>38.804481419409257</v>
          </cell>
          <cell r="P129">
            <v>38.746243831353908</v>
          </cell>
          <cell r="Q129">
            <v>38.700276884235684</v>
          </cell>
          <cell r="R129">
            <v>38.666452604942819</v>
          </cell>
          <cell r="S129">
            <v>38.641493079321002</v>
          </cell>
          <cell r="T129">
            <v>38.623114397390815</v>
          </cell>
          <cell r="U129">
            <v>38.609053256632073</v>
          </cell>
        </row>
        <row r="130">
          <cell r="E130">
            <v>43.588509410340215</v>
          </cell>
          <cell r="F130">
            <v>42.268330242369039</v>
          </cell>
          <cell r="G130">
            <v>41.377087281349752</v>
          </cell>
          <cell r="H130">
            <v>40.78077292110428</v>
          </cell>
          <cell r="I130">
            <v>40.370904777388922</v>
          </cell>
          <cell r="J130">
            <v>40.069383848872697</v>
          </cell>
          <cell r="K130">
            <v>39.844188038108165</v>
          </cell>
          <cell r="L130">
            <v>39.701777157371595</v>
          </cell>
          <cell r="M130">
            <v>39.602378592311311</v>
          </cell>
          <cell r="N130">
            <v>39.531486373725997</v>
          </cell>
          <cell r="O130">
            <v>39.482443927210284</v>
          </cell>
          <cell r="P130">
            <v>39.448666314398643</v>
          </cell>
          <cell r="Q130">
            <v>39.424016116399237</v>
          </cell>
          <cell r="R130">
            <v>39.405309693127585</v>
          </cell>
          <cell r="S130">
            <v>39.391047164130164</v>
          </cell>
          <cell r="T130">
            <v>39.381139674439176</v>
          </cell>
          <cell r="U130">
            <v>39.373383402685441</v>
          </cell>
        </row>
        <row r="131">
          <cell r="E131">
            <v>43.579679296792946</v>
          </cell>
          <cell r="F131">
            <v>42.239155399682652</v>
          </cell>
          <cell r="G131">
            <v>41.397773101919618</v>
          </cell>
          <cell r="H131">
            <v>40.788707209464022</v>
          </cell>
          <cell r="I131">
            <v>40.352125192097908</v>
          </cell>
          <cell r="J131">
            <v>40.027125853266533</v>
          </cell>
          <cell r="K131">
            <v>39.793571832653825</v>
          </cell>
          <cell r="L131">
            <v>39.632043166645751</v>
          </cell>
          <cell r="M131">
            <v>39.50725625383933</v>
          </cell>
          <cell r="N131">
            <v>39.414620369169349</v>
          </cell>
          <cell r="O131">
            <v>39.34501345572783</v>
          </cell>
          <cell r="P131">
            <v>39.291054910905856</v>
          </cell>
          <cell r="Q131">
            <v>39.248239394252877</v>
          </cell>
          <cell r="R131">
            <v>39.216579754112807</v>
          </cell>
          <cell r="S131">
            <v>39.190460179054199</v>
          </cell>
          <cell r="T131">
            <v>39.170355284686586</v>
          </cell>
          <cell r="U131">
            <v>39.155264058399517</v>
          </cell>
        </row>
        <row r="132">
          <cell r="E132">
            <v>43.577358731615057</v>
          </cell>
          <cell r="F132">
            <v>42.233827230502463</v>
          </cell>
          <cell r="G132">
            <v>41.277811330047939</v>
          </cell>
          <cell r="H132">
            <v>40.653697653914726</v>
          </cell>
          <cell r="I132">
            <v>40.202205338719573</v>
          </cell>
          <cell r="J132">
            <v>39.877826153084236</v>
          </cell>
          <cell r="K132">
            <v>39.64429730429741</v>
          </cell>
          <cell r="L132">
            <v>39.484839542721872</v>
          </cell>
          <cell r="M132">
            <v>39.366047513622767</v>
          </cell>
          <cell r="N132">
            <v>39.279756335616511</v>
          </cell>
          <cell r="O132">
            <v>39.221504145164658</v>
          </cell>
          <cell r="P132">
            <v>39.182949487009083</v>
          </cell>
          <cell r="Q132">
            <v>39.157590240698028</v>
          </cell>
          <cell r="R132">
            <v>39.140458017624077</v>
          </cell>
          <cell r="S132">
            <v>39.129172247931955</v>
          </cell>
          <cell r="T132">
            <v>39.121370912629089</v>
          </cell>
          <cell r="U132">
            <v>39.114390647748088</v>
          </cell>
        </row>
        <row r="133">
          <cell r="E133">
            <v>43.557631426195883</v>
          </cell>
          <cell r="F133">
            <v>42.182486261508579</v>
          </cell>
          <cell r="G133">
            <v>41.272285620779314</v>
          </cell>
          <cell r="H133">
            <v>40.625147011048881</v>
          </cell>
          <cell r="I133">
            <v>40.183349240654593</v>
          </cell>
          <cell r="J133">
            <v>39.866982247329133</v>
          </cell>
          <cell r="K133">
            <v>39.631095017603968</v>
          </cell>
          <cell r="L133">
            <v>39.471042003954331</v>
          </cell>
          <cell r="M133">
            <v>39.351739358268496</v>
          </cell>
          <cell r="N133">
            <v>39.259989782428171</v>
          </cell>
          <cell r="O133">
            <v>39.196650281322867</v>
          </cell>
          <cell r="P133">
            <v>39.151173887459713</v>
          </cell>
          <cell r="Q133">
            <v>39.118751720919732</v>
          </cell>
          <cell r="R133">
            <v>39.09638249049911</v>
          </cell>
          <cell r="S133">
            <v>39.079794531273286</v>
          </cell>
          <cell r="T133">
            <v>39.066885614547843</v>
          </cell>
          <cell r="U133">
            <v>39.056818549030424</v>
          </cell>
        </row>
        <row r="134">
          <cell r="E134">
            <v>43.575489663015873</v>
          </cell>
          <cell r="F134">
            <v>42.391615383530535</v>
          </cell>
          <cell r="G134">
            <v>41.601622282758115</v>
          </cell>
          <cell r="H134">
            <v>41.09227951456603</v>
          </cell>
          <cell r="I134">
            <v>40.721615768133354</v>
          </cell>
          <cell r="J134">
            <v>40.462772913791873</v>
          </cell>
          <cell r="K134">
            <v>40.277379735152564</v>
          </cell>
          <cell r="L134">
            <v>40.156801601636715</v>
          </cell>
          <cell r="M134">
            <v>40.073452317325419</v>
          </cell>
          <cell r="N134">
            <v>40.018044921987581</v>
          </cell>
          <cell r="O134">
            <v>39.98313703587035</v>
          </cell>
          <cell r="P134">
            <v>39.961435242121972</v>
          </cell>
          <cell r="Q134">
            <v>39.946517035842646</v>
          </cell>
          <cell r="R134">
            <v>39.937518413417763</v>
          </cell>
          <cell r="S134">
            <v>39.931450970154202</v>
          </cell>
          <cell r="T134">
            <v>39.926085837282834</v>
          </cell>
          <cell r="U134">
            <v>39.921117779251418</v>
          </cell>
        </row>
        <row r="135">
          <cell r="E135">
            <v>43.601693733946881</v>
          </cell>
          <cell r="F135">
            <v>42.340177149966891</v>
          </cell>
          <cell r="G135">
            <v>41.497484787370972</v>
          </cell>
          <cell r="H135">
            <v>40.935508397404377</v>
          </cell>
          <cell r="I135">
            <v>40.544155209316237</v>
          </cell>
          <cell r="J135">
            <v>40.266514537496661</v>
          </cell>
          <cell r="K135">
            <v>40.062819214461889</v>
          </cell>
          <cell r="L135">
            <v>39.917344198067546</v>
          </cell>
          <cell r="M135">
            <v>39.814776434474723</v>
          </cell>
          <cell r="N135">
            <v>39.7416041947791</v>
          </cell>
          <cell r="O135">
            <v>39.689392879579195</v>
          </cell>
          <cell r="P135">
            <v>39.653551328738459</v>
          </cell>
          <cell r="Q135">
            <v>39.628666708288719</v>
          </cell>
          <cell r="R135">
            <v>39.610666209699154</v>
          </cell>
          <cell r="S135">
            <v>39.597991828261691</v>
          </cell>
          <cell r="T135">
            <v>39.58766370940387</v>
          </cell>
          <cell r="U135">
            <v>39.574527164380044</v>
          </cell>
        </row>
        <row r="136">
          <cell r="E136">
            <v>43.583273721157305</v>
          </cell>
          <cell r="F136">
            <v>42.228581351289172</v>
          </cell>
          <cell r="G136">
            <v>41.195168451469051</v>
          </cell>
          <cell r="H136">
            <v>40.476044501515553</v>
          </cell>
          <cell r="I136">
            <v>39.940158159684977</v>
          </cell>
          <cell r="J136">
            <v>39.546609807914628</v>
          </cell>
          <cell r="K136">
            <v>39.242051015249679</v>
          </cell>
          <cell r="L136">
            <v>39.016930009571333</v>
          </cell>
          <cell r="M136">
            <v>38.847212153247028</v>
          </cell>
          <cell r="N136">
            <v>38.725844751561041</v>
          </cell>
          <cell r="O136">
            <v>38.633997489719064</v>
          </cell>
          <cell r="P136">
            <v>38.562785626962196</v>
          </cell>
          <cell r="Q136">
            <v>38.507277156704667</v>
          </cell>
          <cell r="R136">
            <v>38.467167038064446</v>
          </cell>
          <cell r="S136">
            <v>38.441263714527004</v>
          </cell>
          <cell r="T136">
            <v>38.423671038282997</v>
          </cell>
          <cell r="U136">
            <v>38.412182202243081</v>
          </cell>
        </row>
        <row r="137">
          <cell r="E137">
            <v>43.583557847929676</v>
          </cell>
          <cell r="F137">
            <v>42.256529604381392</v>
          </cell>
          <cell r="G137">
            <v>41.363480878298773</v>
          </cell>
          <cell r="H137">
            <v>40.768715028253276</v>
          </cell>
          <cell r="I137">
            <v>40.375676444689084</v>
          </cell>
          <cell r="J137">
            <v>40.104977421209007</v>
          </cell>
          <cell r="K137">
            <v>39.907443852408406</v>
          </cell>
          <cell r="L137">
            <v>39.783485290828821</v>
          </cell>
          <cell r="M137">
            <v>39.695095685028974</v>
          </cell>
          <cell r="N137">
            <v>39.632107785531751</v>
          </cell>
          <cell r="O137">
            <v>39.587510690458764</v>
          </cell>
          <cell r="P137">
            <v>39.555422377206973</v>
          </cell>
          <cell r="Q137">
            <v>39.533724501098312</v>
          </cell>
          <cell r="R137">
            <v>39.518429959450302</v>
          </cell>
          <cell r="S137">
            <v>39.506848455957481</v>
          </cell>
          <cell r="T137">
            <v>39.500729181095238</v>
          </cell>
          <cell r="U137">
            <v>39.494310444308915</v>
          </cell>
        </row>
        <row r="138">
          <cell r="E138">
            <v>43.566839163993961</v>
          </cell>
          <cell r="F138">
            <v>42.232865909865815</v>
          </cell>
          <cell r="G138">
            <v>41.27690601758178</v>
          </cell>
          <cell r="H138">
            <v>40.581763816429458</v>
          </cell>
          <cell r="I138">
            <v>40.048510876790104</v>
          </cell>
          <cell r="J138">
            <v>39.652994546399185</v>
          </cell>
          <cell r="K138">
            <v>39.32797839394172</v>
          </cell>
          <cell r="L138">
            <v>39.091161274732507</v>
          </cell>
          <cell r="M138">
            <v>38.896452139973633</v>
          </cell>
          <cell r="N138">
            <v>38.747572995457794</v>
          </cell>
          <cell r="O138">
            <v>38.638757555951095</v>
          </cell>
          <cell r="P138">
            <v>38.563536977964546</v>
          </cell>
          <cell r="Q138">
            <v>38.502485167850921</v>
          </cell>
          <cell r="R138">
            <v>38.45652038416717</v>
          </cell>
          <cell r="S138">
            <v>38.42337672124625</v>
          </cell>
          <cell r="T138">
            <v>38.399366402561249</v>
          </cell>
          <cell r="U138">
            <v>38.381697969470615</v>
          </cell>
        </row>
        <row r="139">
          <cell r="E139">
            <v>43.571894820473617</v>
          </cell>
          <cell r="F139">
            <v>42.330502870529607</v>
          </cell>
          <cell r="G139">
            <v>41.430306580017792</v>
          </cell>
          <cell r="H139">
            <v>40.818389165912663</v>
          </cell>
          <cell r="I139">
            <v>40.417224352037529</v>
          </cell>
          <cell r="J139">
            <v>40.129779030315397</v>
          </cell>
          <cell r="K139">
            <v>39.929473450055163</v>
          </cell>
          <cell r="L139">
            <v>39.800560279626247</v>
          </cell>
          <cell r="M139">
            <v>39.70655238766426</v>
          </cell>
          <cell r="N139">
            <v>39.644568955571209</v>
          </cell>
          <cell r="O139">
            <v>39.602901303864542</v>
          </cell>
          <cell r="P139">
            <v>39.574711061038549</v>
          </cell>
          <cell r="Q139">
            <v>39.555527969076905</v>
          </cell>
          <cell r="R139">
            <v>39.542875627969984</v>
          </cell>
          <cell r="S139">
            <v>39.53203296917787</v>
          </cell>
          <cell r="T139">
            <v>39.518539595183441</v>
          </cell>
          <cell r="U139">
            <v>39.502302260395354</v>
          </cell>
        </row>
        <row r="140">
          <cell r="E140">
            <v>43.587523221907027</v>
          </cell>
          <cell r="F140">
            <v>42.20684631910224</v>
          </cell>
          <cell r="G140">
            <v>41.249267958025555</v>
          </cell>
          <cell r="H140">
            <v>40.573913771451373</v>
          </cell>
          <cell r="I140">
            <v>40.071142224167687</v>
          </cell>
          <cell r="J140">
            <v>39.726771612866585</v>
          </cell>
          <cell r="K140">
            <v>39.478541658245327</v>
          </cell>
          <cell r="L140">
            <v>39.30973456247952</v>
          </cell>
          <cell r="M140">
            <v>39.199347429084995</v>
          </cell>
          <cell r="N140">
            <v>39.131139880563694</v>
          </cell>
          <cell r="O140">
            <v>39.085198414174918</v>
          </cell>
          <cell r="P140">
            <v>39.053316778034983</v>
          </cell>
          <cell r="Q140">
            <v>39.053316778034983</v>
          </cell>
          <cell r="R140">
            <v>39.035381108802646</v>
          </cell>
          <cell r="S140">
            <v>39.020931949207231</v>
          </cell>
          <cell r="T140">
            <v>39.011774102334364</v>
          </cell>
          <cell r="U140">
            <v>39.00309536335525</v>
          </cell>
        </row>
        <row r="141">
          <cell r="E141">
            <v>43.56497057970607</v>
          </cell>
          <cell r="F141">
            <v>42.286704957984121</v>
          </cell>
          <cell r="G141">
            <v>41.41632518596159</v>
          </cell>
          <cell r="H141">
            <v>40.807103438886571</v>
          </cell>
          <cell r="I141">
            <v>40.36265075661553</v>
          </cell>
          <cell r="J141">
            <v>40.007211711396721</v>
          </cell>
          <cell r="K141">
            <v>39.730897881890655</v>
          </cell>
          <cell r="L141">
            <v>39.539314103176721</v>
          </cell>
          <cell r="M141">
            <v>39.398647498193625</v>
          </cell>
          <cell r="N141">
            <v>39.291229259332944</v>
          </cell>
          <cell r="O141">
            <v>39.217440041664908</v>
          </cell>
          <cell r="P141">
            <v>39.166852179321324</v>
          </cell>
          <cell r="Q141">
            <v>39.130140840686735</v>
          </cell>
          <cell r="R141">
            <v>39.102687683829188</v>
          </cell>
          <cell r="S141">
            <v>39.083950607952261</v>
          </cell>
          <cell r="T141">
            <v>39.071636137621965</v>
          </cell>
          <cell r="U141">
            <v>39.064104912540159</v>
          </cell>
        </row>
        <row r="142">
          <cell r="E142">
            <v>43.579926526499627</v>
          </cell>
          <cell r="F142">
            <v>42.25312960471755</v>
          </cell>
          <cell r="G142">
            <v>41.246016914362301</v>
          </cell>
          <cell r="H142">
            <v>40.546058128099027</v>
          </cell>
          <cell r="I142">
            <v>40.069200652055642</v>
          </cell>
          <cell r="J142">
            <v>39.694888644507337</v>
          </cell>
          <cell r="K142">
            <v>39.413705376540669</v>
          </cell>
          <cell r="L142">
            <v>39.214901935160476</v>
          </cell>
          <cell r="M142">
            <v>39.056462213856932</v>
          </cell>
          <cell r="N142">
            <v>38.928062010665421</v>
          </cell>
          <cell r="O142">
            <v>38.833230251469075</v>
          </cell>
          <cell r="P142">
            <v>38.76377184310207</v>
          </cell>
          <cell r="Q142">
            <v>38.709665232869604</v>
          </cell>
          <cell r="R142">
            <v>38.670546333574613</v>
          </cell>
          <cell r="S142">
            <v>38.642029388648453</v>
          </cell>
          <cell r="T142">
            <v>38.621475805674933</v>
          </cell>
          <cell r="U142">
            <v>38.605619142836566</v>
          </cell>
        </row>
        <row r="143">
          <cell r="E143">
            <v>43.558335948386805</v>
          </cell>
          <cell r="F143">
            <v>42.354883335119467</v>
          </cell>
          <cell r="G143">
            <v>41.507808347941065</v>
          </cell>
          <cell r="H143">
            <v>40.907964412436812</v>
          </cell>
          <cell r="I143">
            <v>40.486653727238163</v>
          </cell>
          <cell r="J143">
            <v>40.177574043949363</v>
          </cell>
          <cell r="K143">
            <v>39.942059983840672</v>
          </cell>
          <cell r="L143">
            <v>39.796830093120278</v>
          </cell>
          <cell r="M143">
            <v>39.692840058240542</v>
          </cell>
          <cell r="N143">
            <v>39.625439733003944</v>
          </cell>
          <cell r="O143">
            <v>39.581264085866778</v>
          </cell>
          <cell r="P143">
            <v>39.55203745338688</v>
          </cell>
          <cell r="Q143">
            <v>39.533696159843629</v>
          </cell>
          <cell r="R143">
            <v>39.522769225498784</v>
          </cell>
          <cell r="S143">
            <v>39.515551892604279</v>
          </cell>
          <cell r="T143">
            <v>39.508637565491682</v>
          </cell>
          <cell r="U143">
            <v>39.501564097009854</v>
          </cell>
        </row>
        <row r="144">
          <cell r="E144">
            <v>43.588255619885743</v>
          </cell>
          <cell r="F144">
            <v>42.254934747222237</v>
          </cell>
          <cell r="G144">
            <v>41.319251395486511</v>
          </cell>
          <cell r="H144">
            <v>40.669295339306579</v>
          </cell>
          <cell r="I144">
            <v>40.202527264840839</v>
          </cell>
          <cell r="J144">
            <v>39.874794124872693</v>
          </cell>
          <cell r="K144">
            <v>39.651853333893939</v>
          </cell>
          <cell r="L144">
            <v>39.503073868298053</v>
          </cell>
          <cell r="M144">
            <v>39.393440789212057</v>
          </cell>
          <cell r="N144">
            <v>39.31989609329338</v>
          </cell>
          <cell r="O144">
            <v>39.271314731399883</v>
          </cell>
          <cell r="P144">
            <v>39.237549529218562</v>
          </cell>
          <cell r="Q144">
            <v>39.21346045798591</v>
          </cell>
          <cell r="R144">
            <v>39.197879705785212</v>
          </cell>
          <cell r="S144">
            <v>39.187433821031831</v>
          </cell>
          <cell r="T144">
            <v>39.175936625738721</v>
          </cell>
          <cell r="U144">
            <v>39.1620292005382</v>
          </cell>
        </row>
        <row r="145">
          <cell r="E145">
            <v>43.594793795339044</v>
          </cell>
          <cell r="F145">
            <v>42.185937469763395</v>
          </cell>
          <cell r="G145">
            <v>41.353993189246836</v>
          </cell>
          <cell r="H145">
            <v>40.842343697678217</v>
          </cell>
          <cell r="I145">
            <v>40.485140335134702</v>
          </cell>
          <cell r="J145">
            <v>40.214585300830727</v>
          </cell>
          <cell r="K145">
            <v>39.992315974970822</v>
          </cell>
          <cell r="L145">
            <v>39.832866773538548</v>
          </cell>
          <cell r="M145">
            <v>39.718084279442664</v>
          </cell>
          <cell r="N145">
            <v>39.632772993119211</v>
          </cell>
          <cell r="O145">
            <v>39.57019399233684</v>
          </cell>
          <cell r="P145">
            <v>39.52286821418344</v>
          </cell>
          <cell r="Q145">
            <v>39.489111164643717</v>
          </cell>
          <cell r="R145">
            <v>39.465144280371334</v>
          </cell>
          <cell r="S145">
            <v>39.447971228549079</v>
          </cell>
          <cell r="T145">
            <v>39.435929756229768</v>
          </cell>
          <cell r="U145">
            <v>39.427426512902422</v>
          </cell>
        </row>
        <row r="146">
          <cell r="E146">
            <v>43.548740732880567</v>
          </cell>
          <cell r="F146">
            <v>42.218611679798876</v>
          </cell>
          <cell r="G146">
            <v>41.313086560707113</v>
          </cell>
          <cell r="H146">
            <v>40.712868074516848</v>
          </cell>
          <cell r="I146">
            <v>40.311983613800805</v>
          </cell>
          <cell r="J146">
            <v>40.021742202256114</v>
          </cell>
          <cell r="K146">
            <v>39.801194146278164</v>
          </cell>
          <cell r="L146">
            <v>39.65795543998766</v>
          </cell>
          <cell r="M146">
            <v>39.564181978593268</v>
          </cell>
          <cell r="N146">
            <v>39.503324703799798</v>
          </cell>
          <cell r="O146">
            <v>39.459466622883738</v>
          </cell>
          <cell r="P146">
            <v>39.429638400027301</v>
          </cell>
          <cell r="Q146">
            <v>39.411440192622358</v>
          </cell>
          <cell r="R146">
            <v>39.411440192622358</v>
          </cell>
          <cell r="S146">
            <v>39.404129860896013</v>
          </cell>
          <cell r="T146">
            <v>39.398513063531638</v>
          </cell>
          <cell r="U146">
            <v>39.37657099595112</v>
          </cell>
        </row>
        <row r="147">
          <cell r="E147">
            <v>43.578620755450459</v>
          </cell>
          <cell r="F147">
            <v>42.246424765066237</v>
          </cell>
          <cell r="G147">
            <v>41.353155607769374</v>
          </cell>
          <cell r="H147">
            <v>40.700705618166111</v>
          </cell>
          <cell r="I147">
            <v>40.253767897656417</v>
          </cell>
          <cell r="J147">
            <v>39.943427087500339</v>
          </cell>
          <cell r="K147">
            <v>39.732375201496495</v>
          </cell>
          <cell r="L147">
            <v>39.591485550452191</v>
          </cell>
          <cell r="M147">
            <v>39.496426899338452</v>
          </cell>
          <cell r="N147">
            <v>39.433808453720772</v>
          </cell>
          <cell r="O147">
            <v>39.396000124464216</v>
          </cell>
          <cell r="P147">
            <v>39.371719284941115</v>
          </cell>
          <cell r="Q147">
            <v>39.354739658221348</v>
          </cell>
          <cell r="R147">
            <v>39.342707074559343</v>
          </cell>
          <cell r="S147">
            <v>39.331025996046527</v>
          </cell>
          <cell r="T147">
            <v>39.319474810443566</v>
          </cell>
          <cell r="U147">
            <v>39.307243182457732</v>
          </cell>
        </row>
        <row r="148">
          <cell r="E148">
            <v>43.580938060400925</v>
          </cell>
          <cell r="F148">
            <v>42.265078273330317</v>
          </cell>
          <cell r="G148">
            <v>41.360682987254734</v>
          </cell>
          <cell r="H148">
            <v>40.755196830864527</v>
          </cell>
          <cell r="I148">
            <v>40.35191404649094</v>
          </cell>
          <cell r="J148">
            <v>40.081094519590152</v>
          </cell>
          <cell r="K148">
            <v>39.904922230317105</v>
          </cell>
          <cell r="L148">
            <v>39.803698456039342</v>
          </cell>
          <cell r="M148">
            <v>39.736104414357435</v>
          </cell>
          <cell r="N148">
            <v>39.69137268532215</v>
          </cell>
          <cell r="O148">
            <v>39.66300311135241</v>
          </cell>
          <cell r="P148">
            <v>39.646504579274854</v>
          </cell>
          <cell r="Q148">
            <v>39.637217437197712</v>
          </cell>
          <cell r="R148">
            <v>39.630435318052982</v>
          </cell>
          <cell r="S148">
            <v>39.625886012676268</v>
          </cell>
          <cell r="T148">
            <v>39.622728373663797</v>
          </cell>
          <cell r="U148">
            <v>39.62026792179234</v>
          </cell>
        </row>
        <row r="149">
          <cell r="E149">
            <v>43.585259318670133</v>
          </cell>
          <cell r="F149">
            <v>42.284498002660655</v>
          </cell>
          <cell r="G149">
            <v>41.353410863398643</v>
          </cell>
          <cell r="H149">
            <v>40.714736414930265</v>
          </cell>
          <cell r="I149">
            <v>40.246670178610401</v>
          </cell>
          <cell r="J149">
            <v>39.876401797279343</v>
          </cell>
          <cell r="K149">
            <v>39.588335334046754</v>
          </cell>
          <cell r="L149">
            <v>39.385021273705576</v>
          </cell>
          <cell r="M149">
            <v>39.230959365067136</v>
          </cell>
          <cell r="N149">
            <v>39.12267506794808</v>
          </cell>
          <cell r="O149">
            <v>39.043209763211891</v>
          </cell>
          <cell r="P149">
            <v>38.983311495044013</v>
          </cell>
          <cell r="Q149">
            <v>38.933081540691035</v>
          </cell>
          <cell r="R149">
            <v>38.891094789638451</v>
          </cell>
          <cell r="S149">
            <v>38.855803577051041</v>
          </cell>
          <cell r="T149">
            <v>38.82579911360537</v>
          </cell>
          <cell r="U149">
            <v>38.799839833484519</v>
          </cell>
        </row>
        <row r="150">
          <cell r="E150">
            <v>43.575952832073668</v>
          </cell>
          <cell r="F150">
            <v>42.227898347264471</v>
          </cell>
          <cell r="G150">
            <v>41.36936069092107</v>
          </cell>
          <cell r="H150">
            <v>40.758628286407379</v>
          </cell>
          <cell r="I150">
            <v>40.333044788873046</v>
          </cell>
          <cell r="J150">
            <v>40.032737544111626</v>
          </cell>
          <cell r="K150">
            <v>39.825296295348735</v>
          </cell>
          <cell r="L150">
            <v>39.688916014440409</v>
          </cell>
          <cell r="M150">
            <v>39.59606510642201</v>
          </cell>
          <cell r="N150">
            <v>39.535151959259856</v>
          </cell>
          <cell r="O150">
            <v>39.494716104795259</v>
          </cell>
          <cell r="P150">
            <v>39.467861428848735</v>
          </cell>
          <cell r="Q150">
            <v>39.449698483741692</v>
          </cell>
          <cell r="R150">
            <v>39.437004649426754</v>
          </cell>
          <cell r="S150">
            <v>39.424397221523492</v>
          </cell>
          <cell r="T150">
            <v>39.410021421072763</v>
          </cell>
          <cell r="U150">
            <v>39.395316244060645</v>
          </cell>
        </row>
        <row r="151">
          <cell r="E151">
            <v>43.566877911244248</v>
          </cell>
          <cell r="F151">
            <v>42.279844787217449</v>
          </cell>
          <cell r="G151">
            <v>41.452633974613008</v>
          </cell>
          <cell r="H151">
            <v>40.891693082367617</v>
          </cell>
          <cell r="I151">
            <v>40.515801819900481</v>
          </cell>
          <cell r="J151">
            <v>40.263811695118008</v>
          </cell>
          <cell r="K151">
            <v>40.100081780904183</v>
          </cell>
          <cell r="L151">
            <v>40.001545600137668</v>
          </cell>
          <cell r="M151">
            <v>39.935796480572662</v>
          </cell>
          <cell r="N151">
            <v>39.894695390997228</v>
          </cell>
          <cell r="O151">
            <v>39.869859399047108</v>
          </cell>
          <cell r="P151">
            <v>39.856489735615838</v>
          </cell>
          <cell r="Q151">
            <v>39.84618735264074</v>
          </cell>
          <cell r="R151">
            <v>39.836549526498153</v>
          </cell>
          <cell r="S151">
            <v>39.826899324604554</v>
          </cell>
          <cell r="T151">
            <v>39.816321643563853</v>
          </cell>
          <cell r="U151">
            <v>39.806271147632572</v>
          </cell>
        </row>
        <row r="152">
          <cell r="E152">
            <v>43.567418702998324</v>
          </cell>
          <cell r="F152">
            <v>42.32003416166026</v>
          </cell>
          <cell r="G152">
            <v>41.45544347438409</v>
          </cell>
          <cell r="H152">
            <v>40.8801643758271</v>
          </cell>
          <cell r="I152">
            <v>40.470877737028722</v>
          </cell>
          <cell r="J152">
            <v>40.185797145535481</v>
          </cell>
          <cell r="K152">
            <v>39.994713909388366</v>
          </cell>
          <cell r="L152">
            <v>39.878790893106718</v>
          </cell>
          <cell r="M152">
            <v>39.801059728106175</v>
          </cell>
          <cell r="N152">
            <v>39.752045372180518</v>
          </cell>
          <cell r="O152">
            <v>39.718789263053282</v>
          </cell>
          <cell r="P152">
            <v>39.699309038630929</v>
          </cell>
          <cell r="Q152">
            <v>39.684195182960693</v>
          </cell>
          <cell r="R152">
            <v>39.675164792639634</v>
          </cell>
          <cell r="S152">
            <v>39.667893181368015</v>
          </cell>
          <cell r="T152">
            <v>39.661270255407601</v>
          </cell>
          <cell r="U152">
            <v>39.654514816376128</v>
          </cell>
        </row>
        <row r="153">
          <cell r="E153">
            <v>43.565379213898467</v>
          </cell>
          <cell r="F153">
            <v>42.247539264097078</v>
          </cell>
          <cell r="G153">
            <v>41.335354722559302</v>
          </cell>
          <cell r="H153">
            <v>40.719664933009575</v>
          </cell>
          <cell r="I153">
            <v>40.326311115262527</v>
          </cell>
          <cell r="J153">
            <v>40.0199703754624</v>
          </cell>
          <cell r="K153">
            <v>39.815120073950929</v>
          </cell>
          <cell r="L153">
            <v>39.685292843369282</v>
          </cell>
          <cell r="M153">
            <v>39.606855459205782</v>
          </cell>
          <cell r="N153">
            <v>39.55775350997812</v>
          </cell>
          <cell r="O153">
            <v>39.525356170630019</v>
          </cell>
          <cell r="P153">
            <v>39.504301713636167</v>
          </cell>
          <cell r="Q153">
            <v>39.492190653852134</v>
          </cell>
          <cell r="R153">
            <v>39.482069477241552</v>
          </cell>
          <cell r="S153">
            <v>39.470537241946786</v>
          </cell>
          <cell r="T153">
            <v>39.457898808097838</v>
          </cell>
          <cell r="U153">
            <v>39.444200278902535</v>
          </cell>
        </row>
        <row r="154">
          <cell r="E154">
            <v>43.596870831436576</v>
          </cell>
          <cell r="F154">
            <v>42.227493901206671</v>
          </cell>
          <cell r="G154">
            <v>41.236974542311884</v>
          </cell>
          <cell r="H154">
            <v>40.56901608793406</v>
          </cell>
          <cell r="I154">
            <v>40.141157065989837</v>
          </cell>
          <cell r="J154">
            <v>39.835079723465149</v>
          </cell>
          <cell r="K154">
            <v>39.614724665752938</v>
          </cell>
          <cell r="L154">
            <v>39.461066491131007</v>
          </cell>
          <cell r="M154">
            <v>39.337714428453872</v>
          </cell>
          <cell r="N154">
            <v>39.236707839298681</v>
          </cell>
          <cell r="O154">
            <v>39.154123489876085</v>
          </cell>
          <cell r="P154">
            <v>39.089435866611097</v>
          </cell>
          <cell r="Q154">
            <v>39.040222431398035</v>
          </cell>
          <cell r="R154">
            <v>39.002624252478761</v>
          </cell>
          <cell r="S154">
            <v>38.974996638312753</v>
          </cell>
          <cell r="T154">
            <v>38.955507055855016</v>
          </cell>
          <cell r="U154">
            <v>38.940825804188229</v>
          </cell>
        </row>
        <row r="155">
          <cell r="E155">
            <v>43.58031305524613</v>
          </cell>
          <cell r="F155">
            <v>42.138039332120833</v>
          </cell>
          <cell r="G155">
            <v>41.202521791682599</v>
          </cell>
          <cell r="H155">
            <v>40.51515002861445</v>
          </cell>
          <cell r="I155">
            <v>40.020318311720501</v>
          </cell>
          <cell r="J155">
            <v>39.649427214531251</v>
          </cell>
          <cell r="K155">
            <v>39.356734172807315</v>
          </cell>
          <cell r="L155">
            <v>39.142359950749913</v>
          </cell>
          <cell r="M155">
            <v>38.980274278953623</v>
          </cell>
          <cell r="N155">
            <v>38.872613029582709</v>
          </cell>
          <cell r="O155">
            <v>38.803295280152419</v>
          </cell>
          <cell r="P155">
            <v>38.75647139680634</v>
          </cell>
          <cell r="Q155">
            <v>38.727166914146068</v>
          </cell>
          <cell r="R155">
            <v>38.708986008774133</v>
          </cell>
          <cell r="S155">
            <v>38.697490319490093</v>
          </cell>
          <cell r="T155">
            <v>38.688599379962945</v>
          </cell>
          <cell r="U155">
            <v>38.677720366664296</v>
          </cell>
        </row>
        <row r="156">
          <cell r="E156">
            <v>43.553802045201728</v>
          </cell>
          <cell r="F156">
            <v>42.23808269266695</v>
          </cell>
          <cell r="G156">
            <v>41.307660488655465</v>
          </cell>
          <cell r="H156">
            <v>40.663974854388719</v>
          </cell>
          <cell r="I156">
            <v>40.24252359203934</v>
          </cell>
          <cell r="J156">
            <v>39.950512222408662</v>
          </cell>
          <cell r="K156">
            <v>39.725855995927887</v>
          </cell>
          <cell r="L156">
            <v>39.578582559825279</v>
          </cell>
          <cell r="M156">
            <v>39.480756642892224</v>
          </cell>
          <cell r="N156">
            <v>39.417108693648252</v>
          </cell>
          <cell r="O156">
            <v>39.37716589059962</v>
          </cell>
          <cell r="P156">
            <v>39.37716589059962</v>
          </cell>
          <cell r="Q156">
            <v>39.36309058889384</v>
          </cell>
          <cell r="R156">
            <v>39.353980884755096</v>
          </cell>
          <cell r="S156">
            <v>39.345195996901147</v>
          </cell>
          <cell r="T156">
            <v>39.338329932175917</v>
          </cell>
          <cell r="U156">
            <v>39.333024506847181</v>
          </cell>
        </row>
        <row r="157">
          <cell r="E157">
            <v>43.578588079988236</v>
          </cell>
          <cell r="F157">
            <v>42.243999176862744</v>
          </cell>
          <cell r="G157">
            <v>41.207485925679421</v>
          </cell>
          <cell r="H157">
            <v>40.546884387999491</v>
          </cell>
          <cell r="I157">
            <v>40.09642340065902</v>
          </cell>
          <cell r="J157">
            <v>39.773459860632144</v>
          </cell>
          <cell r="K157">
            <v>39.558294498051772</v>
          </cell>
          <cell r="L157">
            <v>39.420908018497947</v>
          </cell>
          <cell r="M157">
            <v>39.326251236992505</v>
          </cell>
          <cell r="N157">
            <v>39.260916310526305</v>
          </cell>
          <cell r="O157">
            <v>39.217306908896973</v>
          </cell>
          <cell r="P157">
            <v>39.189161736524831</v>
          </cell>
          <cell r="Q157">
            <v>39.169641038510072</v>
          </cell>
          <cell r="R157">
            <v>39.156492289086827</v>
          </cell>
          <cell r="S157">
            <v>39.143246516519554</v>
          </cell>
          <cell r="T157">
            <v>39.131105487288927</v>
          </cell>
          <cell r="U157">
            <v>39.119537380575807</v>
          </cell>
        </row>
        <row r="158">
          <cell r="E158">
            <v>43.590636757631096</v>
          </cell>
          <cell r="F158">
            <v>42.242795054519924</v>
          </cell>
          <cell r="G158">
            <v>41.313814972929215</v>
          </cell>
          <cell r="H158">
            <v>40.645077837019748</v>
          </cell>
          <cell r="I158">
            <v>40.182292125260972</v>
          </cell>
          <cell r="J158">
            <v>39.833603003439499</v>
          </cell>
          <cell r="K158">
            <v>39.56238526036153</v>
          </cell>
          <cell r="L158">
            <v>39.374576709153956</v>
          </cell>
          <cell r="M158">
            <v>39.229978775044401</v>
          </cell>
          <cell r="N158">
            <v>39.126709424801646</v>
          </cell>
          <cell r="O158">
            <v>39.0515678411995</v>
          </cell>
          <cell r="P158">
            <v>38.991698594440436</v>
          </cell>
          <cell r="Q158">
            <v>38.947718971712114</v>
          </cell>
          <cell r="R158">
            <v>38.916043959979064</v>
          </cell>
          <cell r="S158">
            <v>38.892791617279066</v>
          </cell>
          <cell r="T158">
            <v>38.875691293492615</v>
          </cell>
          <cell r="U158">
            <v>38.863691480704837</v>
          </cell>
        </row>
        <row r="159">
          <cell r="E159">
            <v>43.559132058346911</v>
          </cell>
          <cell r="F159">
            <v>42.285794107461371</v>
          </cell>
          <cell r="G159">
            <v>41.47904950979823</v>
          </cell>
          <cell r="H159">
            <v>40.93599306249282</v>
          </cell>
          <cell r="I159">
            <v>40.535243761771135</v>
          </cell>
          <cell r="J159">
            <v>40.223374352799738</v>
          </cell>
          <cell r="K159">
            <v>39.983358583163394</v>
          </cell>
          <cell r="L159">
            <v>39.820369665517056</v>
          </cell>
          <cell r="M159">
            <v>39.712210298114577</v>
          </cell>
          <cell r="N159">
            <v>39.634507701002505</v>
          </cell>
          <cell r="O159">
            <v>39.578905677069045</v>
          </cell>
          <cell r="P159">
            <v>39.539976185599251</v>
          </cell>
          <cell r="Q159">
            <v>39.511328842640879</v>
          </cell>
          <cell r="R159">
            <v>39.488116656071398</v>
          </cell>
          <cell r="S159">
            <v>39.469334742906931</v>
          </cell>
          <cell r="T159">
            <v>39.454308864727714</v>
          </cell>
          <cell r="U159">
            <v>39.44476036892307</v>
          </cell>
        </row>
        <row r="160">
          <cell r="E160">
            <v>43.553905567728926</v>
          </cell>
          <cell r="F160">
            <v>42.276187268654532</v>
          </cell>
          <cell r="G160">
            <v>41.382039490050438</v>
          </cell>
          <cell r="H160">
            <v>40.815821418496178</v>
          </cell>
          <cell r="I160">
            <v>40.400649203467616</v>
          </cell>
          <cell r="J160">
            <v>40.096343768206751</v>
          </cell>
          <cell r="K160">
            <v>39.876179257307285</v>
          </cell>
          <cell r="L160">
            <v>39.743887074227061</v>
          </cell>
          <cell r="M160">
            <v>39.643208063603026</v>
          </cell>
          <cell r="N160">
            <v>39.568833705714042</v>
          </cell>
          <cell r="O160">
            <v>39.513621107465191</v>
          </cell>
          <cell r="P160">
            <v>39.472816443892832</v>
          </cell>
          <cell r="Q160">
            <v>39.445396888594225</v>
          </cell>
          <cell r="R160">
            <v>39.424358470024188</v>
          </cell>
          <cell r="S160">
            <v>39.407871284338334</v>
          </cell>
          <cell r="T160">
            <v>39.39487508414966</v>
          </cell>
          <cell r="U160">
            <v>39.386362905776352</v>
          </cell>
        </row>
        <row r="161">
          <cell r="E161">
            <v>43.589874452506301</v>
          </cell>
          <cell r="F161">
            <v>42.245532687374705</v>
          </cell>
          <cell r="G161">
            <v>41.373818099888211</v>
          </cell>
          <cell r="H161">
            <v>40.736581025391523</v>
          </cell>
          <cell r="I161">
            <v>40.298860169452389</v>
          </cell>
          <cell r="J161">
            <v>39.978487562441273</v>
          </cell>
          <cell r="K161">
            <v>39.728790516522849</v>
          </cell>
          <cell r="L161">
            <v>39.554440505735741</v>
          </cell>
          <cell r="M161">
            <v>39.417126037727655</v>
          </cell>
          <cell r="N161">
            <v>39.316607736561487</v>
          </cell>
          <cell r="O161">
            <v>39.248661715030053</v>
          </cell>
          <cell r="P161">
            <v>39.201097946383577</v>
          </cell>
          <cell r="Q161">
            <v>39.169504638814608</v>
          </cell>
          <cell r="R161">
            <v>39.146457839300268</v>
          </cell>
          <cell r="S161">
            <v>39.129617996254161</v>
          </cell>
          <cell r="T161">
            <v>39.117004947727018</v>
          </cell>
          <cell r="U161">
            <v>39.108786134577159</v>
          </cell>
        </row>
        <row r="162">
          <cell r="E162">
            <v>43.573463293926579</v>
          </cell>
          <cell r="F162">
            <v>42.234139892350264</v>
          </cell>
          <cell r="G162">
            <v>41.285794155331132</v>
          </cell>
          <cell r="H162">
            <v>40.637104971353878</v>
          </cell>
          <cell r="I162">
            <v>40.164860479395919</v>
          </cell>
          <cell r="J162">
            <v>39.802545538541551</v>
          </cell>
          <cell r="K162">
            <v>39.53568514549103</v>
          </cell>
          <cell r="L162">
            <v>39.349173980933983</v>
          </cell>
          <cell r="M162">
            <v>39.201180634837257</v>
          </cell>
          <cell r="N162">
            <v>39.078291378575514</v>
          </cell>
          <cell r="O162">
            <v>38.973670096081818</v>
          </cell>
          <cell r="P162">
            <v>38.887326525272826</v>
          </cell>
          <cell r="Q162">
            <v>38.817449014845053</v>
          </cell>
          <cell r="R162">
            <v>38.763721634867856</v>
          </cell>
          <cell r="S162">
            <v>38.725060784527678</v>
          </cell>
          <cell r="T162">
            <v>38.695126850872427</v>
          </cell>
          <cell r="U162">
            <v>38.671314032318982</v>
          </cell>
        </row>
        <row r="163">
          <cell r="E163">
            <v>43.579516783655762</v>
          </cell>
          <cell r="F163">
            <v>42.26957827644965</v>
          </cell>
          <cell r="G163">
            <v>41.375294450957583</v>
          </cell>
          <cell r="H163">
            <v>40.747737188065983</v>
          </cell>
          <cell r="I163">
            <v>40.303560709296242</v>
          </cell>
          <cell r="J163">
            <v>39.951761349194356</v>
          </cell>
          <cell r="K163">
            <v>39.688720929293261</v>
          </cell>
          <cell r="L163">
            <v>39.527685149681211</v>
          </cell>
          <cell r="M163">
            <v>39.412650676428377</v>
          </cell>
          <cell r="N163">
            <v>39.332349295250992</v>
          </cell>
          <cell r="O163">
            <v>39.273804801786923</v>
          </cell>
          <cell r="P163">
            <v>39.230668765472082</v>
          </cell>
          <cell r="Q163">
            <v>39.199699721846009</v>
          </cell>
          <cell r="R163">
            <v>39.177506463408506</v>
          </cell>
          <cell r="S163">
            <v>39.162428468554623</v>
          </cell>
          <cell r="T163">
            <v>39.151326151761921</v>
          </cell>
          <cell r="U163">
            <v>39.139014705660458</v>
          </cell>
        </row>
        <row r="164">
          <cell r="E164">
            <v>43.588620392805844</v>
          </cell>
          <cell r="F164">
            <v>42.332809812967248</v>
          </cell>
          <cell r="G164">
            <v>41.417190424888723</v>
          </cell>
          <cell r="H164">
            <v>40.795924140332232</v>
          </cell>
          <cell r="I164">
            <v>40.340679999618956</v>
          </cell>
          <cell r="J164">
            <v>40.002124373414098</v>
          </cell>
          <cell r="K164">
            <v>39.755912299121668</v>
          </cell>
          <cell r="L164">
            <v>39.600537136653138</v>
          </cell>
          <cell r="M164">
            <v>39.493001786601184</v>
          </cell>
          <cell r="N164">
            <v>39.422465684353035</v>
          </cell>
          <cell r="O164">
            <v>39.377428797679904</v>
          </cell>
          <cell r="P164">
            <v>39.346668128100902</v>
          </cell>
          <cell r="Q164">
            <v>39.3245013593179</v>
          </cell>
          <cell r="R164">
            <v>39.307700788014763</v>
          </cell>
          <cell r="S164">
            <v>39.296032204545448</v>
          </cell>
          <cell r="T164">
            <v>39.284712520840849</v>
          </cell>
          <cell r="U164">
            <v>39.271030009710223</v>
          </cell>
        </row>
        <row r="165">
          <cell r="E165">
            <v>43.581198079619696</v>
          </cell>
          <cell r="F165">
            <v>42.229686947307528</v>
          </cell>
          <cell r="G165">
            <v>41.35588260327161</v>
          </cell>
          <cell r="H165">
            <v>40.752535717261203</v>
          </cell>
          <cell r="I165">
            <v>40.332787916092066</v>
          </cell>
          <cell r="J165">
            <v>40.043519913768662</v>
          </cell>
          <cell r="K165">
            <v>39.845543940894331</v>
          </cell>
          <cell r="L165">
            <v>39.72131562001934</v>
          </cell>
          <cell r="M165">
            <v>39.637116012003254</v>
          </cell>
          <cell r="N165">
            <v>39.57496041780928</v>
          </cell>
          <cell r="O165">
            <v>39.53134174464833</v>
          </cell>
          <cell r="P165">
            <v>39.498188755337026</v>
          </cell>
          <cell r="Q165">
            <v>39.474774939187199</v>
          </cell>
          <cell r="R165">
            <v>39.459283791912391</v>
          </cell>
          <cell r="S165">
            <v>39.447733849943248</v>
          </cell>
          <cell r="T165">
            <v>39.440269418553832</v>
          </cell>
          <cell r="U165">
            <v>39.433946144118899</v>
          </cell>
        </row>
        <row r="166">
          <cell r="E166">
            <v>43.58669354195483</v>
          </cell>
          <cell r="F166">
            <v>42.270478215510863</v>
          </cell>
          <cell r="G166">
            <v>41.333628639680839</v>
          </cell>
          <cell r="H166">
            <v>40.719602728092298</v>
          </cell>
          <cell r="I166">
            <v>40.29654839489725</v>
          </cell>
          <cell r="J166">
            <v>40.005782876409789</v>
          </cell>
          <cell r="K166">
            <v>39.797379156631308</v>
          </cell>
          <cell r="L166">
            <v>39.664412682764691</v>
          </cell>
          <cell r="M166">
            <v>39.57331648251207</v>
          </cell>
          <cell r="N166">
            <v>39.50289091532121</v>
          </cell>
          <cell r="O166">
            <v>39.450367585743919</v>
          </cell>
          <cell r="P166">
            <v>39.411538626511572</v>
          </cell>
          <cell r="Q166">
            <v>39.383444391934702</v>
          </cell>
          <cell r="R166">
            <v>39.363344923977266</v>
          </cell>
          <cell r="S166">
            <v>39.349267662247726</v>
          </cell>
          <cell r="T166">
            <v>39.338228516999642</v>
          </cell>
          <cell r="U166">
            <v>39.329971769823828</v>
          </cell>
        </row>
        <row r="167">
          <cell r="E167">
            <v>43.567527065990603</v>
          </cell>
          <cell r="F167">
            <v>42.243030515103655</v>
          </cell>
          <cell r="G167">
            <v>41.255903411503716</v>
          </cell>
          <cell r="H167">
            <v>40.554582267239496</v>
          </cell>
          <cell r="I167">
            <v>40.050419573079061</v>
          </cell>
          <cell r="J167">
            <v>39.698467745325814</v>
          </cell>
          <cell r="K167">
            <v>39.446356391713806</v>
          </cell>
          <cell r="L167">
            <v>39.292997184759074</v>
          </cell>
          <cell r="M167">
            <v>39.187453852955898</v>
          </cell>
          <cell r="N167">
            <v>39.116989859271321</v>
          </cell>
          <cell r="O167">
            <v>39.066454007897434</v>
          </cell>
          <cell r="P167">
            <v>39.031160584337655</v>
          </cell>
          <cell r="Q167">
            <v>39.004797798632858</v>
          </cell>
          <cell r="R167">
            <v>38.984673009020838</v>
          </cell>
          <cell r="S167">
            <v>38.969232013563882</v>
          </cell>
          <cell r="T167">
            <v>38.957353530422338</v>
          </cell>
          <cell r="U167">
            <v>38.948143560237057</v>
          </cell>
        </row>
        <row r="168">
          <cell r="E168">
            <v>43.57637731866771</v>
          </cell>
          <cell r="F168">
            <v>42.294619305332795</v>
          </cell>
          <cell r="G168">
            <v>41.407646443279177</v>
          </cell>
          <cell r="H168">
            <v>40.739109207504931</v>
          </cell>
          <cell r="I168">
            <v>40.283124114805233</v>
          </cell>
          <cell r="J168">
            <v>39.967065876149292</v>
          </cell>
          <cell r="K168">
            <v>39.74224312549913</v>
          </cell>
          <cell r="L168">
            <v>39.58805159717425</v>
          </cell>
          <cell r="M168">
            <v>39.472511127830984</v>
          </cell>
          <cell r="N168">
            <v>39.387650285876262</v>
          </cell>
          <cell r="O168">
            <v>39.325664748954274</v>
          </cell>
          <cell r="P168">
            <v>39.277065017319394</v>
          </cell>
          <cell r="Q168">
            <v>39.243116276326759</v>
          </cell>
          <cell r="R168">
            <v>39.21841222791609</v>
          </cell>
          <cell r="S168">
            <v>39.200523399335736</v>
          </cell>
          <cell r="T168">
            <v>39.186582256997461</v>
          </cell>
          <cell r="U168">
            <v>39.176769681836369</v>
          </cell>
        </row>
        <row r="169">
          <cell r="E169">
            <v>43.578892976695343</v>
          </cell>
          <cell r="F169">
            <v>42.194059163449616</v>
          </cell>
          <cell r="G169">
            <v>41.194708466821226</v>
          </cell>
          <cell r="H169">
            <v>40.487704210036661</v>
          </cell>
          <cell r="I169">
            <v>40.020834958844766</v>
          </cell>
          <cell r="J169">
            <v>39.662997329517509</v>
          </cell>
          <cell r="K169">
            <v>39.400016819199408</v>
          </cell>
          <cell r="L169">
            <v>39.215841878581017</v>
          </cell>
          <cell r="M169">
            <v>39.080991216581936</v>
          </cell>
          <cell r="N169">
            <v>38.981127796257752</v>
          </cell>
          <cell r="O169">
            <v>38.908121383208105</v>
          </cell>
          <cell r="P169">
            <v>38.855009373996459</v>
          </cell>
          <cell r="Q169">
            <v>38.821550367917553</v>
          </cell>
          <cell r="R169">
            <v>38.800809845417994</v>
          </cell>
          <cell r="S169">
            <v>38.788680606625825</v>
          </cell>
          <cell r="T169">
            <v>38.781416185790505</v>
          </cell>
          <cell r="U169">
            <v>38.775136656360196</v>
          </cell>
        </row>
        <row r="170">
          <cell r="E170">
            <v>43.563541222919064</v>
          </cell>
          <cell r="F170">
            <v>42.18922586016464</v>
          </cell>
          <cell r="G170">
            <v>41.240296404380693</v>
          </cell>
          <cell r="H170">
            <v>40.523863299334984</v>
          </cell>
          <cell r="I170">
            <v>40.028741366319714</v>
          </cell>
          <cell r="J170">
            <v>39.625655964657497</v>
          </cell>
          <cell r="K170">
            <v>39.310461541921086</v>
          </cell>
          <cell r="L170">
            <v>39.065605595075041</v>
          </cell>
          <cell r="M170">
            <v>38.881868395066753</v>
          </cell>
          <cell r="N170">
            <v>38.741339915441166</v>
          </cell>
          <cell r="O170">
            <v>38.638966557850836</v>
          </cell>
          <cell r="P170">
            <v>38.558825473748477</v>
          </cell>
          <cell r="Q170">
            <v>38.501003745286283</v>
          </cell>
          <cell r="R170">
            <v>38.455489860047173</v>
          </cell>
          <cell r="S170">
            <v>38.42143141032507</v>
          </cell>
          <cell r="T170">
            <v>38.395237664788588</v>
          </cell>
          <cell r="U170">
            <v>38.375022318986851</v>
          </cell>
        </row>
        <row r="171">
          <cell r="E171">
            <v>43.579292814382377</v>
          </cell>
          <cell r="F171">
            <v>42.189618867095</v>
          </cell>
          <cell r="G171">
            <v>41.237603390924392</v>
          </cell>
          <cell r="H171">
            <v>40.626952484968037</v>
          </cell>
          <cell r="I171">
            <v>40.189027154055822</v>
          </cell>
          <cell r="J171">
            <v>39.8716749454547</v>
          </cell>
          <cell r="K171">
            <v>39.633547400208855</v>
          </cell>
          <cell r="L171">
            <v>39.468298571352754</v>
          </cell>
          <cell r="M171">
            <v>39.356038782565165</v>
          </cell>
          <cell r="N171">
            <v>39.273257216938937</v>
          </cell>
          <cell r="O171">
            <v>39.215164307035934</v>
          </cell>
          <cell r="P171">
            <v>39.1714079920568</v>
          </cell>
          <cell r="Q171">
            <v>39.138452583683033</v>
          </cell>
          <cell r="R171">
            <v>39.113747307384003</v>
          </cell>
          <cell r="S171">
            <v>39.09574032602648</v>
          </cell>
          <cell r="T171">
            <v>39.082768319432716</v>
          </cell>
          <cell r="U171">
            <v>39.07395644713101</v>
          </cell>
        </row>
        <row r="172">
          <cell r="E172">
            <v>43.589895199251487</v>
          </cell>
          <cell r="F172">
            <v>42.292468348438277</v>
          </cell>
          <cell r="G172">
            <v>41.450777399395953</v>
          </cell>
          <cell r="H172">
            <v>40.875554459376239</v>
          </cell>
          <cell r="I172">
            <v>40.456253150213563</v>
          </cell>
          <cell r="J172">
            <v>40.182495685541824</v>
          </cell>
          <cell r="K172">
            <v>39.991751135247362</v>
          </cell>
          <cell r="L172">
            <v>39.85501097905091</v>
          </cell>
          <cell r="M172">
            <v>39.74872313144909</v>
          </cell>
          <cell r="N172">
            <v>39.66832307465554</v>
          </cell>
          <cell r="O172">
            <v>39.607302035199105</v>
          </cell>
          <cell r="P172">
            <v>39.558348109523877</v>
          </cell>
          <cell r="Q172">
            <v>39.522607700054152</v>
          </cell>
          <cell r="R172">
            <v>39.495572612211454</v>
          </cell>
          <cell r="S172">
            <v>39.47657557277541</v>
          </cell>
          <cell r="T172">
            <v>39.464282541007513</v>
          </cell>
          <cell r="U172">
            <v>39.455305243706775</v>
          </cell>
        </row>
        <row r="173">
          <cell r="E173">
            <v>43.574896683308694</v>
          </cell>
          <cell r="F173">
            <v>42.15292580773928</v>
          </cell>
          <cell r="G173">
            <v>41.150013058626215</v>
          </cell>
          <cell r="H173">
            <v>40.468392508936212</v>
          </cell>
          <cell r="I173">
            <v>39.999078981941501</v>
          </cell>
          <cell r="J173">
            <v>39.643276182666256</v>
          </cell>
          <cell r="K173">
            <v>39.36882437076877</v>
          </cell>
          <cell r="L173">
            <v>39.176048225024402</v>
          </cell>
          <cell r="M173">
            <v>39.026250004462092</v>
          </cell>
          <cell r="N173">
            <v>38.907237498620432</v>
          </cell>
          <cell r="O173">
            <v>38.815783447967824</v>
          </cell>
          <cell r="P173">
            <v>38.743133245328941</v>
          </cell>
          <cell r="Q173">
            <v>38.691566601764649</v>
          </cell>
          <cell r="R173">
            <v>38.652593508893268</v>
          </cell>
          <cell r="S173">
            <v>38.624494594873298</v>
          </cell>
          <cell r="T173">
            <v>38.603795346765438</v>
          </cell>
          <cell r="U173">
            <v>38.587567813499547</v>
          </cell>
        </row>
        <row r="174">
          <cell r="E174">
            <v>43.576608058934852</v>
          </cell>
          <cell r="F174">
            <v>42.257433110729963</v>
          </cell>
          <cell r="G174">
            <v>41.330568053573117</v>
          </cell>
          <cell r="H174">
            <v>40.710332205276217</v>
          </cell>
          <cell r="I174">
            <v>40.271575951020623</v>
          </cell>
          <cell r="J174">
            <v>39.989704895256807</v>
          </cell>
          <cell r="K174">
            <v>39.801396770057494</v>
          </cell>
          <cell r="L174">
            <v>39.69122750500339</v>
          </cell>
          <cell r="M174">
            <v>39.6200386216479</v>
          </cell>
          <cell r="N174">
            <v>39.570995294261628</v>
          </cell>
          <cell r="O174">
            <v>39.536435438614113</v>
          </cell>
          <cell r="P174">
            <v>39.510775252173019</v>
          </cell>
          <cell r="Q174">
            <v>39.491456676847761</v>
          </cell>
          <cell r="R174">
            <v>39.480020598392521</v>
          </cell>
          <cell r="S174">
            <v>39.470712627873503</v>
          </cell>
          <cell r="T174">
            <v>39.461775586579748</v>
          </cell>
          <cell r="U174">
            <v>39.453039351603344</v>
          </cell>
        </row>
        <row r="175">
          <cell r="E175">
            <v>43.582463887350528</v>
          </cell>
          <cell r="F175">
            <v>42.228052875180737</v>
          </cell>
          <cell r="G175">
            <v>41.317864713140757</v>
          </cell>
          <cell r="H175">
            <v>40.682304326555673</v>
          </cell>
          <cell r="I175">
            <v>40.229132976463596</v>
          </cell>
          <cell r="J175">
            <v>39.882627203149944</v>
          </cell>
          <cell r="K175">
            <v>39.586868926423563</v>
          </cell>
          <cell r="L175">
            <v>39.373562064330784</v>
          </cell>
          <cell r="M175">
            <v>39.224430086337414</v>
          </cell>
          <cell r="N175">
            <v>39.108553412193409</v>
          </cell>
          <cell r="O175">
            <v>39.027124011835802</v>
          </cell>
          <cell r="P175">
            <v>38.960391101728767</v>
          </cell>
          <cell r="Q175">
            <v>38.905849435634977</v>
          </cell>
          <cell r="R175">
            <v>38.861902705618057</v>
          </cell>
          <cell r="S175">
            <v>38.824536855495644</v>
          </cell>
          <cell r="T175">
            <v>38.794255620421531</v>
          </cell>
          <cell r="U175">
            <v>38.794255620421531</v>
          </cell>
        </row>
        <row r="176">
          <cell r="E176">
            <v>43.565175886062406</v>
          </cell>
          <cell r="F176">
            <v>42.230405597983648</v>
          </cell>
          <cell r="G176">
            <v>41.317756117812699</v>
          </cell>
          <cell r="H176">
            <v>40.685121974174812</v>
          </cell>
          <cell r="I176">
            <v>40.24697439467743</v>
          </cell>
          <cell r="J176">
            <v>39.937294477149415</v>
          </cell>
          <cell r="K176">
            <v>39.696048350866249</v>
          </cell>
          <cell r="L176">
            <v>39.544225650116459</v>
          </cell>
          <cell r="M176">
            <v>39.442989604097946</v>
          </cell>
          <cell r="N176">
            <v>39.377784886275336</v>
          </cell>
          <cell r="O176">
            <v>39.334766435210049</v>
          </cell>
          <cell r="P176">
            <v>39.307813182033648</v>
          </cell>
          <cell r="Q176">
            <v>39.288709834945209</v>
          </cell>
          <cell r="R176">
            <v>39.274113537951379</v>
          </cell>
          <cell r="S176">
            <v>39.260834047326419</v>
          </cell>
          <cell r="T176">
            <v>39.249438006902167</v>
          </cell>
          <cell r="U176">
            <v>39.239114508605262</v>
          </cell>
        </row>
        <row r="177">
          <cell r="E177">
            <v>43.587037132671391</v>
          </cell>
          <cell r="F177">
            <v>42.234626061550841</v>
          </cell>
          <cell r="G177">
            <v>41.295170411140113</v>
          </cell>
          <cell r="H177">
            <v>40.699319257982374</v>
          </cell>
          <cell r="I177">
            <v>40.333176097135812</v>
          </cell>
          <cell r="J177">
            <v>40.081839488759265</v>
          </cell>
          <cell r="K177">
            <v>39.903150576086752</v>
          </cell>
          <cell r="L177">
            <v>39.7890920064577</v>
          </cell>
          <cell r="M177">
            <v>39.708989512969367</v>
          </cell>
          <cell r="N177">
            <v>39.655325095873522</v>
          </cell>
          <cell r="O177">
            <v>39.619240505781036</v>
          </cell>
          <cell r="P177">
            <v>39.594196649884566</v>
          </cell>
          <cell r="Q177">
            <v>39.576750890567062</v>
          </cell>
          <cell r="R177">
            <v>39.564523228321669</v>
          </cell>
          <cell r="S177">
            <v>39.555261316120138</v>
          </cell>
          <cell r="T177">
            <v>39.545126594129059</v>
          </cell>
          <cell r="U177">
            <v>39.53324951696753</v>
          </cell>
        </row>
        <row r="178">
          <cell r="E178">
            <v>43.551931151024775</v>
          </cell>
          <cell r="F178">
            <v>42.227424761797046</v>
          </cell>
          <cell r="G178">
            <v>41.188805329015324</v>
          </cell>
          <cell r="H178">
            <v>40.504941227632877</v>
          </cell>
          <cell r="I178">
            <v>40.014297549950854</v>
          </cell>
          <cell r="J178">
            <v>39.656383132236961</v>
          </cell>
          <cell r="K178">
            <v>39.396380207521879</v>
          </cell>
          <cell r="L178">
            <v>39.223792861181089</v>
          </cell>
          <cell r="M178">
            <v>39.089825579198276</v>
          </cell>
          <cell r="N178">
            <v>38.995294579901987</v>
          </cell>
          <cell r="O178">
            <v>38.928949265393364</v>
          </cell>
          <cell r="P178">
            <v>38.886253089961066</v>
          </cell>
          <cell r="Q178">
            <v>38.859249876051116</v>
          </cell>
          <cell r="R178">
            <v>38.841349988397702</v>
          </cell>
          <cell r="S178">
            <v>38.828816357715226</v>
          </cell>
          <cell r="T178">
            <v>38.820586462294557</v>
          </cell>
          <cell r="U178">
            <v>38.814694796260326</v>
          </cell>
        </row>
        <row r="179">
          <cell r="E179">
            <v>43.585527939455254</v>
          </cell>
          <cell r="F179">
            <v>42.363113951070531</v>
          </cell>
          <cell r="G179">
            <v>41.54223624778674</v>
          </cell>
          <cell r="H179">
            <v>40.994862834531034</v>
          </cell>
          <cell r="I179">
            <v>40.626449407332252</v>
          </cell>
          <cell r="J179">
            <v>40.366445261905049</v>
          </cell>
          <cell r="K179">
            <v>40.187355084219867</v>
          </cell>
          <cell r="L179">
            <v>40.072737559707171</v>
          </cell>
          <cell r="M179">
            <v>39.98964017279112</v>
          </cell>
          <cell r="N179">
            <v>39.929828879962891</v>
          </cell>
          <cell r="O179">
            <v>39.886960213517824</v>
          </cell>
          <cell r="P179">
            <v>39.858489819774746</v>
          </cell>
          <cell r="Q179">
            <v>39.841074243141961</v>
          </cell>
          <cell r="R179">
            <v>39.830404841659508</v>
          </cell>
          <cell r="S179">
            <v>39.823393479065949</v>
          </cell>
          <cell r="T179">
            <v>39.817465942808376</v>
          </cell>
          <cell r="U179">
            <v>39.8129512623604</v>
          </cell>
        </row>
        <row r="180">
          <cell r="E180">
            <v>43.577352335836224</v>
          </cell>
          <cell r="F180">
            <v>42.262844877936871</v>
          </cell>
          <cell r="G180">
            <v>41.35146167271882</v>
          </cell>
          <cell r="H180">
            <v>40.694606641316085</v>
          </cell>
          <cell r="I180">
            <v>40.215666312723222</v>
          </cell>
          <cell r="J180">
            <v>39.896631251877778</v>
          </cell>
          <cell r="K180">
            <v>39.673805457689546</v>
          </cell>
          <cell r="L180">
            <v>39.516882386553881</v>
          </cell>
          <cell r="M180">
            <v>39.398488501079548</v>
          </cell>
          <cell r="N180">
            <v>39.311927954662544</v>
          </cell>
          <cell r="O180">
            <v>39.248411579658821</v>
          </cell>
          <cell r="P180">
            <v>39.202822740088095</v>
          </cell>
          <cell r="Q180">
            <v>39.170734310515599</v>
          </cell>
          <cell r="R180">
            <v>39.148482145501788</v>
          </cell>
          <cell r="S180">
            <v>39.13257392316234</v>
          </cell>
          <cell r="T180">
            <v>39.120429582460105</v>
          </cell>
          <cell r="U180">
            <v>39.110409089223651</v>
          </cell>
        </row>
        <row r="181">
          <cell r="E181">
            <v>43.550951301467776</v>
          </cell>
          <cell r="F181">
            <v>42.234706450335963</v>
          </cell>
          <cell r="G181">
            <v>41.330058193830013</v>
          </cell>
          <cell r="H181">
            <v>40.707164138450892</v>
          </cell>
          <cell r="I181">
            <v>40.294347868017091</v>
          </cell>
          <cell r="J181">
            <v>40.013426399798561</v>
          </cell>
          <cell r="K181">
            <v>39.812456930722718</v>
          </cell>
          <cell r="L181">
            <v>39.689697847354815</v>
          </cell>
          <cell r="M181">
            <v>39.607269820001015</v>
          </cell>
          <cell r="N181">
            <v>39.547251944467916</v>
          </cell>
          <cell r="O181">
            <v>39.506636684467018</v>
          </cell>
          <cell r="P181">
            <v>39.479996825466948</v>
          </cell>
          <cell r="Q181">
            <v>39.463555197061019</v>
          </cell>
          <cell r="R181">
            <v>39.452378269477322</v>
          </cell>
          <cell r="S181">
            <v>39.444302003738187</v>
          </cell>
          <cell r="T181">
            <v>39.438402849082507</v>
          </cell>
          <cell r="U181">
            <v>39.431486061615018</v>
          </cell>
        </row>
        <row r="182">
          <cell r="E182">
            <v>43.598791236380151</v>
          </cell>
          <cell r="F182">
            <v>42.304518204721411</v>
          </cell>
          <cell r="G182">
            <v>41.415835093157007</v>
          </cell>
          <cell r="H182">
            <v>40.813438513201419</v>
          </cell>
          <cell r="I182">
            <v>40.403180976850805</v>
          </cell>
          <cell r="J182">
            <v>40.114347753017626</v>
          </cell>
          <cell r="K182">
            <v>39.889379882379238</v>
          </cell>
          <cell r="L182">
            <v>39.743210456376175</v>
          </cell>
          <cell r="M182">
            <v>39.637635598344318</v>
          </cell>
          <cell r="N182">
            <v>39.557357944804572</v>
          </cell>
          <cell r="O182">
            <v>39.494409084969369</v>
          </cell>
          <cell r="P182">
            <v>39.449339750185018</v>
          </cell>
          <cell r="Q182">
            <v>39.412575552116301</v>
          </cell>
          <cell r="R182">
            <v>39.382077164464697</v>
          </cell>
          <cell r="S182">
            <v>39.35703675903865</v>
          </cell>
          <cell r="T182">
            <v>39.337175714031595</v>
          </cell>
          <cell r="U182">
            <v>39.321793307996813</v>
          </cell>
        </row>
        <row r="183">
          <cell r="E183">
            <v>43.580932192924166</v>
          </cell>
          <cell r="F183">
            <v>42.191411351962984</v>
          </cell>
          <cell r="G183">
            <v>41.19011380796595</v>
          </cell>
          <cell r="H183">
            <v>40.464855913245735</v>
          </cell>
          <cell r="I183">
            <v>39.992157002381113</v>
          </cell>
          <cell r="J183">
            <v>39.67115549796339</v>
          </cell>
          <cell r="K183">
            <v>39.430537183547564</v>
          </cell>
          <cell r="L183">
            <v>39.266059470291111</v>
          </cell>
          <cell r="M183">
            <v>39.146081288233482</v>
          </cell>
          <cell r="N183">
            <v>39.064658631619437</v>
          </cell>
          <cell r="O183">
            <v>39.00507431317353</v>
          </cell>
          <cell r="P183">
            <v>38.962593478523885</v>
          </cell>
          <cell r="Q183">
            <v>38.932921529396587</v>
          </cell>
          <cell r="R183">
            <v>38.910989752959964</v>
          </cell>
          <cell r="S183">
            <v>38.89351204088085</v>
          </cell>
          <cell r="T183">
            <v>38.880680976639759</v>
          </cell>
          <cell r="U183">
            <v>38.871655092020731</v>
          </cell>
        </row>
        <row r="184">
          <cell r="E184">
            <v>43.568601368967713</v>
          </cell>
          <cell r="F184">
            <v>42.239971010429677</v>
          </cell>
          <cell r="G184">
            <v>41.300102180111288</v>
          </cell>
          <cell r="H184">
            <v>40.649169337091337</v>
          </cell>
          <cell r="I184">
            <v>40.182380033196509</v>
          </cell>
          <cell r="J184">
            <v>39.820283229950213</v>
          </cell>
          <cell r="K184">
            <v>39.564754701254039</v>
          </cell>
          <cell r="L184">
            <v>39.402220940270482</v>
          </cell>
          <cell r="M184">
            <v>39.287449001138285</v>
          </cell>
          <cell r="N184">
            <v>39.207515772655775</v>
          </cell>
          <cell r="O184">
            <v>39.149266953062927</v>
          </cell>
          <cell r="P184">
            <v>39.107010127285662</v>
          </cell>
          <cell r="Q184">
            <v>39.076420739565897</v>
          </cell>
          <cell r="R184">
            <v>39.053622123190387</v>
          </cell>
          <cell r="S184">
            <v>39.036084519185891</v>
          </cell>
          <cell r="T184">
            <v>39.023324526790987</v>
          </cell>
          <cell r="U184">
            <v>39.013867345398012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43.573825106116544</v>
          </cell>
          <cell r="F186">
            <v>42.213808477541178</v>
          </cell>
          <cell r="G186">
            <v>41.272427637990894</v>
          </cell>
          <cell r="H186">
            <v>40.569354650467005</v>
          </cell>
          <cell r="I186">
            <v>40.065432730659033</v>
          </cell>
          <cell r="J186">
            <v>39.68041659161247</v>
          </cell>
          <cell r="K186">
            <v>39.397436583204069</v>
          </cell>
          <cell r="L186">
            <v>39.213996607619755</v>
          </cell>
          <cell r="M186">
            <v>39.080336881623332</v>
          </cell>
          <cell r="N186">
            <v>38.978751526125251</v>
          </cell>
          <cell r="O186">
            <v>38.900062405424798</v>
          </cell>
          <cell r="P186">
            <v>38.838459922619435</v>
          </cell>
          <cell r="Q186">
            <v>38.78862816816693</v>
          </cell>
          <cell r="R186">
            <v>38.747199799934734</v>
          </cell>
          <cell r="S186">
            <v>38.710247336998663</v>
          </cell>
          <cell r="T186">
            <v>38.680027408259491</v>
          </cell>
          <cell r="U186">
            <v>38.655189836960631</v>
          </cell>
        </row>
        <row r="187">
          <cell r="E187">
            <v>43.569467913214531</v>
          </cell>
          <cell r="F187">
            <v>42.220897594160043</v>
          </cell>
          <cell r="G187">
            <v>41.252006217310374</v>
          </cell>
          <cell r="H187">
            <v>40.583464958457881</v>
          </cell>
          <cell r="I187">
            <v>40.124124459536944</v>
          </cell>
          <cell r="J187">
            <v>39.78994021515625</v>
          </cell>
          <cell r="K187">
            <v>39.536055960424122</v>
          </cell>
          <cell r="L187">
            <v>39.377494869717331</v>
          </cell>
          <cell r="M187">
            <v>39.263104947423805</v>
          </cell>
          <cell r="N187">
            <v>39.178138037805567</v>
          </cell>
          <cell r="O187">
            <v>39.112244589248895</v>
          </cell>
          <cell r="P187">
            <v>39.060284774153359</v>
          </cell>
          <cell r="Q187">
            <v>39.021176598753179</v>
          </cell>
          <cell r="R187">
            <v>38.993646953802212</v>
          </cell>
          <cell r="S187">
            <v>38.973774900507117</v>
          </cell>
          <cell r="T187">
            <v>38.959292155005528</v>
          </cell>
          <cell r="U187">
            <v>38.948603431138189</v>
          </cell>
        </row>
        <row r="188">
          <cell r="E188">
            <v>43.573333363722554</v>
          </cell>
          <cell r="F188">
            <v>42.25405431602438</v>
          </cell>
          <cell r="G188">
            <v>41.311980625839347</v>
          </cell>
          <cell r="H188">
            <v>40.64868720986081</v>
          </cell>
          <cell r="I188">
            <v>40.156766677000611</v>
          </cell>
          <cell r="J188">
            <v>39.816763621371422</v>
          </cell>
          <cell r="K188">
            <v>39.557851509812281</v>
          </cell>
          <cell r="L188">
            <v>39.379685889600118</v>
          </cell>
          <cell r="M188">
            <v>39.251054568533284</v>
          </cell>
          <cell r="N188">
            <v>39.156291456170983</v>
          </cell>
          <cell r="O188">
            <v>39.087527925376072</v>
          </cell>
          <cell r="P188">
            <v>39.032207568211646</v>
          </cell>
          <cell r="Q188">
            <v>38.993103072838601</v>
          </cell>
          <cell r="R188">
            <v>38.962880555715024</v>
          </cell>
          <cell r="S188">
            <v>38.939496651888966</v>
          </cell>
          <cell r="T188">
            <v>38.921507455471342</v>
          </cell>
          <cell r="U188">
            <v>38.908272044702322</v>
          </cell>
        </row>
        <row r="189">
          <cell r="E189">
            <v>43.592692483347676</v>
          </cell>
          <cell r="F189">
            <v>42.304138711931209</v>
          </cell>
          <cell r="G189">
            <v>41.502775802913071</v>
          </cell>
          <cell r="H189">
            <v>40.966885692994509</v>
          </cell>
          <cell r="I189">
            <v>40.585821084174441</v>
          </cell>
          <cell r="J189">
            <v>40.336903039548233</v>
          </cell>
          <cell r="K189">
            <v>40.174240561185925</v>
          </cell>
          <cell r="L189">
            <v>40.075746243063733</v>
          </cell>
          <cell r="M189">
            <v>40.012548959507093</v>
          </cell>
          <cell r="N189">
            <v>39.977112520586765</v>
          </cell>
          <cell r="O189">
            <v>39.956350067537258</v>
          </cell>
          <cell r="P189">
            <v>39.94404057222409</v>
          </cell>
          <cell r="Q189">
            <v>39.934332394724848</v>
          </cell>
          <cell r="R189">
            <v>39.927411730309665</v>
          </cell>
          <cell r="S189">
            <v>39.921702058203238</v>
          </cell>
          <cell r="T189">
            <v>39.917763617820292</v>
          </cell>
          <cell r="U189">
            <v>39.915116070832092</v>
          </cell>
        </row>
        <row r="190">
          <cell r="E190">
            <v>43.57093920317385</v>
          </cell>
          <cell r="F190">
            <v>42.159203733373545</v>
          </cell>
          <cell r="G190">
            <v>41.15297154315774</v>
          </cell>
          <cell r="H190">
            <v>40.469189156658388</v>
          </cell>
          <cell r="I190">
            <v>39.985614377709737</v>
          </cell>
          <cell r="J190">
            <v>39.63588855889973</v>
          </cell>
          <cell r="K190">
            <v>39.389251507413</v>
          </cell>
          <cell r="L190">
            <v>39.2468007822578</v>
          </cell>
          <cell r="M190">
            <v>39.149818610290609</v>
          </cell>
          <cell r="N190">
            <v>39.087988367624384</v>
          </cell>
          <cell r="O190">
            <v>39.050256518365082</v>
          </cell>
          <cell r="P190">
            <v>39.026441178893315</v>
          </cell>
          <cell r="Q190">
            <v>39.01234287573449</v>
          </cell>
          <cell r="R190">
            <v>39.01011684879002</v>
          </cell>
          <cell r="S190">
            <v>39.007308601993287</v>
          </cell>
          <cell r="T190">
            <v>39.003908882901214</v>
          </cell>
          <cell r="U190">
            <v>39.001010657421944</v>
          </cell>
        </row>
        <row r="191">
          <cell r="E191">
            <v>43.555150083795589</v>
          </cell>
          <cell r="F191">
            <v>42.251902552677471</v>
          </cell>
          <cell r="G191">
            <v>41.36305530863789</v>
          </cell>
          <cell r="H191">
            <v>40.756513370666369</v>
          </cell>
          <cell r="I191">
            <v>40.326509719202988</v>
          </cell>
          <cell r="J191">
            <v>40.022995482595498</v>
          </cell>
          <cell r="K191">
            <v>39.808524920038714</v>
          </cell>
          <cell r="L191">
            <v>39.672349036344279</v>
          </cell>
          <cell r="M191">
            <v>39.572264082466525</v>
          </cell>
          <cell r="N191">
            <v>39.498938931001561</v>
          </cell>
          <cell r="O191">
            <v>39.443793719778064</v>
          </cell>
          <cell r="P191">
            <v>39.40293439517928</v>
          </cell>
          <cell r="Q191">
            <v>39.373898852374474</v>
          </cell>
          <cell r="R191">
            <v>39.353002653388444</v>
          </cell>
          <cell r="S191">
            <v>39.338836375048302</v>
          </cell>
          <cell r="T191">
            <v>39.327313563664902</v>
          </cell>
          <cell r="U191">
            <v>39.314363689432874</v>
          </cell>
        </row>
        <row r="192">
          <cell r="E192">
            <v>43.574113087215963</v>
          </cell>
          <cell r="F192">
            <v>42.222118556816199</v>
          </cell>
          <cell r="G192">
            <v>41.243893247528256</v>
          </cell>
          <cell r="H192">
            <v>40.499215293121665</v>
          </cell>
          <cell r="I192">
            <v>39.899997126215993</v>
          </cell>
          <cell r="J192">
            <v>39.451811457026857</v>
          </cell>
          <cell r="K192">
            <v>39.08090250079173</v>
          </cell>
          <cell r="L192">
            <v>38.824745147987059</v>
          </cell>
          <cell r="M192">
            <v>38.628395479260924</v>
          </cell>
          <cell r="N192">
            <v>38.474516113738957</v>
          </cell>
          <cell r="O192">
            <v>38.356910001556514</v>
          </cell>
          <cell r="P192">
            <v>38.27501432488998</v>
          </cell>
          <cell r="Q192">
            <v>38.212124822595719</v>
          </cell>
          <cell r="R192">
            <v>38.165345126458803</v>
          </cell>
          <cell r="S192">
            <v>38.129908788128766</v>
          </cell>
          <cell r="T192">
            <v>38.103716785195608</v>
          </cell>
          <cell r="U192">
            <v>38.085933756362657</v>
          </cell>
        </row>
        <row r="193">
          <cell r="E193">
            <v>43.587355309890548</v>
          </cell>
          <cell r="F193">
            <v>42.179553075812329</v>
          </cell>
          <cell r="G193">
            <v>41.198543846807873</v>
          </cell>
          <cell r="H193">
            <v>40.518555699944798</v>
          </cell>
          <cell r="I193">
            <v>40.060264460687385</v>
          </cell>
          <cell r="J193">
            <v>39.737275779230686</v>
          </cell>
          <cell r="K193">
            <v>39.500149043149378</v>
          </cell>
          <cell r="L193">
            <v>39.33748705002499</v>
          </cell>
          <cell r="M193">
            <v>39.213905358105137</v>
          </cell>
          <cell r="N193">
            <v>39.123411024461973</v>
          </cell>
          <cell r="O193">
            <v>39.058823301364868</v>
          </cell>
          <cell r="P193">
            <v>39.013201626419125</v>
          </cell>
          <cell r="Q193">
            <v>38.981906108607035</v>
          </cell>
          <cell r="R193">
            <v>38.961304484403669</v>
          </cell>
          <cell r="S193">
            <v>38.947968691976577</v>
          </cell>
          <cell r="T193">
            <v>38.937909830118159</v>
          </cell>
          <cell r="U193">
            <v>38.927634841187519</v>
          </cell>
        </row>
        <row r="194">
          <cell r="E194">
            <v>43.576064411121543</v>
          </cell>
          <cell r="F194">
            <v>42.286106438776137</v>
          </cell>
          <cell r="G194">
            <v>41.361993027788898</v>
          </cell>
          <cell r="H194">
            <v>40.68326979263621</v>
          </cell>
          <cell r="I194">
            <v>40.171168928444658</v>
          </cell>
          <cell r="J194">
            <v>39.830392061458504</v>
          </cell>
          <cell r="K194">
            <v>39.585835976810159</v>
          </cell>
          <cell r="L194">
            <v>39.422502067137664</v>
          </cell>
          <cell r="M194">
            <v>39.311712038070425</v>
          </cell>
          <cell r="N194">
            <v>39.22900403354501</v>
          </cell>
          <cell r="O194">
            <v>39.16549932503343</v>
          </cell>
          <cell r="P194">
            <v>39.121063954174588</v>
          </cell>
          <cell r="Q194">
            <v>39.089810326268889</v>
          </cell>
          <cell r="R194">
            <v>39.064715809410316</v>
          </cell>
          <cell r="S194">
            <v>39.044630514841508</v>
          </cell>
          <cell r="T194">
            <v>39.028965372911273</v>
          </cell>
          <cell r="U194">
            <v>39.017319504884199</v>
          </cell>
        </row>
        <row r="195">
          <cell r="E195">
            <v>43.568659607054819</v>
          </cell>
          <cell r="F195">
            <v>42.217453308497959</v>
          </cell>
          <cell r="G195">
            <v>41.259341958370797</v>
          </cell>
          <cell r="H195">
            <v>40.611652157373562</v>
          </cell>
          <cell r="I195">
            <v>40.137017161667167</v>
          </cell>
          <cell r="J195">
            <v>39.796726257656736</v>
          </cell>
          <cell r="K195">
            <v>39.555344503286463</v>
          </cell>
          <cell r="L195">
            <v>39.394473078481049</v>
          </cell>
          <cell r="M195">
            <v>39.277808240138413</v>
          </cell>
          <cell r="N195">
            <v>39.193159613347056</v>
          </cell>
          <cell r="O195">
            <v>39.13102546097435</v>
          </cell>
          <cell r="P195">
            <v>39.084006191007873</v>
          </cell>
          <cell r="Q195">
            <v>39.04845099748988</v>
          </cell>
          <cell r="R195">
            <v>39.02201086839726</v>
          </cell>
          <cell r="S195">
            <v>39.002492662425638</v>
          </cell>
          <cell r="T195">
            <v>38.986971764791399</v>
          </cell>
          <cell r="U195">
            <v>38.975341215882082</v>
          </cell>
        </row>
        <row r="196">
          <cell r="E196">
            <v>43.557318549860831</v>
          </cell>
          <cell r="F196">
            <v>42.177233625768636</v>
          </cell>
          <cell r="G196">
            <v>41.16716557863316</v>
          </cell>
          <cell r="H196">
            <v>40.472871258628246</v>
          </cell>
          <cell r="I196">
            <v>40.004992886831573</v>
          </cell>
          <cell r="J196">
            <v>39.690279400470075</v>
          </cell>
          <cell r="K196">
            <v>39.470475568161312</v>
          </cell>
          <cell r="L196">
            <v>39.329983708849504</v>
          </cell>
          <cell r="M196">
            <v>39.233561095699763</v>
          </cell>
          <cell r="N196">
            <v>39.166557502937451</v>
          </cell>
          <cell r="O196">
            <v>39.118948701606982</v>
          </cell>
          <cell r="P196">
            <v>39.08677083333172</v>
          </cell>
          <cell r="Q196">
            <v>39.064201441595266</v>
          </cell>
          <cell r="R196">
            <v>39.04784398382791</v>
          </cell>
          <cell r="S196">
            <v>39.037788425342654</v>
          </cell>
          <cell r="T196">
            <v>39.028834976043775</v>
          </cell>
          <cell r="U196">
            <v>39.019302904951644</v>
          </cell>
        </row>
        <row r="197">
          <cell r="E197">
            <v>43.550631378271902</v>
          </cell>
          <cell r="F197">
            <v>42.172784174471694</v>
          </cell>
          <cell r="G197">
            <v>41.163748403946585</v>
          </cell>
          <cell r="H197">
            <v>40.469940672609134</v>
          </cell>
          <cell r="I197">
            <v>40.002453418185596</v>
          </cell>
          <cell r="J197">
            <v>39.687906611977795</v>
          </cell>
          <cell r="K197">
            <v>39.467918575779137</v>
          </cell>
          <cell r="L197">
            <v>39.327432560633966</v>
          </cell>
          <cell r="M197">
            <v>39.231247609418638</v>
          </cell>
          <cell r="N197">
            <v>39.164345044983705</v>
          </cell>
          <cell r="O197">
            <v>39.11680024770169</v>
          </cell>
          <cell r="P197">
            <v>39.084649437156962</v>
          </cell>
          <cell r="Q197">
            <v>39.062068812390798</v>
          </cell>
          <cell r="R197">
            <v>39.045721182137868</v>
          </cell>
          <cell r="S197">
            <v>38.997780948606618</v>
          </cell>
          <cell r="T197">
            <v>38.990887624199409</v>
          </cell>
          <cell r="U197">
            <v>38.983083285609183</v>
          </cell>
        </row>
        <row r="198">
          <cell r="E198">
            <v>43.603982539667612</v>
          </cell>
          <cell r="F198">
            <v>42.298237038162078</v>
          </cell>
          <cell r="G198">
            <v>41.398093937827909</v>
          </cell>
          <cell r="H198">
            <v>40.788756309303814</v>
          </cell>
          <cell r="I198">
            <v>40.365878432330099</v>
          </cell>
          <cell r="J198">
            <v>40.06858246899727</v>
          </cell>
          <cell r="K198">
            <v>39.847968288860962</v>
          </cell>
          <cell r="L198">
            <v>39.704742374604521</v>
          </cell>
          <cell r="M198">
            <v>39.607447388609764</v>
          </cell>
          <cell r="N198">
            <v>39.536242020196958</v>
          </cell>
          <cell r="O198">
            <v>39.487319298850174</v>
          </cell>
          <cell r="P198">
            <v>39.453420908175211</v>
          </cell>
          <cell r="Q198">
            <v>39.430004735913613</v>
          </cell>
          <cell r="R198">
            <v>39.41352308765542</v>
          </cell>
          <cell r="S198">
            <v>39.402219100244587</v>
          </cell>
          <cell r="T198">
            <v>39.394749128467119</v>
          </cell>
          <cell r="U198">
            <v>39.388437335411268</v>
          </cell>
        </row>
        <row r="199">
          <cell r="E199">
            <v>43.565026553902257</v>
          </cell>
          <cell r="F199">
            <v>42.250740846787352</v>
          </cell>
          <cell r="G199">
            <v>41.327725002723597</v>
          </cell>
          <cell r="H199">
            <v>40.656400050512815</v>
          </cell>
          <cell r="I199">
            <v>40.171358941782422</v>
          </cell>
          <cell r="J199">
            <v>39.851795045095443</v>
          </cell>
          <cell r="K199">
            <v>39.6242398217301</v>
          </cell>
          <cell r="L199">
            <v>39.473755180705204</v>
          </cell>
          <cell r="M199">
            <v>39.362566711135045</v>
          </cell>
          <cell r="N199">
            <v>39.282609368700903</v>
          </cell>
          <cell r="O199">
            <v>39.225528713996745</v>
          </cell>
          <cell r="P199">
            <v>39.181876417003728</v>
          </cell>
          <cell r="Q199">
            <v>39.149531971038705</v>
          </cell>
          <cell r="R199">
            <v>39.126585491226045</v>
          </cell>
          <cell r="S199">
            <v>39.111113525081798</v>
          </cell>
          <cell r="T199">
            <v>39.099969469974553</v>
          </cell>
          <cell r="U199">
            <v>39.089031614702918</v>
          </cell>
        </row>
        <row r="200">
          <cell r="E200">
            <v>43.589853832356567</v>
          </cell>
          <cell r="F200">
            <v>42.291448115483213</v>
          </cell>
          <cell r="G200">
            <v>41.317265515008614</v>
          </cell>
          <cell r="H200">
            <v>40.641668799681987</v>
          </cell>
          <cell r="I200">
            <v>40.16092040712563</v>
          </cell>
          <cell r="J200">
            <v>39.797481224452824</v>
          </cell>
          <cell r="K200">
            <v>39.51594855147755</v>
          </cell>
          <cell r="L200">
            <v>39.328683650030108</v>
          </cell>
          <cell r="M200">
            <v>39.193065247039812</v>
          </cell>
          <cell r="N200">
            <v>39.098851905967074</v>
          </cell>
          <cell r="O200">
            <v>39.030833458112326</v>
          </cell>
          <cell r="P200">
            <v>38.98629291814818</v>
          </cell>
          <cell r="Q200">
            <v>38.954557821181375</v>
          </cell>
          <cell r="R200">
            <v>38.930719735986649</v>
          </cell>
          <cell r="S200">
            <v>38.930719735986649</v>
          </cell>
          <cell r="T200">
            <v>38.915978573196618</v>
          </cell>
          <cell r="U200">
            <v>38.903291172615027</v>
          </cell>
        </row>
        <row r="201">
          <cell r="E201">
            <v>43.572694543000729</v>
          </cell>
          <cell r="F201">
            <v>42.210352163299461</v>
          </cell>
          <cell r="G201">
            <v>41.309276590952074</v>
          </cell>
          <cell r="H201">
            <v>40.711485607596003</v>
          </cell>
          <cell r="I201">
            <v>40.27271533399086</v>
          </cell>
          <cell r="J201">
            <v>39.957487588550556</v>
          </cell>
          <cell r="K201">
            <v>39.723726465982757</v>
          </cell>
          <cell r="L201">
            <v>39.571133019597745</v>
          </cell>
          <cell r="M201">
            <v>39.455388614198462</v>
          </cell>
          <cell r="N201">
            <v>39.366664579930443</v>
          </cell>
          <cell r="O201">
            <v>39.298727291628637</v>
          </cell>
          <cell r="P201">
            <v>39.251077104631371</v>
          </cell>
          <cell r="Q201">
            <v>39.2158421242112</v>
          </cell>
          <cell r="R201">
            <v>39.189629446841714</v>
          </cell>
          <cell r="S201">
            <v>39.170759994848972</v>
          </cell>
          <cell r="T201">
            <v>39.157636702355852</v>
          </cell>
          <cell r="U201">
            <v>39.146916798243382</v>
          </cell>
        </row>
        <row r="202">
          <cell r="E202">
            <v>43.568504941150017</v>
          </cell>
          <cell r="F202">
            <v>42.283630737912006</v>
          </cell>
          <cell r="G202">
            <v>41.366442641414928</v>
          </cell>
          <cell r="H202">
            <v>40.692593745390688</v>
          </cell>
          <cell r="I202">
            <v>40.228334183191905</v>
          </cell>
          <cell r="J202">
            <v>39.864535655290972</v>
          </cell>
          <cell r="K202">
            <v>39.592688829378744</v>
          </cell>
          <cell r="L202">
            <v>39.410856383430342</v>
          </cell>
          <cell r="M202">
            <v>39.2839561761974</v>
          </cell>
          <cell r="N202">
            <v>39.188564608847031</v>
          </cell>
          <cell r="O202">
            <v>39.121966402644155</v>
          </cell>
          <cell r="P202">
            <v>39.076244375860256</v>
          </cell>
          <cell r="Q202">
            <v>39.045576990324797</v>
          </cell>
          <cell r="R202">
            <v>39.026911306686955</v>
          </cell>
          <cell r="S202">
            <v>39.014142120138082</v>
          </cell>
          <cell r="T202">
            <v>39.005181363617254</v>
          </cell>
          <cell r="U202">
            <v>38.995939958377868</v>
          </cell>
        </row>
        <row r="203">
          <cell r="E203">
            <v>43.551986373413278</v>
          </cell>
          <cell r="F203">
            <v>42.170415527586627</v>
          </cell>
          <cell r="G203">
            <v>41.104746886787041</v>
          </cell>
          <cell r="H203">
            <v>40.330834864931731</v>
          </cell>
          <cell r="I203">
            <v>39.744030116224174</v>
          </cell>
          <cell r="J203">
            <v>39.291665287194142</v>
          </cell>
          <cell r="K203">
            <v>38.940973707264774</v>
          </cell>
          <cell r="L203">
            <v>38.71279776633348</v>
          </cell>
          <cell r="M203">
            <v>38.542618783717487</v>
          </cell>
          <cell r="N203">
            <v>38.411093308153134</v>
          </cell>
          <cell r="O203">
            <v>38.314051651082508</v>
          </cell>
          <cell r="P203">
            <v>38.246143144875369</v>
          </cell>
          <cell r="Q203">
            <v>38.198990724803963</v>
          </cell>
          <cell r="R203">
            <v>38.167029394644551</v>
          </cell>
          <cell r="S203">
            <v>38.145043129249146</v>
          </cell>
          <cell r="T203">
            <v>38.128607931713553</v>
          </cell>
          <cell r="U203">
            <v>38.117594433221811</v>
          </cell>
        </row>
        <row r="204">
          <cell r="E204">
            <v>43.562570901083376</v>
          </cell>
          <cell r="F204">
            <v>42.373769382138192</v>
          </cell>
          <cell r="G204">
            <v>41.590247406920312</v>
          </cell>
          <cell r="H204">
            <v>41.046482029633239</v>
          </cell>
          <cell r="I204">
            <v>40.650184963080342</v>
          </cell>
          <cell r="J204">
            <v>40.36899856600246</v>
          </cell>
          <cell r="K204">
            <v>40.173353854210589</v>
          </cell>
          <cell r="L204">
            <v>40.04565647459345</v>
          </cell>
          <cell r="M204">
            <v>39.962311438331696</v>
          </cell>
          <cell r="N204">
            <v>39.907824699908907</v>
          </cell>
          <cell r="O204">
            <v>39.874115029111834</v>
          </cell>
          <cell r="P204">
            <v>39.853074403123024</v>
          </cell>
          <cell r="Q204">
            <v>39.840274639334055</v>
          </cell>
          <cell r="R204">
            <v>39.832364700813336</v>
          </cell>
          <cell r="S204">
            <v>39.826833147813602</v>
          </cell>
          <cell r="T204">
            <v>39.819390399107327</v>
          </cell>
          <cell r="U204">
            <v>39.812783686316756</v>
          </cell>
        </row>
        <row r="205">
          <cell r="E205">
            <v>43.568049832089216</v>
          </cell>
          <cell r="F205">
            <v>42.230393529943619</v>
          </cell>
          <cell r="G205">
            <v>41.292222960774559</v>
          </cell>
          <cell r="H205">
            <v>40.612722975262315</v>
          </cell>
          <cell r="I205">
            <v>40.141724287693208</v>
          </cell>
          <cell r="J205">
            <v>39.789535865913372</v>
          </cell>
          <cell r="K205">
            <v>39.530078794481938</v>
          </cell>
          <cell r="L205">
            <v>39.35610001888147</v>
          </cell>
          <cell r="M205">
            <v>39.225407399964993</v>
          </cell>
          <cell r="N205">
            <v>39.132701114288437</v>
          </cell>
          <cell r="O205">
            <v>39.064631454398267</v>
          </cell>
          <cell r="P205">
            <v>39.013852223799908</v>
          </cell>
          <cell r="Q205">
            <v>38.97521942999893</v>
          </cell>
          <cell r="R205">
            <v>38.947227177501546</v>
          </cell>
          <cell r="S205">
            <v>38.92701348381604</v>
          </cell>
          <cell r="T205">
            <v>38.912180985570906</v>
          </cell>
          <cell r="U205">
            <v>38.901122179525721</v>
          </cell>
        </row>
        <row r="206">
          <cell r="E206">
            <v>43.551314378158054</v>
          </cell>
          <cell r="F206">
            <v>42.269901005905417</v>
          </cell>
          <cell r="G206">
            <v>41.334594248413651</v>
          </cell>
          <cell r="H206">
            <v>40.707438480851671</v>
          </cell>
          <cell r="I206">
            <v>40.265643600776826</v>
          </cell>
          <cell r="J206">
            <v>39.937542226171175</v>
          </cell>
          <cell r="K206">
            <v>39.697167498995469</v>
          </cell>
          <cell r="L206">
            <v>39.546556614174648</v>
          </cell>
          <cell r="M206">
            <v>39.432357886865717</v>
          </cell>
          <cell r="N206">
            <v>39.351013160714146</v>
          </cell>
          <cell r="O206">
            <v>39.293055045564465</v>
          </cell>
          <cell r="P206">
            <v>39.250512774628348</v>
          </cell>
          <cell r="Q206">
            <v>39.218203922357972</v>
          </cell>
          <cell r="R206">
            <v>39.193806320546699</v>
          </cell>
          <cell r="S206">
            <v>39.17537271836526</v>
          </cell>
          <cell r="T206">
            <v>39.162579499695426</v>
          </cell>
          <cell r="U206">
            <v>39.153142658605304</v>
          </cell>
        </row>
        <row r="207">
          <cell r="E207">
            <v>43.572759245334652</v>
          </cell>
          <cell r="F207">
            <v>42.324596313607643</v>
          </cell>
          <cell r="G207">
            <v>41.436011647180372</v>
          </cell>
          <cell r="H207">
            <v>40.848715183397005</v>
          </cell>
          <cell r="I207">
            <v>40.416709221714243</v>
          </cell>
          <cell r="J207">
            <v>40.105455870156327</v>
          </cell>
          <cell r="K207">
            <v>39.861822943064681</v>
          </cell>
          <cell r="L207">
            <v>39.708266054694619</v>
          </cell>
          <cell r="M207">
            <v>39.595968809605424</v>
          </cell>
          <cell r="N207">
            <v>39.516875002042283</v>
          </cell>
          <cell r="O207">
            <v>39.463889456817974</v>
          </cell>
          <cell r="P207">
            <v>39.427497829293465</v>
          </cell>
          <cell r="Q207">
            <v>39.401254667450871</v>
          </cell>
          <cell r="R207">
            <v>39.401254667450871</v>
          </cell>
          <cell r="S207">
            <v>39.388251886429664</v>
          </cell>
          <cell r="T207">
            <v>39.378327552187407</v>
          </cell>
          <cell r="U207">
            <v>39.36760394823645</v>
          </cell>
        </row>
        <row r="208">
          <cell r="E208">
            <v>43.585819468438665</v>
          </cell>
          <cell r="F208">
            <v>42.174544705047047</v>
          </cell>
          <cell r="G208">
            <v>41.173266897520115</v>
          </cell>
          <cell r="H208">
            <v>40.473700300897143</v>
          </cell>
          <cell r="I208">
            <v>40.031097036079849</v>
          </cell>
          <cell r="J208">
            <v>39.732835356380669</v>
          </cell>
          <cell r="K208">
            <v>39.518175339080138</v>
          </cell>
          <cell r="L208">
            <v>39.382896670512793</v>
          </cell>
          <cell r="M208">
            <v>39.285815671486901</v>
          </cell>
          <cell r="N208">
            <v>39.218589773427411</v>
          </cell>
          <cell r="O208">
            <v>39.17270061936722</v>
          </cell>
          <cell r="P208">
            <v>39.17270061936722</v>
          </cell>
          <cell r="Q208">
            <v>39.150796847673838</v>
          </cell>
          <cell r="R208">
            <v>39.133933302470126</v>
          </cell>
          <cell r="S208">
            <v>39.122037020357695</v>
          </cell>
          <cell r="T208">
            <v>39.112296602974652</v>
          </cell>
          <cell r="U208">
            <v>39.10077163165225</v>
          </cell>
        </row>
        <row r="209">
          <cell r="E209">
            <v>43.564332304159535</v>
          </cell>
          <cell r="F209">
            <v>42.162552905011552</v>
          </cell>
          <cell r="G209">
            <v>41.135825782590423</v>
          </cell>
          <cell r="H209">
            <v>40.421284209210867</v>
          </cell>
          <cell r="I209">
            <v>39.890685020057184</v>
          </cell>
          <cell r="J209">
            <v>39.463221725511069</v>
          </cell>
          <cell r="K209">
            <v>39.11549149624409</v>
          </cell>
          <cell r="L209">
            <v>38.874826670380827</v>
          </cell>
          <cell r="M209">
            <v>38.695292924530335</v>
          </cell>
          <cell r="N209">
            <v>38.556088071614425</v>
          </cell>
          <cell r="O209">
            <v>38.44830460200081</v>
          </cell>
          <cell r="P209">
            <v>38.370741086783696</v>
          </cell>
          <cell r="Q209">
            <v>38.313880779945166</v>
          </cell>
          <cell r="R209">
            <v>38.271167553329079</v>
          </cell>
          <cell r="S209">
            <v>38.239142576823426</v>
          </cell>
          <cell r="T209">
            <v>38.212618949627014</v>
          </cell>
          <cell r="U209">
            <v>38.191677555092603</v>
          </cell>
        </row>
        <row r="210">
          <cell r="E210">
            <v>43.570503721668523</v>
          </cell>
          <cell r="F210">
            <v>42.202903269030017</v>
          </cell>
          <cell r="G210">
            <v>41.262771624218459</v>
          </cell>
          <cell r="H210">
            <v>40.560714335426432</v>
          </cell>
          <cell r="I210">
            <v>40.049773681791059</v>
          </cell>
          <cell r="J210">
            <v>39.63394075476139</v>
          </cell>
          <cell r="K210">
            <v>39.325544216737903</v>
          </cell>
          <cell r="L210">
            <v>39.110229908673695</v>
          </cell>
          <cell r="M210">
            <v>38.953466490750067</v>
          </cell>
          <cell r="N210">
            <v>38.838719236806959</v>
          </cell>
          <cell r="O210">
            <v>38.757514078070621</v>
          </cell>
          <cell r="P210">
            <v>38.702017204239624</v>
          </cell>
          <cell r="Q210">
            <v>38.663302619539252</v>
          </cell>
          <cell r="R210">
            <v>38.63549942141708</v>
          </cell>
          <cell r="S210">
            <v>38.615577089967125</v>
          </cell>
          <cell r="T210">
            <v>38.601815336349354</v>
          </cell>
          <cell r="U210">
            <v>38.591512484073455</v>
          </cell>
        </row>
        <row r="211">
          <cell r="E211">
            <v>43.588330894138849</v>
          </cell>
          <cell r="F211">
            <v>42.214195455176927</v>
          </cell>
          <cell r="G211">
            <v>41.260094198683113</v>
          </cell>
          <cell r="H211">
            <v>40.580051553036895</v>
          </cell>
          <cell r="I211">
            <v>40.118685654385274</v>
          </cell>
          <cell r="J211">
            <v>39.801226773571258</v>
          </cell>
          <cell r="K211">
            <v>39.588828524154223</v>
          </cell>
          <cell r="L211">
            <v>39.44675605427188</v>
          </cell>
          <cell r="M211">
            <v>39.338741759517497</v>
          </cell>
          <cell r="N211">
            <v>39.254529593684602</v>
          </cell>
          <cell r="O211">
            <v>39.186976120881567</v>
          </cell>
          <cell r="P211">
            <v>39.135195647538296</v>
          </cell>
          <cell r="Q211">
            <v>39.091869437858001</v>
          </cell>
          <cell r="R211">
            <v>39.057393834778345</v>
          </cell>
          <cell r="S211">
            <v>39.030591728573526</v>
          </cell>
          <cell r="T211">
            <v>39.009126562292828</v>
          </cell>
          <cell r="U211">
            <v>39.009126562292828</v>
          </cell>
        </row>
        <row r="212">
          <cell r="E212">
            <v>43.566637907919684</v>
          </cell>
          <cell r="F212">
            <v>42.334091582129396</v>
          </cell>
          <cell r="G212">
            <v>41.488025782788036</v>
          </cell>
          <cell r="H212">
            <v>40.913010761715626</v>
          </cell>
          <cell r="I212">
            <v>40.518975730265616</v>
          </cell>
          <cell r="J212">
            <v>40.253244989241857</v>
          </cell>
          <cell r="K212">
            <v>40.068503748935527</v>
          </cell>
          <cell r="L212">
            <v>39.952985375225317</v>
          </cell>
          <cell r="M212">
            <v>39.865726807984863</v>
          </cell>
          <cell r="N212">
            <v>39.803043608272823</v>
          </cell>
          <cell r="O212">
            <v>39.757105460449928</v>
          </cell>
          <cell r="P212">
            <v>39.723414782326081</v>
          </cell>
          <cell r="Q212">
            <v>39.700339536613775</v>
          </cell>
          <cell r="R212">
            <v>39.685038583689753</v>
          </cell>
          <cell r="S212">
            <v>39.674048861420331</v>
          </cell>
          <cell r="T212">
            <v>39.662755677029004</v>
          </cell>
          <cell r="U212">
            <v>39.651725704390216</v>
          </cell>
        </row>
        <row r="213">
          <cell r="E213">
            <v>43.559861515633521</v>
          </cell>
          <cell r="F213">
            <v>42.253577617355646</v>
          </cell>
          <cell r="G213">
            <v>41.351348694709621</v>
          </cell>
          <cell r="H213">
            <v>40.729234837508159</v>
          </cell>
          <cell r="I213">
            <v>40.29941149801283</v>
          </cell>
          <cell r="J213">
            <v>39.985614794792774</v>
          </cell>
          <cell r="K213">
            <v>39.747966244443504</v>
          </cell>
          <cell r="L213">
            <v>39.58753232601935</v>
          </cell>
          <cell r="M213">
            <v>39.467641824945062</v>
          </cell>
          <cell r="N213">
            <v>39.375663848102029</v>
          </cell>
          <cell r="O213">
            <v>39.305104559745587</v>
          </cell>
          <cell r="P213">
            <v>39.252878500819257</v>
          </cell>
          <cell r="Q213">
            <v>39.216151535615289</v>
          </cell>
          <cell r="R213">
            <v>39.191108690944205</v>
          </cell>
          <cell r="S213">
            <v>39.173574672920417</v>
          </cell>
          <cell r="T213">
            <v>39.161727447524846</v>
          </cell>
          <cell r="U213">
            <v>39.154622105725615</v>
          </cell>
        </row>
        <row r="214">
          <cell r="E214">
            <v>43.578277255217323</v>
          </cell>
          <cell r="F214">
            <v>42.174066799447388</v>
          </cell>
          <cell r="G214">
            <v>41.151533466332353</v>
          </cell>
          <cell r="H214">
            <v>40.426218220894945</v>
          </cell>
          <cell r="I214">
            <v>39.884923383307942</v>
          </cell>
          <cell r="J214">
            <v>39.460270588620197</v>
          </cell>
          <cell r="K214">
            <v>39.123209293036119</v>
          </cell>
          <cell r="L214">
            <v>38.890321620602357</v>
          </cell>
          <cell r="M214">
            <v>38.712968660793408</v>
          </cell>
          <cell r="N214">
            <v>38.583485884872779</v>
          </cell>
          <cell r="O214">
            <v>38.498694572987745</v>
          </cell>
          <cell r="P214">
            <v>38.435678075589827</v>
          </cell>
          <cell r="Q214">
            <v>38.389644293163926</v>
          </cell>
          <cell r="R214">
            <v>38.35702570888408</v>
          </cell>
          <cell r="S214">
            <v>38.332589691278649</v>
          </cell>
          <cell r="T214">
            <v>38.315410053350334</v>
          </cell>
          <cell r="U214">
            <v>38.301889992010409</v>
          </cell>
        </row>
        <row r="215">
          <cell r="E215">
            <v>43.584975646446814</v>
          </cell>
          <cell r="F215">
            <v>42.206094741623772</v>
          </cell>
          <cell r="G215">
            <v>41.29171685317209</v>
          </cell>
          <cell r="H215">
            <v>40.630754440998111</v>
          </cell>
          <cell r="I215">
            <v>40.146337752537214</v>
          </cell>
          <cell r="J215">
            <v>39.750265954826283</v>
          </cell>
          <cell r="K215">
            <v>39.457942480569862</v>
          </cell>
          <cell r="L215">
            <v>39.270495559215441</v>
          </cell>
          <cell r="M215">
            <v>39.131802737083731</v>
          </cell>
          <cell r="N215">
            <v>39.028405452505609</v>
          </cell>
          <cell r="O215">
            <v>38.950134756751964</v>
          </cell>
          <cell r="P215">
            <v>38.890494489652404</v>
          </cell>
          <cell r="Q215">
            <v>38.842755589666929</v>
          </cell>
          <cell r="R215">
            <v>38.806935369051999</v>
          </cell>
          <cell r="S215">
            <v>38.781760464537811</v>
          </cell>
          <cell r="T215">
            <v>38.764313419335252</v>
          </cell>
          <cell r="U215">
            <v>38.751303494355447</v>
          </cell>
        </row>
        <row r="216">
          <cell r="E216">
            <v>43.582494079034156</v>
          </cell>
          <cell r="F216">
            <v>42.312027243015145</v>
          </cell>
          <cell r="G216">
            <v>41.427023756348518</v>
          </cell>
          <cell r="H216">
            <v>40.749260476473829</v>
          </cell>
          <cell r="I216">
            <v>40.235843945606696</v>
          </cell>
          <cell r="J216">
            <v>39.841540083494586</v>
          </cell>
          <cell r="K216">
            <v>39.520068600814227</v>
          </cell>
          <cell r="L216">
            <v>39.287878498976838</v>
          </cell>
          <cell r="M216">
            <v>39.117033629862789</v>
          </cell>
          <cell r="N216">
            <v>38.987389798415364</v>
          </cell>
          <cell r="O216">
            <v>38.888001757363611</v>
          </cell>
          <cell r="P216">
            <v>38.813615747725166</v>
          </cell>
          <cell r="Q216">
            <v>38.758582526688372</v>
          </cell>
          <cell r="R216">
            <v>38.717716528049358</v>
          </cell>
          <cell r="S216">
            <v>38.688519842482222</v>
          </cell>
          <cell r="T216">
            <v>38.66737458347648</v>
          </cell>
          <cell r="U216">
            <v>38.651713107623792</v>
          </cell>
        </row>
        <row r="217">
          <cell r="E217">
            <v>43.591677389244452</v>
          </cell>
          <cell r="F217">
            <v>42.382065267930308</v>
          </cell>
          <cell r="G217">
            <v>41.585068119286404</v>
          </cell>
          <cell r="H217">
            <v>41.016392141009327</v>
          </cell>
          <cell r="I217">
            <v>40.618231422119415</v>
          </cell>
          <cell r="J217">
            <v>40.348536546072509</v>
          </cell>
          <cell r="K217">
            <v>40.168593740035014</v>
          </cell>
          <cell r="L217">
            <v>40.057620946316739</v>
          </cell>
          <cell r="M217">
            <v>39.983067912643641</v>
          </cell>
          <cell r="N217">
            <v>39.934724864861963</v>
          </cell>
          <cell r="O217">
            <v>39.903897714880536</v>
          </cell>
          <cell r="P217">
            <v>39.885412024259765</v>
          </cell>
          <cell r="Q217">
            <v>39.875198930517413</v>
          </cell>
          <cell r="R217">
            <v>39.868541480907204</v>
          </cell>
          <cell r="S217">
            <v>39.863260350133125</v>
          </cell>
          <cell r="T217">
            <v>39.859111480331912</v>
          </cell>
          <cell r="U217">
            <v>39.855833972739106</v>
          </cell>
        </row>
        <row r="218">
          <cell r="E218">
            <v>43.575802084277505</v>
          </cell>
          <cell r="F218">
            <v>42.301896124530025</v>
          </cell>
          <cell r="G218">
            <v>41.436929109646641</v>
          </cell>
          <cell r="H218">
            <v>40.852272762311472</v>
          </cell>
          <cell r="I218">
            <v>40.446992522403065</v>
          </cell>
          <cell r="J218">
            <v>40.154727835249759</v>
          </cell>
          <cell r="K218">
            <v>39.939621097686299</v>
          </cell>
          <cell r="L218">
            <v>39.798250124160816</v>
          </cell>
          <cell r="M218">
            <v>39.703633127052171</v>
          </cell>
          <cell r="N218">
            <v>39.645739213616359</v>
          </cell>
          <cell r="O218">
            <v>39.611422272181798</v>
          </cell>
          <cell r="P218">
            <v>39.588333957786432</v>
          </cell>
          <cell r="Q218">
            <v>39.573476471407666</v>
          </cell>
          <cell r="R218">
            <v>39.564648477207356</v>
          </cell>
          <cell r="S218">
            <v>39.558196471137947</v>
          </cell>
          <cell r="T218">
            <v>39.55182260076618</v>
          </cell>
          <cell r="U218">
            <v>39.544647404341546</v>
          </cell>
        </row>
        <row r="219">
          <cell r="E219">
            <v>43.564085380333921</v>
          </cell>
          <cell r="F219">
            <v>42.236764136473276</v>
          </cell>
          <cell r="G219">
            <v>41.271777966322354</v>
          </cell>
          <cell r="H219">
            <v>40.579532062029443</v>
          </cell>
          <cell r="I219">
            <v>40.067202446057266</v>
          </cell>
          <cell r="J219">
            <v>39.655092643435019</v>
          </cell>
          <cell r="K219">
            <v>39.359202782839489</v>
          </cell>
          <cell r="L219">
            <v>39.166701718682852</v>
          </cell>
          <cell r="M219">
            <v>39.025606370281785</v>
          </cell>
          <cell r="N219">
            <v>38.924806765514724</v>
          </cell>
          <cell r="O219">
            <v>38.853236758252713</v>
          </cell>
          <cell r="P219">
            <v>38.804856943410016</v>
          </cell>
          <cell r="Q219">
            <v>38.770945196285297</v>
          </cell>
          <cell r="R219">
            <v>38.746507487808039</v>
          </cell>
          <cell r="S219">
            <v>38.729400588663161</v>
          </cell>
          <cell r="T219">
            <v>38.716699799634497</v>
          </cell>
          <cell r="U219">
            <v>38.707033572256748</v>
          </cell>
        </row>
        <row r="220">
          <cell r="E220">
            <v>43.568905926324653</v>
          </cell>
          <cell r="F220">
            <v>42.348977372355328</v>
          </cell>
          <cell r="G220">
            <v>41.517444351115508</v>
          </cell>
          <cell r="H220">
            <v>40.93507757752046</v>
          </cell>
          <cell r="I220">
            <v>40.497239895344954</v>
          </cell>
          <cell r="J220">
            <v>40.16629861365508</v>
          </cell>
          <cell r="K220">
            <v>39.939944527183769</v>
          </cell>
          <cell r="L220">
            <v>39.798451922831134</v>
          </cell>
          <cell r="M220">
            <v>39.701042588805116</v>
          </cell>
          <cell r="N220">
            <v>39.633380512751224</v>
          </cell>
          <cell r="O220">
            <v>39.588654334162342</v>
          </cell>
          <cell r="P220">
            <v>39.559016576009491</v>
          </cell>
          <cell r="Q220">
            <v>39.538483141090744</v>
          </cell>
          <cell r="R220">
            <v>39.523700821553398</v>
          </cell>
          <cell r="S220">
            <v>39.51287200255048</v>
          </cell>
          <cell r="T220">
            <v>39.499557576606058</v>
          </cell>
          <cell r="U220">
            <v>39.485020662911801</v>
          </cell>
        </row>
        <row r="221">
          <cell r="E221">
            <v>43.570895522340031</v>
          </cell>
          <cell r="F221">
            <v>42.255300948453829</v>
          </cell>
          <cell r="G221">
            <v>41.345381305573156</v>
          </cell>
          <cell r="H221">
            <v>40.673412871824006</v>
          </cell>
          <cell r="I221">
            <v>40.19938107284085</v>
          </cell>
          <cell r="J221">
            <v>39.872455734195732</v>
          </cell>
          <cell r="K221">
            <v>39.63160032203912</v>
          </cell>
          <cell r="L221">
            <v>39.481410119108048</v>
          </cell>
          <cell r="M221">
            <v>39.379416866148318</v>
          </cell>
          <cell r="N221">
            <v>39.309156899099918</v>
          </cell>
          <cell r="O221">
            <v>39.263554067962488</v>
          </cell>
          <cell r="P221">
            <v>39.233569921255793</v>
          </cell>
          <cell r="Q221">
            <v>39.213595370935941</v>
          </cell>
          <cell r="R221">
            <v>39.199040305675233</v>
          </cell>
          <cell r="S221">
            <v>39.188683556943104</v>
          </cell>
          <cell r="T221">
            <v>39.181467007595032</v>
          </cell>
          <cell r="U221">
            <v>39.176400251493519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43.579937355878059</v>
          </cell>
          <cell r="F223">
            <v>42.335037643577039</v>
          </cell>
          <cell r="G223">
            <v>41.449249540966811</v>
          </cell>
          <cell r="H223">
            <v>40.832864090159518</v>
          </cell>
          <cell r="I223">
            <v>40.40015238458156</v>
          </cell>
          <cell r="J223">
            <v>40.116689955658067</v>
          </cell>
          <cell r="K223">
            <v>39.911312961512053</v>
          </cell>
          <cell r="L223">
            <v>39.776080728339068</v>
          </cell>
          <cell r="M223">
            <v>39.682906739491379</v>
          </cell>
          <cell r="N223">
            <v>39.616847140061893</v>
          </cell>
          <cell r="O223">
            <v>39.566492589702492</v>
          </cell>
          <cell r="P223">
            <v>39.529368969170299</v>
          </cell>
          <cell r="Q223">
            <v>39.504286002826809</v>
          </cell>
          <cell r="R223">
            <v>39.486827982051118</v>
          </cell>
          <cell r="S223">
            <v>39.474553800471078</v>
          </cell>
          <cell r="T223">
            <v>39.465217695456268</v>
          </cell>
          <cell r="U223">
            <v>39.454296227011419</v>
          </cell>
        </row>
        <row r="224">
          <cell r="E224">
            <v>43.563861175647858</v>
          </cell>
          <cell r="F224">
            <v>42.308546324633362</v>
          </cell>
          <cell r="G224">
            <v>41.445865731192249</v>
          </cell>
          <cell r="H224">
            <v>40.865885005100374</v>
          </cell>
          <cell r="I224">
            <v>40.451046636944355</v>
          </cell>
          <cell r="J224">
            <v>40.150803299936079</v>
          </cell>
          <cell r="K224">
            <v>39.945133373402356</v>
          </cell>
          <cell r="L224">
            <v>39.810375981004682</v>
          </cell>
          <cell r="M224">
            <v>39.719891913183972</v>
          </cell>
          <cell r="N224">
            <v>39.657785605688197</v>
          </cell>
          <cell r="O224">
            <v>39.617602361693272</v>
          </cell>
          <cell r="P224">
            <v>39.590842733190634</v>
          </cell>
          <cell r="Q224">
            <v>39.573443819962684</v>
          </cell>
          <cell r="R224">
            <v>39.561575467125856</v>
          </cell>
          <cell r="S224">
            <v>39.553268572509126</v>
          </cell>
          <cell r="T224">
            <v>39.547163502993591</v>
          </cell>
          <cell r="U224">
            <v>39.543074110663227</v>
          </cell>
        </row>
        <row r="225">
          <cell r="E225">
            <v>43.58592540778465</v>
          </cell>
          <cell r="F225">
            <v>42.350405316325251</v>
          </cell>
          <cell r="G225">
            <v>41.479148456651359</v>
          </cell>
          <cell r="H225">
            <v>40.847798657266274</v>
          </cell>
          <cell r="I225">
            <v>40.410506887683916</v>
          </cell>
          <cell r="J225">
            <v>40.103313073198059</v>
          </cell>
          <cell r="K225">
            <v>39.878507386239747</v>
          </cell>
          <cell r="L225">
            <v>39.7410609760475</v>
          </cell>
          <cell r="M225">
            <v>39.638883641162039</v>
          </cell>
          <cell r="N225">
            <v>39.562212881267428</v>
          </cell>
          <cell r="O225">
            <v>39.507121493348308</v>
          </cell>
          <cell r="P225">
            <v>39.468696155951847</v>
          </cell>
          <cell r="Q225">
            <v>39.443529953705081</v>
          </cell>
          <cell r="R225">
            <v>39.427643763963708</v>
          </cell>
          <cell r="S225">
            <v>39.416212207380184</v>
          </cell>
          <cell r="T225">
            <v>39.402686811839502</v>
          </cell>
          <cell r="U225">
            <v>39.386642314986538</v>
          </cell>
        </row>
        <row r="226">
          <cell r="E226">
            <v>43.579609275732516</v>
          </cell>
          <cell r="F226">
            <v>42.320878726669946</v>
          </cell>
          <cell r="G226">
            <v>41.429685350615294</v>
          </cell>
          <cell r="H226">
            <v>40.8312151794945</v>
          </cell>
          <cell r="I226">
            <v>40.411047022630541</v>
          </cell>
          <cell r="J226">
            <v>40.107464349874405</v>
          </cell>
          <cell r="K226">
            <v>39.893335830672285</v>
          </cell>
          <cell r="L226">
            <v>39.757313501923093</v>
          </cell>
          <cell r="M226">
            <v>39.667635608359177</v>
          </cell>
          <cell r="N226">
            <v>39.604364344667403</v>
          </cell>
          <cell r="O226">
            <v>39.562944859711692</v>
          </cell>
          <cell r="P226">
            <v>39.534525788039446</v>
          </cell>
          <cell r="Q226">
            <v>39.51436090634882</v>
          </cell>
          <cell r="R226">
            <v>39.498558099893224</v>
          </cell>
          <cell r="S226">
            <v>39.486484048187933</v>
          </cell>
          <cell r="T226">
            <v>39.47733548578686</v>
          </cell>
          <cell r="U226">
            <v>39.471022201318547</v>
          </cell>
        </row>
        <row r="227">
          <cell r="E227">
            <v>43.560460964509574</v>
          </cell>
          <cell r="F227">
            <v>42.201901906788287</v>
          </cell>
          <cell r="G227">
            <v>41.205165613569747</v>
          </cell>
          <cell r="H227">
            <v>40.512835755049302</v>
          </cell>
          <cell r="I227">
            <v>40.021727937069116</v>
          </cell>
          <cell r="J227">
            <v>39.688652120973032</v>
          </cell>
          <cell r="K227">
            <v>39.465252434994682</v>
          </cell>
          <cell r="L227">
            <v>39.328612304449791</v>
          </cell>
          <cell r="M227">
            <v>39.234056116999263</v>
          </cell>
          <cell r="N227">
            <v>39.169388127281891</v>
          </cell>
          <cell r="O227">
            <v>39.122664407223255</v>
          </cell>
          <cell r="P227">
            <v>39.086441638127326</v>
          </cell>
          <cell r="Q227">
            <v>39.059077332778536</v>
          </cell>
          <cell r="R227">
            <v>39.037852312506487</v>
          </cell>
          <cell r="S227">
            <v>39.022468159628893</v>
          </cell>
          <cell r="T227">
            <v>39.01185590172107</v>
          </cell>
          <cell r="U227">
            <v>39.00363394612657</v>
          </cell>
        </row>
        <row r="228">
          <cell r="E228">
            <v>43.562445339498787</v>
          </cell>
          <cell r="F228">
            <v>42.167628818132265</v>
          </cell>
          <cell r="G228">
            <v>41.300119200586785</v>
          </cell>
          <cell r="H228">
            <v>40.713143925149524</v>
          </cell>
          <cell r="I228">
            <v>40.286869957996494</v>
          </cell>
          <cell r="J228">
            <v>39.991926120865124</v>
          </cell>
          <cell r="K228">
            <v>39.784543391545007</v>
          </cell>
          <cell r="L228">
            <v>39.650971536631808</v>
          </cell>
          <cell r="M228">
            <v>39.551246843359557</v>
          </cell>
          <cell r="N228">
            <v>39.481190525206699</v>
          </cell>
          <cell r="O228">
            <v>39.430651183820572</v>
          </cell>
          <cell r="P228">
            <v>39.397098875782653</v>
          </cell>
          <cell r="Q228">
            <v>39.374496355455854</v>
          </cell>
          <cell r="R228">
            <v>39.36004271025034</v>
          </cell>
          <cell r="S228">
            <v>39.350565095848964</v>
          </cell>
          <cell r="T228">
            <v>39.34286964974914</v>
          </cell>
          <cell r="U228">
            <v>39.335541072706306</v>
          </cell>
        </row>
        <row r="229">
          <cell r="E229">
            <v>43.570366191116285</v>
          </cell>
          <cell r="F229">
            <v>42.304113609208123</v>
          </cell>
          <cell r="G229">
            <v>41.48035469311359</v>
          </cell>
          <cell r="H229">
            <v>40.912066770401616</v>
          </cell>
          <cell r="I229">
            <v>40.530743657133534</v>
          </cell>
          <cell r="J229">
            <v>40.252335309787256</v>
          </cell>
          <cell r="K229">
            <v>40.052300240459132</v>
          </cell>
          <cell r="L229">
            <v>39.922620018340687</v>
          </cell>
          <cell r="M229">
            <v>39.829798193509454</v>
          </cell>
          <cell r="N229">
            <v>39.764534071416719</v>
          </cell>
          <cell r="O229">
            <v>39.716545176879102</v>
          </cell>
          <cell r="P229">
            <v>39.683527841761574</v>
          </cell>
          <cell r="Q229">
            <v>39.662708515985429</v>
          </cell>
          <cell r="R229">
            <v>39.65094017459063</v>
          </cell>
          <cell r="S229">
            <v>39.641503012976692</v>
          </cell>
          <cell r="T229">
            <v>39.63212529473131</v>
          </cell>
          <cell r="U229">
            <v>39.621568518878362</v>
          </cell>
        </row>
        <row r="230">
          <cell r="E230">
            <v>43.585540800104944</v>
          </cell>
          <cell r="F230">
            <v>42.169487481918686</v>
          </cell>
          <cell r="G230">
            <v>41.249745121822627</v>
          </cell>
          <cell r="H230">
            <v>40.623100214682808</v>
          </cell>
          <cell r="I230">
            <v>40.159004184938958</v>
          </cell>
          <cell r="J230">
            <v>39.801357855319999</v>
          </cell>
          <cell r="K230">
            <v>39.544302429668441</v>
          </cell>
          <cell r="L230">
            <v>39.354165766057825</v>
          </cell>
          <cell r="M230">
            <v>39.213723276437179</v>
          </cell>
          <cell r="N230">
            <v>39.110000596362873</v>
          </cell>
          <cell r="O230">
            <v>39.035061819056665</v>
          </cell>
          <cell r="P230">
            <v>38.979975514398156</v>
          </cell>
          <cell r="Q230">
            <v>38.941382285069899</v>
          </cell>
          <cell r="R230">
            <v>38.914138050689296</v>
          </cell>
          <cell r="S230">
            <v>38.894222380269966</v>
          </cell>
          <cell r="T230">
            <v>38.879645050355997</v>
          </cell>
          <cell r="U230">
            <v>38.868674081776369</v>
          </cell>
        </row>
        <row r="231">
          <cell r="E231">
            <v>43.575205458590304</v>
          </cell>
          <cell r="F231">
            <v>42.159051833363186</v>
          </cell>
          <cell r="G231">
            <v>41.166084689901844</v>
          </cell>
          <cell r="H231">
            <v>40.439061835282025</v>
          </cell>
          <cell r="I231">
            <v>39.93151111667936</v>
          </cell>
          <cell r="J231">
            <v>39.562242225052678</v>
          </cell>
          <cell r="K231">
            <v>39.295106928559612</v>
          </cell>
          <cell r="L231">
            <v>39.120978811215721</v>
          </cell>
          <cell r="M231">
            <v>38.992225776927945</v>
          </cell>
          <cell r="N231">
            <v>38.894972779128913</v>
          </cell>
          <cell r="O231">
            <v>38.824195250501703</v>
          </cell>
          <cell r="P231">
            <v>38.774028921003811</v>
          </cell>
          <cell r="Q231">
            <v>38.739016220467825</v>
          </cell>
          <cell r="R231">
            <v>38.716098820212352</v>
          </cell>
          <cell r="S231">
            <v>38.700515260521925</v>
          </cell>
          <cell r="T231">
            <v>38.689890767690571</v>
          </cell>
          <cell r="U231">
            <v>38.684131223385869</v>
          </cell>
        </row>
        <row r="232">
          <cell r="E232">
            <v>43.59077181285523</v>
          </cell>
          <cell r="F232">
            <v>42.359146340006141</v>
          </cell>
          <cell r="G232">
            <v>41.479723125980449</v>
          </cell>
          <cell r="H232">
            <v>40.912818864337787</v>
          </cell>
          <cell r="I232">
            <v>40.520657348985978</v>
          </cell>
          <cell r="J232">
            <v>40.228657566395306</v>
          </cell>
          <cell r="K232">
            <v>40.020506952795195</v>
          </cell>
          <cell r="L232">
            <v>39.902515584226457</v>
          </cell>
          <cell r="M232">
            <v>39.826170816046833</v>
          </cell>
          <cell r="N232">
            <v>39.776162916623647</v>
          </cell>
          <cell r="O232">
            <v>39.744282510926809</v>
          </cell>
          <cell r="P232">
            <v>39.722546157679254</v>
          </cell>
          <cell r="Q232">
            <v>39.709402132952725</v>
          </cell>
          <cell r="R232">
            <v>39.697524280792983</v>
          </cell>
          <cell r="S232">
            <v>39.687315878947345</v>
          </cell>
          <cell r="T232">
            <v>39.676560312256179</v>
          </cell>
          <cell r="U232">
            <v>39.664669850362372</v>
          </cell>
        </row>
        <row r="233">
          <cell r="E233">
            <v>43.543051456946017</v>
          </cell>
          <cell r="F233">
            <v>42.302571955716218</v>
          </cell>
          <cell r="G233">
            <v>41.442440073913801</v>
          </cell>
          <cell r="H233">
            <v>40.890511945645798</v>
          </cell>
          <cell r="I233">
            <v>40.489896764648051</v>
          </cell>
          <cell r="J233">
            <v>40.200568180594715</v>
          </cell>
          <cell r="K233">
            <v>39.990648911589851</v>
          </cell>
          <cell r="L233">
            <v>39.84984638621826</v>
          </cell>
          <cell r="M233">
            <v>39.747832902687492</v>
          </cell>
          <cell r="N233">
            <v>39.675454383846834</v>
          </cell>
          <cell r="O233">
            <v>39.625545456455129</v>
          </cell>
          <cell r="P233">
            <v>39.591178369584213</v>
          </cell>
          <cell r="Q233">
            <v>39.566838789015826</v>
          </cell>
          <cell r="R233">
            <v>39.550784237587337</v>
          </cell>
          <cell r="S233">
            <v>39.540989206908669</v>
          </cell>
          <cell r="T233">
            <v>39.534874939567793</v>
          </cell>
          <cell r="U233">
            <v>39.531560835197098</v>
          </cell>
        </row>
        <row r="234">
          <cell r="E234">
            <v>43.551123202229057</v>
          </cell>
          <cell r="F234">
            <v>42.111362540304405</v>
          </cell>
          <cell r="G234">
            <v>41.112083142162355</v>
          </cell>
          <cell r="H234">
            <v>40.490182938884139</v>
          </cell>
          <cell r="I234">
            <v>40.049579612703184</v>
          </cell>
          <cell r="J234">
            <v>39.719406435109448</v>
          </cell>
          <cell r="K234">
            <v>39.451767346373082</v>
          </cell>
          <cell r="L234">
            <v>39.272200118005124</v>
          </cell>
          <cell r="M234">
            <v>39.143064252029617</v>
          </cell>
          <cell r="N234">
            <v>39.053525780723731</v>
          </cell>
          <cell r="O234">
            <v>38.989613165071518</v>
          </cell>
          <cell r="P234">
            <v>38.941525365661604</v>
          </cell>
          <cell r="Q234">
            <v>38.904524468415076</v>
          </cell>
          <cell r="R234">
            <v>38.875280526372919</v>
          </cell>
          <cell r="S234">
            <v>38.849168857369811</v>
          </cell>
          <cell r="T234">
            <v>38.826473860586304</v>
          </cell>
          <cell r="U234">
            <v>38.808921993194403</v>
          </cell>
        </row>
        <row r="235">
          <cell r="E235">
            <v>43.564915752518438</v>
          </cell>
          <cell r="F235">
            <v>42.216356471109705</v>
          </cell>
          <cell r="G235">
            <v>41.290857110596768</v>
          </cell>
          <cell r="H235">
            <v>40.701707552230026</v>
          </cell>
          <cell r="I235">
            <v>40.313388426721367</v>
          </cell>
          <cell r="J235">
            <v>40.030943172686378</v>
          </cell>
          <cell r="K235">
            <v>39.819678554183504</v>
          </cell>
          <cell r="L235">
            <v>39.688851947751864</v>
          </cell>
          <cell r="M235">
            <v>39.595483301864263</v>
          </cell>
          <cell r="N235">
            <v>39.527649732950614</v>
          </cell>
          <cell r="O235">
            <v>39.481180440194315</v>
          </cell>
          <cell r="P235">
            <v>39.45074378848151</v>
          </cell>
          <cell r="Q235">
            <v>39.430729984060363</v>
          </cell>
          <cell r="R235">
            <v>39.417645810567286</v>
          </cell>
          <cell r="S235">
            <v>39.407710800781523</v>
          </cell>
          <cell r="T235">
            <v>39.388509312796778</v>
          </cell>
          <cell r="U235">
            <v>39.374574713024202</v>
          </cell>
        </row>
        <row r="236">
          <cell r="E236">
            <v>43.568481122865684</v>
          </cell>
          <cell r="F236">
            <v>42.226317940655505</v>
          </cell>
          <cell r="G236">
            <v>41.300481884774413</v>
          </cell>
          <cell r="H236">
            <v>40.682512670781179</v>
          </cell>
          <cell r="I236">
            <v>40.220502265464233</v>
          </cell>
          <cell r="J236">
            <v>39.892646528498339</v>
          </cell>
          <cell r="K236">
            <v>39.655980846592556</v>
          </cell>
          <cell r="L236">
            <v>39.505153321872164</v>
          </cell>
          <cell r="M236">
            <v>39.402843458977451</v>
          </cell>
          <cell r="N236">
            <v>39.330418714982656</v>
          </cell>
          <cell r="O236">
            <v>39.272725403807804</v>
          </cell>
          <cell r="P236">
            <v>39.231809278197609</v>
          </cell>
          <cell r="Q236">
            <v>39.203016879581519</v>
          </cell>
          <cell r="R236">
            <v>39.184120341968836</v>
          </cell>
          <cell r="S236">
            <v>39.171514838639091</v>
          </cell>
          <cell r="T236">
            <v>39.162694558543308</v>
          </cell>
          <cell r="U236">
            <v>39.154422092772244</v>
          </cell>
        </row>
        <row r="237">
          <cell r="E237">
            <v>43.559323810926664</v>
          </cell>
          <cell r="F237">
            <v>42.320226375769863</v>
          </cell>
          <cell r="G237">
            <v>41.476101354619381</v>
          </cell>
          <cell r="H237">
            <v>40.906733393240103</v>
          </cell>
          <cell r="I237">
            <v>40.4967526298541</v>
          </cell>
          <cell r="J237">
            <v>40.188393940271965</v>
          </cell>
          <cell r="K237">
            <v>39.933505399493974</v>
          </cell>
          <cell r="L237">
            <v>39.750722051646015</v>
          </cell>
          <cell r="M237">
            <v>39.614177629227264</v>
          </cell>
          <cell r="N237">
            <v>39.521356562839507</v>
          </cell>
          <cell r="O237">
            <v>39.45180419959312</v>
          </cell>
          <cell r="P237">
            <v>39.404466207903788</v>
          </cell>
          <cell r="Q237">
            <v>39.372926336936693</v>
          </cell>
          <cell r="R237">
            <v>39.35241761399115</v>
          </cell>
          <cell r="S237">
            <v>39.337629152019268</v>
          </cell>
          <cell r="T237">
            <v>39.325949541075438</v>
          </cell>
          <cell r="U237">
            <v>39.315925987085933</v>
          </cell>
        </row>
        <row r="238">
          <cell r="E238">
            <v>43.542945368868324</v>
          </cell>
          <cell r="F238">
            <v>42.192361827764536</v>
          </cell>
          <cell r="G238">
            <v>41.231382618700188</v>
          </cell>
          <cell r="H238">
            <v>40.576246207019203</v>
          </cell>
          <cell r="I238">
            <v>40.065617106306576</v>
          </cell>
          <cell r="J238">
            <v>39.69231045949882</v>
          </cell>
          <cell r="K238">
            <v>39.417310483437916</v>
          </cell>
          <cell r="L238">
            <v>39.228618598168985</v>
          </cell>
          <cell r="M238">
            <v>39.095435091928209</v>
          </cell>
          <cell r="N238">
            <v>38.999873153092786</v>
          </cell>
          <cell r="O238">
            <v>38.932675351838981</v>
          </cell>
          <cell r="P238">
            <v>38.889209146843868</v>
          </cell>
          <cell r="Q238">
            <v>38.85908275868136</v>
          </cell>
          <cell r="R238">
            <v>38.84021782713301</v>
          </cell>
          <cell r="S238">
            <v>38.827915754862588</v>
          </cell>
          <cell r="T238">
            <v>38.819946733527345</v>
          </cell>
          <cell r="U238">
            <v>38.815933878244479</v>
          </cell>
        </row>
        <row r="239">
          <cell r="E239">
            <v>43.570465674254073</v>
          </cell>
          <cell r="F239">
            <v>42.205012737493199</v>
          </cell>
          <cell r="G239">
            <v>41.283936759765169</v>
          </cell>
          <cell r="H239">
            <v>40.648018613847505</v>
          </cell>
          <cell r="I239">
            <v>40.177115506062599</v>
          </cell>
          <cell r="J239">
            <v>39.840116064778073</v>
          </cell>
          <cell r="K239">
            <v>39.583961419157518</v>
          </cell>
          <cell r="L239">
            <v>39.415987078419413</v>
          </cell>
          <cell r="M239">
            <v>39.289852383736822</v>
          </cell>
          <cell r="N239">
            <v>39.200974095576129</v>
          </cell>
          <cell r="O239">
            <v>39.135663551074792</v>
          </cell>
          <cell r="P239">
            <v>39.091998814556263</v>
          </cell>
          <cell r="Q239">
            <v>39.058953979553301</v>
          </cell>
          <cell r="R239">
            <v>39.032738098593363</v>
          </cell>
          <cell r="S239">
            <v>39.012545801211097</v>
          </cell>
          <cell r="T239">
            <v>38.996908447145984</v>
          </cell>
          <cell r="U239">
            <v>38.984406457588811</v>
          </cell>
        </row>
        <row r="240">
          <cell r="E240">
            <v>43.565146899453666</v>
          </cell>
          <cell r="F240">
            <v>42.312325104888565</v>
          </cell>
          <cell r="G240">
            <v>41.414832489975446</v>
          </cell>
          <cell r="H240">
            <v>40.736047020833304</v>
          </cell>
          <cell r="I240">
            <v>40.247811737799367</v>
          </cell>
          <cell r="J240">
            <v>39.896766097741107</v>
          </cell>
          <cell r="K240">
            <v>39.652514230765803</v>
          </cell>
          <cell r="L240">
            <v>39.503323032266117</v>
          </cell>
          <cell r="M240">
            <v>39.396146235947256</v>
          </cell>
          <cell r="N240">
            <v>39.323689395455347</v>
          </cell>
          <cell r="O240">
            <v>39.273456273463388</v>
          </cell>
          <cell r="P240">
            <v>39.238154333440583</v>
          </cell>
          <cell r="Q240">
            <v>39.213426934526865</v>
          </cell>
          <cell r="R240">
            <v>39.197008155915242</v>
          </cell>
          <cell r="S240">
            <v>39.186462749770499</v>
          </cell>
          <cell r="T240">
            <v>39.179850231684284</v>
          </cell>
          <cell r="U240">
            <v>39.174912758892788</v>
          </cell>
        </row>
        <row r="241">
          <cell r="E241">
            <v>43.583014985039199</v>
          </cell>
          <cell r="F241">
            <v>42.251617914281503</v>
          </cell>
          <cell r="G241">
            <v>41.261219089133135</v>
          </cell>
          <cell r="H241">
            <v>40.55301211115345</v>
          </cell>
          <cell r="I241">
            <v>40.054069797891827</v>
          </cell>
          <cell r="J241">
            <v>39.701190329122539</v>
          </cell>
          <cell r="K241">
            <v>39.437812509390795</v>
          </cell>
          <cell r="L241">
            <v>39.257903608078493</v>
          </cell>
          <cell r="M241">
            <v>39.115140250007805</v>
          </cell>
          <cell r="N241">
            <v>39.001090548204253</v>
          </cell>
          <cell r="O241">
            <v>38.909134888207795</v>
          </cell>
          <cell r="P241">
            <v>38.843199379948047</v>
          </cell>
          <cell r="Q241">
            <v>38.792679264553158</v>
          </cell>
          <cell r="R241">
            <v>38.751143581582369</v>
          </cell>
          <cell r="S241">
            <v>38.719147808891556</v>
          </cell>
          <cell r="T241">
            <v>38.694446478751246</v>
          </cell>
          <cell r="U241">
            <v>38.67529150555572</v>
          </cell>
        </row>
        <row r="242">
          <cell r="E242">
            <v>43.548565738623289</v>
          </cell>
          <cell r="F242">
            <v>42.117016161779183</v>
          </cell>
          <cell r="G242">
            <v>41.157180153440649</v>
          </cell>
          <cell r="H242">
            <v>40.489014491042028</v>
          </cell>
          <cell r="I242">
            <v>40.04557849055454</v>
          </cell>
          <cell r="J242">
            <v>39.729486008930948</v>
          </cell>
          <cell r="K242">
            <v>39.504497622856647</v>
          </cell>
          <cell r="L242">
            <v>39.35939563629362</v>
          </cell>
          <cell r="M242">
            <v>39.25060540403031</v>
          </cell>
          <cell r="N242">
            <v>39.172884520612101</v>
          </cell>
          <cell r="O242">
            <v>39.117452497835252</v>
          </cell>
          <cell r="P242">
            <v>39.077878028667165</v>
          </cell>
          <cell r="Q242">
            <v>39.049180034861003</v>
          </cell>
          <cell r="R242">
            <v>39.027254255777294</v>
          </cell>
          <cell r="S242">
            <v>39.011448113248662</v>
          </cell>
          <cell r="T242">
            <v>39.000559842320023</v>
          </cell>
          <cell r="U242">
            <v>38.993069279432156</v>
          </cell>
        </row>
        <row r="243">
          <cell r="E243">
            <v>43.570473327310935</v>
          </cell>
          <cell r="F243">
            <v>42.178821902699255</v>
          </cell>
          <cell r="G243">
            <v>41.148278919330252</v>
          </cell>
          <cell r="H243">
            <v>40.36080720429068</v>
          </cell>
          <cell r="I243">
            <v>39.835910217945575</v>
          </cell>
          <cell r="J243">
            <v>39.499325261577752</v>
          </cell>
          <cell r="K243">
            <v>39.277201919645151</v>
          </cell>
          <cell r="L243">
            <v>39.139579371541458</v>
          </cell>
          <cell r="M243">
            <v>39.036530374731321</v>
          </cell>
          <cell r="N243">
            <v>38.960337348533145</v>
          </cell>
          <cell r="O243">
            <v>38.91011417393473</v>
          </cell>
          <cell r="P243">
            <v>38.879343026110909</v>
          </cell>
          <cell r="Q243">
            <v>38.859736205204442</v>
          </cell>
          <cell r="R243">
            <v>38.846020269877329</v>
          </cell>
          <cell r="S243">
            <v>38.834054011073057</v>
          </cell>
          <cell r="T243">
            <v>38.82367942127042</v>
          </cell>
          <cell r="U243">
            <v>38.815016156688984</v>
          </cell>
        </row>
        <row r="244">
          <cell r="E244">
            <v>43.578915653881332</v>
          </cell>
          <cell r="F244">
            <v>42.345365142066314</v>
          </cell>
          <cell r="G244">
            <v>41.425734687671728</v>
          </cell>
          <cell r="H244">
            <v>40.792123907981271</v>
          </cell>
          <cell r="I244">
            <v>40.342935983313069</v>
          </cell>
          <cell r="J244">
            <v>40.008000994578246</v>
          </cell>
          <cell r="K244">
            <v>39.780578229618762</v>
          </cell>
          <cell r="L244">
            <v>39.627589448034847</v>
          </cell>
          <cell r="M244">
            <v>39.513334232015239</v>
          </cell>
          <cell r="N244">
            <v>39.419461860023667</v>
          </cell>
          <cell r="O244">
            <v>39.344723705926057</v>
          </cell>
          <cell r="P244">
            <v>39.286934738030418</v>
          </cell>
          <cell r="Q244">
            <v>39.239710188639172</v>
          </cell>
          <cell r="R244">
            <v>39.202493974586247</v>
          </cell>
          <cell r="S244">
            <v>39.175189947947942</v>
          </cell>
          <cell r="T244">
            <v>39.154598799629845</v>
          </cell>
          <cell r="U244">
            <v>39.138843982022003</v>
          </cell>
        </row>
        <row r="245">
          <cell r="E245">
            <v>43.557686438964687</v>
          </cell>
          <cell r="F245">
            <v>42.222566016847743</v>
          </cell>
          <cell r="G245">
            <v>41.356296433727863</v>
          </cell>
          <cell r="H245">
            <v>40.747632550481775</v>
          </cell>
          <cell r="I245">
            <v>40.350552113468623</v>
          </cell>
          <cell r="J245">
            <v>40.059031153962472</v>
          </cell>
          <cell r="K245">
            <v>39.843804134024225</v>
          </cell>
          <cell r="L245">
            <v>39.706387616691146</v>
          </cell>
          <cell r="M245">
            <v>39.611554614741117</v>
          </cell>
          <cell r="N245">
            <v>39.543794657280223</v>
          </cell>
          <cell r="O245">
            <v>39.4906777672362</v>
          </cell>
          <cell r="P245">
            <v>39.453574271543452</v>
          </cell>
          <cell r="Q245">
            <v>39.426812162003941</v>
          </cell>
          <cell r="R245">
            <v>39.407004851171564</v>
          </cell>
          <cell r="S245">
            <v>39.391333891182377</v>
          </cell>
          <cell r="T245">
            <v>39.378718964532275</v>
          </cell>
          <cell r="U245">
            <v>39.371240854360273</v>
          </cell>
        </row>
        <row r="246">
          <cell r="E246">
            <v>43.561148713419641</v>
          </cell>
          <cell r="F246">
            <v>42.142829850306349</v>
          </cell>
          <cell r="G246">
            <v>41.081438446421856</v>
          </cell>
          <cell r="H246">
            <v>40.356275137236338</v>
          </cell>
          <cell r="I246">
            <v>39.839354648992511</v>
          </cell>
          <cell r="J246">
            <v>39.443048861793834</v>
          </cell>
          <cell r="K246">
            <v>39.135060885027755</v>
          </cell>
          <cell r="L246">
            <v>38.91932746162221</v>
          </cell>
          <cell r="M246">
            <v>38.758495034291769</v>
          </cell>
          <cell r="N246">
            <v>38.639371521693704</v>
          </cell>
          <cell r="O246">
            <v>38.553658655356436</v>
          </cell>
          <cell r="P246">
            <v>38.492294309258234</v>
          </cell>
          <cell r="Q246">
            <v>38.445290954775622</v>
          </cell>
          <cell r="R246">
            <v>38.411502071291025</v>
          </cell>
          <cell r="S246">
            <v>38.389317295335125</v>
          </cell>
          <cell r="T246">
            <v>38.373812634006164</v>
          </cell>
          <cell r="U246">
            <v>38.363238929451818</v>
          </cell>
        </row>
        <row r="247">
          <cell r="E247">
            <v>43.580766035666564</v>
          </cell>
          <cell r="F247">
            <v>42.308370646820428</v>
          </cell>
          <cell r="G247">
            <v>41.460585449857732</v>
          </cell>
          <cell r="H247">
            <v>40.876727432328678</v>
          </cell>
          <cell r="I247">
            <v>40.459430145975077</v>
          </cell>
          <cell r="J247">
            <v>40.162070943133273</v>
          </cell>
          <cell r="K247">
            <v>39.942859499754057</v>
          </cell>
          <cell r="L247">
            <v>39.818183842944777</v>
          </cell>
          <cell r="M247">
            <v>39.736400044989836</v>
          </cell>
          <cell r="N247">
            <v>39.68254045719474</v>
          </cell>
          <cell r="O247">
            <v>39.647026432580105</v>
          </cell>
          <cell r="P247">
            <v>39.62316513749898</v>
          </cell>
          <cell r="Q247">
            <v>39.606502258259681</v>
          </cell>
          <cell r="R247">
            <v>39.595323559526854</v>
          </cell>
          <cell r="S247">
            <v>39.586782708591379</v>
          </cell>
          <cell r="T247">
            <v>39.577570890317695</v>
          </cell>
          <cell r="U247">
            <v>39.568219080482528</v>
          </cell>
        </row>
        <row r="248">
          <cell r="E248">
            <v>43.555574660612017</v>
          </cell>
          <cell r="F248">
            <v>42.092993550539461</v>
          </cell>
          <cell r="G248">
            <v>41.080522371731462</v>
          </cell>
          <cell r="H248">
            <v>40.37243705306939</v>
          </cell>
          <cell r="I248">
            <v>39.920662199271781</v>
          </cell>
          <cell r="J248">
            <v>39.588663599745537</v>
          </cell>
          <cell r="K248">
            <v>39.365538178098525</v>
          </cell>
          <cell r="L248">
            <v>39.227676830564121</v>
          </cell>
          <cell r="M248">
            <v>39.129643574827924</v>
          </cell>
          <cell r="N248">
            <v>39.062768364861761</v>
          </cell>
          <cell r="O248">
            <v>39.015392090179674</v>
          </cell>
          <cell r="P248">
            <v>38.984906952951839</v>
          </cell>
          <cell r="Q248">
            <v>38.965613732974752</v>
          </cell>
          <cell r="R248">
            <v>38.953617304136884</v>
          </cell>
          <cell r="S248">
            <v>38.945596366870689</v>
          </cell>
          <cell r="T248">
            <v>38.938423972883299</v>
          </cell>
          <cell r="U248">
            <v>38.931708262001798</v>
          </cell>
        </row>
        <row r="249">
          <cell r="E249">
            <v>43.542046079169516</v>
          </cell>
          <cell r="F249">
            <v>42.31880203707491</v>
          </cell>
          <cell r="G249">
            <v>41.435373213062014</v>
          </cell>
          <cell r="H249">
            <v>40.819561413481317</v>
          </cell>
          <cell r="I249">
            <v>40.359143933324034</v>
          </cell>
          <cell r="J249">
            <v>40.015236212649796</v>
          </cell>
          <cell r="K249">
            <v>39.775190722446851</v>
          </cell>
          <cell r="L249">
            <v>39.620338545938687</v>
          </cell>
          <cell r="M249">
            <v>39.513652916285089</v>
          </cell>
          <cell r="N249">
            <v>39.443915601673226</v>
          </cell>
          <cell r="O249">
            <v>39.398531797336091</v>
          </cell>
          <cell r="P249">
            <v>39.367419419841852</v>
          </cell>
          <cell r="Q249">
            <v>39.344517349689099</v>
          </cell>
          <cell r="R249">
            <v>39.326913741866719</v>
          </cell>
          <cell r="S249">
            <v>39.312625875613207</v>
          </cell>
          <cell r="T249">
            <v>39.301243000693397</v>
          </cell>
          <cell r="U249">
            <v>39.293338167053669</v>
          </cell>
        </row>
        <row r="250">
          <cell r="E250">
            <v>43.556260553839657</v>
          </cell>
          <cell r="F250">
            <v>42.310842552794021</v>
          </cell>
          <cell r="G250">
            <v>41.411314763937725</v>
          </cell>
          <cell r="H250">
            <v>40.744076068804887</v>
          </cell>
          <cell r="I250">
            <v>40.221395017685786</v>
          </cell>
          <cell r="J250">
            <v>39.838817871018044</v>
          </cell>
          <cell r="K250">
            <v>39.571319973663783</v>
          </cell>
          <cell r="L250">
            <v>39.391803946215376</v>
          </cell>
          <cell r="M250">
            <v>39.261551963929776</v>
          </cell>
          <cell r="N250">
            <v>39.161405831903792</v>
          </cell>
          <cell r="O250">
            <v>39.087484146807654</v>
          </cell>
          <cell r="P250">
            <v>39.037526973901734</v>
          </cell>
          <cell r="Q250">
            <v>39.005233833110751</v>
          </cell>
          <cell r="R250">
            <v>38.985425696045269</v>
          </cell>
          <cell r="S250">
            <v>38.972766313988359</v>
          </cell>
          <cell r="T250">
            <v>38.963918485786017</v>
          </cell>
          <cell r="U250">
            <v>38.958916808580902</v>
          </cell>
        </row>
        <row r="251">
          <cell r="E251">
            <v>43.576181122183328</v>
          </cell>
          <cell r="F251">
            <v>42.210950588407748</v>
          </cell>
          <cell r="G251">
            <v>41.265764121806633</v>
          </cell>
          <cell r="H251">
            <v>40.606467007712425</v>
          </cell>
          <cell r="I251">
            <v>40.165907120360998</v>
          </cell>
          <cell r="J251">
            <v>39.878028110172274</v>
          </cell>
          <cell r="K251">
            <v>39.663972985713677</v>
          </cell>
          <cell r="L251">
            <v>39.514192551540816</v>
          </cell>
          <cell r="M251">
            <v>39.407443671108375</v>
          </cell>
          <cell r="N251">
            <v>39.334636965219971</v>
          </cell>
          <cell r="O251">
            <v>39.28504840726719</v>
          </cell>
          <cell r="P251">
            <v>39.250862973837293</v>
          </cell>
          <cell r="Q251">
            <v>39.227648420883774</v>
          </cell>
          <cell r="R251">
            <v>39.211683037986738</v>
          </cell>
          <cell r="S251">
            <v>39.199945745978567</v>
          </cell>
          <cell r="T251">
            <v>39.19537519094407</v>
          </cell>
          <cell r="U251">
            <v>39.189985525871315</v>
          </cell>
        </row>
        <row r="252">
          <cell r="E252">
            <v>43.571324517491895</v>
          </cell>
          <cell r="F252">
            <v>42.277939127554205</v>
          </cell>
          <cell r="G252">
            <v>41.385306263193058</v>
          </cell>
          <cell r="H252">
            <v>40.767400917951434</v>
          </cell>
          <cell r="I252">
            <v>40.311130006310407</v>
          </cell>
          <cell r="J252">
            <v>39.972449454128721</v>
          </cell>
          <cell r="K252">
            <v>39.741803625223788</v>
          </cell>
          <cell r="L252">
            <v>39.601516984058307</v>
          </cell>
          <cell r="M252">
            <v>39.501475309400973</v>
          </cell>
          <cell r="N252">
            <v>39.422185950661522</v>
          </cell>
          <cell r="O252">
            <v>39.36121244934499</v>
          </cell>
          <cell r="P252">
            <v>39.311485387457807</v>
          </cell>
          <cell r="Q252">
            <v>39.272322454759347</v>
          </cell>
          <cell r="R252">
            <v>39.241474012305417</v>
          </cell>
          <cell r="S252">
            <v>39.21768932864525</v>
          </cell>
          <cell r="T252">
            <v>39.20044678807578</v>
          </cell>
          <cell r="U252">
            <v>39.188166571851667</v>
          </cell>
        </row>
        <row r="253">
          <cell r="E253">
            <v>43.579278816979723</v>
          </cell>
          <cell r="F253">
            <v>42.249588808619571</v>
          </cell>
          <cell r="G253">
            <v>41.291763580067851</v>
          </cell>
          <cell r="H253">
            <v>40.570970572245187</v>
          </cell>
          <cell r="I253">
            <v>40.009389622754291</v>
          </cell>
          <cell r="J253">
            <v>39.639876761361265</v>
          </cell>
          <cell r="K253">
            <v>39.382655078644625</v>
          </cell>
          <cell r="L253">
            <v>39.220665830292774</v>
          </cell>
          <cell r="M253">
            <v>39.110039466615312</v>
          </cell>
          <cell r="N253">
            <v>39.036324356559831</v>
          </cell>
          <cell r="O253">
            <v>38.985145206150435</v>
          </cell>
          <cell r="P253">
            <v>38.95012187445294</v>
          </cell>
          <cell r="Q253">
            <v>38.927077623453243</v>
          </cell>
          <cell r="R253">
            <v>38.91133576817171</v>
          </cell>
          <cell r="S253">
            <v>38.900789124664264</v>
          </cell>
          <cell r="T253">
            <v>38.893502710159076</v>
          </cell>
          <cell r="U253">
            <v>38.888498996153352</v>
          </cell>
        </row>
        <row r="254">
          <cell r="E254">
            <v>43.582144223524381</v>
          </cell>
          <cell r="F254">
            <v>42.316106389325689</v>
          </cell>
          <cell r="G254">
            <v>41.482846970832171</v>
          </cell>
          <cell r="H254">
            <v>40.871136880197191</v>
          </cell>
          <cell r="I254">
            <v>40.439455444817789</v>
          </cell>
          <cell r="J254">
            <v>40.124254619754495</v>
          </cell>
          <cell r="K254">
            <v>39.905999992923221</v>
          </cell>
          <cell r="L254">
            <v>39.770367099995006</v>
          </cell>
          <cell r="M254">
            <v>39.684405038340053</v>
          </cell>
          <cell r="N254">
            <v>39.62659121258438</v>
          </cell>
          <cell r="O254">
            <v>39.590498016207036</v>
          </cell>
          <cell r="P254">
            <v>39.568403725772768</v>
          </cell>
          <cell r="Q254">
            <v>39.554892905762486</v>
          </cell>
          <cell r="R254">
            <v>39.544195455181637</v>
          </cell>
          <cell r="S254">
            <v>39.533812476876214</v>
          </cell>
          <cell r="T254">
            <v>39.523176635688394</v>
          </cell>
          <cell r="U254">
            <v>39.509249855693</v>
          </cell>
        </row>
        <row r="255">
          <cell r="E255">
            <v>43.565968475481633</v>
          </cell>
          <cell r="F255">
            <v>42.297875403677352</v>
          </cell>
          <cell r="G255">
            <v>41.404370971480056</v>
          </cell>
          <cell r="H255">
            <v>40.72991641952455</v>
          </cell>
          <cell r="I255">
            <v>40.221295548153016</v>
          </cell>
          <cell r="J255">
            <v>39.857801859365665</v>
          </cell>
          <cell r="K255">
            <v>39.579780883165533</v>
          </cell>
          <cell r="L255">
            <v>39.39113523840205</v>
          </cell>
          <cell r="M255">
            <v>39.26134548335046</v>
          </cell>
          <cell r="N255">
            <v>39.171666890892951</v>
          </cell>
          <cell r="O255">
            <v>39.109116103783634</v>
          </cell>
          <cell r="P255">
            <v>39.065198294061553</v>
          </cell>
          <cell r="Q255">
            <v>39.029898236001081</v>
          </cell>
          <cell r="R255">
            <v>39.000505026639154</v>
          </cell>
          <cell r="S255">
            <v>38.978134662877125</v>
          </cell>
          <cell r="T255">
            <v>38.960851023541451</v>
          </cell>
          <cell r="U255">
            <v>38.948090210815231</v>
          </cell>
        </row>
        <row r="256">
          <cell r="E256">
            <v>43.558828927987193</v>
          </cell>
          <cell r="F256">
            <v>42.169029419919937</v>
          </cell>
          <cell r="G256">
            <v>41.186254298476655</v>
          </cell>
          <cell r="H256">
            <v>40.487354661352356</v>
          </cell>
          <cell r="I256">
            <v>40.008656950430009</v>
          </cell>
          <cell r="J256">
            <v>39.662979861806448</v>
          </cell>
          <cell r="K256">
            <v>39.406844185347488</v>
          </cell>
          <cell r="L256">
            <v>39.245151483913368</v>
          </cell>
          <cell r="M256">
            <v>39.136828565684809</v>
          </cell>
          <cell r="N256">
            <v>39.059160351775901</v>
          </cell>
          <cell r="O256">
            <v>39.003635636893023</v>
          </cell>
          <cell r="P256">
            <v>38.963925575766211</v>
          </cell>
          <cell r="Q256">
            <v>38.934723643108526</v>
          </cell>
          <cell r="R256">
            <v>38.911101131927481</v>
          </cell>
          <cell r="S256">
            <v>38.894160209487815</v>
          </cell>
          <cell r="T256">
            <v>38.881597960968783</v>
          </cell>
          <cell r="U256">
            <v>38.873866185784422</v>
          </cell>
        </row>
        <row r="257">
          <cell r="E257">
            <v>43.559148703435952</v>
          </cell>
          <cell r="F257">
            <v>42.306660823782927</v>
          </cell>
          <cell r="G257">
            <v>41.472317836353014</v>
          </cell>
          <cell r="H257">
            <v>40.910305784789799</v>
          </cell>
          <cell r="I257">
            <v>40.503972269618949</v>
          </cell>
          <cell r="J257">
            <v>40.216320419664662</v>
          </cell>
          <cell r="K257">
            <v>40.008177982914617</v>
          </cell>
          <cell r="L257">
            <v>39.873104262513408</v>
          </cell>
          <cell r="M257">
            <v>39.780499234164388</v>
          </cell>
          <cell r="N257">
            <v>39.719363806314902</v>
          </cell>
          <cell r="O257">
            <v>39.678541633198208</v>
          </cell>
          <cell r="P257">
            <v>39.649488763312064</v>
          </cell>
          <cell r="Q257">
            <v>39.627435482610494</v>
          </cell>
          <cell r="R257">
            <v>39.611047328926773</v>
          </cell>
          <cell r="S257">
            <v>39.605420533103249</v>
          </cell>
          <cell r="T257">
            <v>39.598741164827644</v>
          </cell>
          <cell r="U257">
            <v>39.589498725089356</v>
          </cell>
        </row>
        <row r="258">
          <cell r="E258">
            <v>43.56401619354363</v>
          </cell>
          <cell r="F258">
            <v>42.201970981028495</v>
          </cell>
          <cell r="G258">
            <v>41.297614846461997</v>
          </cell>
          <cell r="H258">
            <v>40.649666616098919</v>
          </cell>
          <cell r="I258">
            <v>40.185369074887312</v>
          </cell>
          <cell r="J258">
            <v>39.851172671910035</v>
          </cell>
          <cell r="K258">
            <v>39.592980946737143</v>
          </cell>
          <cell r="L258">
            <v>39.402375648490711</v>
          </cell>
          <cell r="M258">
            <v>39.250815588602691</v>
          </cell>
          <cell r="N258">
            <v>39.134655656071359</v>
          </cell>
          <cell r="O258">
            <v>39.050624718993284</v>
          </cell>
          <cell r="P258">
            <v>38.987684037454926</v>
          </cell>
          <cell r="Q258">
            <v>38.945940111619514</v>
          </cell>
          <cell r="R258">
            <v>38.914460821803132</v>
          </cell>
          <cell r="S258">
            <v>38.8898746116027</v>
          </cell>
          <cell r="T258">
            <v>38.868507663653297</v>
          </cell>
          <cell r="U258">
            <v>38.851460662372666</v>
          </cell>
        </row>
        <row r="259">
          <cell r="E259">
            <v>43.559809247970108</v>
          </cell>
          <cell r="F259">
            <v>42.185563480157036</v>
          </cell>
          <cell r="G259">
            <v>41.191358625942236</v>
          </cell>
          <cell r="H259">
            <v>40.5416008922328</v>
          </cell>
          <cell r="I259">
            <v>40.062155622055009</v>
          </cell>
          <cell r="J259">
            <v>39.711115439423267</v>
          </cell>
          <cell r="K259">
            <v>39.446157804045747</v>
          </cell>
          <cell r="L259">
            <v>39.279826127367699</v>
          </cell>
          <cell r="M259">
            <v>39.170105679677214</v>
          </cell>
          <cell r="N259">
            <v>39.097669263396028</v>
          </cell>
          <cell r="O259">
            <v>39.048296662651026</v>
          </cell>
          <cell r="P259">
            <v>39.013109745743492</v>
          </cell>
          <cell r="Q259">
            <v>38.987529257772103</v>
          </cell>
          <cell r="R259">
            <v>38.969524033521672</v>
          </cell>
          <cell r="S259">
            <v>38.956761263454752</v>
          </cell>
          <cell r="T259">
            <v>38.946158185684567</v>
          </cell>
          <cell r="U259">
            <v>38.938769719102936</v>
          </cell>
        </row>
        <row r="260">
          <cell r="E260">
            <v>43.575918421853025</v>
          </cell>
          <cell r="F260">
            <v>42.223449625609625</v>
          </cell>
          <cell r="G260">
            <v>41.225279650689622</v>
          </cell>
          <cell r="H260">
            <v>40.556957438795429</v>
          </cell>
          <cell r="I260">
            <v>40.031968631752946</v>
          </cell>
          <cell r="J260">
            <v>39.644844493172826</v>
          </cell>
          <cell r="K260">
            <v>39.351858915777306</v>
          </cell>
          <cell r="L260">
            <v>39.147119861243418</v>
          </cell>
          <cell r="M260">
            <v>38.982562850532453</v>
          </cell>
          <cell r="N260">
            <v>38.849049275385674</v>
          </cell>
          <cell r="O260">
            <v>38.753142720947906</v>
          </cell>
          <cell r="P260">
            <v>38.674171905839678</v>
          </cell>
          <cell r="Q260">
            <v>38.610975198045367</v>
          </cell>
          <cell r="R260">
            <v>38.559689447048243</v>
          </cell>
          <cell r="S260">
            <v>38.515841613210689</v>
          </cell>
          <cell r="T260">
            <v>38.479039267668028</v>
          </cell>
          <cell r="U260">
            <v>38.445411049845291</v>
          </cell>
        </row>
        <row r="261">
          <cell r="E261">
            <v>43.579827900893648</v>
          </cell>
          <cell r="F261">
            <v>42.207827236356572</v>
          </cell>
          <cell r="G261">
            <v>41.331062892761253</v>
          </cell>
          <cell r="H261">
            <v>40.711861951088018</v>
          </cell>
          <cell r="I261">
            <v>40.301543353655241</v>
          </cell>
          <cell r="J261">
            <v>40.007889333493942</v>
          </cell>
          <cell r="K261">
            <v>39.79191363364891</v>
          </cell>
          <cell r="L261">
            <v>39.63867347108534</v>
          </cell>
          <cell r="M261">
            <v>39.534143036028176</v>
          </cell>
          <cell r="N261">
            <v>39.457436918619372</v>
          </cell>
          <cell r="O261">
            <v>39.403952805589981</v>
          </cell>
          <cell r="P261">
            <v>39.367240575171955</v>
          </cell>
          <cell r="Q261">
            <v>39.342081130323457</v>
          </cell>
          <cell r="R261">
            <v>39.325029058963302</v>
          </cell>
          <cell r="S261">
            <v>39.313753183028496</v>
          </cell>
          <cell r="T261">
            <v>39.304741654098287</v>
          </cell>
          <cell r="U261">
            <v>39.295373743161989</v>
          </cell>
        </row>
        <row r="262">
          <cell r="E262">
            <v>43.570106753193983</v>
          </cell>
          <cell r="F262">
            <v>42.256320325310249</v>
          </cell>
          <cell r="G262">
            <v>41.345300440035537</v>
          </cell>
          <cell r="H262">
            <v>40.721424788888264</v>
          </cell>
          <cell r="I262">
            <v>40.294318418811315</v>
          </cell>
          <cell r="J262">
            <v>39.984825371296651</v>
          </cell>
          <cell r="K262">
            <v>39.762673273623641</v>
          </cell>
          <cell r="L262">
            <v>39.619039661138878</v>
          </cell>
          <cell r="M262">
            <v>39.513395907903202</v>
          </cell>
          <cell r="N262">
            <v>39.437120896360987</v>
          </cell>
          <cell r="O262">
            <v>39.385540511686841</v>
          </cell>
          <cell r="P262">
            <v>39.346833291591693</v>
          </cell>
          <cell r="Q262">
            <v>39.318402520078273</v>
          </cell>
          <cell r="R262">
            <v>39.296152600522731</v>
          </cell>
          <cell r="S262">
            <v>39.278302148579556</v>
          </cell>
          <cell r="T262">
            <v>39.263656655682212</v>
          </cell>
          <cell r="U262">
            <v>39.254286678090466</v>
          </cell>
        </row>
        <row r="263">
          <cell r="E263">
            <v>43.583267727518198</v>
          </cell>
          <cell r="F263">
            <v>42.251496573017711</v>
          </cell>
          <cell r="G263">
            <v>41.408842050926694</v>
          </cell>
          <cell r="H263">
            <v>40.864061522696062</v>
          </cell>
          <cell r="I263">
            <v>40.501754051810678</v>
          </cell>
          <cell r="J263">
            <v>40.254744349072944</v>
          </cell>
          <cell r="K263">
            <v>40.082708363900394</v>
          </cell>
          <cell r="L263">
            <v>39.986836242712201</v>
          </cell>
          <cell r="M263">
            <v>39.927247276812047</v>
          </cell>
          <cell r="N263">
            <v>39.891006581359001</v>
          </cell>
          <cell r="O263">
            <v>39.868351450475814</v>
          </cell>
          <cell r="P263">
            <v>39.855466295000681</v>
          </cell>
          <cell r="Q263">
            <v>39.845948865458787</v>
          </cell>
          <cell r="R263">
            <v>39.837463891979226</v>
          </cell>
          <cell r="S263">
            <v>39.828601296792641</v>
          </cell>
          <cell r="T263">
            <v>39.818261408766098</v>
          </cell>
          <cell r="U263">
            <v>39.806214141992726</v>
          </cell>
        </row>
        <row r="264">
          <cell r="E264">
            <v>43.57868462208662</v>
          </cell>
          <cell r="F264">
            <v>42.273448718661463</v>
          </cell>
          <cell r="G264">
            <v>41.359523088596781</v>
          </cell>
          <cell r="H264">
            <v>40.698888779366307</v>
          </cell>
          <cell r="I264">
            <v>40.196581264835487</v>
          </cell>
          <cell r="J264">
            <v>39.826627786641161</v>
          </cell>
          <cell r="K264">
            <v>39.540171760098403</v>
          </cell>
          <cell r="L264">
            <v>39.359188391830855</v>
          </cell>
          <cell r="M264">
            <v>39.241005746372181</v>
          </cell>
          <cell r="N264">
            <v>39.156524526909656</v>
          </cell>
          <cell r="O264">
            <v>39.093681919433607</v>
          </cell>
          <cell r="P264">
            <v>39.043377003628954</v>
          </cell>
          <cell r="Q264">
            <v>39.00397108981727</v>
          </cell>
          <cell r="R264">
            <v>38.973631216559681</v>
          </cell>
          <cell r="S264">
            <v>38.95010397293111</v>
          </cell>
          <cell r="T264">
            <v>38.932698376739772</v>
          </cell>
          <cell r="U264">
            <v>38.920954486010572</v>
          </cell>
        </row>
        <row r="265">
          <cell r="E265">
            <v>43.563137901647522</v>
          </cell>
          <cell r="F265">
            <v>42.204297493989181</v>
          </cell>
          <cell r="G265">
            <v>41.231823559734131</v>
          </cell>
          <cell r="H265">
            <v>40.534048326369778</v>
          </cell>
          <cell r="I265">
            <v>40.035889792780296</v>
          </cell>
          <cell r="J265">
            <v>39.668159648506517</v>
          </cell>
          <cell r="K265">
            <v>39.387486632417257</v>
          </cell>
          <cell r="L265">
            <v>39.201713657694732</v>
          </cell>
          <cell r="M265">
            <v>39.060026040733554</v>
          </cell>
          <cell r="N265">
            <v>38.956409463156938</v>
          </cell>
          <cell r="O265">
            <v>38.879132102146158</v>
          </cell>
          <cell r="P265">
            <v>38.823588837315178</v>
          </cell>
          <cell r="Q265">
            <v>38.783849722790684</v>
          </cell>
          <cell r="R265">
            <v>38.75619416671681</v>
          </cell>
          <cell r="S265">
            <v>38.736386594835153</v>
          </cell>
          <cell r="T265">
            <v>38.720952489600819</v>
          </cell>
          <cell r="U265">
            <v>38.708710398411739</v>
          </cell>
        </row>
        <row r="266">
          <cell r="E266">
            <v>43.56644592802207</v>
          </cell>
          <cell r="F266">
            <v>42.276848352633451</v>
          </cell>
          <cell r="G266">
            <v>41.376875327037062</v>
          </cell>
          <cell r="H266">
            <v>40.781946202017345</v>
          </cell>
          <cell r="I266">
            <v>40.396367338378354</v>
          </cell>
          <cell r="J266">
            <v>40.117168910195609</v>
          </cell>
          <cell r="K266">
            <v>39.920346705518995</v>
          </cell>
          <cell r="L266">
            <v>39.794044875616329</v>
          </cell>
          <cell r="M266">
            <v>39.704989297558853</v>
          </cell>
          <cell r="N266">
            <v>39.64694201106208</v>
          </cell>
          <cell r="O266">
            <v>39.608628848034996</v>
          </cell>
          <cell r="P266">
            <v>39.584266724606373</v>
          </cell>
          <cell r="Q266">
            <v>39.567890389182296</v>
          </cell>
          <cell r="R266">
            <v>39.558027301697564</v>
          </cell>
          <cell r="S266">
            <v>39.551613540996691</v>
          </cell>
          <cell r="T266">
            <v>39.547032439946364</v>
          </cell>
          <cell r="U266">
            <v>39.542817405217626</v>
          </cell>
        </row>
        <row r="267">
          <cell r="E267">
            <v>43.578014612201507</v>
          </cell>
          <cell r="F267">
            <v>42.305899211809162</v>
          </cell>
          <cell r="G267">
            <v>41.410351072847121</v>
          </cell>
          <cell r="H267">
            <v>40.815249988910722</v>
          </cell>
          <cell r="I267">
            <v>40.341306972037906</v>
          </cell>
          <cell r="J267">
            <v>39.981794495362315</v>
          </cell>
          <cell r="K267">
            <v>39.707187931178026</v>
          </cell>
          <cell r="L267">
            <v>39.516656733061936</v>
          </cell>
          <cell r="M267">
            <v>39.38010069542014</v>
          </cell>
          <cell r="N267">
            <v>39.268657667375422</v>
          </cell>
          <cell r="O267">
            <v>39.178227630505376</v>
          </cell>
          <cell r="P267">
            <v>39.104824137373996</v>
          </cell>
          <cell r="Q267">
            <v>39.044644096414913</v>
          </cell>
          <cell r="R267">
            <v>38.993695429715366</v>
          </cell>
          <cell r="S267">
            <v>38.951191625052097</v>
          </cell>
          <cell r="T267">
            <v>38.917011435296338</v>
          </cell>
          <cell r="U267">
            <v>38.890330269402845</v>
          </cell>
        </row>
        <row r="268">
          <cell r="E268">
            <v>43.569133397570802</v>
          </cell>
          <cell r="F268">
            <v>42.180818946564884</v>
          </cell>
          <cell r="G268">
            <v>41.170238505933398</v>
          </cell>
          <cell r="H268">
            <v>40.430405448801679</v>
          </cell>
          <cell r="I268">
            <v>39.912935970749771</v>
          </cell>
          <cell r="J268">
            <v>39.53431270238525</v>
          </cell>
          <cell r="K268">
            <v>39.248998215511641</v>
          </cell>
          <cell r="L268">
            <v>39.056770525127014</v>
          </cell>
          <cell r="M268">
            <v>38.905401175984629</v>
          </cell>
          <cell r="N268">
            <v>38.779572198653383</v>
          </cell>
          <cell r="O268">
            <v>38.68585263762467</v>
          </cell>
          <cell r="P268">
            <v>38.617311154428918</v>
          </cell>
          <cell r="Q268">
            <v>38.568264984548257</v>
          </cell>
          <cell r="R268">
            <v>38.568264984548257</v>
          </cell>
          <cell r="S268">
            <v>38.541778390435454</v>
          </cell>
          <cell r="T268">
            <v>38.523567515074923</v>
          </cell>
          <cell r="U268">
            <v>38.510922826354445</v>
          </cell>
        </row>
        <row r="269">
          <cell r="E269">
            <v>43.568273625208583</v>
          </cell>
          <cell r="F269">
            <v>42.217353293890405</v>
          </cell>
          <cell r="G269">
            <v>41.304863085035173</v>
          </cell>
          <cell r="H269">
            <v>40.699591309927598</v>
          </cell>
          <cell r="I269">
            <v>40.254780617659875</v>
          </cell>
          <cell r="J269">
            <v>39.928915263968371</v>
          </cell>
          <cell r="K269">
            <v>39.682392812883201</v>
          </cell>
          <cell r="L269">
            <v>39.511701765776429</v>
          </cell>
          <cell r="M269">
            <v>39.384975632084831</v>
          </cell>
          <cell r="N269">
            <v>39.290705010480607</v>
          </cell>
          <cell r="O269">
            <v>39.220195341496662</v>
          </cell>
          <cell r="P269">
            <v>39.167478459454045</v>
          </cell>
          <cell r="Q269">
            <v>39.128699364600742</v>
          </cell>
          <cell r="R269">
            <v>39.101989592195572</v>
          </cell>
          <cell r="S269">
            <v>39.082182262040263</v>
          </cell>
          <cell r="T269">
            <v>39.068044894980289</v>
          </cell>
          <cell r="U269">
            <v>39.057809926653682</v>
          </cell>
        </row>
        <row r="270">
          <cell r="E270">
            <v>43.562025930418656</v>
          </cell>
          <cell r="F270">
            <v>42.327259322443886</v>
          </cell>
          <cell r="G270">
            <v>41.491865607742696</v>
          </cell>
          <cell r="H270">
            <v>40.899833433639614</v>
          </cell>
          <cell r="I270">
            <v>40.482669787082116</v>
          </cell>
          <cell r="J270">
            <v>40.177676988132987</v>
          </cell>
          <cell r="K270">
            <v>39.939730296855977</v>
          </cell>
          <cell r="L270">
            <v>39.767789873885114</v>
          </cell>
          <cell r="M270">
            <v>39.634073693920882</v>
          </cell>
          <cell r="N270">
            <v>39.526751689718694</v>
          </cell>
          <cell r="O270">
            <v>39.440989727845</v>
          </cell>
          <cell r="P270">
            <v>39.368756303910466</v>
          </cell>
          <cell r="Q270">
            <v>39.305577634782381</v>
          </cell>
          <cell r="R270">
            <v>39.256570040828919</v>
          </cell>
          <cell r="S270">
            <v>39.216789654576239</v>
          </cell>
          <cell r="T270">
            <v>39.184070788740335</v>
          </cell>
          <cell r="U270">
            <v>39.158361648894605</v>
          </cell>
        </row>
        <row r="271">
          <cell r="E271">
            <v>43.550148509123694</v>
          </cell>
          <cell r="F271">
            <v>42.281380479319978</v>
          </cell>
          <cell r="G271">
            <v>41.360364829420789</v>
          </cell>
          <cell r="H271">
            <v>40.773456485400565</v>
          </cell>
          <cell r="I271">
            <v>40.355511160720802</v>
          </cell>
          <cell r="J271">
            <v>40.023832427073238</v>
          </cell>
          <cell r="K271">
            <v>39.784778189062195</v>
          </cell>
          <cell r="L271">
            <v>39.637258937953284</v>
          </cell>
          <cell r="M271">
            <v>39.53851728264457</v>
          </cell>
          <cell r="N271">
            <v>39.468598153357256</v>
          </cell>
          <cell r="O271">
            <v>39.424022332661622</v>
          </cell>
          <cell r="P271">
            <v>39.395326038875027</v>
          </cell>
          <cell r="Q271">
            <v>39.37762163448604</v>
          </cell>
          <cell r="R271">
            <v>39.366047181399196</v>
          </cell>
          <cell r="S271">
            <v>39.354457028283015</v>
          </cell>
          <cell r="T271">
            <v>39.342929814466707</v>
          </cell>
          <cell r="U271">
            <v>39.332075315806414</v>
          </cell>
        </row>
        <row r="272">
          <cell r="E272">
            <v>43.578927850970494</v>
          </cell>
          <cell r="F272">
            <v>42.337144886173867</v>
          </cell>
          <cell r="G272">
            <v>41.422214906066763</v>
          </cell>
          <cell r="H272">
            <v>40.789702249513439</v>
          </cell>
          <cell r="I272">
            <v>40.355016033405533</v>
          </cell>
          <cell r="J272">
            <v>40.047444094754063</v>
          </cell>
          <cell r="K272">
            <v>39.823099500104675</v>
          </cell>
          <cell r="L272">
            <v>39.670630132956965</v>
          </cell>
          <cell r="M272">
            <v>39.556931711758303</v>
          </cell>
          <cell r="N272">
            <v>39.466287561520552</v>
          </cell>
          <cell r="O272">
            <v>39.398762914224463</v>
          </cell>
          <cell r="P272">
            <v>39.348289421412836</v>
          </cell>
          <cell r="Q272">
            <v>39.310898069656723</v>
          </cell>
          <cell r="R272">
            <v>39.282907165303691</v>
          </cell>
          <cell r="S272">
            <v>39.261271871928194</v>
          </cell>
          <cell r="T272">
            <v>39.245132864790975</v>
          </cell>
          <cell r="U272">
            <v>39.233440696580182</v>
          </cell>
        </row>
        <row r="273">
          <cell r="E273">
            <v>43.535436820661396</v>
          </cell>
          <cell r="F273">
            <v>42.193610932853893</v>
          </cell>
          <cell r="G273">
            <v>41.228486330776498</v>
          </cell>
          <cell r="H273">
            <v>40.555701961946959</v>
          </cell>
          <cell r="I273">
            <v>40.080783017812884</v>
          </cell>
          <cell r="J273">
            <v>39.729502950004019</v>
          </cell>
          <cell r="K273">
            <v>39.47184233371658</v>
          </cell>
          <cell r="L273">
            <v>39.297812710981269</v>
          </cell>
          <cell r="M273">
            <v>39.159592241750339</v>
          </cell>
          <cell r="N273">
            <v>39.041001139010106</v>
          </cell>
          <cell r="O273">
            <v>38.947976600690154</v>
          </cell>
          <cell r="P273">
            <v>38.872129895554764</v>
          </cell>
          <cell r="Q273">
            <v>38.818507553275694</v>
          </cell>
          <cell r="R273">
            <v>38.780829391661136</v>
          </cell>
          <cell r="S273">
            <v>38.752825910098103</v>
          </cell>
          <cell r="T273">
            <v>38.731958355803194</v>
          </cell>
          <cell r="U273">
            <v>38.715923290956567</v>
          </cell>
        </row>
        <row r="274">
          <cell r="E274">
            <v>43.596646932971311</v>
          </cell>
          <cell r="F274">
            <v>42.311778977876898</v>
          </cell>
          <cell r="G274">
            <v>41.429412804347081</v>
          </cell>
          <cell r="H274">
            <v>40.792838825489376</v>
          </cell>
          <cell r="I274">
            <v>40.3421224782306</v>
          </cell>
          <cell r="J274">
            <v>40.038633910379232</v>
          </cell>
          <cell r="K274">
            <v>39.836834580495875</v>
          </cell>
          <cell r="L274">
            <v>39.710985332385924</v>
          </cell>
          <cell r="M274">
            <v>39.623577720862926</v>
          </cell>
          <cell r="N274">
            <v>39.566782699593873</v>
          </cell>
          <cell r="O274">
            <v>39.526128354044623</v>
          </cell>
          <cell r="P274">
            <v>39.497114236319298</v>
          </cell>
          <cell r="Q274">
            <v>39.47603170347395</v>
          </cell>
          <cell r="R274">
            <v>39.459799362079714</v>
          </cell>
          <cell r="S274">
            <v>39.446034765788767</v>
          </cell>
          <cell r="T274">
            <v>39.440849849953366</v>
          </cell>
          <cell r="U274">
            <v>39.434296881487235</v>
          </cell>
        </row>
        <row r="275">
          <cell r="E275">
            <v>43.56155084403909</v>
          </cell>
          <cell r="F275">
            <v>42.205336574684111</v>
          </cell>
          <cell r="G275">
            <v>41.296051061117637</v>
          </cell>
          <cell r="H275">
            <v>40.70428183893376</v>
          </cell>
          <cell r="I275">
            <v>40.329329688231233</v>
          </cell>
          <cell r="J275">
            <v>40.055205155046359</v>
          </cell>
          <cell r="K275">
            <v>39.857369300926706</v>
          </cell>
          <cell r="L275">
            <v>39.727892537836752</v>
          </cell>
          <cell r="M275">
            <v>39.635379622284638</v>
          </cell>
          <cell r="N275">
            <v>39.566338212574799</v>
          </cell>
          <cell r="O275">
            <v>39.516175032964902</v>
          </cell>
          <cell r="P275">
            <v>39.480462355545804</v>
          </cell>
          <cell r="Q275">
            <v>39.455329556775183</v>
          </cell>
          <cell r="R275">
            <v>39.437348422941525</v>
          </cell>
          <cell r="S275">
            <v>39.422831378865254</v>
          </cell>
          <cell r="T275">
            <v>39.409166936128798</v>
          </cell>
          <cell r="U275">
            <v>39.402184565707131</v>
          </cell>
        </row>
        <row r="276">
          <cell r="E276">
            <v>43.562869845676637</v>
          </cell>
          <cell r="F276">
            <v>42.318508453037829</v>
          </cell>
          <cell r="G276">
            <v>41.481992297708693</v>
          </cell>
          <cell r="H276">
            <v>40.944324036192725</v>
          </cell>
          <cell r="I276">
            <v>40.5644210007342</v>
          </cell>
          <cell r="J276">
            <v>40.287650059385513</v>
          </cell>
          <cell r="K276">
            <v>40.089192234907465</v>
          </cell>
          <cell r="L276">
            <v>39.952467788689447</v>
          </cell>
          <cell r="M276">
            <v>39.853157612815785</v>
          </cell>
          <cell r="N276">
            <v>39.779722036770288</v>
          </cell>
          <cell r="O276">
            <v>39.729360797833657</v>
          </cell>
          <cell r="P276">
            <v>39.692962765556288</v>
          </cell>
          <cell r="Q276">
            <v>39.668145984787955</v>
          </cell>
          <cell r="R276">
            <v>39.649874577138917</v>
          </cell>
          <cell r="S276">
            <v>39.640111489647836</v>
          </cell>
          <cell r="T276">
            <v>39.630502015661939</v>
          </cell>
          <cell r="U276">
            <v>39.619679207133835</v>
          </cell>
        </row>
        <row r="277">
          <cell r="E277">
            <v>43.582238493086415</v>
          </cell>
          <cell r="F277">
            <v>42.148922768525061</v>
          </cell>
          <cell r="G277">
            <v>41.203307435202944</v>
          </cell>
          <cell r="H277">
            <v>40.550827266329925</v>
          </cell>
          <cell r="I277">
            <v>40.06113477494555</v>
          </cell>
          <cell r="J277">
            <v>39.717332474280376</v>
          </cell>
          <cell r="K277">
            <v>39.473236145184401</v>
          </cell>
          <cell r="L277">
            <v>39.308703302057964</v>
          </cell>
          <cell r="M277">
            <v>39.197081894321606</v>
          </cell>
          <cell r="N277">
            <v>39.119081441581287</v>
          </cell>
          <cell r="O277">
            <v>39.063613546716333</v>
          </cell>
          <cell r="P277">
            <v>39.022100830269345</v>
          </cell>
          <cell r="Q277">
            <v>38.991430811835315</v>
          </cell>
          <cell r="R277">
            <v>38.969250300362539</v>
          </cell>
          <cell r="S277">
            <v>38.95250721782547</v>
          </cell>
          <cell r="T277">
            <v>38.94036371594207</v>
          </cell>
          <cell r="U277">
            <v>38.929713469622449</v>
          </cell>
        </row>
        <row r="278">
          <cell r="E278">
            <v>43.572765310222323</v>
          </cell>
          <cell r="F278">
            <v>42.312232538856257</v>
          </cell>
          <cell r="G278">
            <v>41.462491972256764</v>
          </cell>
          <cell r="H278">
            <v>40.906188815284004</v>
          </cell>
          <cell r="I278">
            <v>40.534191369941624</v>
          </cell>
          <cell r="J278">
            <v>40.25419716567017</v>
          </cell>
          <cell r="K278">
            <v>40.065905331809944</v>
          </cell>
          <cell r="L278">
            <v>39.950348953127275</v>
          </cell>
          <cell r="M278">
            <v>39.868195852672443</v>
          </cell>
          <cell r="N278">
            <v>39.812641701824042</v>
          </cell>
          <cell r="O278">
            <v>39.774878042187375</v>
          </cell>
          <cell r="P278">
            <v>39.748755798377644</v>
          </cell>
          <cell r="Q278">
            <v>39.729007671116101</v>
          </cell>
          <cell r="R278">
            <v>39.714429101956057</v>
          </cell>
          <cell r="S278">
            <v>39.703930886094057</v>
          </cell>
          <cell r="T278">
            <v>39.693028570697692</v>
          </cell>
          <cell r="U278">
            <v>39.680268254500135</v>
          </cell>
        </row>
        <row r="279">
          <cell r="E279">
            <v>43.588747705825774</v>
          </cell>
          <cell r="F279">
            <v>42.349040078378117</v>
          </cell>
          <cell r="G279">
            <v>41.4886480992919</v>
          </cell>
          <cell r="H279">
            <v>40.892795290567321</v>
          </cell>
          <cell r="I279">
            <v>40.495778690152434</v>
          </cell>
          <cell r="J279">
            <v>40.223154306198467</v>
          </cell>
          <cell r="K279">
            <v>40.005846063625249</v>
          </cell>
          <cell r="L279">
            <v>39.846563266854915</v>
          </cell>
          <cell r="M279">
            <v>39.717172694365836</v>
          </cell>
          <cell r="N279">
            <v>39.60993986936613</v>
          </cell>
          <cell r="O279">
            <v>39.530354852134096</v>
          </cell>
          <cell r="P279">
            <v>39.472709853768038</v>
          </cell>
          <cell r="Q279">
            <v>39.433811642810085</v>
          </cell>
          <cell r="R279">
            <v>39.408135021640348</v>
          </cell>
          <cell r="S279">
            <v>39.391214188009478</v>
          </cell>
          <cell r="T279">
            <v>39.379503107400971</v>
          </cell>
          <cell r="U279">
            <v>39.368845255123681</v>
          </cell>
        </row>
        <row r="280">
          <cell r="E280">
            <v>43.585954016322567</v>
          </cell>
          <cell r="F280">
            <v>42.367435602438206</v>
          </cell>
          <cell r="G280">
            <v>41.531618377429574</v>
          </cell>
          <cell r="H280">
            <v>40.8795176643345</v>
          </cell>
          <cell r="I280">
            <v>40.428834399566313</v>
          </cell>
          <cell r="J280">
            <v>40.130132708236644</v>
          </cell>
          <cell r="K280">
            <v>39.911117166902415</v>
          </cell>
          <cell r="L280">
            <v>39.757974045064906</v>
          </cell>
          <cell r="M280">
            <v>39.643273052297268</v>
          </cell>
          <cell r="N280">
            <v>39.552259660224685</v>
          </cell>
          <cell r="O280">
            <v>39.481954822981578</v>
          </cell>
          <cell r="P280">
            <v>39.429173436405321</v>
          </cell>
          <cell r="Q280">
            <v>39.39121192070818</v>
          </cell>
          <cell r="R280">
            <v>39.362991611387137</v>
          </cell>
          <cell r="S280">
            <v>39.343828561209001</v>
          </cell>
          <cell r="T280">
            <v>39.32986635079137</v>
          </cell>
          <cell r="U280">
            <v>39.32048200725928</v>
          </cell>
        </row>
        <row r="281">
          <cell r="E281">
            <v>43.56507950581652</v>
          </cell>
          <cell r="F281">
            <v>42.320402413579238</v>
          </cell>
          <cell r="G281">
            <v>41.491788811695841</v>
          </cell>
          <cell r="H281">
            <v>40.923065680031442</v>
          </cell>
          <cell r="I281">
            <v>40.519883868628419</v>
          </cell>
          <cell r="J281">
            <v>40.226088551198842</v>
          </cell>
          <cell r="K281">
            <v>40.01023409042994</v>
          </cell>
          <cell r="L281">
            <v>39.865976108810422</v>
          </cell>
          <cell r="M281">
            <v>39.759895293550912</v>
          </cell>
          <cell r="N281">
            <v>39.684584514395645</v>
          </cell>
          <cell r="O281">
            <v>39.630730289981926</v>
          </cell>
          <cell r="P281">
            <v>39.593725512315757</v>
          </cell>
          <cell r="Q281">
            <v>39.566946987370983</v>
          </cell>
          <cell r="R281">
            <v>39.547271785774527</v>
          </cell>
          <cell r="S281">
            <v>39.534058880371092</v>
          </cell>
          <cell r="T281">
            <v>39.525728550970463</v>
          </cell>
          <cell r="U281">
            <v>39.518558362470714</v>
          </cell>
        </row>
        <row r="282">
          <cell r="E282">
            <v>43.562566532823922</v>
          </cell>
          <cell r="F282">
            <v>42.188278634556113</v>
          </cell>
          <cell r="G282">
            <v>41.281306059646198</v>
          </cell>
          <cell r="H282">
            <v>40.568353270071476</v>
          </cell>
          <cell r="I282">
            <v>40.011989090446143</v>
          </cell>
          <cell r="J282">
            <v>39.603007698797967</v>
          </cell>
          <cell r="K282">
            <v>39.285727350987941</v>
          </cell>
          <cell r="L282">
            <v>39.079716094557469</v>
          </cell>
          <cell r="M282">
            <v>38.930271453140982</v>
          </cell>
          <cell r="N282">
            <v>38.819157786520613</v>
          </cell>
          <cell r="O282">
            <v>38.735343754668087</v>
          </cell>
          <cell r="P282">
            <v>38.666638976032317</v>
          </cell>
          <cell r="Q282">
            <v>38.615908084822593</v>
          </cell>
          <cell r="R282">
            <v>38.576824397345867</v>
          </cell>
          <cell r="S282">
            <v>38.550686547874932</v>
          </cell>
          <cell r="T282">
            <v>38.532272089238489</v>
          </cell>
          <cell r="U282">
            <v>38.519768233617455</v>
          </cell>
        </row>
        <row r="283">
          <cell r="E283">
            <v>43.592691639582725</v>
          </cell>
          <cell r="F283">
            <v>42.248784466114351</v>
          </cell>
          <cell r="G283">
            <v>41.312878416461125</v>
          </cell>
          <cell r="H283">
            <v>40.695941331591449</v>
          </cell>
          <cell r="I283">
            <v>40.245353951715899</v>
          </cell>
          <cell r="J283">
            <v>39.917187362819085</v>
          </cell>
          <cell r="K283">
            <v>39.668388649350099</v>
          </cell>
          <cell r="L283">
            <v>39.502121852795206</v>
          </cell>
          <cell r="M283">
            <v>39.377320072522586</v>
          </cell>
          <cell r="N283">
            <v>39.282359345733049</v>
          </cell>
          <cell r="O283">
            <v>39.207378170992151</v>
          </cell>
          <cell r="P283">
            <v>39.151833934031536</v>
          </cell>
          <cell r="Q283">
            <v>39.112319852707685</v>
          </cell>
          <cell r="R283">
            <v>39.087432508158841</v>
          </cell>
          <cell r="S283">
            <v>39.07110917208211</v>
          </cell>
          <cell r="T283">
            <v>39.059619884943615</v>
          </cell>
          <cell r="U283">
            <v>39.051078533878965</v>
          </cell>
        </row>
        <row r="284">
          <cell r="E284">
            <v>43.59080501536662</v>
          </cell>
          <cell r="F284">
            <v>42.289207697844809</v>
          </cell>
          <cell r="G284">
            <v>41.416390168844117</v>
          </cell>
          <cell r="H284">
            <v>40.813312248643975</v>
          </cell>
          <cell r="I284">
            <v>40.381638729863866</v>
          </cell>
          <cell r="J284">
            <v>40.053385093542552</v>
          </cell>
          <cell r="K284">
            <v>39.814121559359606</v>
          </cell>
          <cell r="L284">
            <v>39.652166436199515</v>
          </cell>
          <cell r="M284">
            <v>39.534866965488405</v>
          </cell>
          <cell r="N284">
            <v>39.457115043424821</v>
          </cell>
          <cell r="O284">
            <v>39.409181079855287</v>
          </cell>
          <cell r="P284">
            <v>39.379468765852195</v>
          </cell>
          <cell r="Q284">
            <v>39.361642063967423</v>
          </cell>
          <cell r="R284">
            <v>39.350930328549374</v>
          </cell>
          <cell r="S284">
            <v>39.343563977781081</v>
          </cell>
          <cell r="T284">
            <v>39.337512842040077</v>
          </cell>
          <cell r="U284">
            <v>39.332323595820291</v>
          </cell>
        </row>
        <row r="285">
          <cell r="E285">
            <v>43.585122982090084</v>
          </cell>
          <cell r="F285">
            <v>42.33091053677223</v>
          </cell>
          <cell r="G285">
            <v>41.464840950984005</v>
          </cell>
          <cell r="H285">
            <v>40.866109364814903</v>
          </cell>
          <cell r="I285">
            <v>40.437713251556936</v>
          </cell>
          <cell r="J285">
            <v>40.121406707000681</v>
          </cell>
          <cell r="K285">
            <v>39.895871727104655</v>
          </cell>
          <cell r="L285">
            <v>39.751783892311117</v>
          </cell>
          <cell r="M285">
            <v>39.651679208739075</v>
          </cell>
          <cell r="N285">
            <v>39.575817051893047</v>
          </cell>
          <cell r="O285">
            <v>39.520733917102739</v>
          </cell>
          <cell r="P285">
            <v>39.480575838352721</v>
          </cell>
          <cell r="Q285">
            <v>39.450370859927503</v>
          </cell>
          <cell r="R285">
            <v>39.428231789459105</v>
          </cell>
          <cell r="S285">
            <v>39.411809805711329</v>
          </cell>
          <cell r="T285">
            <v>39.399707434454633</v>
          </cell>
          <cell r="U285">
            <v>39.390707112743733</v>
          </cell>
        </row>
        <row r="286">
          <cell r="E286">
            <v>43.562960448427248</v>
          </cell>
          <cell r="F286">
            <v>42.373337505637053</v>
          </cell>
          <cell r="G286">
            <v>41.569321751854218</v>
          </cell>
          <cell r="H286">
            <v>41.006783219159296</v>
          </cell>
          <cell r="I286">
            <v>40.61125237996599</v>
          </cell>
          <cell r="J286">
            <v>40.328532201426711</v>
          </cell>
          <cell r="K286">
            <v>40.113699358161078</v>
          </cell>
          <cell r="L286">
            <v>39.972086320530252</v>
          </cell>
          <cell r="M286">
            <v>39.870398544816467</v>
          </cell>
          <cell r="N286">
            <v>39.795479774790024</v>
          </cell>
          <cell r="O286">
            <v>39.739156886040078</v>
          </cell>
          <cell r="P286">
            <v>39.698266603848602</v>
          </cell>
          <cell r="Q286">
            <v>39.666301516471918</v>
          </cell>
          <cell r="R286">
            <v>39.666301516471918</v>
          </cell>
          <cell r="S286">
            <v>39.647307989779343</v>
          </cell>
          <cell r="T286">
            <v>39.633836760166503</v>
          </cell>
          <cell r="U286">
            <v>39.623895904532063</v>
          </cell>
        </row>
        <row r="287">
          <cell r="E287">
            <v>43.6000259989125</v>
          </cell>
          <cell r="F287">
            <v>42.192769927051231</v>
          </cell>
          <cell r="G287">
            <v>41.168821587700577</v>
          </cell>
          <cell r="H287">
            <v>40.393724914555328</v>
          </cell>
          <cell r="I287">
            <v>39.774715241902484</v>
          </cell>
          <cell r="J287">
            <v>39.321331766881933</v>
          </cell>
          <cell r="K287">
            <v>38.993024591264877</v>
          </cell>
          <cell r="L287">
            <v>38.790695089814612</v>
          </cell>
          <cell r="M287">
            <v>38.641736998683434</v>
          </cell>
          <cell r="N287">
            <v>38.535132952061531</v>
          </cell>
          <cell r="O287">
            <v>38.461105437225392</v>
          </cell>
          <cell r="P287">
            <v>38.40418272408742</v>
          </cell>
          <cell r="Q287">
            <v>38.359041102148019</v>
          </cell>
          <cell r="R287">
            <v>38.32271445823303</v>
          </cell>
          <cell r="S287">
            <v>38.297008447758515</v>
          </cell>
          <cell r="T287">
            <v>38.279257391997739</v>
          </cell>
          <cell r="U287">
            <v>38.266390412332832</v>
          </cell>
        </row>
        <row r="288">
          <cell r="E288">
            <v>43.571442188636702</v>
          </cell>
          <cell r="F288">
            <v>42.375936947580932</v>
          </cell>
          <cell r="G288">
            <v>41.550825919984995</v>
          </cell>
          <cell r="H288">
            <v>40.938588794874704</v>
          </cell>
          <cell r="I288">
            <v>40.511785327457993</v>
          </cell>
          <cell r="J288">
            <v>40.197418915786585</v>
          </cell>
          <cell r="K288">
            <v>39.980620237584304</v>
          </cell>
          <cell r="L288">
            <v>39.839369380574141</v>
          </cell>
          <cell r="M288">
            <v>39.739281558386992</v>
          </cell>
          <cell r="N288">
            <v>39.665815170278719</v>
          </cell>
          <cell r="O288">
            <v>39.609125718620454</v>
          </cell>
          <cell r="P288">
            <v>39.569578535180099</v>
          </cell>
          <cell r="Q288">
            <v>39.540429327701126</v>
          </cell>
          <cell r="R288">
            <v>39.518896390278364</v>
          </cell>
          <cell r="S288">
            <v>39.858234250717892</v>
          </cell>
          <cell r="T288">
            <v>39.858234250717892</v>
          </cell>
          <cell r="U288">
            <v>39.848893927139677</v>
          </cell>
        </row>
        <row r="289">
          <cell r="E289">
            <v>43.568839682481638</v>
          </cell>
          <cell r="F289">
            <v>42.197609790347265</v>
          </cell>
          <cell r="G289">
            <v>41.331255768136394</v>
          </cell>
          <cell r="H289">
            <v>40.736273805356305</v>
          </cell>
          <cell r="I289">
            <v>40.329773461855822</v>
          </cell>
          <cell r="J289">
            <v>40.057687969399844</v>
          </cell>
          <cell r="K289">
            <v>39.871893820842573</v>
          </cell>
          <cell r="L289">
            <v>39.75888712434336</v>
          </cell>
          <cell r="M289">
            <v>39.688245508097921</v>
          </cell>
          <cell r="N289">
            <v>39.646611168482977</v>
          </cell>
          <cell r="O289">
            <v>39.623775859072275</v>
          </cell>
          <cell r="P289">
            <v>39.60958493728797</v>
          </cell>
          <cell r="Q289">
            <v>39.60069283945797</v>
          </cell>
          <cell r="R289">
            <v>39.594601514623349</v>
          </cell>
          <cell r="S289">
            <v>39.589113381944038</v>
          </cell>
          <cell r="T289">
            <v>39.584280942056829</v>
          </cell>
          <cell r="U289">
            <v>39.579701920952935</v>
          </cell>
        </row>
        <row r="290">
          <cell r="E290">
            <v>43.590706775881969</v>
          </cell>
          <cell r="F290">
            <v>42.232945276472826</v>
          </cell>
          <cell r="G290">
            <v>41.305009403153214</v>
          </cell>
          <cell r="H290">
            <v>40.670166790920767</v>
          </cell>
          <cell r="I290">
            <v>40.219642622696504</v>
          </cell>
          <cell r="J290">
            <v>39.900051875851268</v>
          </cell>
          <cell r="K290">
            <v>39.656041897695594</v>
          </cell>
          <cell r="L290">
            <v>39.501800230895959</v>
          </cell>
          <cell r="M290">
            <v>39.394942978871761</v>
          </cell>
          <cell r="N290">
            <v>39.322794742030766</v>
          </cell>
          <cell r="O290">
            <v>39.273885587132867</v>
          </cell>
          <cell r="P290">
            <v>39.242180219580881</v>
          </cell>
          <cell r="Q290">
            <v>39.221338758792825</v>
          </cell>
          <cell r="R290">
            <v>39.20671423826996</v>
          </cell>
          <cell r="S290">
            <v>39.195103512224151</v>
          </cell>
          <cell r="T290">
            <v>39.185946443013727</v>
          </cell>
          <cell r="U290">
            <v>39.177609312333701</v>
          </cell>
        </row>
        <row r="291">
          <cell r="E291">
            <v>43.551262040956402</v>
          </cell>
          <cell r="F291">
            <v>42.145874774769929</v>
          </cell>
          <cell r="G291">
            <v>41.220554940081605</v>
          </cell>
          <cell r="H291">
            <v>40.582936611791354</v>
          </cell>
          <cell r="I291">
            <v>40.102672304102406</v>
          </cell>
          <cell r="J291">
            <v>39.733502818988327</v>
          </cell>
          <cell r="K291">
            <v>39.460317769636653</v>
          </cell>
          <cell r="L291">
            <v>39.285725914271772</v>
          </cell>
          <cell r="M291">
            <v>39.172250895378767</v>
          </cell>
          <cell r="N291">
            <v>39.092075087457061</v>
          </cell>
          <cell r="O291">
            <v>39.029406678798502</v>
          </cell>
          <cell r="P291">
            <v>38.981188089063167</v>
          </cell>
          <cell r="Q291">
            <v>38.947483596256198</v>
          </cell>
          <cell r="R291">
            <v>38.922219311279896</v>
          </cell>
          <cell r="S291">
            <v>38.904374325757793</v>
          </cell>
          <cell r="T291">
            <v>38.890494552817785</v>
          </cell>
          <cell r="U291">
            <v>38.880018544071071</v>
          </cell>
        </row>
        <row r="292">
          <cell r="E292">
            <v>43.552260464430269</v>
          </cell>
          <cell r="F292">
            <v>42.211213860678626</v>
          </cell>
          <cell r="G292">
            <v>41.367224201806202</v>
          </cell>
          <cell r="H292">
            <v>40.798688443667352</v>
          </cell>
          <cell r="I292">
            <v>40.388595316069569</v>
          </cell>
          <cell r="J292">
            <v>40.092408461325782</v>
          </cell>
          <cell r="K292">
            <v>39.891617263685617</v>
          </cell>
          <cell r="L292">
            <v>39.760628873434243</v>
          </cell>
          <cell r="M292">
            <v>39.674069979652245</v>
          </cell>
          <cell r="N292">
            <v>39.615664903447566</v>
          </cell>
          <cell r="O292">
            <v>39.579120063579737</v>
          </cell>
          <cell r="P292">
            <v>39.55464632029026</v>
          </cell>
          <cell r="Q292">
            <v>39.531957039253967</v>
          </cell>
          <cell r="R292">
            <v>39.516342416672394</v>
          </cell>
          <cell r="S292">
            <v>39.502372780464498</v>
          </cell>
          <cell r="T292">
            <v>39.490397602024643</v>
          </cell>
          <cell r="U292">
            <v>39.479922221603523</v>
          </cell>
        </row>
        <row r="293">
          <cell r="E293">
            <v>43.573879711566548</v>
          </cell>
          <cell r="F293">
            <v>42.273228563163755</v>
          </cell>
          <cell r="G293">
            <v>41.310486769681717</v>
          </cell>
          <cell r="H293">
            <v>40.688740418278314</v>
          </cell>
          <cell r="I293">
            <v>40.241851270169768</v>
          </cell>
          <cell r="J293">
            <v>39.918860654143714</v>
          </cell>
          <cell r="K293">
            <v>39.690271269494573</v>
          </cell>
          <cell r="L293">
            <v>39.541146745673984</v>
          </cell>
          <cell r="M293">
            <v>39.438676670365638</v>
          </cell>
          <cell r="N293">
            <v>39.366088870405648</v>
          </cell>
          <cell r="O293">
            <v>39.317624997158617</v>
          </cell>
          <cell r="P293">
            <v>39.284030081468423</v>
          </cell>
          <cell r="Q293">
            <v>39.26104412959981</v>
          </cell>
          <cell r="R293">
            <v>39.246103787917988</v>
          </cell>
          <cell r="S293">
            <v>39.236108499245638</v>
          </cell>
          <cell r="T293">
            <v>39.227707243756925</v>
          </cell>
          <cell r="U293">
            <v>39.218332389924711</v>
          </cell>
        </row>
        <row r="294">
          <cell r="E294">
            <v>43.58315680432105</v>
          </cell>
          <cell r="F294">
            <v>42.145965952332958</v>
          </cell>
          <cell r="G294">
            <v>41.192314881393607</v>
          </cell>
          <cell r="H294">
            <v>40.515231825345076</v>
          </cell>
          <cell r="I294">
            <v>40.062131309399781</v>
          </cell>
          <cell r="J294">
            <v>39.733824913121651</v>
          </cell>
          <cell r="K294">
            <v>39.477333695454519</v>
          </cell>
          <cell r="L294">
            <v>39.313971526497646</v>
          </cell>
          <cell r="M294">
            <v>39.193662813955754</v>
          </cell>
          <cell r="N294">
            <v>39.107743792401095</v>
          </cell>
          <cell r="O294">
            <v>39.042213117935674</v>
          </cell>
          <cell r="P294">
            <v>38.991924437415925</v>
          </cell>
          <cell r="Q294">
            <v>38.951514990596877</v>
          </cell>
          <cell r="R294">
            <v>38.921053905035421</v>
          </cell>
          <cell r="S294">
            <v>38.899584592237971</v>
          </cell>
          <cell r="T294">
            <v>38.883612862091823</v>
          </cell>
          <cell r="U294">
            <v>38.87118802064802</v>
          </cell>
        </row>
        <row r="295">
          <cell r="E295">
            <v>43.559017673713065</v>
          </cell>
          <cell r="F295">
            <v>42.219064040909458</v>
          </cell>
          <cell r="G295">
            <v>41.286465261188852</v>
          </cell>
          <cell r="H295">
            <v>40.607459578784209</v>
          </cell>
          <cell r="I295">
            <v>40.167272913031681</v>
          </cell>
          <cell r="J295">
            <v>39.838391273614945</v>
          </cell>
          <cell r="K295">
            <v>39.596827744617862</v>
          </cell>
          <cell r="L295">
            <v>39.421455041271209</v>
          </cell>
          <cell r="M295">
            <v>39.282201318717057</v>
          </cell>
          <cell r="N295">
            <v>39.17462974757283</v>
          </cell>
          <cell r="O295">
            <v>39.09238326427721</v>
          </cell>
          <cell r="P295">
            <v>39.036268297947863</v>
          </cell>
          <cell r="Q295">
            <v>38.996012789251395</v>
          </cell>
          <cell r="R295">
            <v>38.969102008737863</v>
          </cell>
          <cell r="S295">
            <v>38.950829804891498</v>
          </cell>
          <cell r="T295">
            <v>38.937858066954355</v>
          </cell>
          <cell r="U295">
            <v>38.928484991842247</v>
          </cell>
        </row>
        <row r="296">
          <cell r="E296">
            <v>43.597607845454633</v>
          </cell>
          <cell r="F296">
            <v>42.2929088819144</v>
          </cell>
          <cell r="G296">
            <v>41.387052256756938</v>
          </cell>
          <cell r="H296">
            <v>40.7943883842415</v>
          </cell>
          <cell r="I296">
            <v>40.373341998889643</v>
          </cell>
          <cell r="J296">
            <v>40.085188704268887</v>
          </cell>
          <cell r="K296">
            <v>39.878969722594</v>
          </cell>
          <cell r="L296">
            <v>39.747070612675287</v>
          </cell>
          <cell r="M296">
            <v>39.663615639903007</v>
          </cell>
          <cell r="N296">
            <v>39.604448181919615</v>
          </cell>
          <cell r="O296">
            <v>39.560715727491562</v>
          </cell>
          <cell r="P296">
            <v>39.529194731768051</v>
          </cell>
          <cell r="Q296">
            <v>39.507640306119931</v>
          </cell>
          <cell r="R296">
            <v>39.491698056474071</v>
          </cell>
          <cell r="S296">
            <v>39.480408778599589</v>
          </cell>
          <cell r="T296">
            <v>39.472487710522451</v>
          </cell>
          <cell r="U296">
            <v>39.465367070043975</v>
          </cell>
        </row>
        <row r="297">
          <cell r="E297">
            <v>43.573932678909081</v>
          </cell>
          <cell r="F297">
            <v>42.311716701048404</v>
          </cell>
          <cell r="G297">
            <v>41.388736506410638</v>
          </cell>
          <cell r="H297">
            <v>40.760879634274353</v>
          </cell>
          <cell r="I297">
            <v>40.307843860534376</v>
          </cell>
          <cell r="J297">
            <v>39.98324956399091</v>
          </cell>
          <cell r="K297">
            <v>39.759163613349976</v>
          </cell>
          <cell r="L297">
            <v>39.603323210401179</v>
          </cell>
          <cell r="M297">
            <v>39.488323281845972</v>
          </cell>
          <cell r="N297">
            <v>39.406699945893422</v>
          </cell>
          <cell r="O297">
            <v>39.350236220066883</v>
          </cell>
          <cell r="P297">
            <v>39.312520915590717</v>
          </cell>
          <cell r="Q297">
            <v>39.288493020870526</v>
          </cell>
          <cell r="R297">
            <v>39.27381374422702</v>
          </cell>
          <cell r="S297">
            <v>39.264378298656119</v>
          </cell>
          <cell r="T297">
            <v>39.259743977598895</v>
          </cell>
          <cell r="U297">
            <v>39.255232009264141</v>
          </cell>
        </row>
        <row r="298">
          <cell r="E298">
            <v>43.585849194160922</v>
          </cell>
          <cell r="F298">
            <v>42.35021361085402</v>
          </cell>
          <cell r="G298">
            <v>41.585057989969073</v>
          </cell>
          <cell r="H298">
            <v>41.073809618630733</v>
          </cell>
          <cell r="I298">
            <v>40.718941222308516</v>
          </cell>
          <cell r="J298">
            <v>40.466355769407407</v>
          </cell>
          <cell r="K298">
            <v>40.294391810372261</v>
          </cell>
          <cell r="L298">
            <v>40.188874224671565</v>
          </cell>
          <cell r="M298">
            <v>40.119011959261094</v>
          </cell>
          <cell r="N298">
            <v>40.072110530980609</v>
          </cell>
          <cell r="O298">
            <v>40.040276039248383</v>
          </cell>
          <cell r="P298">
            <v>40.017437716317048</v>
          </cell>
          <cell r="Q298">
            <v>40.001987202290159</v>
          </cell>
          <cell r="R298">
            <v>39.990051611660753</v>
          </cell>
          <cell r="S298">
            <v>39.976838861908888</v>
          </cell>
          <cell r="T298">
            <v>39.963639018121633</v>
          </cell>
          <cell r="U298">
            <v>39.949336304457447</v>
          </cell>
        </row>
        <row r="299">
          <cell r="E299">
            <v>43.569764057944205</v>
          </cell>
          <cell r="F299">
            <v>42.249531085496066</v>
          </cell>
          <cell r="G299">
            <v>41.323637807291391</v>
          </cell>
          <cell r="H299">
            <v>40.719270987950097</v>
          </cell>
          <cell r="I299">
            <v>40.284848511372132</v>
          </cell>
          <cell r="J299">
            <v>39.960170440765907</v>
          </cell>
          <cell r="K299">
            <v>39.72868106893867</v>
          </cell>
          <cell r="L299">
            <v>39.579811331138707</v>
          </cell>
          <cell r="M299">
            <v>39.471482416463573</v>
          </cell>
          <cell r="N299">
            <v>39.390579893816358</v>
          </cell>
          <cell r="O299">
            <v>39.326831056981227</v>
          </cell>
          <cell r="P299">
            <v>39.279322962731612</v>
          </cell>
          <cell r="Q299">
            <v>39.243299666406898</v>
          </cell>
          <cell r="R299">
            <v>39.218769262166397</v>
          </cell>
          <cell r="S299">
            <v>39.202160158516001</v>
          </cell>
          <cell r="T299">
            <v>39.190888328559019</v>
          </cell>
          <cell r="U299">
            <v>39.183292618848725</v>
          </cell>
        </row>
        <row r="300">
          <cell r="E300">
            <v>43.536314497257344</v>
          </cell>
          <cell r="F300">
            <v>42.19627937048503</v>
          </cell>
          <cell r="G300">
            <v>41.268776364913769</v>
          </cell>
          <cell r="H300">
            <v>40.629744159188597</v>
          </cell>
          <cell r="I300">
            <v>40.170284043357469</v>
          </cell>
          <cell r="J300">
            <v>39.835639087346053</v>
          </cell>
          <cell r="K300">
            <v>39.603969241606791</v>
          </cell>
          <cell r="L300">
            <v>39.450949843135568</v>
          </cell>
          <cell r="M300">
            <v>39.348112192147696</v>
          </cell>
          <cell r="N300">
            <v>39.276901773288799</v>
          </cell>
          <cell r="O300">
            <v>39.226718788613866</v>
          </cell>
          <cell r="P300">
            <v>39.19184778468847</v>
          </cell>
          <cell r="Q300">
            <v>39.165114325066455</v>
          </cell>
          <cell r="R300">
            <v>39.146703995252651</v>
          </cell>
          <cell r="S300">
            <v>39.137291989276775</v>
          </cell>
          <cell r="T300">
            <v>39.129583639100055</v>
          </cell>
          <cell r="U300">
            <v>39.121723944890014</v>
          </cell>
        </row>
        <row r="301">
          <cell r="E301">
            <v>43.550778297002971</v>
          </cell>
          <cell r="F301">
            <v>42.140682765361277</v>
          </cell>
          <cell r="G301">
            <v>41.172264942098622</v>
          </cell>
          <cell r="H301">
            <v>40.510208604765452</v>
          </cell>
          <cell r="I301">
            <v>40.006099027466995</v>
          </cell>
          <cell r="J301">
            <v>39.649196896110567</v>
          </cell>
          <cell r="K301">
            <v>39.422311200952997</v>
          </cell>
          <cell r="L301">
            <v>39.27954153971443</v>
          </cell>
          <cell r="M301">
            <v>39.17951279582676</v>
          </cell>
          <cell r="N301">
            <v>39.108702307145101</v>
          </cell>
          <cell r="O301">
            <v>39.05756002909704</v>
          </cell>
          <cell r="P301">
            <v>39.022703088609731</v>
          </cell>
          <cell r="Q301">
            <v>38.997998684161509</v>
          </cell>
          <cell r="R301">
            <v>38.979768561876547</v>
          </cell>
          <cell r="S301">
            <v>38.96664289312362</v>
          </cell>
          <cell r="T301">
            <v>38.956333624570362</v>
          </cell>
          <cell r="U301">
            <v>38.942940696171348</v>
          </cell>
        </row>
        <row r="302">
          <cell r="E302">
            <v>43.584189122645078</v>
          </cell>
          <cell r="F302">
            <v>42.224052371082266</v>
          </cell>
          <cell r="G302">
            <v>41.32049443328841</v>
          </cell>
          <cell r="H302">
            <v>40.679596907990046</v>
          </cell>
          <cell r="I302">
            <v>40.227879808381161</v>
          </cell>
          <cell r="J302">
            <v>39.907701289777592</v>
          </cell>
          <cell r="K302">
            <v>39.691833779120159</v>
          </cell>
          <cell r="L302">
            <v>39.545427313380067</v>
          </cell>
          <cell r="M302">
            <v>39.431093199374573</v>
          </cell>
          <cell r="N302">
            <v>39.346897436589302</v>
          </cell>
          <cell r="O302">
            <v>39.282708121723417</v>
          </cell>
          <cell r="P302">
            <v>39.231021430313568</v>
          </cell>
          <cell r="Q302">
            <v>39.190766362312083</v>
          </cell>
          <cell r="R302">
            <v>39.160756577841696</v>
          </cell>
          <cell r="S302">
            <v>39.138175879928056</v>
          </cell>
          <cell r="T302">
            <v>39.122296521463582</v>
          </cell>
          <cell r="U302">
            <v>39.112003276940165</v>
          </cell>
        </row>
        <row r="303">
          <cell r="E303">
            <v>43.575157894822183</v>
          </cell>
          <cell r="F303">
            <v>42.302699246113896</v>
          </cell>
          <cell r="G303">
            <v>41.438070018173903</v>
          </cell>
          <cell r="H303">
            <v>40.826601797279025</v>
          </cell>
          <cell r="I303">
            <v>40.402388845950767</v>
          </cell>
          <cell r="J303">
            <v>40.097568169148765</v>
          </cell>
          <cell r="K303">
            <v>39.882164227920391</v>
          </cell>
          <cell r="L303">
            <v>39.741886609158371</v>
          </cell>
          <cell r="M303">
            <v>39.640425122002107</v>
          </cell>
          <cell r="N303">
            <v>39.570181232822748</v>
          </cell>
          <cell r="O303">
            <v>39.519882577614034</v>
          </cell>
          <cell r="P303">
            <v>39.483552297107522</v>
          </cell>
          <cell r="Q303">
            <v>39.456666562328344</v>
          </cell>
          <cell r="R303">
            <v>39.43922876816881</v>
          </cell>
          <cell r="S303">
            <v>39.428829912797426</v>
          </cell>
          <cell r="T303">
            <v>39.422575978192725</v>
          </cell>
          <cell r="U303">
            <v>39.416518918737033</v>
          </cell>
        </row>
        <row r="304">
          <cell r="E304">
            <v>43.557455839563708</v>
          </cell>
          <cell r="F304">
            <v>42.279629661632562</v>
          </cell>
          <cell r="G304">
            <v>41.429767977995397</v>
          </cell>
          <cell r="H304">
            <v>40.847025240422582</v>
          </cell>
          <cell r="I304">
            <v>40.456663458243412</v>
          </cell>
          <cell r="J304">
            <v>40.170250238162822</v>
          </cell>
          <cell r="K304">
            <v>39.97214264236348</v>
          </cell>
          <cell r="L304">
            <v>39.846718411575253</v>
          </cell>
          <cell r="M304">
            <v>39.759182938266015</v>
          </cell>
          <cell r="N304">
            <v>39.699483144742416</v>
          </cell>
          <cell r="O304">
            <v>39.661256746319715</v>
          </cell>
          <cell r="P304">
            <v>39.661256746319715</v>
          </cell>
          <cell r="Q304">
            <v>39.6429423142106</v>
          </cell>
          <cell r="R304">
            <v>39.631733353028856</v>
          </cell>
          <cell r="S304">
            <v>39.623794656907272</v>
          </cell>
          <cell r="T304">
            <v>39.616439974506804</v>
          </cell>
          <cell r="U304">
            <v>39.610252520963954</v>
          </cell>
        </row>
        <row r="305">
          <cell r="E305">
            <v>43.553836425607336</v>
          </cell>
          <cell r="F305">
            <v>42.182256141606786</v>
          </cell>
          <cell r="G305">
            <v>41.144983293396443</v>
          </cell>
          <cell r="H305">
            <v>40.411894589536843</v>
          </cell>
          <cell r="I305">
            <v>39.890947442580767</v>
          </cell>
          <cell r="J305">
            <v>39.524966868514667</v>
          </cell>
          <cell r="K305">
            <v>39.258237575477914</v>
          </cell>
          <cell r="L305">
            <v>39.073121255682437</v>
          </cell>
          <cell r="M305">
            <v>38.942635725198713</v>
          </cell>
          <cell r="N305">
            <v>38.842700895452936</v>
          </cell>
          <cell r="O305">
            <v>38.763932994207707</v>
          </cell>
          <cell r="P305">
            <v>38.703530880685392</v>
          </cell>
          <cell r="Q305">
            <v>38.655510401161699</v>
          </cell>
          <cell r="R305">
            <v>38.617177280890239</v>
          </cell>
          <cell r="S305">
            <v>38.585625721799993</v>
          </cell>
          <cell r="T305">
            <v>38.55973502023145</v>
          </cell>
          <cell r="U305">
            <v>38.538707168204063</v>
          </cell>
        </row>
        <row r="306">
          <cell r="E306">
            <v>43.583401260342427</v>
          </cell>
          <cell r="F306">
            <v>42.249330294625118</v>
          </cell>
          <cell r="G306">
            <v>41.308221502644102</v>
          </cell>
          <cell r="H306">
            <v>40.680150807787136</v>
          </cell>
          <cell r="I306">
            <v>40.231215707093355</v>
          </cell>
          <cell r="J306">
            <v>39.928627214617265</v>
          </cell>
          <cell r="K306">
            <v>39.715521943759441</v>
          </cell>
          <cell r="L306">
            <v>39.582853330931606</v>
          </cell>
          <cell r="M306">
            <v>39.483575428512275</v>
          </cell>
          <cell r="N306">
            <v>39.413673631087029</v>
          </cell>
          <cell r="O306">
            <v>39.363247526396073</v>
          </cell>
          <cell r="P306">
            <v>39.328476646413527</v>
          </cell>
          <cell r="Q306">
            <v>39.305330975837244</v>
          </cell>
          <cell r="R306">
            <v>39.289453578921119</v>
          </cell>
          <cell r="S306">
            <v>39.27784188830028</v>
          </cell>
          <cell r="T306">
            <v>39.26744293703036</v>
          </cell>
          <cell r="U306">
            <v>39.257290312996709</v>
          </cell>
        </row>
        <row r="307">
          <cell r="E307">
            <v>43.593785900695167</v>
          </cell>
          <cell r="F307">
            <v>42.253154934198662</v>
          </cell>
          <cell r="G307">
            <v>41.337097129491717</v>
          </cell>
          <cell r="H307">
            <v>40.638048196808562</v>
          </cell>
          <cell r="I307">
            <v>40.08577105830382</v>
          </cell>
          <cell r="J307">
            <v>39.666442485270053</v>
          </cell>
          <cell r="K307">
            <v>39.351678786302514</v>
          </cell>
          <cell r="L307">
            <v>39.115819896188619</v>
          </cell>
          <cell r="M307">
            <v>38.92713752783002</v>
          </cell>
          <cell r="N307">
            <v>38.785505408658608</v>
          </cell>
          <cell r="O307">
            <v>38.671190953724647</v>
          </cell>
          <cell r="P307">
            <v>38.584959501964832</v>
          </cell>
          <cell r="Q307">
            <v>38.51710051303295</v>
          </cell>
          <cell r="R307">
            <v>38.467105077296722</v>
          </cell>
          <cell r="S307">
            <v>38.42741858111183</v>
          </cell>
          <cell r="T307">
            <v>38.39706225446924</v>
          </cell>
          <cell r="U307">
            <v>38.373404051026121</v>
          </cell>
        </row>
        <row r="308">
          <cell r="E308">
            <v>43.589950532587721</v>
          </cell>
          <cell r="F308">
            <v>42.057616677527513</v>
          </cell>
          <cell r="G308">
            <v>41.043002832659134</v>
          </cell>
          <cell r="H308">
            <v>40.299042631613155</v>
          </cell>
          <cell r="I308">
            <v>39.760990056502699</v>
          </cell>
          <cell r="J308">
            <v>39.360227382177293</v>
          </cell>
          <cell r="K308">
            <v>39.064409650951518</v>
          </cell>
          <cell r="L308">
            <v>38.859015488079756</v>
          </cell>
          <cell r="M308">
            <v>38.709195491955228</v>
          </cell>
          <cell r="N308">
            <v>38.594824736825913</v>
          </cell>
          <cell r="O308">
            <v>38.507545156698583</v>
          </cell>
          <cell r="P308">
            <v>38.446174922634476</v>
          </cell>
          <cell r="Q308">
            <v>38.404538056178552</v>
          </cell>
          <cell r="R308">
            <v>38.373988644445234</v>
          </cell>
          <cell r="S308">
            <v>38.350166118798754</v>
          </cell>
          <cell r="T308">
            <v>38.332282884638282</v>
          </cell>
          <cell r="U308">
            <v>38.318014818987571</v>
          </cell>
        </row>
        <row r="309">
          <cell r="E309">
            <v>43.601186724895172</v>
          </cell>
          <cell r="F309">
            <v>42.210068139798246</v>
          </cell>
          <cell r="G309">
            <v>41.206411318002495</v>
          </cell>
          <cell r="H309">
            <v>40.452424184406738</v>
          </cell>
          <cell r="I309">
            <v>39.920082810480139</v>
          </cell>
          <cell r="J309">
            <v>39.511854527512341</v>
          </cell>
          <cell r="K309">
            <v>39.19793947160786</v>
          </cell>
          <cell r="L309">
            <v>38.986234434604569</v>
          </cell>
          <cell r="M309">
            <v>38.829141640811777</v>
          </cell>
          <cell r="N309">
            <v>38.709661848762835</v>
          </cell>
          <cell r="O309">
            <v>38.616573119523956</v>
          </cell>
          <cell r="P309">
            <v>38.548032142451902</v>
          </cell>
          <cell r="Q309">
            <v>38.498966942999708</v>
          </cell>
          <cell r="R309">
            <v>38.463684061587109</v>
          </cell>
          <cell r="S309">
            <v>38.438289324573191</v>
          </cell>
          <cell r="T309">
            <v>38.418542562728973</v>
          </cell>
          <cell r="U309">
            <v>38.402316436075076</v>
          </cell>
        </row>
        <row r="310">
          <cell r="E310">
            <v>43.598070594010331</v>
          </cell>
          <cell r="F310">
            <v>42.290229517506354</v>
          </cell>
          <cell r="G310">
            <v>41.31960308468225</v>
          </cell>
          <cell r="H310">
            <v>40.63589346020111</v>
          </cell>
          <cell r="I310">
            <v>40.151174074022123</v>
          </cell>
          <cell r="J310">
            <v>39.81278974843751</v>
          </cell>
          <cell r="K310">
            <v>39.577772791038932</v>
          </cell>
          <cell r="L310">
            <v>39.426438388709769</v>
          </cell>
          <cell r="M310">
            <v>39.321696567537778</v>
          </cell>
          <cell r="N310">
            <v>39.251623985220483</v>
          </cell>
          <cell r="O310">
            <v>39.20083916919225</v>
          </cell>
          <cell r="P310">
            <v>39.165655513883287</v>
          </cell>
          <cell r="Q310">
            <v>39.140177155960508</v>
          </cell>
          <cell r="R310">
            <v>39.120955948732892</v>
          </cell>
          <cell r="S310">
            <v>39.105883560488842</v>
          </cell>
          <cell r="T310">
            <v>39.094651068313141</v>
          </cell>
          <cell r="U310">
            <v>39.085662160269898</v>
          </cell>
        </row>
        <row r="311">
          <cell r="E311">
            <v>43.57572768618703</v>
          </cell>
          <cell r="F311">
            <v>42.237287005620288</v>
          </cell>
          <cell r="G311">
            <v>41.372408264015782</v>
          </cell>
          <cell r="H311">
            <v>40.759720392695343</v>
          </cell>
          <cell r="I311">
            <v>40.300791745553632</v>
          </cell>
          <cell r="J311">
            <v>39.968247375939079</v>
          </cell>
          <cell r="K311">
            <v>39.708745325164045</v>
          </cell>
          <cell r="L311">
            <v>39.53322878251447</v>
          </cell>
          <cell r="M311">
            <v>39.398710699455748</v>
          </cell>
          <cell r="N311">
            <v>39.296527206672117</v>
          </cell>
          <cell r="O311">
            <v>39.222031009992008</v>
          </cell>
          <cell r="P311">
            <v>39.168588472062261</v>
          </cell>
          <cell r="Q311">
            <v>39.131445088144687</v>
          </cell>
          <cell r="R311">
            <v>39.106651712059694</v>
          </cell>
          <cell r="S311">
            <v>39.091100825932337</v>
          </cell>
          <cell r="T311">
            <v>39.080559666208799</v>
          </cell>
          <cell r="U311">
            <v>39.073559440584951</v>
          </cell>
        </row>
        <row r="312">
          <cell r="E312">
            <v>43.555124887878229</v>
          </cell>
          <cell r="F312">
            <v>42.193594068874916</v>
          </cell>
          <cell r="G312">
            <v>41.233539250475346</v>
          </cell>
          <cell r="H312">
            <v>40.575558492929986</v>
          </cell>
          <cell r="I312">
            <v>40.069176003752503</v>
          </cell>
          <cell r="J312">
            <v>39.703559289961667</v>
          </cell>
          <cell r="K312">
            <v>39.424994354048444</v>
          </cell>
          <cell r="L312">
            <v>39.226715451370033</v>
          </cell>
          <cell r="M312">
            <v>39.073684601221927</v>
          </cell>
          <cell r="N312">
            <v>38.950625611774399</v>
          </cell>
          <cell r="O312">
            <v>38.854085872007559</v>
          </cell>
          <cell r="P312">
            <v>38.776594000671622</v>
          </cell>
          <cell r="Q312">
            <v>38.715060923528661</v>
          </cell>
          <cell r="R312">
            <v>38.66891405770739</v>
          </cell>
          <cell r="S312">
            <v>38.634048939669952</v>
          </cell>
          <cell r="T312">
            <v>38.607394211798436</v>
          </cell>
          <cell r="U312">
            <v>38.588947873125285</v>
          </cell>
        </row>
        <row r="313">
          <cell r="E313">
            <v>43.563054323234049</v>
          </cell>
          <cell r="F313">
            <v>42.278129373738913</v>
          </cell>
          <cell r="G313">
            <v>41.365735747482518</v>
          </cell>
          <cell r="H313">
            <v>40.762380753543148</v>
          </cell>
          <cell r="I313">
            <v>40.317654773580529</v>
          </cell>
          <cell r="J313">
            <v>39.99394713996152</v>
          </cell>
          <cell r="K313">
            <v>39.747604543726695</v>
          </cell>
          <cell r="L313">
            <v>39.590715395940038</v>
          </cell>
          <cell r="M313">
            <v>39.483325685041585</v>
          </cell>
          <cell r="N313">
            <v>39.413308924524109</v>
          </cell>
          <cell r="O313">
            <v>39.366733319233383</v>
          </cell>
          <cell r="P313">
            <v>39.334459826440998</v>
          </cell>
          <cell r="Q313">
            <v>39.310154134691949</v>
          </cell>
          <cell r="R313">
            <v>39.291561366229168</v>
          </cell>
          <cell r="S313">
            <v>39.277579053285351</v>
          </cell>
          <cell r="T313">
            <v>39.265507577464383</v>
          </cell>
          <cell r="U313">
            <v>39.250959466994338</v>
          </cell>
        </row>
        <row r="314">
          <cell r="E314">
            <v>43.563045395229587</v>
          </cell>
          <cell r="F314">
            <v>42.2740109955271</v>
          </cell>
          <cell r="G314">
            <v>41.395217939926432</v>
          </cell>
          <cell r="H314">
            <v>40.781539417357131</v>
          </cell>
          <cell r="I314">
            <v>40.346489005830101</v>
          </cell>
          <cell r="J314">
            <v>40.023971727899749</v>
          </cell>
          <cell r="K314">
            <v>39.802643276526993</v>
          </cell>
          <cell r="L314">
            <v>39.664602805780937</v>
          </cell>
          <cell r="M314">
            <v>39.563556381823695</v>
          </cell>
          <cell r="N314">
            <v>39.4925099117157</v>
          </cell>
          <cell r="O314">
            <v>39.441594977019058</v>
          </cell>
          <cell r="P314">
            <v>39.404452647384261</v>
          </cell>
          <cell r="Q314">
            <v>39.379568657142265</v>
          </cell>
          <cell r="R314">
            <v>39.363514606992432</v>
          </cell>
          <cell r="S314">
            <v>39.353707252460858</v>
          </cell>
          <cell r="T314">
            <v>39.347652257855643</v>
          </cell>
          <cell r="U314">
            <v>39.344320778783768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43.552940244554392</v>
          </cell>
          <cell r="F316">
            <v>42.195875197199662</v>
          </cell>
          <cell r="G316">
            <v>41.283609995723232</v>
          </cell>
          <cell r="H316">
            <v>40.613702315193201</v>
          </cell>
          <cell r="I316">
            <v>40.124098896284103</v>
          </cell>
          <cell r="J316">
            <v>39.744884329501041</v>
          </cell>
          <cell r="K316">
            <v>39.459929750483866</v>
          </cell>
          <cell r="L316">
            <v>39.265591603458446</v>
          </cell>
          <cell r="M316">
            <v>39.119419075632898</v>
          </cell>
          <cell r="N316">
            <v>39.011944230207177</v>
          </cell>
          <cell r="O316">
            <v>38.931272492843469</v>
          </cell>
          <cell r="P316">
            <v>38.874747746229048</v>
          </cell>
          <cell r="Q316">
            <v>38.835014708572118</v>
          </cell>
          <cell r="R316">
            <v>38.806335134965479</v>
          </cell>
          <cell r="S316">
            <v>38.784302907639933</v>
          </cell>
          <cell r="T316">
            <v>38.766651799002688</v>
          </cell>
          <cell r="U316">
            <v>38.752637834363334</v>
          </cell>
        </row>
        <row r="317">
          <cell r="E317">
            <v>43.577868075976475</v>
          </cell>
          <cell r="F317">
            <v>42.235169363549382</v>
          </cell>
          <cell r="G317">
            <v>41.297941012682735</v>
          </cell>
          <cell r="H317">
            <v>40.671836427076265</v>
          </cell>
          <cell r="I317">
            <v>40.230194129956338</v>
          </cell>
          <cell r="J317">
            <v>39.930196444916618</v>
          </cell>
          <cell r="K317">
            <v>39.703722715474662</v>
          </cell>
          <cell r="L317">
            <v>39.551271419233167</v>
          </cell>
          <cell r="M317">
            <v>39.443786947898339</v>
          </cell>
          <cell r="N317">
            <v>39.369985094794096</v>
          </cell>
          <cell r="O317">
            <v>39.323182970537218</v>
          </cell>
          <cell r="P317">
            <v>39.290436428064169</v>
          </cell>
          <cell r="Q317">
            <v>39.268255922703268</v>
          </cell>
          <cell r="R317">
            <v>39.254782557885378</v>
          </cell>
          <cell r="S317">
            <v>39.246773347354981</v>
          </cell>
          <cell r="T317">
            <v>39.241308909721852</v>
          </cell>
          <cell r="U317">
            <v>39.235694251160638</v>
          </cell>
        </row>
        <row r="318">
          <cell r="E318">
            <v>43.582593176585263</v>
          </cell>
          <cell r="F318">
            <v>42.241901264365829</v>
          </cell>
          <cell r="G318">
            <v>41.268644418255377</v>
          </cell>
          <cell r="H318">
            <v>40.628900271135201</v>
          </cell>
          <cell r="I318">
            <v>40.168606446343396</v>
          </cell>
          <cell r="J318">
            <v>39.850407459186677</v>
          </cell>
          <cell r="K318">
            <v>39.605543423474877</v>
          </cell>
          <cell r="L318">
            <v>39.456140882604501</v>
          </cell>
          <cell r="M318">
            <v>39.357087372295553</v>
          </cell>
          <cell r="N318">
            <v>39.294466859593037</v>
          </cell>
          <cell r="O318">
            <v>39.250618361335462</v>
          </cell>
          <cell r="P318">
            <v>39.220984658035562</v>
          </cell>
          <cell r="Q318">
            <v>39.201083721263345</v>
          </cell>
          <cell r="R318">
            <v>39.188482814576062</v>
          </cell>
          <cell r="S318">
            <v>39.18006847355575</v>
          </cell>
          <cell r="T318">
            <v>39.171887052954084</v>
          </cell>
          <cell r="U318">
            <v>39.16419284388693</v>
          </cell>
        </row>
        <row r="319">
          <cell r="E319">
            <v>43.58664981756354</v>
          </cell>
          <cell r="F319">
            <v>42.374581510895801</v>
          </cell>
          <cell r="G319">
            <v>41.481349369236902</v>
          </cell>
          <cell r="H319">
            <v>40.80803125890332</v>
          </cell>
          <cell r="I319">
            <v>40.319141752894758</v>
          </cell>
          <cell r="J319">
            <v>39.971424471222207</v>
          </cell>
          <cell r="K319">
            <v>39.727318586536398</v>
          </cell>
          <cell r="L319">
            <v>39.571643377281397</v>
          </cell>
          <cell r="M319">
            <v>39.459875152571705</v>
          </cell>
          <cell r="N319">
            <v>39.374066821621</v>
          </cell>
          <cell r="O319">
            <v>39.30748381947226</v>
          </cell>
          <cell r="P319">
            <v>39.251639343853775</v>
          </cell>
          <cell r="Q319">
            <v>39.209110110120044</v>
          </cell>
          <cell r="R319">
            <v>39.178592445489315</v>
          </cell>
          <cell r="S319">
            <v>39.15462173218841</v>
          </cell>
          <cell r="T319">
            <v>39.136501876595304</v>
          </cell>
          <cell r="U319">
            <v>39.123884468664102</v>
          </cell>
        </row>
        <row r="320">
          <cell r="E320">
            <v>43.563759628436422</v>
          </cell>
          <cell r="F320">
            <v>42.245822446176632</v>
          </cell>
          <cell r="G320">
            <v>41.335942359446641</v>
          </cell>
          <cell r="H320">
            <v>40.689287416462122</v>
          </cell>
          <cell r="I320">
            <v>40.264069448866714</v>
          </cell>
          <cell r="J320">
            <v>39.978603125878941</v>
          </cell>
          <cell r="K320">
            <v>39.771830180673767</v>
          </cell>
          <cell r="L320">
            <v>39.633348824747834</v>
          </cell>
          <cell r="M320">
            <v>39.531943675185268</v>
          </cell>
          <cell r="N320">
            <v>39.45730904233276</v>
          </cell>
          <cell r="O320">
            <v>39.405133463417755</v>
          </cell>
          <cell r="P320">
            <v>39.369561980467296</v>
          </cell>
          <cell r="Q320">
            <v>39.343600342193</v>
          </cell>
          <cell r="R320">
            <v>39.323911819999495</v>
          </cell>
          <cell r="S320">
            <v>39.308976030986869</v>
          </cell>
          <cell r="T320">
            <v>39.296359254853179</v>
          </cell>
          <cell r="U320">
            <v>39.28245722500003</v>
          </cell>
        </row>
        <row r="321">
          <cell r="E321">
            <v>43.577183835996472</v>
          </cell>
          <cell r="F321">
            <v>42.227422505256818</v>
          </cell>
          <cell r="G321">
            <v>41.326566253403314</v>
          </cell>
          <cell r="H321">
            <v>40.745844941486261</v>
          </cell>
          <cell r="I321">
            <v>40.350158715693766</v>
          </cell>
          <cell r="J321">
            <v>40.077553281906475</v>
          </cell>
          <cell r="K321">
            <v>39.891913233869865</v>
          </cell>
          <cell r="L321">
            <v>39.774939070745177</v>
          </cell>
          <cell r="M321">
            <v>39.693090214166915</v>
          </cell>
          <cell r="N321">
            <v>39.63925254868996</v>
          </cell>
          <cell r="O321">
            <v>39.600612158462503</v>
          </cell>
          <cell r="P321">
            <v>39.576249245706606</v>
          </cell>
          <cell r="Q321">
            <v>39.56032923952143</v>
          </cell>
          <cell r="R321">
            <v>39.551304660532338</v>
          </cell>
          <cell r="S321">
            <v>39.544505619080844</v>
          </cell>
          <cell r="T321">
            <v>39.537687302572472</v>
          </cell>
          <cell r="U321">
            <v>39.53086857410667</v>
          </cell>
        </row>
        <row r="322">
          <cell r="E322">
            <v>43.567231731436614</v>
          </cell>
          <cell r="F322">
            <v>42.227415667627497</v>
          </cell>
          <cell r="G322">
            <v>41.308501627888695</v>
          </cell>
          <cell r="H322">
            <v>40.684641623364769</v>
          </cell>
          <cell r="I322">
            <v>40.216151876413505</v>
          </cell>
          <cell r="J322">
            <v>39.865491042265354</v>
          </cell>
          <cell r="K322">
            <v>39.593326388034974</v>
          </cell>
          <cell r="L322">
            <v>39.419840143129925</v>
          </cell>
          <cell r="M322">
            <v>39.289404509646097</v>
          </cell>
          <cell r="N322">
            <v>39.189597937812835</v>
          </cell>
          <cell r="O322">
            <v>39.11505594022902</v>
          </cell>
          <cell r="P322">
            <v>39.059177334660177</v>
          </cell>
          <cell r="Q322">
            <v>39.018939822164462</v>
          </cell>
          <cell r="R322">
            <v>38.991173541729012</v>
          </cell>
          <cell r="S322">
            <v>38.973140619337322</v>
          </cell>
          <cell r="T322">
            <v>38.961490754158596</v>
          </cell>
          <cell r="U322">
            <v>38.954664406673615</v>
          </cell>
        </row>
        <row r="323">
          <cell r="E323">
            <v>43.568331612010901</v>
          </cell>
          <cell r="F323">
            <v>42.206128924145709</v>
          </cell>
          <cell r="G323">
            <v>41.260722943904568</v>
          </cell>
          <cell r="H323">
            <v>40.650912026290676</v>
          </cell>
          <cell r="I323">
            <v>40.258180288737982</v>
          </cell>
          <cell r="J323">
            <v>39.976321060021725</v>
          </cell>
          <cell r="K323">
            <v>39.756047073571963</v>
          </cell>
          <cell r="L323">
            <v>39.601843129753824</v>
          </cell>
          <cell r="M323">
            <v>39.486395144405826</v>
          </cell>
          <cell r="N323">
            <v>39.402906315312862</v>
          </cell>
          <cell r="O323">
            <v>39.341375714947624</v>
          </cell>
          <cell r="P323">
            <v>39.296274760435928</v>
          </cell>
          <cell r="Q323">
            <v>39.261253538761601</v>
          </cell>
          <cell r="R323">
            <v>39.234972908225949</v>
          </cell>
          <cell r="S323">
            <v>39.214690454245087</v>
          </cell>
          <cell r="T323">
            <v>39.198054788978645</v>
          </cell>
          <cell r="U323">
            <v>39.183371304920023</v>
          </cell>
        </row>
        <row r="324">
          <cell r="E324">
            <v>43.592199507662087</v>
          </cell>
          <cell r="F324">
            <v>42.319149319722399</v>
          </cell>
          <cell r="G324">
            <v>41.445325320915806</v>
          </cell>
          <cell r="H324">
            <v>40.839016151837562</v>
          </cell>
          <cell r="I324">
            <v>40.414727724161068</v>
          </cell>
          <cell r="J324">
            <v>40.114550503960501</v>
          </cell>
          <cell r="K324">
            <v>39.888656013113469</v>
          </cell>
          <cell r="L324">
            <v>39.743218828859774</v>
          </cell>
          <cell r="M324">
            <v>39.637922238198712</v>
          </cell>
          <cell r="N324">
            <v>39.561211654067982</v>
          </cell>
          <cell r="O324">
            <v>39.509876584834196</v>
          </cell>
          <cell r="P324">
            <v>39.477741746724824</v>
          </cell>
          <cell r="Q324">
            <v>39.457774549019938</v>
          </cell>
          <cell r="R324">
            <v>39.444512876456876</v>
          </cell>
          <cell r="S324">
            <v>39.431790544053285</v>
          </cell>
          <cell r="T324">
            <v>39.418634043463165</v>
          </cell>
          <cell r="U324">
            <v>39.402721177484281</v>
          </cell>
        </row>
        <row r="325">
          <cell r="E325">
            <v>43.588719326316358</v>
          </cell>
          <cell r="F325">
            <v>42.212023508053555</v>
          </cell>
          <cell r="G325">
            <v>41.27924469821798</v>
          </cell>
          <cell r="H325">
            <v>40.622083971404926</v>
          </cell>
          <cell r="I325">
            <v>40.192886206530375</v>
          </cell>
          <cell r="J325">
            <v>39.8746012335098</v>
          </cell>
          <cell r="K325">
            <v>39.639690236176151</v>
          </cell>
          <cell r="L325">
            <v>39.477684800880795</v>
          </cell>
          <cell r="M325">
            <v>39.360929124956336</v>
          </cell>
          <cell r="N325">
            <v>39.278588207337997</v>
          </cell>
          <cell r="O325">
            <v>39.222141449424662</v>
          </cell>
          <cell r="P325">
            <v>39.1798924060869</v>
          </cell>
          <cell r="Q325">
            <v>39.149783319074231</v>
          </cell>
          <cell r="R325">
            <v>39.128175268309739</v>
          </cell>
          <cell r="S325">
            <v>39.112645121933248</v>
          </cell>
          <cell r="T325">
            <v>39.10158705035311</v>
          </cell>
          <cell r="U325">
            <v>39.093598644053138</v>
          </cell>
        </row>
        <row r="326">
          <cell r="E326">
            <v>43.557478739619789</v>
          </cell>
          <cell r="F326">
            <v>42.169563018238662</v>
          </cell>
          <cell r="G326">
            <v>41.194122157832503</v>
          </cell>
          <cell r="H326">
            <v>40.459440049818184</v>
          </cell>
          <cell r="I326">
            <v>39.973418361107505</v>
          </cell>
          <cell r="J326">
            <v>39.653920506541958</v>
          </cell>
          <cell r="K326">
            <v>39.431347755728382</v>
          </cell>
          <cell r="L326">
            <v>39.288090505069931</v>
          </cell>
          <cell r="M326">
            <v>39.178581556460301</v>
          </cell>
          <cell r="N326">
            <v>39.101396445834595</v>
          </cell>
          <cell r="O326">
            <v>39.047161123298146</v>
          </cell>
          <cell r="P326">
            <v>39.006728992929865</v>
          </cell>
          <cell r="Q326">
            <v>38.9777474557022</v>
          </cell>
          <cell r="R326">
            <v>38.956000648321719</v>
          </cell>
          <cell r="S326">
            <v>38.938708787921954</v>
          </cell>
          <cell r="T326">
            <v>38.922777359356793</v>
          </cell>
          <cell r="U326">
            <v>38.911579196797142</v>
          </cell>
        </row>
        <row r="327">
          <cell r="E327">
            <v>43.594369695472217</v>
          </cell>
          <cell r="F327">
            <v>42.312697241596723</v>
          </cell>
          <cell r="G327">
            <v>41.467077008203553</v>
          </cell>
          <cell r="H327">
            <v>40.874564729799047</v>
          </cell>
          <cell r="I327">
            <v>40.432819828896179</v>
          </cell>
          <cell r="J327">
            <v>40.110976345930943</v>
          </cell>
          <cell r="K327">
            <v>39.872475167123127</v>
          </cell>
          <cell r="L327">
            <v>39.719536596027446</v>
          </cell>
          <cell r="M327">
            <v>39.606978958037388</v>
          </cell>
          <cell r="N327">
            <v>39.511616271631581</v>
          </cell>
          <cell r="O327">
            <v>39.436464810868223</v>
          </cell>
          <cell r="P327">
            <v>39.373451023810418</v>
          </cell>
          <cell r="Q327">
            <v>39.324497491423486</v>
          </cell>
          <cell r="R327">
            <v>39.287013968412246</v>
          </cell>
          <cell r="S327">
            <v>39.258477760546285</v>
          </cell>
          <cell r="T327">
            <v>39.237230548909629</v>
          </cell>
          <cell r="U327">
            <v>39.221611239102288</v>
          </cell>
        </row>
        <row r="328">
          <cell r="E328">
            <v>43.572248709802395</v>
          </cell>
          <cell r="F328">
            <v>42.288889846833357</v>
          </cell>
          <cell r="G328">
            <v>41.417491851148206</v>
          </cell>
          <cell r="H328">
            <v>40.826148558163716</v>
          </cell>
          <cell r="I328">
            <v>40.420145786102736</v>
          </cell>
          <cell r="J328">
            <v>40.118439983246859</v>
          </cell>
          <cell r="K328">
            <v>39.893471307991838</v>
          </cell>
          <cell r="L328">
            <v>39.718357082415785</v>
          </cell>
          <cell r="M328">
            <v>39.574483379218456</v>
          </cell>
          <cell r="N328">
            <v>39.454243806172386</v>
          </cell>
          <cell r="O328">
            <v>39.361232394807239</v>
          </cell>
          <cell r="P328">
            <v>39.294842500644307</v>
          </cell>
          <cell r="Q328">
            <v>39.249756268104797</v>
          </cell>
          <cell r="R328">
            <v>39.219142042979506</v>
          </cell>
          <cell r="S328">
            <v>39.198474664672347</v>
          </cell>
          <cell r="T328">
            <v>39.183041452751894</v>
          </cell>
          <cell r="U328">
            <v>39.170088560464571</v>
          </cell>
        </row>
        <row r="329">
          <cell r="E329">
            <v>43.566410983608371</v>
          </cell>
          <cell r="F329">
            <v>42.287807445465624</v>
          </cell>
          <cell r="G329">
            <v>41.374009777066377</v>
          </cell>
          <cell r="H329">
            <v>40.715403406476725</v>
          </cell>
          <cell r="I329">
            <v>40.225709780151206</v>
          </cell>
          <cell r="J329">
            <v>39.870589797305257</v>
          </cell>
          <cell r="K329">
            <v>39.618284715738973</v>
          </cell>
          <cell r="L329">
            <v>39.444758486000971</v>
          </cell>
          <cell r="M329">
            <v>39.324055218553092</v>
          </cell>
          <cell r="N329">
            <v>39.240857233063238</v>
          </cell>
          <cell r="O329">
            <v>39.186138675288042</v>
          </cell>
          <cell r="P329">
            <v>39.150718697623937</v>
          </cell>
          <cell r="Q329">
            <v>39.129943414180502</v>
          </cell>
          <cell r="R329">
            <v>39.116908389209819</v>
          </cell>
          <cell r="S329">
            <v>39.109823768665393</v>
          </cell>
          <cell r="T329">
            <v>39.104313417159581</v>
          </cell>
          <cell r="U329">
            <v>39.09925880314313</v>
          </cell>
        </row>
        <row r="330">
          <cell r="E330">
            <v>43.600894675690995</v>
          </cell>
          <cell r="F330">
            <v>42.325966840999207</v>
          </cell>
          <cell r="G330">
            <v>41.444750879855938</v>
          </cell>
          <cell r="H330">
            <v>40.856124142002059</v>
          </cell>
          <cell r="I330">
            <v>40.445293225699814</v>
          </cell>
          <cell r="J330">
            <v>40.143911968354466</v>
          </cell>
          <cell r="K330">
            <v>39.916954996034178</v>
          </cell>
          <cell r="L330">
            <v>39.771447106951229</v>
          </cell>
          <cell r="M330">
            <v>39.662036146594787</v>
          </cell>
          <cell r="N330">
            <v>39.583551587158794</v>
          </cell>
          <cell r="O330">
            <v>39.525401491364647</v>
          </cell>
          <cell r="P330">
            <v>39.4826566555246</v>
          </cell>
          <cell r="Q330">
            <v>39.454237475314024</v>
          </cell>
          <cell r="R330">
            <v>39.436173006719002</v>
          </cell>
          <cell r="S330">
            <v>39.425219254290752</v>
          </cell>
          <cell r="T330">
            <v>39.417167114207807</v>
          </cell>
          <cell r="U330">
            <v>39.409344060174384</v>
          </cell>
        </row>
        <row r="331">
          <cell r="E331">
            <v>43.566816760291715</v>
          </cell>
          <cell r="F331">
            <v>42.235302465243244</v>
          </cell>
          <cell r="G331">
            <v>41.331235429348546</v>
          </cell>
          <cell r="H331">
            <v>40.668813275182892</v>
          </cell>
          <cell r="I331">
            <v>40.162819448513659</v>
          </cell>
          <cell r="J331">
            <v>39.765404151067145</v>
          </cell>
          <cell r="K331">
            <v>39.441715983592523</v>
          </cell>
          <cell r="L331">
            <v>39.211498410556011</v>
          </cell>
          <cell r="M331">
            <v>39.035491990682445</v>
          </cell>
          <cell r="N331">
            <v>38.903597617144328</v>
          </cell>
          <cell r="O331">
            <v>38.800859420156087</v>
          </cell>
          <cell r="P331">
            <v>38.719762387144272</v>
          </cell>
          <cell r="Q331">
            <v>38.652170799038423</v>
          </cell>
          <cell r="R331">
            <v>38.601706816853117</v>
          </cell>
          <cell r="S331">
            <v>38.564319457923418</v>
          </cell>
          <cell r="T331">
            <v>38.535105764676125</v>
          </cell>
          <cell r="U331">
            <v>38.512667300784244</v>
          </cell>
        </row>
        <row r="332">
          <cell r="E332">
            <v>43.564836191089626</v>
          </cell>
          <cell r="F332">
            <v>42.164445772692133</v>
          </cell>
          <cell r="G332">
            <v>41.148669638667528</v>
          </cell>
          <cell r="H332">
            <v>40.462105252759812</v>
          </cell>
          <cell r="I332">
            <v>39.986668152684423</v>
          </cell>
          <cell r="J332">
            <v>39.655801136967092</v>
          </cell>
          <cell r="K332">
            <v>39.407187596939018</v>
          </cell>
          <cell r="L332">
            <v>39.240172732798285</v>
          </cell>
          <cell r="M332">
            <v>39.113661453637782</v>
          </cell>
          <cell r="N332">
            <v>39.022422811114559</v>
          </cell>
          <cell r="O332">
            <v>38.958500106053897</v>
          </cell>
          <cell r="P332">
            <v>38.910697458651505</v>
          </cell>
          <cell r="Q332">
            <v>38.874096882940542</v>
          </cell>
          <cell r="R332">
            <v>38.849253656239561</v>
          </cell>
          <cell r="S332">
            <v>38.832155636933585</v>
          </cell>
          <cell r="T332">
            <v>38.820235958393233</v>
          </cell>
          <cell r="U332">
            <v>38.811480365980572</v>
          </cell>
        </row>
        <row r="333">
          <cell r="E333">
            <v>43.56316165376797</v>
          </cell>
          <cell r="F333">
            <v>42.217629174856363</v>
          </cell>
          <cell r="G333">
            <v>41.317355443580567</v>
          </cell>
          <cell r="H333">
            <v>40.713474446746119</v>
          </cell>
          <cell r="I333">
            <v>40.313771974854603</v>
          </cell>
          <cell r="J333">
            <v>40.047945101177461</v>
          </cell>
          <cell r="K333">
            <v>39.839437239059855</v>
          </cell>
          <cell r="L333">
            <v>39.697231213449086</v>
          </cell>
          <cell r="M333">
            <v>39.576122010871487</v>
          </cell>
          <cell r="N333">
            <v>39.488305320681718</v>
          </cell>
          <cell r="O333">
            <v>39.417639711657984</v>
          </cell>
          <cell r="P333">
            <v>39.367157626857001</v>
          </cell>
          <cell r="Q333">
            <v>39.330905832158756</v>
          </cell>
          <cell r="R333">
            <v>39.303648899426705</v>
          </cell>
          <cell r="S333">
            <v>39.28403971385638</v>
          </cell>
          <cell r="T333">
            <v>39.269575936023138</v>
          </cell>
          <cell r="U333">
            <v>39.258455245447102</v>
          </cell>
        </row>
        <row r="334">
          <cell r="E334">
            <v>43.560653562755711</v>
          </cell>
          <cell r="F334">
            <v>42.240926820857325</v>
          </cell>
          <cell r="G334">
            <v>41.343337574420083</v>
          </cell>
          <cell r="H334">
            <v>40.733294256945321</v>
          </cell>
          <cell r="I334">
            <v>40.302348588300703</v>
          </cell>
          <cell r="J334">
            <v>39.968873661633069</v>
          </cell>
          <cell r="K334">
            <v>39.718436071146101</v>
          </cell>
          <cell r="L334">
            <v>39.539872047767645</v>
          </cell>
          <cell r="M334">
            <v>39.409158195537685</v>
          </cell>
          <cell r="N334">
            <v>39.310427677884149</v>
          </cell>
          <cell r="O334">
            <v>39.234292612153276</v>
          </cell>
          <cell r="P334">
            <v>39.179303694430502</v>
          </cell>
          <cell r="Q334">
            <v>39.140668500594394</v>
          </cell>
          <cell r="R334">
            <v>39.114752277018759</v>
          </cell>
          <cell r="S334">
            <v>39.095193961361197</v>
          </cell>
          <cell r="T334">
            <v>39.081210401289347</v>
          </cell>
          <cell r="U334">
            <v>39.070894564136708</v>
          </cell>
        </row>
        <row r="335">
          <cell r="E335">
            <v>43.570465540826341</v>
          </cell>
          <cell r="F335">
            <v>42.280339274649954</v>
          </cell>
          <cell r="G335">
            <v>41.436911657520376</v>
          </cell>
          <cell r="H335">
            <v>40.873763375435587</v>
          </cell>
          <cell r="I335">
            <v>40.474360273948662</v>
          </cell>
          <cell r="J335">
            <v>40.182695108372656</v>
          </cell>
          <cell r="K335">
            <v>39.966387732674228</v>
          </cell>
          <cell r="L335">
            <v>39.826381599719483</v>
          </cell>
          <cell r="M335">
            <v>39.728632575253485</v>
          </cell>
          <cell r="N335">
            <v>39.656941848700129</v>
          </cell>
          <cell r="O335">
            <v>39.603889839111396</v>
          </cell>
          <cell r="P335">
            <v>39.564052300932751</v>
          </cell>
          <cell r="Q335">
            <v>39.533912450376633</v>
          </cell>
          <cell r="R335">
            <v>39.512163083712565</v>
          </cell>
          <cell r="S335">
            <v>39.49713228374668</v>
          </cell>
          <cell r="T335">
            <v>39.485141343171385</v>
          </cell>
          <cell r="U335">
            <v>39.472270080262341</v>
          </cell>
        </row>
        <row r="336">
          <cell r="E336">
            <v>43.570835116513095</v>
          </cell>
          <cell r="F336">
            <v>42.218337477382221</v>
          </cell>
          <cell r="G336">
            <v>41.298494389961654</v>
          </cell>
          <cell r="H336">
            <v>40.668974980549429</v>
          </cell>
          <cell r="I336">
            <v>40.225747141103412</v>
          </cell>
          <cell r="J336">
            <v>39.89270352300678</v>
          </cell>
          <cell r="K336">
            <v>39.625633678204039</v>
          </cell>
          <cell r="L336">
            <v>39.449150832426113</v>
          </cell>
          <cell r="M336">
            <v>39.322250941395694</v>
          </cell>
          <cell r="N336">
            <v>39.227529889510762</v>
          </cell>
          <cell r="O336">
            <v>39.162231819358695</v>
          </cell>
          <cell r="P336">
            <v>39.112707827031038</v>
          </cell>
          <cell r="Q336">
            <v>39.076527318092552</v>
          </cell>
          <cell r="R336">
            <v>39.049546963598821</v>
          </cell>
          <cell r="S336">
            <v>39.029803980135817</v>
          </cell>
          <cell r="T336">
            <v>39.01563258952865</v>
          </cell>
          <cell r="U336">
            <v>39.0057714629936</v>
          </cell>
        </row>
        <row r="337">
          <cell r="E337">
            <v>43.575956001633308</v>
          </cell>
          <cell r="F337">
            <v>42.296213891415576</v>
          </cell>
          <cell r="G337">
            <v>41.405157333854461</v>
          </cell>
          <cell r="H337">
            <v>40.769303921434414</v>
          </cell>
          <cell r="I337">
            <v>40.324419652880238</v>
          </cell>
          <cell r="J337">
            <v>39.984129928279792</v>
          </cell>
          <cell r="K337">
            <v>39.751466530873159</v>
          </cell>
          <cell r="L337">
            <v>39.597424666901809</v>
          </cell>
          <cell r="M337">
            <v>39.496542590182514</v>
          </cell>
          <cell r="N337">
            <v>39.425637203377896</v>
          </cell>
          <cell r="O337">
            <v>39.377544775168289</v>
          </cell>
          <cell r="P337">
            <v>39.343504676797565</v>
          </cell>
          <cell r="Q337">
            <v>39.318526674371334</v>
          </cell>
          <cell r="R337">
            <v>39.299352028210492</v>
          </cell>
          <cell r="S337">
            <v>39.286866288657336</v>
          </cell>
          <cell r="T337">
            <v>39.277601751368721</v>
          </cell>
          <cell r="U337">
            <v>39.267615684141575</v>
          </cell>
        </row>
        <row r="338">
          <cell r="E338">
            <v>43.57422803843204</v>
          </cell>
          <cell r="F338">
            <v>42.150169979148352</v>
          </cell>
          <cell r="G338">
            <v>41.14527267901245</v>
          </cell>
          <cell r="H338">
            <v>40.425874524349268</v>
          </cell>
          <cell r="I338">
            <v>39.917646725962541</v>
          </cell>
          <cell r="J338">
            <v>39.544521490139971</v>
          </cell>
          <cell r="K338">
            <v>39.260366894219352</v>
          </cell>
          <cell r="L338">
            <v>39.073493505027457</v>
          </cell>
          <cell r="M338">
            <v>38.936694873561642</v>
          </cell>
          <cell r="N338">
            <v>38.840623476919461</v>
          </cell>
          <cell r="O338">
            <v>38.775589909737789</v>
          </cell>
          <cell r="P338">
            <v>38.729863947795671</v>
          </cell>
          <cell r="Q338">
            <v>38.700512141544962</v>
          </cell>
          <cell r="R338">
            <v>38.682269622363229</v>
          </cell>
          <cell r="S338">
            <v>38.671475240535429</v>
          </cell>
          <cell r="T338">
            <v>38.663924881640874</v>
          </cell>
          <cell r="U338">
            <v>38.658529219821261</v>
          </cell>
        </row>
        <row r="339">
          <cell r="E339">
            <v>43.558933181891717</v>
          </cell>
          <cell r="F339">
            <v>42.210534632436151</v>
          </cell>
          <cell r="G339">
            <v>41.322222603402807</v>
          </cell>
          <cell r="H339">
            <v>40.689920090423527</v>
          </cell>
          <cell r="I339">
            <v>40.219631128817525</v>
          </cell>
          <cell r="J339">
            <v>39.879652964962219</v>
          </cell>
          <cell r="K339">
            <v>39.616039480517557</v>
          </cell>
          <cell r="L339">
            <v>39.429098724150919</v>
          </cell>
          <cell r="M339">
            <v>39.285343423859821</v>
          </cell>
          <cell r="N339">
            <v>39.174829724859656</v>
          </cell>
          <cell r="O339">
            <v>39.086902338175577</v>
          </cell>
          <cell r="P339">
            <v>39.020615492892141</v>
          </cell>
          <cell r="Q339">
            <v>38.97419106781409</v>
          </cell>
          <cell r="R339">
            <v>38.940199554792486</v>
          </cell>
          <cell r="S339">
            <v>38.917201254237419</v>
          </cell>
          <cell r="T339">
            <v>38.90082998310573</v>
          </cell>
          <cell r="U339">
            <v>38.888768200080705</v>
          </cell>
        </row>
        <row r="340">
          <cell r="E340">
            <v>43.573655860544001</v>
          </cell>
          <cell r="F340">
            <v>42.218551298048212</v>
          </cell>
          <cell r="G340">
            <v>41.281360597343543</v>
          </cell>
          <cell r="H340">
            <v>40.621258326702645</v>
          </cell>
          <cell r="I340">
            <v>40.138886041955431</v>
          </cell>
          <cell r="J340">
            <v>39.774251906498883</v>
          </cell>
          <cell r="K340">
            <v>39.505264539014178</v>
          </cell>
          <cell r="L340">
            <v>39.331969625098161</v>
          </cell>
          <cell r="M340">
            <v>39.220968712895072</v>
          </cell>
          <cell r="N340">
            <v>39.156806597334572</v>
          </cell>
          <cell r="O340">
            <v>39.118530022895818</v>
          </cell>
          <cell r="P340">
            <v>39.096189837847234</v>
          </cell>
          <cell r="Q340">
            <v>39.081828976378652</v>
          </cell>
          <cell r="R340">
            <v>39.070307507497439</v>
          </cell>
          <cell r="S340">
            <v>39.060341765878412</v>
          </cell>
          <cell r="T340">
            <v>39.051009299437084</v>
          </cell>
          <cell r="U340">
            <v>39.042383023067501</v>
          </cell>
        </row>
        <row r="341">
          <cell r="E341">
            <v>43.602595580615592</v>
          </cell>
          <cell r="F341">
            <v>42.212631156288893</v>
          </cell>
          <cell r="G341">
            <v>41.234785883187321</v>
          </cell>
          <cell r="H341">
            <v>40.580644017976233</v>
          </cell>
          <cell r="I341">
            <v>40.154081987575331</v>
          </cell>
          <cell r="J341">
            <v>39.866878395249131</v>
          </cell>
          <cell r="K341">
            <v>39.671773884759105</v>
          </cell>
          <cell r="L341">
            <v>39.550985583896725</v>
          </cell>
          <cell r="M341">
            <v>39.468881364170805</v>
          </cell>
          <cell r="N341">
            <v>39.417047423201126</v>
          </cell>
          <cell r="O341">
            <v>39.383039437457796</v>
          </cell>
          <cell r="P341">
            <v>39.361064849582682</v>
          </cell>
          <cell r="Q341">
            <v>39.347511467604747</v>
          </cell>
          <cell r="R341">
            <v>39.338974220962115</v>
          </cell>
          <cell r="S341">
            <v>39.331122736397994</v>
          </cell>
          <cell r="T341">
            <v>39.323867291848416</v>
          </cell>
          <cell r="U341">
            <v>39.317250655953458</v>
          </cell>
        </row>
        <row r="342">
          <cell r="E342">
            <v>43.579393022716317</v>
          </cell>
          <cell r="F342">
            <v>42.305100315662941</v>
          </cell>
          <cell r="G342">
            <v>41.448415322274151</v>
          </cell>
          <cell r="H342">
            <v>40.840090438536087</v>
          </cell>
          <cell r="I342">
            <v>40.404541473284404</v>
          </cell>
          <cell r="J342">
            <v>40.075220946342839</v>
          </cell>
          <cell r="K342">
            <v>39.829438387386439</v>
          </cell>
          <cell r="L342">
            <v>39.6742841674359</v>
          </cell>
          <cell r="M342">
            <v>39.570450959931556</v>
          </cell>
          <cell r="N342">
            <v>39.499422837945687</v>
          </cell>
          <cell r="O342">
            <v>39.453979726114262</v>
          </cell>
          <cell r="P342">
            <v>39.421887396635043</v>
          </cell>
          <cell r="Q342">
            <v>39.400026264684762</v>
          </cell>
          <cell r="R342">
            <v>39.385127504585931</v>
          </cell>
          <cell r="S342">
            <v>39.375515535649093</v>
          </cell>
          <cell r="T342">
            <v>39.368860427144824</v>
          </cell>
          <cell r="U342">
            <v>39.36172995870087</v>
          </cell>
        </row>
        <row r="343">
          <cell r="E343">
            <v>43.55976317816998</v>
          </cell>
          <cell r="F343">
            <v>42.204703591235763</v>
          </cell>
          <cell r="G343">
            <v>41.322685817780197</v>
          </cell>
          <cell r="H343">
            <v>40.705443815345184</v>
          </cell>
          <cell r="I343">
            <v>40.291263124904034</v>
          </cell>
          <cell r="J343">
            <v>39.974237183708951</v>
          </cell>
          <cell r="K343">
            <v>39.737907942447151</v>
          </cell>
          <cell r="L343">
            <v>39.575066417438308</v>
          </cell>
          <cell r="M343">
            <v>39.455501241827406</v>
          </cell>
          <cell r="N343">
            <v>39.366977159781101</v>
          </cell>
          <cell r="O343">
            <v>39.294217443247391</v>
          </cell>
          <cell r="P343">
            <v>39.238707516485924</v>
          </cell>
          <cell r="Q343">
            <v>39.195854946663133</v>
          </cell>
          <cell r="R343">
            <v>39.162329699997329</v>
          </cell>
          <cell r="S343">
            <v>39.138737025948423</v>
          </cell>
          <cell r="T343">
            <v>39.121707959039888</v>
          </cell>
          <cell r="U343">
            <v>39.109193580680667</v>
          </cell>
        </row>
        <row r="344">
          <cell r="E344">
            <v>43.575294904280156</v>
          </cell>
          <cell r="F344">
            <v>42.20574111932779</v>
          </cell>
          <cell r="G344">
            <v>41.315210815499242</v>
          </cell>
          <cell r="H344">
            <v>40.708010188639015</v>
          </cell>
          <cell r="I344">
            <v>40.31929133997474</v>
          </cell>
          <cell r="J344">
            <v>40.04072951363824</v>
          </cell>
          <cell r="K344">
            <v>39.838501091229375</v>
          </cell>
          <cell r="L344">
            <v>39.702346024887326</v>
          </cell>
          <cell r="M344">
            <v>39.604402827718594</v>
          </cell>
          <cell r="N344">
            <v>39.538584757064712</v>
          </cell>
          <cell r="O344">
            <v>39.493136809527009</v>
          </cell>
          <cell r="P344">
            <v>39.460133761106661</v>
          </cell>
          <cell r="Q344">
            <v>39.436461736865731</v>
          </cell>
          <cell r="R344">
            <v>39.419822129680625</v>
          </cell>
          <cell r="S344">
            <v>39.407150739904694</v>
          </cell>
          <cell r="T344">
            <v>39.393608748609047</v>
          </cell>
          <cell r="U344">
            <v>39.379106503595196</v>
          </cell>
        </row>
        <row r="345">
          <cell r="E345">
            <v>43.572671667311745</v>
          </cell>
          <cell r="F345">
            <v>42.157713294394817</v>
          </cell>
          <cell r="G345">
            <v>41.211354869908199</v>
          </cell>
          <cell r="H345">
            <v>40.560348542098986</v>
          </cell>
          <cell r="I345">
            <v>40.081273867777426</v>
          </cell>
          <cell r="J345">
            <v>39.738244927181071</v>
          </cell>
          <cell r="K345">
            <v>39.4903145509277</v>
          </cell>
          <cell r="L345">
            <v>39.318332715930644</v>
          </cell>
          <cell r="M345">
            <v>39.181993201896297</v>
          </cell>
          <cell r="N345">
            <v>39.088369165319669</v>
          </cell>
          <cell r="O345">
            <v>39.019677402052935</v>
          </cell>
          <cell r="P345">
            <v>38.968905470083968</v>
          </cell>
          <cell r="Q345">
            <v>38.933206610181337</v>
          </cell>
          <cell r="R345">
            <v>38.908918007489319</v>
          </cell>
          <cell r="S345">
            <v>38.891049293104608</v>
          </cell>
          <cell r="T345">
            <v>38.877333707751028</v>
          </cell>
          <cell r="U345">
            <v>38.867467885589441</v>
          </cell>
        </row>
        <row r="346">
          <cell r="E346">
            <v>43.564218090480665</v>
          </cell>
          <cell r="F346">
            <v>42.24939093257521</v>
          </cell>
          <cell r="G346">
            <v>41.395448374450723</v>
          </cell>
          <cell r="H346">
            <v>40.816857119600328</v>
          </cell>
          <cell r="I346">
            <v>40.404982333784815</v>
          </cell>
          <cell r="J346">
            <v>40.10719406900995</v>
          </cell>
          <cell r="K346">
            <v>39.915433304727394</v>
          </cell>
          <cell r="L346">
            <v>39.792196074888466</v>
          </cell>
          <cell r="M346">
            <v>39.699939936236618</v>
          </cell>
          <cell r="N346">
            <v>39.637947686092453</v>
          </cell>
          <cell r="O346">
            <v>39.591385091607791</v>
          </cell>
          <cell r="P346">
            <v>39.560495242894781</v>
          </cell>
          <cell r="Q346">
            <v>39.540258695475607</v>
          </cell>
          <cell r="R346">
            <v>39.517569454451419</v>
          </cell>
          <cell r="S346">
            <v>39.505894997624807</v>
          </cell>
          <cell r="T346">
            <v>39.495192499622128</v>
          </cell>
          <cell r="U346">
            <v>39.485487638126656</v>
          </cell>
        </row>
        <row r="347">
          <cell r="E347">
            <v>43.57324214842609</v>
          </cell>
          <cell r="F347">
            <v>42.383926712647231</v>
          </cell>
          <cell r="G347">
            <v>41.526378610610635</v>
          </cell>
          <cell r="H347">
            <v>40.920695624386624</v>
          </cell>
          <cell r="I347">
            <v>40.514806813018886</v>
          </cell>
          <cell r="J347">
            <v>40.235740828654748</v>
          </cell>
          <cell r="K347">
            <v>40.05192171558226</v>
          </cell>
          <cell r="L347">
            <v>39.932846458210761</v>
          </cell>
          <cell r="M347">
            <v>39.846334376114704</v>
          </cell>
          <cell r="N347">
            <v>39.788911957186613</v>
          </cell>
          <cell r="O347">
            <v>39.748267285406818</v>
          </cell>
          <cell r="P347">
            <v>39.721887617154451</v>
          </cell>
          <cell r="Q347">
            <v>39.705778494019377</v>
          </cell>
          <cell r="R347">
            <v>39.697105571213463</v>
          </cell>
          <cell r="S347">
            <v>39.691886697546487</v>
          </cell>
          <cell r="T347">
            <v>39.687873729103572</v>
          </cell>
          <cell r="U347">
            <v>39.684730219126699</v>
          </cell>
        </row>
        <row r="348">
          <cell r="E348">
            <v>43.580073546626174</v>
          </cell>
          <cell r="F348">
            <v>42.226709429070667</v>
          </cell>
          <cell r="G348">
            <v>41.276642081912513</v>
          </cell>
          <cell r="H348">
            <v>40.66379750051896</v>
          </cell>
          <cell r="I348">
            <v>40.250250809795538</v>
          </cell>
          <cell r="J348">
            <v>39.96340332257126</v>
          </cell>
          <cell r="K348">
            <v>39.744514834272699</v>
          </cell>
          <cell r="L348">
            <v>39.593302887880412</v>
          </cell>
          <cell r="M348">
            <v>39.478959688269931</v>
          </cell>
          <cell r="N348">
            <v>39.391686355764911</v>
          </cell>
          <cell r="O348">
            <v>39.328300128245402</v>
          </cell>
          <cell r="P348">
            <v>39.287005068000646</v>
          </cell>
          <cell r="Q348">
            <v>39.258996180313488</v>
          </cell>
          <cell r="R348">
            <v>39.240625193643098</v>
          </cell>
          <cell r="S348">
            <v>39.228783967240084</v>
          </cell>
          <cell r="T348">
            <v>39.221901552763313</v>
          </cell>
          <cell r="U348">
            <v>39.21690935830771</v>
          </cell>
        </row>
        <row r="349">
          <cell r="E349">
            <v>43.557511454368019</v>
          </cell>
          <cell r="F349">
            <v>42.185369475662455</v>
          </cell>
          <cell r="G349">
            <v>41.204793709171526</v>
          </cell>
          <cell r="H349">
            <v>40.499936516168567</v>
          </cell>
          <cell r="I349">
            <v>39.995090999235217</v>
          </cell>
          <cell r="J349">
            <v>39.663638583613668</v>
          </cell>
          <cell r="K349">
            <v>39.437396796456113</v>
          </cell>
          <cell r="L349">
            <v>39.299085873377209</v>
          </cell>
          <cell r="M349">
            <v>39.202391499550529</v>
          </cell>
          <cell r="N349">
            <v>39.130940175293127</v>
          </cell>
          <cell r="O349">
            <v>39.081821404500552</v>
          </cell>
          <cell r="P349">
            <v>39.048474835941477</v>
          </cell>
          <cell r="Q349">
            <v>39.025162471700916</v>
          </cell>
          <cell r="R349">
            <v>39.008541008170802</v>
          </cell>
          <cell r="S349">
            <v>38.997617639380323</v>
          </cell>
          <cell r="T349">
            <v>38.989733049806027</v>
          </cell>
          <cell r="U349">
            <v>38.981446830101667</v>
          </cell>
        </row>
        <row r="350">
          <cell r="E350">
            <v>43.560703432254414</v>
          </cell>
          <cell r="F350">
            <v>42.198913633030934</v>
          </cell>
          <cell r="G350">
            <v>41.232759928981494</v>
          </cell>
          <cell r="H350">
            <v>40.563302257153403</v>
          </cell>
          <cell r="I350">
            <v>40.096155685843499</v>
          </cell>
          <cell r="J350">
            <v>39.748989572777113</v>
          </cell>
          <cell r="K350">
            <v>39.504616546284268</v>
          </cell>
          <cell r="L350">
            <v>39.350618484423066</v>
          </cell>
          <cell r="M350">
            <v>39.238864705114473</v>
          </cell>
          <cell r="N350">
            <v>39.164561924733711</v>
          </cell>
          <cell r="O350">
            <v>39.110421235036256</v>
          </cell>
          <cell r="P350">
            <v>39.069784369155059</v>
          </cell>
          <cell r="Q350">
            <v>39.039780248709569</v>
          </cell>
          <cell r="R350">
            <v>39.018181436052672</v>
          </cell>
          <cell r="S350">
            <v>39.001891200986769</v>
          </cell>
          <cell r="T350">
            <v>38.989494227253594</v>
          </cell>
          <cell r="U350">
            <v>38.981278832315333</v>
          </cell>
        </row>
        <row r="351">
          <cell r="E351">
            <v>43.581958810383895</v>
          </cell>
          <cell r="F351">
            <v>42.186484903319865</v>
          </cell>
          <cell r="G351">
            <v>41.259451619331486</v>
          </cell>
          <cell r="H351">
            <v>40.598317742946101</v>
          </cell>
          <cell r="I351">
            <v>40.127591940872875</v>
          </cell>
          <cell r="J351">
            <v>39.784675169412417</v>
          </cell>
          <cell r="K351">
            <v>39.512477387938731</v>
          </cell>
          <cell r="L351">
            <v>39.335345842736331</v>
          </cell>
          <cell r="M351">
            <v>39.198807812271781</v>
          </cell>
          <cell r="N351">
            <v>39.094235788375862</v>
          </cell>
          <cell r="O351">
            <v>39.008531002135008</v>
          </cell>
          <cell r="P351">
            <v>38.939645212077181</v>
          </cell>
          <cell r="Q351">
            <v>38.88965581700662</v>
          </cell>
          <cell r="R351">
            <v>38.850643381563167</v>
          </cell>
          <cell r="S351">
            <v>38.821616621592121</v>
          </cell>
          <cell r="T351">
            <v>38.798489271155013</v>
          </cell>
          <cell r="U351">
            <v>38.780047598640458</v>
          </cell>
        </row>
        <row r="352">
          <cell r="E352">
            <v>43.564358556707703</v>
          </cell>
          <cell r="F352">
            <v>42.234516880379807</v>
          </cell>
          <cell r="G352">
            <v>41.380404158191737</v>
          </cell>
          <cell r="H352">
            <v>40.807548834668218</v>
          </cell>
          <cell r="I352">
            <v>40.430832103371742</v>
          </cell>
          <cell r="J352">
            <v>40.15515480367533</v>
          </cell>
          <cell r="K352">
            <v>39.945197352405984</v>
          </cell>
          <cell r="L352">
            <v>39.808403956017962</v>
          </cell>
          <cell r="M352">
            <v>39.714668550951764</v>
          </cell>
          <cell r="N352">
            <v>39.645036598616201</v>
          </cell>
          <cell r="O352">
            <v>39.597762829060933</v>
          </cell>
          <cell r="P352">
            <v>39.564749766124699</v>
          </cell>
          <cell r="Q352">
            <v>39.540950476670197</v>
          </cell>
          <cell r="R352">
            <v>39.524548457263045</v>
          </cell>
          <cell r="S352">
            <v>39.513148515603483</v>
          </cell>
          <cell r="T352">
            <v>39.503681862515897</v>
          </cell>
          <cell r="U352">
            <v>39.492899435183624</v>
          </cell>
        </row>
        <row r="353">
          <cell r="E353">
            <v>43.589216103049822</v>
          </cell>
          <cell r="F353">
            <v>42.251385297961058</v>
          </cell>
          <cell r="G353">
            <v>41.351790988915198</v>
          </cell>
          <cell r="H353">
            <v>40.723828983471577</v>
          </cell>
          <cell r="I353">
            <v>40.276788536160147</v>
          </cell>
          <cell r="J353">
            <v>39.946325553851878</v>
          </cell>
          <cell r="K353">
            <v>39.698276773474831</v>
          </cell>
          <cell r="L353">
            <v>39.519075602400576</v>
          </cell>
          <cell r="M353">
            <v>39.392803340298613</v>
          </cell>
          <cell r="N353">
            <v>39.301753622744592</v>
          </cell>
          <cell r="O353">
            <v>39.240935274051218</v>
          </cell>
          <cell r="P353">
            <v>39.197460177779455</v>
          </cell>
          <cell r="Q353">
            <v>39.165806768030798</v>
          </cell>
          <cell r="R353">
            <v>39.140718245900636</v>
          </cell>
          <cell r="S353">
            <v>39.123460456308322</v>
          </cell>
          <cell r="T353">
            <v>39.110913570236129</v>
          </cell>
          <cell r="U353">
            <v>39.100736219168937</v>
          </cell>
        </row>
        <row r="354">
          <cell r="E354">
            <v>43.578664741969177</v>
          </cell>
          <cell r="F354">
            <v>42.226068187176359</v>
          </cell>
          <cell r="G354">
            <v>41.267903575946107</v>
          </cell>
          <cell r="H354">
            <v>40.629749733989556</v>
          </cell>
          <cell r="I354">
            <v>40.151769543506852</v>
          </cell>
          <cell r="J354">
            <v>39.812156504030611</v>
          </cell>
          <cell r="K354">
            <v>39.578323073163915</v>
          </cell>
          <cell r="L354">
            <v>39.434488989566155</v>
          </cell>
          <cell r="M354">
            <v>39.337257472135647</v>
          </cell>
          <cell r="N354">
            <v>39.271299580141388</v>
          </cell>
          <cell r="O354">
            <v>39.225946044423857</v>
          </cell>
          <cell r="P354">
            <v>39.198303188565617</v>
          </cell>
          <cell r="Q354">
            <v>39.180494418287239</v>
          </cell>
          <cell r="R354">
            <v>39.168238204890898</v>
          </cell>
          <cell r="S354">
            <v>39.162523845280994</v>
          </cell>
          <cell r="T354">
            <v>39.156856975559371</v>
          </cell>
          <cell r="U354">
            <v>39.151358882030905</v>
          </cell>
        </row>
        <row r="355">
          <cell r="E355">
            <v>43.583673018178054</v>
          </cell>
          <cell r="F355">
            <v>42.314472752382258</v>
          </cell>
          <cell r="G355">
            <v>41.391440823977064</v>
          </cell>
          <cell r="H355">
            <v>40.688935839282848</v>
          </cell>
          <cell r="I355">
            <v>40.181211462067218</v>
          </cell>
          <cell r="J355">
            <v>39.799370045680853</v>
          </cell>
          <cell r="K355">
            <v>39.504928196937264</v>
          </cell>
          <cell r="L355">
            <v>39.296016163934965</v>
          </cell>
          <cell r="M355">
            <v>39.138798812363206</v>
          </cell>
          <cell r="N355">
            <v>39.024666321464267</v>
          </cell>
          <cell r="O355">
            <v>38.940471128717803</v>
          </cell>
          <cell r="P355">
            <v>38.879809607273124</v>
          </cell>
          <cell r="Q355">
            <v>38.837359934919654</v>
          </cell>
          <cell r="R355">
            <v>38.806149977118451</v>
          </cell>
          <cell r="S355">
            <v>38.783197288422912</v>
          </cell>
          <cell r="T355">
            <v>38.765035129238278</v>
          </cell>
          <cell r="U355">
            <v>38.749648152018835</v>
          </cell>
        </row>
        <row r="356">
          <cell r="E356">
            <v>43.609308852097364</v>
          </cell>
          <cell r="F356">
            <v>42.409969897182329</v>
          </cell>
          <cell r="G356">
            <v>41.662008478814904</v>
          </cell>
          <cell r="H356">
            <v>41.197436174366644</v>
          </cell>
          <cell r="I356">
            <v>40.877403648423403</v>
          </cell>
          <cell r="J356">
            <v>40.668586799516234</v>
          </cell>
          <cell r="K356">
            <v>40.521275617232057</v>
          </cell>
          <cell r="L356">
            <v>40.425943471869054</v>
          </cell>
          <cell r="M356">
            <v>40.358189650954102</v>
          </cell>
          <cell r="N356">
            <v>40.309663121029828</v>
          </cell>
          <cell r="O356">
            <v>40.275754083049215</v>
          </cell>
          <cell r="P356">
            <v>40.252570761186327</v>
          </cell>
          <cell r="Q356">
            <v>40.235921868427212</v>
          </cell>
          <cell r="R356">
            <v>40.225153204616063</v>
          </cell>
          <cell r="S356">
            <v>40.215975125728633</v>
          </cell>
          <cell r="T356">
            <v>40.205544121051595</v>
          </cell>
          <cell r="U356">
            <v>40.193773870336962</v>
          </cell>
        </row>
        <row r="357">
          <cell r="E357">
            <v>43.576188444957609</v>
          </cell>
          <cell r="F357">
            <v>42.292880332413354</v>
          </cell>
          <cell r="G357">
            <v>41.359690337201343</v>
          </cell>
          <cell r="H357">
            <v>40.684271840620895</v>
          </cell>
          <cell r="I357">
            <v>40.207766094820961</v>
          </cell>
          <cell r="J357">
            <v>39.852032719814517</v>
          </cell>
          <cell r="K357">
            <v>39.596407734527816</v>
          </cell>
          <cell r="L357">
            <v>39.421260375707867</v>
          </cell>
          <cell r="M357">
            <v>39.293123987682286</v>
          </cell>
          <cell r="N357">
            <v>39.205989028420817</v>
          </cell>
          <cell r="O357">
            <v>39.148320585112849</v>
          </cell>
          <cell r="P357">
            <v>39.110628592395578</v>
          </cell>
          <cell r="Q357">
            <v>39.084464256189754</v>
          </cell>
          <cell r="R357">
            <v>39.066686009429823</v>
          </cell>
          <cell r="S357">
            <v>39.055172704822681</v>
          </cell>
          <cell r="T357">
            <v>39.047836565748284</v>
          </cell>
          <cell r="U357">
            <v>39.043438249376699</v>
          </cell>
        </row>
        <row r="358">
          <cell r="E358">
            <v>43.593182334070612</v>
          </cell>
          <cell r="F358">
            <v>42.251954556643625</v>
          </cell>
          <cell r="G358">
            <v>41.296377225901225</v>
          </cell>
          <cell r="H358">
            <v>40.613500032203135</v>
          </cell>
          <cell r="I358">
            <v>40.160304588627803</v>
          </cell>
          <cell r="J358">
            <v>39.841911297167194</v>
          </cell>
          <cell r="K358">
            <v>39.613233110159527</v>
          </cell>
          <cell r="L358">
            <v>39.478381830255003</v>
          </cell>
          <cell r="M358">
            <v>39.392758928392382</v>
          </cell>
          <cell r="N358">
            <v>39.334076323629453</v>
          </cell>
          <cell r="O358">
            <v>39.294178239801219</v>
          </cell>
          <cell r="P358">
            <v>39.26511722677499</v>
          </cell>
          <cell r="Q358">
            <v>39.243023706587174</v>
          </cell>
          <cell r="R358">
            <v>39.226233713056175</v>
          </cell>
          <cell r="S358">
            <v>39.214269237365855</v>
          </cell>
          <cell r="T358">
            <v>39.205969929179957</v>
          </cell>
          <cell r="U358">
            <v>39.1998029223641</v>
          </cell>
        </row>
        <row r="359">
          <cell r="E359">
            <v>43.552788224842843</v>
          </cell>
          <cell r="F359">
            <v>42.225661240133391</v>
          </cell>
          <cell r="G359">
            <v>41.351602750211086</v>
          </cell>
          <cell r="H359">
            <v>40.72266610632397</v>
          </cell>
          <cell r="I359">
            <v>40.27720045030479</v>
          </cell>
          <cell r="J359">
            <v>39.935121493562015</v>
          </cell>
          <cell r="K359">
            <v>39.679559232947511</v>
          </cell>
          <cell r="L359">
            <v>39.519944019543146</v>
          </cell>
          <cell r="M359">
            <v>39.402680109871064</v>
          </cell>
          <cell r="N359">
            <v>39.320279028120254</v>
          </cell>
          <cell r="O359">
            <v>39.257046225123652</v>
          </cell>
          <cell r="P359">
            <v>39.213530830696946</v>
          </cell>
          <cell r="Q359">
            <v>39.183156069623372</v>
          </cell>
          <cell r="R359">
            <v>39.16115749277251</v>
          </cell>
          <cell r="S359">
            <v>39.144156703303345</v>
          </cell>
          <cell r="T359">
            <v>39.130799333272947</v>
          </cell>
          <cell r="U359">
            <v>39.118919923900734</v>
          </cell>
        </row>
        <row r="360">
          <cell r="E360">
            <v>43.571525742150762</v>
          </cell>
          <cell r="F360">
            <v>42.221045088710504</v>
          </cell>
          <cell r="G360">
            <v>41.331482126564524</v>
          </cell>
          <cell r="H360">
            <v>40.709420567806163</v>
          </cell>
          <cell r="I360">
            <v>40.243299155272609</v>
          </cell>
          <cell r="J360">
            <v>39.890253692038989</v>
          </cell>
          <cell r="K360">
            <v>39.635312189004772</v>
          </cell>
          <cell r="L360">
            <v>39.473074883471732</v>
          </cell>
          <cell r="M360">
            <v>39.354920998531199</v>
          </cell>
          <cell r="N360">
            <v>39.268117422108126</v>
          </cell>
          <cell r="O360">
            <v>39.20078572533842</v>
          </cell>
          <cell r="P360">
            <v>39.147618186898796</v>
          </cell>
          <cell r="Q360">
            <v>39.107568042335238</v>
          </cell>
          <cell r="R360">
            <v>39.077085659749962</v>
          </cell>
          <cell r="S360">
            <v>39.053697519530388</v>
          </cell>
          <cell r="T360">
            <v>39.036007454569301</v>
          </cell>
          <cell r="U360">
            <v>39.022241984178827</v>
          </cell>
        </row>
        <row r="361">
          <cell r="E361">
            <v>43.591897804608983</v>
          </cell>
          <cell r="F361">
            <v>42.223275900621253</v>
          </cell>
          <cell r="G361">
            <v>41.264398067452106</v>
          </cell>
          <cell r="H361">
            <v>40.645240176244513</v>
          </cell>
          <cell r="I361">
            <v>40.205355376310408</v>
          </cell>
          <cell r="J361">
            <v>39.884391366709671</v>
          </cell>
          <cell r="K361">
            <v>39.657860981846554</v>
          </cell>
          <cell r="L361">
            <v>39.501446944652614</v>
          </cell>
          <cell r="M361">
            <v>39.38986336029329</v>
          </cell>
          <cell r="N361">
            <v>39.307461430120767</v>
          </cell>
          <cell r="O361">
            <v>39.252936088685857</v>
          </cell>
          <cell r="P361">
            <v>39.213451248330493</v>
          </cell>
          <cell r="Q361">
            <v>39.185663822069074</v>
          </cell>
          <cell r="R361">
            <v>39.166638397039009</v>
          </cell>
          <cell r="S361">
            <v>39.15249229327295</v>
          </cell>
          <cell r="T361">
            <v>39.140213049349704</v>
          </cell>
          <cell r="U361">
            <v>39.125391769277158</v>
          </cell>
        </row>
        <row r="362">
          <cell r="E362">
            <v>43.56259555341677</v>
          </cell>
          <cell r="F362">
            <v>42.261904571214494</v>
          </cell>
          <cell r="G362">
            <v>41.443411251299743</v>
          </cell>
          <cell r="H362">
            <v>40.860169878704511</v>
          </cell>
          <cell r="I362">
            <v>40.466932433582791</v>
          </cell>
          <cell r="J362">
            <v>40.175497581475902</v>
          </cell>
          <cell r="K362">
            <v>39.958957609916666</v>
          </cell>
          <cell r="L362">
            <v>39.813932105289986</v>
          </cell>
          <cell r="M362">
            <v>39.703758767352596</v>
          </cell>
          <cell r="N362">
            <v>39.62370599706459</v>
          </cell>
          <cell r="O362">
            <v>39.561529118399811</v>
          </cell>
          <cell r="P362">
            <v>39.51445932071811</v>
          </cell>
          <cell r="Q362">
            <v>39.48017287339016</v>
          </cell>
          <cell r="R362">
            <v>39.457551501485263</v>
          </cell>
          <cell r="S362">
            <v>39.443182388794284</v>
          </cell>
          <cell r="T362">
            <v>39.432304032832072</v>
          </cell>
          <cell r="U362">
            <v>39.422137274634828</v>
          </cell>
        </row>
        <row r="363">
          <cell r="E363">
            <v>43.587411095704383</v>
          </cell>
          <cell r="F363">
            <v>42.25658308170479</v>
          </cell>
          <cell r="G363">
            <v>41.399858753128235</v>
          </cell>
          <cell r="H363">
            <v>40.847721627405065</v>
          </cell>
          <cell r="I363">
            <v>40.473630275066924</v>
          </cell>
          <cell r="J363">
            <v>40.230305238258651</v>
          </cell>
          <cell r="K363">
            <v>40.065752328682144</v>
          </cell>
          <cell r="L363">
            <v>39.960600053089763</v>
          </cell>
          <cell r="M363">
            <v>39.889959396939453</v>
          </cell>
          <cell r="N363">
            <v>39.844219707951368</v>
          </cell>
          <cell r="O363">
            <v>39.813257093359873</v>
          </cell>
          <cell r="P363">
            <v>39.791039731205231</v>
          </cell>
          <cell r="Q363">
            <v>39.779306322831957</v>
          </cell>
          <cell r="R363">
            <v>39.770651274242418</v>
          </cell>
          <cell r="S363">
            <v>39.762097653466853</v>
          </cell>
          <cell r="T363">
            <v>39.753669481594166</v>
          </cell>
          <cell r="U363">
            <v>39.744738924433925</v>
          </cell>
        </row>
        <row r="364">
          <cell r="E364">
            <v>43.549538520270531</v>
          </cell>
          <cell r="F364">
            <v>42.225724585279551</v>
          </cell>
          <cell r="G364">
            <v>41.370923649614426</v>
          </cell>
          <cell r="H364">
            <v>40.727359804784015</v>
          </cell>
          <cell r="I364">
            <v>40.250773229570939</v>
          </cell>
          <cell r="J364">
            <v>39.91212720214434</v>
          </cell>
          <cell r="K364">
            <v>39.675584220450858</v>
          </cell>
          <cell r="L364">
            <v>39.525009145543322</v>
          </cell>
          <cell r="M364">
            <v>39.420192168757971</v>
          </cell>
          <cell r="N364">
            <v>39.353672365529953</v>
          </cell>
          <cell r="O364">
            <v>39.309330253104321</v>
          </cell>
          <cell r="P364">
            <v>39.279281354346338</v>
          </cell>
          <cell r="Q364">
            <v>39.259552120107628</v>
          </cell>
          <cell r="R364">
            <v>39.244906487320677</v>
          </cell>
          <cell r="S364">
            <v>39.233863746807685</v>
          </cell>
          <cell r="T364">
            <v>39.221963662840082</v>
          </cell>
          <cell r="U364">
            <v>39.209034216693041</v>
          </cell>
        </row>
        <row r="365">
          <cell r="E365">
            <v>43.587741180662526</v>
          </cell>
          <cell r="F365">
            <v>42.272662652343769</v>
          </cell>
          <cell r="G365">
            <v>41.352946262292789</v>
          </cell>
          <cell r="H365">
            <v>40.677726312801219</v>
          </cell>
          <cell r="I365">
            <v>40.208890670516027</v>
          </cell>
          <cell r="J365">
            <v>39.850206690284182</v>
          </cell>
          <cell r="K365">
            <v>39.581764120183642</v>
          </cell>
          <cell r="L365">
            <v>39.391206598777217</v>
          </cell>
          <cell r="M365">
            <v>39.261178695632374</v>
          </cell>
          <cell r="N365">
            <v>39.176458359430768</v>
          </cell>
          <cell r="O365">
            <v>39.120118735405612</v>
          </cell>
          <cell r="P365">
            <v>39.080176611692622</v>
          </cell>
          <cell r="Q365">
            <v>39.053330175788325</v>
          </cell>
          <cell r="R365">
            <v>39.035742046605947</v>
          </cell>
          <cell r="S365">
            <v>39.024191858259272</v>
          </cell>
          <cell r="T365">
            <v>39.0167130498765</v>
          </cell>
          <cell r="U365">
            <v>39.010974095041902</v>
          </cell>
        </row>
        <row r="366">
          <cell r="E366">
            <v>43.602750654323181</v>
          </cell>
          <cell r="F366">
            <v>42.219251857401652</v>
          </cell>
          <cell r="G366">
            <v>41.257104384989184</v>
          </cell>
          <cell r="H366">
            <v>40.651163217079514</v>
          </cell>
          <cell r="I366">
            <v>40.178865139935553</v>
          </cell>
          <cell r="J366">
            <v>39.814809653369458</v>
          </cell>
          <cell r="K366">
            <v>39.530217586646522</v>
          </cell>
          <cell r="L366">
            <v>39.351540444788505</v>
          </cell>
          <cell r="M366">
            <v>39.230381249938084</v>
          </cell>
          <cell r="N366">
            <v>39.142607678852009</v>
          </cell>
          <cell r="O366">
            <v>39.078412225673887</v>
          </cell>
          <cell r="P366">
            <v>39.030300446269386</v>
          </cell>
          <cell r="Q366">
            <v>38.991718216743152</v>
          </cell>
          <cell r="R366">
            <v>38.961712444706919</v>
          </cell>
          <cell r="S366">
            <v>38.938007482583174</v>
          </cell>
          <cell r="T366">
            <v>38.92042893763395</v>
          </cell>
          <cell r="U366">
            <v>38.92042893763395</v>
          </cell>
        </row>
        <row r="367">
          <cell r="E367">
            <v>43.568019671631895</v>
          </cell>
          <cell r="F367">
            <v>42.319370211704872</v>
          </cell>
          <cell r="G367">
            <v>41.522847429183891</v>
          </cell>
          <cell r="H367">
            <v>41.008785784448435</v>
          </cell>
          <cell r="I367">
            <v>40.68066867837593</v>
          </cell>
          <cell r="J367">
            <v>40.449486085392294</v>
          </cell>
          <cell r="K367">
            <v>40.278008127626372</v>
          </cell>
          <cell r="L367">
            <v>40.179254090528538</v>
          </cell>
          <cell r="M367">
            <v>40.11351122815924</v>
          </cell>
          <cell r="N367">
            <v>40.074898250766047</v>
          </cell>
          <cell r="O367">
            <v>40.052531439432705</v>
          </cell>
          <cell r="P367">
            <v>40.040609338553779</v>
          </cell>
          <cell r="Q367">
            <v>40.033140735126324</v>
          </cell>
          <cell r="R367">
            <v>40.027844112221828</v>
          </cell>
          <cell r="S367">
            <v>40.024242078438135</v>
          </cell>
          <cell r="T367">
            <v>40.021555318411799</v>
          </cell>
          <cell r="U367">
            <v>40.01970802862899</v>
          </cell>
        </row>
        <row r="368">
          <cell r="E368">
            <v>43.593960866879769</v>
          </cell>
          <cell r="F368">
            <v>42.337057970037677</v>
          </cell>
          <cell r="G368">
            <v>41.50302743898358</v>
          </cell>
          <cell r="H368">
            <v>40.900644591458615</v>
          </cell>
          <cell r="I368">
            <v>40.469860331159488</v>
          </cell>
          <cell r="J368">
            <v>40.134013124546847</v>
          </cell>
          <cell r="K368">
            <v>39.872578803649297</v>
          </cell>
          <cell r="L368">
            <v>39.685137561160786</v>
          </cell>
          <cell r="M368">
            <v>39.547906391395877</v>
          </cell>
          <cell r="N368">
            <v>39.447142750440811</v>
          </cell>
          <cell r="O368">
            <v>39.378388287790621</v>
          </cell>
          <cell r="P368">
            <v>39.327487308187635</v>
          </cell>
          <cell r="Q368">
            <v>39.295544733068212</v>
          </cell>
          <cell r="R368">
            <v>39.274863192352157</v>
          </cell>
          <cell r="S368">
            <v>39.261642878806704</v>
          </cell>
          <cell r="T368">
            <v>39.251754611558219</v>
          </cell>
          <cell r="U368">
            <v>39.240357496167675</v>
          </cell>
        </row>
        <row r="369">
          <cell r="E369">
            <v>43.5489610915469</v>
          </cell>
          <cell r="F369">
            <v>42.208097499943058</v>
          </cell>
          <cell r="G369">
            <v>41.260647855944633</v>
          </cell>
          <cell r="H369">
            <v>40.575368033703732</v>
          </cell>
          <cell r="I369">
            <v>40.08356533036951</v>
          </cell>
          <cell r="J369">
            <v>39.712612109578558</v>
          </cell>
          <cell r="K369">
            <v>39.447330593506273</v>
          </cell>
          <cell r="L369">
            <v>39.276086283353237</v>
          </cell>
          <cell r="M369">
            <v>39.154234492528609</v>
          </cell>
          <cell r="N369">
            <v>39.060980031434219</v>
          </cell>
          <cell r="O369">
            <v>38.988558833393753</v>
          </cell>
          <cell r="P369">
            <v>38.939534382753678</v>
          </cell>
          <cell r="Q369">
            <v>38.905641407051057</v>
          </cell>
          <cell r="R369">
            <v>38.882593110486539</v>
          </cell>
          <cell r="S369">
            <v>38.867047801827759</v>
          </cell>
          <cell r="T369">
            <v>38.857106178973822</v>
          </cell>
          <cell r="U369">
            <v>38.850407445121</v>
          </cell>
        </row>
        <row r="370">
          <cell r="E370">
            <v>43.566989780671292</v>
          </cell>
          <cell r="F370">
            <v>42.236676799298024</v>
          </cell>
          <cell r="G370">
            <v>41.304853790920163</v>
          </cell>
          <cell r="H370">
            <v>40.679890112328252</v>
          </cell>
          <cell r="I370">
            <v>40.252648507823288</v>
          </cell>
          <cell r="J370">
            <v>39.929314105113598</v>
          </cell>
          <cell r="K370">
            <v>39.669522332440316</v>
          </cell>
          <cell r="L370">
            <v>39.50531353851823</v>
          </cell>
          <cell r="M370">
            <v>39.381632590202592</v>
          </cell>
          <cell r="N370">
            <v>39.289668901170337</v>
          </cell>
          <cell r="O370">
            <v>39.223321613650164</v>
          </cell>
          <cell r="P370">
            <v>39.174154904860764</v>
          </cell>
          <cell r="Q370">
            <v>39.1375247202363</v>
          </cell>
          <cell r="R370">
            <v>39.110034242221538</v>
          </cell>
          <cell r="S370">
            <v>39.089447213124053</v>
          </cell>
          <cell r="T370">
            <v>39.073517751469474</v>
          </cell>
          <cell r="U370">
            <v>39.060762197796208</v>
          </cell>
        </row>
        <row r="371">
          <cell r="E371">
            <v>43.576325253369411</v>
          </cell>
          <cell r="F371">
            <v>42.292311143084291</v>
          </cell>
          <cell r="G371">
            <v>41.391993444910469</v>
          </cell>
          <cell r="H371">
            <v>40.746755779201465</v>
          </cell>
          <cell r="I371">
            <v>40.283047368561277</v>
          </cell>
          <cell r="J371">
            <v>39.956264642997247</v>
          </cell>
          <cell r="K371">
            <v>39.727051224794977</v>
          </cell>
          <cell r="L371">
            <v>39.570151131227647</v>
          </cell>
          <cell r="M371">
            <v>39.453403527329307</v>
          </cell>
          <cell r="N371">
            <v>39.374628509260866</v>
          </cell>
          <cell r="O371">
            <v>39.318349256887501</v>
          </cell>
          <cell r="P371">
            <v>39.27622325738583</v>
          </cell>
          <cell r="Q371">
            <v>39.243113038662244</v>
          </cell>
          <cell r="R371">
            <v>39.220486390582657</v>
          </cell>
          <cell r="S371">
            <v>39.204128722567191</v>
          </cell>
          <cell r="T371">
            <v>39.192852154880086</v>
          </cell>
          <cell r="U371">
            <v>39.182712701674298</v>
          </cell>
        </row>
        <row r="372">
          <cell r="E372">
            <v>43.559831896697382</v>
          </cell>
          <cell r="F372">
            <v>42.209595618061776</v>
          </cell>
          <cell r="G372">
            <v>41.248217756210252</v>
          </cell>
          <cell r="H372">
            <v>40.553338322072605</v>
          </cell>
          <cell r="I372">
            <v>40.031807706324216</v>
          </cell>
          <cell r="J372">
            <v>39.673139913992848</v>
          </cell>
          <cell r="K372">
            <v>39.409855833882865</v>
          </cell>
          <cell r="L372">
            <v>39.239540160597656</v>
          </cell>
          <cell r="M372">
            <v>39.117363652408379</v>
          </cell>
          <cell r="N372">
            <v>39.025533161042674</v>
          </cell>
          <cell r="O372">
            <v>38.958092375845553</v>
          </cell>
          <cell r="P372">
            <v>38.908230476292381</v>
          </cell>
          <cell r="Q372">
            <v>38.868955352907918</v>
          </cell>
          <cell r="R372">
            <v>38.839956631201822</v>
          </cell>
          <cell r="S372">
            <v>38.818247053632419</v>
          </cell>
          <cell r="T372">
            <v>38.802603850816155</v>
          </cell>
          <cell r="U372">
            <v>38.791444526826517</v>
          </cell>
        </row>
        <row r="373">
          <cell r="E373">
            <v>43.571720214528781</v>
          </cell>
          <cell r="F373">
            <v>42.233322636727429</v>
          </cell>
          <cell r="G373">
            <v>41.244546216615554</v>
          </cell>
          <cell r="H373">
            <v>40.529128805481733</v>
          </cell>
          <cell r="I373">
            <v>40.054926700968188</v>
          </cell>
          <cell r="J373">
            <v>39.717649226013464</v>
          </cell>
          <cell r="K373">
            <v>39.474419037387875</v>
          </cell>
          <cell r="L373">
            <v>39.314232773880093</v>
          </cell>
          <cell r="M373">
            <v>39.197728251572357</v>
          </cell>
          <cell r="N373">
            <v>39.120690610885397</v>
          </cell>
          <cell r="O373">
            <v>39.067820693896714</v>
          </cell>
          <cell r="P373">
            <v>39.031870123109378</v>
          </cell>
          <cell r="Q373">
            <v>39.004796194780411</v>
          </cell>
          <cell r="R373">
            <v>38.984794363205111</v>
          </cell>
          <cell r="S373">
            <v>38.970168118348049</v>
          </cell>
          <cell r="T373">
            <v>38.960598914342157</v>
          </cell>
          <cell r="U373">
            <v>38.952226223073673</v>
          </cell>
        </row>
        <row r="374">
          <cell r="E374">
            <v>43.573393883957607</v>
          </cell>
          <cell r="F374">
            <v>42.279811084754684</v>
          </cell>
          <cell r="G374">
            <v>41.34588507007286</v>
          </cell>
          <cell r="H374">
            <v>40.680969709800145</v>
          </cell>
          <cell r="I374">
            <v>40.216972236133074</v>
          </cell>
          <cell r="J374">
            <v>39.905410702690041</v>
          </cell>
          <cell r="K374">
            <v>39.678508041449106</v>
          </cell>
          <cell r="L374">
            <v>39.539480328336715</v>
          </cell>
          <cell r="M374">
            <v>39.448641657666556</v>
          </cell>
          <cell r="N374">
            <v>39.389379472029503</v>
          </cell>
          <cell r="O374">
            <v>39.350798335676252</v>
          </cell>
          <cell r="P374">
            <v>39.326303007475126</v>
          </cell>
          <cell r="Q374">
            <v>39.311045569603692</v>
          </cell>
          <cell r="R374">
            <v>39.302563329737673</v>
          </cell>
          <cell r="S374">
            <v>39.297014961898206</v>
          </cell>
          <cell r="T374">
            <v>39.25052377044122</v>
          </cell>
          <cell r="U374">
            <v>39.229283912872596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43.583758443008257</v>
          </cell>
          <cell r="F376">
            <v>42.252108232118957</v>
          </cell>
          <cell r="G376">
            <v>41.349095657208551</v>
          </cell>
          <cell r="H376">
            <v>40.72072542444073</v>
          </cell>
          <cell r="I376">
            <v>40.253895368893417</v>
          </cell>
          <cell r="J376">
            <v>39.89344613662216</v>
          </cell>
          <cell r="K376">
            <v>39.616531653635548</v>
          </cell>
          <cell r="L376">
            <v>39.445223108221377</v>
          </cell>
          <cell r="M376">
            <v>39.321991747451925</v>
          </cell>
          <cell r="N376">
            <v>39.237910422805953</v>
          </cell>
          <cell r="O376">
            <v>39.181577108934896</v>
          </cell>
          <cell r="P376">
            <v>39.145318532587652</v>
          </cell>
          <cell r="Q376">
            <v>39.122319879569922</v>
          </cell>
          <cell r="R376">
            <v>39.107910690073354</v>
          </cell>
          <cell r="S376">
            <v>39.097931897294863</v>
          </cell>
          <cell r="T376">
            <v>39.08753176930216</v>
          </cell>
          <cell r="U376">
            <v>39.077373723824181</v>
          </cell>
        </row>
        <row r="377">
          <cell r="E377">
            <v>43.548743763419083</v>
          </cell>
          <cell r="F377">
            <v>42.12175232010155</v>
          </cell>
          <cell r="G377">
            <v>41.153783072581817</v>
          </cell>
          <cell r="H377">
            <v>40.485508783390387</v>
          </cell>
          <cell r="I377">
            <v>40.023881605708006</v>
          </cell>
          <cell r="J377">
            <v>39.689068483170729</v>
          </cell>
          <cell r="K377">
            <v>39.433271251558729</v>
          </cell>
          <cell r="L377">
            <v>39.268061514598664</v>
          </cell>
          <cell r="M377">
            <v>39.138871874275175</v>
          </cell>
          <cell r="N377">
            <v>39.037493316783099</v>
          </cell>
          <cell r="O377">
            <v>38.960311522528507</v>
          </cell>
          <cell r="P377">
            <v>38.901346269182852</v>
          </cell>
          <cell r="Q377">
            <v>38.855842647155711</v>
          </cell>
          <cell r="R377">
            <v>38.824341593602654</v>
          </cell>
          <cell r="S377">
            <v>38.799671499623315</v>
          </cell>
          <cell r="T377">
            <v>38.780942448283206</v>
          </cell>
          <cell r="U377">
            <v>38.766098771279296</v>
          </cell>
        </row>
        <row r="378">
          <cell r="E378">
            <v>43.560592770775223</v>
          </cell>
          <cell r="F378">
            <v>42.241756552701169</v>
          </cell>
          <cell r="G378">
            <v>41.355705285246756</v>
          </cell>
          <cell r="H378">
            <v>40.732641764276231</v>
          </cell>
          <cell r="I378">
            <v>40.265021579639701</v>
          </cell>
          <cell r="J378">
            <v>39.906271713707824</v>
          </cell>
          <cell r="K378">
            <v>39.619033205775899</v>
          </cell>
          <cell r="L378">
            <v>39.40928359619037</v>
          </cell>
          <cell r="M378">
            <v>39.24376873207521</v>
          </cell>
          <cell r="N378">
            <v>39.114438572233986</v>
          </cell>
          <cell r="O378">
            <v>39.015271091448938</v>
          </cell>
          <cell r="P378">
            <v>38.942062368614984</v>
          </cell>
          <cell r="Q378">
            <v>38.885876011408726</v>
          </cell>
          <cell r="R378">
            <v>38.842375231077639</v>
          </cell>
          <cell r="S378">
            <v>38.806977548605623</v>
          </cell>
          <cell r="T378">
            <v>38.779950916489391</v>
          </cell>
          <cell r="U378">
            <v>38.758148021836817</v>
          </cell>
        </row>
        <row r="379">
          <cell r="E379">
            <v>43.571049842345126</v>
          </cell>
          <cell r="F379">
            <v>42.222842786814937</v>
          </cell>
          <cell r="G379">
            <v>41.311708985738406</v>
          </cell>
          <cell r="H379">
            <v>40.681937936576993</v>
          </cell>
          <cell r="I379">
            <v>40.238634199804139</v>
          </cell>
          <cell r="J379">
            <v>39.921072506854145</v>
          </cell>
          <cell r="K379">
            <v>39.695309384420391</v>
          </cell>
          <cell r="L379">
            <v>39.551217796240955</v>
          </cell>
          <cell r="M379">
            <v>39.441038305347035</v>
          </cell>
          <cell r="N379">
            <v>39.352513664038653</v>
          </cell>
          <cell r="O379">
            <v>39.287532956566452</v>
          </cell>
          <cell r="P379">
            <v>39.23776126892416</v>
          </cell>
          <cell r="Q379">
            <v>39.197774443883169</v>
          </cell>
          <cell r="R379">
            <v>39.166631131149359</v>
          </cell>
          <cell r="S379">
            <v>39.143739403175474</v>
          </cell>
          <cell r="T379">
            <v>39.125850215891283</v>
          </cell>
          <cell r="U379">
            <v>39.112447998261395</v>
          </cell>
        </row>
        <row r="380">
          <cell r="E380">
            <v>43.590888104210848</v>
          </cell>
          <cell r="F380">
            <v>42.235786423115258</v>
          </cell>
          <cell r="G380">
            <v>41.302334540019608</v>
          </cell>
          <cell r="H380">
            <v>40.707718522460894</v>
          </cell>
          <cell r="I380">
            <v>40.307767852413171</v>
          </cell>
          <cell r="J380">
            <v>40.024357133932519</v>
          </cell>
          <cell r="K380">
            <v>39.834531686107056</v>
          </cell>
          <cell r="L380">
            <v>39.714119555297039</v>
          </cell>
          <cell r="M380">
            <v>39.629425149225419</v>
          </cell>
          <cell r="N380">
            <v>39.568589535692425</v>
          </cell>
          <cell r="O380">
            <v>39.526584833687764</v>
          </cell>
          <cell r="P380">
            <v>39.497595480265247</v>
          </cell>
          <cell r="Q380">
            <v>39.475637607940847</v>
          </cell>
          <cell r="R380">
            <v>39.457747257586576</v>
          </cell>
          <cell r="S380">
            <v>39.446506639195135</v>
          </cell>
          <cell r="T380">
            <v>39.43551393177566</v>
          </cell>
          <cell r="U380">
            <v>39.422967505255357</v>
          </cell>
        </row>
        <row r="381">
          <cell r="E381">
            <v>43.56961110506996</v>
          </cell>
          <cell r="F381">
            <v>42.287905855981379</v>
          </cell>
          <cell r="G381">
            <v>41.326005950351558</v>
          </cell>
          <cell r="H381">
            <v>40.651421326096553</v>
          </cell>
          <cell r="I381">
            <v>40.193208938166713</v>
          </cell>
          <cell r="J381">
            <v>39.881236341411778</v>
          </cell>
          <cell r="K381">
            <v>39.641394774498458</v>
          </cell>
          <cell r="L381">
            <v>39.473654491828995</v>
          </cell>
          <cell r="M381">
            <v>39.3382313179915</v>
          </cell>
          <cell r="N381">
            <v>39.235481634060527</v>
          </cell>
          <cell r="O381">
            <v>39.15780384307233</v>
          </cell>
          <cell r="P381">
            <v>39.094967724661906</v>
          </cell>
          <cell r="Q381">
            <v>39.048042546943158</v>
          </cell>
          <cell r="R381">
            <v>39.013125595661293</v>
          </cell>
          <cell r="S381">
            <v>38.986506705251543</v>
          </cell>
          <cell r="T381">
            <v>38.965716804081623</v>
          </cell>
          <cell r="U381">
            <v>38.950929215063539</v>
          </cell>
        </row>
        <row r="382">
          <cell r="E382">
            <v>43.557249630029915</v>
          </cell>
          <cell r="F382">
            <v>42.210476656507502</v>
          </cell>
          <cell r="G382">
            <v>41.333050857750301</v>
          </cell>
          <cell r="H382">
            <v>40.726786534347212</v>
          </cell>
          <cell r="I382">
            <v>40.306966023522513</v>
          </cell>
          <cell r="J382">
            <v>40.012264669555293</v>
          </cell>
          <cell r="K382">
            <v>39.784947774523225</v>
          </cell>
          <cell r="L382">
            <v>39.64678811736902</v>
          </cell>
          <cell r="M382">
            <v>39.54449762337881</v>
          </cell>
          <cell r="N382">
            <v>39.478655331206852</v>
          </cell>
          <cell r="O382">
            <v>39.43634335514939</v>
          </cell>
          <cell r="P382">
            <v>39.408636162702116</v>
          </cell>
          <cell r="Q382">
            <v>39.390039856373562</v>
          </cell>
          <cell r="R382">
            <v>39.378619842144595</v>
          </cell>
          <cell r="S382">
            <v>39.36926414318782</v>
          </cell>
          <cell r="T382">
            <v>39.359508876203556</v>
          </cell>
          <cell r="U382">
            <v>39.348728125436708</v>
          </cell>
        </row>
        <row r="383">
          <cell r="E383">
            <v>43.568454718273465</v>
          </cell>
          <cell r="F383">
            <v>42.172821931910633</v>
          </cell>
          <cell r="G383">
            <v>41.187932460171105</v>
          </cell>
          <cell r="H383">
            <v>40.538048381363701</v>
          </cell>
          <cell r="I383">
            <v>40.119900204912973</v>
          </cell>
          <cell r="J383">
            <v>39.816768472427071</v>
          </cell>
          <cell r="K383">
            <v>39.597474048097361</v>
          </cell>
          <cell r="L383">
            <v>39.460292109234587</v>
          </cell>
          <cell r="M383">
            <v>39.36733187818659</v>
          </cell>
          <cell r="N383">
            <v>39.303276621269333</v>
          </cell>
          <cell r="O383">
            <v>39.2586980729033</v>
          </cell>
          <cell r="P383">
            <v>39.22604611787154</v>
          </cell>
          <cell r="Q383">
            <v>39.202374112732194</v>
          </cell>
          <cell r="R383">
            <v>39.185218399572662</v>
          </cell>
          <cell r="S383">
            <v>39.171293587654532</v>
          </cell>
          <cell r="T383">
            <v>39.160361560606404</v>
          </cell>
          <cell r="U383">
            <v>39.151227319339618</v>
          </cell>
        </row>
        <row r="384">
          <cell r="E384">
            <v>43.541158414226615</v>
          </cell>
          <cell r="F384">
            <v>42.20414708231111</v>
          </cell>
          <cell r="G384">
            <v>41.239713803456986</v>
          </cell>
          <cell r="H384">
            <v>40.560110382555671</v>
          </cell>
          <cell r="I384">
            <v>40.084988218511171</v>
          </cell>
          <cell r="J384">
            <v>39.73240320382191</v>
          </cell>
          <cell r="K384">
            <v>39.469283935387772</v>
          </cell>
          <cell r="L384">
            <v>39.308734840302996</v>
          </cell>
          <cell r="M384">
            <v>39.195167202953115</v>
          </cell>
          <cell r="N384">
            <v>39.114564253705488</v>
          </cell>
          <cell r="O384">
            <v>39.057238824681122</v>
          </cell>
          <cell r="P384">
            <v>39.013446647772966</v>
          </cell>
          <cell r="Q384">
            <v>38.978296605131831</v>
          </cell>
          <cell r="R384">
            <v>38.950612280606634</v>
          </cell>
          <cell r="S384">
            <v>38.927363441295171</v>
          </cell>
          <cell r="T384">
            <v>38.908754429248724</v>
          </cell>
          <cell r="U384">
            <v>38.894102153420867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43.592270310997243</v>
          </cell>
          <cell r="F386">
            <v>42.277673330084994</v>
          </cell>
          <cell r="G386">
            <v>41.458737143697576</v>
          </cell>
          <cell r="H386">
            <v>40.871328281064073</v>
          </cell>
          <cell r="I386">
            <v>40.484610602204711</v>
          </cell>
          <cell r="J386">
            <v>40.198634363701281</v>
          </cell>
          <cell r="K386">
            <v>39.988241926632263</v>
          </cell>
          <cell r="L386">
            <v>39.825024622454386</v>
          </cell>
          <cell r="M386">
            <v>39.707145046936674</v>
          </cell>
          <cell r="N386">
            <v>39.626641047205446</v>
          </cell>
          <cell r="O386">
            <v>39.572890179071585</v>
          </cell>
          <cell r="P386">
            <v>39.535141618526083</v>
          </cell>
          <cell r="Q386">
            <v>39.504980662160094</v>
          </cell>
          <cell r="R386">
            <v>39.482803160455624</v>
          </cell>
          <cell r="S386">
            <v>39.467293072889113</v>
          </cell>
          <cell r="T386">
            <v>39.455124480429212</v>
          </cell>
          <cell r="U386">
            <v>39.442354442399569</v>
          </cell>
        </row>
        <row r="387">
          <cell r="E387">
            <v>43.558263207718404</v>
          </cell>
          <cell r="F387">
            <v>42.222820094260875</v>
          </cell>
          <cell r="G387">
            <v>41.341679123863777</v>
          </cell>
          <cell r="H387">
            <v>40.728941653290583</v>
          </cell>
          <cell r="I387">
            <v>40.28783611894093</v>
          </cell>
          <cell r="J387">
            <v>39.967811267328237</v>
          </cell>
          <cell r="K387">
            <v>39.742870921900838</v>
          </cell>
          <cell r="L387">
            <v>39.59243090678217</v>
          </cell>
          <cell r="M387">
            <v>39.480190022767879</v>
          </cell>
          <cell r="N387">
            <v>39.395075389287094</v>
          </cell>
          <cell r="O387">
            <v>39.332222326121254</v>
          </cell>
          <cell r="P387">
            <v>39.283830154668216</v>
          </cell>
          <cell r="Q387">
            <v>39.249485095342671</v>
          </cell>
          <cell r="R387">
            <v>39.224510880753932</v>
          </cell>
          <cell r="S387">
            <v>39.207818942040099</v>
          </cell>
          <cell r="T387">
            <v>39.195467374130047</v>
          </cell>
          <cell r="U387">
            <v>39.18240496032395</v>
          </cell>
        </row>
        <row r="388">
          <cell r="E388">
            <v>43.568707279275998</v>
          </cell>
          <cell r="F388">
            <v>42.25924017000083</v>
          </cell>
          <cell r="G388">
            <v>41.357350864477624</v>
          </cell>
          <cell r="H388">
            <v>40.711568728475754</v>
          </cell>
          <cell r="I388">
            <v>40.226122052862301</v>
          </cell>
          <cell r="J388">
            <v>39.867016122680674</v>
          </cell>
          <cell r="K388">
            <v>39.60865054145296</v>
          </cell>
          <cell r="L388">
            <v>39.438531103901134</v>
          </cell>
          <cell r="M388">
            <v>39.305758357717821</v>
          </cell>
          <cell r="N388">
            <v>39.199905311792051</v>
          </cell>
          <cell r="O388">
            <v>39.109826172557796</v>
          </cell>
          <cell r="P388">
            <v>39.035658661732064</v>
          </cell>
          <cell r="Q388">
            <v>38.976715408901754</v>
          </cell>
          <cell r="R388">
            <v>38.929390328425647</v>
          </cell>
          <cell r="S388">
            <v>38.892024441958121</v>
          </cell>
          <cell r="T388">
            <v>38.862088890840063</v>
          </cell>
          <cell r="U388">
            <v>38.840138551985987</v>
          </cell>
        </row>
        <row r="389">
          <cell r="E389">
            <v>43.5641610137898</v>
          </cell>
          <cell r="F389">
            <v>42.306984710333715</v>
          </cell>
          <cell r="G389">
            <v>41.407675368402948</v>
          </cell>
          <cell r="H389">
            <v>40.775928809848359</v>
          </cell>
          <cell r="I389">
            <v>40.290735775117525</v>
          </cell>
          <cell r="J389">
            <v>39.924158700170366</v>
          </cell>
          <cell r="K389">
            <v>39.628981772064968</v>
          </cell>
          <cell r="L389">
            <v>39.443336230509352</v>
          </cell>
          <cell r="M389">
            <v>39.299431491721357</v>
          </cell>
          <cell r="N389">
            <v>39.191249083282131</v>
          </cell>
          <cell r="O389">
            <v>39.112054349962953</v>
          </cell>
          <cell r="P389">
            <v>39.053298602663979</v>
          </cell>
          <cell r="Q389">
            <v>39.010986674213555</v>
          </cell>
          <cell r="R389">
            <v>38.981644672162183</v>
          </cell>
          <cell r="S389">
            <v>38.962950148550426</v>
          </cell>
          <cell r="T389">
            <v>38.950321535182397</v>
          </cell>
          <cell r="U389">
            <v>38.940914406462653</v>
          </cell>
        </row>
        <row r="390">
          <cell r="E390">
            <v>43.587609732029371</v>
          </cell>
          <cell r="F390">
            <v>42.213701878268296</v>
          </cell>
          <cell r="G390">
            <v>41.27051827980813</v>
          </cell>
          <cell r="H390">
            <v>40.670713833486523</v>
          </cell>
          <cell r="I390">
            <v>40.282475790552063</v>
          </cell>
          <cell r="J390">
            <v>40.001833017303646</v>
          </cell>
          <cell r="K390">
            <v>39.790364327804717</v>
          </cell>
          <cell r="L390">
            <v>39.656413999425226</v>
          </cell>
          <cell r="M390">
            <v>39.557034868299986</v>
          </cell>
          <cell r="N390">
            <v>39.486340879830657</v>
          </cell>
          <cell r="O390">
            <v>39.43714477270656</v>
          </cell>
          <cell r="P390">
            <v>39.403323160818395</v>
          </cell>
          <cell r="Q390">
            <v>39.381505582940235</v>
          </cell>
          <cell r="R390">
            <v>39.368773401364273</v>
          </cell>
          <cell r="S390">
            <v>39.359752905564598</v>
          </cell>
          <cell r="T390">
            <v>39.349847205638049</v>
          </cell>
          <cell r="U390">
            <v>39.338118183290334</v>
          </cell>
        </row>
        <row r="391">
          <cell r="E391">
            <v>43.581065942333993</v>
          </cell>
          <cell r="F391">
            <v>42.152168623625805</v>
          </cell>
          <cell r="G391">
            <v>41.152398550759891</v>
          </cell>
          <cell r="H391">
            <v>40.511849687007746</v>
          </cell>
          <cell r="I391">
            <v>40.07848491296221</v>
          </cell>
          <cell r="J391">
            <v>39.768968126255501</v>
          </cell>
          <cell r="K391">
            <v>39.53469399602686</v>
          </cell>
          <cell r="L391">
            <v>39.385626697926952</v>
          </cell>
          <cell r="M391">
            <v>39.283496254218868</v>
          </cell>
          <cell r="N391">
            <v>39.209194252920696</v>
          </cell>
          <cell r="O391">
            <v>39.155461870039048</v>
          </cell>
          <cell r="P391">
            <v>39.117061710936625</v>
          </cell>
          <cell r="Q391">
            <v>39.092920338274453</v>
          </cell>
          <cell r="R391">
            <v>39.07653684996513</v>
          </cell>
          <cell r="S391">
            <v>39.063989831713499</v>
          </cell>
          <cell r="T391">
            <v>39.055472114150014</v>
          </cell>
          <cell r="U391">
            <v>39.047815499016572</v>
          </cell>
        </row>
        <row r="392">
          <cell r="E392">
            <v>43.578108296727798</v>
          </cell>
          <cell r="F392">
            <v>42.151357972727119</v>
          </cell>
          <cell r="G392">
            <v>41.151942360803737</v>
          </cell>
          <cell r="H392">
            <v>40.511624920558951</v>
          </cell>
          <cell r="I392">
            <v>40.07056293664025</v>
          </cell>
          <cell r="J392">
            <v>39.750661870960229</v>
          </cell>
          <cell r="K392">
            <v>39.525823999478852</v>
          </cell>
          <cell r="L392">
            <v>39.384857540191376</v>
          </cell>
          <cell r="M392">
            <v>39.286727588158676</v>
          </cell>
          <cell r="N392">
            <v>39.213728110582252</v>
          </cell>
          <cell r="O392">
            <v>39.160864554860765</v>
          </cell>
          <cell r="P392">
            <v>39.124634798213542</v>
          </cell>
          <cell r="Q392">
            <v>39.099434295364198</v>
          </cell>
          <cell r="R392">
            <v>39.08156108134456</v>
          </cell>
          <cell r="S392">
            <v>39.069136066892135</v>
          </cell>
          <cell r="T392">
            <v>39.059768175723868</v>
          </cell>
          <cell r="U392">
            <v>39.048121040718627</v>
          </cell>
        </row>
        <row r="393">
          <cell r="E393">
            <v>43.559833030945384</v>
          </cell>
          <cell r="F393">
            <v>42.14939813245838</v>
          </cell>
          <cell r="G393">
            <v>41.227715590471639</v>
          </cell>
          <cell r="H393">
            <v>40.569456218631032</v>
          </cell>
          <cell r="I393">
            <v>40.125732380772398</v>
          </cell>
          <cell r="J393">
            <v>39.815004316701462</v>
          </cell>
          <cell r="K393">
            <v>39.593204832341939</v>
          </cell>
          <cell r="L393">
            <v>39.443368968739762</v>
          </cell>
          <cell r="M393">
            <v>39.344622390623577</v>
          </cell>
          <cell r="N393">
            <v>39.273586694252614</v>
          </cell>
          <cell r="O393">
            <v>39.223840424338334</v>
          </cell>
          <cell r="P393">
            <v>39.19197199376525</v>
          </cell>
          <cell r="Q393">
            <v>39.171452550358033</v>
          </cell>
          <cell r="R393">
            <v>39.156548348298102</v>
          </cell>
          <cell r="S393">
            <v>39.14608982110758</v>
          </cell>
          <cell r="T393">
            <v>39.138230286270066</v>
          </cell>
          <cell r="U393">
            <v>39.13016090799038</v>
          </cell>
        </row>
        <row r="394">
          <cell r="E394">
            <v>43.541318120827803</v>
          </cell>
          <cell r="F394">
            <v>42.199178827120114</v>
          </cell>
          <cell r="G394">
            <v>41.246878767543613</v>
          </cell>
          <cell r="H394">
            <v>40.560464724392176</v>
          </cell>
          <cell r="I394">
            <v>40.06062207878648</v>
          </cell>
          <cell r="J394">
            <v>39.658922529074346</v>
          </cell>
          <cell r="K394">
            <v>39.346675875848547</v>
          </cell>
          <cell r="L394">
            <v>39.136872371486234</v>
          </cell>
          <cell r="M394">
            <v>38.979092746480667</v>
          </cell>
          <cell r="N394">
            <v>38.858726076704222</v>
          </cell>
          <cell r="O394">
            <v>38.770121238252401</v>
          </cell>
          <cell r="P394">
            <v>38.710167072217686</v>
          </cell>
          <cell r="Q394">
            <v>38.668893206795339</v>
          </cell>
          <cell r="R394">
            <v>38.642608600586414</v>
          </cell>
          <cell r="S394">
            <v>38.627051022464798</v>
          </cell>
          <cell r="T394">
            <v>38.617086737127501</v>
          </cell>
          <cell r="U394">
            <v>38.610785498277203</v>
          </cell>
        </row>
        <row r="395">
          <cell r="E395">
            <v>43.574747481897703</v>
          </cell>
          <cell r="F395">
            <v>42.323822150193088</v>
          </cell>
          <cell r="G395">
            <v>41.508618234639194</v>
          </cell>
          <cell r="H395">
            <v>40.963247403033336</v>
          </cell>
          <cell r="I395">
            <v>40.587346252847965</v>
          </cell>
          <cell r="J395">
            <v>40.328806882453435</v>
          </cell>
          <cell r="K395">
            <v>40.134899093149542</v>
          </cell>
          <cell r="L395">
            <v>39.997708752415818</v>
          </cell>
          <cell r="M395">
            <v>39.894724460536068</v>
          </cell>
          <cell r="N395">
            <v>39.820133006242678</v>
          </cell>
          <cell r="O395">
            <v>39.770711223534434</v>
          </cell>
          <cell r="P395">
            <v>39.737311943008834</v>
          </cell>
          <cell r="Q395">
            <v>39.716362163077044</v>
          </cell>
          <cell r="R395">
            <v>39.702582529730272</v>
          </cell>
          <cell r="S395">
            <v>39.693116028993209</v>
          </cell>
          <cell r="T395">
            <v>39.684424385427945</v>
          </cell>
          <cell r="U395">
            <v>39.674372157746568</v>
          </cell>
        </row>
        <row r="396">
          <cell r="E396">
            <v>43.571372134471176</v>
          </cell>
          <cell r="F396">
            <v>42.378788124251685</v>
          </cell>
          <cell r="G396">
            <v>41.588552534140362</v>
          </cell>
          <cell r="H396">
            <v>41.029683528893507</v>
          </cell>
          <cell r="I396">
            <v>40.631645459897783</v>
          </cell>
          <cell r="J396">
            <v>40.340439438888403</v>
          </cell>
          <cell r="K396">
            <v>40.127762884491609</v>
          </cell>
          <cell r="L396">
            <v>39.985217538082196</v>
          </cell>
          <cell r="M396">
            <v>39.879255941026152</v>
          </cell>
          <cell r="N396">
            <v>39.800170886206494</v>
          </cell>
          <cell r="O396">
            <v>39.742358608663601</v>
          </cell>
          <cell r="P396">
            <v>39.698022115764331</v>
          </cell>
          <cell r="Q396">
            <v>39.664174413155145</v>
          </cell>
          <cell r="R396">
            <v>39.635423404277866</v>
          </cell>
          <cell r="S396">
            <v>39.611222797331365</v>
          </cell>
          <cell r="T396">
            <v>39.591308873138367</v>
          </cell>
          <cell r="U396">
            <v>39.575920402012265</v>
          </cell>
        </row>
        <row r="397">
          <cell r="E397">
            <v>43.566695770707469</v>
          </cell>
          <cell r="F397">
            <v>42.248933884823224</v>
          </cell>
          <cell r="G397">
            <v>41.272172531959377</v>
          </cell>
          <cell r="H397">
            <v>40.54553247064306</v>
          </cell>
          <cell r="I397">
            <v>40.002288960948668</v>
          </cell>
          <cell r="J397">
            <v>39.606938595098697</v>
          </cell>
          <cell r="K397">
            <v>39.309137979776807</v>
          </cell>
          <cell r="L397">
            <v>39.10010828700181</v>
          </cell>
          <cell r="M397">
            <v>38.934197432676307</v>
          </cell>
          <cell r="N397">
            <v>38.810724246355406</v>
          </cell>
          <cell r="O397">
            <v>38.715544586462748</v>
          </cell>
          <cell r="P397">
            <v>38.642158168163185</v>
          </cell>
          <cell r="Q397">
            <v>38.587899866299452</v>
          </cell>
          <cell r="R397">
            <v>38.54970536102968</v>
          </cell>
          <cell r="S397">
            <v>38.52189665439839</v>
          </cell>
          <cell r="T397">
            <v>38.500641535910468</v>
          </cell>
          <cell r="U397">
            <v>38.484763208543072</v>
          </cell>
        </row>
        <row r="398">
          <cell r="E398">
            <v>43.57131987299676</v>
          </cell>
          <cell r="F398">
            <v>42.279761578673764</v>
          </cell>
          <cell r="G398">
            <v>41.332834221921829</v>
          </cell>
          <cell r="H398">
            <v>40.691604370033055</v>
          </cell>
          <cell r="I398">
            <v>40.256313423517433</v>
          </cell>
          <cell r="J398">
            <v>39.947714368743362</v>
          </cell>
          <cell r="K398">
            <v>39.717632804169618</v>
          </cell>
          <cell r="L398">
            <v>39.555361461811792</v>
          </cell>
          <cell r="M398">
            <v>39.440478498162364</v>
          </cell>
          <cell r="N398">
            <v>39.358597664159618</v>
          </cell>
          <cell r="O398">
            <v>39.292912404711728</v>
          </cell>
          <cell r="P398">
            <v>39.248097179080659</v>
          </cell>
          <cell r="Q398">
            <v>39.216969619258229</v>
          </cell>
          <cell r="R398">
            <v>39.196505629872391</v>
          </cell>
          <cell r="S398">
            <v>39.182107500806666</v>
          </cell>
          <cell r="T398">
            <v>39.172554286067772</v>
          </cell>
          <cell r="U398">
            <v>39.16491685463172</v>
          </cell>
        </row>
        <row r="399">
          <cell r="E399">
            <v>43.570806268883281</v>
          </cell>
          <cell r="F399">
            <v>42.243663466807668</v>
          </cell>
          <cell r="G399">
            <v>41.368197229245119</v>
          </cell>
          <cell r="H399">
            <v>40.733651867027909</v>
          </cell>
          <cell r="I399">
            <v>40.301057680396909</v>
          </cell>
          <cell r="J399">
            <v>39.975140164624996</v>
          </cell>
          <cell r="K399">
            <v>39.737092648102951</v>
          </cell>
          <cell r="L399">
            <v>39.579230079843846</v>
          </cell>
          <cell r="M399">
            <v>39.457044002435865</v>
          </cell>
          <cell r="N399">
            <v>39.375180706723441</v>
          </cell>
          <cell r="O399">
            <v>39.323113709060102</v>
          </cell>
          <cell r="P399">
            <v>39.287207442034948</v>
          </cell>
          <cell r="Q399">
            <v>39.262548976487373</v>
          </cell>
          <cell r="R399">
            <v>39.246705550030434</v>
          </cell>
          <cell r="S399">
            <v>39.236537450024052</v>
          </cell>
          <cell r="T399">
            <v>39.230823179326116</v>
          </cell>
          <cell r="U399">
            <v>39.226894477900622</v>
          </cell>
        </row>
        <row r="400">
          <cell r="E400">
            <v>43.591871820709123</v>
          </cell>
          <cell r="F400">
            <v>42.359450144970232</v>
          </cell>
          <cell r="G400">
            <v>41.5191459772117</v>
          </cell>
          <cell r="H400">
            <v>40.956490982797852</v>
          </cell>
          <cell r="I400">
            <v>40.572372851421278</v>
          </cell>
          <cell r="J400">
            <v>40.291479046033878</v>
          </cell>
          <cell r="K400">
            <v>40.090961951758111</v>
          </cell>
          <cell r="L400">
            <v>39.968385293176446</v>
          </cell>
          <cell r="M400">
            <v>39.889321282062021</v>
          </cell>
          <cell r="N400">
            <v>39.836663848633258</v>
          </cell>
          <cell r="O400">
            <v>39.80109517629063</v>
          </cell>
          <cell r="P400">
            <v>39.778538850644289</v>
          </cell>
          <cell r="Q400">
            <v>39.764113582750952</v>
          </cell>
          <cell r="R400">
            <v>39.755636815344296</v>
          </cell>
          <cell r="S400">
            <v>39.75193555844119</v>
          </cell>
          <cell r="T400">
            <v>39.748439641811139</v>
          </cell>
          <cell r="U400">
            <v>39.744748791099084</v>
          </cell>
        </row>
        <row r="401">
          <cell r="E401">
            <v>43.574659416379212</v>
          </cell>
          <cell r="F401">
            <v>42.30502758180824</v>
          </cell>
          <cell r="G401">
            <v>41.428062361058352</v>
          </cell>
          <cell r="H401">
            <v>40.804300779321721</v>
          </cell>
          <cell r="I401">
            <v>40.367301855124559</v>
          </cell>
          <cell r="J401">
            <v>40.051049504694781</v>
          </cell>
          <cell r="K401">
            <v>39.820962242526022</v>
          </cell>
          <cell r="L401">
            <v>39.669541940137357</v>
          </cell>
          <cell r="M401">
            <v>39.554677086774952</v>
          </cell>
          <cell r="N401">
            <v>39.468065341526852</v>
          </cell>
          <cell r="O401">
            <v>39.405548950105754</v>
          </cell>
          <cell r="P401">
            <v>39.360426379924448</v>
          </cell>
          <cell r="Q401">
            <v>39.327355856903544</v>
          </cell>
          <cell r="R401">
            <v>39.305018548301284</v>
          </cell>
          <cell r="S401">
            <v>39.289090693679498</v>
          </cell>
          <cell r="T401">
            <v>39.275443703095554</v>
          </cell>
          <cell r="U401">
            <v>39.265687663542025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5.3982657358271959</v>
          </cell>
          <cell r="L2">
            <v>5.3982657358271959</v>
          </cell>
          <cell r="M2">
            <v>5.3982657358271959</v>
          </cell>
          <cell r="N2">
            <v>5.3982657358271959</v>
          </cell>
          <cell r="O2">
            <v>5.3982657358271959</v>
          </cell>
          <cell r="P2">
            <v>5.3982657358271959</v>
          </cell>
          <cell r="Q2">
            <v>5.3982657358271959</v>
          </cell>
          <cell r="R2">
            <v>5.3982657358271959</v>
          </cell>
          <cell r="S2">
            <v>5.3982657358271959</v>
          </cell>
          <cell r="T2">
            <v>5.3982657358271959</v>
          </cell>
          <cell r="U2">
            <v>5.3982657358271959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5.399</v>
          </cell>
          <cell r="N3">
            <v>5.399</v>
          </cell>
          <cell r="O3">
            <v>5.399</v>
          </cell>
          <cell r="P3">
            <v>5.399</v>
          </cell>
          <cell r="Q3">
            <v>5.399</v>
          </cell>
          <cell r="R3">
            <v>5.399</v>
          </cell>
          <cell r="S3">
            <v>5.399</v>
          </cell>
          <cell r="T3">
            <v>5.399</v>
          </cell>
          <cell r="U3">
            <v>5.399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5.3982656639743167</v>
          </cell>
          <cell r="L4">
            <v>5.3982656639743167</v>
          </cell>
          <cell r="M4">
            <v>5.3982656639743167</v>
          </cell>
          <cell r="N4">
            <v>5.3982656639743167</v>
          </cell>
          <cell r="O4">
            <v>5.3982656639743167</v>
          </cell>
          <cell r="P4">
            <v>5.3982656639743167</v>
          </cell>
          <cell r="Q4">
            <v>5.3982656639743167</v>
          </cell>
          <cell r="R4">
            <v>5.3982656639743167</v>
          </cell>
          <cell r="S4">
            <v>5.3982656639743167</v>
          </cell>
          <cell r="T4">
            <v>5.3982656639743167</v>
          </cell>
          <cell r="U4">
            <v>5.3982656639743167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5.3981743281024954</v>
          </cell>
          <cell r="L5">
            <v>5.3981743281024954</v>
          </cell>
          <cell r="M5">
            <v>5.3981743281024954</v>
          </cell>
          <cell r="N5">
            <v>5.3981743281024954</v>
          </cell>
          <cell r="O5">
            <v>5.3981743281024954</v>
          </cell>
          <cell r="P5">
            <v>5.3981743281024954</v>
          </cell>
          <cell r="Q5">
            <v>5.3981743281024954</v>
          </cell>
          <cell r="R5">
            <v>5.3981743281024954</v>
          </cell>
          <cell r="S5">
            <v>5.3981743281024954</v>
          </cell>
          <cell r="T5">
            <v>5.3981743281024954</v>
          </cell>
          <cell r="U5">
            <v>5.3981743281024954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5.3980889203175888</v>
          </cell>
          <cell r="L6">
            <v>5.3980889203175888</v>
          </cell>
          <cell r="M6">
            <v>5.3980889203175888</v>
          </cell>
          <cell r="N6">
            <v>5.3980889203175888</v>
          </cell>
          <cell r="O6">
            <v>5.3980889203175888</v>
          </cell>
          <cell r="P6">
            <v>5.3980889203175888</v>
          </cell>
          <cell r="Q6">
            <v>5.3980889203175888</v>
          </cell>
          <cell r="R6">
            <v>5.3980889203175888</v>
          </cell>
          <cell r="S6">
            <v>5.3980889203175888</v>
          </cell>
          <cell r="T6">
            <v>5.3980889203175888</v>
          </cell>
          <cell r="U6">
            <v>5.3980889203175888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5.3982608366970268</v>
          </cell>
          <cell r="L7">
            <v>5.3982608366970268</v>
          </cell>
          <cell r="M7">
            <v>5.3982608366970268</v>
          </cell>
          <cell r="N7">
            <v>5.3982608366970268</v>
          </cell>
          <cell r="O7">
            <v>5.3982608366970268</v>
          </cell>
          <cell r="P7">
            <v>5.3982608366970268</v>
          </cell>
          <cell r="Q7">
            <v>5.3982608366970268</v>
          </cell>
          <cell r="R7">
            <v>5.3982608366970268</v>
          </cell>
          <cell r="S7">
            <v>5.3982608366970268</v>
          </cell>
          <cell r="T7">
            <v>5.3982608366970268</v>
          </cell>
          <cell r="U7">
            <v>5.3982608366970268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5.3982445291847094</v>
          </cell>
          <cell r="I8">
            <v>5.3982445291847094</v>
          </cell>
          <cell r="J8">
            <v>5.3982445291847094</v>
          </cell>
          <cell r="K8">
            <v>5.3982445291847094</v>
          </cell>
          <cell r="L8">
            <v>5.3982445291847094</v>
          </cell>
          <cell r="M8">
            <v>5.3982445291847094</v>
          </cell>
          <cell r="N8">
            <v>5.3982445291847094</v>
          </cell>
          <cell r="O8">
            <v>5.3982445291847094</v>
          </cell>
          <cell r="P8">
            <v>5.3982445291847094</v>
          </cell>
          <cell r="Q8">
            <v>5.3982445291847094</v>
          </cell>
          <cell r="R8">
            <v>5.3982445291847094</v>
          </cell>
          <cell r="S8">
            <v>5.3982445291847094</v>
          </cell>
          <cell r="T8">
            <v>5.3982445291847094</v>
          </cell>
          <cell r="U8">
            <v>5.3982445291847094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5.3982357467170861</v>
          </cell>
          <cell r="L9">
            <v>5.3982357467170861</v>
          </cell>
          <cell r="M9">
            <v>5.3982357467170861</v>
          </cell>
          <cell r="N9">
            <v>5.3982357467170861</v>
          </cell>
          <cell r="O9">
            <v>5.3982357467170861</v>
          </cell>
          <cell r="P9">
            <v>5.3982357467170861</v>
          </cell>
          <cell r="Q9">
            <v>5.3982357467170861</v>
          </cell>
          <cell r="R9">
            <v>5.3982357467170861</v>
          </cell>
          <cell r="S9">
            <v>5.3982357467170861</v>
          </cell>
          <cell r="T9">
            <v>5.3982357467170861</v>
          </cell>
          <cell r="U9">
            <v>5.3982357467170861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5.3982704878175882</v>
          </cell>
          <cell r="L11">
            <v>5.3982704878175882</v>
          </cell>
          <cell r="M11">
            <v>5.3982704878175882</v>
          </cell>
          <cell r="N11">
            <v>5.3982704878175882</v>
          </cell>
          <cell r="O11">
            <v>5.3982704878175882</v>
          </cell>
          <cell r="P11">
            <v>5.3982704878175882</v>
          </cell>
          <cell r="Q11">
            <v>5.3982704878175882</v>
          </cell>
          <cell r="R11">
            <v>5.3982704878175882</v>
          </cell>
          <cell r="S11">
            <v>5.3982704878175882</v>
          </cell>
          <cell r="T11">
            <v>5.3982704878175882</v>
          </cell>
          <cell r="U11">
            <v>5.3982704878175882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5.3981636126604098</v>
          </cell>
          <cell r="L12">
            <v>5.3981636126604098</v>
          </cell>
          <cell r="M12">
            <v>5.3981636126604098</v>
          </cell>
          <cell r="N12">
            <v>5.3981636126604098</v>
          </cell>
          <cell r="O12">
            <v>5.3981636126604098</v>
          </cell>
          <cell r="P12">
            <v>5.3981636126604098</v>
          </cell>
          <cell r="Q12">
            <v>5.3981636126604098</v>
          </cell>
          <cell r="R12">
            <v>5.3981636126604098</v>
          </cell>
          <cell r="S12">
            <v>5.3981636126604098</v>
          </cell>
          <cell r="T12">
            <v>5.3981636126604098</v>
          </cell>
          <cell r="U12">
            <v>5.3981636126604098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5.3982691070015685</v>
          </cell>
          <cell r="L14">
            <v>5.3982691070015685</v>
          </cell>
          <cell r="M14">
            <v>5.3982691070015685</v>
          </cell>
          <cell r="N14">
            <v>5.3982691070015685</v>
          </cell>
          <cell r="O14">
            <v>5.3982691070015685</v>
          </cell>
          <cell r="P14">
            <v>5.3982691070015685</v>
          </cell>
          <cell r="Q14">
            <v>5.3982691070015685</v>
          </cell>
          <cell r="R14">
            <v>5.3982691070015685</v>
          </cell>
          <cell r="S14">
            <v>5.3982691070015685</v>
          </cell>
          <cell r="T14">
            <v>5.3982691070015685</v>
          </cell>
          <cell r="U14">
            <v>5.3982691070015685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5.3981960829387878</v>
          </cell>
          <cell r="I15">
            <v>5.3981960829387878</v>
          </cell>
          <cell r="J15">
            <v>5.3981960829387878</v>
          </cell>
          <cell r="K15">
            <v>5.3981960829387878</v>
          </cell>
          <cell r="L15">
            <v>5.3981960829387878</v>
          </cell>
          <cell r="M15">
            <v>5.3981960829387878</v>
          </cell>
          <cell r="N15">
            <v>5.3981960829387878</v>
          </cell>
          <cell r="O15">
            <v>5.3981960829387878</v>
          </cell>
          <cell r="P15">
            <v>5.3981960829387878</v>
          </cell>
          <cell r="Q15">
            <v>5.3981960829387878</v>
          </cell>
          <cell r="R15">
            <v>5.3981960829387878</v>
          </cell>
          <cell r="S15">
            <v>5.3981960829387878</v>
          </cell>
          <cell r="T15">
            <v>5.3981960829387878</v>
          </cell>
          <cell r="U15">
            <v>5.3981960829387878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5.3981960813661098</v>
          </cell>
          <cell r="I16">
            <v>5.3981960813661098</v>
          </cell>
          <cell r="J16">
            <v>5.3981960813661098</v>
          </cell>
          <cell r="K16">
            <v>5.3981960813661098</v>
          </cell>
          <cell r="L16">
            <v>5.3981960813661098</v>
          </cell>
          <cell r="M16">
            <v>5.3981960813661098</v>
          </cell>
          <cell r="N16">
            <v>5.3981960813661098</v>
          </cell>
          <cell r="O16">
            <v>5.3981960813661098</v>
          </cell>
          <cell r="P16">
            <v>5.3981960813661098</v>
          </cell>
          <cell r="Q16">
            <v>5.3981960813661098</v>
          </cell>
          <cell r="R16">
            <v>5.3981960813661098</v>
          </cell>
          <cell r="S16">
            <v>5.3981960813661098</v>
          </cell>
          <cell r="T16">
            <v>5.3981960813661098</v>
          </cell>
          <cell r="U16">
            <v>5.3981960813661098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5.3984152391445894</v>
          </cell>
          <cell r="L18">
            <v>5.3984152391445894</v>
          </cell>
          <cell r="M18">
            <v>5.3984152391445894</v>
          </cell>
          <cell r="N18">
            <v>5.3984152391445894</v>
          </cell>
          <cell r="O18">
            <v>5.3984152391445894</v>
          </cell>
          <cell r="P18">
            <v>5.3984152391445894</v>
          </cell>
          <cell r="Q18">
            <v>5.3984152391445894</v>
          </cell>
          <cell r="R18">
            <v>5.3984152391445894</v>
          </cell>
          <cell r="S18">
            <v>5.3984152391445894</v>
          </cell>
          <cell r="T18">
            <v>5.3984152391445894</v>
          </cell>
          <cell r="U18">
            <v>5.3984152391445894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5.3983500568277725</v>
          </cell>
          <cell r="L19">
            <v>5.3983500568277725</v>
          </cell>
          <cell r="M19">
            <v>5.3983500568277725</v>
          </cell>
          <cell r="N19">
            <v>5.3983500568277725</v>
          </cell>
          <cell r="O19">
            <v>5.3983500568277725</v>
          </cell>
          <cell r="P19">
            <v>5.3983500568277725</v>
          </cell>
          <cell r="Q19">
            <v>5.3983500568277725</v>
          </cell>
          <cell r="R19">
            <v>5.3983500568277725</v>
          </cell>
          <cell r="S19">
            <v>5.3983500568277725</v>
          </cell>
          <cell r="T19">
            <v>5.3983500568277725</v>
          </cell>
          <cell r="U19">
            <v>5.3983500568277725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5.399</v>
          </cell>
          <cell r="K20">
            <v>5.3984275238679</v>
          </cell>
          <cell r="L20">
            <v>5.3984275238679</v>
          </cell>
          <cell r="M20">
            <v>5.3984275238679</v>
          </cell>
          <cell r="N20">
            <v>5.3984275238679</v>
          </cell>
          <cell r="O20">
            <v>5.3984275238679</v>
          </cell>
          <cell r="P20">
            <v>5.3984275238679</v>
          </cell>
          <cell r="Q20">
            <v>5.3984275238679</v>
          </cell>
          <cell r="R20">
            <v>5.3984275238679</v>
          </cell>
          <cell r="S20">
            <v>5.3984275238679</v>
          </cell>
          <cell r="T20">
            <v>5.3984275238679</v>
          </cell>
          <cell r="U20">
            <v>5.3984275238679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5.3983378416265948</v>
          </cell>
          <cell r="L22">
            <v>5.3983378416265948</v>
          </cell>
          <cell r="M22">
            <v>5.3983378416265948</v>
          </cell>
          <cell r="N22">
            <v>5.3983378416265948</v>
          </cell>
          <cell r="O22">
            <v>5.3983378416265948</v>
          </cell>
          <cell r="P22">
            <v>5.3983378416265948</v>
          </cell>
          <cell r="Q22">
            <v>5.3983378416265948</v>
          </cell>
          <cell r="R22">
            <v>5.3983378416265948</v>
          </cell>
          <cell r="S22">
            <v>5.3983378416265948</v>
          </cell>
          <cell r="T22">
            <v>5.3983378416265948</v>
          </cell>
          <cell r="U22">
            <v>5.3983378416265948</v>
          </cell>
        </row>
        <row r="23">
          <cell r="E23">
            <v>5.399</v>
          </cell>
          <cell r="F23">
            <v>5.399</v>
          </cell>
          <cell r="G23">
            <v>5.3976861912184484</v>
          </cell>
          <cell r="H23">
            <v>5.3976861912184484</v>
          </cell>
          <cell r="I23">
            <v>5.3976861912184484</v>
          </cell>
          <cell r="J23">
            <v>5.3976861912184484</v>
          </cell>
          <cell r="K23">
            <v>5.3976861912184484</v>
          </cell>
          <cell r="L23">
            <v>5.3976861912184484</v>
          </cell>
          <cell r="M23">
            <v>5.3976861912184484</v>
          </cell>
          <cell r="N23">
            <v>5.3976861912184484</v>
          </cell>
          <cell r="O23">
            <v>5.3976861912184484</v>
          </cell>
          <cell r="P23">
            <v>5.3976861912184484</v>
          </cell>
          <cell r="Q23">
            <v>5.3976861912184484</v>
          </cell>
          <cell r="R23">
            <v>5.3976861912184484</v>
          </cell>
          <cell r="S23">
            <v>5.3976861912184484</v>
          </cell>
          <cell r="T23">
            <v>5.3976861912184484</v>
          </cell>
          <cell r="U23">
            <v>5.3976861912184484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5.398494847568478</v>
          </cell>
          <cell r="L24">
            <v>5.398494847568478</v>
          </cell>
          <cell r="M24">
            <v>5.398494847568478</v>
          </cell>
          <cell r="N24">
            <v>5.398494847568478</v>
          </cell>
          <cell r="O24">
            <v>5.398494847568478</v>
          </cell>
          <cell r="P24">
            <v>5.398494847568478</v>
          </cell>
          <cell r="Q24">
            <v>5.398494847568478</v>
          </cell>
          <cell r="R24">
            <v>5.398494847568478</v>
          </cell>
          <cell r="S24">
            <v>5.398494847568478</v>
          </cell>
          <cell r="T24">
            <v>5.398494847568478</v>
          </cell>
          <cell r="U24">
            <v>5.398494847568478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5.3983414462664969</v>
          </cell>
          <cell r="L25">
            <v>5.3983414462664969</v>
          </cell>
          <cell r="M25">
            <v>5.3983414462664969</v>
          </cell>
          <cell r="N25">
            <v>5.3983414462664969</v>
          </cell>
          <cell r="O25">
            <v>5.3983414462664969</v>
          </cell>
          <cell r="P25">
            <v>5.3983414462664969</v>
          </cell>
          <cell r="Q25">
            <v>5.3983414462664969</v>
          </cell>
          <cell r="R25">
            <v>5.3983414462664969</v>
          </cell>
          <cell r="S25">
            <v>5.3983414462664969</v>
          </cell>
          <cell r="T25">
            <v>5.3983414462664969</v>
          </cell>
          <cell r="U25">
            <v>5.3983414462664969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5.3984181029677094</v>
          </cell>
          <cell r="L26">
            <v>5.3984181029677094</v>
          </cell>
          <cell r="M26">
            <v>5.3984181029677094</v>
          </cell>
          <cell r="N26">
            <v>5.3984181029677094</v>
          </cell>
          <cell r="O26">
            <v>5.3984181029677094</v>
          </cell>
          <cell r="P26">
            <v>5.3984181029677094</v>
          </cell>
          <cell r="Q26">
            <v>5.3984181029677094</v>
          </cell>
          <cell r="R26">
            <v>5.3984181029677094</v>
          </cell>
          <cell r="S26">
            <v>5.3984181029677094</v>
          </cell>
          <cell r="T26">
            <v>5.3984181029677094</v>
          </cell>
          <cell r="U26">
            <v>5.3984181029677094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5.39828104357432</v>
          </cell>
          <cell r="L27">
            <v>5.39828104357432</v>
          </cell>
          <cell r="M27">
            <v>5.39828104357432</v>
          </cell>
          <cell r="N27">
            <v>5.39828104357432</v>
          </cell>
          <cell r="O27">
            <v>5.39828104357432</v>
          </cell>
          <cell r="P27">
            <v>5.39828104357432</v>
          </cell>
          <cell r="Q27">
            <v>5.39828104357432</v>
          </cell>
          <cell r="R27">
            <v>5.39828104357432</v>
          </cell>
          <cell r="S27">
            <v>5.39828104357432</v>
          </cell>
          <cell r="T27">
            <v>5.39828104357432</v>
          </cell>
          <cell r="U27">
            <v>5.39828104357432</v>
          </cell>
        </row>
        <row r="28">
          <cell r="E28">
            <v>5.399</v>
          </cell>
          <cell r="F28">
            <v>5.399</v>
          </cell>
          <cell r="G28">
            <v>5.3978835290156297</v>
          </cell>
          <cell r="H28">
            <v>5.3978835290156297</v>
          </cell>
          <cell r="I28">
            <v>5.3978835290156297</v>
          </cell>
          <cell r="J28">
            <v>5.3978835290156297</v>
          </cell>
          <cell r="K28">
            <v>5.3978835290156297</v>
          </cell>
          <cell r="L28">
            <v>5.3978835290156297</v>
          </cell>
          <cell r="M28">
            <v>5.4114670699860454</v>
          </cell>
          <cell r="N28">
            <v>5.4985487603732404</v>
          </cell>
          <cell r="O28">
            <v>5.4985487603732404</v>
          </cell>
          <cell r="P28">
            <v>5.4985487603732404</v>
          </cell>
          <cell r="Q28">
            <v>5.4985487603732404</v>
          </cell>
          <cell r="R28">
            <v>5.4985487603732404</v>
          </cell>
          <cell r="S28">
            <v>5.4985487603732404</v>
          </cell>
          <cell r="T28">
            <v>5.4985487603732404</v>
          </cell>
          <cell r="U28">
            <v>5.4985487603732404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5.3983113311605937</v>
          </cell>
          <cell r="L29">
            <v>5.3983113311605937</v>
          </cell>
          <cell r="M29">
            <v>5.3983113311605937</v>
          </cell>
          <cell r="N29">
            <v>5.3983113311605937</v>
          </cell>
          <cell r="O29">
            <v>5.3983113311605937</v>
          </cell>
          <cell r="P29">
            <v>5.3983113311605937</v>
          </cell>
          <cell r="Q29">
            <v>5.3983113311605937</v>
          </cell>
          <cell r="R29">
            <v>5.3983113311605937</v>
          </cell>
          <cell r="S29">
            <v>5.3983113311605937</v>
          </cell>
          <cell r="T29">
            <v>5.3983113311605937</v>
          </cell>
          <cell r="U29">
            <v>5.3983113311605937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5.3978784294424731</v>
          </cell>
          <cell r="I30">
            <v>5.3978784294424731</v>
          </cell>
          <cell r="J30">
            <v>5.3978784294424731</v>
          </cell>
          <cell r="K30">
            <v>5.3978784294424731</v>
          </cell>
          <cell r="L30">
            <v>5.3978784294424731</v>
          </cell>
          <cell r="M30">
            <v>5.3978784294424731</v>
          </cell>
          <cell r="N30">
            <v>5.3978784294424731</v>
          </cell>
          <cell r="O30">
            <v>5.3978784294424731</v>
          </cell>
          <cell r="P30">
            <v>5.3978784294424731</v>
          </cell>
          <cell r="Q30">
            <v>5.3978784294424731</v>
          </cell>
          <cell r="R30">
            <v>5.3978784294424731</v>
          </cell>
          <cell r="S30">
            <v>5.3978784294424731</v>
          </cell>
          <cell r="T30">
            <v>5.3978784294424731</v>
          </cell>
          <cell r="U30">
            <v>5.3978784294424731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5.399</v>
          </cell>
          <cell r="O31">
            <v>5.399</v>
          </cell>
          <cell r="P31">
            <v>5.399</v>
          </cell>
          <cell r="Q31">
            <v>5.399</v>
          </cell>
          <cell r="R31">
            <v>5.399</v>
          </cell>
          <cell r="S31">
            <v>5.399</v>
          </cell>
          <cell r="T31">
            <v>5.399</v>
          </cell>
          <cell r="U31">
            <v>5.399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5.3983028613474273</v>
          </cell>
          <cell r="J32">
            <v>5.3983028613474273</v>
          </cell>
          <cell r="K32">
            <v>5.3983028613474273</v>
          </cell>
          <cell r="L32">
            <v>5.3983028613474273</v>
          </cell>
          <cell r="M32">
            <v>5.3983028613474273</v>
          </cell>
          <cell r="N32">
            <v>5.3983028613474273</v>
          </cell>
          <cell r="O32">
            <v>5.3983028613474273</v>
          </cell>
          <cell r="P32">
            <v>5.3983028613474273</v>
          </cell>
          <cell r="Q32">
            <v>5.3983028613474273</v>
          </cell>
          <cell r="R32">
            <v>5.3983028613474273</v>
          </cell>
          <cell r="S32">
            <v>5.3983028613474273</v>
          </cell>
          <cell r="T32">
            <v>5.3983028613474273</v>
          </cell>
          <cell r="U32">
            <v>5.3983028613474273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5.3983882225267008</v>
          </cell>
          <cell r="L33">
            <v>5.3983882225267008</v>
          </cell>
          <cell r="M33">
            <v>5.3983882225267008</v>
          </cell>
          <cell r="N33">
            <v>5.3983882225267008</v>
          </cell>
          <cell r="O33">
            <v>5.3983882225267008</v>
          </cell>
          <cell r="P33">
            <v>5.3983882225267008</v>
          </cell>
          <cell r="Q33">
            <v>5.3983882225267008</v>
          </cell>
          <cell r="R33">
            <v>5.3983882225267008</v>
          </cell>
          <cell r="S33">
            <v>5.3983882225267008</v>
          </cell>
          <cell r="T33">
            <v>5.3983882225267008</v>
          </cell>
          <cell r="U33">
            <v>5.3983882225267008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5.3981287752557252</v>
          </cell>
          <cell r="I34">
            <v>5.3981287752557252</v>
          </cell>
          <cell r="J34">
            <v>5.3981287752557252</v>
          </cell>
          <cell r="K34">
            <v>5.3981287752557252</v>
          </cell>
          <cell r="L34">
            <v>5.3981287752557252</v>
          </cell>
          <cell r="M34">
            <v>5.3981287752557252</v>
          </cell>
          <cell r="N34">
            <v>5.3981287752557252</v>
          </cell>
          <cell r="O34">
            <v>5.3981287752557252</v>
          </cell>
          <cell r="P34">
            <v>5.3981287752557252</v>
          </cell>
          <cell r="Q34">
            <v>5.3981287752557252</v>
          </cell>
          <cell r="R34">
            <v>5.3981287752557252</v>
          </cell>
          <cell r="S34">
            <v>5.3981287752557252</v>
          </cell>
          <cell r="T34">
            <v>5.3981287752557252</v>
          </cell>
          <cell r="U34">
            <v>5.3981287752557252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5.3981328006336025</v>
          </cell>
          <cell r="I35">
            <v>5.3981328006336025</v>
          </cell>
          <cell r="J35">
            <v>5.3981328006336025</v>
          </cell>
          <cell r="K35">
            <v>5.3981328006336025</v>
          </cell>
          <cell r="L35">
            <v>5.3981328006336025</v>
          </cell>
          <cell r="M35">
            <v>5.3981328006336025</v>
          </cell>
          <cell r="N35">
            <v>5.3981328006336025</v>
          </cell>
          <cell r="O35">
            <v>5.3981328006336025</v>
          </cell>
          <cell r="P35">
            <v>5.3981328006336025</v>
          </cell>
          <cell r="Q35">
            <v>5.3981328006336025</v>
          </cell>
          <cell r="R35">
            <v>5.3981328006336025</v>
          </cell>
          <cell r="S35">
            <v>5.3981328006336025</v>
          </cell>
          <cell r="T35">
            <v>5.3981328006336025</v>
          </cell>
          <cell r="U35">
            <v>5.3981328006336025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5.3982951731519462</v>
          </cell>
          <cell r="L36">
            <v>5.3982951731519462</v>
          </cell>
          <cell r="M36">
            <v>5.3982951731519462</v>
          </cell>
          <cell r="N36">
            <v>5.3982951731519462</v>
          </cell>
          <cell r="O36">
            <v>5.3982951731519462</v>
          </cell>
          <cell r="P36">
            <v>5.3982951731519462</v>
          </cell>
          <cell r="Q36">
            <v>5.3982951731519462</v>
          </cell>
          <cell r="R36">
            <v>5.3982951731519462</v>
          </cell>
          <cell r="S36">
            <v>5.3982951731519462</v>
          </cell>
          <cell r="T36">
            <v>5.3982951731519462</v>
          </cell>
          <cell r="U36">
            <v>5.3982951731519462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5.398261530708651</v>
          </cell>
          <cell r="L37">
            <v>5.398261530708651</v>
          </cell>
          <cell r="M37">
            <v>5.398261530708651</v>
          </cell>
          <cell r="N37">
            <v>5.398261530708651</v>
          </cell>
          <cell r="O37">
            <v>5.398261530708651</v>
          </cell>
          <cell r="P37">
            <v>5.398261530708651</v>
          </cell>
          <cell r="Q37">
            <v>5.398261530708651</v>
          </cell>
          <cell r="R37">
            <v>5.398261530708651</v>
          </cell>
          <cell r="S37">
            <v>5.398261530708651</v>
          </cell>
          <cell r="T37">
            <v>5.398261530708651</v>
          </cell>
          <cell r="U37">
            <v>5.398261530708651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5.3981294915471594</v>
          </cell>
          <cell r="I38">
            <v>5.3981294915471594</v>
          </cell>
          <cell r="J38">
            <v>5.3981294915471594</v>
          </cell>
          <cell r="K38">
            <v>5.3981294915471594</v>
          </cell>
          <cell r="L38">
            <v>5.3981294915471594</v>
          </cell>
          <cell r="M38">
            <v>5.3981294915471594</v>
          </cell>
          <cell r="N38">
            <v>5.3981294915471594</v>
          </cell>
          <cell r="O38">
            <v>5.3981294915471594</v>
          </cell>
          <cell r="P38">
            <v>5.3981294915471594</v>
          </cell>
          <cell r="Q38">
            <v>5.3981294915471594</v>
          </cell>
          <cell r="R38">
            <v>5.3981294915471594</v>
          </cell>
          <cell r="S38">
            <v>5.3981294915471594</v>
          </cell>
          <cell r="T38">
            <v>5.3981294915471594</v>
          </cell>
          <cell r="U38">
            <v>5.3981294915471594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5.3980018833731318</v>
          </cell>
          <cell r="I40">
            <v>5.3980018833731318</v>
          </cell>
          <cell r="J40">
            <v>5.3980018833731318</v>
          </cell>
          <cell r="K40">
            <v>5.3980018833731318</v>
          </cell>
          <cell r="L40">
            <v>5.3980018833731318</v>
          </cell>
          <cell r="M40">
            <v>5.3980018833731318</v>
          </cell>
          <cell r="N40">
            <v>5.3980018833731318</v>
          </cell>
          <cell r="O40">
            <v>5.3980018833731318</v>
          </cell>
          <cell r="P40">
            <v>5.3980018833731318</v>
          </cell>
          <cell r="Q40">
            <v>5.3980018833731318</v>
          </cell>
          <cell r="R40">
            <v>5.3980018833731318</v>
          </cell>
          <cell r="S40">
            <v>5.3980018833731318</v>
          </cell>
          <cell r="T40">
            <v>5.3980018833731318</v>
          </cell>
          <cell r="U40">
            <v>5.3980018833731318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5.3980832359869018</v>
          </cell>
          <cell r="H42">
            <v>5.3980832359869018</v>
          </cell>
          <cell r="I42">
            <v>5.3980832359869018</v>
          </cell>
          <cell r="J42">
            <v>5.3980832359869018</v>
          </cell>
          <cell r="K42">
            <v>5.3980832359869018</v>
          </cell>
          <cell r="L42">
            <v>5.3980832359869018</v>
          </cell>
          <cell r="M42">
            <v>5.3980832359869018</v>
          </cell>
          <cell r="N42">
            <v>5.3980832359869018</v>
          </cell>
          <cell r="O42">
            <v>5.3980832359869018</v>
          </cell>
          <cell r="P42">
            <v>5.3980832359869018</v>
          </cell>
          <cell r="Q42">
            <v>5.3980832359869018</v>
          </cell>
          <cell r="R42">
            <v>5.3980832359869018</v>
          </cell>
          <cell r="S42">
            <v>5.3980832359869018</v>
          </cell>
          <cell r="T42">
            <v>5.3980832359869018</v>
          </cell>
          <cell r="U42">
            <v>5.3980832359869018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5.398472260547047</v>
          </cell>
          <cell r="L43">
            <v>5.398472260547047</v>
          </cell>
          <cell r="M43">
            <v>5.398472260547047</v>
          </cell>
          <cell r="N43">
            <v>5.398472260547047</v>
          </cell>
          <cell r="O43">
            <v>5.398472260547047</v>
          </cell>
          <cell r="P43">
            <v>5.398472260547047</v>
          </cell>
          <cell r="Q43">
            <v>5.398472260547047</v>
          </cell>
          <cell r="R43">
            <v>5.398472260547047</v>
          </cell>
          <cell r="S43">
            <v>5.398472260547047</v>
          </cell>
          <cell r="T43">
            <v>5.398472260547047</v>
          </cell>
          <cell r="U43">
            <v>5.398472260547047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5.3982555920669348</v>
          </cell>
          <cell r="L44">
            <v>5.3982555920669348</v>
          </cell>
          <cell r="M44">
            <v>5.3982555920669348</v>
          </cell>
          <cell r="N44">
            <v>5.3982555920669348</v>
          </cell>
          <cell r="O44">
            <v>5.3982555920669348</v>
          </cell>
          <cell r="P44">
            <v>5.3982555920669348</v>
          </cell>
          <cell r="Q44">
            <v>5.3982555920669348</v>
          </cell>
          <cell r="R44">
            <v>5.3982555920669348</v>
          </cell>
          <cell r="S44">
            <v>5.3982555920669348</v>
          </cell>
          <cell r="T44">
            <v>5.3982555920669348</v>
          </cell>
          <cell r="U44">
            <v>5.3982555920669348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5.3984486588271885</v>
          </cell>
          <cell r="L45">
            <v>5.3984486588271885</v>
          </cell>
          <cell r="M45">
            <v>5.3984486588271885</v>
          </cell>
          <cell r="N45">
            <v>5.3984486588271885</v>
          </cell>
          <cell r="O45">
            <v>5.3984486588271885</v>
          </cell>
          <cell r="P45">
            <v>5.3984486588271885</v>
          </cell>
          <cell r="Q45">
            <v>5.3984486588271885</v>
          </cell>
          <cell r="R45">
            <v>5.3984486588271885</v>
          </cell>
          <cell r="S45">
            <v>5.3984486588271885</v>
          </cell>
          <cell r="T45">
            <v>5.3984486588271885</v>
          </cell>
          <cell r="U45">
            <v>5.3984486588271885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5.3981305419074905</v>
          </cell>
          <cell r="L48">
            <v>5.3981305419074905</v>
          </cell>
          <cell r="M48">
            <v>5.3981305419074905</v>
          </cell>
          <cell r="N48">
            <v>5.3981305419074905</v>
          </cell>
          <cell r="O48">
            <v>5.3981305419074905</v>
          </cell>
          <cell r="P48">
            <v>5.3981305419074905</v>
          </cell>
          <cell r="Q48">
            <v>5.3981305419074905</v>
          </cell>
          <cell r="R48">
            <v>5.3981305419074905</v>
          </cell>
          <cell r="S48">
            <v>5.3981305419074905</v>
          </cell>
          <cell r="T48">
            <v>5.3981305419074905</v>
          </cell>
          <cell r="U48">
            <v>5.3981305419074905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5.3980737297491581</v>
          </cell>
          <cell r="J49">
            <v>5.3980737297491581</v>
          </cell>
          <cell r="K49">
            <v>5.3980737297491581</v>
          </cell>
          <cell r="L49">
            <v>5.3980737297491581</v>
          </cell>
          <cell r="M49">
            <v>5.3980737297491581</v>
          </cell>
          <cell r="N49">
            <v>5.3980737297491581</v>
          </cell>
          <cell r="O49">
            <v>5.3980737297491581</v>
          </cell>
          <cell r="P49">
            <v>5.3980737297491581</v>
          </cell>
          <cell r="Q49">
            <v>5.3980737297491581</v>
          </cell>
          <cell r="R49">
            <v>5.3980737297491581</v>
          </cell>
          <cell r="S49">
            <v>5.3980737297491581</v>
          </cell>
          <cell r="T49">
            <v>5.3980737297491581</v>
          </cell>
          <cell r="U49">
            <v>5.3980737297491581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5.3982707681433189</v>
          </cell>
          <cell r="L51">
            <v>5.3982707681433189</v>
          </cell>
          <cell r="M51">
            <v>5.3982707681433189</v>
          </cell>
          <cell r="N51">
            <v>5.3982707681433189</v>
          </cell>
          <cell r="O51">
            <v>5.3982707681433189</v>
          </cell>
          <cell r="P51">
            <v>5.3982707681433189</v>
          </cell>
          <cell r="Q51">
            <v>5.3982707681433189</v>
          </cell>
          <cell r="R51">
            <v>5.3982707681433189</v>
          </cell>
          <cell r="S51">
            <v>5.3982707681433189</v>
          </cell>
          <cell r="T51">
            <v>5.3982707681433189</v>
          </cell>
          <cell r="U51">
            <v>5.3982707681433189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5.3984990432675479</v>
          </cell>
          <cell r="L52">
            <v>5.3984990432675479</v>
          </cell>
          <cell r="M52">
            <v>5.3984990432675479</v>
          </cell>
          <cell r="N52">
            <v>5.3984990432675479</v>
          </cell>
          <cell r="O52">
            <v>5.3984990432675479</v>
          </cell>
          <cell r="P52">
            <v>5.3984990432675479</v>
          </cell>
          <cell r="Q52">
            <v>5.3984990432675479</v>
          </cell>
          <cell r="R52">
            <v>5.3984990432675479</v>
          </cell>
          <cell r="S52">
            <v>5.3984990432675479</v>
          </cell>
          <cell r="T52">
            <v>5.3984990432675479</v>
          </cell>
          <cell r="U52">
            <v>5.3984990432675479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5.399</v>
          </cell>
          <cell r="N53">
            <v>5.399</v>
          </cell>
          <cell r="O53">
            <v>5.399</v>
          </cell>
          <cell r="P53">
            <v>5.399</v>
          </cell>
          <cell r="Q53">
            <v>5.399</v>
          </cell>
          <cell r="R53">
            <v>5.399</v>
          </cell>
          <cell r="S53">
            <v>5.399</v>
          </cell>
          <cell r="T53">
            <v>5.399</v>
          </cell>
          <cell r="U53">
            <v>5.399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5.3985366353340636</v>
          </cell>
          <cell r="L54">
            <v>5.3985366353340636</v>
          </cell>
          <cell r="M54">
            <v>5.3985366353340636</v>
          </cell>
          <cell r="N54">
            <v>5.3985366353340636</v>
          </cell>
          <cell r="O54">
            <v>5.3985366353340636</v>
          </cell>
          <cell r="P54">
            <v>5.3985366353340636</v>
          </cell>
          <cell r="Q54">
            <v>5.3985366353340636</v>
          </cell>
          <cell r="R54">
            <v>5.3985366353340636</v>
          </cell>
          <cell r="S54">
            <v>5.3985366353340636</v>
          </cell>
          <cell r="T54">
            <v>5.3985366353340636</v>
          </cell>
          <cell r="U54">
            <v>5.3985366353340636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5.3981717007208374</v>
          </cell>
          <cell r="I55">
            <v>5.3981717007208374</v>
          </cell>
          <cell r="J55">
            <v>5.3981717007208374</v>
          </cell>
          <cell r="K55">
            <v>5.3981717007208374</v>
          </cell>
          <cell r="L55">
            <v>5.3981717007208374</v>
          </cell>
          <cell r="M55">
            <v>5.3981717007208374</v>
          </cell>
          <cell r="N55">
            <v>5.3981717007208374</v>
          </cell>
          <cell r="O55">
            <v>5.3981717007208374</v>
          </cell>
          <cell r="P55">
            <v>5.3981717007208374</v>
          </cell>
          <cell r="Q55">
            <v>5.3981717007208374</v>
          </cell>
          <cell r="R55">
            <v>5.3981717007208374</v>
          </cell>
          <cell r="S55">
            <v>5.3981717007208374</v>
          </cell>
          <cell r="T55">
            <v>5.3981717007208374</v>
          </cell>
          <cell r="U55">
            <v>5.3981717007208374</v>
          </cell>
        </row>
        <row r="56">
          <cell r="E56">
            <v>5.399</v>
          </cell>
          <cell r="F56">
            <v>5.399</v>
          </cell>
          <cell r="G56">
            <v>5.3979182349471451</v>
          </cell>
          <cell r="H56">
            <v>5.3979182349471451</v>
          </cell>
          <cell r="I56">
            <v>5.3979182349471451</v>
          </cell>
          <cell r="J56">
            <v>5.3979182349471451</v>
          </cell>
          <cell r="K56">
            <v>5.3979182349471451</v>
          </cell>
          <cell r="L56">
            <v>5.3979182349471451</v>
          </cell>
          <cell r="M56">
            <v>5.3979182349471451</v>
          </cell>
          <cell r="N56">
            <v>5.3979182349471451</v>
          </cell>
          <cell r="O56">
            <v>5.3979182349471451</v>
          </cell>
          <cell r="P56">
            <v>5.3979182349471451</v>
          </cell>
          <cell r="Q56">
            <v>5.3979182349471451</v>
          </cell>
          <cell r="R56">
            <v>5.3979182349471451</v>
          </cell>
          <cell r="S56">
            <v>5.3979182349471451</v>
          </cell>
          <cell r="T56">
            <v>5.3979182349471451</v>
          </cell>
          <cell r="U56">
            <v>5.3979182349471451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5.3984025495205046</v>
          </cell>
          <cell r="L57">
            <v>5.3984025495205046</v>
          </cell>
          <cell r="M57">
            <v>5.3984025495205046</v>
          </cell>
          <cell r="N57">
            <v>5.3984025495205046</v>
          </cell>
          <cell r="O57">
            <v>5.3984025495205046</v>
          </cell>
          <cell r="P57">
            <v>5.3984025495205046</v>
          </cell>
          <cell r="Q57">
            <v>5.3984025495205046</v>
          </cell>
          <cell r="R57">
            <v>5.3984025495205046</v>
          </cell>
          <cell r="S57">
            <v>5.3984025495205046</v>
          </cell>
          <cell r="T57">
            <v>5.3984025495205046</v>
          </cell>
          <cell r="U57">
            <v>5.3984025495205046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5.3983210891021391</v>
          </cell>
          <cell r="L58">
            <v>5.3983210891021391</v>
          </cell>
          <cell r="M58">
            <v>5.3983210891021391</v>
          </cell>
          <cell r="N58">
            <v>5.3983210891021391</v>
          </cell>
          <cell r="O58">
            <v>5.3983210891021391</v>
          </cell>
          <cell r="P58">
            <v>5.3983210891021391</v>
          </cell>
          <cell r="Q58">
            <v>5.3983210891021391</v>
          </cell>
          <cell r="R58">
            <v>5.3983210891021391</v>
          </cell>
          <cell r="S58">
            <v>5.3983210891021391</v>
          </cell>
          <cell r="T58">
            <v>5.3983210891021391</v>
          </cell>
          <cell r="U58">
            <v>5.3983210891021391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5.399</v>
          </cell>
          <cell r="P59">
            <v>5.399</v>
          </cell>
          <cell r="Q59">
            <v>5.399</v>
          </cell>
          <cell r="R59">
            <v>5.399</v>
          </cell>
          <cell r="S59">
            <v>5.399</v>
          </cell>
          <cell r="T59">
            <v>5.399</v>
          </cell>
          <cell r="U59">
            <v>5.399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5.3978539283743343</v>
          </cell>
          <cell r="H61">
            <v>5.3978539283743343</v>
          </cell>
          <cell r="I61">
            <v>5.3978539283743343</v>
          </cell>
          <cell r="J61">
            <v>5.3978539283743343</v>
          </cell>
          <cell r="K61">
            <v>5.3978539283743343</v>
          </cell>
          <cell r="L61">
            <v>5.3978539283743343</v>
          </cell>
          <cell r="M61">
            <v>5.3978539283743343</v>
          </cell>
          <cell r="N61">
            <v>5.3978539283743343</v>
          </cell>
          <cell r="O61">
            <v>5.3978539283743343</v>
          </cell>
          <cell r="P61">
            <v>5.3978539283743343</v>
          </cell>
          <cell r="Q61">
            <v>5.3978539283743343</v>
          </cell>
          <cell r="R61">
            <v>5.3978539283743343</v>
          </cell>
          <cell r="S61">
            <v>5.3978539283743343</v>
          </cell>
          <cell r="T61">
            <v>5.3978539283743343</v>
          </cell>
          <cell r="U61">
            <v>5.3978539283743343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5.3979971457395113</v>
          </cell>
          <cell r="I63">
            <v>5.3979971457395113</v>
          </cell>
          <cell r="J63">
            <v>5.3979971457395113</v>
          </cell>
          <cell r="K63">
            <v>5.3979971457395113</v>
          </cell>
          <cell r="L63">
            <v>5.3979971457395113</v>
          </cell>
          <cell r="M63">
            <v>5.3979971457395113</v>
          </cell>
          <cell r="N63">
            <v>5.3979971457395113</v>
          </cell>
          <cell r="O63">
            <v>5.3979971457395113</v>
          </cell>
          <cell r="P63">
            <v>5.3979971457395113</v>
          </cell>
          <cell r="Q63">
            <v>5.3979971457395113</v>
          </cell>
          <cell r="R63">
            <v>5.3979971457395113</v>
          </cell>
          <cell r="S63">
            <v>5.3979971457395113</v>
          </cell>
          <cell r="T63">
            <v>5.3979971457395113</v>
          </cell>
          <cell r="U63">
            <v>5.3979971457395113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5.399</v>
          </cell>
          <cell r="P64">
            <v>5.399</v>
          </cell>
          <cell r="Q64">
            <v>5.399</v>
          </cell>
          <cell r="R64">
            <v>5.399</v>
          </cell>
          <cell r="S64">
            <v>5.399</v>
          </cell>
          <cell r="T64">
            <v>5.399</v>
          </cell>
          <cell r="U64">
            <v>5.399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5.3984184151534578</v>
          </cell>
          <cell r="L65">
            <v>5.3984184151534578</v>
          </cell>
          <cell r="M65">
            <v>5.3984184151534578</v>
          </cell>
          <cell r="N65">
            <v>5.3984184151534578</v>
          </cell>
          <cell r="O65">
            <v>5.3984184151534578</v>
          </cell>
          <cell r="P65">
            <v>5.3984184151534578</v>
          </cell>
          <cell r="Q65">
            <v>5.3984184151534578</v>
          </cell>
          <cell r="R65">
            <v>5.3984184151534578</v>
          </cell>
          <cell r="S65">
            <v>5.3984184151534578</v>
          </cell>
          <cell r="T65">
            <v>5.3984184151534578</v>
          </cell>
          <cell r="U65">
            <v>5.3984184151534578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5.398275566333921</v>
          </cell>
          <cell r="L68">
            <v>5.398275566333921</v>
          </cell>
          <cell r="M68">
            <v>5.398275566333921</v>
          </cell>
          <cell r="N68">
            <v>5.398275566333921</v>
          </cell>
          <cell r="O68">
            <v>5.398275566333921</v>
          </cell>
          <cell r="P68">
            <v>5.398275566333921</v>
          </cell>
          <cell r="Q68">
            <v>5.398275566333921</v>
          </cell>
          <cell r="R68">
            <v>5.398275566333921</v>
          </cell>
          <cell r="S68">
            <v>5.398275566333921</v>
          </cell>
          <cell r="T68">
            <v>5.398275566333921</v>
          </cell>
          <cell r="U68">
            <v>5.398275566333921</v>
          </cell>
        </row>
        <row r="69">
          <cell r="E69">
            <v>5.399</v>
          </cell>
          <cell r="F69">
            <v>5.399</v>
          </cell>
          <cell r="G69">
            <v>5.3979416820746318</v>
          </cell>
          <cell r="H69">
            <v>5.3979416820746318</v>
          </cell>
          <cell r="I69">
            <v>5.3979416820746318</v>
          </cell>
          <cell r="J69">
            <v>5.3979416820746318</v>
          </cell>
          <cell r="K69">
            <v>5.3979416820746318</v>
          </cell>
          <cell r="L69">
            <v>5.3979416820746318</v>
          </cell>
          <cell r="M69">
            <v>5.3979416820746318</v>
          </cell>
          <cell r="N69">
            <v>5.3979416820746318</v>
          </cell>
          <cell r="O69">
            <v>5.3979416820746318</v>
          </cell>
          <cell r="P69">
            <v>5.3979416820746318</v>
          </cell>
          <cell r="Q69">
            <v>5.3979416820746318</v>
          </cell>
          <cell r="R69">
            <v>5.3979416820746318</v>
          </cell>
          <cell r="S69">
            <v>5.3979416820746318</v>
          </cell>
          <cell r="T69">
            <v>5.3979416820746318</v>
          </cell>
          <cell r="U69">
            <v>5.3979416820746318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5.399</v>
          </cell>
          <cell r="N70">
            <v>5.399</v>
          </cell>
          <cell r="O70">
            <v>5.399</v>
          </cell>
          <cell r="P70">
            <v>5.399</v>
          </cell>
          <cell r="Q70">
            <v>5.399</v>
          </cell>
          <cell r="R70">
            <v>5.399</v>
          </cell>
          <cell r="S70">
            <v>5.399</v>
          </cell>
          <cell r="T70">
            <v>5.399</v>
          </cell>
          <cell r="U70">
            <v>5.399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5.3981268590931526</v>
          </cell>
          <cell r="J72">
            <v>5.3981268590931526</v>
          </cell>
          <cell r="K72">
            <v>5.3974328490225636</v>
          </cell>
          <cell r="L72">
            <v>5.3974328490225636</v>
          </cell>
          <cell r="M72">
            <v>5.3974328490225636</v>
          </cell>
          <cell r="N72">
            <v>5.3974328490225636</v>
          </cell>
          <cell r="O72">
            <v>5.3974328490225636</v>
          </cell>
          <cell r="P72">
            <v>5.3974328490225636</v>
          </cell>
          <cell r="Q72">
            <v>5.3974328490225636</v>
          </cell>
          <cell r="R72">
            <v>5.3974328490225636</v>
          </cell>
          <cell r="S72">
            <v>5.3974328490225636</v>
          </cell>
          <cell r="T72">
            <v>5.3974328490225636</v>
          </cell>
          <cell r="U72">
            <v>5.3974328490225636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5.3981600694217144</v>
          </cell>
          <cell r="I73">
            <v>5.3981600694217144</v>
          </cell>
          <cell r="J73">
            <v>5.3981600694217144</v>
          </cell>
          <cell r="K73">
            <v>5.3981600694217144</v>
          </cell>
          <cell r="L73">
            <v>5.3981600694217144</v>
          </cell>
          <cell r="M73">
            <v>5.3981600694217144</v>
          </cell>
          <cell r="N73">
            <v>5.3981600694217144</v>
          </cell>
          <cell r="O73">
            <v>5.3981600694217144</v>
          </cell>
          <cell r="P73">
            <v>5.3981600694217144</v>
          </cell>
          <cell r="Q73">
            <v>5.3981600694217144</v>
          </cell>
          <cell r="R73">
            <v>5.3981600694217144</v>
          </cell>
          <cell r="S73">
            <v>5.3981600694217144</v>
          </cell>
          <cell r="T73">
            <v>5.3981600694217144</v>
          </cell>
          <cell r="U73">
            <v>5.3981600694217144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5.3981598781099764</v>
          </cell>
          <cell r="I74">
            <v>5.3973927150286851</v>
          </cell>
          <cell r="J74">
            <v>5.3973927150286851</v>
          </cell>
          <cell r="K74">
            <v>5.3973927150286851</v>
          </cell>
          <cell r="L74">
            <v>5.3973927150286851</v>
          </cell>
          <cell r="M74">
            <v>5.3973927150286851</v>
          </cell>
          <cell r="N74">
            <v>5.3973927150286851</v>
          </cell>
          <cell r="O74">
            <v>5.3973927150286851</v>
          </cell>
          <cell r="P74">
            <v>5.3973927150286851</v>
          </cell>
          <cell r="Q74">
            <v>5.3973927150286851</v>
          </cell>
          <cell r="R74">
            <v>5.3973927150286851</v>
          </cell>
          <cell r="S74">
            <v>5.3973927150286851</v>
          </cell>
          <cell r="T74">
            <v>5.3973927150286851</v>
          </cell>
          <cell r="U74">
            <v>5.3973927150286851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5.3985217509454362</v>
          </cell>
          <cell r="K75">
            <v>5.3981632020448416</v>
          </cell>
          <cell r="L75">
            <v>5.3981632020448416</v>
          </cell>
          <cell r="M75">
            <v>5.3981632020448416</v>
          </cell>
          <cell r="N75">
            <v>5.3981632020448416</v>
          </cell>
          <cell r="O75">
            <v>5.3981632020448416</v>
          </cell>
          <cell r="P75">
            <v>5.3981632020448416</v>
          </cell>
          <cell r="Q75">
            <v>5.3981632020448416</v>
          </cell>
          <cell r="R75">
            <v>5.3981632020448416</v>
          </cell>
          <cell r="S75">
            <v>5.3981632020448416</v>
          </cell>
          <cell r="T75">
            <v>5.3981632020448416</v>
          </cell>
          <cell r="U75">
            <v>5.3981632020448416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5.3982363286351207</v>
          </cell>
          <cell r="L76">
            <v>5.3982363286351207</v>
          </cell>
          <cell r="M76">
            <v>5.3982363286351207</v>
          </cell>
          <cell r="N76">
            <v>5.3982363286351207</v>
          </cell>
          <cell r="O76">
            <v>5.3982363286351207</v>
          </cell>
          <cell r="P76">
            <v>5.3982363286351207</v>
          </cell>
          <cell r="Q76">
            <v>5.3982363286351207</v>
          </cell>
          <cell r="R76">
            <v>5.3982363286351207</v>
          </cell>
          <cell r="S76">
            <v>5.3982363286351207</v>
          </cell>
          <cell r="T76">
            <v>5.3982363286351207</v>
          </cell>
          <cell r="U76">
            <v>5.3982363286351207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5.3983926638802808</v>
          </cell>
          <cell r="L78">
            <v>5.3983926638802808</v>
          </cell>
          <cell r="M78">
            <v>5.3983926638802808</v>
          </cell>
          <cell r="N78">
            <v>5.3983926638802808</v>
          </cell>
          <cell r="O78">
            <v>5.3983926638802808</v>
          </cell>
          <cell r="P78">
            <v>5.3983926638802808</v>
          </cell>
          <cell r="Q78">
            <v>5.3983926638802808</v>
          </cell>
          <cell r="R78">
            <v>5.3983926638802808</v>
          </cell>
          <cell r="S78">
            <v>5.3983926638802808</v>
          </cell>
          <cell r="T78">
            <v>5.3983926638802808</v>
          </cell>
          <cell r="U78">
            <v>5.3983926638802808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5.3980861949270222</v>
          </cell>
          <cell r="L79">
            <v>5.3980861949270222</v>
          </cell>
          <cell r="M79">
            <v>5.3980861949270222</v>
          </cell>
          <cell r="N79">
            <v>5.3980861949270222</v>
          </cell>
          <cell r="O79">
            <v>5.3980861949270222</v>
          </cell>
          <cell r="P79">
            <v>5.3980861949270222</v>
          </cell>
          <cell r="Q79">
            <v>5.3980861949270222</v>
          </cell>
          <cell r="R79">
            <v>5.3980861949270222</v>
          </cell>
          <cell r="S79">
            <v>5.3980861949270222</v>
          </cell>
          <cell r="T79">
            <v>5.3980861949270222</v>
          </cell>
          <cell r="U79">
            <v>5.3980861949270222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5.3981387761081718</v>
          </cell>
          <cell r="I80">
            <v>5.3981387761081718</v>
          </cell>
          <cell r="J80">
            <v>5.3981387761081718</v>
          </cell>
          <cell r="K80">
            <v>5.3981387761081718</v>
          </cell>
          <cell r="L80">
            <v>5.3981387761081718</v>
          </cell>
          <cell r="M80">
            <v>5.3981387761081718</v>
          </cell>
          <cell r="N80">
            <v>5.3981387761081718</v>
          </cell>
          <cell r="O80">
            <v>5.3981387761081718</v>
          </cell>
          <cell r="P80">
            <v>5.3981387761081718</v>
          </cell>
          <cell r="Q80">
            <v>5.3981387761081718</v>
          </cell>
          <cell r="R80">
            <v>5.3981387761081718</v>
          </cell>
          <cell r="S80">
            <v>5.3981387761081718</v>
          </cell>
          <cell r="T80">
            <v>5.3981387761081718</v>
          </cell>
          <cell r="U80">
            <v>5.3981387761081718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5.398238382778902</v>
          </cell>
          <cell r="L81">
            <v>5.398238382778902</v>
          </cell>
          <cell r="M81">
            <v>5.398238382778902</v>
          </cell>
          <cell r="N81">
            <v>5.398238382778902</v>
          </cell>
          <cell r="O81">
            <v>5.398238382778902</v>
          </cell>
          <cell r="P81">
            <v>5.398238382778902</v>
          </cell>
          <cell r="Q81">
            <v>5.398238382778902</v>
          </cell>
          <cell r="R81">
            <v>5.398238382778902</v>
          </cell>
          <cell r="S81">
            <v>5.398238382778902</v>
          </cell>
          <cell r="T81">
            <v>5.398238382778902</v>
          </cell>
          <cell r="U81">
            <v>5.398238382778902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5.398183016193105</v>
          </cell>
          <cell r="L83">
            <v>5.398183016193105</v>
          </cell>
          <cell r="M83">
            <v>5.398183016193105</v>
          </cell>
          <cell r="N83">
            <v>5.398183016193105</v>
          </cell>
          <cell r="O83">
            <v>5.398183016193105</v>
          </cell>
          <cell r="P83">
            <v>5.398183016193105</v>
          </cell>
          <cell r="Q83">
            <v>5.398183016193105</v>
          </cell>
          <cell r="R83">
            <v>5.398183016193105</v>
          </cell>
          <cell r="S83">
            <v>5.398183016193105</v>
          </cell>
          <cell r="T83">
            <v>5.398183016193105</v>
          </cell>
          <cell r="U83">
            <v>5.398183016193105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5.399</v>
          </cell>
          <cell r="K84">
            <v>5.3983701922159453</v>
          </cell>
          <cell r="L84">
            <v>5.3983701922159453</v>
          </cell>
          <cell r="M84">
            <v>5.3983701922159453</v>
          </cell>
          <cell r="N84">
            <v>5.3983701922159453</v>
          </cell>
          <cell r="O84">
            <v>5.3983701922159453</v>
          </cell>
          <cell r="P84">
            <v>5.3983701922159453</v>
          </cell>
          <cell r="Q84">
            <v>5.3983701922159453</v>
          </cell>
          <cell r="R84">
            <v>5.3983701922159453</v>
          </cell>
          <cell r="S84">
            <v>5.3983701922159453</v>
          </cell>
          <cell r="T84">
            <v>5.3983701922159453</v>
          </cell>
          <cell r="U84">
            <v>5.3983701922159453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5.3981672750262257</v>
          </cell>
          <cell r="L86">
            <v>5.3981672750262257</v>
          </cell>
          <cell r="M86">
            <v>5.3981672750262257</v>
          </cell>
          <cell r="N86">
            <v>5.3981672750262257</v>
          </cell>
          <cell r="O86">
            <v>5.3981672750262257</v>
          </cell>
          <cell r="P86">
            <v>5.3981672750262257</v>
          </cell>
          <cell r="Q86">
            <v>5.3981672750262257</v>
          </cell>
          <cell r="R86">
            <v>5.3981672750262257</v>
          </cell>
          <cell r="S86">
            <v>5.3981672750262257</v>
          </cell>
          <cell r="T86">
            <v>5.3981672750262257</v>
          </cell>
          <cell r="U86">
            <v>5.3981672750262257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5.3984965118075419</v>
          </cell>
          <cell r="L88">
            <v>5.3984965118075419</v>
          </cell>
          <cell r="M88">
            <v>5.3984965118075419</v>
          </cell>
          <cell r="N88">
            <v>5.3984965118075419</v>
          </cell>
          <cell r="O88">
            <v>5.3984965118075419</v>
          </cell>
          <cell r="P88">
            <v>5.3984965118075419</v>
          </cell>
          <cell r="Q88">
            <v>5.3984965118075419</v>
          </cell>
          <cell r="R88">
            <v>5.3984965118075419</v>
          </cell>
          <cell r="S88">
            <v>5.3984965118075419</v>
          </cell>
          <cell r="T88">
            <v>5.3984965118075419</v>
          </cell>
          <cell r="U88">
            <v>5.3984965118075419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5.39806621137663</v>
          </cell>
          <cell r="L89">
            <v>5.39806621137663</v>
          </cell>
          <cell r="M89">
            <v>5.39806621137663</v>
          </cell>
          <cell r="N89">
            <v>5.39806621137663</v>
          </cell>
          <cell r="O89">
            <v>5.39806621137663</v>
          </cell>
          <cell r="P89">
            <v>5.39806621137663</v>
          </cell>
          <cell r="Q89">
            <v>5.39806621137663</v>
          </cell>
          <cell r="R89">
            <v>5.39806621137663</v>
          </cell>
          <cell r="S89">
            <v>5.39806621137663</v>
          </cell>
          <cell r="T89">
            <v>5.39806621137663</v>
          </cell>
          <cell r="U89">
            <v>5.39806621137663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5.3984891581920129</v>
          </cell>
          <cell r="L90">
            <v>5.3984891581920129</v>
          </cell>
          <cell r="M90">
            <v>5.3984891581920129</v>
          </cell>
          <cell r="N90">
            <v>5.3984891581920129</v>
          </cell>
          <cell r="O90">
            <v>5.3984891581920129</v>
          </cell>
          <cell r="P90">
            <v>5.3984891581920129</v>
          </cell>
          <cell r="Q90">
            <v>5.3984891581920129</v>
          </cell>
          <cell r="R90">
            <v>5.3984891581920129</v>
          </cell>
          <cell r="S90">
            <v>5.3984891581920129</v>
          </cell>
          <cell r="T90">
            <v>5.3984891581920129</v>
          </cell>
          <cell r="U90">
            <v>5.3984891581920129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5.3982898638930639</v>
          </cell>
          <cell r="J91">
            <v>5.3982898638930639</v>
          </cell>
          <cell r="K91">
            <v>5.3982898638930639</v>
          </cell>
          <cell r="L91">
            <v>5.3982898638930639</v>
          </cell>
          <cell r="M91">
            <v>5.3982898638930639</v>
          </cell>
          <cell r="N91">
            <v>5.3982898638930639</v>
          </cell>
          <cell r="O91">
            <v>5.3982898638930639</v>
          </cell>
          <cell r="P91">
            <v>5.3982898638930639</v>
          </cell>
          <cell r="Q91">
            <v>5.3982898638930639</v>
          </cell>
          <cell r="R91">
            <v>5.3982898638930639</v>
          </cell>
          <cell r="S91">
            <v>5.3982898638930639</v>
          </cell>
          <cell r="T91">
            <v>5.3982898638930639</v>
          </cell>
          <cell r="U91">
            <v>5.3982898638930639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5.3978498496901173</v>
          </cell>
          <cell r="I92">
            <v>5.3978498496901173</v>
          </cell>
          <cell r="J92">
            <v>5.3978498496901173</v>
          </cell>
          <cell r="K92">
            <v>5.3978498496901173</v>
          </cell>
          <cell r="L92">
            <v>5.3978498496901173</v>
          </cell>
          <cell r="M92">
            <v>5.3978498496901173</v>
          </cell>
          <cell r="N92">
            <v>5.3978498496901173</v>
          </cell>
          <cell r="O92">
            <v>5.3978498496901173</v>
          </cell>
          <cell r="P92">
            <v>5.3978498496901173</v>
          </cell>
          <cell r="Q92">
            <v>5.3978498496901173</v>
          </cell>
          <cell r="R92">
            <v>5.3978498496901173</v>
          </cell>
          <cell r="S92">
            <v>5.3978498496901173</v>
          </cell>
          <cell r="T92">
            <v>5.3978498496901173</v>
          </cell>
          <cell r="U92">
            <v>5.3978498496901173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5.399</v>
          </cell>
          <cell r="N93">
            <v>5.399</v>
          </cell>
          <cell r="O93">
            <v>5.399</v>
          </cell>
          <cell r="P93">
            <v>5.399</v>
          </cell>
          <cell r="Q93">
            <v>5.399</v>
          </cell>
          <cell r="R93">
            <v>5.399</v>
          </cell>
          <cell r="S93">
            <v>5.399</v>
          </cell>
          <cell r="T93">
            <v>5.399</v>
          </cell>
          <cell r="U93">
            <v>5.399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5.3981809881859322</v>
          </cell>
          <cell r="J94">
            <v>5.3981809881859322</v>
          </cell>
          <cell r="K94">
            <v>5.3981809881859322</v>
          </cell>
          <cell r="L94">
            <v>5.3981809881859322</v>
          </cell>
          <cell r="M94">
            <v>5.3981809881859322</v>
          </cell>
          <cell r="N94">
            <v>5.3981809881859322</v>
          </cell>
          <cell r="O94">
            <v>5.3981809881859322</v>
          </cell>
          <cell r="P94">
            <v>5.3981809881859322</v>
          </cell>
          <cell r="Q94">
            <v>5.3981809881859322</v>
          </cell>
          <cell r="R94">
            <v>5.3981809881859322</v>
          </cell>
          <cell r="S94">
            <v>5.3981809881859322</v>
          </cell>
          <cell r="T94">
            <v>5.3981809881859322</v>
          </cell>
          <cell r="U94">
            <v>5.3981809881859322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5.3980739548395036</v>
          </cell>
          <cell r="I95">
            <v>5.3980739548395036</v>
          </cell>
          <cell r="J95">
            <v>5.3980739548395036</v>
          </cell>
          <cell r="K95">
            <v>5.3980739548395036</v>
          </cell>
          <cell r="L95">
            <v>5.3980739548395036</v>
          </cell>
          <cell r="M95">
            <v>5.3980739548395036</v>
          </cell>
          <cell r="N95">
            <v>5.3980739548395036</v>
          </cell>
          <cell r="O95">
            <v>5.3980739548395036</v>
          </cell>
          <cell r="P95">
            <v>5.3980739548395036</v>
          </cell>
          <cell r="Q95">
            <v>5.3980739548395036</v>
          </cell>
          <cell r="R95">
            <v>5.3980739548395036</v>
          </cell>
          <cell r="S95">
            <v>5.3980739548395036</v>
          </cell>
          <cell r="T95">
            <v>5.3980739548395036</v>
          </cell>
          <cell r="U95">
            <v>5.3980739548395036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5.3982359764650445</v>
          </cell>
          <cell r="J96">
            <v>5.3974907510642822</v>
          </cell>
          <cell r="K96">
            <v>5.3967831530011825</v>
          </cell>
          <cell r="L96">
            <v>5.3967831530011825</v>
          </cell>
          <cell r="M96">
            <v>5.3967831530011825</v>
          </cell>
          <cell r="N96">
            <v>5.3967831530011825</v>
          </cell>
          <cell r="O96">
            <v>5.3967831530011825</v>
          </cell>
          <cell r="P96">
            <v>5.3967831530011825</v>
          </cell>
          <cell r="Q96">
            <v>5.3967831530011825</v>
          </cell>
          <cell r="R96">
            <v>5.3967831530011825</v>
          </cell>
          <cell r="S96">
            <v>5.3967831530011825</v>
          </cell>
          <cell r="T96">
            <v>5.3967831530011825</v>
          </cell>
          <cell r="U96">
            <v>5.3967831530011825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5.3982527872694224</v>
          </cell>
          <cell r="L97">
            <v>5.3982527872694224</v>
          </cell>
          <cell r="M97">
            <v>5.3982527872694224</v>
          </cell>
          <cell r="N97">
            <v>5.3982527872694224</v>
          </cell>
          <cell r="O97">
            <v>5.3982527872694224</v>
          </cell>
          <cell r="P97">
            <v>5.3982527872694224</v>
          </cell>
          <cell r="Q97">
            <v>5.3982527872694224</v>
          </cell>
          <cell r="R97">
            <v>5.3982527872694224</v>
          </cell>
          <cell r="S97">
            <v>5.3982527872694224</v>
          </cell>
          <cell r="T97">
            <v>5.3982527872694224</v>
          </cell>
          <cell r="U97">
            <v>5.3982527872694224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5.3984041885673344</v>
          </cell>
          <cell r="L98">
            <v>5.3984041885673344</v>
          </cell>
          <cell r="M98">
            <v>5.3984041885673344</v>
          </cell>
          <cell r="N98">
            <v>5.3984041885673344</v>
          </cell>
          <cell r="O98">
            <v>5.3984041885673344</v>
          </cell>
          <cell r="P98">
            <v>5.3984041885673344</v>
          </cell>
          <cell r="Q98">
            <v>5.3984041885673344</v>
          </cell>
          <cell r="R98">
            <v>5.3984041885673344</v>
          </cell>
          <cell r="S98">
            <v>5.3984041885673344</v>
          </cell>
          <cell r="T98">
            <v>5.3984041885673344</v>
          </cell>
          <cell r="U98">
            <v>5.3984041885673344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5.3983617812641773</v>
          </cell>
          <cell r="L100">
            <v>5.3983617812641773</v>
          </cell>
          <cell r="M100">
            <v>5.3983617812641773</v>
          </cell>
          <cell r="N100">
            <v>5.3983617812641773</v>
          </cell>
          <cell r="O100">
            <v>5.3983617812641773</v>
          </cell>
          <cell r="P100">
            <v>5.3983617812641773</v>
          </cell>
          <cell r="Q100">
            <v>5.3983617812641773</v>
          </cell>
          <cell r="R100">
            <v>5.3983617812641773</v>
          </cell>
          <cell r="S100">
            <v>5.3983617812641773</v>
          </cell>
          <cell r="T100">
            <v>5.3983617812641773</v>
          </cell>
          <cell r="U100">
            <v>5.3983617812641773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5.398410675839588</v>
          </cell>
          <cell r="L101">
            <v>5.398410675839588</v>
          </cell>
          <cell r="M101">
            <v>5.398410675839588</v>
          </cell>
          <cell r="N101">
            <v>5.398410675839588</v>
          </cell>
          <cell r="O101">
            <v>5.398410675839588</v>
          </cell>
          <cell r="P101">
            <v>5.398410675839588</v>
          </cell>
          <cell r="Q101">
            <v>5.398410675839588</v>
          </cell>
          <cell r="R101">
            <v>5.398410675839588</v>
          </cell>
          <cell r="S101">
            <v>5.398410675839588</v>
          </cell>
          <cell r="T101">
            <v>5.398410675839588</v>
          </cell>
          <cell r="U101">
            <v>5.398410675839588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</v>
          </cell>
          <cell r="P102">
            <v>5.399</v>
          </cell>
          <cell r="Q102">
            <v>5.399</v>
          </cell>
          <cell r="R102">
            <v>5.399</v>
          </cell>
          <cell r="S102">
            <v>5.399</v>
          </cell>
          <cell r="T102">
            <v>5.399</v>
          </cell>
          <cell r="U102">
            <v>5.399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5.3985332805272517</v>
          </cell>
          <cell r="L103">
            <v>5.3985332805272517</v>
          </cell>
          <cell r="M103">
            <v>5.3985332805272517</v>
          </cell>
          <cell r="N103">
            <v>5.3985332805272517</v>
          </cell>
          <cell r="O103">
            <v>5.3985332805272517</v>
          </cell>
          <cell r="P103">
            <v>5.3985332805272517</v>
          </cell>
          <cell r="Q103">
            <v>5.3985332805272517</v>
          </cell>
          <cell r="R103">
            <v>5.3985332805272517</v>
          </cell>
          <cell r="S103">
            <v>5.3985332805272517</v>
          </cell>
          <cell r="T103">
            <v>5.3985332805272517</v>
          </cell>
          <cell r="U103">
            <v>5.3985332805272517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5.3982051913218898</v>
          </cell>
          <cell r="J105">
            <v>5.3982051913218898</v>
          </cell>
          <cell r="K105">
            <v>5.3982051913218898</v>
          </cell>
          <cell r="L105">
            <v>5.3982051913218898</v>
          </cell>
          <cell r="M105">
            <v>5.3982051913218898</v>
          </cell>
          <cell r="N105">
            <v>5.3982051913218898</v>
          </cell>
          <cell r="O105">
            <v>5.3982051913218898</v>
          </cell>
          <cell r="P105">
            <v>5.3982051913218898</v>
          </cell>
          <cell r="Q105">
            <v>5.3982051913218898</v>
          </cell>
          <cell r="R105">
            <v>5.3982051913218898</v>
          </cell>
          <cell r="S105">
            <v>5.3982051913218898</v>
          </cell>
          <cell r="T105">
            <v>5.3982051913218898</v>
          </cell>
          <cell r="U105">
            <v>5.3982051913218898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5.3978321956168056</v>
          </cell>
          <cell r="I106">
            <v>5.3978321956168056</v>
          </cell>
          <cell r="J106">
            <v>5.3978321956168056</v>
          </cell>
          <cell r="K106">
            <v>5.3978321956168056</v>
          </cell>
          <cell r="L106">
            <v>5.3978321956168056</v>
          </cell>
          <cell r="M106">
            <v>5.3978321956168056</v>
          </cell>
          <cell r="N106">
            <v>5.3978321956168056</v>
          </cell>
          <cell r="O106">
            <v>5.3978321956168056</v>
          </cell>
          <cell r="P106">
            <v>5.3978321956168056</v>
          </cell>
          <cell r="Q106">
            <v>5.3978321956168056</v>
          </cell>
          <cell r="R106">
            <v>5.3978321956168056</v>
          </cell>
          <cell r="S106">
            <v>5.3978321956168056</v>
          </cell>
          <cell r="T106">
            <v>5.3978321956168056</v>
          </cell>
          <cell r="U106">
            <v>5.3978321956168056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5.3980200602599213</v>
          </cell>
          <cell r="I107">
            <v>5.3980200602599213</v>
          </cell>
          <cell r="J107">
            <v>5.3980200602599213</v>
          </cell>
          <cell r="K107">
            <v>5.3980200602599213</v>
          </cell>
          <cell r="L107">
            <v>5.3980200602599213</v>
          </cell>
          <cell r="M107">
            <v>5.3980200602599213</v>
          </cell>
          <cell r="N107">
            <v>5.3980200602599213</v>
          </cell>
          <cell r="O107">
            <v>5.3980200602599213</v>
          </cell>
          <cell r="P107">
            <v>5.3980200602599213</v>
          </cell>
          <cell r="Q107">
            <v>5.3980200602599213</v>
          </cell>
          <cell r="R107">
            <v>5.3980200602599213</v>
          </cell>
          <cell r="S107">
            <v>5.3980200602599213</v>
          </cell>
          <cell r="T107">
            <v>5.3980200602599213</v>
          </cell>
          <cell r="U107">
            <v>5.3980200602599213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5.3981568853491551</v>
          </cell>
          <cell r="I108">
            <v>5.3973195414961523</v>
          </cell>
          <cell r="J108">
            <v>5.3973195414961523</v>
          </cell>
          <cell r="K108">
            <v>5.3973195414961523</v>
          </cell>
          <cell r="L108">
            <v>5.3973195414961523</v>
          </cell>
          <cell r="M108">
            <v>5.3973195414961523</v>
          </cell>
          <cell r="N108">
            <v>5.3973195414961523</v>
          </cell>
          <cell r="O108">
            <v>5.3973195414961523</v>
          </cell>
          <cell r="P108">
            <v>5.3973195414961523</v>
          </cell>
          <cell r="Q108">
            <v>5.3973195414961523</v>
          </cell>
          <cell r="R108">
            <v>5.3973195414961523</v>
          </cell>
          <cell r="S108">
            <v>5.3973195414961523</v>
          </cell>
          <cell r="T108">
            <v>5.3973195414961523</v>
          </cell>
          <cell r="U108">
            <v>5.3973195414961523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5.3980630686357367</v>
          </cell>
          <cell r="J109">
            <v>5.3980630686357367</v>
          </cell>
          <cell r="K109">
            <v>5.397374310722495</v>
          </cell>
          <cell r="L109">
            <v>5.397374310722495</v>
          </cell>
          <cell r="M109">
            <v>5.397374310722495</v>
          </cell>
          <cell r="N109">
            <v>5.397374310722495</v>
          </cell>
          <cell r="O109">
            <v>5.397374310722495</v>
          </cell>
          <cell r="P109">
            <v>5.397374310722495</v>
          </cell>
          <cell r="Q109">
            <v>5.397374310722495</v>
          </cell>
          <cell r="R109">
            <v>5.397374310722495</v>
          </cell>
          <cell r="S109">
            <v>5.397374310722495</v>
          </cell>
          <cell r="T109">
            <v>5.397374310722495</v>
          </cell>
          <cell r="U109">
            <v>5.397374310722495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5.3979695070355742</v>
          </cell>
          <cell r="I111">
            <v>5.3979695070355742</v>
          </cell>
          <cell r="J111">
            <v>5.3979695070355742</v>
          </cell>
          <cell r="K111">
            <v>5.3979695070355742</v>
          </cell>
          <cell r="L111">
            <v>5.3979695070355742</v>
          </cell>
          <cell r="M111">
            <v>5.3979695070355742</v>
          </cell>
          <cell r="N111">
            <v>5.3979695070355742</v>
          </cell>
          <cell r="O111">
            <v>5.3979695070355742</v>
          </cell>
          <cell r="P111">
            <v>5.3979695070355742</v>
          </cell>
          <cell r="Q111">
            <v>5.3979695070355742</v>
          </cell>
          <cell r="R111">
            <v>5.3979695070355742</v>
          </cell>
          <cell r="S111">
            <v>5.3979695070355742</v>
          </cell>
          <cell r="T111">
            <v>5.3979695070355742</v>
          </cell>
          <cell r="U111">
            <v>5.3979695070355742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5.399</v>
          </cell>
          <cell r="J112">
            <v>5.3983366532384212</v>
          </cell>
          <cell r="K112">
            <v>5.3977626821971736</v>
          </cell>
          <cell r="L112">
            <v>5.3977626821971736</v>
          </cell>
          <cell r="M112">
            <v>5.3977626821971736</v>
          </cell>
          <cell r="N112">
            <v>5.3977626821971736</v>
          </cell>
          <cell r="O112">
            <v>5.3977626821971736</v>
          </cell>
          <cell r="P112">
            <v>5.3977626821971736</v>
          </cell>
          <cell r="Q112">
            <v>5.3977626821971736</v>
          </cell>
          <cell r="R112">
            <v>5.3977626821971736</v>
          </cell>
          <cell r="S112">
            <v>5.3977626821971736</v>
          </cell>
          <cell r="T112">
            <v>5.3977626821971736</v>
          </cell>
          <cell r="U112">
            <v>5.3977626821971736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5.3983013974201279</v>
          </cell>
          <cell r="I113">
            <v>5.3983013974201279</v>
          </cell>
          <cell r="J113">
            <v>5.3983013974201279</v>
          </cell>
          <cell r="K113">
            <v>5.3983013974201279</v>
          </cell>
          <cell r="L113">
            <v>5.3983013974201279</v>
          </cell>
          <cell r="M113">
            <v>5.3983013974201279</v>
          </cell>
          <cell r="N113">
            <v>5.3983013974201279</v>
          </cell>
          <cell r="O113">
            <v>5.3983013974201279</v>
          </cell>
          <cell r="P113">
            <v>5.3983013974201279</v>
          </cell>
          <cell r="Q113">
            <v>5.3983013974201279</v>
          </cell>
          <cell r="R113">
            <v>5.3983013974201279</v>
          </cell>
          <cell r="S113">
            <v>5.3983013974201279</v>
          </cell>
          <cell r="T113">
            <v>5.3983013974201279</v>
          </cell>
          <cell r="U113">
            <v>5.3983013974201279</v>
          </cell>
        </row>
        <row r="114">
          <cell r="E114">
            <v>5.399</v>
          </cell>
          <cell r="F114">
            <v>5.399</v>
          </cell>
          <cell r="G114">
            <v>5.3979985100933723</v>
          </cell>
          <cell r="H114">
            <v>5.3979985100933723</v>
          </cell>
          <cell r="I114">
            <v>5.3979985100933723</v>
          </cell>
          <cell r="J114">
            <v>5.3979985100933723</v>
          </cell>
          <cell r="K114">
            <v>5.3979985100933723</v>
          </cell>
          <cell r="L114">
            <v>5.3979985100933723</v>
          </cell>
          <cell r="M114">
            <v>5.3979985100933723</v>
          </cell>
          <cell r="N114">
            <v>5.3979985100933723</v>
          </cell>
          <cell r="O114">
            <v>5.3979985100933723</v>
          </cell>
          <cell r="P114">
            <v>5.3979985100933723</v>
          </cell>
          <cell r="Q114">
            <v>5.3979985100933723</v>
          </cell>
          <cell r="R114">
            <v>5.3979985100933723</v>
          </cell>
          <cell r="S114">
            <v>5.3979985100933723</v>
          </cell>
          <cell r="T114">
            <v>5.3979985100933723</v>
          </cell>
          <cell r="U114">
            <v>5.3979985100933723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5.398249582055338</v>
          </cell>
          <cell r="I115">
            <v>5.398249582055338</v>
          </cell>
          <cell r="J115">
            <v>5.398249582055338</v>
          </cell>
          <cell r="K115">
            <v>5.398249582055338</v>
          </cell>
          <cell r="L115">
            <v>5.398249582055338</v>
          </cell>
          <cell r="M115">
            <v>5.398249582055338</v>
          </cell>
          <cell r="N115">
            <v>5.398249582055338</v>
          </cell>
          <cell r="O115">
            <v>5.398249582055338</v>
          </cell>
          <cell r="P115">
            <v>5.398249582055338</v>
          </cell>
          <cell r="Q115">
            <v>5.398249582055338</v>
          </cell>
          <cell r="R115">
            <v>5.398249582055338</v>
          </cell>
          <cell r="S115">
            <v>5.398249582055338</v>
          </cell>
          <cell r="T115">
            <v>5.398249582055338</v>
          </cell>
          <cell r="U115">
            <v>5.398249582055338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5.399</v>
          </cell>
          <cell r="J116">
            <v>5.399</v>
          </cell>
          <cell r="K116">
            <v>5.3983781137557942</v>
          </cell>
          <cell r="L116">
            <v>5.3983781137557942</v>
          </cell>
          <cell r="M116">
            <v>5.3983781137557942</v>
          </cell>
          <cell r="N116">
            <v>5.3983781137557942</v>
          </cell>
          <cell r="O116">
            <v>5.3983781137557942</v>
          </cell>
          <cell r="P116">
            <v>5.3983781137557942</v>
          </cell>
          <cell r="Q116">
            <v>5.3983781137557942</v>
          </cell>
          <cell r="R116">
            <v>5.3983781137557942</v>
          </cell>
          <cell r="S116">
            <v>5.3983781137557942</v>
          </cell>
          <cell r="T116">
            <v>5.3983781137557942</v>
          </cell>
          <cell r="U116">
            <v>5.3983781137557942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5.399</v>
          </cell>
          <cell r="U118">
            <v>5.399</v>
          </cell>
        </row>
        <row r="119">
          <cell r="E119">
            <v>5.399</v>
          </cell>
          <cell r="F119">
            <v>5.399</v>
          </cell>
          <cell r="G119">
            <v>5.3978037886607053</v>
          </cell>
          <cell r="H119">
            <v>5.3978037886607053</v>
          </cell>
          <cell r="I119">
            <v>5.3978037886607053</v>
          </cell>
          <cell r="J119">
            <v>5.3978037886607053</v>
          </cell>
          <cell r="K119">
            <v>5.3978037886607053</v>
          </cell>
          <cell r="L119">
            <v>5.3978037886607053</v>
          </cell>
          <cell r="M119">
            <v>5.3978037886607053</v>
          </cell>
          <cell r="N119">
            <v>5.3978037886607053</v>
          </cell>
          <cell r="O119">
            <v>5.3978037886607053</v>
          </cell>
          <cell r="P119">
            <v>5.3978037886607053</v>
          </cell>
          <cell r="Q119">
            <v>5.3978037886607053</v>
          </cell>
          <cell r="R119">
            <v>5.3978037886607053</v>
          </cell>
          <cell r="S119">
            <v>5.3978037886607053</v>
          </cell>
          <cell r="T119">
            <v>5.3978037886607053</v>
          </cell>
          <cell r="U119">
            <v>5.3978037886607053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5.3983108112006395</v>
          </cell>
          <cell r="L120">
            <v>5.3983108112006395</v>
          </cell>
          <cell r="M120">
            <v>5.3983108112006395</v>
          </cell>
          <cell r="N120">
            <v>5.3983108112006395</v>
          </cell>
          <cell r="O120">
            <v>5.3983108112006395</v>
          </cell>
          <cell r="P120">
            <v>5.3983108112006395</v>
          </cell>
          <cell r="Q120">
            <v>5.3983108112006395</v>
          </cell>
          <cell r="R120">
            <v>5.3983108112006395</v>
          </cell>
          <cell r="S120">
            <v>5.3983108112006395</v>
          </cell>
          <cell r="T120">
            <v>5.3983108112006395</v>
          </cell>
          <cell r="U120">
            <v>5.3983108112006395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5.3984261707153545</v>
          </cell>
          <cell r="L122">
            <v>5.3984261707153545</v>
          </cell>
          <cell r="M122">
            <v>5.3984261707153545</v>
          </cell>
          <cell r="N122">
            <v>5.3984261707153545</v>
          </cell>
          <cell r="O122">
            <v>5.3984261707153545</v>
          </cell>
          <cell r="P122">
            <v>5.3984261707153545</v>
          </cell>
          <cell r="Q122">
            <v>5.3984261707153545</v>
          </cell>
          <cell r="R122">
            <v>5.3984261707153545</v>
          </cell>
          <cell r="S122">
            <v>5.3984261707153545</v>
          </cell>
          <cell r="T122">
            <v>5.3984261707153545</v>
          </cell>
          <cell r="U122">
            <v>5.3984261707153545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5.398385470548301</v>
          </cell>
          <cell r="K123">
            <v>5.3978188908584617</v>
          </cell>
          <cell r="L123">
            <v>5.3978188908584617</v>
          </cell>
          <cell r="M123">
            <v>5.3978188908584617</v>
          </cell>
          <cell r="N123">
            <v>5.3978188908584617</v>
          </cell>
          <cell r="O123">
            <v>5.3978188908584617</v>
          </cell>
          <cell r="P123">
            <v>5.3978188908584617</v>
          </cell>
          <cell r="Q123">
            <v>5.3978188908584617</v>
          </cell>
          <cell r="R123">
            <v>5.3978188908584617</v>
          </cell>
          <cell r="S123">
            <v>5.3978188908584617</v>
          </cell>
          <cell r="T123">
            <v>5.3978188908584617</v>
          </cell>
          <cell r="U123">
            <v>5.3978188908584617</v>
          </cell>
        </row>
        <row r="124">
          <cell r="E124">
            <v>5.399</v>
          </cell>
          <cell r="F124">
            <v>5.399</v>
          </cell>
          <cell r="G124">
            <v>5.3987733964570781</v>
          </cell>
          <cell r="H124">
            <v>5.3987733964570781</v>
          </cell>
          <cell r="I124">
            <v>5.3987733964570781</v>
          </cell>
          <cell r="J124">
            <v>5.3987733964570781</v>
          </cell>
          <cell r="K124">
            <v>5.3987733964570781</v>
          </cell>
          <cell r="L124">
            <v>5.3987733964570781</v>
          </cell>
          <cell r="M124">
            <v>5.3987733964570781</v>
          </cell>
          <cell r="N124">
            <v>5.3987733964570781</v>
          </cell>
          <cell r="O124">
            <v>5.3987733964570781</v>
          </cell>
          <cell r="P124">
            <v>5.3987733964570781</v>
          </cell>
          <cell r="Q124">
            <v>5.3987733964570781</v>
          </cell>
          <cell r="R124">
            <v>5.3987733964570781</v>
          </cell>
          <cell r="S124">
            <v>5.3987733964570781</v>
          </cell>
          <cell r="T124">
            <v>5.3987733964570781</v>
          </cell>
          <cell r="U124">
            <v>5.3987733964570781</v>
          </cell>
        </row>
        <row r="125">
          <cell r="E125">
            <v>5.399</v>
          </cell>
          <cell r="F125">
            <v>5.399</v>
          </cell>
          <cell r="G125">
            <v>5.3981286495590561</v>
          </cell>
          <cell r="H125">
            <v>5.3981286495590561</v>
          </cell>
          <cell r="I125">
            <v>5.3981286495590561</v>
          </cell>
          <cell r="J125">
            <v>5.3981286495590561</v>
          </cell>
          <cell r="K125">
            <v>5.3981286495590561</v>
          </cell>
          <cell r="L125">
            <v>5.3981286495590561</v>
          </cell>
          <cell r="M125">
            <v>5.3981286495590561</v>
          </cell>
          <cell r="N125">
            <v>5.3981286495590561</v>
          </cell>
          <cell r="O125">
            <v>5.3981286495590561</v>
          </cell>
          <cell r="P125">
            <v>5.3981286495590561</v>
          </cell>
          <cell r="Q125">
            <v>5.3981286495590561</v>
          </cell>
          <cell r="R125">
            <v>5.3981286495590561</v>
          </cell>
          <cell r="S125">
            <v>5.3981286495590561</v>
          </cell>
          <cell r="T125">
            <v>5.3981286495590561</v>
          </cell>
          <cell r="U125">
            <v>5.3981286495590561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5.3978533662405859</v>
          </cell>
          <cell r="H127">
            <v>5.3978533662405859</v>
          </cell>
          <cell r="I127">
            <v>5.3978533662405859</v>
          </cell>
          <cell r="J127">
            <v>5.3978533662405859</v>
          </cell>
          <cell r="K127">
            <v>5.3978533662405859</v>
          </cell>
          <cell r="L127">
            <v>5.3978533662405859</v>
          </cell>
          <cell r="M127">
            <v>5.3978533662405859</v>
          </cell>
          <cell r="N127">
            <v>5.3978533662405859</v>
          </cell>
          <cell r="O127">
            <v>5.3978533662405859</v>
          </cell>
          <cell r="P127">
            <v>5.3978533662405859</v>
          </cell>
          <cell r="Q127">
            <v>5.3978533662405859</v>
          </cell>
          <cell r="R127">
            <v>5.3978533662405859</v>
          </cell>
          <cell r="S127">
            <v>5.3978533662405859</v>
          </cell>
          <cell r="T127">
            <v>5.3978533662405859</v>
          </cell>
          <cell r="U127">
            <v>5.3978533662405859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5.3982091656849098</v>
          </cell>
          <cell r="I128">
            <v>5.3982091656849098</v>
          </cell>
          <cell r="J128">
            <v>5.3982091656849098</v>
          </cell>
          <cell r="K128">
            <v>5.3982091656849098</v>
          </cell>
          <cell r="L128">
            <v>5.3982091656849098</v>
          </cell>
          <cell r="M128">
            <v>5.3982091656849098</v>
          </cell>
          <cell r="N128">
            <v>5.3982091656849098</v>
          </cell>
          <cell r="O128">
            <v>5.3982091656849098</v>
          </cell>
          <cell r="P128">
            <v>5.3982091656849098</v>
          </cell>
          <cell r="Q128">
            <v>5.3982091656849098</v>
          </cell>
          <cell r="R128">
            <v>5.3982091656849098</v>
          </cell>
          <cell r="S128">
            <v>5.3982091656849098</v>
          </cell>
          <cell r="T128">
            <v>5.3982091656849098</v>
          </cell>
          <cell r="U128">
            <v>5.3982091656849098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5.3980267112426814</v>
          </cell>
          <cell r="I129">
            <v>5.3980267112426814</v>
          </cell>
          <cell r="J129">
            <v>5.3980267112426814</v>
          </cell>
          <cell r="K129">
            <v>5.3980267112426814</v>
          </cell>
          <cell r="L129">
            <v>5.3980267112426814</v>
          </cell>
          <cell r="M129">
            <v>5.3980267112426814</v>
          </cell>
          <cell r="N129">
            <v>5.3980267112426814</v>
          </cell>
          <cell r="O129">
            <v>5.3980267112426814</v>
          </cell>
          <cell r="P129">
            <v>5.3980267112426814</v>
          </cell>
          <cell r="Q129">
            <v>5.3980267112426814</v>
          </cell>
          <cell r="R129">
            <v>5.3980267112426814</v>
          </cell>
          <cell r="S129">
            <v>5.3980267112426814</v>
          </cell>
          <cell r="T129">
            <v>5.3980267112426814</v>
          </cell>
          <cell r="U129">
            <v>5.3980267112426814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5.3982238116920165</v>
          </cell>
          <cell r="L130">
            <v>5.3982238116920165</v>
          </cell>
          <cell r="M130">
            <v>5.3982238116920165</v>
          </cell>
          <cell r="N130">
            <v>5.3982238116920165</v>
          </cell>
          <cell r="O130">
            <v>5.3982238116920165</v>
          </cell>
          <cell r="P130">
            <v>5.3982238116920165</v>
          </cell>
          <cell r="Q130">
            <v>5.3982238116920165</v>
          </cell>
          <cell r="R130">
            <v>5.3982238116920165</v>
          </cell>
          <cell r="S130">
            <v>5.3982238116920165</v>
          </cell>
          <cell r="T130">
            <v>5.3982238116920165</v>
          </cell>
          <cell r="U130">
            <v>5.3982238116920165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5.398477501347581</v>
          </cell>
          <cell r="K131">
            <v>5.3979575922337286</v>
          </cell>
          <cell r="L131">
            <v>5.3979575922337286</v>
          </cell>
          <cell r="M131">
            <v>5.3979575922337286</v>
          </cell>
          <cell r="N131">
            <v>5.3979575922337286</v>
          </cell>
          <cell r="O131">
            <v>5.3979575922337286</v>
          </cell>
          <cell r="P131">
            <v>5.3979575922337286</v>
          </cell>
          <cell r="Q131">
            <v>5.3979575922337286</v>
          </cell>
          <cell r="R131">
            <v>5.3979575922337286</v>
          </cell>
          <cell r="S131">
            <v>5.3979575922337286</v>
          </cell>
          <cell r="T131">
            <v>5.3979575922337286</v>
          </cell>
          <cell r="U131">
            <v>5.3979575922337286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5.3984557493417213</v>
          </cell>
          <cell r="L133">
            <v>5.3984557493417213</v>
          </cell>
          <cell r="M133">
            <v>5.3984557493417213</v>
          </cell>
          <cell r="N133">
            <v>5.3984557493417213</v>
          </cell>
          <cell r="O133">
            <v>5.3984557493417213</v>
          </cell>
          <cell r="P133">
            <v>5.3984557493417213</v>
          </cell>
          <cell r="Q133">
            <v>5.3984557493417213</v>
          </cell>
          <cell r="R133">
            <v>5.3984557493417213</v>
          </cell>
          <cell r="S133">
            <v>5.3984557493417213</v>
          </cell>
          <cell r="T133">
            <v>5.3984557493417213</v>
          </cell>
          <cell r="U133">
            <v>5.3984557493417213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5.399</v>
          </cell>
          <cell r="N134">
            <v>5.399</v>
          </cell>
          <cell r="O134">
            <v>5.399</v>
          </cell>
          <cell r="P134">
            <v>5.399</v>
          </cell>
          <cell r="Q134">
            <v>5.399</v>
          </cell>
          <cell r="R134">
            <v>5.399</v>
          </cell>
          <cell r="S134">
            <v>5.399</v>
          </cell>
          <cell r="T134">
            <v>5.399</v>
          </cell>
          <cell r="U134">
            <v>5.399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5.3976200639967207</v>
          </cell>
          <cell r="I135">
            <v>5.3976200639967207</v>
          </cell>
          <cell r="J135">
            <v>5.3976200639967207</v>
          </cell>
          <cell r="K135">
            <v>5.3976200639967207</v>
          </cell>
          <cell r="L135">
            <v>5.3976200639967207</v>
          </cell>
          <cell r="M135">
            <v>5.3976200639967207</v>
          </cell>
          <cell r="N135">
            <v>5.3976200639967207</v>
          </cell>
          <cell r="O135">
            <v>5.3976200639967207</v>
          </cell>
          <cell r="P135">
            <v>5.3976200639967207</v>
          </cell>
          <cell r="Q135">
            <v>5.3976200639967207</v>
          </cell>
          <cell r="R135">
            <v>5.3976200639967207</v>
          </cell>
          <cell r="S135">
            <v>5.3976200639967207</v>
          </cell>
          <cell r="T135">
            <v>5.3976200639967207</v>
          </cell>
          <cell r="U135">
            <v>5.3976200639967207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5.3983671337627062</v>
          </cell>
          <cell r="L136">
            <v>5.3983671337627062</v>
          </cell>
          <cell r="M136">
            <v>5.3983671337627062</v>
          </cell>
          <cell r="N136">
            <v>5.3983671337627062</v>
          </cell>
          <cell r="O136">
            <v>5.3983671337627062</v>
          </cell>
          <cell r="P136">
            <v>5.3983671337627062</v>
          </cell>
          <cell r="Q136">
            <v>5.3983671337627062</v>
          </cell>
          <cell r="R136">
            <v>5.3983671337627062</v>
          </cell>
          <cell r="S136">
            <v>5.3983671337627062</v>
          </cell>
          <cell r="T136">
            <v>5.3983671337627062</v>
          </cell>
          <cell r="U136">
            <v>5.3983671337627062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5.3983431897436764</v>
          </cell>
          <cell r="L137">
            <v>5.3983431897436764</v>
          </cell>
          <cell r="M137">
            <v>5.3983431897436764</v>
          </cell>
          <cell r="N137">
            <v>5.3983431897436764</v>
          </cell>
          <cell r="O137">
            <v>5.3983431897436764</v>
          </cell>
          <cell r="P137">
            <v>5.3983431897436764</v>
          </cell>
          <cell r="Q137">
            <v>5.3983431897436764</v>
          </cell>
          <cell r="R137">
            <v>5.3983431897436764</v>
          </cell>
          <cell r="S137">
            <v>5.3983431897436764</v>
          </cell>
          <cell r="T137">
            <v>5.3983431897436764</v>
          </cell>
          <cell r="U137">
            <v>5.3983431897436764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5.3980948210190496</v>
          </cell>
          <cell r="L139">
            <v>5.3980948210190496</v>
          </cell>
          <cell r="M139">
            <v>5.3980948210190496</v>
          </cell>
          <cell r="N139">
            <v>5.3980948210190496</v>
          </cell>
          <cell r="O139">
            <v>5.3980948210190496</v>
          </cell>
          <cell r="P139">
            <v>5.3980948210190496</v>
          </cell>
          <cell r="Q139">
            <v>5.3980948210190496</v>
          </cell>
          <cell r="R139">
            <v>5.3980948210190496</v>
          </cell>
          <cell r="S139">
            <v>5.3980948210190496</v>
          </cell>
          <cell r="T139">
            <v>5.3980948210190496</v>
          </cell>
          <cell r="U139">
            <v>5.3980948210190496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5.3984157083909867</v>
          </cell>
          <cell r="L140">
            <v>5.3984157083909867</v>
          </cell>
          <cell r="M140">
            <v>5.3984157083909867</v>
          </cell>
          <cell r="N140">
            <v>5.3984157083909867</v>
          </cell>
          <cell r="O140">
            <v>5.3984157083909867</v>
          </cell>
          <cell r="P140">
            <v>5.3984157083909867</v>
          </cell>
          <cell r="Q140">
            <v>5.3984157083909867</v>
          </cell>
          <cell r="R140">
            <v>5.3984157083909867</v>
          </cell>
          <cell r="S140">
            <v>5.3984157083909867</v>
          </cell>
          <cell r="T140">
            <v>5.3984157083909867</v>
          </cell>
          <cell r="U140">
            <v>5.3984157083909867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5.3979417991784739</v>
          </cell>
          <cell r="I141">
            <v>5.3979417991784739</v>
          </cell>
          <cell r="J141">
            <v>5.3979417991784739</v>
          </cell>
          <cell r="K141">
            <v>5.3979417991784739</v>
          </cell>
          <cell r="L141">
            <v>5.3979417991784739</v>
          </cell>
          <cell r="M141">
            <v>5.3979417991784739</v>
          </cell>
          <cell r="N141">
            <v>5.3979417991784739</v>
          </cell>
          <cell r="O141">
            <v>5.3979417991784739</v>
          </cell>
          <cell r="P141">
            <v>5.3979417991784739</v>
          </cell>
          <cell r="Q141">
            <v>5.3979417991784739</v>
          </cell>
          <cell r="R141">
            <v>5.3979417991784739</v>
          </cell>
          <cell r="S141">
            <v>5.3979417991784739</v>
          </cell>
          <cell r="T141">
            <v>5.3979417991784739</v>
          </cell>
          <cell r="U141">
            <v>5.3979417991784739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5.3981131718241429</v>
          </cell>
          <cell r="I142">
            <v>5.3981131718241429</v>
          </cell>
          <cell r="J142">
            <v>5.3981131718241429</v>
          </cell>
          <cell r="K142">
            <v>5.3981131718241429</v>
          </cell>
          <cell r="L142">
            <v>5.3981131718241429</v>
          </cell>
          <cell r="M142">
            <v>5.3981131718241429</v>
          </cell>
          <cell r="N142">
            <v>5.3981131718241429</v>
          </cell>
          <cell r="O142">
            <v>5.3981131718241429</v>
          </cell>
          <cell r="P142">
            <v>5.3981131718241429</v>
          </cell>
          <cell r="Q142">
            <v>5.3981131718241429</v>
          </cell>
          <cell r="R142">
            <v>5.3981131718241429</v>
          </cell>
          <cell r="S142">
            <v>5.3981131718241429</v>
          </cell>
          <cell r="T142">
            <v>5.3981131718241429</v>
          </cell>
          <cell r="U142">
            <v>5.3981131718241429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5.39850034624265</v>
          </cell>
          <cell r="K143">
            <v>5.3980665434275288</v>
          </cell>
          <cell r="L143">
            <v>5.3980665434275288</v>
          </cell>
          <cell r="M143">
            <v>5.3980665434275288</v>
          </cell>
          <cell r="N143">
            <v>5.3980665434275288</v>
          </cell>
          <cell r="O143">
            <v>5.3980665434275288</v>
          </cell>
          <cell r="P143">
            <v>5.3980665434275288</v>
          </cell>
          <cell r="Q143">
            <v>5.3980665434275288</v>
          </cell>
          <cell r="R143">
            <v>5.3980665434275288</v>
          </cell>
          <cell r="S143">
            <v>5.3980665434275288</v>
          </cell>
          <cell r="T143">
            <v>5.3980665434275288</v>
          </cell>
          <cell r="U143">
            <v>5.3980665434275288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5.3981055529792705</v>
          </cell>
          <cell r="L144">
            <v>5.3981055529792705</v>
          </cell>
          <cell r="M144">
            <v>5.3981055529792705</v>
          </cell>
          <cell r="N144">
            <v>5.3981055529792705</v>
          </cell>
          <cell r="O144">
            <v>5.3981055529792705</v>
          </cell>
          <cell r="P144">
            <v>5.3981055529792705</v>
          </cell>
          <cell r="Q144">
            <v>5.3981055529792705</v>
          </cell>
          <cell r="R144">
            <v>5.3981055529792705</v>
          </cell>
          <cell r="S144">
            <v>5.3981055529792705</v>
          </cell>
          <cell r="T144">
            <v>5.3981055529792705</v>
          </cell>
          <cell r="U144">
            <v>5.3981055529792705</v>
          </cell>
        </row>
        <row r="145">
          <cell r="E145">
            <v>5.399</v>
          </cell>
          <cell r="F145">
            <v>5.399</v>
          </cell>
          <cell r="G145">
            <v>5.3977663182279851</v>
          </cell>
          <cell r="H145">
            <v>5.3977663182279851</v>
          </cell>
          <cell r="I145">
            <v>5.3977663182279851</v>
          </cell>
          <cell r="J145">
            <v>5.3977663182279851</v>
          </cell>
          <cell r="K145">
            <v>5.3977663182279851</v>
          </cell>
          <cell r="L145">
            <v>5.3977663182279851</v>
          </cell>
          <cell r="M145">
            <v>5.3977663182279851</v>
          </cell>
          <cell r="N145">
            <v>5.3977663182279851</v>
          </cell>
          <cell r="O145">
            <v>5.3977663182279851</v>
          </cell>
          <cell r="P145">
            <v>5.3977663182279851</v>
          </cell>
          <cell r="Q145">
            <v>5.3977663182279851</v>
          </cell>
          <cell r="R145">
            <v>5.3977663182279851</v>
          </cell>
          <cell r="S145">
            <v>5.3977663182279851</v>
          </cell>
          <cell r="T145">
            <v>5.3977663182279851</v>
          </cell>
          <cell r="U145">
            <v>5.3977663182279851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5.3982389158366626</v>
          </cell>
          <cell r="L146">
            <v>5.3982389158366626</v>
          </cell>
          <cell r="M146">
            <v>5.3982389158366626</v>
          </cell>
          <cell r="N146">
            <v>5.3982389158366626</v>
          </cell>
          <cell r="O146">
            <v>5.3982389158366626</v>
          </cell>
          <cell r="P146">
            <v>5.3982389158366626</v>
          </cell>
          <cell r="Q146">
            <v>5.3982389158366626</v>
          </cell>
          <cell r="R146">
            <v>5.3982389158366626</v>
          </cell>
          <cell r="S146">
            <v>5.3982389158366626</v>
          </cell>
          <cell r="T146">
            <v>5.3982389158366626</v>
          </cell>
          <cell r="U146">
            <v>5.4755836562749503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5.3983190720371717</v>
          </cell>
          <cell r="J147">
            <v>5.3983190720371717</v>
          </cell>
          <cell r="K147">
            <v>5.3983190720371717</v>
          </cell>
          <cell r="L147">
            <v>5.3983190720371717</v>
          </cell>
          <cell r="M147">
            <v>5.3983190720371717</v>
          </cell>
          <cell r="N147">
            <v>5.3983190720371717</v>
          </cell>
          <cell r="O147">
            <v>5.3983190720371717</v>
          </cell>
          <cell r="P147">
            <v>5.3983190720371717</v>
          </cell>
          <cell r="Q147">
            <v>5.3983190720371717</v>
          </cell>
          <cell r="R147">
            <v>5.3983190720371717</v>
          </cell>
          <cell r="S147">
            <v>5.3983190720371717</v>
          </cell>
          <cell r="T147">
            <v>5.3983190720371717</v>
          </cell>
          <cell r="U147">
            <v>5.3983190720371717</v>
          </cell>
        </row>
        <row r="148">
          <cell r="E148">
            <v>5.399</v>
          </cell>
          <cell r="F148">
            <v>5.399</v>
          </cell>
          <cell r="G148">
            <v>5.3976886044548991</v>
          </cell>
          <cell r="H148">
            <v>5.3976886044548991</v>
          </cell>
          <cell r="I148">
            <v>5.3976886044548991</v>
          </cell>
          <cell r="J148">
            <v>5.3976886044548991</v>
          </cell>
          <cell r="K148">
            <v>5.3976886044548991</v>
          </cell>
          <cell r="L148">
            <v>5.3976886044548991</v>
          </cell>
          <cell r="M148">
            <v>5.3976886044548991</v>
          </cell>
          <cell r="N148">
            <v>5.3976886044548991</v>
          </cell>
          <cell r="O148">
            <v>5.3976886044548991</v>
          </cell>
          <cell r="P148">
            <v>5.3976886044548991</v>
          </cell>
          <cell r="Q148">
            <v>5.3976886044548991</v>
          </cell>
          <cell r="R148">
            <v>5.3976886044548991</v>
          </cell>
          <cell r="S148">
            <v>5.3976886044548991</v>
          </cell>
          <cell r="T148">
            <v>5.3976886044548991</v>
          </cell>
          <cell r="U148">
            <v>5.3976886044548991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5.3984122643285142</v>
          </cell>
          <cell r="K149">
            <v>5.397909559527525</v>
          </cell>
          <cell r="L149">
            <v>5.397909559527525</v>
          </cell>
          <cell r="M149">
            <v>5.397909559527525</v>
          </cell>
          <cell r="N149">
            <v>5.397909559527525</v>
          </cell>
          <cell r="O149">
            <v>5.397909559527525</v>
          </cell>
          <cell r="P149">
            <v>5.397909559527525</v>
          </cell>
          <cell r="Q149">
            <v>5.397909559527525</v>
          </cell>
          <cell r="R149">
            <v>5.397909559527525</v>
          </cell>
          <cell r="S149">
            <v>5.397909559527525</v>
          </cell>
          <cell r="T149">
            <v>5.397909559527525</v>
          </cell>
          <cell r="U149">
            <v>5.397909559527525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5.3982518102209998</v>
          </cell>
          <cell r="L150">
            <v>5.3982518102209998</v>
          </cell>
          <cell r="M150">
            <v>5.3982518102209998</v>
          </cell>
          <cell r="N150">
            <v>5.3982518102209998</v>
          </cell>
          <cell r="O150">
            <v>5.3982518102209998</v>
          </cell>
          <cell r="P150">
            <v>5.3982518102209998</v>
          </cell>
          <cell r="Q150">
            <v>5.3982518102209998</v>
          </cell>
          <cell r="R150">
            <v>5.3982518102209998</v>
          </cell>
          <cell r="S150">
            <v>5.3982518102209998</v>
          </cell>
          <cell r="T150">
            <v>5.3982518102209998</v>
          </cell>
          <cell r="U150">
            <v>5.3982518102209998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5.3982984971955954</v>
          </cell>
          <cell r="L152">
            <v>5.3982984971955954</v>
          </cell>
          <cell r="M152">
            <v>5.3982984971955954</v>
          </cell>
          <cell r="N152">
            <v>5.3982984971955954</v>
          </cell>
          <cell r="O152">
            <v>5.3982984971955954</v>
          </cell>
          <cell r="P152">
            <v>5.3982984971955954</v>
          </cell>
          <cell r="Q152">
            <v>5.3982984971955954</v>
          </cell>
          <cell r="R152">
            <v>5.3982984971955954</v>
          </cell>
          <cell r="S152">
            <v>5.3982984971955954</v>
          </cell>
          <cell r="T152">
            <v>5.3982984971955954</v>
          </cell>
          <cell r="U152">
            <v>5.3982984971955954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5.3983376995068992</v>
          </cell>
          <cell r="L153">
            <v>5.3983376995068992</v>
          </cell>
          <cell r="M153">
            <v>5.3983376995068992</v>
          </cell>
          <cell r="N153">
            <v>5.3983376995068992</v>
          </cell>
          <cell r="O153">
            <v>5.3983376995068992</v>
          </cell>
          <cell r="P153">
            <v>5.3983376995068992</v>
          </cell>
          <cell r="Q153">
            <v>5.3983376995068992</v>
          </cell>
          <cell r="R153">
            <v>5.3983376995068992</v>
          </cell>
          <cell r="S153">
            <v>5.3983376995068992</v>
          </cell>
          <cell r="T153">
            <v>5.3983376995068992</v>
          </cell>
          <cell r="U153">
            <v>5.3983376995068992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5.399</v>
          </cell>
          <cell r="L154">
            <v>5.399</v>
          </cell>
          <cell r="M154">
            <v>5.399</v>
          </cell>
          <cell r="N154">
            <v>5.399</v>
          </cell>
          <cell r="O154">
            <v>5.399</v>
          </cell>
          <cell r="P154">
            <v>5.399</v>
          </cell>
          <cell r="Q154">
            <v>5.399</v>
          </cell>
          <cell r="R154">
            <v>5.399</v>
          </cell>
          <cell r="S154">
            <v>5.399</v>
          </cell>
          <cell r="T154">
            <v>5.399</v>
          </cell>
          <cell r="U154">
            <v>5.399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5.3982705688797799</v>
          </cell>
          <cell r="I155">
            <v>5.3982705688797799</v>
          </cell>
          <cell r="J155">
            <v>5.3982705688797799</v>
          </cell>
          <cell r="K155">
            <v>5.3982705688797799</v>
          </cell>
          <cell r="L155">
            <v>5.3982705688797799</v>
          </cell>
          <cell r="M155">
            <v>5.3982705688797799</v>
          </cell>
          <cell r="N155">
            <v>5.3982705688797799</v>
          </cell>
          <cell r="O155">
            <v>5.3982705688797799</v>
          </cell>
          <cell r="P155">
            <v>5.3982705688797799</v>
          </cell>
          <cell r="Q155">
            <v>5.3982705688797799</v>
          </cell>
          <cell r="R155">
            <v>5.3982705688797799</v>
          </cell>
          <cell r="S155">
            <v>5.3982705688797799</v>
          </cell>
          <cell r="T155">
            <v>5.3982705688797799</v>
          </cell>
          <cell r="U155">
            <v>5.3982705688797799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5.3984095973657364</v>
          </cell>
          <cell r="L156">
            <v>5.3984095973657364</v>
          </cell>
          <cell r="M156">
            <v>5.3984095973657364</v>
          </cell>
          <cell r="N156">
            <v>5.3984095973657364</v>
          </cell>
          <cell r="O156">
            <v>5.3984095973657364</v>
          </cell>
          <cell r="P156">
            <v>5.3984095973657364</v>
          </cell>
          <cell r="Q156">
            <v>5.3984095973657364</v>
          </cell>
          <cell r="R156">
            <v>5.3984095973657364</v>
          </cell>
          <cell r="S156">
            <v>5.3984095973657364</v>
          </cell>
          <cell r="T156">
            <v>5.3984095973657364</v>
          </cell>
          <cell r="U156">
            <v>5.3984095973657364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5.3982584987676292</v>
          </cell>
          <cell r="L157">
            <v>5.3982584987676292</v>
          </cell>
          <cell r="M157">
            <v>5.3982584987676292</v>
          </cell>
          <cell r="N157">
            <v>5.3982584987676292</v>
          </cell>
          <cell r="O157">
            <v>5.3982584987676292</v>
          </cell>
          <cell r="P157">
            <v>5.3982584987676292</v>
          </cell>
          <cell r="Q157">
            <v>5.3982584987676292</v>
          </cell>
          <cell r="R157">
            <v>5.3982584987676292</v>
          </cell>
          <cell r="S157">
            <v>5.3982584987676292</v>
          </cell>
          <cell r="T157">
            <v>5.3982584987676292</v>
          </cell>
          <cell r="U157">
            <v>5.3982584987676292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5.3981066458704268</v>
          </cell>
          <cell r="J158">
            <v>5.3981066458704268</v>
          </cell>
          <cell r="K158">
            <v>5.3981066458704268</v>
          </cell>
          <cell r="L158">
            <v>5.3981066458704268</v>
          </cell>
          <cell r="M158">
            <v>5.3981066458704268</v>
          </cell>
          <cell r="N158">
            <v>5.3981066458704268</v>
          </cell>
          <cell r="O158">
            <v>5.3981066458704268</v>
          </cell>
          <cell r="P158">
            <v>5.3981066458704268</v>
          </cell>
          <cell r="Q158">
            <v>5.3981066458704268</v>
          </cell>
          <cell r="R158">
            <v>5.3981066458704268</v>
          </cell>
          <cell r="S158">
            <v>5.3981066458704268</v>
          </cell>
          <cell r="T158">
            <v>5.3981066458704268</v>
          </cell>
          <cell r="U158">
            <v>5.3981066458704268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5.3983369603457101</v>
          </cell>
          <cell r="L159">
            <v>5.3983369603457101</v>
          </cell>
          <cell r="M159">
            <v>5.3983369603457101</v>
          </cell>
          <cell r="N159">
            <v>5.3983369603457101</v>
          </cell>
          <cell r="O159">
            <v>5.3983369603457101</v>
          </cell>
          <cell r="P159">
            <v>5.3983369603457101</v>
          </cell>
          <cell r="Q159">
            <v>5.3983369603457101</v>
          </cell>
          <cell r="R159">
            <v>5.3983369603457101</v>
          </cell>
          <cell r="S159">
            <v>5.3983369603457101</v>
          </cell>
          <cell r="T159">
            <v>5.3983369603457101</v>
          </cell>
          <cell r="U159">
            <v>5.3983369603457101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5.3982372637575011</v>
          </cell>
          <cell r="L160">
            <v>5.3982372637575011</v>
          </cell>
          <cell r="M160">
            <v>5.3982372637575011</v>
          </cell>
          <cell r="N160">
            <v>5.3982372637575011</v>
          </cell>
          <cell r="O160">
            <v>5.3982372637575011</v>
          </cell>
          <cell r="P160">
            <v>5.3982372637575011</v>
          </cell>
          <cell r="Q160">
            <v>5.3982372637575011</v>
          </cell>
          <cell r="R160">
            <v>5.3982372637575011</v>
          </cell>
          <cell r="S160">
            <v>5.3982372637575011</v>
          </cell>
          <cell r="T160">
            <v>5.3982372637575011</v>
          </cell>
          <cell r="U160">
            <v>5.3982372637575011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5.399</v>
          </cell>
          <cell r="Q161">
            <v>5.399</v>
          </cell>
          <cell r="R161">
            <v>5.399</v>
          </cell>
          <cell r="S161">
            <v>5.399</v>
          </cell>
          <cell r="T161">
            <v>5.399</v>
          </cell>
          <cell r="U161">
            <v>5.399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5.3983143944824956</v>
          </cell>
          <cell r="L162">
            <v>5.3983143944824956</v>
          </cell>
          <cell r="M162">
            <v>5.3983143944824956</v>
          </cell>
          <cell r="N162">
            <v>5.3983143944824956</v>
          </cell>
          <cell r="O162">
            <v>5.3983143944824956</v>
          </cell>
          <cell r="P162">
            <v>5.3983143944824956</v>
          </cell>
          <cell r="Q162">
            <v>5.3983143944824956</v>
          </cell>
          <cell r="R162">
            <v>5.3983143944824956</v>
          </cell>
          <cell r="S162">
            <v>5.3983143944824956</v>
          </cell>
          <cell r="T162">
            <v>5.3983143944824956</v>
          </cell>
          <cell r="U162">
            <v>5.3983143944824956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5.3983121861194707</v>
          </cell>
          <cell r="L164">
            <v>5.3983121861194707</v>
          </cell>
          <cell r="M164">
            <v>5.3983121861194707</v>
          </cell>
          <cell r="N164">
            <v>5.3983121861194707</v>
          </cell>
          <cell r="O164">
            <v>5.3983121861194707</v>
          </cell>
          <cell r="P164">
            <v>5.3983121861194707</v>
          </cell>
          <cell r="Q164">
            <v>5.3983121861194707</v>
          </cell>
          <cell r="R164">
            <v>5.3983121861194707</v>
          </cell>
          <cell r="S164">
            <v>5.3983121861194707</v>
          </cell>
          <cell r="T164">
            <v>5.3983121861194707</v>
          </cell>
          <cell r="U164">
            <v>5.3983121861194707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5.3982725942671896</v>
          </cell>
          <cell r="L166">
            <v>5.3982725942671896</v>
          </cell>
          <cell r="M166">
            <v>5.3982725942671896</v>
          </cell>
          <cell r="N166">
            <v>5.3982725942671896</v>
          </cell>
          <cell r="O166">
            <v>5.3982725942671896</v>
          </cell>
          <cell r="P166">
            <v>5.3982725942671896</v>
          </cell>
          <cell r="Q166">
            <v>5.3982725942671896</v>
          </cell>
          <cell r="R166">
            <v>5.3982725942671896</v>
          </cell>
          <cell r="S166">
            <v>5.3982725942671896</v>
          </cell>
          <cell r="T166">
            <v>5.3982725942671896</v>
          </cell>
          <cell r="U166">
            <v>5.3982725942671896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5.3979953159304568</v>
          </cell>
          <cell r="L167">
            <v>5.3979953159304568</v>
          </cell>
          <cell r="M167">
            <v>5.3979953159304568</v>
          </cell>
          <cell r="N167">
            <v>5.3979953159304568</v>
          </cell>
          <cell r="O167">
            <v>5.3979953159304568</v>
          </cell>
          <cell r="P167">
            <v>5.3979953159304568</v>
          </cell>
          <cell r="Q167">
            <v>5.3979953159304568</v>
          </cell>
          <cell r="R167">
            <v>5.3979953159304568</v>
          </cell>
          <cell r="S167">
            <v>5.3979953159304568</v>
          </cell>
          <cell r="T167">
            <v>5.3979953159304568</v>
          </cell>
          <cell r="U167">
            <v>5.3979953159304568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5.3983395783751913</v>
          </cell>
          <cell r="L168">
            <v>5.3983395783751913</v>
          </cell>
          <cell r="M168">
            <v>5.3983395783751913</v>
          </cell>
          <cell r="N168">
            <v>5.3983395783751913</v>
          </cell>
          <cell r="O168">
            <v>5.3983395783751913</v>
          </cell>
          <cell r="P168">
            <v>5.3983395783751913</v>
          </cell>
          <cell r="Q168">
            <v>5.3983395783751913</v>
          </cell>
          <cell r="R168">
            <v>5.3983395783751913</v>
          </cell>
          <cell r="S168">
            <v>5.3983395783751913</v>
          </cell>
          <cell r="T168">
            <v>5.3983395783751913</v>
          </cell>
          <cell r="U168">
            <v>5.3983395783751913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5.3981350756527267</v>
          </cell>
          <cell r="J169">
            <v>5.3981350756527267</v>
          </cell>
          <cell r="K169">
            <v>5.3975769856143323</v>
          </cell>
          <cell r="L169">
            <v>5.3975769856143323</v>
          </cell>
          <cell r="M169">
            <v>5.3975769856143323</v>
          </cell>
          <cell r="N169">
            <v>5.3975769856143323</v>
          </cell>
          <cell r="O169">
            <v>5.3975769856143323</v>
          </cell>
          <cell r="P169">
            <v>5.3975769856143323</v>
          </cell>
          <cell r="Q169">
            <v>5.3975769856143323</v>
          </cell>
          <cell r="R169">
            <v>5.3975769856143323</v>
          </cell>
          <cell r="S169">
            <v>5.3975769856143323</v>
          </cell>
          <cell r="T169">
            <v>5.3975769856143323</v>
          </cell>
          <cell r="U169">
            <v>5.3975769856143323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5.3983458349563751</v>
          </cell>
          <cell r="J170">
            <v>5.3979118122986458</v>
          </cell>
          <cell r="K170">
            <v>5.3975045226511522</v>
          </cell>
          <cell r="L170">
            <v>5.3975045226511522</v>
          </cell>
          <cell r="M170">
            <v>5.3975045226511522</v>
          </cell>
          <cell r="N170">
            <v>5.3975045226511522</v>
          </cell>
          <cell r="O170">
            <v>5.3975045226511522</v>
          </cell>
          <cell r="P170">
            <v>5.3975045226511522</v>
          </cell>
          <cell r="Q170">
            <v>5.3975045226511522</v>
          </cell>
          <cell r="R170">
            <v>5.3975045226511522</v>
          </cell>
          <cell r="S170">
            <v>5.3975045226511522</v>
          </cell>
          <cell r="T170">
            <v>5.3975045226511522</v>
          </cell>
          <cell r="U170">
            <v>5.3975045226511522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5.398241616215091</v>
          </cell>
          <cell r="L172">
            <v>5.398241616215091</v>
          </cell>
          <cell r="M172">
            <v>5.398241616215091</v>
          </cell>
          <cell r="N172">
            <v>5.398241616215091</v>
          </cell>
          <cell r="O172">
            <v>5.398241616215091</v>
          </cell>
          <cell r="P172">
            <v>5.398241616215091</v>
          </cell>
          <cell r="Q172">
            <v>5.398241616215091</v>
          </cell>
          <cell r="R172">
            <v>5.398241616215091</v>
          </cell>
          <cell r="S172">
            <v>5.398241616215091</v>
          </cell>
          <cell r="T172">
            <v>5.398241616215091</v>
          </cell>
          <cell r="U172">
            <v>5.398241616215091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5.399</v>
          </cell>
          <cell r="J175">
            <v>5.399</v>
          </cell>
          <cell r="K175">
            <v>5.399</v>
          </cell>
          <cell r="L175">
            <v>5.399</v>
          </cell>
          <cell r="M175">
            <v>5.399</v>
          </cell>
          <cell r="N175">
            <v>5.399</v>
          </cell>
          <cell r="O175">
            <v>5.399</v>
          </cell>
          <cell r="P175">
            <v>5.399</v>
          </cell>
          <cell r="Q175">
            <v>5.399</v>
          </cell>
          <cell r="R175">
            <v>5.399</v>
          </cell>
          <cell r="S175">
            <v>5.399</v>
          </cell>
          <cell r="T175">
            <v>5.399</v>
          </cell>
          <cell r="U175">
            <v>5.399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5.3985001493529872</v>
          </cell>
          <cell r="L176">
            <v>5.3985001493529872</v>
          </cell>
          <cell r="M176">
            <v>5.3985001493529872</v>
          </cell>
          <cell r="N176">
            <v>5.3985001493529872</v>
          </cell>
          <cell r="O176">
            <v>5.3985001493529872</v>
          </cell>
          <cell r="P176">
            <v>5.3985001493529872</v>
          </cell>
          <cell r="Q176">
            <v>5.3985001493529872</v>
          </cell>
          <cell r="R176">
            <v>5.3985001493529872</v>
          </cell>
          <cell r="S176">
            <v>5.3985001493529872</v>
          </cell>
          <cell r="T176">
            <v>5.3985001493529872</v>
          </cell>
          <cell r="U176">
            <v>5.3985001493529872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5.3978273425821461</v>
          </cell>
          <cell r="I177">
            <v>5.3978273425821461</v>
          </cell>
          <cell r="J177">
            <v>5.3978273425821461</v>
          </cell>
          <cell r="K177">
            <v>5.3978273425821461</v>
          </cell>
          <cell r="L177">
            <v>5.3978273425821461</v>
          </cell>
          <cell r="M177">
            <v>5.3978273425821461</v>
          </cell>
          <cell r="N177">
            <v>5.3978273425821461</v>
          </cell>
          <cell r="O177">
            <v>5.3978273425821461</v>
          </cell>
          <cell r="P177">
            <v>5.3978273425821461</v>
          </cell>
          <cell r="Q177">
            <v>5.3978273425821461</v>
          </cell>
          <cell r="R177">
            <v>5.3978273425821461</v>
          </cell>
          <cell r="S177">
            <v>5.3978273425821461</v>
          </cell>
          <cell r="T177">
            <v>5.3978273425821461</v>
          </cell>
          <cell r="U177">
            <v>5.3978273425821461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5.398282994213516</v>
          </cell>
          <cell r="I178">
            <v>5.398282994213516</v>
          </cell>
          <cell r="J178">
            <v>5.3977899909694189</v>
          </cell>
          <cell r="K178">
            <v>5.3973658824749799</v>
          </cell>
          <cell r="L178">
            <v>5.3973658824749799</v>
          </cell>
          <cell r="M178">
            <v>5.3973658824749799</v>
          </cell>
          <cell r="N178">
            <v>5.3973658824749799</v>
          </cell>
          <cell r="O178">
            <v>5.3973658824749799</v>
          </cell>
          <cell r="P178">
            <v>5.3973658824749799</v>
          </cell>
          <cell r="Q178">
            <v>5.3973658824749799</v>
          </cell>
          <cell r="R178">
            <v>5.3973658824749799</v>
          </cell>
          <cell r="S178">
            <v>5.3973658824749799</v>
          </cell>
          <cell r="T178">
            <v>5.3973658824749799</v>
          </cell>
          <cell r="U178">
            <v>5.3973658824749799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5.3982895807862041</v>
          </cell>
          <cell r="L179">
            <v>5.3982895807862041</v>
          </cell>
          <cell r="M179">
            <v>5.3982895807862041</v>
          </cell>
          <cell r="N179">
            <v>5.3982895807862041</v>
          </cell>
          <cell r="O179">
            <v>5.3982895807862041</v>
          </cell>
          <cell r="P179">
            <v>5.3982895807862041</v>
          </cell>
          <cell r="Q179">
            <v>5.3982895807862041</v>
          </cell>
          <cell r="R179">
            <v>5.3982895807862041</v>
          </cell>
          <cell r="S179">
            <v>5.3982895807862041</v>
          </cell>
          <cell r="T179">
            <v>5.3982895807862041</v>
          </cell>
          <cell r="U179">
            <v>5.3982895807862041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5.3983255468092102</v>
          </cell>
          <cell r="K180">
            <v>5.3976631550822729</v>
          </cell>
          <cell r="L180">
            <v>5.3976631550822729</v>
          </cell>
          <cell r="M180">
            <v>5.3976631550822729</v>
          </cell>
          <cell r="N180">
            <v>5.3976631550822729</v>
          </cell>
          <cell r="O180">
            <v>5.3976631550822729</v>
          </cell>
          <cell r="P180">
            <v>5.3976631550822729</v>
          </cell>
          <cell r="Q180">
            <v>5.3976631550822729</v>
          </cell>
          <cell r="R180">
            <v>5.3976631550822729</v>
          </cell>
          <cell r="S180">
            <v>5.3976631550822729</v>
          </cell>
          <cell r="T180">
            <v>5.3976631550822729</v>
          </cell>
          <cell r="U180">
            <v>5.3976631550822729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5.399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5.3979822339545898</v>
          </cell>
          <cell r="J183">
            <v>5.3979822339545898</v>
          </cell>
          <cell r="K183">
            <v>5.3979822339545898</v>
          </cell>
          <cell r="L183">
            <v>5.3979822339545898</v>
          </cell>
          <cell r="M183">
            <v>5.3979822339545898</v>
          </cell>
          <cell r="N183">
            <v>5.3979822339545898</v>
          </cell>
          <cell r="O183">
            <v>5.3979822339545898</v>
          </cell>
          <cell r="P183">
            <v>5.3979822339545898</v>
          </cell>
          <cell r="Q183">
            <v>5.3979822339545898</v>
          </cell>
          <cell r="R183">
            <v>5.3979822339545898</v>
          </cell>
          <cell r="S183">
            <v>5.3979822339545898</v>
          </cell>
          <cell r="T183">
            <v>5.3979822339545898</v>
          </cell>
          <cell r="U183">
            <v>5.3979822339545898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5.3981571716327306</v>
          </cell>
          <cell r="J186">
            <v>5.3981571716327306</v>
          </cell>
          <cell r="K186">
            <v>5.3981571716327306</v>
          </cell>
          <cell r="L186">
            <v>5.3981571716327306</v>
          </cell>
          <cell r="M186">
            <v>5.3981571716327306</v>
          </cell>
          <cell r="N186">
            <v>5.3981571716327306</v>
          </cell>
          <cell r="O186">
            <v>5.3981571716327306</v>
          </cell>
          <cell r="P186">
            <v>5.3981571716327306</v>
          </cell>
          <cell r="Q186">
            <v>5.3981571716327306</v>
          </cell>
          <cell r="R186">
            <v>5.3981571716327306</v>
          </cell>
          <cell r="S186">
            <v>5.3981571716327306</v>
          </cell>
          <cell r="T186">
            <v>5.3981571716327306</v>
          </cell>
          <cell r="U186">
            <v>5.3981571716327306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5.3980659619386788</v>
          </cell>
          <cell r="I187">
            <v>5.3980659619386788</v>
          </cell>
          <cell r="J187">
            <v>5.3980659619386788</v>
          </cell>
          <cell r="K187">
            <v>5.3980659619386788</v>
          </cell>
          <cell r="L187">
            <v>5.3980659619386788</v>
          </cell>
          <cell r="M187">
            <v>5.3980659619386788</v>
          </cell>
          <cell r="N187">
            <v>5.3980659619386788</v>
          </cell>
          <cell r="O187">
            <v>5.3980659619386788</v>
          </cell>
          <cell r="P187">
            <v>5.3980659619386788</v>
          </cell>
          <cell r="Q187">
            <v>5.3980659619386788</v>
          </cell>
          <cell r="R187">
            <v>5.3980659619386788</v>
          </cell>
          <cell r="S187">
            <v>5.3980659619386788</v>
          </cell>
          <cell r="T187">
            <v>5.3980659619386788</v>
          </cell>
          <cell r="U187">
            <v>5.3980659619386788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5.3982150575163814</v>
          </cell>
          <cell r="L188">
            <v>5.3982150575163814</v>
          </cell>
          <cell r="M188">
            <v>5.3982150575163814</v>
          </cell>
          <cell r="N188">
            <v>5.3982150575163814</v>
          </cell>
          <cell r="O188">
            <v>5.3982150575163814</v>
          </cell>
          <cell r="P188">
            <v>5.3982150575163814</v>
          </cell>
          <cell r="Q188">
            <v>5.3982150575163814</v>
          </cell>
          <cell r="R188">
            <v>5.3982150575163814</v>
          </cell>
          <cell r="S188">
            <v>5.3982150575163814</v>
          </cell>
          <cell r="T188">
            <v>5.3982150575163814</v>
          </cell>
          <cell r="U188">
            <v>5.3982150575163814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5.399</v>
          </cell>
          <cell r="Q189">
            <v>5.399</v>
          </cell>
          <cell r="R189">
            <v>5.399</v>
          </cell>
          <cell r="S189">
            <v>5.399</v>
          </cell>
          <cell r="T189">
            <v>5.399</v>
          </cell>
          <cell r="U189">
            <v>5.399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5.3981372809316222</v>
          </cell>
          <cell r="I190">
            <v>5.3981372809316222</v>
          </cell>
          <cell r="J190">
            <v>5.3981372809316222</v>
          </cell>
          <cell r="K190">
            <v>5.3981372809316222</v>
          </cell>
          <cell r="L190">
            <v>5.3981372809316222</v>
          </cell>
          <cell r="M190">
            <v>5.3981372809316222</v>
          </cell>
          <cell r="N190">
            <v>5.3981372809316222</v>
          </cell>
          <cell r="O190">
            <v>5.3981372809316222</v>
          </cell>
          <cell r="P190">
            <v>5.3981372809316222</v>
          </cell>
          <cell r="Q190">
            <v>5.3981372809316222</v>
          </cell>
          <cell r="R190">
            <v>5.3981372809316222</v>
          </cell>
          <cell r="S190">
            <v>5.3981372809316222</v>
          </cell>
          <cell r="T190">
            <v>5.3981372809316222</v>
          </cell>
          <cell r="U190">
            <v>5.3981372809316222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5.3983257783464484</v>
          </cell>
          <cell r="L191">
            <v>5.3983257783464484</v>
          </cell>
          <cell r="M191">
            <v>5.3983257783464484</v>
          </cell>
          <cell r="N191">
            <v>5.3983257783464484</v>
          </cell>
          <cell r="O191">
            <v>5.3983257783464484</v>
          </cell>
          <cell r="P191">
            <v>5.3983257783464484</v>
          </cell>
          <cell r="Q191">
            <v>5.3983257783464484</v>
          </cell>
          <cell r="R191">
            <v>5.3983257783464484</v>
          </cell>
          <cell r="S191">
            <v>5.3983257783464484</v>
          </cell>
          <cell r="T191">
            <v>5.3983257783464484</v>
          </cell>
          <cell r="U191">
            <v>5.3983257783464484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5.3981432720189826</v>
          </cell>
          <cell r="L194">
            <v>5.3981432720189826</v>
          </cell>
          <cell r="M194">
            <v>5.3981432720189826</v>
          </cell>
          <cell r="N194">
            <v>5.3981432720189826</v>
          </cell>
          <cell r="O194">
            <v>5.3981432720189826</v>
          </cell>
          <cell r="P194">
            <v>5.3981432720189826</v>
          </cell>
          <cell r="Q194">
            <v>5.3981432720189826</v>
          </cell>
          <cell r="R194">
            <v>5.3981432720189826</v>
          </cell>
          <cell r="S194">
            <v>5.3981432720189826</v>
          </cell>
          <cell r="T194">
            <v>5.3981432720189826</v>
          </cell>
          <cell r="U194">
            <v>5.3981432720189826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5.399</v>
          </cell>
          <cell r="N196">
            <v>5.399</v>
          </cell>
          <cell r="O196">
            <v>5.399</v>
          </cell>
          <cell r="P196">
            <v>5.399</v>
          </cell>
          <cell r="Q196">
            <v>5.399</v>
          </cell>
          <cell r="R196">
            <v>5.399</v>
          </cell>
          <cell r="S196">
            <v>5.399</v>
          </cell>
          <cell r="T196">
            <v>5.399</v>
          </cell>
          <cell r="U196">
            <v>5.399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5.3980711212226069</v>
          </cell>
          <cell r="L197">
            <v>5.3980711212226069</v>
          </cell>
          <cell r="M197">
            <v>5.3980711212226069</v>
          </cell>
          <cell r="N197">
            <v>5.3980711212226069</v>
          </cell>
          <cell r="O197">
            <v>5.3980711212226069</v>
          </cell>
          <cell r="P197">
            <v>5.3980711212226069</v>
          </cell>
          <cell r="Q197">
            <v>5.3980711212226069</v>
          </cell>
          <cell r="R197">
            <v>5.3980711212226069</v>
          </cell>
          <cell r="S197">
            <v>5.3980711212226069</v>
          </cell>
          <cell r="T197">
            <v>5.3980711212226069</v>
          </cell>
          <cell r="U197">
            <v>5.3980711212226069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5.3983207158277695</v>
          </cell>
          <cell r="L198">
            <v>5.3983207158277695</v>
          </cell>
          <cell r="M198">
            <v>5.3983207158277695</v>
          </cell>
          <cell r="N198">
            <v>5.3983207158277695</v>
          </cell>
          <cell r="O198">
            <v>5.3983207158277695</v>
          </cell>
          <cell r="P198">
            <v>5.3983207158277695</v>
          </cell>
          <cell r="Q198">
            <v>5.3983207158277695</v>
          </cell>
          <cell r="R198">
            <v>5.3983207158277695</v>
          </cell>
          <cell r="S198">
            <v>5.3983207158277695</v>
          </cell>
          <cell r="T198">
            <v>5.3983207158277695</v>
          </cell>
          <cell r="U198">
            <v>5.3983207158277695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5.399</v>
          </cell>
          <cell r="K199">
            <v>5.3983003293313345</v>
          </cell>
          <cell r="L199">
            <v>5.3983003293313345</v>
          </cell>
          <cell r="M199">
            <v>5.3983003293313345</v>
          </cell>
          <cell r="N199">
            <v>5.3983003293313345</v>
          </cell>
          <cell r="O199">
            <v>5.3983003293313345</v>
          </cell>
          <cell r="P199">
            <v>5.3983003293313345</v>
          </cell>
          <cell r="Q199">
            <v>5.3983003293313345</v>
          </cell>
          <cell r="R199">
            <v>5.3983003293313345</v>
          </cell>
          <cell r="S199">
            <v>5.3983003293313345</v>
          </cell>
          <cell r="T199">
            <v>5.3983003293313345</v>
          </cell>
          <cell r="U199">
            <v>5.3983003293313345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5.3983745915508932</v>
          </cell>
          <cell r="L200">
            <v>5.3983745915508932</v>
          </cell>
          <cell r="M200">
            <v>5.3983745915508932</v>
          </cell>
          <cell r="N200">
            <v>5.3983745915508932</v>
          </cell>
          <cell r="O200">
            <v>5.3983745915508932</v>
          </cell>
          <cell r="P200">
            <v>5.3983745915508932</v>
          </cell>
          <cell r="Q200">
            <v>5.3983745915508932</v>
          </cell>
          <cell r="R200">
            <v>5.3983745915508932</v>
          </cell>
          <cell r="S200">
            <v>5.3983745915508932</v>
          </cell>
          <cell r="T200">
            <v>5.3983745915508932</v>
          </cell>
          <cell r="U200">
            <v>5.3983745915508932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5.3984190903440687</v>
          </cell>
          <cell r="L201">
            <v>5.3984190903440687</v>
          </cell>
          <cell r="M201">
            <v>5.3984190903440687</v>
          </cell>
          <cell r="N201">
            <v>5.3984190903440687</v>
          </cell>
          <cell r="O201">
            <v>5.3984190903440687</v>
          </cell>
          <cell r="P201">
            <v>5.3984190903440687</v>
          </cell>
          <cell r="Q201">
            <v>5.3984190903440687</v>
          </cell>
          <cell r="R201">
            <v>5.3984190903440687</v>
          </cell>
          <cell r="S201">
            <v>5.3984190903440687</v>
          </cell>
          <cell r="T201">
            <v>5.3984190903440687</v>
          </cell>
          <cell r="U201">
            <v>5.3984190903440687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5.3981219223836181</v>
          </cell>
          <cell r="I203">
            <v>5.3981219223836181</v>
          </cell>
          <cell r="J203">
            <v>5.3981219223836181</v>
          </cell>
          <cell r="K203">
            <v>5.3981219223836181</v>
          </cell>
          <cell r="L203">
            <v>5.3981219223836181</v>
          </cell>
          <cell r="M203">
            <v>5.3981219223836181</v>
          </cell>
          <cell r="N203">
            <v>5.3981219223836181</v>
          </cell>
          <cell r="O203">
            <v>5.3981219223836181</v>
          </cell>
          <cell r="P203">
            <v>5.3981219223836181</v>
          </cell>
          <cell r="Q203">
            <v>5.3981219223836181</v>
          </cell>
          <cell r="R203">
            <v>5.3981219223836181</v>
          </cell>
          <cell r="S203">
            <v>5.3981219223836181</v>
          </cell>
          <cell r="T203">
            <v>5.3981219223836181</v>
          </cell>
          <cell r="U203">
            <v>5.3981219223836181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5.399</v>
          </cell>
          <cell r="P204">
            <v>5.399</v>
          </cell>
          <cell r="Q204">
            <v>5.399</v>
          </cell>
          <cell r="R204">
            <v>5.399</v>
          </cell>
          <cell r="S204">
            <v>5.399</v>
          </cell>
          <cell r="T204">
            <v>5.399</v>
          </cell>
          <cell r="U204">
            <v>5.399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5.3983849661435723</v>
          </cell>
          <cell r="L205">
            <v>5.3983849661435723</v>
          </cell>
          <cell r="M205">
            <v>5.3983849661435723</v>
          </cell>
          <cell r="N205">
            <v>5.3983849661435723</v>
          </cell>
          <cell r="O205">
            <v>5.3983849661435723</v>
          </cell>
          <cell r="P205">
            <v>5.3983849661435723</v>
          </cell>
          <cell r="Q205">
            <v>5.3983849661435723</v>
          </cell>
          <cell r="R205">
            <v>5.3983849661435723</v>
          </cell>
          <cell r="S205">
            <v>5.3983849661435723</v>
          </cell>
          <cell r="T205">
            <v>5.3983849661435723</v>
          </cell>
          <cell r="U205">
            <v>5.3983849661435723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5.3982284648043883</v>
          </cell>
          <cell r="L207">
            <v>5.3982284648043883</v>
          </cell>
          <cell r="M207">
            <v>5.3982284648043883</v>
          </cell>
          <cell r="N207">
            <v>5.3982284648043883</v>
          </cell>
          <cell r="O207">
            <v>5.3982284648043883</v>
          </cell>
          <cell r="P207">
            <v>5.3982284648043883</v>
          </cell>
          <cell r="Q207">
            <v>5.3982284648043883</v>
          </cell>
          <cell r="R207">
            <v>5.3982284648043883</v>
          </cell>
          <cell r="S207">
            <v>5.3982284648043883</v>
          </cell>
          <cell r="T207">
            <v>5.3982284648043883</v>
          </cell>
          <cell r="U207">
            <v>5.3982284648043883</v>
          </cell>
        </row>
        <row r="208">
          <cell r="E208">
            <v>5.399</v>
          </cell>
          <cell r="F208">
            <v>5.399</v>
          </cell>
          <cell r="G208">
            <v>5.3978757790590137</v>
          </cell>
          <cell r="H208">
            <v>5.3978757790590137</v>
          </cell>
          <cell r="I208">
            <v>5.3978757790590137</v>
          </cell>
          <cell r="J208">
            <v>5.3978757790590137</v>
          </cell>
          <cell r="K208">
            <v>5.3978757790590137</v>
          </cell>
          <cell r="L208">
            <v>5.3978757790590137</v>
          </cell>
          <cell r="M208">
            <v>5.3978757790590137</v>
          </cell>
          <cell r="N208">
            <v>5.3978757790590137</v>
          </cell>
          <cell r="O208">
            <v>5.3978757790590137</v>
          </cell>
          <cell r="P208">
            <v>5.3978757790590137</v>
          </cell>
          <cell r="Q208">
            <v>5.3978757790590137</v>
          </cell>
          <cell r="R208">
            <v>5.3978757790590137</v>
          </cell>
          <cell r="S208">
            <v>5.3978757790590137</v>
          </cell>
          <cell r="T208">
            <v>5.3978757790590137</v>
          </cell>
          <cell r="U208">
            <v>5.3978757790590137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5.3985444302986307</v>
          </cell>
          <cell r="L209">
            <v>5.3985444302986307</v>
          </cell>
          <cell r="M209">
            <v>5.3985444302986307</v>
          </cell>
          <cell r="N209">
            <v>5.3985444302986307</v>
          </cell>
          <cell r="O209">
            <v>5.3985444302986307</v>
          </cell>
          <cell r="P209">
            <v>5.3985444302986307</v>
          </cell>
          <cell r="Q209">
            <v>5.3985444302986307</v>
          </cell>
          <cell r="R209">
            <v>5.3985444302986307</v>
          </cell>
          <cell r="S209">
            <v>5.3985444302986307</v>
          </cell>
          <cell r="T209">
            <v>5.3985444302986307</v>
          </cell>
          <cell r="U209">
            <v>5.3985444302986307</v>
          </cell>
        </row>
        <row r="210">
          <cell r="E210">
            <v>5.399</v>
          </cell>
          <cell r="F210">
            <v>5.399</v>
          </cell>
          <cell r="G210">
            <v>5.3977714876699014</v>
          </cell>
          <cell r="H210">
            <v>5.3977714876699014</v>
          </cell>
          <cell r="I210">
            <v>5.3977714876699014</v>
          </cell>
          <cell r="J210">
            <v>5.3977714876699014</v>
          </cell>
          <cell r="K210">
            <v>5.3977714876699014</v>
          </cell>
          <cell r="L210">
            <v>5.3977714876699014</v>
          </cell>
          <cell r="M210">
            <v>5.3977714876699014</v>
          </cell>
          <cell r="N210">
            <v>5.3977714876699014</v>
          </cell>
          <cell r="O210">
            <v>5.3977714876699014</v>
          </cell>
          <cell r="P210">
            <v>5.3977714876699014</v>
          </cell>
          <cell r="Q210">
            <v>5.3977714876699014</v>
          </cell>
          <cell r="R210">
            <v>5.3977714876699014</v>
          </cell>
          <cell r="S210">
            <v>5.3977714876699014</v>
          </cell>
          <cell r="T210">
            <v>5.3977714876699014</v>
          </cell>
          <cell r="U210">
            <v>5.3977714876699014</v>
          </cell>
        </row>
        <row r="211">
          <cell r="E211">
            <v>5.399</v>
          </cell>
          <cell r="F211">
            <v>5.399</v>
          </cell>
          <cell r="G211">
            <v>5.3982253350360896</v>
          </cell>
          <cell r="H211">
            <v>5.3975553024022016</v>
          </cell>
          <cell r="I211">
            <v>5.3975553024022016</v>
          </cell>
          <cell r="J211">
            <v>5.3975553024022016</v>
          </cell>
          <cell r="K211">
            <v>5.3975553024022016</v>
          </cell>
          <cell r="L211">
            <v>5.3975553024022016</v>
          </cell>
          <cell r="M211">
            <v>5.3975553024022016</v>
          </cell>
          <cell r="N211">
            <v>5.3975553024022016</v>
          </cell>
          <cell r="O211">
            <v>5.3975553024022016</v>
          </cell>
          <cell r="P211">
            <v>5.3975553024022016</v>
          </cell>
          <cell r="Q211">
            <v>5.3975553024022016</v>
          </cell>
          <cell r="R211">
            <v>5.3975553024022016</v>
          </cell>
          <cell r="S211">
            <v>5.3975553024022016</v>
          </cell>
          <cell r="T211">
            <v>5.3975553024022016</v>
          </cell>
          <cell r="U211">
            <v>5.3975553024022016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5.399</v>
          </cell>
          <cell r="N212">
            <v>5.399</v>
          </cell>
          <cell r="O212">
            <v>5.399</v>
          </cell>
          <cell r="P212">
            <v>5.399</v>
          </cell>
          <cell r="Q212">
            <v>5.399</v>
          </cell>
          <cell r="R212">
            <v>5.399</v>
          </cell>
          <cell r="S212">
            <v>5.399</v>
          </cell>
          <cell r="T212">
            <v>5.399</v>
          </cell>
          <cell r="U212">
            <v>5.399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5.3981796262269999</v>
          </cell>
          <cell r="J213">
            <v>5.3981796262269999</v>
          </cell>
          <cell r="K213">
            <v>5.3981796262269999</v>
          </cell>
          <cell r="L213">
            <v>5.3981796262269999</v>
          </cell>
          <cell r="M213">
            <v>5.3981796262269999</v>
          </cell>
          <cell r="N213">
            <v>5.3981796262269999</v>
          </cell>
          <cell r="O213">
            <v>5.3981796262269999</v>
          </cell>
          <cell r="P213">
            <v>5.3981796262269999</v>
          </cell>
          <cell r="Q213">
            <v>5.3981796262269999</v>
          </cell>
          <cell r="R213">
            <v>5.3981796262269999</v>
          </cell>
          <cell r="S213">
            <v>5.3981796262269999</v>
          </cell>
          <cell r="T213">
            <v>5.3981796262269999</v>
          </cell>
          <cell r="U213">
            <v>5.3981796262269999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5.3982421404979233</v>
          </cell>
          <cell r="I214">
            <v>5.3982421404979233</v>
          </cell>
          <cell r="J214">
            <v>5.3982421404979233</v>
          </cell>
          <cell r="K214">
            <v>5.3982421404979233</v>
          </cell>
          <cell r="L214">
            <v>5.3982421404979233</v>
          </cell>
          <cell r="M214">
            <v>5.3982421404979233</v>
          </cell>
          <cell r="N214">
            <v>5.3982421404979233</v>
          </cell>
          <cell r="O214">
            <v>5.3982421404979233</v>
          </cell>
          <cell r="P214">
            <v>5.3982421404979233</v>
          </cell>
          <cell r="Q214">
            <v>5.3982421404979233</v>
          </cell>
          <cell r="R214">
            <v>5.3982421404979233</v>
          </cell>
          <cell r="S214">
            <v>5.3982421404979233</v>
          </cell>
          <cell r="T214">
            <v>5.3982421404979233</v>
          </cell>
          <cell r="U214">
            <v>5.3982421404979233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5.3983271871543366</v>
          </cell>
          <cell r="L215">
            <v>5.3983271871543366</v>
          </cell>
          <cell r="M215">
            <v>5.3983271871543366</v>
          </cell>
          <cell r="N215">
            <v>5.3983271871543366</v>
          </cell>
          <cell r="O215">
            <v>5.3983271871543366</v>
          </cell>
          <cell r="P215">
            <v>5.3983271871543366</v>
          </cell>
          <cell r="Q215">
            <v>5.3983271871543366</v>
          </cell>
          <cell r="R215">
            <v>5.3983271871543366</v>
          </cell>
          <cell r="S215">
            <v>5.3983271871543366</v>
          </cell>
          <cell r="T215">
            <v>5.3983271871543366</v>
          </cell>
          <cell r="U215">
            <v>5.3983271871543366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5.399</v>
          </cell>
          <cell r="M217">
            <v>5.399</v>
          </cell>
          <cell r="N217">
            <v>5.399</v>
          </cell>
          <cell r="O217">
            <v>5.399</v>
          </cell>
          <cell r="P217">
            <v>5.399</v>
          </cell>
          <cell r="Q217">
            <v>5.399</v>
          </cell>
          <cell r="R217">
            <v>5.399</v>
          </cell>
          <cell r="S217">
            <v>5.399</v>
          </cell>
          <cell r="T217">
            <v>5.399</v>
          </cell>
          <cell r="U217">
            <v>5.399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5.3982771866155925</v>
          </cell>
          <cell r="L219">
            <v>5.3982771866155925</v>
          </cell>
          <cell r="M219">
            <v>5.3982771866155925</v>
          </cell>
          <cell r="N219">
            <v>5.3982771866155925</v>
          </cell>
          <cell r="O219">
            <v>5.3982771866155925</v>
          </cell>
          <cell r="P219">
            <v>5.3982771866155925</v>
          </cell>
          <cell r="Q219">
            <v>5.3982771866155925</v>
          </cell>
          <cell r="R219">
            <v>5.3982771866155925</v>
          </cell>
          <cell r="S219">
            <v>5.3982771866155925</v>
          </cell>
          <cell r="T219">
            <v>5.3982771866155925</v>
          </cell>
          <cell r="U219">
            <v>5.3982771866155925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5.398248900847344</v>
          </cell>
          <cell r="L220">
            <v>5.398248900847344</v>
          </cell>
          <cell r="M220">
            <v>5.398248900847344</v>
          </cell>
          <cell r="N220">
            <v>5.398248900847344</v>
          </cell>
          <cell r="O220">
            <v>5.398248900847344</v>
          </cell>
          <cell r="P220">
            <v>5.398248900847344</v>
          </cell>
          <cell r="Q220">
            <v>5.398248900847344</v>
          </cell>
          <cell r="R220">
            <v>5.398248900847344</v>
          </cell>
          <cell r="S220">
            <v>5.398248900847344</v>
          </cell>
          <cell r="T220">
            <v>5.398248900847344</v>
          </cell>
          <cell r="U220">
            <v>5.398248900847344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5.3983842528018418</v>
          </cell>
          <cell r="L221">
            <v>5.3983842528018418</v>
          </cell>
          <cell r="M221">
            <v>5.3983842528018418</v>
          </cell>
          <cell r="N221">
            <v>5.3983842528018418</v>
          </cell>
          <cell r="O221">
            <v>5.3983842528018418</v>
          </cell>
          <cell r="P221">
            <v>5.3983842528018418</v>
          </cell>
          <cell r="Q221">
            <v>5.3983842528018418</v>
          </cell>
          <cell r="R221">
            <v>5.3983842528018418</v>
          </cell>
          <cell r="S221">
            <v>5.3983842528018418</v>
          </cell>
          <cell r="T221">
            <v>5.3983842528018418</v>
          </cell>
          <cell r="U221">
            <v>5.3983842528018418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5.3980368633408577</v>
          </cell>
          <cell r="I223">
            <v>5.3980368633408577</v>
          </cell>
          <cell r="J223">
            <v>5.3980368633408577</v>
          </cell>
          <cell r="K223">
            <v>5.3980368633408577</v>
          </cell>
          <cell r="L223">
            <v>5.3980368633408577</v>
          </cell>
          <cell r="M223">
            <v>5.3980368633408577</v>
          </cell>
          <cell r="N223">
            <v>5.3980368633408577</v>
          </cell>
          <cell r="O223">
            <v>5.3980368633408577</v>
          </cell>
          <cell r="P223">
            <v>5.3980368633408577</v>
          </cell>
          <cell r="Q223">
            <v>5.3980368633408577</v>
          </cell>
          <cell r="R223">
            <v>5.3980368633408577</v>
          </cell>
          <cell r="S223">
            <v>5.3980368633408577</v>
          </cell>
          <cell r="T223">
            <v>5.3980368633408577</v>
          </cell>
          <cell r="U223">
            <v>5.3980368633408577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5.3981860015521201</v>
          </cell>
          <cell r="J224">
            <v>5.3981860015521201</v>
          </cell>
          <cell r="K224">
            <v>5.3981860015521201</v>
          </cell>
          <cell r="L224">
            <v>5.3981860015521201</v>
          </cell>
          <cell r="M224">
            <v>5.3981860015521201</v>
          </cell>
          <cell r="N224">
            <v>5.3981860015521201</v>
          </cell>
          <cell r="O224">
            <v>5.3981860015521201</v>
          </cell>
          <cell r="P224">
            <v>5.3981860015521201</v>
          </cell>
          <cell r="Q224">
            <v>5.3981860015521201</v>
          </cell>
          <cell r="R224">
            <v>5.3981860015521201</v>
          </cell>
          <cell r="S224">
            <v>5.3981860015521201</v>
          </cell>
          <cell r="T224">
            <v>5.3981860015521201</v>
          </cell>
          <cell r="U224">
            <v>5.3981860015521201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5.3982528097635498</v>
          </cell>
          <cell r="L225">
            <v>5.3982528097635498</v>
          </cell>
          <cell r="M225">
            <v>5.3982528097635498</v>
          </cell>
          <cell r="N225">
            <v>5.3982528097635498</v>
          </cell>
          <cell r="O225">
            <v>5.3982528097635498</v>
          </cell>
          <cell r="P225">
            <v>5.3982528097635498</v>
          </cell>
          <cell r="Q225">
            <v>5.3982528097635498</v>
          </cell>
          <cell r="R225">
            <v>5.3982528097635498</v>
          </cell>
          <cell r="S225">
            <v>5.3982528097635498</v>
          </cell>
          <cell r="T225">
            <v>5.3982528097635498</v>
          </cell>
          <cell r="U225">
            <v>5.3982528097635498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5.3982305464896907</v>
          </cell>
          <cell r="L226">
            <v>5.3982305464896907</v>
          </cell>
          <cell r="M226">
            <v>5.3982305464896907</v>
          </cell>
          <cell r="N226">
            <v>5.3982305464896907</v>
          </cell>
          <cell r="O226">
            <v>5.3982305464896907</v>
          </cell>
          <cell r="P226">
            <v>5.3982305464896907</v>
          </cell>
          <cell r="Q226">
            <v>5.3982305464896907</v>
          </cell>
          <cell r="R226">
            <v>5.3982305464896907</v>
          </cell>
          <cell r="S226">
            <v>5.3982305464896907</v>
          </cell>
          <cell r="T226">
            <v>5.3982305464896907</v>
          </cell>
          <cell r="U226">
            <v>5.3982305464896907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5.3980861297559555</v>
          </cell>
          <cell r="I227">
            <v>5.3980861297559555</v>
          </cell>
          <cell r="J227">
            <v>5.3980861297559555</v>
          </cell>
          <cell r="K227">
            <v>5.3980861297559555</v>
          </cell>
          <cell r="L227">
            <v>5.3980861297559555</v>
          </cell>
          <cell r="M227">
            <v>5.3980861297559555</v>
          </cell>
          <cell r="N227">
            <v>5.3980861297559555</v>
          </cell>
          <cell r="O227">
            <v>5.3980861297559555</v>
          </cell>
          <cell r="P227">
            <v>5.3980861297559555</v>
          </cell>
          <cell r="Q227">
            <v>5.3980861297559555</v>
          </cell>
          <cell r="R227">
            <v>5.3980861297559555</v>
          </cell>
          <cell r="S227">
            <v>5.3980861297559555</v>
          </cell>
          <cell r="T227">
            <v>5.3980861297559555</v>
          </cell>
          <cell r="U227">
            <v>5.3980861297559555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5.3984028172246781</v>
          </cell>
          <cell r="L228">
            <v>5.3984028172246781</v>
          </cell>
          <cell r="M228">
            <v>5.3984028172246781</v>
          </cell>
          <cell r="N228">
            <v>5.3984028172246781</v>
          </cell>
          <cell r="O228">
            <v>5.3984028172246781</v>
          </cell>
          <cell r="P228">
            <v>5.3984028172246781</v>
          </cell>
          <cell r="Q228">
            <v>5.3984028172246781</v>
          </cell>
          <cell r="R228">
            <v>5.3984028172246781</v>
          </cell>
          <cell r="S228">
            <v>5.3984028172246781</v>
          </cell>
          <cell r="T228">
            <v>5.3984028172246781</v>
          </cell>
          <cell r="U228">
            <v>5.3984028172246781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5.397966039183113</v>
          </cell>
          <cell r="L229">
            <v>5.397966039183113</v>
          </cell>
          <cell r="M229">
            <v>5.397966039183113</v>
          </cell>
          <cell r="N229">
            <v>5.397966039183113</v>
          </cell>
          <cell r="O229">
            <v>5.397966039183113</v>
          </cell>
          <cell r="P229">
            <v>5.397966039183113</v>
          </cell>
          <cell r="Q229">
            <v>5.397966039183113</v>
          </cell>
          <cell r="R229">
            <v>5.397966039183113</v>
          </cell>
          <cell r="S229">
            <v>5.397966039183113</v>
          </cell>
          <cell r="T229">
            <v>5.397966039183113</v>
          </cell>
          <cell r="U229">
            <v>5.397966039183113</v>
          </cell>
        </row>
        <row r="230">
          <cell r="E230">
            <v>5.399</v>
          </cell>
          <cell r="F230">
            <v>5.399</v>
          </cell>
          <cell r="G230">
            <v>5.3979239339996328</v>
          </cell>
          <cell r="H230">
            <v>5.3979239339996328</v>
          </cell>
          <cell r="I230">
            <v>5.3979239339996328</v>
          </cell>
          <cell r="J230">
            <v>5.3979239339996328</v>
          </cell>
          <cell r="K230">
            <v>5.3973054313054947</v>
          </cell>
          <cell r="L230">
            <v>5.3973054313054947</v>
          </cell>
          <cell r="M230">
            <v>5.3973054313054947</v>
          </cell>
          <cell r="N230">
            <v>5.3973054313054947</v>
          </cell>
          <cell r="O230">
            <v>5.3973054313054947</v>
          </cell>
          <cell r="P230">
            <v>5.3973054313054947</v>
          </cell>
          <cell r="Q230">
            <v>5.3973054313054947</v>
          </cell>
          <cell r="R230">
            <v>5.3973054313054947</v>
          </cell>
          <cell r="S230">
            <v>5.3973054313054947</v>
          </cell>
          <cell r="T230">
            <v>5.3973054313054947</v>
          </cell>
          <cell r="U230">
            <v>5.3973054313054947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5.3983263996576465</v>
          </cell>
          <cell r="I231">
            <v>5.3983263996576465</v>
          </cell>
          <cell r="J231">
            <v>5.3983263996576465</v>
          </cell>
          <cell r="K231">
            <v>5.3983263996576465</v>
          </cell>
          <cell r="L231">
            <v>5.3983263996576465</v>
          </cell>
          <cell r="M231">
            <v>5.3983263996576465</v>
          </cell>
          <cell r="N231">
            <v>5.3983263996576465</v>
          </cell>
          <cell r="O231">
            <v>5.3983263996576465</v>
          </cell>
          <cell r="P231">
            <v>5.3983263996576465</v>
          </cell>
          <cell r="Q231">
            <v>5.3983263996576465</v>
          </cell>
          <cell r="R231">
            <v>5.3983263996576465</v>
          </cell>
          <cell r="S231">
            <v>5.3983263996576465</v>
          </cell>
          <cell r="T231">
            <v>5.3983263996576465</v>
          </cell>
          <cell r="U231">
            <v>5.3983263996576465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5.399</v>
          </cell>
          <cell r="O233">
            <v>5.399</v>
          </cell>
          <cell r="P233">
            <v>5.399</v>
          </cell>
          <cell r="Q233">
            <v>5.399</v>
          </cell>
          <cell r="R233">
            <v>5.399</v>
          </cell>
          <cell r="S233">
            <v>5.399</v>
          </cell>
          <cell r="T233">
            <v>5.399</v>
          </cell>
          <cell r="U233">
            <v>5.399</v>
          </cell>
        </row>
        <row r="234">
          <cell r="E234">
            <v>5.399</v>
          </cell>
          <cell r="F234">
            <v>5.399</v>
          </cell>
          <cell r="G234">
            <v>5.3981906792761327</v>
          </cell>
          <cell r="H234">
            <v>5.3981906792761327</v>
          </cell>
          <cell r="I234">
            <v>5.3981906792761327</v>
          </cell>
          <cell r="J234">
            <v>5.3981906792761327</v>
          </cell>
          <cell r="K234">
            <v>5.3981906792761327</v>
          </cell>
          <cell r="L234">
            <v>5.3981906792761327</v>
          </cell>
          <cell r="M234">
            <v>5.3981906792761327</v>
          </cell>
          <cell r="N234">
            <v>5.3981906792761327</v>
          </cell>
          <cell r="O234">
            <v>5.3981906792761327</v>
          </cell>
          <cell r="P234">
            <v>5.3981906792761327</v>
          </cell>
          <cell r="Q234">
            <v>5.3981906792761327</v>
          </cell>
          <cell r="R234">
            <v>5.3981906792761327</v>
          </cell>
          <cell r="S234">
            <v>5.3981906792761327</v>
          </cell>
          <cell r="T234">
            <v>5.3981906792761327</v>
          </cell>
          <cell r="U234">
            <v>5.3981906792761327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5.3977901069928755</v>
          </cell>
          <cell r="I235">
            <v>5.3977901069928755</v>
          </cell>
          <cell r="J235">
            <v>5.3977901069928755</v>
          </cell>
          <cell r="K235">
            <v>5.3977901069928755</v>
          </cell>
          <cell r="L235">
            <v>5.3977901069928755</v>
          </cell>
          <cell r="M235">
            <v>5.3977901069928755</v>
          </cell>
          <cell r="N235">
            <v>5.3977901069928755</v>
          </cell>
          <cell r="O235">
            <v>5.3977901069928755</v>
          </cell>
          <cell r="P235">
            <v>5.3977901069928755</v>
          </cell>
          <cell r="Q235">
            <v>5.3977901069928755</v>
          </cell>
          <cell r="R235">
            <v>5.3977901069928755</v>
          </cell>
          <cell r="S235">
            <v>5.3977901069928755</v>
          </cell>
          <cell r="T235">
            <v>5.3977901069928755</v>
          </cell>
          <cell r="U235">
            <v>5.3977901069928755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5.398030525289558</v>
          </cell>
          <cell r="I236">
            <v>5.398030525289558</v>
          </cell>
          <cell r="J236">
            <v>5.398030525289558</v>
          </cell>
          <cell r="K236">
            <v>5.398030525289558</v>
          </cell>
          <cell r="L236">
            <v>5.398030525289558</v>
          </cell>
          <cell r="M236">
            <v>5.398030525289558</v>
          </cell>
          <cell r="N236">
            <v>5.398030525289558</v>
          </cell>
          <cell r="O236">
            <v>5.398030525289558</v>
          </cell>
          <cell r="P236">
            <v>5.398030525289558</v>
          </cell>
          <cell r="Q236">
            <v>5.398030525289558</v>
          </cell>
          <cell r="R236">
            <v>5.398030525289558</v>
          </cell>
          <cell r="S236">
            <v>5.398030525289558</v>
          </cell>
          <cell r="T236">
            <v>5.398030525289558</v>
          </cell>
          <cell r="U236">
            <v>5.398030525289558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5.3984364925955326</v>
          </cell>
          <cell r="L237">
            <v>5.3984364925955326</v>
          </cell>
          <cell r="M237">
            <v>5.3984364925955326</v>
          </cell>
          <cell r="N237">
            <v>5.3984364925955326</v>
          </cell>
          <cell r="O237">
            <v>5.3984364925955326</v>
          </cell>
          <cell r="P237">
            <v>5.3984364925955326</v>
          </cell>
          <cell r="Q237">
            <v>5.3984364925955326</v>
          </cell>
          <cell r="R237">
            <v>5.3984364925955326</v>
          </cell>
          <cell r="S237">
            <v>5.3984364925955326</v>
          </cell>
          <cell r="T237">
            <v>5.3984364925955326</v>
          </cell>
          <cell r="U237">
            <v>5.3984364925955326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5.3982270281048041</v>
          </cell>
          <cell r="L238">
            <v>5.3982270281048041</v>
          </cell>
          <cell r="M238">
            <v>5.3982270281048041</v>
          </cell>
          <cell r="N238">
            <v>5.3982270281048041</v>
          </cell>
          <cell r="O238">
            <v>5.3982270281048041</v>
          </cell>
          <cell r="P238">
            <v>5.3982270281048041</v>
          </cell>
          <cell r="Q238">
            <v>5.3982270281048041</v>
          </cell>
          <cell r="R238">
            <v>5.3982270281048041</v>
          </cell>
          <cell r="S238">
            <v>5.3982270281048041</v>
          </cell>
          <cell r="T238">
            <v>5.3982270281048041</v>
          </cell>
          <cell r="U238">
            <v>5.3982270281048041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5.3983352393416224</v>
          </cell>
          <cell r="J240">
            <v>5.397725252451643</v>
          </cell>
          <cell r="K240">
            <v>5.3970398363530405</v>
          </cell>
          <cell r="L240">
            <v>5.3970398363530405</v>
          </cell>
          <cell r="M240">
            <v>5.3970398363530405</v>
          </cell>
          <cell r="N240">
            <v>5.3970398363530405</v>
          </cell>
          <cell r="O240">
            <v>5.3970398363530405</v>
          </cell>
          <cell r="P240">
            <v>5.3970398363530405</v>
          </cell>
          <cell r="Q240">
            <v>5.3970398363530405</v>
          </cell>
          <cell r="R240">
            <v>5.3970398363530405</v>
          </cell>
          <cell r="S240">
            <v>5.3970398363530405</v>
          </cell>
          <cell r="T240">
            <v>5.3970398363530405</v>
          </cell>
          <cell r="U240">
            <v>5.3970398363530405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5.3982938227861927</v>
          </cell>
          <cell r="L241">
            <v>5.3982938227861927</v>
          </cell>
          <cell r="M241">
            <v>5.3982938227861927</v>
          </cell>
          <cell r="N241">
            <v>5.3982938227861927</v>
          </cell>
          <cell r="O241">
            <v>5.3982938227861927</v>
          </cell>
          <cell r="P241">
            <v>5.3982938227861927</v>
          </cell>
          <cell r="Q241">
            <v>5.3982938227861927</v>
          </cell>
          <cell r="R241">
            <v>5.3982938227861927</v>
          </cell>
          <cell r="S241">
            <v>5.3982938227861927</v>
          </cell>
          <cell r="T241">
            <v>5.3982938227861927</v>
          </cell>
          <cell r="U241">
            <v>5.3982938227861927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5.3982580198908652</v>
          </cell>
          <cell r="J242">
            <v>5.3976673923059897</v>
          </cell>
          <cell r="K242">
            <v>5.3971835216186319</v>
          </cell>
          <cell r="L242">
            <v>5.3971835216186319</v>
          </cell>
          <cell r="M242">
            <v>5.3971835216186319</v>
          </cell>
          <cell r="N242">
            <v>5.3971835216186319</v>
          </cell>
          <cell r="O242">
            <v>5.3971835216186319</v>
          </cell>
          <cell r="P242">
            <v>5.3971835216186319</v>
          </cell>
          <cell r="Q242">
            <v>5.3971835216186319</v>
          </cell>
          <cell r="R242">
            <v>5.3971835216186319</v>
          </cell>
          <cell r="S242">
            <v>5.3971835216186319</v>
          </cell>
          <cell r="T242">
            <v>5.3971835216186319</v>
          </cell>
          <cell r="U242">
            <v>5.3971835216186319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5.3983167557070537</v>
          </cell>
          <cell r="I243">
            <v>5.3976526929321302</v>
          </cell>
          <cell r="J243">
            <v>5.3976526929321302</v>
          </cell>
          <cell r="K243">
            <v>5.3976526929321302</v>
          </cell>
          <cell r="L243">
            <v>5.3976526929321302</v>
          </cell>
          <cell r="M243">
            <v>5.3976526929321302</v>
          </cell>
          <cell r="N243">
            <v>5.3976526929321302</v>
          </cell>
          <cell r="O243">
            <v>5.3976526929321302</v>
          </cell>
          <cell r="P243">
            <v>5.3976526929321302</v>
          </cell>
          <cell r="Q243">
            <v>5.3976526929321302</v>
          </cell>
          <cell r="R243">
            <v>5.3976526929321302</v>
          </cell>
          <cell r="S243">
            <v>5.3976526929321302</v>
          </cell>
          <cell r="T243">
            <v>5.3976526929321302</v>
          </cell>
          <cell r="U243">
            <v>5.3976526929321302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5.3982291630190611</v>
          </cell>
          <cell r="I244">
            <v>5.3982291630190611</v>
          </cell>
          <cell r="J244">
            <v>5.3982291630190611</v>
          </cell>
          <cell r="K244">
            <v>5.3982291630190611</v>
          </cell>
          <cell r="L244">
            <v>5.3982291630190611</v>
          </cell>
          <cell r="M244">
            <v>5.3982291630190611</v>
          </cell>
          <cell r="N244">
            <v>5.3982291630190611</v>
          </cell>
          <cell r="O244">
            <v>5.3982291630190611</v>
          </cell>
          <cell r="P244">
            <v>5.3982291630190611</v>
          </cell>
          <cell r="Q244">
            <v>5.3982291630190611</v>
          </cell>
          <cell r="R244">
            <v>5.3982291630190611</v>
          </cell>
          <cell r="S244">
            <v>5.3982291630190611</v>
          </cell>
          <cell r="T244">
            <v>5.3982291630190611</v>
          </cell>
          <cell r="U244">
            <v>5.3982291630190611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5.3981638056421799</v>
          </cell>
          <cell r="L245">
            <v>5.3981638056421799</v>
          </cell>
          <cell r="M245">
            <v>5.3981638056421799</v>
          </cell>
          <cell r="N245">
            <v>5.3981638056421799</v>
          </cell>
          <cell r="O245">
            <v>5.3981638056421799</v>
          </cell>
          <cell r="P245">
            <v>5.3981638056421799</v>
          </cell>
          <cell r="Q245">
            <v>5.3981638056421799</v>
          </cell>
          <cell r="R245">
            <v>5.3981638056421799</v>
          </cell>
          <cell r="S245">
            <v>5.3981638056421799</v>
          </cell>
          <cell r="T245">
            <v>5.3981638056421799</v>
          </cell>
          <cell r="U245">
            <v>5.3981638056421799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5.3984212085112775</v>
          </cell>
          <cell r="I246">
            <v>5.3979867381050521</v>
          </cell>
          <cell r="J246">
            <v>5.3976455637474992</v>
          </cell>
          <cell r="K246">
            <v>5.3973537454077727</v>
          </cell>
          <cell r="L246">
            <v>5.3973537454077727</v>
          </cell>
          <cell r="M246">
            <v>5.3973537454077727</v>
          </cell>
          <cell r="N246">
            <v>5.3973537454077727</v>
          </cell>
          <cell r="O246">
            <v>5.3973537454077727</v>
          </cell>
          <cell r="P246">
            <v>5.3973537454077727</v>
          </cell>
          <cell r="Q246">
            <v>5.3973537454077727</v>
          </cell>
          <cell r="R246">
            <v>5.3973537454077727</v>
          </cell>
          <cell r="S246">
            <v>5.3973537454077727</v>
          </cell>
          <cell r="T246">
            <v>5.3973537454077727</v>
          </cell>
          <cell r="U246">
            <v>5.3973537454077727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5.3985304213622074</v>
          </cell>
          <cell r="L247">
            <v>5.3985304213622074</v>
          </cell>
          <cell r="M247">
            <v>5.3985304213622074</v>
          </cell>
          <cell r="N247">
            <v>5.3985304213622074</v>
          </cell>
          <cell r="O247">
            <v>5.3985304213622074</v>
          </cell>
          <cell r="P247">
            <v>5.3985304213622074</v>
          </cell>
          <cell r="Q247">
            <v>5.3985304213622074</v>
          </cell>
          <cell r="R247">
            <v>5.3985304213622074</v>
          </cell>
          <cell r="S247">
            <v>5.3985304213622074</v>
          </cell>
          <cell r="T247">
            <v>5.3985304213622074</v>
          </cell>
          <cell r="U247">
            <v>5.3985304213622074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5.3981613747004209</v>
          </cell>
          <cell r="L248">
            <v>5.3981613747004209</v>
          </cell>
          <cell r="M248">
            <v>5.3981613747004209</v>
          </cell>
          <cell r="N248">
            <v>5.3981613747004209</v>
          </cell>
          <cell r="O248">
            <v>5.3981613747004209</v>
          </cell>
          <cell r="P248">
            <v>5.3981613747004209</v>
          </cell>
          <cell r="Q248">
            <v>5.3981613747004209</v>
          </cell>
          <cell r="R248">
            <v>5.3981613747004209</v>
          </cell>
          <cell r="S248">
            <v>5.3981613747004209</v>
          </cell>
          <cell r="T248">
            <v>5.3981613747004209</v>
          </cell>
          <cell r="U248">
            <v>5.3981613747004209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5.3983358855077803</v>
          </cell>
          <cell r="L249">
            <v>5.3983358855077803</v>
          </cell>
          <cell r="M249">
            <v>5.3983358855077803</v>
          </cell>
          <cell r="N249">
            <v>5.3983358855077803</v>
          </cell>
          <cell r="O249">
            <v>5.3983358855077803</v>
          </cell>
          <cell r="P249">
            <v>5.3983358855077803</v>
          </cell>
          <cell r="Q249">
            <v>5.3983358855077803</v>
          </cell>
          <cell r="R249">
            <v>5.3983358855077803</v>
          </cell>
          <cell r="S249">
            <v>5.3983358855077803</v>
          </cell>
          <cell r="T249">
            <v>5.3983358855077803</v>
          </cell>
          <cell r="U249">
            <v>5.3983358855077803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5.3982359898214218</v>
          </cell>
          <cell r="L250">
            <v>5.3982359898214218</v>
          </cell>
          <cell r="M250">
            <v>5.3982359898214218</v>
          </cell>
          <cell r="N250">
            <v>5.3982359898214218</v>
          </cell>
          <cell r="O250">
            <v>5.3982359898214218</v>
          </cell>
          <cell r="P250">
            <v>5.3982359898214218</v>
          </cell>
          <cell r="Q250">
            <v>5.3982359898214218</v>
          </cell>
          <cell r="R250">
            <v>5.3982359898214218</v>
          </cell>
          <cell r="S250">
            <v>5.3982359898214218</v>
          </cell>
          <cell r="T250">
            <v>5.3982359898214218</v>
          </cell>
          <cell r="U250">
            <v>5.3982359898214218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5.3980884981811563</v>
          </cell>
          <cell r="I252">
            <v>5.3980884981811563</v>
          </cell>
          <cell r="J252">
            <v>5.3980884981811563</v>
          </cell>
          <cell r="K252">
            <v>5.3980884981811563</v>
          </cell>
          <cell r="L252">
            <v>5.3980884981811563</v>
          </cell>
          <cell r="M252">
            <v>5.3980884981811563</v>
          </cell>
          <cell r="N252">
            <v>5.3980884981811563</v>
          </cell>
          <cell r="O252">
            <v>5.3980884981811563</v>
          </cell>
          <cell r="P252">
            <v>5.3980884981811563</v>
          </cell>
          <cell r="Q252">
            <v>5.3980884981811563</v>
          </cell>
          <cell r="R252">
            <v>5.3980884981811563</v>
          </cell>
          <cell r="S252">
            <v>5.3980884981811563</v>
          </cell>
          <cell r="T252">
            <v>5.3980884981811563</v>
          </cell>
          <cell r="U252">
            <v>5.3980884981811563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5.3983753041020428</v>
          </cell>
          <cell r="L253">
            <v>5.3983753041020428</v>
          </cell>
          <cell r="M253">
            <v>5.3983753041020428</v>
          </cell>
          <cell r="N253">
            <v>5.3983753041020428</v>
          </cell>
          <cell r="O253">
            <v>5.3983753041020428</v>
          </cell>
          <cell r="P253">
            <v>5.3983753041020428</v>
          </cell>
          <cell r="Q253">
            <v>5.3983753041020428</v>
          </cell>
          <cell r="R253">
            <v>5.3983753041020428</v>
          </cell>
          <cell r="S253">
            <v>5.3983753041020428</v>
          </cell>
          <cell r="T253">
            <v>5.3983753041020428</v>
          </cell>
          <cell r="U253">
            <v>5.3983753041020428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5.3983697809102393</v>
          </cell>
          <cell r="L257">
            <v>5.3983697809102393</v>
          </cell>
          <cell r="M257">
            <v>5.3983697809102393</v>
          </cell>
          <cell r="N257">
            <v>5.3983697809102393</v>
          </cell>
          <cell r="O257">
            <v>5.3983697809102393</v>
          </cell>
          <cell r="P257">
            <v>5.3983697809102393</v>
          </cell>
          <cell r="Q257">
            <v>5.3983697809102393</v>
          </cell>
          <cell r="R257">
            <v>5.3983697809102393</v>
          </cell>
          <cell r="S257">
            <v>5.3983697809102393</v>
          </cell>
          <cell r="T257">
            <v>5.3983697809102393</v>
          </cell>
          <cell r="U257">
            <v>5.3983697809102393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5.3985874791648349</v>
          </cell>
          <cell r="L258">
            <v>5.3985874791648349</v>
          </cell>
          <cell r="M258">
            <v>5.3985874791648349</v>
          </cell>
          <cell r="N258">
            <v>5.3985874791648349</v>
          </cell>
          <cell r="O258">
            <v>5.3985874791648349</v>
          </cell>
          <cell r="P258">
            <v>5.3985874791648349</v>
          </cell>
          <cell r="Q258">
            <v>5.3985874791648349</v>
          </cell>
          <cell r="R258">
            <v>5.3985874791648349</v>
          </cell>
          <cell r="S258">
            <v>5.3985874791648349</v>
          </cell>
          <cell r="T258">
            <v>5.3985874791648349</v>
          </cell>
          <cell r="U258">
            <v>5.3985874791648349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5.3982105965478571</v>
          </cell>
          <cell r="I260">
            <v>5.3982105965478571</v>
          </cell>
          <cell r="J260">
            <v>5.3982105965478571</v>
          </cell>
          <cell r="K260">
            <v>5.3982105965478571</v>
          </cell>
          <cell r="L260">
            <v>5.3982105965478571</v>
          </cell>
          <cell r="M260">
            <v>5.3982105965478571</v>
          </cell>
          <cell r="N260">
            <v>5.3982105965478571</v>
          </cell>
          <cell r="O260">
            <v>5.3982105965478571</v>
          </cell>
          <cell r="P260">
            <v>5.3982105965478571</v>
          </cell>
          <cell r="Q260">
            <v>5.3982105965478571</v>
          </cell>
          <cell r="R260">
            <v>5.3982105965478571</v>
          </cell>
          <cell r="S260">
            <v>5.3982105965478571</v>
          </cell>
          <cell r="T260">
            <v>5.3982105965478571</v>
          </cell>
          <cell r="U260">
            <v>5.3982105965478571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5.3982665841944364</v>
          </cell>
          <cell r="L261">
            <v>5.3982665841944364</v>
          </cell>
          <cell r="M261">
            <v>5.3982665841944364</v>
          </cell>
          <cell r="N261">
            <v>5.3982665841944364</v>
          </cell>
          <cell r="O261">
            <v>5.3982665841944364</v>
          </cell>
          <cell r="P261">
            <v>5.3982665841944364</v>
          </cell>
          <cell r="Q261">
            <v>5.3982665841944364</v>
          </cell>
          <cell r="R261">
            <v>5.3982665841944364</v>
          </cell>
          <cell r="S261">
            <v>5.3982665841944364</v>
          </cell>
          <cell r="T261">
            <v>5.3982665841944364</v>
          </cell>
          <cell r="U261">
            <v>5.3982665841944364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5.3981988752286165</v>
          </cell>
          <cell r="L262">
            <v>5.3981988752286165</v>
          </cell>
          <cell r="M262">
            <v>5.3981988752286165</v>
          </cell>
          <cell r="N262">
            <v>5.3981988752286165</v>
          </cell>
          <cell r="O262">
            <v>5.3981988752286165</v>
          </cell>
          <cell r="P262">
            <v>5.3981988752286165</v>
          </cell>
          <cell r="Q262">
            <v>5.3981988752286165</v>
          </cell>
          <cell r="R262">
            <v>5.3981988752286165</v>
          </cell>
          <cell r="S262">
            <v>5.3981988752286165</v>
          </cell>
          <cell r="T262">
            <v>5.3981988752286165</v>
          </cell>
          <cell r="U262">
            <v>5.3981988752286165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5.3981907338197326</v>
          </cell>
          <cell r="L263">
            <v>5.3981907338197326</v>
          </cell>
          <cell r="M263">
            <v>5.3981907338197326</v>
          </cell>
          <cell r="N263">
            <v>5.3981907338197326</v>
          </cell>
          <cell r="O263">
            <v>5.3981907338197326</v>
          </cell>
          <cell r="P263">
            <v>5.3981907338197326</v>
          </cell>
          <cell r="Q263">
            <v>5.3981907338197326</v>
          </cell>
          <cell r="R263">
            <v>5.3981907338197326</v>
          </cell>
          <cell r="S263">
            <v>5.3981907338197326</v>
          </cell>
          <cell r="T263">
            <v>5.3981907338197326</v>
          </cell>
          <cell r="U263">
            <v>5.3981907338197326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5.3981087953446352</v>
          </cell>
          <cell r="I264">
            <v>5.3981087953446352</v>
          </cell>
          <cell r="J264">
            <v>5.3981087953446352</v>
          </cell>
          <cell r="K264">
            <v>5.3981087953446352</v>
          </cell>
          <cell r="L264">
            <v>5.3981087953446352</v>
          </cell>
          <cell r="M264">
            <v>5.3981087953446352</v>
          </cell>
          <cell r="N264">
            <v>5.3981087953446352</v>
          </cell>
          <cell r="O264">
            <v>5.3981087953446352</v>
          </cell>
          <cell r="P264">
            <v>5.3981087953446352</v>
          </cell>
          <cell r="Q264">
            <v>5.3981087953446352</v>
          </cell>
          <cell r="R264">
            <v>5.3981087953446352</v>
          </cell>
          <cell r="S264">
            <v>5.3981087953446352</v>
          </cell>
          <cell r="T264">
            <v>5.3981087953446352</v>
          </cell>
          <cell r="U264">
            <v>5.3981087953446352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5.3982269797001576</v>
          </cell>
          <cell r="L266">
            <v>5.3982269797001576</v>
          </cell>
          <cell r="M266">
            <v>5.3982269797001576</v>
          </cell>
          <cell r="N266">
            <v>5.3982269797001576</v>
          </cell>
          <cell r="O266">
            <v>5.3982269797001576</v>
          </cell>
          <cell r="P266">
            <v>5.3982269797001576</v>
          </cell>
          <cell r="Q266">
            <v>5.3982269797001576</v>
          </cell>
          <cell r="R266">
            <v>5.3982269797001576</v>
          </cell>
          <cell r="S266">
            <v>5.3982269797001576</v>
          </cell>
          <cell r="T266">
            <v>5.3982269797001576</v>
          </cell>
          <cell r="U266">
            <v>5.3982269797001576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5.3983163721686394</v>
          </cell>
          <cell r="L267">
            <v>5.3983163721686394</v>
          </cell>
          <cell r="M267">
            <v>5.3983163721686394</v>
          </cell>
          <cell r="N267">
            <v>5.3983163721686394</v>
          </cell>
          <cell r="O267">
            <v>5.3983163721686394</v>
          </cell>
          <cell r="P267">
            <v>5.3983163721686394</v>
          </cell>
          <cell r="Q267">
            <v>5.3983163721686394</v>
          </cell>
          <cell r="R267">
            <v>5.3983163721686394</v>
          </cell>
          <cell r="S267">
            <v>5.3983163721686394</v>
          </cell>
          <cell r="T267">
            <v>5.3983163721686394</v>
          </cell>
          <cell r="U267">
            <v>5.3983163721686394</v>
          </cell>
        </row>
        <row r="268">
          <cell r="E268">
            <v>5.399</v>
          </cell>
          <cell r="F268">
            <v>5.399</v>
          </cell>
          <cell r="G268">
            <v>5.3981211342912614</v>
          </cell>
          <cell r="H268">
            <v>5.3981211342912614</v>
          </cell>
          <cell r="I268">
            <v>5.3981211342912614</v>
          </cell>
          <cell r="J268">
            <v>5.3981211342912614</v>
          </cell>
          <cell r="K268">
            <v>5.3981211342912614</v>
          </cell>
          <cell r="L268">
            <v>5.3981211342912614</v>
          </cell>
          <cell r="M268">
            <v>5.3981211342912614</v>
          </cell>
          <cell r="N268">
            <v>5.3981211342912614</v>
          </cell>
          <cell r="O268">
            <v>5.3981211342912614</v>
          </cell>
          <cell r="P268">
            <v>5.3981211342912614</v>
          </cell>
          <cell r="Q268">
            <v>5.3981211342912614</v>
          </cell>
          <cell r="R268">
            <v>5.3981211342912614</v>
          </cell>
          <cell r="S268">
            <v>5.3981211342912614</v>
          </cell>
          <cell r="T268">
            <v>5.3981211342912614</v>
          </cell>
          <cell r="U268">
            <v>5.3981211342912614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5.398024353670853</v>
          </cell>
          <cell r="I269">
            <v>5.398024353670853</v>
          </cell>
          <cell r="J269">
            <v>5.398024353670853</v>
          </cell>
          <cell r="K269">
            <v>5.398024353670853</v>
          </cell>
          <cell r="L269">
            <v>5.398024353670853</v>
          </cell>
          <cell r="M269">
            <v>5.398024353670853</v>
          </cell>
          <cell r="N269">
            <v>5.398024353670853</v>
          </cell>
          <cell r="O269">
            <v>5.398024353670853</v>
          </cell>
          <cell r="P269">
            <v>5.398024353670853</v>
          </cell>
          <cell r="Q269">
            <v>5.398024353670853</v>
          </cell>
          <cell r="R269">
            <v>5.398024353670853</v>
          </cell>
          <cell r="S269">
            <v>5.398024353670853</v>
          </cell>
          <cell r="T269">
            <v>5.398024353670853</v>
          </cell>
          <cell r="U269">
            <v>5.398024353670853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5.3984408243811615</v>
          </cell>
          <cell r="L270">
            <v>5.3984408243811615</v>
          </cell>
          <cell r="M270">
            <v>5.3984408243811615</v>
          </cell>
          <cell r="N270">
            <v>5.3984408243811615</v>
          </cell>
          <cell r="O270">
            <v>5.3984408243811615</v>
          </cell>
          <cell r="P270">
            <v>5.3984408243811615</v>
          </cell>
          <cell r="Q270">
            <v>5.3984408243811615</v>
          </cell>
          <cell r="R270">
            <v>5.3984408243811615</v>
          </cell>
          <cell r="S270">
            <v>5.3984408243811615</v>
          </cell>
          <cell r="T270">
            <v>5.3984408243811615</v>
          </cell>
          <cell r="U270">
            <v>5.3984408243811615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5.3981653720435823</v>
          </cell>
          <cell r="I272">
            <v>5.3981653720435823</v>
          </cell>
          <cell r="J272">
            <v>5.3976046320757618</v>
          </cell>
          <cell r="K272">
            <v>5.3971048579818577</v>
          </cell>
          <cell r="L272">
            <v>5.3971048579818577</v>
          </cell>
          <cell r="M272">
            <v>5.3971048579818577</v>
          </cell>
          <cell r="N272">
            <v>5.3971048579818577</v>
          </cell>
          <cell r="O272">
            <v>5.3971048579818577</v>
          </cell>
          <cell r="P272">
            <v>5.3971048579818577</v>
          </cell>
          <cell r="Q272">
            <v>5.3971048579818577</v>
          </cell>
          <cell r="R272">
            <v>5.3971048579818577</v>
          </cell>
          <cell r="S272">
            <v>5.3971048579818577</v>
          </cell>
          <cell r="T272">
            <v>5.3971048579818577</v>
          </cell>
          <cell r="U272">
            <v>5.3971048579818577</v>
          </cell>
        </row>
        <row r="273">
          <cell r="E273">
            <v>5.399</v>
          </cell>
          <cell r="F273">
            <v>5.399</v>
          </cell>
          <cell r="G273">
            <v>5.3979946998667678</v>
          </cell>
          <cell r="H273">
            <v>5.3979946998667678</v>
          </cell>
          <cell r="I273">
            <v>5.3979946998667678</v>
          </cell>
          <cell r="J273">
            <v>5.3979946998667678</v>
          </cell>
          <cell r="K273">
            <v>5.3979946998667678</v>
          </cell>
          <cell r="L273">
            <v>5.3979946998667678</v>
          </cell>
          <cell r="M273">
            <v>5.3979946998667678</v>
          </cell>
          <cell r="N273">
            <v>5.3979946998667678</v>
          </cell>
          <cell r="O273">
            <v>5.3979946998667678</v>
          </cell>
          <cell r="P273">
            <v>5.3979946998667678</v>
          </cell>
          <cell r="Q273">
            <v>5.3979946998667678</v>
          </cell>
          <cell r="R273">
            <v>5.3979946998667678</v>
          </cell>
          <cell r="S273">
            <v>5.3979946998667678</v>
          </cell>
          <cell r="T273">
            <v>5.3979946998667678</v>
          </cell>
          <cell r="U273">
            <v>5.3979946998667678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5.3981975659388333</v>
          </cell>
          <cell r="J274">
            <v>5.3981975659388333</v>
          </cell>
          <cell r="K274">
            <v>5.397486025697062</v>
          </cell>
          <cell r="L274">
            <v>5.397486025697062</v>
          </cell>
          <cell r="M274">
            <v>5.397486025697062</v>
          </cell>
          <cell r="N274">
            <v>5.397486025697062</v>
          </cell>
          <cell r="O274">
            <v>5.397486025697062</v>
          </cell>
          <cell r="P274">
            <v>5.397486025697062</v>
          </cell>
          <cell r="Q274">
            <v>5.397486025697062</v>
          </cell>
          <cell r="R274">
            <v>5.397486025697062</v>
          </cell>
          <cell r="S274">
            <v>5.397486025697062</v>
          </cell>
          <cell r="T274">
            <v>5.397486025697062</v>
          </cell>
          <cell r="U274">
            <v>5.397486025697062</v>
          </cell>
        </row>
        <row r="275">
          <cell r="E275">
            <v>5.399</v>
          </cell>
          <cell r="F275">
            <v>5.399</v>
          </cell>
          <cell r="G275">
            <v>5.3977991315124507</v>
          </cell>
          <cell r="H275">
            <v>5.3977991315124507</v>
          </cell>
          <cell r="I275">
            <v>5.3977991315124507</v>
          </cell>
          <cell r="J275">
            <v>5.3977991315124507</v>
          </cell>
          <cell r="K275">
            <v>5.3977991315124507</v>
          </cell>
          <cell r="L275">
            <v>5.3977991315124507</v>
          </cell>
          <cell r="M275">
            <v>5.3977991315124507</v>
          </cell>
          <cell r="N275">
            <v>5.3977991315124507</v>
          </cell>
          <cell r="O275">
            <v>5.3977991315124507</v>
          </cell>
          <cell r="P275">
            <v>5.3977991315124507</v>
          </cell>
          <cell r="Q275">
            <v>5.3977991315124507</v>
          </cell>
          <cell r="R275">
            <v>5.3977991315124507</v>
          </cell>
          <cell r="S275">
            <v>5.3977991315124507</v>
          </cell>
          <cell r="T275">
            <v>5.3977991315124507</v>
          </cell>
          <cell r="U275">
            <v>5.3977991315124507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5.398140544964523</v>
          </cell>
          <cell r="L276">
            <v>5.398140544964523</v>
          </cell>
          <cell r="M276">
            <v>5.398140544964523</v>
          </cell>
          <cell r="N276">
            <v>5.398140544964523</v>
          </cell>
          <cell r="O276">
            <v>5.398140544964523</v>
          </cell>
          <cell r="P276">
            <v>5.398140544964523</v>
          </cell>
          <cell r="Q276">
            <v>5.398140544964523</v>
          </cell>
          <cell r="R276">
            <v>5.398140544964523</v>
          </cell>
          <cell r="S276">
            <v>5.398140544964523</v>
          </cell>
          <cell r="T276">
            <v>5.398140544964523</v>
          </cell>
          <cell r="U276">
            <v>5.398140544964523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5.3980494772644274</v>
          </cell>
          <cell r="L277">
            <v>5.3980494772644274</v>
          </cell>
          <cell r="M277">
            <v>5.3980494772644274</v>
          </cell>
          <cell r="N277">
            <v>5.3980494772644274</v>
          </cell>
          <cell r="O277">
            <v>5.3980494772644274</v>
          </cell>
          <cell r="P277">
            <v>5.3980494772644274</v>
          </cell>
          <cell r="Q277">
            <v>5.3980494772644274</v>
          </cell>
          <cell r="R277">
            <v>5.3980494772644274</v>
          </cell>
          <cell r="S277">
            <v>5.3980494772644274</v>
          </cell>
          <cell r="T277">
            <v>5.3980494772644274</v>
          </cell>
          <cell r="U277">
            <v>5.3980494772644274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5.399</v>
          </cell>
          <cell r="L278">
            <v>5.399</v>
          </cell>
          <cell r="M278">
            <v>5.399</v>
          </cell>
          <cell r="N278">
            <v>5.399</v>
          </cell>
          <cell r="O278">
            <v>5.399</v>
          </cell>
          <cell r="P278">
            <v>5.399</v>
          </cell>
          <cell r="Q278">
            <v>5.399</v>
          </cell>
          <cell r="R278">
            <v>5.399</v>
          </cell>
          <cell r="S278">
            <v>5.399</v>
          </cell>
          <cell r="T278">
            <v>5.399</v>
          </cell>
          <cell r="U278">
            <v>5.399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5.3981926061353844</v>
          </cell>
          <cell r="J279">
            <v>5.3981926061353844</v>
          </cell>
          <cell r="K279">
            <v>5.3981926061353844</v>
          </cell>
          <cell r="L279">
            <v>5.3981926061353844</v>
          </cell>
          <cell r="M279">
            <v>5.3981926061353844</v>
          </cell>
          <cell r="N279">
            <v>5.3981926061353844</v>
          </cell>
          <cell r="O279">
            <v>5.3981926061353844</v>
          </cell>
          <cell r="P279">
            <v>5.3981926061353844</v>
          </cell>
          <cell r="Q279">
            <v>5.3981926061353844</v>
          </cell>
          <cell r="R279">
            <v>5.3981926061353844</v>
          </cell>
          <cell r="S279">
            <v>5.3981926061353844</v>
          </cell>
          <cell r="T279">
            <v>5.3981926061353844</v>
          </cell>
          <cell r="U279">
            <v>5.3981926061353844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5.3983087532241409</v>
          </cell>
          <cell r="L280">
            <v>5.3983087532241409</v>
          </cell>
          <cell r="M280">
            <v>5.3983087532241409</v>
          </cell>
          <cell r="N280">
            <v>5.3983087532241409</v>
          </cell>
          <cell r="O280">
            <v>5.3983087532241409</v>
          </cell>
          <cell r="P280">
            <v>5.3983087532241409</v>
          </cell>
          <cell r="Q280">
            <v>5.3983087532241409</v>
          </cell>
          <cell r="R280">
            <v>5.3983087532241409</v>
          </cell>
          <cell r="S280">
            <v>5.3983087532241409</v>
          </cell>
          <cell r="T280">
            <v>5.3983087532241409</v>
          </cell>
          <cell r="U280">
            <v>5.3983087532241409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5.3983074826243191</v>
          </cell>
          <cell r="L281">
            <v>5.3983074826243191</v>
          </cell>
          <cell r="M281">
            <v>5.3983074826243191</v>
          </cell>
          <cell r="N281">
            <v>5.3983074826243191</v>
          </cell>
          <cell r="O281">
            <v>5.3983074826243191</v>
          </cell>
          <cell r="P281">
            <v>5.3983074826243191</v>
          </cell>
          <cell r="Q281">
            <v>5.3983074826243191</v>
          </cell>
          <cell r="R281">
            <v>5.3983074826243191</v>
          </cell>
          <cell r="S281">
            <v>5.3983074826243191</v>
          </cell>
          <cell r="T281">
            <v>5.3983074826243191</v>
          </cell>
          <cell r="U281">
            <v>5.3983074826243191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5.398464562614441</v>
          </cell>
          <cell r="K282">
            <v>5.3979817620932575</v>
          </cell>
          <cell r="L282">
            <v>5.3979817620932575</v>
          </cell>
          <cell r="M282">
            <v>5.3979817620932575</v>
          </cell>
          <cell r="N282">
            <v>5.3979817620932575</v>
          </cell>
          <cell r="O282">
            <v>5.3979817620932575</v>
          </cell>
          <cell r="P282">
            <v>5.3979817620932575</v>
          </cell>
          <cell r="Q282">
            <v>5.3979817620932575</v>
          </cell>
          <cell r="R282">
            <v>5.3979817620932575</v>
          </cell>
          <cell r="S282">
            <v>5.3979817620932575</v>
          </cell>
          <cell r="T282">
            <v>5.3979817620932575</v>
          </cell>
          <cell r="U282">
            <v>5.3979817620932575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5.3983373369524834</v>
          </cell>
          <cell r="I283">
            <v>5.3983373369524834</v>
          </cell>
          <cell r="J283">
            <v>5.3983373369524834</v>
          </cell>
          <cell r="K283">
            <v>5.3983373369524834</v>
          </cell>
          <cell r="L283">
            <v>5.3983373369524834</v>
          </cell>
          <cell r="M283">
            <v>5.3983373369524834</v>
          </cell>
          <cell r="N283">
            <v>5.3983373369524834</v>
          </cell>
          <cell r="O283">
            <v>5.3983373369524834</v>
          </cell>
          <cell r="P283">
            <v>5.3983373369524834</v>
          </cell>
          <cell r="Q283">
            <v>5.3983373369524834</v>
          </cell>
          <cell r="R283">
            <v>5.3983373369524834</v>
          </cell>
          <cell r="S283">
            <v>5.3983373369524834</v>
          </cell>
          <cell r="T283">
            <v>5.3983373369524834</v>
          </cell>
          <cell r="U283">
            <v>5.3983373369524834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5.398409962220259</v>
          </cell>
          <cell r="L284">
            <v>5.398409962220259</v>
          </cell>
          <cell r="M284">
            <v>5.398409962220259</v>
          </cell>
          <cell r="N284">
            <v>5.398409962220259</v>
          </cell>
          <cell r="O284">
            <v>5.398409962220259</v>
          </cell>
          <cell r="P284">
            <v>5.398409962220259</v>
          </cell>
          <cell r="Q284">
            <v>5.398409962220259</v>
          </cell>
          <cell r="R284">
            <v>5.398409962220259</v>
          </cell>
          <cell r="S284">
            <v>5.398409962220259</v>
          </cell>
          <cell r="T284">
            <v>5.398409962220259</v>
          </cell>
          <cell r="U284">
            <v>5.398409962220259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5.3983055658109862</v>
          </cell>
          <cell r="L285">
            <v>5.3983055658109862</v>
          </cell>
          <cell r="M285">
            <v>5.3983055658109862</v>
          </cell>
          <cell r="N285">
            <v>5.3983055658109862</v>
          </cell>
          <cell r="O285">
            <v>5.3983055658109862</v>
          </cell>
          <cell r="P285">
            <v>5.3983055658109862</v>
          </cell>
          <cell r="Q285">
            <v>5.3983055658109862</v>
          </cell>
          <cell r="R285">
            <v>5.3983055658109862</v>
          </cell>
          <cell r="S285">
            <v>5.3983055658109862</v>
          </cell>
          <cell r="T285">
            <v>5.3983055658109862</v>
          </cell>
          <cell r="U285">
            <v>5.3983055658109862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5.3983482331412267</v>
          </cell>
          <cell r="L286">
            <v>5.3983482331412267</v>
          </cell>
          <cell r="M286">
            <v>5.3983482331412267</v>
          </cell>
          <cell r="N286">
            <v>5.3983482331412267</v>
          </cell>
          <cell r="O286">
            <v>5.3983482331412267</v>
          </cell>
          <cell r="P286">
            <v>5.3983482331412267</v>
          </cell>
          <cell r="Q286">
            <v>5.3983482331412267</v>
          </cell>
          <cell r="R286">
            <v>5.3983482331412267</v>
          </cell>
          <cell r="S286">
            <v>5.3983482331412267</v>
          </cell>
          <cell r="T286">
            <v>5.3983482331412267</v>
          </cell>
          <cell r="U286">
            <v>5.3983482331412267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5.398307831325325</v>
          </cell>
          <cell r="L288">
            <v>5.398307831325325</v>
          </cell>
          <cell r="M288">
            <v>5.398307831325325</v>
          </cell>
          <cell r="N288">
            <v>5.398307831325325</v>
          </cell>
          <cell r="O288">
            <v>5.398307831325325</v>
          </cell>
          <cell r="P288">
            <v>5.398307831325325</v>
          </cell>
          <cell r="Q288">
            <v>5.398307831325325</v>
          </cell>
          <cell r="R288">
            <v>5.398307831325325</v>
          </cell>
          <cell r="S288">
            <v>5.398307831325325</v>
          </cell>
          <cell r="T288">
            <v>5.398307831325325</v>
          </cell>
          <cell r="U288">
            <v>5.398307831325325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5.4136333939437753</v>
          </cell>
          <cell r="N289">
            <v>5.4136333939437753</v>
          </cell>
          <cell r="O289">
            <v>5.4136333939437753</v>
          </cell>
          <cell r="P289">
            <v>5.4136333939437753</v>
          </cell>
          <cell r="Q289">
            <v>5.4136333939437753</v>
          </cell>
          <cell r="R289">
            <v>5.4136333939437753</v>
          </cell>
          <cell r="S289">
            <v>5.4136333939437753</v>
          </cell>
          <cell r="T289">
            <v>5.4136333939437753</v>
          </cell>
          <cell r="U289">
            <v>5.4136333939437753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5.3984570548186896</v>
          </cell>
          <cell r="L290">
            <v>5.3984570548186896</v>
          </cell>
          <cell r="M290">
            <v>5.3984570548186896</v>
          </cell>
          <cell r="N290">
            <v>5.3984570548186896</v>
          </cell>
          <cell r="O290">
            <v>5.3984570548186896</v>
          </cell>
          <cell r="P290">
            <v>5.3984570548186896</v>
          </cell>
          <cell r="Q290">
            <v>5.3984570548186896</v>
          </cell>
          <cell r="R290">
            <v>5.3984570548186896</v>
          </cell>
          <cell r="S290">
            <v>5.3984570548186896</v>
          </cell>
          <cell r="T290">
            <v>5.3984570548186896</v>
          </cell>
          <cell r="U290">
            <v>5.3984570548186896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5.398454393782588</v>
          </cell>
          <cell r="L293">
            <v>5.398454393782588</v>
          </cell>
          <cell r="M293">
            <v>5.398454393782588</v>
          </cell>
          <cell r="N293">
            <v>5.398454393782588</v>
          </cell>
          <cell r="O293">
            <v>5.398454393782588</v>
          </cell>
          <cell r="P293">
            <v>5.398454393782588</v>
          </cell>
          <cell r="Q293">
            <v>5.398454393782588</v>
          </cell>
          <cell r="R293">
            <v>5.398454393782588</v>
          </cell>
          <cell r="S293">
            <v>5.398454393782588</v>
          </cell>
          <cell r="T293">
            <v>5.398454393782588</v>
          </cell>
          <cell r="U293">
            <v>5.398454393782588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5.3982559353548734</v>
          </cell>
          <cell r="J294">
            <v>5.3982559353548734</v>
          </cell>
          <cell r="K294">
            <v>5.3977530543069863</v>
          </cell>
          <cell r="L294">
            <v>5.3977530543069863</v>
          </cell>
          <cell r="M294">
            <v>5.3977530543069863</v>
          </cell>
          <cell r="N294">
            <v>5.3977530543069863</v>
          </cell>
          <cell r="O294">
            <v>5.3977530543069863</v>
          </cell>
          <cell r="P294">
            <v>5.3977530543069863</v>
          </cell>
          <cell r="Q294">
            <v>5.3977530543069863</v>
          </cell>
          <cell r="R294">
            <v>5.3977530543069863</v>
          </cell>
          <cell r="S294">
            <v>5.3977530543069863</v>
          </cell>
          <cell r="T294">
            <v>5.3977530543069863</v>
          </cell>
          <cell r="U294">
            <v>5.3977530543069863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5.3982828416371742</v>
          </cell>
          <cell r="L295">
            <v>5.3982828416371742</v>
          </cell>
          <cell r="M295">
            <v>5.3982828416371742</v>
          </cell>
          <cell r="N295">
            <v>5.3982828416371742</v>
          </cell>
          <cell r="O295">
            <v>5.3982828416371742</v>
          </cell>
          <cell r="P295">
            <v>5.3982828416371742</v>
          </cell>
          <cell r="Q295">
            <v>5.3982828416371742</v>
          </cell>
          <cell r="R295">
            <v>5.3982828416371742</v>
          </cell>
          <cell r="S295">
            <v>5.3982828416371742</v>
          </cell>
          <cell r="T295">
            <v>5.3982828416371742</v>
          </cell>
          <cell r="U295">
            <v>5.3982828416371742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5.3984486737905391</v>
          </cell>
          <cell r="L297">
            <v>5.3984486737905391</v>
          </cell>
          <cell r="M297">
            <v>5.3984486737905391</v>
          </cell>
          <cell r="N297">
            <v>5.3984486737905391</v>
          </cell>
          <cell r="O297">
            <v>5.3984486737905391</v>
          </cell>
          <cell r="P297">
            <v>5.3984486737905391</v>
          </cell>
          <cell r="Q297">
            <v>5.3984486737905391</v>
          </cell>
          <cell r="R297">
            <v>5.3984486737905391</v>
          </cell>
          <cell r="S297">
            <v>5.3984486737905391</v>
          </cell>
          <cell r="T297">
            <v>5.3984486737905391</v>
          </cell>
          <cell r="U297">
            <v>5.3984486737905391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5.3982288821539264</v>
          </cell>
          <cell r="L298">
            <v>5.3982288821539264</v>
          </cell>
          <cell r="M298">
            <v>5.3982288821539264</v>
          </cell>
          <cell r="N298">
            <v>5.3982288821539264</v>
          </cell>
          <cell r="O298">
            <v>5.3982288821539264</v>
          </cell>
          <cell r="P298">
            <v>5.3982288821539264</v>
          </cell>
          <cell r="Q298">
            <v>5.3982288821539264</v>
          </cell>
          <cell r="R298">
            <v>5.3982288821539264</v>
          </cell>
          <cell r="S298">
            <v>5.3982288821539264</v>
          </cell>
          <cell r="T298">
            <v>5.3982288821539264</v>
          </cell>
          <cell r="U298">
            <v>5.3982288821539264</v>
          </cell>
        </row>
        <row r="299">
          <cell r="E299">
            <v>5.399</v>
          </cell>
          <cell r="F299">
            <v>5.399</v>
          </cell>
          <cell r="G299">
            <v>5.3978955222542027</v>
          </cell>
          <cell r="H299">
            <v>5.3978955222542027</v>
          </cell>
          <cell r="I299">
            <v>5.3978955222542027</v>
          </cell>
          <cell r="J299">
            <v>5.3978955222542027</v>
          </cell>
          <cell r="K299">
            <v>5.3978955222542027</v>
          </cell>
          <cell r="L299">
            <v>5.3978955222542027</v>
          </cell>
          <cell r="M299">
            <v>5.3978955222542027</v>
          </cell>
          <cell r="N299">
            <v>5.3978955222542027</v>
          </cell>
          <cell r="O299">
            <v>5.3978955222542027</v>
          </cell>
          <cell r="P299">
            <v>5.3978955222542027</v>
          </cell>
          <cell r="Q299">
            <v>5.3978955222542027</v>
          </cell>
          <cell r="R299">
            <v>5.3978955222542027</v>
          </cell>
          <cell r="S299">
            <v>5.3978955222542027</v>
          </cell>
          <cell r="T299">
            <v>5.3978955222542027</v>
          </cell>
          <cell r="U299">
            <v>5.3978955222542027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5.3982696988166046</v>
          </cell>
          <cell r="L300">
            <v>5.3982696988166046</v>
          </cell>
          <cell r="M300">
            <v>5.3982696988166046</v>
          </cell>
          <cell r="N300">
            <v>5.3982696988166046</v>
          </cell>
          <cell r="O300">
            <v>5.3982696988166046</v>
          </cell>
          <cell r="P300">
            <v>5.3982696988166046</v>
          </cell>
          <cell r="Q300">
            <v>5.3982696988166046</v>
          </cell>
          <cell r="R300">
            <v>5.3982696988166046</v>
          </cell>
          <cell r="S300">
            <v>5.3982696988166046</v>
          </cell>
          <cell r="T300">
            <v>5.3982696988166046</v>
          </cell>
          <cell r="U300">
            <v>5.3982696988166046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5.3981836194080284</v>
          </cell>
          <cell r="L301">
            <v>5.3981836194080284</v>
          </cell>
          <cell r="M301">
            <v>5.3981836194080284</v>
          </cell>
          <cell r="N301">
            <v>5.3981836194080284</v>
          </cell>
          <cell r="O301">
            <v>5.3981836194080284</v>
          </cell>
          <cell r="P301">
            <v>5.3981836194080284</v>
          </cell>
          <cell r="Q301">
            <v>5.3981836194080284</v>
          </cell>
          <cell r="R301">
            <v>5.3981836194080284</v>
          </cell>
          <cell r="S301">
            <v>5.3981836194080284</v>
          </cell>
          <cell r="T301">
            <v>5.3981836194080284</v>
          </cell>
          <cell r="U301">
            <v>5.3981836194080284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5.3982121302469608</v>
          </cell>
          <cell r="L302">
            <v>5.3982121302469608</v>
          </cell>
          <cell r="M302">
            <v>5.3982121302469608</v>
          </cell>
          <cell r="N302">
            <v>5.3982121302469608</v>
          </cell>
          <cell r="O302">
            <v>5.3982121302469608</v>
          </cell>
          <cell r="P302">
            <v>5.3982121302469608</v>
          </cell>
          <cell r="Q302">
            <v>5.3982121302469608</v>
          </cell>
          <cell r="R302">
            <v>5.3982121302469608</v>
          </cell>
          <cell r="S302">
            <v>5.3982121302469608</v>
          </cell>
          <cell r="T302">
            <v>5.3982121302469608</v>
          </cell>
          <cell r="U302">
            <v>5.3982121302469608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5.3982366029043174</v>
          </cell>
          <cell r="I303">
            <v>5.3975907542370756</v>
          </cell>
          <cell r="J303">
            <v>5.3975907542370756</v>
          </cell>
          <cell r="K303">
            <v>5.3975907542370756</v>
          </cell>
          <cell r="L303">
            <v>5.3975907542370756</v>
          </cell>
          <cell r="M303">
            <v>5.3975907542370756</v>
          </cell>
          <cell r="N303">
            <v>5.3975907542370756</v>
          </cell>
          <cell r="O303">
            <v>5.3975907542370756</v>
          </cell>
          <cell r="P303">
            <v>5.3975907542370756</v>
          </cell>
          <cell r="Q303">
            <v>5.3975907542370756</v>
          </cell>
          <cell r="R303">
            <v>5.3975907542370756</v>
          </cell>
          <cell r="S303">
            <v>5.3975907542370756</v>
          </cell>
          <cell r="T303">
            <v>5.3975907542370756</v>
          </cell>
          <cell r="U303">
            <v>5.3975907542370756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5.3981712581926242</v>
          </cell>
          <cell r="I305">
            <v>5.3981712581926242</v>
          </cell>
          <cell r="J305">
            <v>5.3981712581926242</v>
          </cell>
          <cell r="K305">
            <v>5.3981712581926242</v>
          </cell>
          <cell r="L305">
            <v>5.3981712581926242</v>
          </cell>
          <cell r="M305">
            <v>5.3981712581926242</v>
          </cell>
          <cell r="N305">
            <v>5.3981712581926242</v>
          </cell>
          <cell r="O305">
            <v>5.3981712581926242</v>
          </cell>
          <cell r="P305">
            <v>5.3981712581926242</v>
          </cell>
          <cell r="Q305">
            <v>5.3981712581926242</v>
          </cell>
          <cell r="R305">
            <v>5.3981712581926242</v>
          </cell>
          <cell r="S305">
            <v>5.3981712581926242</v>
          </cell>
          <cell r="T305">
            <v>5.3981712581926242</v>
          </cell>
          <cell r="U305">
            <v>5.3981712581926242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5.3985958899121451</v>
          </cell>
          <cell r="L307">
            <v>5.3985958899121451</v>
          </cell>
          <cell r="M307">
            <v>5.3985958899121451</v>
          </cell>
          <cell r="N307">
            <v>5.3985958899121451</v>
          </cell>
          <cell r="O307">
            <v>5.3985958899121451</v>
          </cell>
          <cell r="P307">
            <v>5.3985958899121451</v>
          </cell>
          <cell r="Q307">
            <v>5.3985958899121451</v>
          </cell>
          <cell r="R307">
            <v>5.3985958899121451</v>
          </cell>
          <cell r="S307">
            <v>5.3985958899121451</v>
          </cell>
          <cell r="T307">
            <v>5.3985958899121451</v>
          </cell>
          <cell r="U307">
            <v>5.3985958899121451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5.3985103428294403</v>
          </cell>
          <cell r="I309">
            <v>5.3985103428294403</v>
          </cell>
          <cell r="J309">
            <v>5.3985103428294403</v>
          </cell>
          <cell r="K309">
            <v>5.3985103428294403</v>
          </cell>
          <cell r="L309">
            <v>5.3985103428294403</v>
          </cell>
          <cell r="M309">
            <v>5.3985103428294403</v>
          </cell>
          <cell r="N309">
            <v>5.3985103428294403</v>
          </cell>
          <cell r="O309">
            <v>5.3985103428294403</v>
          </cell>
          <cell r="P309">
            <v>5.3985103428294403</v>
          </cell>
          <cell r="Q309">
            <v>5.3985103428294403</v>
          </cell>
          <cell r="R309">
            <v>5.3985103428294403</v>
          </cell>
          <cell r="S309">
            <v>5.3985103428294403</v>
          </cell>
          <cell r="T309">
            <v>5.3985103428294403</v>
          </cell>
          <cell r="U309">
            <v>5.3985103428294403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5.3980290177003516</v>
          </cell>
          <cell r="L310">
            <v>5.3980290177003516</v>
          </cell>
          <cell r="M310">
            <v>5.3980290177003516</v>
          </cell>
          <cell r="N310">
            <v>5.3980290177003516</v>
          </cell>
          <cell r="O310">
            <v>5.3980290177003516</v>
          </cell>
          <cell r="P310">
            <v>5.3980290177003516</v>
          </cell>
          <cell r="Q310">
            <v>5.3980290177003516</v>
          </cell>
          <cell r="R310">
            <v>5.3980290177003516</v>
          </cell>
          <cell r="S310">
            <v>5.3980290177003516</v>
          </cell>
          <cell r="T310">
            <v>5.3980290177003516</v>
          </cell>
          <cell r="U310">
            <v>5.3980290177003516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5.398171051795484</v>
          </cell>
          <cell r="L311">
            <v>5.398171051795484</v>
          </cell>
          <cell r="M311">
            <v>5.398171051795484</v>
          </cell>
          <cell r="N311">
            <v>5.398171051795484</v>
          </cell>
          <cell r="O311">
            <v>5.398171051795484</v>
          </cell>
          <cell r="P311">
            <v>5.398171051795484</v>
          </cell>
          <cell r="Q311">
            <v>5.398171051795484</v>
          </cell>
          <cell r="R311">
            <v>5.398171051795484</v>
          </cell>
          <cell r="S311">
            <v>5.398171051795484</v>
          </cell>
          <cell r="T311">
            <v>5.398171051795484</v>
          </cell>
          <cell r="U311">
            <v>5.398171051795484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5.398262903147554</v>
          </cell>
          <cell r="I312">
            <v>5.398262903147554</v>
          </cell>
          <cell r="J312">
            <v>5.398262903147554</v>
          </cell>
          <cell r="K312">
            <v>5.398262903147554</v>
          </cell>
          <cell r="L312">
            <v>5.398262903147554</v>
          </cell>
          <cell r="M312">
            <v>5.398262903147554</v>
          </cell>
          <cell r="N312">
            <v>5.398262903147554</v>
          </cell>
          <cell r="O312">
            <v>5.398262903147554</v>
          </cell>
          <cell r="P312">
            <v>5.398262903147554</v>
          </cell>
          <cell r="Q312">
            <v>5.398262903147554</v>
          </cell>
          <cell r="R312">
            <v>5.398262903147554</v>
          </cell>
          <cell r="S312">
            <v>5.398262903147554</v>
          </cell>
          <cell r="T312">
            <v>5.398262903147554</v>
          </cell>
          <cell r="U312">
            <v>5.398262903147554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5.3984622704173013</v>
          </cell>
          <cell r="L313">
            <v>5.3984622704173013</v>
          </cell>
          <cell r="M313">
            <v>5.3984622704173013</v>
          </cell>
          <cell r="N313">
            <v>5.3984622704173013</v>
          </cell>
          <cell r="O313">
            <v>5.3984622704173013</v>
          </cell>
          <cell r="P313">
            <v>5.3984622704173013</v>
          </cell>
          <cell r="Q313">
            <v>5.3984622704173013</v>
          </cell>
          <cell r="R313">
            <v>5.3984622704173013</v>
          </cell>
          <cell r="S313">
            <v>5.3984622704173013</v>
          </cell>
          <cell r="T313">
            <v>5.3984622704173013</v>
          </cell>
          <cell r="U313">
            <v>5.3984622704173013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5.3980856205576879</v>
          </cell>
          <cell r="L314">
            <v>5.3980856205576879</v>
          </cell>
          <cell r="M314">
            <v>5.3980856205576879</v>
          </cell>
          <cell r="N314">
            <v>5.3980856205576879</v>
          </cell>
          <cell r="O314">
            <v>5.3980856205576879</v>
          </cell>
          <cell r="P314">
            <v>5.3980856205576879</v>
          </cell>
          <cell r="Q314">
            <v>5.3980856205576879</v>
          </cell>
          <cell r="R314">
            <v>5.3980856205576879</v>
          </cell>
          <cell r="S314">
            <v>5.3980856205576879</v>
          </cell>
          <cell r="T314">
            <v>5.3980856205576879</v>
          </cell>
          <cell r="U314">
            <v>5.3980856205576879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5.3982587997861753</v>
          </cell>
          <cell r="L316">
            <v>5.3982587997861753</v>
          </cell>
          <cell r="M316">
            <v>5.3982587997861753</v>
          </cell>
          <cell r="N316">
            <v>5.3982587997861753</v>
          </cell>
          <cell r="O316">
            <v>5.3982587997861753</v>
          </cell>
          <cell r="P316">
            <v>5.3982587997861753</v>
          </cell>
          <cell r="Q316">
            <v>5.3982587997861753</v>
          </cell>
          <cell r="R316">
            <v>5.3982587997861753</v>
          </cell>
          <cell r="S316">
            <v>5.3982587997861753</v>
          </cell>
          <cell r="T316">
            <v>5.3982587997861753</v>
          </cell>
          <cell r="U316">
            <v>5.3982587997861753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5.3983989446923424</v>
          </cell>
          <cell r="I317">
            <v>5.3983989446923424</v>
          </cell>
          <cell r="J317">
            <v>5.3983989446923424</v>
          </cell>
          <cell r="K317">
            <v>5.3983989446923424</v>
          </cell>
          <cell r="L317">
            <v>5.3983989446923424</v>
          </cell>
          <cell r="M317">
            <v>5.3983989446923424</v>
          </cell>
          <cell r="N317">
            <v>5.3983989446923424</v>
          </cell>
          <cell r="O317">
            <v>5.3983989446923424</v>
          </cell>
          <cell r="P317">
            <v>5.3983989446923424</v>
          </cell>
          <cell r="Q317">
            <v>5.3983989446923424</v>
          </cell>
          <cell r="R317">
            <v>5.3983989446923424</v>
          </cell>
          <cell r="S317">
            <v>5.3983989446923424</v>
          </cell>
          <cell r="T317">
            <v>5.3983989446923424</v>
          </cell>
          <cell r="U317">
            <v>5.3983989446923424</v>
          </cell>
        </row>
        <row r="318">
          <cell r="E318">
            <v>5.399</v>
          </cell>
          <cell r="F318">
            <v>5.399</v>
          </cell>
          <cell r="G318">
            <v>5.3980463790405668</v>
          </cell>
          <cell r="H318">
            <v>5.3980463790405668</v>
          </cell>
          <cell r="I318">
            <v>5.3980463790405668</v>
          </cell>
          <cell r="J318">
            <v>5.3980463790405668</v>
          </cell>
          <cell r="K318">
            <v>5.3980463790405668</v>
          </cell>
          <cell r="L318">
            <v>5.3980463790405668</v>
          </cell>
          <cell r="M318">
            <v>5.3980463790405668</v>
          </cell>
          <cell r="N318">
            <v>5.3980463790405668</v>
          </cell>
          <cell r="O318">
            <v>5.3980463790405668</v>
          </cell>
          <cell r="P318">
            <v>5.3980463790405668</v>
          </cell>
          <cell r="Q318">
            <v>5.3980463790405668</v>
          </cell>
          <cell r="R318">
            <v>5.3980463790405668</v>
          </cell>
          <cell r="S318">
            <v>5.3980463790405668</v>
          </cell>
          <cell r="T318">
            <v>5.3980463790405668</v>
          </cell>
          <cell r="U318">
            <v>5.3980463790405668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5.398435320430397</v>
          </cell>
          <cell r="K319">
            <v>5.3978920906588215</v>
          </cell>
          <cell r="L319">
            <v>5.3978920906588215</v>
          </cell>
          <cell r="M319">
            <v>5.3978920906588215</v>
          </cell>
          <cell r="N319">
            <v>5.3978920906588215</v>
          </cell>
          <cell r="O319">
            <v>5.3978920906588215</v>
          </cell>
          <cell r="P319">
            <v>5.3978920906588215</v>
          </cell>
          <cell r="Q319">
            <v>5.3978920906588215</v>
          </cell>
          <cell r="R319">
            <v>5.3978920906588215</v>
          </cell>
          <cell r="S319">
            <v>5.3978920906588215</v>
          </cell>
          <cell r="T319">
            <v>5.3978920906588215</v>
          </cell>
          <cell r="U319">
            <v>5.3978920906588215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5.3981018637125597</v>
          </cell>
          <cell r="I320">
            <v>5.3981018637125597</v>
          </cell>
          <cell r="J320">
            <v>5.3981018637125597</v>
          </cell>
          <cell r="K320">
            <v>5.3981018637125597</v>
          </cell>
          <cell r="L320">
            <v>5.3981018637125597</v>
          </cell>
          <cell r="M320">
            <v>5.3981018637125597</v>
          </cell>
          <cell r="N320">
            <v>5.3981018637125597</v>
          </cell>
          <cell r="O320">
            <v>5.3981018637125597</v>
          </cell>
          <cell r="P320">
            <v>5.3981018637125597</v>
          </cell>
          <cell r="Q320">
            <v>5.3981018637125597</v>
          </cell>
          <cell r="R320">
            <v>5.3981018637125597</v>
          </cell>
          <cell r="S320">
            <v>5.3981018637125597</v>
          </cell>
          <cell r="T320">
            <v>5.3981018637125597</v>
          </cell>
          <cell r="U320">
            <v>5.3981018637125597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5.3983093441257592</v>
          </cell>
          <cell r="L321">
            <v>5.3983093441257592</v>
          </cell>
          <cell r="M321">
            <v>5.3983093441257592</v>
          </cell>
          <cell r="N321">
            <v>5.3983093441257592</v>
          </cell>
          <cell r="O321">
            <v>5.3983093441257592</v>
          </cell>
          <cell r="P321">
            <v>5.3983093441257592</v>
          </cell>
          <cell r="Q321">
            <v>5.3983093441257592</v>
          </cell>
          <cell r="R321">
            <v>5.3983093441257592</v>
          </cell>
          <cell r="S321">
            <v>5.3983093441257592</v>
          </cell>
          <cell r="T321">
            <v>5.3983093441257592</v>
          </cell>
          <cell r="U321">
            <v>5.3983093441257592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5.3980676308278221</v>
          </cell>
          <cell r="I322">
            <v>5.3980676308278221</v>
          </cell>
          <cell r="J322">
            <v>5.3980676308278221</v>
          </cell>
          <cell r="K322">
            <v>5.3980676308278221</v>
          </cell>
          <cell r="L322">
            <v>5.3980676308278221</v>
          </cell>
          <cell r="M322">
            <v>5.3980676308278221</v>
          </cell>
          <cell r="N322">
            <v>5.3980676308278221</v>
          </cell>
          <cell r="O322">
            <v>5.3980676308278221</v>
          </cell>
          <cell r="P322">
            <v>5.3980676308278221</v>
          </cell>
          <cell r="Q322">
            <v>5.3980676308278221</v>
          </cell>
          <cell r="R322">
            <v>5.3980676308278221</v>
          </cell>
          <cell r="S322">
            <v>5.3980676308278221</v>
          </cell>
          <cell r="T322">
            <v>5.3980676308278221</v>
          </cell>
          <cell r="U322">
            <v>5.3980676308278221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5.399</v>
          </cell>
          <cell r="I323">
            <v>5.399</v>
          </cell>
          <cell r="J323">
            <v>5.399</v>
          </cell>
          <cell r="K323">
            <v>5.399</v>
          </cell>
          <cell r="L323">
            <v>5.399</v>
          </cell>
          <cell r="M323">
            <v>5.399</v>
          </cell>
          <cell r="N323">
            <v>5.399</v>
          </cell>
          <cell r="O323">
            <v>5.399</v>
          </cell>
          <cell r="P323">
            <v>5.399</v>
          </cell>
          <cell r="Q323">
            <v>5.399</v>
          </cell>
          <cell r="R323">
            <v>5.399</v>
          </cell>
          <cell r="S323">
            <v>5.399</v>
          </cell>
          <cell r="T323">
            <v>5.399</v>
          </cell>
          <cell r="U323">
            <v>5.399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5.3981861124629562</v>
          </cell>
          <cell r="L324">
            <v>5.3981861124629562</v>
          </cell>
          <cell r="M324">
            <v>5.3981861124629562</v>
          </cell>
          <cell r="N324">
            <v>5.3981861124629562</v>
          </cell>
          <cell r="O324">
            <v>5.3981861124629562</v>
          </cell>
          <cell r="P324">
            <v>5.3981861124629562</v>
          </cell>
          <cell r="Q324">
            <v>5.3981861124629562</v>
          </cell>
          <cell r="R324">
            <v>5.3981861124629562</v>
          </cell>
          <cell r="S324">
            <v>5.3981861124629562</v>
          </cell>
          <cell r="T324">
            <v>5.3981861124629562</v>
          </cell>
          <cell r="U324">
            <v>5.3981861124629562</v>
          </cell>
        </row>
        <row r="325">
          <cell r="E325">
            <v>5.399</v>
          </cell>
          <cell r="F325">
            <v>5.399</v>
          </cell>
          <cell r="G325">
            <v>5.3977587936551954</v>
          </cell>
          <cell r="H325">
            <v>5.3977587936551954</v>
          </cell>
          <cell r="I325">
            <v>5.3977587936551954</v>
          </cell>
          <cell r="J325">
            <v>5.3977587936551954</v>
          </cell>
          <cell r="K325">
            <v>5.3977587936551954</v>
          </cell>
          <cell r="L325">
            <v>5.3977587936551954</v>
          </cell>
          <cell r="M325">
            <v>5.3977587936551954</v>
          </cell>
          <cell r="N325">
            <v>5.3977587936551954</v>
          </cell>
          <cell r="O325">
            <v>5.3977587936551954</v>
          </cell>
          <cell r="P325">
            <v>5.3977587936551954</v>
          </cell>
          <cell r="Q325">
            <v>5.3977587936551954</v>
          </cell>
          <cell r="R325">
            <v>5.3977587936551954</v>
          </cell>
          <cell r="S325">
            <v>5.3977587936551954</v>
          </cell>
          <cell r="T325">
            <v>5.3977587936551954</v>
          </cell>
          <cell r="U325">
            <v>5.3977587936551954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5.3982386235568507</v>
          </cell>
          <cell r="J326">
            <v>5.3975567312353085</v>
          </cell>
          <cell r="K326">
            <v>5.3970638614701327</v>
          </cell>
          <cell r="L326">
            <v>5.3970638614701327</v>
          </cell>
          <cell r="M326">
            <v>5.3970638614701327</v>
          </cell>
          <cell r="N326">
            <v>5.3970638614701327</v>
          </cell>
          <cell r="O326">
            <v>5.3970638614701327</v>
          </cell>
          <cell r="P326">
            <v>5.3970638614701327</v>
          </cell>
          <cell r="Q326">
            <v>5.3970638614701327</v>
          </cell>
          <cell r="R326">
            <v>5.3970638614701327</v>
          </cell>
          <cell r="S326">
            <v>5.3970638614701327</v>
          </cell>
          <cell r="T326">
            <v>5.3970638614701327</v>
          </cell>
          <cell r="U326">
            <v>5.3970638614701327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5.3982861763994281</v>
          </cell>
          <cell r="L329">
            <v>5.3982861763994281</v>
          </cell>
          <cell r="M329">
            <v>5.3982861763994281</v>
          </cell>
          <cell r="N329">
            <v>5.3982861763994281</v>
          </cell>
          <cell r="O329">
            <v>5.3982861763994281</v>
          </cell>
          <cell r="P329">
            <v>5.3982861763994281</v>
          </cell>
          <cell r="Q329">
            <v>5.3982861763994281</v>
          </cell>
          <cell r="R329">
            <v>5.3982861763994281</v>
          </cell>
          <cell r="S329">
            <v>5.3982861763994281</v>
          </cell>
          <cell r="T329">
            <v>5.3982861763994281</v>
          </cell>
          <cell r="U329">
            <v>5.3982861763994281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5.3984350955604299</v>
          </cell>
          <cell r="L330">
            <v>5.3984350955604299</v>
          </cell>
          <cell r="M330">
            <v>5.3984350955604299</v>
          </cell>
          <cell r="N330">
            <v>5.3984350955604299</v>
          </cell>
          <cell r="O330">
            <v>5.3984350955604299</v>
          </cell>
          <cell r="P330">
            <v>5.3984350955604299</v>
          </cell>
          <cell r="Q330">
            <v>5.3984350955604299</v>
          </cell>
          <cell r="R330">
            <v>5.3984350955604299</v>
          </cell>
          <cell r="S330">
            <v>5.3984350955604299</v>
          </cell>
          <cell r="T330">
            <v>5.3984350955604299</v>
          </cell>
          <cell r="U330">
            <v>5.3984350955604299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5.398393345585661</v>
          </cell>
          <cell r="L332">
            <v>5.398393345585661</v>
          </cell>
          <cell r="M332">
            <v>5.398393345585661</v>
          </cell>
          <cell r="N332">
            <v>5.398393345585661</v>
          </cell>
          <cell r="O332">
            <v>5.398393345585661</v>
          </cell>
          <cell r="P332">
            <v>5.398393345585661</v>
          </cell>
          <cell r="Q332">
            <v>5.398393345585661</v>
          </cell>
          <cell r="R332">
            <v>5.398393345585661</v>
          </cell>
          <cell r="S332">
            <v>5.398393345585661</v>
          </cell>
          <cell r="T332">
            <v>5.398393345585661</v>
          </cell>
          <cell r="U332">
            <v>5.398393345585661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5.3981571934158259</v>
          </cell>
          <cell r="I334">
            <v>5.3981571934158259</v>
          </cell>
          <cell r="J334">
            <v>5.3981571934158259</v>
          </cell>
          <cell r="K334">
            <v>5.3981571934158259</v>
          </cell>
          <cell r="L334">
            <v>5.3981571934158259</v>
          </cell>
          <cell r="M334">
            <v>5.3981571934158259</v>
          </cell>
          <cell r="N334">
            <v>5.3981571934158259</v>
          </cell>
          <cell r="O334">
            <v>5.3981571934158259</v>
          </cell>
          <cell r="P334">
            <v>5.3981571934158259</v>
          </cell>
          <cell r="Q334">
            <v>5.3981571934158259</v>
          </cell>
          <cell r="R334">
            <v>5.3981571934158259</v>
          </cell>
          <cell r="S334">
            <v>5.3981571934158259</v>
          </cell>
          <cell r="T334">
            <v>5.3981571934158259</v>
          </cell>
          <cell r="U334">
            <v>5.3981571934158259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5.3981788379568245</v>
          </cell>
          <cell r="L335">
            <v>5.3981788379568245</v>
          </cell>
          <cell r="M335">
            <v>5.3981788379568245</v>
          </cell>
          <cell r="N335">
            <v>5.3981788379568245</v>
          </cell>
          <cell r="O335">
            <v>5.3981788379568245</v>
          </cell>
          <cell r="P335">
            <v>5.3981788379568245</v>
          </cell>
          <cell r="Q335">
            <v>5.3981788379568245</v>
          </cell>
          <cell r="R335">
            <v>5.3981788379568245</v>
          </cell>
          <cell r="S335">
            <v>5.3981788379568245</v>
          </cell>
          <cell r="T335">
            <v>5.3981788379568245</v>
          </cell>
          <cell r="U335">
            <v>5.3981788379568245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5.3983081552345062</v>
          </cell>
          <cell r="L336">
            <v>5.3983081552345062</v>
          </cell>
          <cell r="M336">
            <v>5.3983081552345062</v>
          </cell>
          <cell r="N336">
            <v>5.3983081552345062</v>
          </cell>
          <cell r="O336">
            <v>5.3983081552345062</v>
          </cell>
          <cell r="P336">
            <v>5.3983081552345062</v>
          </cell>
          <cell r="Q336">
            <v>5.3983081552345062</v>
          </cell>
          <cell r="R336">
            <v>5.3983081552345062</v>
          </cell>
          <cell r="S336">
            <v>5.3983081552345062</v>
          </cell>
          <cell r="T336">
            <v>5.3983081552345062</v>
          </cell>
          <cell r="U336">
            <v>5.3983081552345062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5.3980322797530285</v>
          </cell>
          <cell r="I337">
            <v>5.3980322797530285</v>
          </cell>
          <cell r="J337">
            <v>5.3980322797530285</v>
          </cell>
          <cell r="K337">
            <v>5.3980322797530285</v>
          </cell>
          <cell r="L337">
            <v>5.3980322797530285</v>
          </cell>
          <cell r="M337">
            <v>5.3980322797530285</v>
          </cell>
          <cell r="N337">
            <v>5.3980322797530285</v>
          </cell>
          <cell r="O337">
            <v>5.3980322797530285</v>
          </cell>
          <cell r="P337">
            <v>5.3980322797530285</v>
          </cell>
          <cell r="Q337">
            <v>5.3980322797530285</v>
          </cell>
          <cell r="R337">
            <v>5.3980322797530285</v>
          </cell>
          <cell r="S337">
            <v>5.3980322797530285</v>
          </cell>
          <cell r="T337">
            <v>5.3980322797530285</v>
          </cell>
          <cell r="U337">
            <v>5.3980322797530285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5.398504331598593</v>
          </cell>
          <cell r="K338">
            <v>5.3980994646112341</v>
          </cell>
          <cell r="L338">
            <v>5.3980994646112341</v>
          </cell>
          <cell r="M338">
            <v>5.3980994646112341</v>
          </cell>
          <cell r="N338">
            <v>5.3980994646112341</v>
          </cell>
          <cell r="O338">
            <v>5.3980994646112341</v>
          </cell>
          <cell r="P338">
            <v>5.3980994646112341</v>
          </cell>
          <cell r="Q338">
            <v>5.3980994646112341</v>
          </cell>
          <cell r="R338">
            <v>5.3980994646112341</v>
          </cell>
          <cell r="S338">
            <v>5.3980994646112341</v>
          </cell>
          <cell r="T338">
            <v>5.3980994646112341</v>
          </cell>
          <cell r="U338">
            <v>5.3980994646112341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5.3982679014669266</v>
          </cell>
          <cell r="L339">
            <v>5.3982679014669266</v>
          </cell>
          <cell r="M339">
            <v>5.3982679014669266</v>
          </cell>
          <cell r="N339">
            <v>5.3982679014669266</v>
          </cell>
          <cell r="O339">
            <v>5.3982679014669266</v>
          </cell>
          <cell r="P339">
            <v>5.3982679014669266</v>
          </cell>
          <cell r="Q339">
            <v>5.3982679014669266</v>
          </cell>
          <cell r="R339">
            <v>5.3982679014669266</v>
          </cell>
          <cell r="S339">
            <v>5.3982679014669266</v>
          </cell>
          <cell r="T339">
            <v>5.3982679014669266</v>
          </cell>
          <cell r="U339">
            <v>5.3982679014669266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5.3982466070161754</v>
          </cell>
          <cell r="I340">
            <v>5.3982466070161754</v>
          </cell>
          <cell r="J340">
            <v>5.3982466070161754</v>
          </cell>
          <cell r="K340">
            <v>5.3982466070161754</v>
          </cell>
          <cell r="L340">
            <v>5.3982466070161754</v>
          </cell>
          <cell r="M340">
            <v>5.3982466070161754</v>
          </cell>
          <cell r="N340">
            <v>5.3982466070161754</v>
          </cell>
          <cell r="O340">
            <v>5.3982466070161754</v>
          </cell>
          <cell r="P340">
            <v>5.3982466070161754</v>
          </cell>
          <cell r="Q340">
            <v>5.3982466070161754</v>
          </cell>
          <cell r="R340">
            <v>5.3982466070161754</v>
          </cell>
          <cell r="S340">
            <v>5.3982466070161754</v>
          </cell>
          <cell r="T340">
            <v>5.3982466070161754</v>
          </cell>
          <cell r="U340">
            <v>5.3982466070161754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5.3978382672502176</v>
          </cell>
          <cell r="I341">
            <v>5.3978382672502176</v>
          </cell>
          <cell r="J341">
            <v>5.3978382672502176</v>
          </cell>
          <cell r="K341">
            <v>5.3978382672502176</v>
          </cell>
          <cell r="L341">
            <v>5.3978382672502176</v>
          </cell>
          <cell r="M341">
            <v>5.3978382672502176</v>
          </cell>
          <cell r="N341">
            <v>5.3978382672502176</v>
          </cell>
          <cell r="O341">
            <v>5.3978382672502176</v>
          </cell>
          <cell r="P341">
            <v>5.3978382672502176</v>
          </cell>
          <cell r="Q341">
            <v>5.3978382672502176</v>
          </cell>
          <cell r="R341">
            <v>5.3978382672502176</v>
          </cell>
          <cell r="S341">
            <v>5.3978382672502176</v>
          </cell>
          <cell r="T341">
            <v>5.3978382672502176</v>
          </cell>
          <cell r="U341">
            <v>5.3978382672502176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5.3982834049086019</v>
          </cell>
          <cell r="L342">
            <v>5.3982834049086019</v>
          </cell>
          <cell r="M342">
            <v>5.3982834049086019</v>
          </cell>
          <cell r="N342">
            <v>5.3982834049086019</v>
          </cell>
          <cell r="O342">
            <v>5.3982834049086019</v>
          </cell>
          <cell r="P342">
            <v>5.3982834049086019</v>
          </cell>
          <cell r="Q342">
            <v>5.3982834049086019</v>
          </cell>
          <cell r="R342">
            <v>5.3982834049086019</v>
          </cell>
          <cell r="S342">
            <v>5.3982834049086019</v>
          </cell>
          <cell r="T342">
            <v>5.3982834049086019</v>
          </cell>
          <cell r="U342">
            <v>5.3982834049086019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5.3981690319711566</v>
          </cell>
          <cell r="L343">
            <v>5.3981690319711566</v>
          </cell>
          <cell r="M343">
            <v>5.3981690319711566</v>
          </cell>
          <cell r="N343">
            <v>5.3981690319711566</v>
          </cell>
          <cell r="O343">
            <v>5.3981690319711566</v>
          </cell>
          <cell r="P343">
            <v>5.3981690319711566</v>
          </cell>
          <cell r="Q343">
            <v>5.3981690319711566</v>
          </cell>
          <cell r="R343">
            <v>5.3981690319711566</v>
          </cell>
          <cell r="S343">
            <v>5.3981690319711566</v>
          </cell>
          <cell r="T343">
            <v>5.3981690319711566</v>
          </cell>
          <cell r="U343">
            <v>5.3981690319711566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5.399</v>
          </cell>
          <cell r="I344">
            <v>5.399</v>
          </cell>
          <cell r="J344">
            <v>5.399</v>
          </cell>
          <cell r="K344">
            <v>5.399</v>
          </cell>
          <cell r="L344">
            <v>5.399</v>
          </cell>
          <cell r="M344">
            <v>5.399</v>
          </cell>
          <cell r="N344">
            <v>5.399</v>
          </cell>
          <cell r="O344">
            <v>5.399</v>
          </cell>
          <cell r="P344">
            <v>5.399</v>
          </cell>
          <cell r="Q344">
            <v>5.399</v>
          </cell>
          <cell r="R344">
            <v>5.399</v>
          </cell>
          <cell r="S344">
            <v>5.399</v>
          </cell>
          <cell r="T344">
            <v>5.399</v>
          </cell>
          <cell r="U344">
            <v>5.399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5.3982649699343783</v>
          </cell>
          <cell r="L346">
            <v>5.3982649699343783</v>
          </cell>
          <cell r="M346">
            <v>5.3982649699343783</v>
          </cell>
          <cell r="N346">
            <v>5.3982649699343783</v>
          </cell>
          <cell r="O346">
            <v>5.3982649699343783</v>
          </cell>
          <cell r="P346">
            <v>5.3982649699343783</v>
          </cell>
          <cell r="Q346">
            <v>5.3982649699343783</v>
          </cell>
          <cell r="R346">
            <v>5.3982649699343783</v>
          </cell>
          <cell r="S346">
            <v>5.3982649699343783</v>
          </cell>
          <cell r="T346">
            <v>5.3982649699343783</v>
          </cell>
          <cell r="U346">
            <v>5.3982649699343783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5.3981562753425951</v>
          </cell>
          <cell r="L347">
            <v>5.3981562753425951</v>
          </cell>
          <cell r="M347">
            <v>5.3981562753425951</v>
          </cell>
          <cell r="N347">
            <v>5.3981562753425951</v>
          </cell>
          <cell r="O347">
            <v>5.3981562753425951</v>
          </cell>
          <cell r="P347">
            <v>5.3981562753425951</v>
          </cell>
          <cell r="Q347">
            <v>5.3981562753425951</v>
          </cell>
          <cell r="R347">
            <v>5.3981562753425951</v>
          </cell>
          <cell r="S347">
            <v>5.3981562753425951</v>
          </cell>
          <cell r="T347">
            <v>5.3981562753425951</v>
          </cell>
          <cell r="U347">
            <v>5.3981562753425951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5.3980164720792585</v>
          </cell>
          <cell r="K349">
            <v>5.3980164720792585</v>
          </cell>
          <cell r="L349">
            <v>5.3980164720792585</v>
          </cell>
          <cell r="M349">
            <v>5.3980164720792585</v>
          </cell>
          <cell r="N349">
            <v>5.3980164720792585</v>
          </cell>
          <cell r="O349">
            <v>5.3980164720792585</v>
          </cell>
          <cell r="P349">
            <v>5.3980164720792585</v>
          </cell>
          <cell r="Q349">
            <v>5.3980164720792585</v>
          </cell>
          <cell r="R349">
            <v>5.3980164720792585</v>
          </cell>
          <cell r="S349">
            <v>5.3980164720792585</v>
          </cell>
          <cell r="T349">
            <v>5.3980164720792585</v>
          </cell>
          <cell r="U349">
            <v>5.3980164720792585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5.3979672738623945</v>
          </cell>
          <cell r="I350">
            <v>5.3979672738623945</v>
          </cell>
          <cell r="J350">
            <v>5.3979672738623945</v>
          </cell>
          <cell r="K350">
            <v>5.3979672738623945</v>
          </cell>
          <cell r="L350">
            <v>5.3979672738623945</v>
          </cell>
          <cell r="M350">
            <v>5.3979672738623945</v>
          </cell>
          <cell r="N350">
            <v>5.3979672738623945</v>
          </cell>
          <cell r="O350">
            <v>5.3979672738623945</v>
          </cell>
          <cell r="P350">
            <v>5.3979672738623945</v>
          </cell>
          <cell r="Q350">
            <v>5.3979672738623945</v>
          </cell>
          <cell r="R350">
            <v>5.3979672738623945</v>
          </cell>
          <cell r="S350">
            <v>5.3979672738623945</v>
          </cell>
          <cell r="T350">
            <v>5.3979672738623945</v>
          </cell>
          <cell r="U350">
            <v>5.3979672738623945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5.3982523251580661</v>
          </cell>
          <cell r="J351">
            <v>5.3982523251580661</v>
          </cell>
          <cell r="K351">
            <v>5.3982523251580661</v>
          </cell>
          <cell r="L351">
            <v>5.3982523251580661</v>
          </cell>
          <cell r="M351">
            <v>5.3982523251580661</v>
          </cell>
          <cell r="N351">
            <v>5.3982523251580661</v>
          </cell>
          <cell r="O351">
            <v>5.3982523251580661</v>
          </cell>
          <cell r="P351">
            <v>5.3982523251580661</v>
          </cell>
          <cell r="Q351">
            <v>5.3982523251580661</v>
          </cell>
          <cell r="R351">
            <v>5.3982523251580661</v>
          </cell>
          <cell r="S351">
            <v>5.3982523251580661</v>
          </cell>
          <cell r="T351">
            <v>5.3982523251580661</v>
          </cell>
          <cell r="U351">
            <v>5.3982523251580661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5.3982995580685529</v>
          </cell>
          <cell r="J355">
            <v>5.3977738322470756</v>
          </cell>
          <cell r="K355">
            <v>5.3973153815209391</v>
          </cell>
          <cell r="L355">
            <v>5.3973153815209391</v>
          </cell>
          <cell r="M355">
            <v>5.3973153815209391</v>
          </cell>
          <cell r="N355">
            <v>5.3973153815209391</v>
          </cell>
          <cell r="O355">
            <v>5.3973153815209391</v>
          </cell>
          <cell r="P355">
            <v>5.3973153815209391</v>
          </cell>
          <cell r="Q355">
            <v>5.3973153815209391</v>
          </cell>
          <cell r="R355">
            <v>5.3973153815209391</v>
          </cell>
          <cell r="S355">
            <v>5.3973153815209391</v>
          </cell>
          <cell r="T355">
            <v>5.3973153815209391</v>
          </cell>
          <cell r="U355">
            <v>5.3973153815209391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5.3980724278090273</v>
          </cell>
          <cell r="L356">
            <v>5.3980724278090273</v>
          </cell>
          <cell r="M356">
            <v>5.3980724278090273</v>
          </cell>
          <cell r="N356">
            <v>5.3980724278090273</v>
          </cell>
          <cell r="O356">
            <v>5.3980724278090273</v>
          </cell>
          <cell r="P356">
            <v>5.3980724278090273</v>
          </cell>
          <cell r="Q356">
            <v>5.3980724278090273</v>
          </cell>
          <cell r="R356">
            <v>5.3980724278090273</v>
          </cell>
          <cell r="S356">
            <v>5.3980724278090273</v>
          </cell>
          <cell r="T356">
            <v>5.3980724278090273</v>
          </cell>
          <cell r="U356">
            <v>5.3980724278090273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5.3981892360135406</v>
          </cell>
          <cell r="J358">
            <v>5.3981892360135406</v>
          </cell>
          <cell r="K358">
            <v>5.3981892360135406</v>
          </cell>
          <cell r="L358">
            <v>5.3981892360135406</v>
          </cell>
          <cell r="M358">
            <v>5.3981892360135406</v>
          </cell>
          <cell r="N358">
            <v>5.3981892360135406</v>
          </cell>
          <cell r="O358">
            <v>5.3981892360135406</v>
          </cell>
          <cell r="P358">
            <v>5.3981892360135406</v>
          </cell>
          <cell r="Q358">
            <v>5.3981892360135406</v>
          </cell>
          <cell r="R358">
            <v>5.3981892360135406</v>
          </cell>
          <cell r="S358">
            <v>5.3981892360135406</v>
          </cell>
          <cell r="T358">
            <v>5.3981892360135406</v>
          </cell>
          <cell r="U358">
            <v>5.3981892360135406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5.3982615570579782</v>
          </cell>
          <cell r="L359">
            <v>5.3982615570579782</v>
          </cell>
          <cell r="M359">
            <v>5.3982615570579782</v>
          </cell>
          <cell r="N359">
            <v>5.3982615570579782</v>
          </cell>
          <cell r="O359">
            <v>5.3982615570579782</v>
          </cell>
          <cell r="P359">
            <v>5.3982615570579782</v>
          </cell>
          <cell r="Q359">
            <v>5.3982615570579782</v>
          </cell>
          <cell r="R359">
            <v>5.3982615570579782</v>
          </cell>
          <cell r="S359">
            <v>5.3982615570579782</v>
          </cell>
          <cell r="T359">
            <v>5.3982615570579782</v>
          </cell>
          <cell r="U359">
            <v>5.3982615570579782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5.3980989083737443</v>
          </cell>
          <cell r="L360">
            <v>5.3980989083737443</v>
          </cell>
          <cell r="M360">
            <v>5.3980989083737443</v>
          </cell>
          <cell r="N360">
            <v>5.3980989083737443</v>
          </cell>
          <cell r="O360">
            <v>5.3980989083737443</v>
          </cell>
          <cell r="P360">
            <v>5.3980989083737443</v>
          </cell>
          <cell r="Q360">
            <v>5.3980989083737443</v>
          </cell>
          <cell r="R360">
            <v>5.3980989083737443</v>
          </cell>
          <cell r="S360">
            <v>5.3980989083737443</v>
          </cell>
          <cell r="T360">
            <v>5.3980989083737443</v>
          </cell>
          <cell r="U360">
            <v>5.3980989083737443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5.3979579618946865</v>
          </cell>
          <cell r="I361">
            <v>5.3979579618946865</v>
          </cell>
          <cell r="J361">
            <v>5.3979579618946865</v>
          </cell>
          <cell r="K361">
            <v>5.3979579618946865</v>
          </cell>
          <cell r="L361">
            <v>5.3979579618946865</v>
          </cell>
          <cell r="M361">
            <v>5.3979579618946865</v>
          </cell>
          <cell r="N361">
            <v>5.3979579618946865</v>
          </cell>
          <cell r="O361">
            <v>5.3979579618946865</v>
          </cell>
          <cell r="P361">
            <v>5.3979579618946865</v>
          </cell>
          <cell r="Q361">
            <v>5.3979579618946865</v>
          </cell>
          <cell r="R361">
            <v>5.3979579618946865</v>
          </cell>
          <cell r="S361">
            <v>5.3979579618946865</v>
          </cell>
          <cell r="T361">
            <v>5.3979579618946865</v>
          </cell>
          <cell r="U361">
            <v>5.3979579618946865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5.3981216338433828</v>
          </cell>
          <cell r="L362">
            <v>5.3981216338433828</v>
          </cell>
          <cell r="M362">
            <v>5.3981216338433828</v>
          </cell>
          <cell r="N362">
            <v>5.3981216338433828</v>
          </cell>
          <cell r="O362">
            <v>5.3981216338433828</v>
          </cell>
          <cell r="P362">
            <v>5.3981216338433828</v>
          </cell>
          <cell r="Q362">
            <v>5.3981216338433828</v>
          </cell>
          <cell r="R362">
            <v>5.3981216338433828</v>
          </cell>
          <cell r="S362">
            <v>5.3981216338433828</v>
          </cell>
          <cell r="T362">
            <v>5.3981216338433828</v>
          </cell>
          <cell r="U362">
            <v>5.3981216338433828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5.3983116878791551</v>
          </cell>
          <cell r="J364">
            <v>5.3983116878791551</v>
          </cell>
          <cell r="K364">
            <v>5.3983116878791551</v>
          </cell>
          <cell r="L364">
            <v>5.3983116878791551</v>
          </cell>
          <cell r="M364">
            <v>5.3983116878791551</v>
          </cell>
          <cell r="N364">
            <v>5.3983116878791551</v>
          </cell>
          <cell r="O364">
            <v>5.3983116878791551</v>
          </cell>
          <cell r="P364">
            <v>5.3983116878791551</v>
          </cell>
          <cell r="Q364">
            <v>5.3983116878791551</v>
          </cell>
          <cell r="R364">
            <v>5.3983116878791551</v>
          </cell>
          <cell r="S364">
            <v>5.3983116878791551</v>
          </cell>
          <cell r="T364">
            <v>5.3983116878791551</v>
          </cell>
          <cell r="U364">
            <v>5.3983116878791551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5.3984040915823277</v>
          </cell>
          <cell r="L365">
            <v>5.3984040915823277</v>
          </cell>
          <cell r="M365">
            <v>5.3984040915823277</v>
          </cell>
          <cell r="N365">
            <v>5.3984040915823277</v>
          </cell>
          <cell r="O365">
            <v>5.3984040915823277</v>
          </cell>
          <cell r="P365">
            <v>5.3984040915823277</v>
          </cell>
          <cell r="Q365">
            <v>5.3984040915823277</v>
          </cell>
          <cell r="R365">
            <v>5.3984040915823277</v>
          </cell>
          <cell r="S365">
            <v>5.3984040915823277</v>
          </cell>
          <cell r="T365">
            <v>5.3984040915823277</v>
          </cell>
          <cell r="U365">
            <v>5.3984040915823277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5.3977593080230166</v>
          </cell>
          <cell r="I366">
            <v>5.3977593080230166</v>
          </cell>
          <cell r="J366">
            <v>5.3977593080230166</v>
          </cell>
          <cell r="K366">
            <v>5.3977593080230166</v>
          </cell>
          <cell r="L366">
            <v>5.3977593080230166</v>
          </cell>
          <cell r="M366">
            <v>5.3977593080230166</v>
          </cell>
          <cell r="N366">
            <v>5.3977593080230166</v>
          </cell>
          <cell r="O366">
            <v>5.3977593080230166</v>
          </cell>
          <cell r="P366">
            <v>5.3977593080230166</v>
          </cell>
          <cell r="Q366">
            <v>5.3977593080230166</v>
          </cell>
          <cell r="R366">
            <v>5.3977593080230166</v>
          </cell>
          <cell r="S366">
            <v>5.3977593080230166</v>
          </cell>
          <cell r="T366">
            <v>5.3977593080230166</v>
          </cell>
          <cell r="U366">
            <v>5.3977593080230166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5.399</v>
          </cell>
          <cell r="O367">
            <v>5.399</v>
          </cell>
          <cell r="P367">
            <v>5.399</v>
          </cell>
          <cell r="Q367">
            <v>5.399</v>
          </cell>
          <cell r="R367">
            <v>5.399</v>
          </cell>
          <cell r="S367">
            <v>5.399</v>
          </cell>
          <cell r="T367">
            <v>5.399</v>
          </cell>
          <cell r="U367">
            <v>5.399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5.3984677321819472</v>
          </cell>
          <cell r="L368">
            <v>5.3984677321819472</v>
          </cell>
          <cell r="M368">
            <v>5.3984677321819472</v>
          </cell>
          <cell r="N368">
            <v>5.3984677321819472</v>
          </cell>
          <cell r="O368">
            <v>5.3984677321819472</v>
          </cell>
          <cell r="P368">
            <v>5.3984677321819472</v>
          </cell>
          <cell r="Q368">
            <v>5.3984677321819472</v>
          </cell>
          <cell r="R368">
            <v>5.3984677321819472</v>
          </cell>
          <cell r="S368">
            <v>5.3984677321819472</v>
          </cell>
          <cell r="T368">
            <v>5.3984677321819472</v>
          </cell>
          <cell r="U368">
            <v>5.3984677321819472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5.3984246844340342</v>
          </cell>
          <cell r="K369">
            <v>5.3978211026792486</v>
          </cell>
          <cell r="L369">
            <v>5.3978211026792486</v>
          </cell>
          <cell r="M369">
            <v>5.3978211026792486</v>
          </cell>
          <cell r="N369">
            <v>5.3978211026792486</v>
          </cell>
          <cell r="O369">
            <v>5.3978211026792486</v>
          </cell>
          <cell r="P369">
            <v>5.3978211026792486</v>
          </cell>
          <cell r="Q369">
            <v>5.3978211026792486</v>
          </cell>
          <cell r="R369">
            <v>5.3978211026792486</v>
          </cell>
          <cell r="S369">
            <v>5.3978211026792486</v>
          </cell>
          <cell r="T369">
            <v>5.3978211026792486</v>
          </cell>
          <cell r="U369">
            <v>5.3978211026792486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5.3984631843859354</v>
          </cell>
          <cell r="L370">
            <v>5.3984631843859354</v>
          </cell>
          <cell r="M370">
            <v>5.3984631843859354</v>
          </cell>
          <cell r="N370">
            <v>5.3984631843859354</v>
          </cell>
          <cell r="O370">
            <v>5.3984631843859354</v>
          </cell>
          <cell r="P370">
            <v>5.3984631843859354</v>
          </cell>
          <cell r="Q370">
            <v>5.3984631843859354</v>
          </cell>
          <cell r="R370">
            <v>5.3984631843859354</v>
          </cell>
          <cell r="S370">
            <v>5.3984631843859354</v>
          </cell>
          <cell r="T370">
            <v>5.3984631843859354</v>
          </cell>
          <cell r="U370">
            <v>5.3984631843859354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5.3983132445307911</v>
          </cell>
          <cell r="I372">
            <v>5.3983132445307911</v>
          </cell>
          <cell r="J372">
            <v>5.3983132445307911</v>
          </cell>
          <cell r="K372">
            <v>5.3983132445307911</v>
          </cell>
          <cell r="L372">
            <v>5.3983132445307911</v>
          </cell>
          <cell r="M372">
            <v>5.3983132445307911</v>
          </cell>
          <cell r="N372">
            <v>5.3983132445307911</v>
          </cell>
          <cell r="O372">
            <v>5.3983132445307911</v>
          </cell>
          <cell r="P372">
            <v>5.3983132445307911</v>
          </cell>
          <cell r="Q372">
            <v>5.3983132445307911</v>
          </cell>
          <cell r="R372">
            <v>5.3983132445307911</v>
          </cell>
          <cell r="S372">
            <v>5.3983132445307911</v>
          </cell>
          <cell r="T372">
            <v>5.3983132445307911</v>
          </cell>
          <cell r="U372">
            <v>5.3983132445307911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5.3979881906841092</v>
          </cell>
          <cell r="J373">
            <v>5.3979881906841092</v>
          </cell>
          <cell r="K373">
            <v>5.3979881906841092</v>
          </cell>
          <cell r="L373">
            <v>5.3979881906841092</v>
          </cell>
          <cell r="M373">
            <v>5.3979881906841092</v>
          </cell>
          <cell r="N373">
            <v>5.3979881906841092</v>
          </cell>
          <cell r="O373">
            <v>5.3979881906841092</v>
          </cell>
          <cell r="P373">
            <v>5.3979881906841092</v>
          </cell>
          <cell r="Q373">
            <v>5.3979881906841092</v>
          </cell>
          <cell r="R373">
            <v>5.3979881906841092</v>
          </cell>
          <cell r="S373">
            <v>5.3979881906841092</v>
          </cell>
          <cell r="T373">
            <v>5.3979881906841092</v>
          </cell>
          <cell r="U373">
            <v>5.3979881906841092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5.3983089377724207</v>
          </cell>
          <cell r="L374">
            <v>5.3983089377724207</v>
          </cell>
          <cell r="M374">
            <v>5.3983089377724207</v>
          </cell>
          <cell r="N374">
            <v>5.3983089377724207</v>
          </cell>
          <cell r="O374">
            <v>5.3983089377724207</v>
          </cell>
          <cell r="P374">
            <v>5.3983089377724207</v>
          </cell>
          <cell r="Q374">
            <v>5.3983089377724207</v>
          </cell>
          <cell r="R374">
            <v>5.3983089377724207</v>
          </cell>
          <cell r="S374">
            <v>5.3983089377724207</v>
          </cell>
          <cell r="T374">
            <v>5.3983089377724207</v>
          </cell>
          <cell r="U374">
            <v>5.3983089377724207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5.398270205250447</v>
          </cell>
          <cell r="L376">
            <v>5.398270205250447</v>
          </cell>
          <cell r="M376">
            <v>5.398270205250447</v>
          </cell>
          <cell r="N376">
            <v>5.398270205250447</v>
          </cell>
          <cell r="O376">
            <v>5.398270205250447</v>
          </cell>
          <cell r="P376">
            <v>5.398270205250447</v>
          </cell>
          <cell r="Q376">
            <v>5.398270205250447</v>
          </cell>
          <cell r="R376">
            <v>5.398270205250447</v>
          </cell>
          <cell r="S376">
            <v>5.398270205250447</v>
          </cell>
          <cell r="T376">
            <v>5.398270205250447</v>
          </cell>
          <cell r="U376">
            <v>5.398270205250447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5.3985036973294429</v>
          </cell>
          <cell r="L377">
            <v>5.3985036973294429</v>
          </cell>
          <cell r="M377">
            <v>5.3985036973294429</v>
          </cell>
          <cell r="N377">
            <v>5.3985036973294429</v>
          </cell>
          <cell r="O377">
            <v>5.3985036973294429</v>
          </cell>
          <cell r="P377">
            <v>5.3985036973294429</v>
          </cell>
          <cell r="Q377">
            <v>5.3985036973294429</v>
          </cell>
          <cell r="R377">
            <v>5.3985036973294429</v>
          </cell>
          <cell r="S377">
            <v>5.3985036973294429</v>
          </cell>
          <cell r="T377">
            <v>5.3985036973294429</v>
          </cell>
          <cell r="U377">
            <v>5.3985036973294429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5.3985167536593694</v>
          </cell>
          <cell r="L378">
            <v>5.3985167536593694</v>
          </cell>
          <cell r="M378">
            <v>5.3985167536593694</v>
          </cell>
          <cell r="N378">
            <v>5.3985167536593694</v>
          </cell>
          <cell r="O378">
            <v>5.3985167536593694</v>
          </cell>
          <cell r="P378">
            <v>5.3985167536593694</v>
          </cell>
          <cell r="Q378">
            <v>5.3985167536593694</v>
          </cell>
          <cell r="R378">
            <v>5.3985167536593694</v>
          </cell>
          <cell r="S378">
            <v>5.3985167536593694</v>
          </cell>
          <cell r="T378">
            <v>5.3985167536593694</v>
          </cell>
          <cell r="U378">
            <v>5.3985167536593694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5.3981871081195463</v>
          </cell>
          <cell r="I379">
            <v>5.3981871081195463</v>
          </cell>
          <cell r="J379">
            <v>5.3981871081195463</v>
          </cell>
          <cell r="K379">
            <v>5.3981871081195463</v>
          </cell>
          <cell r="L379">
            <v>5.3981871081195463</v>
          </cell>
          <cell r="M379">
            <v>5.3981871081195463</v>
          </cell>
          <cell r="N379">
            <v>5.3981871081195463</v>
          </cell>
          <cell r="O379">
            <v>5.3981871081195463</v>
          </cell>
          <cell r="P379">
            <v>5.3981871081195463</v>
          </cell>
          <cell r="Q379">
            <v>5.3981871081195463</v>
          </cell>
          <cell r="R379">
            <v>5.3981871081195463</v>
          </cell>
          <cell r="S379">
            <v>5.3981871081195463</v>
          </cell>
          <cell r="T379">
            <v>5.3981871081195463</v>
          </cell>
          <cell r="U379">
            <v>5.3981871081195463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5.3984256511635236</v>
          </cell>
          <cell r="L380">
            <v>5.3984256511635236</v>
          </cell>
          <cell r="M380">
            <v>5.3984256511635236</v>
          </cell>
          <cell r="N380">
            <v>5.3984256511635236</v>
          </cell>
          <cell r="O380">
            <v>5.3984256511635236</v>
          </cell>
          <cell r="P380">
            <v>5.3984256511635236</v>
          </cell>
          <cell r="Q380">
            <v>5.3984256511635236</v>
          </cell>
          <cell r="R380">
            <v>5.3984256511635236</v>
          </cell>
          <cell r="S380">
            <v>5.3984256511635236</v>
          </cell>
          <cell r="T380">
            <v>5.3984256511635236</v>
          </cell>
          <cell r="U380">
            <v>5.3984256511635236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5.3983908488270682</v>
          </cell>
          <cell r="K382">
            <v>5.397820249727376</v>
          </cell>
          <cell r="L382">
            <v>5.397820249727376</v>
          </cell>
          <cell r="M382">
            <v>5.397820249727376</v>
          </cell>
          <cell r="N382">
            <v>5.397820249727376</v>
          </cell>
          <cell r="O382">
            <v>5.397820249727376</v>
          </cell>
          <cell r="P382">
            <v>5.397820249727376</v>
          </cell>
          <cell r="Q382">
            <v>5.397820249727376</v>
          </cell>
          <cell r="R382">
            <v>5.397820249727376</v>
          </cell>
          <cell r="S382">
            <v>5.397820249727376</v>
          </cell>
          <cell r="T382">
            <v>5.397820249727376</v>
          </cell>
          <cell r="U382">
            <v>5.397820249727376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5.39839903409655</v>
          </cell>
          <cell r="L384">
            <v>5.39839903409655</v>
          </cell>
          <cell r="M384">
            <v>5.39839903409655</v>
          </cell>
          <cell r="N384">
            <v>5.39839903409655</v>
          </cell>
          <cell r="O384">
            <v>5.39839903409655</v>
          </cell>
          <cell r="P384">
            <v>5.39839903409655</v>
          </cell>
          <cell r="Q384">
            <v>5.39839903409655</v>
          </cell>
          <cell r="R384">
            <v>5.39839903409655</v>
          </cell>
          <cell r="S384">
            <v>5.39839903409655</v>
          </cell>
          <cell r="T384">
            <v>5.39839903409655</v>
          </cell>
          <cell r="U384">
            <v>5.39839903409655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5.3982881780528222</v>
          </cell>
          <cell r="K387">
            <v>5.3976676118322029</v>
          </cell>
          <cell r="L387">
            <v>5.3976676118322029</v>
          </cell>
          <cell r="M387">
            <v>5.3976676118322029</v>
          </cell>
          <cell r="N387">
            <v>5.3976676118322029</v>
          </cell>
          <cell r="O387">
            <v>5.3976676118322029</v>
          </cell>
          <cell r="P387">
            <v>5.3976676118322029</v>
          </cell>
          <cell r="Q387">
            <v>5.3976676118322029</v>
          </cell>
          <cell r="R387">
            <v>5.3976676118322029</v>
          </cell>
          <cell r="S387">
            <v>5.3976676118322029</v>
          </cell>
          <cell r="T387">
            <v>5.3976676118322029</v>
          </cell>
          <cell r="U387">
            <v>5.3976676118322029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5.398503834627574</v>
          </cell>
          <cell r="J388">
            <v>5.3980027045350631</v>
          </cell>
          <cell r="K388">
            <v>5.3975483481681765</v>
          </cell>
          <cell r="L388">
            <v>5.3975483481681765</v>
          </cell>
          <cell r="M388">
            <v>5.3975483481681765</v>
          </cell>
          <cell r="N388">
            <v>5.3975483481681765</v>
          </cell>
          <cell r="O388">
            <v>5.3975483481681765</v>
          </cell>
          <cell r="P388">
            <v>5.3975483481681765</v>
          </cell>
          <cell r="Q388">
            <v>5.3975483481681765</v>
          </cell>
          <cell r="R388">
            <v>5.3975483481681765</v>
          </cell>
          <cell r="S388">
            <v>5.3975483481681765</v>
          </cell>
          <cell r="T388">
            <v>5.3975483481681765</v>
          </cell>
          <cell r="U388">
            <v>5.3975483481681765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5.3983362681788076</v>
          </cell>
          <cell r="L391">
            <v>5.3983362681788076</v>
          </cell>
          <cell r="M391">
            <v>5.3983362681788076</v>
          </cell>
          <cell r="N391">
            <v>5.3983362681788076</v>
          </cell>
          <cell r="O391">
            <v>5.3983362681788076</v>
          </cell>
          <cell r="P391">
            <v>5.3983362681788076</v>
          </cell>
          <cell r="Q391">
            <v>5.3983362681788076</v>
          </cell>
          <cell r="R391">
            <v>5.3983362681788076</v>
          </cell>
          <cell r="S391">
            <v>5.3983362681788076</v>
          </cell>
          <cell r="T391">
            <v>5.3983362681788076</v>
          </cell>
          <cell r="U391">
            <v>5.3983362681788076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5.3983077995289097</v>
          </cell>
          <cell r="L392">
            <v>5.3983077995289097</v>
          </cell>
          <cell r="M392">
            <v>5.3983077995289097</v>
          </cell>
          <cell r="N392">
            <v>5.3983077995289097</v>
          </cell>
          <cell r="O392">
            <v>5.3983077995289097</v>
          </cell>
          <cell r="P392">
            <v>5.3983077995289097</v>
          </cell>
          <cell r="Q392">
            <v>5.3983077995289097</v>
          </cell>
          <cell r="R392">
            <v>5.3983077995289097</v>
          </cell>
          <cell r="S392">
            <v>5.3983077995289097</v>
          </cell>
          <cell r="T392">
            <v>5.3983077995289097</v>
          </cell>
          <cell r="U392">
            <v>5.3983077995289097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5.3982707060184971</v>
          </cell>
          <cell r="L393">
            <v>5.3982707060184971</v>
          </cell>
          <cell r="M393">
            <v>5.3982707060184971</v>
          </cell>
          <cell r="N393">
            <v>5.3982707060184971</v>
          </cell>
          <cell r="O393">
            <v>5.3982707060184971</v>
          </cell>
          <cell r="P393">
            <v>5.3982707060184971</v>
          </cell>
          <cell r="Q393">
            <v>5.3982707060184971</v>
          </cell>
          <cell r="R393">
            <v>5.3982707060184971</v>
          </cell>
          <cell r="S393">
            <v>5.3982707060184971</v>
          </cell>
          <cell r="T393">
            <v>5.3982707060184971</v>
          </cell>
          <cell r="U393">
            <v>5.3982707060184971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5.3985188249660547</v>
          </cell>
          <cell r="K394">
            <v>5.3981661872198625</v>
          </cell>
          <cell r="L394">
            <v>5.3981661872198625</v>
          </cell>
          <cell r="M394">
            <v>5.3981661872198625</v>
          </cell>
          <cell r="N394">
            <v>5.3981661872198625</v>
          </cell>
          <cell r="O394">
            <v>5.3981661872198625</v>
          </cell>
          <cell r="P394">
            <v>5.3981661872198625</v>
          </cell>
          <cell r="Q394">
            <v>5.3981661872198625</v>
          </cell>
          <cell r="R394">
            <v>5.3981661872198625</v>
          </cell>
          <cell r="S394">
            <v>5.3981661872198625</v>
          </cell>
          <cell r="T394">
            <v>5.3981661872198625</v>
          </cell>
          <cell r="U394">
            <v>5.3981661872198625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5.3980770986117932</v>
          </cell>
          <cell r="L395">
            <v>5.3980770986117932</v>
          </cell>
          <cell r="M395">
            <v>5.3980770986117932</v>
          </cell>
          <cell r="N395">
            <v>5.3980770986117932</v>
          </cell>
          <cell r="O395">
            <v>5.3980770986117932</v>
          </cell>
          <cell r="P395">
            <v>5.3980770986117932</v>
          </cell>
          <cell r="Q395">
            <v>5.3980770986117932</v>
          </cell>
          <cell r="R395">
            <v>5.3980770986117932</v>
          </cell>
          <cell r="S395">
            <v>5.3980770986117932</v>
          </cell>
          <cell r="T395">
            <v>5.3980770986117932</v>
          </cell>
          <cell r="U395">
            <v>5.3980770986117932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5.3982384776960792</v>
          </cell>
          <cell r="L396">
            <v>5.3982384776960792</v>
          </cell>
          <cell r="M396">
            <v>5.3982384776960792</v>
          </cell>
          <cell r="N396">
            <v>5.3982384776960792</v>
          </cell>
          <cell r="O396">
            <v>5.3982384776960792</v>
          </cell>
          <cell r="P396">
            <v>5.3982384776960792</v>
          </cell>
          <cell r="Q396">
            <v>5.3982384776960792</v>
          </cell>
          <cell r="R396">
            <v>5.3982384776960792</v>
          </cell>
          <cell r="S396">
            <v>5.3982384776960792</v>
          </cell>
          <cell r="T396">
            <v>5.3982384776960792</v>
          </cell>
          <cell r="U396">
            <v>5.3982384776960792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5.398328223586514</v>
          </cell>
          <cell r="L398">
            <v>5.398328223586514</v>
          </cell>
          <cell r="M398">
            <v>5.398328223586514</v>
          </cell>
          <cell r="N398">
            <v>5.398328223586514</v>
          </cell>
          <cell r="O398">
            <v>5.398328223586514</v>
          </cell>
          <cell r="P398">
            <v>5.398328223586514</v>
          </cell>
          <cell r="Q398">
            <v>5.398328223586514</v>
          </cell>
          <cell r="R398">
            <v>5.398328223586514</v>
          </cell>
          <cell r="S398">
            <v>5.398328223586514</v>
          </cell>
          <cell r="T398">
            <v>5.398328223586514</v>
          </cell>
          <cell r="U398">
            <v>5.398328223586514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5.3982065614740717</v>
          </cell>
          <cell r="L399">
            <v>5.3982065614740717</v>
          </cell>
          <cell r="M399">
            <v>5.3982065614740717</v>
          </cell>
          <cell r="N399">
            <v>5.3982065614740717</v>
          </cell>
          <cell r="O399">
            <v>5.3982065614740717</v>
          </cell>
          <cell r="P399">
            <v>5.3982065614740717</v>
          </cell>
          <cell r="Q399">
            <v>5.3982065614740717</v>
          </cell>
          <cell r="R399">
            <v>5.3982065614740717</v>
          </cell>
          <cell r="S399">
            <v>5.3982065614740717</v>
          </cell>
          <cell r="T399">
            <v>5.3982065614740717</v>
          </cell>
          <cell r="U399">
            <v>5.3982065614740717</v>
          </cell>
        </row>
        <row r="400">
          <cell r="E400">
            <v>5.399</v>
          </cell>
          <cell r="F400">
            <v>5.399</v>
          </cell>
          <cell r="G400">
            <v>5.3980369362433995</v>
          </cell>
          <cell r="H400">
            <v>5.3980369362433995</v>
          </cell>
          <cell r="I400">
            <v>5.3980369362433995</v>
          </cell>
          <cell r="J400">
            <v>5.3980369362433995</v>
          </cell>
          <cell r="K400">
            <v>5.3980369362433995</v>
          </cell>
          <cell r="L400">
            <v>5.3980369362433995</v>
          </cell>
          <cell r="M400">
            <v>5.3980369362433995</v>
          </cell>
          <cell r="N400">
            <v>5.3980369362433995</v>
          </cell>
          <cell r="O400">
            <v>5.3980369362433995</v>
          </cell>
          <cell r="P400">
            <v>5.3980369362433995</v>
          </cell>
          <cell r="Q400">
            <v>5.3980369362433995</v>
          </cell>
          <cell r="R400">
            <v>5.3980369362433995</v>
          </cell>
          <cell r="S400">
            <v>5.3980369362433995</v>
          </cell>
          <cell r="T400">
            <v>5.3980369362433995</v>
          </cell>
          <cell r="U400">
            <v>5.3980369362433995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5.3985147306197705</v>
          </cell>
          <cell r="K401">
            <v>5.3981169409268572</v>
          </cell>
          <cell r="L401">
            <v>5.3981169409268572</v>
          </cell>
          <cell r="M401">
            <v>5.3981169409268572</v>
          </cell>
          <cell r="N401">
            <v>5.3981169409268572</v>
          </cell>
          <cell r="O401">
            <v>5.3981169409268572</v>
          </cell>
          <cell r="P401">
            <v>5.3981169409268572</v>
          </cell>
          <cell r="Q401">
            <v>5.3981169409268572</v>
          </cell>
          <cell r="R401">
            <v>5.3981169409268572</v>
          </cell>
          <cell r="S401">
            <v>5.3981169409268572</v>
          </cell>
          <cell r="T401">
            <v>5.3981169409268572</v>
          </cell>
          <cell r="U401">
            <v>5.3981169409268572</v>
          </cell>
        </row>
      </sheetData>
      <sheetData sheetId="18">
        <row r="2">
          <cell r="E2">
            <v>78.379705321154489</v>
          </cell>
          <cell r="F2">
            <v>76.836941234569693</v>
          </cell>
          <cell r="G2">
            <v>75.710634839807369</v>
          </cell>
          <cell r="H2">
            <v>74.946314560217829</v>
          </cell>
          <cell r="I2">
            <v>74.42178916027099</v>
          </cell>
          <cell r="J2">
            <v>74.04394453771053</v>
          </cell>
          <cell r="K2">
            <v>73.724018761433058</v>
          </cell>
          <cell r="L2">
            <v>73.4812317867258</v>
          </cell>
          <cell r="M2">
            <v>74.480671506629065</v>
          </cell>
          <cell r="N2">
            <v>74.341089358285402</v>
          </cell>
          <cell r="O2">
            <v>74.242749844370692</v>
          </cell>
          <cell r="P2">
            <v>74.177491271778976</v>
          </cell>
          <cell r="Q2">
            <v>74.129114779465908</v>
          </cell>
          <cell r="R2">
            <v>74.08364300963062</v>
          </cell>
          <cell r="S2">
            <v>74.052715407086765</v>
          </cell>
          <cell r="T2">
            <v>74.03190301431674</v>
          </cell>
          <cell r="U2">
            <v>74.020148827242807</v>
          </cell>
        </row>
        <row r="3">
          <cell r="E3">
            <v>78.382319002932192</v>
          </cell>
          <cell r="F3">
            <v>77.039694074634127</v>
          </cell>
          <cell r="G3">
            <v>75.919970258038958</v>
          </cell>
          <cell r="H3">
            <v>75.151275550898561</v>
          </cell>
          <cell r="I3">
            <v>74.4775729656197</v>
          </cell>
          <cell r="J3">
            <v>73.901899443120072</v>
          </cell>
          <cell r="K3">
            <v>73.46832070673085</v>
          </cell>
          <cell r="L3">
            <v>73.146847100169026</v>
          </cell>
          <cell r="M3">
            <v>72.916409250287927</v>
          </cell>
          <cell r="N3">
            <v>72.764190118779553</v>
          </cell>
          <cell r="O3">
            <v>72.658800333958524</v>
          </cell>
          <cell r="P3">
            <v>72.586988076232629</v>
          </cell>
          <cell r="Q3">
            <v>72.540110479256953</v>
          </cell>
          <cell r="R3">
            <v>72.512140346441925</v>
          </cell>
          <cell r="S3">
            <v>72.49594239092167</v>
          </cell>
          <cell r="T3">
            <v>72.487394476661521</v>
          </cell>
          <cell r="U3">
            <v>72.48141694199073</v>
          </cell>
        </row>
        <row r="4">
          <cell r="E4">
            <v>78.379282825201898</v>
          </cell>
          <cell r="F4">
            <v>76.833827379402251</v>
          </cell>
          <cell r="G4">
            <v>75.704573917159777</v>
          </cell>
          <cell r="H4">
            <v>74.939173511455834</v>
          </cell>
          <cell r="I4">
            <v>74.414162905664114</v>
          </cell>
          <cell r="J4">
            <v>74.036371752205199</v>
          </cell>
          <cell r="K4">
            <v>73.716445642537735</v>
          </cell>
          <cell r="L4">
            <v>73.473745559337274</v>
          </cell>
          <cell r="M4">
            <v>73.295475233264099</v>
          </cell>
          <cell r="N4">
            <v>73.156790894571927</v>
          </cell>
          <cell r="O4">
            <v>73.060260755799462</v>
          </cell>
          <cell r="P4">
            <v>72.996881182924838</v>
          </cell>
          <cell r="Q4">
            <v>72.950393735794023</v>
          </cell>
          <cell r="R4">
            <v>72.907158143725255</v>
          </cell>
          <cell r="S4">
            <v>72.878032272395942</v>
          </cell>
          <cell r="T4">
            <v>72.858634455875176</v>
          </cell>
          <cell r="U4">
            <v>72.847792361924661</v>
          </cell>
        </row>
        <row r="5">
          <cell r="E5">
            <v>78.37791703042106</v>
          </cell>
          <cell r="F5">
            <v>77.020486594695271</v>
          </cell>
          <cell r="G5">
            <v>75.865477629796374</v>
          </cell>
          <cell r="H5">
            <v>75.013674211673703</v>
          </cell>
          <cell r="I5">
            <v>74.305492393069571</v>
          </cell>
          <cell r="J5">
            <v>73.759750109059837</v>
          </cell>
          <cell r="K5">
            <v>73.447599886610945</v>
          </cell>
          <cell r="L5">
            <v>73.256897640247516</v>
          </cell>
          <cell r="M5">
            <v>73.121573292233677</v>
          </cell>
          <cell r="N5">
            <v>73.001542522743264</v>
          </cell>
          <cell r="O5">
            <v>72.916598830509017</v>
          </cell>
          <cell r="P5">
            <v>72.850756393114992</v>
          </cell>
          <cell r="Q5">
            <v>72.802984495726875</v>
          </cell>
          <cell r="R5">
            <v>72.773894973320409</v>
          </cell>
          <cell r="S5">
            <v>72.755845419499067</v>
          </cell>
          <cell r="T5">
            <v>72.745976980457911</v>
          </cell>
          <cell r="U5">
            <v>72.739764825203864</v>
          </cell>
        </row>
        <row r="6">
          <cell r="E6">
            <v>78.382761768946096</v>
          </cell>
          <cell r="F6">
            <v>77.047201572396091</v>
          </cell>
          <cell r="G6">
            <v>75.948826105275344</v>
          </cell>
          <cell r="H6">
            <v>75.172809782516907</v>
          </cell>
          <cell r="I6">
            <v>74.616097088222674</v>
          </cell>
          <cell r="J6">
            <v>74.205700274730233</v>
          </cell>
          <cell r="K6">
            <v>73.853142898645672</v>
          </cell>
          <cell r="L6">
            <v>73.587476672275741</v>
          </cell>
          <cell r="M6">
            <v>73.51613030725045</v>
          </cell>
          <cell r="N6">
            <v>73.366715059112309</v>
          </cell>
          <cell r="O6">
            <v>73.25157541153483</v>
          </cell>
          <cell r="P6">
            <v>73.152133454891541</v>
          </cell>
          <cell r="Q6">
            <v>73.060078890871239</v>
          </cell>
          <cell r="R6">
            <v>72.978943022929812</v>
          </cell>
          <cell r="S6">
            <v>72.928170661888331</v>
          </cell>
          <cell r="T6">
            <v>72.897171044862375</v>
          </cell>
          <cell r="U6">
            <v>72.871849999832136</v>
          </cell>
        </row>
        <row r="7">
          <cell r="E7">
            <v>78.380696047561358</v>
          </cell>
          <cell r="F7">
            <v>76.731664581553659</v>
          </cell>
          <cell r="G7">
            <v>75.538785905752576</v>
          </cell>
          <cell r="H7">
            <v>74.694533581808159</v>
          </cell>
          <cell r="I7">
            <v>74.118624187803348</v>
          </cell>
          <cell r="J7">
            <v>73.773901456331942</v>
          </cell>
          <cell r="K7">
            <v>73.501298558615858</v>
          </cell>
          <cell r="L7">
            <v>73.311865404664275</v>
          </cell>
          <cell r="M7">
            <v>73.173002799730767</v>
          </cell>
          <cell r="N7">
            <v>73.055509811358093</v>
          </cell>
          <cell r="O7">
            <v>72.945122942892979</v>
          </cell>
          <cell r="P7">
            <v>72.867069856375338</v>
          </cell>
          <cell r="Q7">
            <v>72.79107774596207</v>
          </cell>
          <cell r="R7">
            <v>72.725543592434022</v>
          </cell>
          <cell r="S7">
            <v>72.665996379652654</v>
          </cell>
          <cell r="T7">
            <v>72.611656343908962</v>
          </cell>
          <cell r="U7">
            <v>72.56508913564808</v>
          </cell>
        </row>
        <row r="8">
          <cell r="E8">
            <v>78.379810012913836</v>
          </cell>
          <cell r="F8">
            <v>77.073257431225088</v>
          </cell>
          <cell r="G8">
            <v>76.189504180015689</v>
          </cell>
          <cell r="H8">
            <v>75.451500359341267</v>
          </cell>
          <cell r="I8">
            <v>74.82366275708462</v>
          </cell>
          <cell r="J8">
            <v>74.366009358006224</v>
          </cell>
          <cell r="K8">
            <v>74.018916109173361</v>
          </cell>
          <cell r="L8">
            <v>73.752195695557745</v>
          </cell>
          <cell r="M8">
            <v>73.554653957411773</v>
          </cell>
          <cell r="N8">
            <v>73.435918779551244</v>
          </cell>
          <cell r="O8">
            <v>73.360713313572134</v>
          </cell>
          <cell r="P8">
            <v>73.310121246613775</v>
          </cell>
          <cell r="Q8">
            <v>73.272546609360333</v>
          </cell>
          <cell r="R8">
            <v>73.238103095631558</v>
          </cell>
          <cell r="S8">
            <v>73.210417504047442</v>
          </cell>
          <cell r="T8">
            <v>73.186546862539799</v>
          </cell>
          <cell r="U8">
            <v>73.1625083417577</v>
          </cell>
        </row>
        <row r="9">
          <cell r="E9">
            <v>78.384336820550217</v>
          </cell>
          <cell r="F9">
            <v>76.980601597863682</v>
          </cell>
          <cell r="G9">
            <v>76.071641382471</v>
          </cell>
          <cell r="H9">
            <v>75.434185425163292</v>
          </cell>
          <cell r="I9">
            <v>74.926515048520002</v>
          </cell>
          <cell r="J9">
            <v>74.495148520596288</v>
          </cell>
          <cell r="K9">
            <v>74.194927546850124</v>
          </cell>
          <cell r="L9">
            <v>73.998340059892584</v>
          </cell>
          <cell r="M9">
            <v>73.830369440726869</v>
          </cell>
          <cell r="N9">
            <v>73.694569896659488</v>
          </cell>
          <cell r="O9">
            <v>73.606737854110861</v>
          </cell>
          <cell r="P9">
            <v>73.545443576291902</v>
          </cell>
          <cell r="Q9">
            <v>73.507709097322746</v>
          </cell>
          <cell r="R9">
            <v>73.4805786737506</v>
          </cell>
          <cell r="S9">
            <v>73.463085876760147</v>
          </cell>
          <cell r="T9">
            <v>73.451356446704438</v>
          </cell>
          <cell r="U9">
            <v>73.444980437443661</v>
          </cell>
        </row>
        <row r="10">
          <cell r="E10">
            <v>78.379615109963567</v>
          </cell>
          <cell r="F10">
            <v>76.878967676777691</v>
          </cell>
          <cell r="G10">
            <v>75.668762368213024</v>
          </cell>
          <cell r="H10">
            <v>74.795211648371094</v>
          </cell>
          <cell r="I10">
            <v>74.103248465077243</v>
          </cell>
          <cell r="J10">
            <v>73.621741780811789</v>
          </cell>
          <cell r="K10">
            <v>73.266685170310708</v>
          </cell>
          <cell r="L10">
            <v>72.998197972671235</v>
          </cell>
          <cell r="M10">
            <v>72.769737594649925</v>
          </cell>
          <cell r="N10">
            <v>72.628844145772362</v>
          </cell>
          <cell r="O10">
            <v>72.524711617164286</v>
          </cell>
          <cell r="P10">
            <v>72.439958518044477</v>
          </cell>
          <cell r="Q10">
            <v>72.387707137251809</v>
          </cell>
          <cell r="R10">
            <v>72.346312370205851</v>
          </cell>
          <cell r="S10">
            <v>72.307073528643329</v>
          </cell>
          <cell r="T10">
            <v>72.282299547505943</v>
          </cell>
          <cell r="U10">
            <v>72.265561140163555</v>
          </cell>
        </row>
        <row r="11">
          <cell r="E11">
            <v>78.380740451528624</v>
          </cell>
          <cell r="F11">
            <v>76.869320316074308</v>
          </cell>
          <cell r="G11">
            <v>75.873448722296473</v>
          </cell>
          <cell r="H11">
            <v>75.122751680410786</v>
          </cell>
          <cell r="I11">
            <v>74.538067678498962</v>
          </cell>
          <cell r="J11">
            <v>74.133536718840531</v>
          </cell>
          <cell r="K11">
            <v>73.797253935339654</v>
          </cell>
          <cell r="L11">
            <v>73.515298934798963</v>
          </cell>
          <cell r="M11">
            <v>73.293506172041745</v>
          </cell>
          <cell r="N11">
            <v>73.138182885279164</v>
          </cell>
          <cell r="O11">
            <v>72.996466548731462</v>
          </cell>
          <cell r="P11">
            <v>72.881615988290278</v>
          </cell>
          <cell r="Q11">
            <v>72.771897314316746</v>
          </cell>
          <cell r="R11">
            <v>72.681847345410901</v>
          </cell>
          <cell r="S11">
            <v>72.608579089285954</v>
          </cell>
          <cell r="T11">
            <v>72.555631320199566</v>
          </cell>
          <cell r="U11">
            <v>72.512054752481234</v>
          </cell>
        </row>
        <row r="12">
          <cell r="E12">
            <v>78.378760808286131</v>
          </cell>
          <cell r="F12">
            <v>76.95663760378639</v>
          </cell>
          <cell r="G12">
            <v>75.934718267588877</v>
          </cell>
          <cell r="H12">
            <v>75.228901491823635</v>
          </cell>
          <cell r="I12">
            <v>74.668177523904149</v>
          </cell>
          <cell r="J12">
            <v>74.199340918047568</v>
          </cell>
          <cell r="K12">
            <v>73.807344854089024</v>
          </cell>
          <cell r="L12">
            <v>73.556530004304321</v>
          </cell>
          <cell r="M12">
            <v>76.528065177564969</v>
          </cell>
          <cell r="N12">
            <v>76.400701809815331</v>
          </cell>
          <cell r="O12">
            <v>76.305130800996139</v>
          </cell>
          <cell r="P12">
            <v>76.23198712219974</v>
          </cell>
          <cell r="Q12">
            <v>76.179911013919892</v>
          </cell>
          <cell r="R12">
            <v>76.135694616132668</v>
          </cell>
          <cell r="S12">
            <v>76.107670401212715</v>
          </cell>
          <cell r="T12">
            <v>76.091385409176581</v>
          </cell>
          <cell r="U12">
            <v>76.082266654009132</v>
          </cell>
        </row>
        <row r="13">
          <cell r="E13">
            <v>78.383499215404726</v>
          </cell>
          <cell r="F13">
            <v>76.962040805868355</v>
          </cell>
          <cell r="G13">
            <v>75.939779099817741</v>
          </cell>
          <cell r="H13">
            <v>75.23356008042397</v>
          </cell>
          <cell r="I13">
            <v>74.672520037527491</v>
          </cell>
          <cell r="J13">
            <v>74.203468063899521</v>
          </cell>
          <cell r="K13">
            <v>73.810919323289554</v>
          </cell>
          <cell r="L13">
            <v>73.559907713965131</v>
          </cell>
          <cell r="M13">
            <v>73.395450725744368</v>
          </cell>
          <cell r="N13">
            <v>73.271019815087143</v>
          </cell>
          <cell r="O13">
            <v>73.18024259028482</v>
          </cell>
          <cell r="P13">
            <v>73.112591121039699</v>
          </cell>
          <cell r="Q13">
            <v>73.065672111745613</v>
          </cell>
          <cell r="R13">
            <v>73.02687037438497</v>
          </cell>
          <cell r="S13">
            <v>73.00291233275945</v>
          </cell>
          <cell r="T13">
            <v>72.989364323653149</v>
          </cell>
          <cell r="U13">
            <v>72.981963097130404</v>
          </cell>
        </row>
        <row r="14">
          <cell r="E14">
            <v>78.386608361778173</v>
          </cell>
          <cell r="F14">
            <v>76.975200214573292</v>
          </cell>
          <cell r="G14">
            <v>75.993805156660784</v>
          </cell>
          <cell r="H14">
            <v>75.218726828859786</v>
          </cell>
          <cell r="I14">
            <v>74.577457965739256</v>
          </cell>
          <cell r="J14">
            <v>74.156383711981036</v>
          </cell>
          <cell r="K14">
            <v>73.847947312806312</v>
          </cell>
          <cell r="L14">
            <v>73.65875144623196</v>
          </cell>
          <cell r="M14">
            <v>73.547796158354885</v>
          </cell>
          <cell r="N14">
            <v>73.472883613549598</v>
          </cell>
          <cell r="O14">
            <v>73.431521433634416</v>
          </cell>
          <cell r="P14">
            <v>73.407790553461226</v>
          </cell>
          <cell r="Q14">
            <v>73.395752539671122</v>
          </cell>
          <cell r="R14">
            <v>73.3900867163252</v>
          </cell>
          <cell r="S14">
            <v>73.387365073459847</v>
          </cell>
          <cell r="T14">
            <v>73.386105493175378</v>
          </cell>
          <cell r="U14">
            <v>73.385446757532634</v>
          </cell>
        </row>
        <row r="15">
          <cell r="E15">
            <v>78.378928773837814</v>
          </cell>
          <cell r="F15">
            <v>77.016253421968273</v>
          </cell>
          <cell r="G15">
            <v>76.066137836245574</v>
          </cell>
          <cell r="H15">
            <v>75.387296308975436</v>
          </cell>
          <cell r="I15">
            <v>74.792082148225774</v>
          </cell>
          <cell r="J15">
            <v>74.31923252390915</v>
          </cell>
          <cell r="K15">
            <v>74.023708811934355</v>
          </cell>
          <cell r="L15">
            <v>73.800641757418774</v>
          </cell>
          <cell r="M15">
            <v>73.623299432747899</v>
          </cell>
          <cell r="N15">
            <v>73.500782123791453</v>
          </cell>
          <cell r="O15">
            <v>73.379419968554686</v>
          </cell>
          <cell r="P15">
            <v>73.267927665193</v>
          </cell>
          <cell r="Q15">
            <v>73.175404392394626</v>
          </cell>
          <cell r="R15">
            <v>73.102252580896931</v>
          </cell>
          <cell r="S15">
            <v>73.036705740948946</v>
          </cell>
          <cell r="T15">
            <v>72.978441382536843</v>
          </cell>
          <cell r="U15">
            <v>72.930632498893701</v>
          </cell>
        </row>
        <row r="16">
          <cell r="E16">
            <v>78.38041816043274</v>
          </cell>
          <cell r="F16">
            <v>77.020150474633198</v>
          </cell>
          <cell r="G16">
            <v>76.071244817338055</v>
          </cell>
          <cell r="H16">
            <v>75.392607880241684</v>
          </cell>
          <cell r="I16">
            <v>74.797418011903019</v>
          </cell>
          <cell r="J16">
            <v>74.32469520299243</v>
          </cell>
          <cell r="K16">
            <v>74.029257641501786</v>
          </cell>
          <cell r="L16">
            <v>73.805998934745929</v>
          </cell>
          <cell r="M16">
            <v>73.628044494814858</v>
          </cell>
          <cell r="N16">
            <v>73.50513086552624</v>
          </cell>
          <cell r="O16">
            <v>73.383630064676609</v>
          </cell>
          <cell r="P16">
            <v>73.272021013358255</v>
          </cell>
          <cell r="Q16">
            <v>73.179513845481694</v>
          </cell>
          <cell r="R16">
            <v>73.106368595082444</v>
          </cell>
          <cell r="S16">
            <v>73.040844631048984</v>
          </cell>
          <cell r="T16">
            <v>72.982626916044296</v>
          </cell>
          <cell r="U16">
            <v>72.934895357544661</v>
          </cell>
        </row>
        <row r="17">
          <cell r="E17">
            <v>78.380724543053859</v>
          </cell>
          <cell r="F17">
            <v>76.954919582973545</v>
          </cell>
          <cell r="G17">
            <v>75.946031576508872</v>
          </cell>
          <cell r="H17">
            <v>75.187569396508124</v>
          </cell>
          <cell r="I17">
            <v>74.643418655019332</v>
          </cell>
          <cell r="J17">
            <v>74.186472452604221</v>
          </cell>
          <cell r="K17">
            <v>73.826361362606846</v>
          </cell>
          <cell r="L17">
            <v>73.544984194737737</v>
          </cell>
          <cell r="M17">
            <v>73.325654520120978</v>
          </cell>
          <cell r="N17">
            <v>73.146515926340001</v>
          </cell>
          <cell r="O17">
            <v>73.001902235637743</v>
          </cell>
          <cell r="P17">
            <v>72.899319680997152</v>
          </cell>
          <cell r="Q17">
            <v>72.813816626028995</v>
          </cell>
          <cell r="R17">
            <v>72.756109298164432</v>
          </cell>
          <cell r="S17">
            <v>72.715788674805879</v>
          </cell>
          <cell r="T17">
            <v>72.683141819156603</v>
          </cell>
          <cell r="U17">
            <v>72.660565898051644</v>
          </cell>
        </row>
        <row r="18">
          <cell r="E18">
            <v>78.375970878119389</v>
          </cell>
          <cell r="F18">
            <v>76.792870954031997</v>
          </cell>
          <cell r="G18">
            <v>75.775029316233372</v>
          </cell>
          <cell r="H18">
            <v>75.099979502491792</v>
          </cell>
          <cell r="I18">
            <v>74.55413711456896</v>
          </cell>
          <cell r="J18">
            <v>74.074523043546805</v>
          </cell>
          <cell r="K18">
            <v>73.67514478318131</v>
          </cell>
          <cell r="L18">
            <v>73.383825033356288</v>
          </cell>
          <cell r="M18">
            <v>73.187352077746482</v>
          </cell>
          <cell r="N18">
            <v>73.032264618553199</v>
          </cell>
          <cell r="O18">
            <v>72.934125604091008</v>
          </cell>
          <cell r="P18">
            <v>72.862590474671975</v>
          </cell>
          <cell r="Q18">
            <v>72.810653173008291</v>
          </cell>
          <cell r="R18">
            <v>72.776394783837645</v>
          </cell>
          <cell r="S18">
            <v>72.755440679487648</v>
          </cell>
          <cell r="T18">
            <v>72.743713864643155</v>
          </cell>
          <cell r="U18">
            <v>72.73647521876002</v>
          </cell>
        </row>
        <row r="19">
          <cell r="E19">
            <v>78.383927956732222</v>
          </cell>
          <cell r="F19">
            <v>76.708612121676282</v>
          </cell>
          <cell r="G19">
            <v>75.267808418438577</v>
          </cell>
          <cell r="H19">
            <v>74.17142212684162</v>
          </cell>
          <cell r="I19">
            <v>73.382556789347447</v>
          </cell>
          <cell r="J19">
            <v>72.746278145481</v>
          </cell>
          <cell r="K19">
            <v>72.355041215502752</v>
          </cell>
          <cell r="L19">
            <v>72.077903726702715</v>
          </cell>
          <cell r="M19">
            <v>76.952791025701842</v>
          </cell>
          <cell r="N19">
            <v>76.7989252851972</v>
          </cell>
          <cell r="O19">
            <v>76.686740318919448</v>
          </cell>
          <cell r="P19">
            <v>76.58373844720532</v>
          </cell>
          <cell r="Q19">
            <v>76.496556200727269</v>
          </cell>
          <cell r="R19">
            <v>76.421646440785153</v>
          </cell>
          <cell r="S19">
            <v>76.350359546562629</v>
          </cell>
          <cell r="T19">
            <v>76.281469375792071</v>
          </cell>
          <cell r="U19">
            <v>76.226248004972049</v>
          </cell>
        </row>
        <row r="20">
          <cell r="E20">
            <v>78.37747108341739</v>
          </cell>
          <cell r="F20">
            <v>77.051642170099115</v>
          </cell>
          <cell r="G20">
            <v>76.068987150354715</v>
          </cell>
          <cell r="H20">
            <v>75.300279138323788</v>
          </cell>
          <cell r="I20">
            <v>74.731122113352328</v>
          </cell>
          <cell r="J20">
            <v>74.271076873240091</v>
          </cell>
          <cell r="K20">
            <v>73.84373105483094</v>
          </cell>
          <cell r="L20">
            <v>73.496820753838634</v>
          </cell>
          <cell r="M20">
            <v>73.20312335330604</v>
          </cell>
          <cell r="N20">
            <v>72.926987931905913</v>
          </cell>
          <cell r="O20">
            <v>72.704357356517974</v>
          </cell>
          <cell r="P20">
            <v>72.504997285845775</v>
          </cell>
          <cell r="Q20">
            <v>72.355470853264862</v>
          </cell>
          <cell r="R20">
            <v>72.243190625225964</v>
          </cell>
          <cell r="S20">
            <v>72.169066309250795</v>
          </cell>
          <cell r="T20">
            <v>72.103760100840887</v>
          </cell>
          <cell r="U20">
            <v>72.037249457117198</v>
          </cell>
        </row>
        <row r="21">
          <cell r="E21">
            <v>78.379660397196844</v>
          </cell>
          <cell r="F21">
            <v>76.932942540674262</v>
          </cell>
          <cell r="G21">
            <v>75.856290483988033</v>
          </cell>
          <cell r="H21">
            <v>75.101138850181954</v>
          </cell>
          <cell r="I21">
            <v>74.522610090493743</v>
          </cell>
          <cell r="J21">
            <v>74.03705112951603</v>
          </cell>
          <cell r="K21">
            <v>73.628557918835867</v>
          </cell>
          <cell r="L21">
            <v>73.340981566534339</v>
          </cell>
          <cell r="M21">
            <v>77.666964303941825</v>
          </cell>
          <cell r="N21">
            <v>77.493668193390917</v>
          </cell>
          <cell r="O21">
            <v>77.326867728924185</v>
          </cell>
          <cell r="P21">
            <v>77.181188203426416</v>
          </cell>
          <cell r="Q21">
            <v>77.02741953609177</v>
          </cell>
          <cell r="R21">
            <v>76.921368833370039</v>
          </cell>
          <cell r="S21">
            <v>76.820085583644982</v>
          </cell>
          <cell r="T21">
            <v>76.740164256993467</v>
          </cell>
          <cell r="U21">
            <v>76.688119902642825</v>
          </cell>
        </row>
        <row r="22">
          <cell r="E22">
            <v>78.379643790369158</v>
          </cell>
          <cell r="F22">
            <v>77.044194241720476</v>
          </cell>
          <cell r="G22">
            <v>76.014511111150853</v>
          </cell>
          <cell r="H22">
            <v>75.278928064456565</v>
          </cell>
          <cell r="I22">
            <v>74.68077391755746</v>
          </cell>
          <cell r="J22">
            <v>74.256513539648651</v>
          </cell>
          <cell r="K22">
            <v>73.93476594094102</v>
          </cell>
          <cell r="L22">
            <v>73.706738459169699</v>
          </cell>
          <cell r="M22">
            <v>73.530422502447479</v>
          </cell>
          <cell r="N22">
            <v>73.404411203996773</v>
          </cell>
          <cell r="O22">
            <v>73.307546971290137</v>
          </cell>
          <cell r="P22">
            <v>73.230620233092807</v>
          </cell>
          <cell r="Q22">
            <v>73.1772106233242</v>
          </cell>
          <cell r="R22">
            <v>73.125396610455383</v>
          </cell>
          <cell r="S22">
            <v>73.07134081843958</v>
          </cell>
          <cell r="T22">
            <v>73.029223849997365</v>
          </cell>
          <cell r="U22">
            <v>72.989493922278228</v>
          </cell>
        </row>
        <row r="23">
          <cell r="E23">
            <v>78.38321510237526</v>
          </cell>
          <cell r="F23">
            <v>77.212324712493768</v>
          </cell>
          <cell r="G23">
            <v>76.313279116396501</v>
          </cell>
          <cell r="H23">
            <v>75.556551025178919</v>
          </cell>
          <cell r="I23">
            <v>74.935766885618136</v>
          </cell>
          <cell r="J23">
            <v>74.428685679901349</v>
          </cell>
          <cell r="K23">
            <v>74.063241686783243</v>
          </cell>
          <cell r="L23">
            <v>73.778024159762182</v>
          </cell>
          <cell r="M23">
            <v>73.520698662488272</v>
          </cell>
          <cell r="N23">
            <v>73.311155846904242</v>
          </cell>
          <cell r="O23">
            <v>73.172427581787247</v>
          </cell>
          <cell r="P23">
            <v>73.075740164564024</v>
          </cell>
          <cell r="Q23">
            <v>73.014898676545712</v>
          </cell>
          <cell r="R23">
            <v>72.969415193761293</v>
          </cell>
          <cell r="S23">
            <v>72.931952838844012</v>
          </cell>
          <cell r="T23">
            <v>72.901681973408216</v>
          </cell>
          <cell r="U23">
            <v>72.879674851140081</v>
          </cell>
        </row>
        <row r="24">
          <cell r="E24">
            <v>78.378877570100187</v>
          </cell>
          <cell r="F24">
            <v>76.769749118482991</v>
          </cell>
          <cell r="G24">
            <v>75.492403318738383</v>
          </cell>
          <cell r="H24">
            <v>74.71513979830516</v>
          </cell>
          <cell r="I24">
            <v>74.243646453215518</v>
          </cell>
          <cell r="J24">
            <v>73.912693547809099</v>
          </cell>
          <cell r="K24">
            <v>73.672249495831807</v>
          </cell>
          <cell r="L24">
            <v>73.513481594393085</v>
          </cell>
          <cell r="M24">
            <v>73.384145032658225</v>
          </cell>
          <cell r="N24">
            <v>73.288844006918239</v>
          </cell>
          <cell r="O24">
            <v>73.222480630983426</v>
          </cell>
          <cell r="P24">
            <v>73.165205768953811</v>
          </cell>
          <cell r="Q24">
            <v>73.119233359279761</v>
          </cell>
          <cell r="R24">
            <v>73.086584006869927</v>
          </cell>
          <cell r="S24">
            <v>73.062426059841741</v>
          </cell>
          <cell r="T24">
            <v>73.042897599692679</v>
          </cell>
          <cell r="U24">
            <v>73.030362590984424</v>
          </cell>
        </row>
        <row r="25">
          <cell r="E25">
            <v>78.382594411511676</v>
          </cell>
          <cell r="F25">
            <v>76.854613062445083</v>
          </cell>
          <cell r="G25">
            <v>75.633301311501484</v>
          </cell>
          <cell r="H25">
            <v>74.735091693682691</v>
          </cell>
          <cell r="I25">
            <v>74.010140932005129</v>
          </cell>
          <cell r="J25">
            <v>73.38231864182454</v>
          </cell>
          <cell r="K25">
            <v>72.901391170228919</v>
          </cell>
          <cell r="L25">
            <v>72.5897298927066</v>
          </cell>
          <cell r="M25">
            <v>77.149625138792246</v>
          </cell>
          <cell r="N25">
            <v>76.985937759541244</v>
          </cell>
          <cell r="O25">
            <v>76.831500738767616</v>
          </cell>
          <cell r="P25">
            <v>76.727086263787925</v>
          </cell>
          <cell r="Q25">
            <v>76.634129129106555</v>
          </cell>
          <cell r="R25">
            <v>76.561812459767765</v>
          </cell>
          <cell r="S25">
            <v>76.492066107110247</v>
          </cell>
          <cell r="T25">
            <v>76.432216925967197</v>
          </cell>
          <cell r="U25">
            <v>76.376017296772474</v>
          </cell>
        </row>
        <row r="26">
          <cell r="E26">
            <v>78.379933241005844</v>
          </cell>
          <cell r="F26">
            <v>76.96922330207282</v>
          </cell>
          <cell r="G26">
            <v>76.096086991952859</v>
          </cell>
          <cell r="H26">
            <v>75.483761168476036</v>
          </cell>
          <cell r="I26">
            <v>74.928450990637216</v>
          </cell>
          <cell r="J26">
            <v>74.532420141547576</v>
          </cell>
          <cell r="K26">
            <v>74.200909652358504</v>
          </cell>
          <cell r="L26">
            <v>73.988030187385462</v>
          </cell>
          <cell r="M26">
            <v>73.82956591823222</v>
          </cell>
          <cell r="N26">
            <v>73.71075452635948</v>
          </cell>
          <cell r="O26">
            <v>73.617635097782156</v>
          </cell>
          <cell r="P26">
            <v>73.542584924219341</v>
          </cell>
          <cell r="Q26">
            <v>73.483545774951438</v>
          </cell>
          <cell r="R26">
            <v>73.434818853175088</v>
          </cell>
          <cell r="S26">
            <v>73.397488654803098</v>
          </cell>
          <cell r="T26">
            <v>73.368730474167108</v>
          </cell>
          <cell r="U26">
            <v>73.350003828859343</v>
          </cell>
        </row>
        <row r="27">
          <cell r="E27">
            <v>78.378745285357482</v>
          </cell>
          <cell r="F27">
            <v>77.04307970812728</v>
          </cell>
          <cell r="G27">
            <v>75.863832048316326</v>
          </cell>
          <cell r="H27">
            <v>75.030169508411191</v>
          </cell>
          <cell r="I27">
            <v>74.511401180364373</v>
          </cell>
          <cell r="J27">
            <v>74.134359223929764</v>
          </cell>
          <cell r="K27">
            <v>73.86380643758423</v>
          </cell>
          <cell r="L27">
            <v>73.696185236007736</v>
          </cell>
          <cell r="M27">
            <v>75.611633496442209</v>
          </cell>
          <cell r="N27">
            <v>75.526660509780982</v>
          </cell>
          <cell r="O27">
            <v>75.454842397635474</v>
          </cell>
          <cell r="P27">
            <v>75.404484011880896</v>
          </cell>
          <cell r="Q27">
            <v>75.366952244474575</v>
          </cell>
          <cell r="R27">
            <v>75.33999849951482</v>
          </cell>
          <cell r="S27">
            <v>75.322138452877098</v>
          </cell>
          <cell r="T27">
            <v>75.311952621780961</v>
          </cell>
          <cell r="U27">
            <v>75.303966362884864</v>
          </cell>
        </row>
        <row r="28">
          <cell r="E28">
            <v>78.379910145816694</v>
          </cell>
          <cell r="F28">
            <v>76.830825730201482</v>
          </cell>
          <cell r="G28">
            <v>75.679552098480826</v>
          </cell>
          <cell r="H28">
            <v>74.681889312935823</v>
          </cell>
          <cell r="I28">
            <v>73.912976160166465</v>
          </cell>
          <cell r="J28">
            <v>73.363768036868038</v>
          </cell>
          <cell r="K28">
            <v>73.005336476304038</v>
          </cell>
          <cell r="L28">
            <v>72.733958507593101</v>
          </cell>
          <cell r="M28">
            <v>74.515134181738333</v>
          </cell>
          <cell r="N28">
            <v>79.823314217342727</v>
          </cell>
          <cell r="O28">
            <v>79.712471761305409</v>
          </cell>
          <cell r="P28">
            <v>79.712471761305409</v>
          </cell>
          <cell r="Q28">
            <v>79.712471761305409</v>
          </cell>
          <cell r="R28">
            <v>79.712471761305409</v>
          </cell>
          <cell r="S28">
            <v>79.712471761305409</v>
          </cell>
          <cell r="T28">
            <v>79.712471761305409</v>
          </cell>
          <cell r="U28">
            <v>79.712471761305409</v>
          </cell>
        </row>
        <row r="29">
          <cell r="E29">
            <v>78.379648735366672</v>
          </cell>
          <cell r="F29">
            <v>76.845306774077258</v>
          </cell>
          <cell r="G29">
            <v>75.687406783025992</v>
          </cell>
          <cell r="H29">
            <v>74.77867222614573</v>
          </cell>
          <cell r="I29">
            <v>74.149362061574664</v>
          </cell>
          <cell r="J29">
            <v>73.647859697817552</v>
          </cell>
          <cell r="K29">
            <v>73.235252266993669</v>
          </cell>
          <cell r="L29">
            <v>72.93655053653454</v>
          </cell>
          <cell r="M29">
            <v>72.710180077138787</v>
          </cell>
          <cell r="N29">
            <v>72.549225059548704</v>
          </cell>
          <cell r="O29">
            <v>72.4203915143123</v>
          </cell>
          <cell r="P29">
            <v>72.324182656284663</v>
          </cell>
          <cell r="Q29">
            <v>72.238005363775699</v>
          </cell>
          <cell r="R29">
            <v>72.160700654515963</v>
          </cell>
          <cell r="S29">
            <v>72.088798119924746</v>
          </cell>
          <cell r="T29">
            <v>72.025239087337212</v>
          </cell>
          <cell r="U29">
            <v>71.957890251204233</v>
          </cell>
        </row>
        <row r="30">
          <cell r="E30">
            <v>78.382730628605515</v>
          </cell>
          <cell r="F30">
            <v>76.92804266348115</v>
          </cell>
          <cell r="G30">
            <v>75.885220725357172</v>
          </cell>
          <cell r="H30">
            <v>75.067030850550168</v>
          </cell>
          <cell r="I30">
            <v>74.54736874340874</v>
          </cell>
          <cell r="J30">
            <v>74.079454806497125</v>
          </cell>
          <cell r="K30">
            <v>73.712440848581835</v>
          </cell>
          <cell r="L30">
            <v>73.410900429135012</v>
          </cell>
          <cell r="M30">
            <v>73.178444359155776</v>
          </cell>
          <cell r="N30">
            <v>73.000501046759027</v>
          </cell>
          <cell r="O30">
            <v>72.87374095515861</v>
          </cell>
          <cell r="P30">
            <v>72.789828859106805</v>
          </cell>
          <cell r="Q30">
            <v>72.730539787024981</v>
          </cell>
          <cell r="R30">
            <v>72.692370549301984</v>
          </cell>
          <cell r="S30">
            <v>72.664821067142583</v>
          </cell>
          <cell r="T30">
            <v>72.647412932013239</v>
          </cell>
          <cell r="U30">
            <v>72.638016276539901</v>
          </cell>
        </row>
        <row r="31">
          <cell r="E31">
            <v>78.379566252324892</v>
          </cell>
          <cell r="F31">
            <v>76.920378067414418</v>
          </cell>
          <cell r="G31">
            <v>75.897866974084138</v>
          </cell>
          <cell r="H31">
            <v>75.103300291651706</v>
          </cell>
          <cell r="I31">
            <v>74.447539056166477</v>
          </cell>
          <cell r="J31">
            <v>73.914858316397527</v>
          </cell>
          <cell r="K31">
            <v>73.509189045894445</v>
          </cell>
          <cell r="L31">
            <v>73.223661821460411</v>
          </cell>
          <cell r="M31">
            <v>77.10547030150444</v>
          </cell>
          <cell r="N31">
            <v>80.380604631733604</v>
          </cell>
          <cell r="O31">
            <v>80.279995367793475</v>
          </cell>
          <cell r="P31">
            <v>80.185714992024216</v>
          </cell>
          <cell r="Q31">
            <v>80.098989105171626</v>
          </cell>
          <cell r="R31">
            <v>80.027486209296384</v>
          </cell>
          <cell r="S31">
            <v>79.967772362336589</v>
          </cell>
          <cell r="T31">
            <v>79.922749666223709</v>
          </cell>
          <cell r="U31">
            <v>79.890142897703484</v>
          </cell>
        </row>
        <row r="32">
          <cell r="E32">
            <v>78.377270515270624</v>
          </cell>
          <cell r="F32">
            <v>76.90549723207738</v>
          </cell>
          <cell r="G32">
            <v>75.929732719546777</v>
          </cell>
          <cell r="H32">
            <v>75.292244897712365</v>
          </cell>
          <cell r="I32">
            <v>74.869211797337371</v>
          </cell>
          <cell r="J32">
            <v>74.57790224343961</v>
          </cell>
          <cell r="K32">
            <v>74.320092298930859</v>
          </cell>
          <cell r="L32">
            <v>74.127273716236559</v>
          </cell>
          <cell r="M32">
            <v>73.943883633871167</v>
          </cell>
          <cell r="N32">
            <v>73.785048963237173</v>
          </cell>
          <cell r="O32">
            <v>73.646398454782755</v>
          </cell>
          <cell r="P32">
            <v>73.544055560910081</v>
          </cell>
          <cell r="Q32">
            <v>73.470190872356923</v>
          </cell>
          <cell r="R32">
            <v>73.422067462158751</v>
          </cell>
          <cell r="S32">
            <v>73.393946860323894</v>
          </cell>
          <cell r="T32">
            <v>73.372410241082733</v>
          </cell>
          <cell r="U32">
            <v>73.356463146442692</v>
          </cell>
        </row>
        <row r="33">
          <cell r="E33">
            <v>78.384482576730335</v>
          </cell>
          <cell r="F33">
            <v>76.813906827665903</v>
          </cell>
          <cell r="G33">
            <v>75.587603463441198</v>
          </cell>
          <cell r="H33">
            <v>74.849078640271415</v>
          </cell>
          <cell r="I33">
            <v>74.353219651472685</v>
          </cell>
          <cell r="J33">
            <v>73.934175752784029</v>
          </cell>
          <cell r="K33">
            <v>73.582301209269929</v>
          </cell>
          <cell r="L33">
            <v>73.297761375309236</v>
          </cell>
          <cell r="M33">
            <v>73.082230051466453</v>
          </cell>
          <cell r="N33">
            <v>72.899708349472277</v>
          </cell>
          <cell r="O33">
            <v>72.749423295246118</v>
          </cell>
          <cell r="P33">
            <v>72.624678627527913</v>
          </cell>
          <cell r="Q33">
            <v>72.512825821673971</v>
          </cell>
          <cell r="R33">
            <v>72.426984420501057</v>
          </cell>
          <cell r="S33">
            <v>72.362399888068396</v>
          </cell>
          <cell r="T33">
            <v>72.310579366414785</v>
          </cell>
          <cell r="U33">
            <v>72.270247500569909</v>
          </cell>
        </row>
        <row r="34">
          <cell r="E34">
            <v>78.379670965452348</v>
          </cell>
          <cell r="F34">
            <v>77.134424570511328</v>
          </cell>
          <cell r="G34">
            <v>76.297648701058222</v>
          </cell>
          <cell r="H34">
            <v>75.673073581963962</v>
          </cell>
          <cell r="I34">
            <v>75.222679120376597</v>
          </cell>
          <cell r="J34">
            <v>74.844623332733391</v>
          </cell>
          <cell r="K34">
            <v>74.505626057290684</v>
          </cell>
          <cell r="L34">
            <v>74.280169157829889</v>
          </cell>
          <cell r="M34">
            <v>74.103623849136142</v>
          </cell>
          <cell r="N34">
            <v>73.939990896443817</v>
          </cell>
          <cell r="O34">
            <v>73.774251383725186</v>
          </cell>
          <cell r="P34">
            <v>73.622714602411833</v>
          </cell>
          <cell r="Q34">
            <v>73.495815490411815</v>
          </cell>
          <cell r="R34">
            <v>73.38252728534475</v>
          </cell>
          <cell r="S34">
            <v>73.285920462831299</v>
          </cell>
          <cell r="T34">
            <v>73.21381831256582</v>
          </cell>
          <cell r="U34">
            <v>73.162395647634952</v>
          </cell>
        </row>
        <row r="35">
          <cell r="E35">
            <v>78.375157896078335</v>
          </cell>
          <cell r="F35">
            <v>76.889873960432695</v>
          </cell>
          <cell r="G35">
            <v>75.803714662813107</v>
          </cell>
          <cell r="H35">
            <v>75.003597234661385</v>
          </cell>
          <cell r="I35">
            <v>74.398965831388821</v>
          </cell>
          <cell r="J35">
            <v>73.923369621826183</v>
          </cell>
          <cell r="K35">
            <v>73.483414124253102</v>
          </cell>
          <cell r="L35">
            <v>73.145600241982464</v>
          </cell>
          <cell r="M35">
            <v>74.599269426905252</v>
          </cell>
          <cell r="N35">
            <v>74.40242082533922</v>
          </cell>
          <cell r="O35">
            <v>74.214903450325551</v>
          </cell>
          <cell r="P35">
            <v>74.057279480337115</v>
          </cell>
          <cell r="Q35">
            <v>73.928579391201808</v>
          </cell>
          <cell r="R35">
            <v>73.832739959547311</v>
          </cell>
          <cell r="S35">
            <v>73.764868278235411</v>
          </cell>
          <cell r="T35">
            <v>73.712569467852688</v>
          </cell>
          <cell r="U35">
            <v>73.664492420272879</v>
          </cell>
        </row>
        <row r="36">
          <cell r="E36">
            <v>78.381203764202425</v>
          </cell>
          <cell r="F36">
            <v>76.806082684499998</v>
          </cell>
          <cell r="G36">
            <v>75.593499254240839</v>
          </cell>
          <cell r="H36">
            <v>74.819235024929242</v>
          </cell>
          <cell r="I36">
            <v>74.267565056504921</v>
          </cell>
          <cell r="J36">
            <v>73.87373562986626</v>
          </cell>
          <cell r="K36">
            <v>73.572494893286375</v>
          </cell>
          <cell r="L36">
            <v>73.366962341447234</v>
          </cell>
          <cell r="M36">
            <v>73.234670650737698</v>
          </cell>
          <cell r="N36">
            <v>73.116989955862095</v>
          </cell>
          <cell r="O36">
            <v>73.010125341914645</v>
          </cell>
          <cell r="P36">
            <v>72.900566389011843</v>
          </cell>
          <cell r="Q36">
            <v>72.825300625693899</v>
          </cell>
          <cell r="R36">
            <v>72.774426730710161</v>
          </cell>
          <cell r="S36">
            <v>72.72621511916492</v>
          </cell>
          <cell r="T36">
            <v>72.68762132029218</v>
          </cell>
          <cell r="U36">
            <v>72.663099583788849</v>
          </cell>
        </row>
        <row r="37">
          <cell r="E37">
            <v>78.380881925785047</v>
          </cell>
          <cell r="F37">
            <v>77.056966304413294</v>
          </cell>
          <cell r="G37">
            <v>76.169864585669018</v>
          </cell>
          <cell r="H37">
            <v>75.584345722179492</v>
          </cell>
          <cell r="I37">
            <v>75.204416925570641</v>
          </cell>
          <cell r="J37">
            <v>74.951490854467266</v>
          </cell>
          <cell r="K37">
            <v>74.783729858759713</v>
          </cell>
          <cell r="L37">
            <v>74.676190468818476</v>
          </cell>
          <cell r="M37">
            <v>74.594827904458853</v>
          </cell>
          <cell r="N37">
            <v>74.536709846806318</v>
          </cell>
          <cell r="O37">
            <v>74.487877676510038</v>
          </cell>
          <cell r="P37">
            <v>74.449693066457911</v>
          </cell>
          <cell r="Q37">
            <v>74.416025771473215</v>
          </cell>
          <cell r="R37">
            <v>74.380491375567729</v>
          </cell>
          <cell r="S37">
            <v>74.349696509772471</v>
          </cell>
          <cell r="T37">
            <v>74.318948895849644</v>
          </cell>
          <cell r="U37">
            <v>74.295559480002211</v>
          </cell>
        </row>
        <row r="38">
          <cell r="E38">
            <v>78.383472902600246</v>
          </cell>
          <cell r="F38">
            <v>77.114119152840843</v>
          </cell>
          <cell r="G38">
            <v>76.301196625025185</v>
          </cell>
          <cell r="H38">
            <v>75.684843580551572</v>
          </cell>
          <cell r="I38">
            <v>75.137274185590471</v>
          </cell>
          <cell r="J38">
            <v>74.692269341864389</v>
          </cell>
          <cell r="K38">
            <v>74.43863883479159</v>
          </cell>
          <cell r="L38">
            <v>74.263011430590964</v>
          </cell>
          <cell r="M38">
            <v>74.122577074263987</v>
          </cell>
          <cell r="N38">
            <v>74.017492194737756</v>
          </cell>
          <cell r="O38">
            <v>73.924997829193373</v>
          </cell>
          <cell r="P38">
            <v>73.847592486619561</v>
          </cell>
          <cell r="Q38">
            <v>73.784243043384535</v>
          </cell>
          <cell r="R38">
            <v>73.74447132770986</v>
          </cell>
          <cell r="S38">
            <v>73.719238731571309</v>
          </cell>
          <cell r="T38">
            <v>73.700427527777052</v>
          </cell>
          <cell r="U38">
            <v>73.685629810917391</v>
          </cell>
        </row>
        <row r="39">
          <cell r="E39">
            <v>78.386412002327035</v>
          </cell>
          <cell r="F39">
            <v>76.76513348969209</v>
          </cell>
          <cell r="G39">
            <v>75.405959868484175</v>
          </cell>
          <cell r="H39">
            <v>74.414360371759187</v>
          </cell>
          <cell r="I39">
            <v>73.926671636585652</v>
          </cell>
          <cell r="J39">
            <v>73.407944203153036</v>
          </cell>
          <cell r="K39">
            <v>72.910753969709617</v>
          </cell>
          <cell r="L39">
            <v>72.580775173603385</v>
          </cell>
          <cell r="M39">
            <v>72.313701182622935</v>
          </cell>
          <cell r="N39">
            <v>72.147048847208353</v>
          </cell>
          <cell r="O39">
            <v>71.984868784436841</v>
          </cell>
          <cell r="P39">
            <v>71.860181436662486</v>
          </cell>
          <cell r="Q39">
            <v>71.766550996392525</v>
          </cell>
          <cell r="R39">
            <v>71.703703709270201</v>
          </cell>
          <cell r="S39">
            <v>71.650949386374833</v>
          </cell>
          <cell r="T39">
            <v>71.612257974382302</v>
          </cell>
          <cell r="U39">
            <v>71.588422735474197</v>
          </cell>
        </row>
        <row r="40">
          <cell r="E40">
            <v>78.381339593788695</v>
          </cell>
          <cell r="F40">
            <v>76.836620138190909</v>
          </cell>
          <cell r="G40">
            <v>75.826118912301126</v>
          </cell>
          <cell r="H40">
            <v>75.140365227614978</v>
          </cell>
          <cell r="I40">
            <v>74.680355771930763</v>
          </cell>
          <cell r="J40">
            <v>74.307736465186494</v>
          </cell>
          <cell r="K40">
            <v>74.014917042148028</v>
          </cell>
          <cell r="L40">
            <v>73.817917405114983</v>
          </cell>
          <cell r="M40">
            <v>73.652178246021634</v>
          </cell>
          <cell r="N40">
            <v>73.52301717752978</v>
          </cell>
          <cell r="O40">
            <v>73.422869246622199</v>
          </cell>
          <cell r="P40">
            <v>73.347030431214961</v>
          </cell>
          <cell r="Q40">
            <v>73.284824928319736</v>
          </cell>
          <cell r="R40">
            <v>73.219491578436006</v>
          </cell>
          <cell r="S40">
            <v>73.164709669924079</v>
          </cell>
          <cell r="T40">
            <v>73.129303858519023</v>
          </cell>
          <cell r="U40">
            <v>73.102624952698193</v>
          </cell>
        </row>
        <row r="41">
          <cell r="E41">
            <v>78.375114490735328</v>
          </cell>
          <cell r="F41">
            <v>76.865095793756169</v>
          </cell>
          <cell r="G41">
            <v>75.749778631343062</v>
          </cell>
          <cell r="H41">
            <v>74.983383419280344</v>
          </cell>
          <cell r="I41">
            <v>74.386276022042978</v>
          </cell>
          <cell r="J41">
            <v>73.915755413200628</v>
          </cell>
          <cell r="K41">
            <v>73.505415829124075</v>
          </cell>
          <cell r="L41">
            <v>73.213327983801619</v>
          </cell>
          <cell r="M41">
            <v>72.935035010695159</v>
          </cell>
          <cell r="N41">
            <v>72.720557857791519</v>
          </cell>
          <cell r="O41">
            <v>72.565170171023738</v>
          </cell>
          <cell r="P41">
            <v>72.441423743719156</v>
          </cell>
          <cell r="Q41">
            <v>72.341414486628352</v>
          </cell>
          <cell r="R41">
            <v>72.266916493882533</v>
          </cell>
          <cell r="S41">
            <v>72.21540499219924</v>
          </cell>
          <cell r="T41">
            <v>72.182379492764696</v>
          </cell>
          <cell r="U41">
            <v>72.160245471564735</v>
          </cell>
        </row>
        <row r="42">
          <cell r="E42">
            <v>78.38276154828759</v>
          </cell>
          <cell r="F42">
            <v>77.045040516694201</v>
          </cell>
          <cell r="G42">
            <v>75.971962530386449</v>
          </cell>
          <cell r="H42">
            <v>75.22143233401458</v>
          </cell>
          <cell r="I42">
            <v>74.624673871833053</v>
          </cell>
          <cell r="J42">
            <v>74.217001702672007</v>
          </cell>
          <cell r="K42">
            <v>73.893663647371653</v>
          </cell>
          <cell r="L42">
            <v>73.684784099393113</v>
          </cell>
          <cell r="M42">
            <v>73.525179454869445</v>
          </cell>
          <cell r="N42">
            <v>73.43004953209774</v>
          </cell>
          <cell r="O42">
            <v>73.356926226601828</v>
          </cell>
          <cell r="P42">
            <v>73.302289197815128</v>
          </cell>
          <cell r="Q42">
            <v>73.258690110901924</v>
          </cell>
          <cell r="R42">
            <v>73.22953004570094</v>
          </cell>
          <cell r="S42">
            <v>73.21052647984456</v>
          </cell>
          <cell r="T42">
            <v>73.19598355092289</v>
          </cell>
          <cell r="U42">
            <v>73.182284692781053</v>
          </cell>
        </row>
        <row r="43">
          <cell r="E43">
            <v>78.376151047668273</v>
          </cell>
          <cell r="F43">
            <v>76.844321581559996</v>
          </cell>
          <cell r="G43">
            <v>75.68731372769939</v>
          </cell>
          <cell r="H43">
            <v>74.954681392220223</v>
          </cell>
          <cell r="I43">
            <v>74.394777264888376</v>
          </cell>
          <cell r="J43">
            <v>74.039245866080805</v>
          </cell>
          <cell r="K43">
            <v>73.783769324428647</v>
          </cell>
          <cell r="L43">
            <v>73.591498273567737</v>
          </cell>
          <cell r="M43">
            <v>73.447604936293658</v>
          </cell>
          <cell r="N43">
            <v>73.349913141543396</v>
          </cell>
          <cell r="O43">
            <v>73.27832147874048</v>
          </cell>
          <cell r="P43">
            <v>73.231044717637104</v>
          </cell>
          <cell r="Q43">
            <v>73.198340339289132</v>
          </cell>
          <cell r="R43">
            <v>73.174903981626358</v>
          </cell>
          <cell r="S43">
            <v>73.159218249274289</v>
          </cell>
          <cell r="T43">
            <v>73.148921144445495</v>
          </cell>
          <cell r="U43">
            <v>73.142058899754645</v>
          </cell>
        </row>
        <row r="44">
          <cell r="E44">
            <v>78.385539065173305</v>
          </cell>
          <cell r="F44">
            <v>77.045892192003706</v>
          </cell>
          <cell r="G44">
            <v>76.096004075058076</v>
          </cell>
          <cell r="H44">
            <v>75.385265827691867</v>
          </cell>
          <cell r="I44">
            <v>74.774232821773907</v>
          </cell>
          <cell r="J44">
            <v>74.305244082558715</v>
          </cell>
          <cell r="K44">
            <v>73.964802878540738</v>
          </cell>
          <cell r="L44">
            <v>73.748209795096415</v>
          </cell>
          <cell r="M44">
            <v>77.699629555742291</v>
          </cell>
          <cell r="N44">
            <v>77.596986351982153</v>
          </cell>
          <cell r="O44">
            <v>77.51648660824948</v>
          </cell>
          <cell r="P44">
            <v>77.452505194981697</v>
          </cell>
          <cell r="Q44">
            <v>77.409839746505483</v>
          </cell>
          <cell r="R44">
            <v>77.377063545237391</v>
          </cell>
          <cell r="S44">
            <v>77.351246325272953</v>
          </cell>
          <cell r="T44">
            <v>77.334999035380761</v>
          </cell>
          <cell r="U44">
            <v>77.325280492163586</v>
          </cell>
        </row>
        <row r="45">
          <cell r="E45">
            <v>78.381082219426489</v>
          </cell>
          <cell r="F45">
            <v>76.794574745768003</v>
          </cell>
          <cell r="G45">
            <v>75.666434952048832</v>
          </cell>
          <cell r="H45">
            <v>74.788331821447201</v>
          </cell>
          <cell r="I45">
            <v>74.169018518518129</v>
          </cell>
          <cell r="J45">
            <v>73.747187328757249</v>
          </cell>
          <cell r="K45">
            <v>73.457298680540163</v>
          </cell>
          <cell r="L45">
            <v>73.269426375934486</v>
          </cell>
          <cell r="M45">
            <v>73.101587391184665</v>
          </cell>
          <cell r="N45">
            <v>72.958368938719275</v>
          </cell>
          <cell r="O45">
            <v>72.855828439829537</v>
          </cell>
          <cell r="P45">
            <v>72.77962784283315</v>
          </cell>
          <cell r="Q45">
            <v>72.731069540904585</v>
          </cell>
          <cell r="R45">
            <v>72.694460699945992</v>
          </cell>
          <cell r="S45">
            <v>72.668117126190879</v>
          </cell>
          <cell r="T45">
            <v>72.646187026994511</v>
          </cell>
          <cell r="U45">
            <v>72.629810001536143</v>
          </cell>
        </row>
        <row r="46">
          <cell r="E46">
            <v>78.37860587612812</v>
          </cell>
          <cell r="F46">
            <v>77.098194288987401</v>
          </cell>
          <cell r="G46">
            <v>76.132481229010281</v>
          </cell>
          <cell r="H46">
            <v>75.403660833147754</v>
          </cell>
          <cell r="I46">
            <v>74.925557452834667</v>
          </cell>
          <cell r="J46">
            <v>74.577702243785311</v>
          </cell>
          <cell r="K46">
            <v>74.347195643264683</v>
          </cell>
          <cell r="L46">
            <v>74.20228200961472</v>
          </cell>
          <cell r="M46">
            <v>76.335077519308925</v>
          </cell>
          <cell r="N46">
            <v>76.26838363936676</v>
          </cell>
          <cell r="O46">
            <v>76.220685343042092</v>
          </cell>
          <cell r="P46">
            <v>76.195269650812335</v>
          </cell>
          <cell r="Q46">
            <v>76.182454600467054</v>
          </cell>
          <cell r="R46">
            <v>76.173982583253135</v>
          </cell>
          <cell r="S46">
            <v>76.168145713806865</v>
          </cell>
          <cell r="T46">
            <v>76.164397794019976</v>
          </cell>
          <cell r="U46">
            <v>76.162201874639763</v>
          </cell>
        </row>
        <row r="47">
          <cell r="E47">
            <v>78.383055716620532</v>
          </cell>
          <cell r="F47">
            <v>76.988890725826423</v>
          </cell>
          <cell r="G47">
            <v>75.984887836008909</v>
          </cell>
          <cell r="H47">
            <v>75.251827480365534</v>
          </cell>
          <cell r="I47">
            <v>74.793155771962716</v>
          </cell>
          <cell r="J47">
            <v>74.416108661818825</v>
          </cell>
          <cell r="K47">
            <v>74.051624753352016</v>
          </cell>
          <cell r="L47">
            <v>73.774747405153619</v>
          </cell>
          <cell r="M47">
            <v>73.539229453215611</v>
          </cell>
          <cell r="N47">
            <v>73.369531273486857</v>
          </cell>
          <cell r="O47">
            <v>73.25440001414637</v>
          </cell>
          <cell r="P47">
            <v>73.170909137921043</v>
          </cell>
          <cell r="Q47">
            <v>73.122726049922093</v>
          </cell>
          <cell r="R47">
            <v>73.093838755885869</v>
          </cell>
          <cell r="S47">
            <v>73.073088981246116</v>
          </cell>
          <cell r="T47">
            <v>73.058739339757594</v>
          </cell>
          <cell r="U47">
            <v>73.048251816243692</v>
          </cell>
        </row>
        <row r="48">
          <cell r="E48">
            <v>78.385193722736972</v>
          </cell>
          <cell r="F48">
            <v>77.156281976788492</v>
          </cell>
          <cell r="G48">
            <v>76.007268697426753</v>
          </cell>
          <cell r="H48">
            <v>75.10506753298273</v>
          </cell>
          <cell r="I48">
            <v>74.476468348419345</v>
          </cell>
          <cell r="J48">
            <v>73.985301026099208</v>
          </cell>
          <cell r="K48">
            <v>73.636164677348617</v>
          </cell>
          <cell r="L48">
            <v>73.398825431577492</v>
          </cell>
          <cell r="M48">
            <v>73.16353898431565</v>
          </cell>
          <cell r="N48">
            <v>75.27675028100127</v>
          </cell>
          <cell r="O48">
            <v>75.15569374649499</v>
          </cell>
          <cell r="P48">
            <v>75.065369221243358</v>
          </cell>
          <cell r="Q48">
            <v>74.982082469660185</v>
          </cell>
          <cell r="R48">
            <v>74.898989140174407</v>
          </cell>
          <cell r="S48">
            <v>74.826741673625804</v>
          </cell>
          <cell r="T48">
            <v>74.760350731550517</v>
          </cell>
          <cell r="U48">
            <v>74.699560023995176</v>
          </cell>
        </row>
        <row r="49">
          <cell r="E49">
            <v>78.378963848001831</v>
          </cell>
          <cell r="F49">
            <v>77.036936932005887</v>
          </cell>
          <cell r="G49">
            <v>76.154086663342511</v>
          </cell>
          <cell r="H49">
            <v>75.558448750917421</v>
          </cell>
          <cell r="I49">
            <v>75.020799169217398</v>
          </cell>
          <cell r="J49">
            <v>74.600412992825909</v>
          </cell>
          <cell r="K49">
            <v>74.329909286426442</v>
          </cell>
          <cell r="L49">
            <v>74.128467091135292</v>
          </cell>
          <cell r="M49">
            <v>73.973709795294027</v>
          </cell>
          <cell r="N49">
            <v>73.880455109988958</v>
          </cell>
          <cell r="O49">
            <v>73.801183042304558</v>
          </cell>
          <cell r="P49">
            <v>73.738008389499441</v>
          </cell>
          <cell r="Q49">
            <v>73.691886797274805</v>
          </cell>
          <cell r="R49">
            <v>73.653947834793954</v>
          </cell>
          <cell r="S49">
            <v>73.628128220519756</v>
          </cell>
          <cell r="T49">
            <v>73.609180735595771</v>
          </cell>
          <cell r="U49">
            <v>73.596780229241588</v>
          </cell>
        </row>
        <row r="50">
          <cell r="E50">
            <v>78.379488467445313</v>
          </cell>
          <cell r="F50">
            <v>77.016416758723238</v>
          </cell>
          <cell r="G50">
            <v>76.155260214541684</v>
          </cell>
          <cell r="H50">
            <v>75.607041992953455</v>
          </cell>
          <cell r="I50">
            <v>75.13131636130845</v>
          </cell>
          <cell r="J50">
            <v>74.802090407360424</v>
          </cell>
          <cell r="K50">
            <v>74.567216812615229</v>
          </cell>
          <cell r="L50">
            <v>74.447668058902011</v>
          </cell>
          <cell r="M50">
            <v>74.379009851865504</v>
          </cell>
          <cell r="N50">
            <v>74.344576356008574</v>
          </cell>
          <cell r="O50">
            <v>74.325772384847767</v>
          </cell>
          <cell r="P50">
            <v>74.31926651836352</v>
          </cell>
          <cell r="Q50">
            <v>74.315753443161213</v>
          </cell>
          <cell r="R50">
            <v>74.313573367371774</v>
          </cell>
          <cell r="S50">
            <v>74.312629776112459</v>
          </cell>
          <cell r="T50">
            <v>74.31225288024352</v>
          </cell>
          <cell r="U50">
            <v>74.312106274266498</v>
          </cell>
        </row>
        <row r="51">
          <cell r="E51">
            <v>78.374780941266124</v>
          </cell>
          <cell r="F51">
            <v>76.86157337721221</v>
          </cell>
          <cell r="G51">
            <v>75.865964785401175</v>
          </cell>
          <cell r="H51">
            <v>75.115449621625118</v>
          </cell>
          <cell r="I51">
            <v>74.530825549158635</v>
          </cell>
          <cell r="J51">
            <v>74.126476072291851</v>
          </cell>
          <cell r="K51">
            <v>73.790334846516373</v>
          </cell>
          <cell r="L51">
            <v>73.508768964385254</v>
          </cell>
          <cell r="M51">
            <v>73.285819354531711</v>
          </cell>
          <cell r="N51">
            <v>73.130749523255062</v>
          </cell>
          <cell r="O51">
            <v>72.989112985884617</v>
          </cell>
          <cell r="P51">
            <v>72.874214440948293</v>
          </cell>
          <cell r="Q51">
            <v>72.764592438921497</v>
          </cell>
          <cell r="R51">
            <v>72.674723462392521</v>
          </cell>
          <cell r="S51">
            <v>72.600319899767285</v>
          </cell>
          <cell r="T51">
            <v>72.546733867497849</v>
          </cell>
          <cell r="U51">
            <v>72.503000517421597</v>
          </cell>
        </row>
        <row r="52">
          <cell r="E52">
            <v>78.38578943133399</v>
          </cell>
          <cell r="F52">
            <v>76.988739546576014</v>
          </cell>
          <cell r="G52">
            <v>76.183438964654883</v>
          </cell>
          <cell r="H52">
            <v>75.64487897255124</v>
          </cell>
          <cell r="I52">
            <v>75.188386673591296</v>
          </cell>
          <cell r="J52">
            <v>74.860069326928325</v>
          </cell>
          <cell r="K52">
            <v>74.579174137338697</v>
          </cell>
          <cell r="L52">
            <v>74.420377362807898</v>
          </cell>
          <cell r="M52">
            <v>75.653310106017202</v>
          </cell>
          <cell r="N52">
            <v>75.571231855298592</v>
          </cell>
          <cell r="O52">
            <v>75.509185429586339</v>
          </cell>
          <cell r="P52">
            <v>75.46314811594182</v>
          </cell>
          <cell r="Q52">
            <v>75.423246545474086</v>
          </cell>
          <cell r="R52">
            <v>75.390958354046845</v>
          </cell>
          <cell r="S52">
            <v>75.366748881085172</v>
          </cell>
          <cell r="T52">
            <v>75.351743321637869</v>
          </cell>
          <cell r="U52">
            <v>75.343770904756795</v>
          </cell>
        </row>
        <row r="53">
          <cell r="E53">
            <v>78.379018367420642</v>
          </cell>
          <cell r="F53">
            <v>76.962866130668061</v>
          </cell>
          <cell r="G53">
            <v>75.917088182195528</v>
          </cell>
          <cell r="H53">
            <v>75.085453910184469</v>
          </cell>
          <cell r="I53">
            <v>74.481885015337667</v>
          </cell>
          <cell r="J53">
            <v>73.969486327288351</v>
          </cell>
          <cell r="K53">
            <v>73.614615167892595</v>
          </cell>
          <cell r="L53">
            <v>73.404496799874067</v>
          </cell>
          <cell r="M53">
            <v>73.25369238437311</v>
          </cell>
          <cell r="N53">
            <v>73.142716315817609</v>
          </cell>
          <cell r="O53">
            <v>73.073498412947245</v>
          </cell>
          <cell r="P53">
            <v>73.027328625910684</v>
          </cell>
          <cell r="Q53">
            <v>73.001280058199058</v>
          </cell>
          <cell r="R53">
            <v>72.987056537354647</v>
          </cell>
          <cell r="S53">
            <v>72.980073191814412</v>
          </cell>
          <cell r="T53">
            <v>72.976135379659752</v>
          </cell>
          <cell r="U53">
            <v>72.973706150581691</v>
          </cell>
        </row>
        <row r="54">
          <cell r="E54">
            <v>78.379582515525755</v>
          </cell>
          <cell r="F54">
            <v>76.799395349108067</v>
          </cell>
          <cell r="G54">
            <v>75.692976524855908</v>
          </cell>
          <cell r="H54">
            <v>74.879311167167529</v>
          </cell>
          <cell r="I54">
            <v>74.168967006539944</v>
          </cell>
          <cell r="J54">
            <v>73.640460316493915</v>
          </cell>
          <cell r="K54">
            <v>73.143339941371408</v>
          </cell>
          <cell r="L54">
            <v>72.767007996445429</v>
          </cell>
          <cell r="M54">
            <v>72.438061009635092</v>
          </cell>
          <cell r="N54">
            <v>72.178136001556481</v>
          </cell>
          <cell r="O54">
            <v>71.993363929149226</v>
          </cell>
          <cell r="P54">
            <v>71.862573930995296</v>
          </cell>
          <cell r="Q54">
            <v>71.773897596215221</v>
          </cell>
          <cell r="R54">
            <v>71.695646225236786</v>
          </cell>
          <cell r="S54">
            <v>71.635106152206077</v>
          </cell>
          <cell r="T54">
            <v>71.591650442421255</v>
          </cell>
          <cell r="U54">
            <v>71.564045709921558</v>
          </cell>
        </row>
        <row r="55">
          <cell r="E55">
            <v>78.381041540877689</v>
          </cell>
          <cell r="F55">
            <v>77.064323217348985</v>
          </cell>
          <cell r="G55">
            <v>76.298061495977464</v>
          </cell>
          <cell r="H55">
            <v>75.815067389443385</v>
          </cell>
          <cell r="I55">
            <v>75.482120980282673</v>
          </cell>
          <cell r="J55">
            <v>75.198066102557874</v>
          </cell>
          <cell r="K55">
            <v>74.97682377429885</v>
          </cell>
          <cell r="L55">
            <v>74.816784873026435</v>
          </cell>
          <cell r="M55">
            <v>74.67737232634677</v>
          </cell>
          <cell r="N55">
            <v>74.550278551202553</v>
          </cell>
          <cell r="O55">
            <v>74.44570619223083</v>
          </cell>
          <cell r="P55">
            <v>74.361446529975154</v>
          </cell>
          <cell r="Q55">
            <v>74.291699993768944</v>
          </cell>
          <cell r="R55">
            <v>74.23837435071168</v>
          </cell>
          <cell r="S55">
            <v>74.19577782215589</v>
          </cell>
          <cell r="T55">
            <v>74.164857857670114</v>
          </cell>
          <cell r="U55">
            <v>74.140483308077606</v>
          </cell>
        </row>
        <row r="56">
          <cell r="E56">
            <v>78.381554847451909</v>
          </cell>
          <cell r="F56">
            <v>77.016182721987789</v>
          </cell>
          <cell r="G56">
            <v>75.709266397351755</v>
          </cell>
          <cell r="H56">
            <v>74.847700152505737</v>
          </cell>
          <cell r="I56">
            <v>74.222238220182135</v>
          </cell>
          <cell r="J56">
            <v>73.680013688626005</v>
          </cell>
          <cell r="K56">
            <v>73.284610521122843</v>
          </cell>
          <cell r="L56">
            <v>73.009920891212232</v>
          </cell>
          <cell r="M56">
            <v>72.80922951849675</v>
          </cell>
          <cell r="N56">
            <v>72.639021899397932</v>
          </cell>
          <cell r="O56">
            <v>72.508131028828217</v>
          </cell>
          <cell r="P56">
            <v>72.408059405103671</v>
          </cell>
          <cell r="Q56">
            <v>72.326011603774887</v>
          </cell>
          <cell r="R56">
            <v>72.265085024561017</v>
          </cell>
          <cell r="S56">
            <v>72.22157733381438</v>
          </cell>
          <cell r="T56">
            <v>72.192734656047108</v>
          </cell>
          <cell r="U56">
            <v>72.17064861389855</v>
          </cell>
        </row>
        <row r="57">
          <cell r="E57">
            <v>78.378944667823333</v>
          </cell>
          <cell r="F57">
            <v>77.061069970107894</v>
          </cell>
          <cell r="G57">
            <v>76.144124026750987</v>
          </cell>
          <cell r="H57">
            <v>75.442939225441748</v>
          </cell>
          <cell r="I57">
            <v>74.875955716238423</v>
          </cell>
          <cell r="J57">
            <v>74.437065829394086</v>
          </cell>
          <cell r="K57">
            <v>74.127699755570077</v>
          </cell>
          <cell r="L57">
            <v>73.946871063147498</v>
          </cell>
          <cell r="M57">
            <v>76.053606876274131</v>
          </cell>
          <cell r="N57">
            <v>75.95660539468642</v>
          </cell>
          <cell r="O57">
            <v>75.879225497305498</v>
          </cell>
          <cell r="P57">
            <v>75.817326968388826</v>
          </cell>
          <cell r="Q57">
            <v>75.772974910674833</v>
          </cell>
          <cell r="R57">
            <v>75.744534187376857</v>
          </cell>
          <cell r="S57">
            <v>75.726668318554616</v>
          </cell>
          <cell r="T57">
            <v>75.715076677697525</v>
          </cell>
          <cell r="U57">
            <v>75.707206792258688</v>
          </cell>
        </row>
        <row r="58">
          <cell r="E58">
            <v>78.376973802496849</v>
          </cell>
          <cell r="F58">
            <v>77.16577198006874</v>
          </cell>
          <cell r="G58">
            <v>76.338229348837203</v>
          </cell>
          <cell r="H58">
            <v>75.781484610231487</v>
          </cell>
          <cell r="I58">
            <v>75.285165151865897</v>
          </cell>
          <cell r="J58">
            <v>74.925168408148679</v>
          </cell>
          <cell r="K58">
            <v>74.703078827417869</v>
          </cell>
          <cell r="L58">
            <v>74.581159918398214</v>
          </cell>
          <cell r="M58">
            <v>74.495899792675246</v>
          </cell>
          <cell r="N58">
            <v>74.431942676412319</v>
          </cell>
          <cell r="O58">
            <v>74.374139666155926</v>
          </cell>
          <cell r="P58">
            <v>74.319803766052814</v>
          </cell>
          <cell r="Q58">
            <v>74.270827073221554</v>
          </cell>
          <cell r="R58">
            <v>74.232444709125389</v>
          </cell>
          <cell r="S58">
            <v>74.204070351823887</v>
          </cell>
          <cell r="T58">
            <v>74.184200822873422</v>
          </cell>
          <cell r="U58">
            <v>74.167423879921785</v>
          </cell>
        </row>
        <row r="59">
          <cell r="E59">
            <v>78.380299478540053</v>
          </cell>
          <cell r="F59">
            <v>76.900886306593208</v>
          </cell>
          <cell r="G59">
            <v>75.830303114332764</v>
          </cell>
          <cell r="H59">
            <v>75.056419226185326</v>
          </cell>
          <cell r="I59">
            <v>74.438823967257534</v>
          </cell>
          <cell r="J59">
            <v>73.903153493234242</v>
          </cell>
          <cell r="K59">
            <v>73.472460750818854</v>
          </cell>
          <cell r="L59">
            <v>73.151502791193465</v>
          </cell>
          <cell r="M59">
            <v>72.872284723933433</v>
          </cell>
          <cell r="N59">
            <v>72.678898804545796</v>
          </cell>
          <cell r="O59">
            <v>72.532600127525768</v>
          </cell>
          <cell r="P59">
            <v>72.409532150492467</v>
          </cell>
          <cell r="Q59">
            <v>72.305454788984179</v>
          </cell>
          <cell r="R59">
            <v>72.228948749724523</v>
          </cell>
          <cell r="S59">
            <v>72.165650274427719</v>
          </cell>
          <cell r="T59">
            <v>72.114257331832107</v>
          </cell>
          <cell r="U59">
            <v>72.077100788978214</v>
          </cell>
        </row>
        <row r="60">
          <cell r="E60">
            <v>78.378864694332179</v>
          </cell>
          <cell r="F60">
            <v>77.123840020442032</v>
          </cell>
          <cell r="G60">
            <v>76.169509024671655</v>
          </cell>
          <cell r="H60">
            <v>75.469906589983381</v>
          </cell>
          <cell r="I60">
            <v>74.938779784116065</v>
          </cell>
          <cell r="J60">
            <v>74.612875456323195</v>
          </cell>
          <cell r="K60">
            <v>74.347129089180498</v>
          </cell>
          <cell r="L60">
            <v>74.173040077011819</v>
          </cell>
          <cell r="M60">
            <v>74.024206104222657</v>
          </cell>
          <cell r="N60">
            <v>73.906647171255287</v>
          </cell>
          <cell r="O60">
            <v>73.806434518217443</v>
          </cell>
          <cell r="P60">
            <v>73.720639126351472</v>
          </cell>
          <cell r="Q60">
            <v>73.648331796460383</v>
          </cell>
          <cell r="R60">
            <v>73.602704480077776</v>
          </cell>
          <cell r="S60">
            <v>73.572483258075934</v>
          </cell>
          <cell r="T60">
            <v>73.554938724168792</v>
          </cell>
          <cell r="U60">
            <v>73.544142011085697</v>
          </cell>
        </row>
        <row r="61">
          <cell r="E61">
            <v>78.378297194248361</v>
          </cell>
          <cell r="F61">
            <v>77.044895407411403</v>
          </cell>
          <cell r="G61">
            <v>76.031878802583563</v>
          </cell>
          <cell r="H61">
            <v>75.303003820147055</v>
          </cell>
          <cell r="I61">
            <v>74.789606738137024</v>
          </cell>
          <cell r="J61">
            <v>74.402004726125554</v>
          </cell>
          <cell r="K61">
            <v>74.124961696310692</v>
          </cell>
          <cell r="L61">
            <v>73.954577002663726</v>
          </cell>
          <cell r="M61">
            <v>73.832023829329344</v>
          </cell>
          <cell r="N61">
            <v>73.733308718509576</v>
          </cell>
          <cell r="O61">
            <v>73.639097716944065</v>
          </cell>
          <cell r="P61">
            <v>73.567745552645576</v>
          </cell>
          <cell r="Q61">
            <v>73.508354307992079</v>
          </cell>
          <cell r="R61">
            <v>73.454626322099983</v>
          </cell>
          <cell r="S61">
            <v>73.410347695755448</v>
          </cell>
          <cell r="T61">
            <v>73.37391867729292</v>
          </cell>
          <cell r="U61">
            <v>73.342222579242929</v>
          </cell>
        </row>
        <row r="62">
          <cell r="E62">
            <v>78.37896169341856</v>
          </cell>
          <cell r="F62">
            <v>76.920365202898466</v>
          </cell>
          <cell r="G62">
            <v>75.996131314167783</v>
          </cell>
          <cell r="H62">
            <v>75.180123074689178</v>
          </cell>
          <cell r="I62">
            <v>74.515726885623224</v>
          </cell>
          <cell r="J62">
            <v>74.015213252733759</v>
          </cell>
          <cell r="K62">
            <v>73.603952063566837</v>
          </cell>
          <cell r="L62">
            <v>73.34378993673937</v>
          </cell>
          <cell r="M62">
            <v>73.147248586879769</v>
          </cell>
          <cell r="N62">
            <v>73.01020136450596</v>
          </cell>
          <cell r="O62">
            <v>72.925091190443652</v>
          </cell>
          <cell r="P62">
            <v>72.868379136829319</v>
          </cell>
          <cell r="Q62">
            <v>72.83555888264479</v>
          </cell>
          <cell r="R62">
            <v>72.818477390055961</v>
          </cell>
          <cell r="S62">
            <v>72.81062533705223</v>
          </cell>
          <cell r="T62">
            <v>72.806659044610427</v>
          </cell>
          <cell r="U62">
            <v>72.804231376308564</v>
          </cell>
        </row>
        <row r="63">
          <cell r="E63">
            <v>78.38035435885007</v>
          </cell>
          <cell r="F63">
            <v>76.893436344377221</v>
          </cell>
          <cell r="G63">
            <v>75.925095023226547</v>
          </cell>
          <cell r="H63">
            <v>75.273442542663105</v>
          </cell>
          <cell r="I63">
            <v>74.762243340036989</v>
          </cell>
          <cell r="J63">
            <v>74.411800007878469</v>
          </cell>
          <cell r="K63">
            <v>74.177929754898486</v>
          </cell>
          <cell r="L63">
            <v>74.024150729520443</v>
          </cell>
          <cell r="M63">
            <v>73.922351802589318</v>
          </cell>
          <cell r="N63">
            <v>73.856413142148853</v>
          </cell>
          <cell r="O63">
            <v>73.817085603156158</v>
          </cell>
          <cell r="P63">
            <v>73.795098540816099</v>
          </cell>
          <cell r="Q63">
            <v>73.782636463914585</v>
          </cell>
          <cell r="R63">
            <v>73.774833667107742</v>
          </cell>
          <cell r="S63">
            <v>73.769330250830606</v>
          </cell>
          <cell r="T63">
            <v>73.765939811961488</v>
          </cell>
          <cell r="U63">
            <v>73.764109170331665</v>
          </cell>
        </row>
        <row r="64">
          <cell r="E64">
            <v>78.379163372794594</v>
          </cell>
          <cell r="F64">
            <v>76.884709334244292</v>
          </cell>
          <cell r="G64">
            <v>75.666607570068976</v>
          </cell>
          <cell r="H64">
            <v>74.882338632121062</v>
          </cell>
          <cell r="I64">
            <v>74.379078841088287</v>
          </cell>
          <cell r="J64">
            <v>73.998246824055883</v>
          </cell>
          <cell r="K64">
            <v>73.746126415442774</v>
          </cell>
          <cell r="L64">
            <v>73.577669922664455</v>
          </cell>
          <cell r="M64">
            <v>73.463325276085101</v>
          </cell>
          <cell r="N64">
            <v>73.394475301168271</v>
          </cell>
          <cell r="O64">
            <v>73.34801114034957</v>
          </cell>
          <cell r="P64">
            <v>73.317751257622675</v>
          </cell>
          <cell r="Q64">
            <v>73.300980203851836</v>
          </cell>
          <cell r="R64">
            <v>73.295061629228229</v>
          </cell>
          <cell r="S64">
            <v>73.2915088609912</v>
          </cell>
          <cell r="T64">
            <v>73.289241063625084</v>
          </cell>
          <cell r="U64">
            <v>73.288111419804252</v>
          </cell>
        </row>
        <row r="65">
          <cell r="E65">
            <v>78.384061746665878</v>
          </cell>
          <cell r="F65">
            <v>76.891877244008654</v>
          </cell>
          <cell r="G65">
            <v>75.674312319444439</v>
          </cell>
          <cell r="H65">
            <v>74.888390455304801</v>
          </cell>
          <cell r="I65">
            <v>74.384869334953208</v>
          </cell>
          <cell r="J65">
            <v>74.00392486064753</v>
          </cell>
          <cell r="K65">
            <v>73.751412205869883</v>
          </cell>
          <cell r="L65">
            <v>73.582509479838222</v>
          </cell>
          <cell r="M65">
            <v>73.467722426851267</v>
          </cell>
          <cell r="N65">
            <v>73.398674767796919</v>
          </cell>
          <cell r="O65">
            <v>73.352112378225485</v>
          </cell>
          <cell r="P65">
            <v>73.321796429751075</v>
          </cell>
          <cell r="Q65">
            <v>73.305003825140972</v>
          </cell>
          <cell r="R65">
            <v>73.299082801161504</v>
          </cell>
          <cell r="S65">
            <v>73.295527717139748</v>
          </cell>
          <cell r="T65">
            <v>73.29325804279722</v>
          </cell>
          <cell r="U65">
            <v>73.292127417245126</v>
          </cell>
        </row>
        <row r="66">
          <cell r="E66">
            <v>78.380500765046506</v>
          </cell>
          <cell r="F66">
            <v>76.748359868115401</v>
          </cell>
          <cell r="G66">
            <v>75.642429203540502</v>
          </cell>
          <cell r="H66">
            <v>74.813543904846725</v>
          </cell>
          <cell r="I66">
            <v>74.215957639768021</v>
          </cell>
          <cell r="J66">
            <v>73.695807413572041</v>
          </cell>
          <cell r="K66">
            <v>73.27841765968239</v>
          </cell>
          <cell r="L66">
            <v>73.026768750524411</v>
          </cell>
          <cell r="M66">
            <v>72.83345050954955</v>
          </cell>
          <cell r="N66">
            <v>72.698324081261021</v>
          </cell>
          <cell r="O66">
            <v>72.599890923764264</v>
          </cell>
          <cell r="P66">
            <v>72.528363499187947</v>
          </cell>
          <cell r="Q66">
            <v>72.476094123198692</v>
          </cell>
          <cell r="R66">
            <v>72.4382113788255</v>
          </cell>
          <cell r="S66">
            <v>72.409533009977778</v>
          </cell>
          <cell r="T66">
            <v>72.389424569886344</v>
          </cell>
          <cell r="U66">
            <v>72.375401623919885</v>
          </cell>
        </row>
        <row r="67">
          <cell r="E67">
            <v>78.38082226297567</v>
          </cell>
          <cell r="F67">
            <v>76.910237595774973</v>
          </cell>
          <cell r="G67">
            <v>75.883272994492728</v>
          </cell>
          <cell r="H67">
            <v>75.089101075248493</v>
          </cell>
          <cell r="I67">
            <v>74.535943528023296</v>
          </cell>
          <cell r="J67">
            <v>74.129137910372393</v>
          </cell>
          <cell r="K67">
            <v>73.798711360508449</v>
          </cell>
          <cell r="L67">
            <v>73.585273819657829</v>
          </cell>
          <cell r="M67">
            <v>73.435241120187357</v>
          </cell>
          <cell r="N67">
            <v>73.326204422160814</v>
          </cell>
          <cell r="O67">
            <v>73.239278220185312</v>
          </cell>
          <cell r="P67">
            <v>73.171457515833168</v>
          </cell>
          <cell r="Q67">
            <v>73.109636648071117</v>
          </cell>
          <cell r="R67">
            <v>73.054083669688481</v>
          </cell>
          <cell r="S67">
            <v>73.004840520283551</v>
          </cell>
          <cell r="T67">
            <v>72.971562042338348</v>
          </cell>
          <cell r="U67">
            <v>72.945921439424566</v>
          </cell>
        </row>
        <row r="68">
          <cell r="E68">
            <v>78.378574435171416</v>
          </cell>
          <cell r="F68">
            <v>77.077624310569789</v>
          </cell>
          <cell r="G68">
            <v>76.024049232388421</v>
          </cell>
          <cell r="H68">
            <v>75.225138101285111</v>
          </cell>
          <cell r="I68">
            <v>74.625962981961109</v>
          </cell>
          <cell r="J68">
            <v>74.210203609674465</v>
          </cell>
          <cell r="K68">
            <v>73.888348476905577</v>
          </cell>
          <cell r="L68">
            <v>73.683708141822777</v>
          </cell>
          <cell r="M68">
            <v>73.556194855647718</v>
          </cell>
          <cell r="N68">
            <v>73.464278240833025</v>
          </cell>
          <cell r="O68">
            <v>73.388209996752707</v>
          </cell>
          <cell r="P68">
            <v>73.330379432388739</v>
          </cell>
          <cell r="Q68">
            <v>73.274419384631528</v>
          </cell>
          <cell r="R68">
            <v>73.232821321791235</v>
          </cell>
          <cell r="S68">
            <v>73.202161796129786</v>
          </cell>
          <cell r="T68">
            <v>73.181193589842607</v>
          </cell>
          <cell r="U68">
            <v>73.167771777970827</v>
          </cell>
        </row>
        <row r="69">
          <cell r="E69">
            <v>78.387320104407138</v>
          </cell>
          <cell r="F69">
            <v>76.996660264248007</v>
          </cell>
          <cell r="G69">
            <v>76.040673298833738</v>
          </cell>
          <cell r="H69">
            <v>75.404034139504006</v>
          </cell>
          <cell r="I69">
            <v>74.945352563238387</v>
          </cell>
          <cell r="J69">
            <v>74.61709677634704</v>
          </cell>
          <cell r="K69">
            <v>74.334170657251221</v>
          </cell>
          <cell r="L69">
            <v>74.131021670938281</v>
          </cell>
          <cell r="M69">
            <v>73.973758244036475</v>
          </cell>
          <cell r="N69">
            <v>73.835752313597183</v>
          </cell>
          <cell r="O69">
            <v>73.714423338633807</v>
          </cell>
          <cell r="P69">
            <v>73.621332407248659</v>
          </cell>
          <cell r="Q69">
            <v>73.536389579836438</v>
          </cell>
          <cell r="R69">
            <v>73.47172387311187</v>
          </cell>
          <cell r="S69">
            <v>73.422660611676562</v>
          </cell>
          <cell r="T69">
            <v>73.389102739101773</v>
          </cell>
          <cell r="U69">
            <v>73.362677036963362</v>
          </cell>
        </row>
        <row r="70">
          <cell r="E70">
            <v>78.379262788381283</v>
          </cell>
          <cell r="F70">
            <v>77.047455311186255</v>
          </cell>
          <cell r="G70">
            <v>76.043984222960674</v>
          </cell>
          <cell r="H70">
            <v>75.322033925493031</v>
          </cell>
          <cell r="I70">
            <v>74.702671576322132</v>
          </cell>
          <cell r="J70">
            <v>74.262360179390868</v>
          </cell>
          <cell r="K70">
            <v>73.946226098940699</v>
          </cell>
          <cell r="L70">
            <v>73.690878436509934</v>
          </cell>
          <cell r="M70">
            <v>73.509437209753813</v>
          </cell>
          <cell r="N70">
            <v>73.38001813971799</v>
          </cell>
          <cell r="O70">
            <v>73.282786175010003</v>
          </cell>
          <cell r="P70">
            <v>73.211089710909548</v>
          </cell>
          <cell r="Q70">
            <v>73.154279832868298</v>
          </cell>
          <cell r="R70">
            <v>73.113667367416625</v>
          </cell>
          <cell r="S70">
            <v>73.076852492512245</v>
          </cell>
          <cell r="T70">
            <v>73.047331174996387</v>
          </cell>
          <cell r="U70">
            <v>73.025822123756527</v>
          </cell>
        </row>
        <row r="71">
          <cell r="E71">
            <v>78.38280368625486</v>
          </cell>
          <cell r="F71">
            <v>77.309913781918326</v>
          </cell>
          <cell r="G71">
            <v>76.459778201311636</v>
          </cell>
          <cell r="H71">
            <v>75.622565106726611</v>
          </cell>
          <cell r="I71">
            <v>74.874142135312326</v>
          </cell>
          <cell r="J71">
            <v>74.245392862974256</v>
          </cell>
          <cell r="K71">
            <v>73.681947772383666</v>
          </cell>
          <cell r="L71">
            <v>73.279532406604559</v>
          </cell>
          <cell r="M71">
            <v>73.004813695448703</v>
          </cell>
          <cell r="N71">
            <v>72.807491053660186</v>
          </cell>
          <cell r="O71">
            <v>72.62115813982291</v>
          </cell>
          <cell r="P71">
            <v>72.456693962817084</v>
          </cell>
          <cell r="Q71">
            <v>72.317363226505179</v>
          </cell>
          <cell r="R71">
            <v>72.215700599811584</v>
          </cell>
          <cell r="S71">
            <v>72.140116916374694</v>
          </cell>
          <cell r="T71">
            <v>72.082989255109069</v>
          </cell>
          <cell r="U71">
            <v>72.04131356804703</v>
          </cell>
        </row>
        <row r="72">
          <cell r="E72">
            <v>78.376015734577948</v>
          </cell>
          <cell r="F72">
            <v>77.095427841496758</v>
          </cell>
          <cell r="G72">
            <v>76.284715345191117</v>
          </cell>
          <cell r="H72">
            <v>75.720857483754941</v>
          </cell>
          <cell r="I72">
            <v>75.262826255322636</v>
          </cell>
          <cell r="J72">
            <v>74.887276162615237</v>
          </cell>
          <cell r="K72">
            <v>74.579636031235324</v>
          </cell>
          <cell r="L72">
            <v>74.378887766431845</v>
          </cell>
          <cell r="M72">
            <v>77.759826904730616</v>
          </cell>
          <cell r="N72">
            <v>77.682203034372662</v>
          </cell>
          <cell r="O72">
            <v>77.634944942333533</v>
          </cell>
          <cell r="P72">
            <v>77.607379638024312</v>
          </cell>
          <cell r="Q72">
            <v>77.592031132204568</v>
          </cell>
          <cell r="R72">
            <v>77.576480958975878</v>
          </cell>
          <cell r="S72">
            <v>77.565216604084526</v>
          </cell>
          <cell r="T72">
            <v>77.557473695845147</v>
          </cell>
          <cell r="U72">
            <v>77.551522272848217</v>
          </cell>
        </row>
        <row r="73">
          <cell r="E73">
            <v>78.382054641371198</v>
          </cell>
          <cell r="F73">
            <v>76.943604199933816</v>
          </cell>
          <cell r="G73">
            <v>76.083931394637062</v>
          </cell>
          <cell r="H73">
            <v>75.462643956349339</v>
          </cell>
          <cell r="I73">
            <v>74.945796492407254</v>
          </cell>
          <cell r="J73">
            <v>74.500345586318431</v>
          </cell>
          <cell r="K73">
            <v>74.196775248289313</v>
          </cell>
          <cell r="L73">
            <v>73.98644470089701</v>
          </cell>
          <cell r="M73">
            <v>77.771696908996958</v>
          </cell>
          <cell r="N73">
            <v>77.667174998381128</v>
          </cell>
          <cell r="O73">
            <v>77.602908758714847</v>
          </cell>
          <cell r="P73">
            <v>77.554845559888477</v>
          </cell>
          <cell r="Q73">
            <v>77.522363679484286</v>
          </cell>
          <cell r="R73">
            <v>77.498211869867291</v>
          </cell>
          <cell r="S73">
            <v>77.483994272377785</v>
          </cell>
          <cell r="T73">
            <v>77.474734433078666</v>
          </cell>
          <cell r="U73">
            <v>77.468044746520675</v>
          </cell>
        </row>
        <row r="74">
          <cell r="E74">
            <v>78.380840086460111</v>
          </cell>
          <cell r="F74">
            <v>76.940459937426056</v>
          </cell>
          <cell r="G74">
            <v>76.080397754752113</v>
          </cell>
          <cell r="H74">
            <v>75.458901333612616</v>
          </cell>
          <cell r="I74">
            <v>75.006721093042046</v>
          </cell>
          <cell r="J74">
            <v>74.634851321111739</v>
          </cell>
          <cell r="K74">
            <v>74.313255055909679</v>
          </cell>
          <cell r="L74">
            <v>74.118002261309059</v>
          </cell>
          <cell r="M74">
            <v>73.998382356556831</v>
          </cell>
          <cell r="N74">
            <v>73.894966849787451</v>
          </cell>
          <cell r="O74">
            <v>73.823611756254522</v>
          </cell>
          <cell r="P74">
            <v>73.766968371793524</v>
          </cell>
          <cell r="Q74">
            <v>73.719804170829747</v>
          </cell>
          <cell r="R74">
            <v>73.684313786632814</v>
          </cell>
          <cell r="S74">
            <v>73.660365055621369</v>
          </cell>
          <cell r="T74">
            <v>73.645229734424717</v>
          </cell>
          <cell r="U74">
            <v>73.636172450874554</v>
          </cell>
        </row>
        <row r="75">
          <cell r="E75">
            <v>78.383902407161713</v>
          </cell>
          <cell r="F75">
            <v>77.112407128366428</v>
          </cell>
          <cell r="G75">
            <v>76.134497543948726</v>
          </cell>
          <cell r="H75">
            <v>75.476977390012451</v>
          </cell>
          <cell r="I75">
            <v>75.064318519287994</v>
          </cell>
          <cell r="J75">
            <v>74.741067179351504</v>
          </cell>
          <cell r="K75">
            <v>74.518337010471612</v>
          </cell>
          <cell r="L75">
            <v>74.369360223364609</v>
          </cell>
          <cell r="M75">
            <v>74.262032791892068</v>
          </cell>
          <cell r="N75">
            <v>74.182976945833133</v>
          </cell>
          <cell r="O75">
            <v>74.107052453376355</v>
          </cell>
          <cell r="P75">
            <v>74.05123151835538</v>
          </cell>
          <cell r="Q75">
            <v>74.001931539255224</v>
          </cell>
          <cell r="R75">
            <v>73.961251286453958</v>
          </cell>
          <cell r="S75">
            <v>73.9258022711536</v>
          </cell>
          <cell r="T75">
            <v>73.900785660557489</v>
          </cell>
          <cell r="U75">
            <v>73.883484877569757</v>
          </cell>
        </row>
        <row r="76">
          <cell r="E76">
            <v>78.37751353417687</v>
          </cell>
          <cell r="F76">
            <v>77.102121988169543</v>
          </cell>
          <cell r="G76">
            <v>76.128100546237249</v>
          </cell>
          <cell r="H76">
            <v>75.387351586974916</v>
          </cell>
          <cell r="I76">
            <v>74.82681647209013</v>
          </cell>
          <cell r="J76">
            <v>74.371216622279789</v>
          </cell>
          <cell r="K76">
            <v>73.926507176243192</v>
          </cell>
          <cell r="L76">
            <v>73.615031058689425</v>
          </cell>
          <cell r="M76">
            <v>73.372107322394243</v>
          </cell>
          <cell r="N76">
            <v>73.208233896783</v>
          </cell>
          <cell r="O76">
            <v>73.095471302098247</v>
          </cell>
          <cell r="P76">
            <v>73.016540809911504</v>
          </cell>
          <cell r="Q76">
            <v>72.949394064663238</v>
          </cell>
          <cell r="R76">
            <v>72.899814824883336</v>
          </cell>
          <cell r="S76">
            <v>72.862003533300822</v>
          </cell>
          <cell r="T76">
            <v>72.82981060398636</v>
          </cell>
          <cell r="U76">
            <v>72.805439602954152</v>
          </cell>
        </row>
        <row r="77">
          <cell r="E77">
            <v>78.384576981646418</v>
          </cell>
          <cell r="F77">
            <v>76.98413523556053</v>
          </cell>
          <cell r="G77">
            <v>75.804997048295817</v>
          </cell>
          <cell r="H77">
            <v>74.835106866116547</v>
          </cell>
          <cell r="I77">
            <v>74.102634990588541</v>
          </cell>
          <cell r="J77">
            <v>73.49305881958955</v>
          </cell>
          <cell r="K77">
            <v>72.977054012400032</v>
          </cell>
          <cell r="L77">
            <v>72.646339840956543</v>
          </cell>
          <cell r="M77">
            <v>72.356242684800506</v>
          </cell>
          <cell r="N77">
            <v>72.110418357944937</v>
          </cell>
          <cell r="O77">
            <v>71.902241590029575</v>
          </cell>
          <cell r="P77">
            <v>71.752584985493385</v>
          </cell>
          <cell r="Q77">
            <v>71.63176339912836</v>
          </cell>
          <cell r="R77">
            <v>71.533369516448118</v>
          </cell>
          <cell r="S77">
            <v>71.447275941414787</v>
          </cell>
          <cell r="T77">
            <v>71.384073249781366</v>
          </cell>
          <cell r="U77">
            <v>71.333823025908927</v>
          </cell>
        </row>
        <row r="78">
          <cell r="E78">
            <v>78.379665156537342</v>
          </cell>
          <cell r="F78">
            <v>77.236149642033283</v>
          </cell>
          <cell r="G78">
            <v>76.405965543491234</v>
          </cell>
          <cell r="H78">
            <v>75.803306206882837</v>
          </cell>
          <cell r="I78">
            <v>75.382464160149979</v>
          </cell>
          <cell r="J78">
            <v>75.057783447431703</v>
          </cell>
          <cell r="K78">
            <v>74.874257551565094</v>
          </cell>
          <cell r="L78">
            <v>74.77059953759516</v>
          </cell>
          <cell r="M78">
            <v>74.70116743849654</v>
          </cell>
          <cell r="N78">
            <v>74.651426138587979</v>
          </cell>
          <cell r="O78">
            <v>74.616709844712915</v>
          </cell>
          <cell r="P78">
            <v>74.596437411117876</v>
          </cell>
          <cell r="Q78">
            <v>74.583969539982562</v>
          </cell>
          <cell r="R78">
            <v>74.575365874901507</v>
          </cell>
          <cell r="S78">
            <v>74.571327688342791</v>
          </cell>
          <cell r="T78">
            <v>74.569193198834085</v>
          </cell>
          <cell r="U78">
            <v>74.567897890533004</v>
          </cell>
        </row>
        <row r="79">
          <cell r="E79">
            <v>78.382894124699462</v>
          </cell>
          <cell r="F79">
            <v>76.879796996267189</v>
          </cell>
          <cell r="G79">
            <v>75.75374247559715</v>
          </cell>
          <cell r="H79">
            <v>74.799128602118913</v>
          </cell>
          <cell r="I79">
            <v>73.980121164548805</v>
          </cell>
          <cell r="J79">
            <v>73.155069157103924</v>
          </cell>
          <cell r="K79">
            <v>72.552670618784234</v>
          </cell>
          <cell r="L79">
            <v>72.552670618784234</v>
          </cell>
          <cell r="M79">
            <v>74.584540292194873</v>
          </cell>
          <cell r="N79">
            <v>74.36625234159203</v>
          </cell>
          <cell r="O79">
            <v>74.212736275332915</v>
          </cell>
          <cell r="P79">
            <v>74.066287316777121</v>
          </cell>
          <cell r="Q79">
            <v>73.95438203538481</v>
          </cell>
          <cell r="R79">
            <v>73.863789796892746</v>
          </cell>
          <cell r="S79">
            <v>73.793584926890759</v>
          </cell>
          <cell r="T79">
            <v>73.733041499578221</v>
          </cell>
          <cell r="U79">
            <v>73.690393721419326</v>
          </cell>
        </row>
        <row r="80">
          <cell r="E80">
            <v>78.381659699015898</v>
          </cell>
          <cell r="F80">
            <v>77.066395107917103</v>
          </cell>
          <cell r="G80">
            <v>76.235018005963511</v>
          </cell>
          <cell r="H80">
            <v>75.612813303163108</v>
          </cell>
          <cell r="I80">
            <v>75.182617790897979</v>
          </cell>
          <cell r="J80">
            <v>74.851943771850216</v>
          </cell>
          <cell r="K80">
            <v>74.613630574445267</v>
          </cell>
          <cell r="L80">
            <v>74.44503204728575</v>
          </cell>
          <cell r="M80">
            <v>74.286146606120724</v>
          </cell>
          <cell r="N80">
            <v>74.14898112932778</v>
          </cell>
          <cell r="O80">
            <v>74.03990609817501</v>
          </cell>
          <cell r="P80">
            <v>73.954750503197374</v>
          </cell>
          <cell r="Q80">
            <v>73.889140123242697</v>
          </cell>
          <cell r="R80">
            <v>73.833609535498397</v>
          </cell>
          <cell r="S80">
            <v>73.796853092040664</v>
          </cell>
          <cell r="T80">
            <v>73.767141747281244</v>
          </cell>
          <cell r="U80">
            <v>73.747217086560795</v>
          </cell>
        </row>
        <row r="81">
          <cell r="E81">
            <v>78.384938678198992</v>
          </cell>
          <cell r="F81">
            <v>76.962138682030499</v>
          </cell>
          <cell r="G81">
            <v>75.972927235120196</v>
          </cell>
          <cell r="H81">
            <v>75.230587517232721</v>
          </cell>
          <cell r="I81">
            <v>74.756779388516634</v>
          </cell>
          <cell r="J81">
            <v>74.436315323124177</v>
          </cell>
          <cell r="K81">
            <v>74.182115384271754</v>
          </cell>
          <cell r="L81">
            <v>74.007594692479927</v>
          </cell>
          <cell r="M81">
            <v>73.879131239338221</v>
          </cell>
          <cell r="N81">
            <v>73.776981620179669</v>
          </cell>
          <cell r="O81">
            <v>73.695748833877531</v>
          </cell>
          <cell r="P81">
            <v>73.632255093094912</v>
          </cell>
          <cell r="Q81">
            <v>73.591574273964795</v>
          </cell>
          <cell r="R81">
            <v>73.559227216593172</v>
          </cell>
          <cell r="S81">
            <v>73.535984982192204</v>
          </cell>
          <cell r="T81">
            <v>73.521640941852183</v>
          </cell>
          <cell r="U81">
            <v>73.513466619693972</v>
          </cell>
        </row>
        <row r="82">
          <cell r="E82">
            <v>78.382310429231993</v>
          </cell>
          <cell r="F82">
            <v>76.83595261168395</v>
          </cell>
          <cell r="G82">
            <v>75.759477820227815</v>
          </cell>
          <cell r="H82">
            <v>75.029530166657793</v>
          </cell>
          <cell r="I82">
            <v>74.564477201228982</v>
          </cell>
          <cell r="J82">
            <v>74.244802666896362</v>
          </cell>
          <cell r="K82">
            <v>74.056901019442989</v>
          </cell>
          <cell r="L82">
            <v>73.919434970586863</v>
          </cell>
          <cell r="M82">
            <v>73.794364345125615</v>
          </cell>
          <cell r="N82">
            <v>73.682746398439008</v>
          </cell>
          <cell r="O82">
            <v>73.599289672835951</v>
          </cell>
          <cell r="P82">
            <v>73.541947537117537</v>
          </cell>
          <cell r="Q82">
            <v>73.497315078875644</v>
          </cell>
          <cell r="R82">
            <v>73.466583029674226</v>
          </cell>
          <cell r="S82">
            <v>73.444591049896673</v>
          </cell>
          <cell r="T82">
            <v>73.430137365036217</v>
          </cell>
          <cell r="U82">
            <v>73.417726309550901</v>
          </cell>
        </row>
        <row r="83">
          <cell r="E83">
            <v>78.377088808315989</v>
          </cell>
          <cell r="F83">
            <v>76.967591871894385</v>
          </cell>
          <cell r="G83">
            <v>75.949612599001824</v>
          </cell>
          <cell r="H83">
            <v>75.10236360311275</v>
          </cell>
          <cell r="I83">
            <v>74.398394946109335</v>
          </cell>
          <cell r="J83">
            <v>73.819659589011124</v>
          </cell>
          <cell r="K83">
            <v>73.412156020342053</v>
          </cell>
          <cell r="L83">
            <v>73.137031058129352</v>
          </cell>
          <cell r="M83">
            <v>77.278015539612724</v>
          </cell>
          <cell r="N83">
            <v>77.103689802865702</v>
          </cell>
          <cell r="O83">
            <v>76.961963846607418</v>
          </cell>
          <cell r="P83">
            <v>76.843149761711388</v>
          </cell>
          <cell r="Q83">
            <v>76.740504668122483</v>
          </cell>
          <cell r="R83">
            <v>76.658590864415117</v>
          </cell>
          <cell r="S83">
            <v>76.59371989473469</v>
          </cell>
          <cell r="T83">
            <v>76.548802339689459</v>
          </cell>
          <cell r="U83">
            <v>76.515726688792356</v>
          </cell>
        </row>
        <row r="84">
          <cell r="E84">
            <v>78.383478747130596</v>
          </cell>
          <cell r="F84">
            <v>77.212565790996919</v>
          </cell>
          <cell r="G84">
            <v>76.183161312417482</v>
          </cell>
          <cell r="H84">
            <v>75.540344790503667</v>
          </cell>
          <cell r="I84">
            <v>75.088566478535142</v>
          </cell>
          <cell r="J84">
            <v>74.76794320669751</v>
          </cell>
          <cell r="K84">
            <v>74.506070591662237</v>
          </cell>
          <cell r="L84">
            <v>74.346635123382271</v>
          </cell>
          <cell r="M84">
            <v>74.240303819741584</v>
          </cell>
          <cell r="N84">
            <v>74.176826712472263</v>
          </cell>
          <cell r="O84">
            <v>74.144085904326118</v>
          </cell>
          <cell r="P84">
            <v>74.127991541429154</v>
          </cell>
          <cell r="Q84">
            <v>74.118915023636859</v>
          </cell>
          <cell r="R84">
            <v>74.112492128882536</v>
          </cell>
          <cell r="S84">
            <v>74.108664554507627</v>
          </cell>
          <cell r="T84">
            <v>74.106566780613022</v>
          </cell>
          <cell r="U84">
            <v>74.105386773646003</v>
          </cell>
        </row>
        <row r="85">
          <cell r="E85">
            <v>78.378313712903406</v>
          </cell>
          <cell r="F85">
            <v>76.930862059612451</v>
          </cell>
          <cell r="G85">
            <v>76.02669450154923</v>
          </cell>
          <cell r="H85">
            <v>75.353894315464942</v>
          </cell>
          <cell r="I85">
            <v>74.905132281035435</v>
          </cell>
          <cell r="J85">
            <v>74.553062915478179</v>
          </cell>
          <cell r="K85">
            <v>74.250235613266398</v>
          </cell>
          <cell r="L85">
            <v>74.063557336027728</v>
          </cell>
          <cell r="M85">
            <v>73.934164652392028</v>
          </cell>
          <cell r="N85">
            <v>73.855700162449494</v>
          </cell>
          <cell r="O85">
            <v>73.80531729530955</v>
          </cell>
          <cell r="P85">
            <v>73.774713540587229</v>
          </cell>
          <cell r="Q85">
            <v>73.753058666028693</v>
          </cell>
          <cell r="R85">
            <v>73.740165962744044</v>
          </cell>
          <cell r="S85">
            <v>73.732882964622348</v>
          </cell>
          <cell r="T85">
            <v>73.726601135373699</v>
          </cell>
          <cell r="U85">
            <v>73.723069413501293</v>
          </cell>
        </row>
        <row r="86">
          <cell r="E86">
            <v>78.37952880829323</v>
          </cell>
          <cell r="F86">
            <v>76.899237753448858</v>
          </cell>
          <cell r="G86">
            <v>75.852169483017136</v>
          </cell>
          <cell r="H86">
            <v>75.070200334550833</v>
          </cell>
          <cell r="I86">
            <v>74.52442475945999</v>
          </cell>
          <cell r="J86">
            <v>74.06600990864635</v>
          </cell>
          <cell r="K86">
            <v>73.666510966709623</v>
          </cell>
          <cell r="L86">
            <v>73.28469957708306</v>
          </cell>
          <cell r="M86">
            <v>72.979443506681378</v>
          </cell>
          <cell r="N86">
            <v>72.700559954126547</v>
          </cell>
          <cell r="O86">
            <v>72.502968525400476</v>
          </cell>
          <cell r="P86">
            <v>72.355112329407319</v>
          </cell>
          <cell r="Q86">
            <v>72.242762343857152</v>
          </cell>
          <cell r="R86">
            <v>72.170876003417703</v>
          </cell>
          <cell r="S86">
            <v>72.116745415690005</v>
          </cell>
          <cell r="T86">
            <v>72.073120541888358</v>
          </cell>
          <cell r="U86">
            <v>72.038775376039709</v>
          </cell>
        </row>
        <row r="87">
          <cell r="E87">
            <v>78.378932974344693</v>
          </cell>
          <cell r="F87">
            <v>77.029955337346465</v>
          </cell>
          <cell r="G87">
            <v>76.06070359780189</v>
          </cell>
          <cell r="H87">
            <v>75.262594050099466</v>
          </cell>
          <cell r="I87">
            <v>74.71937496951837</v>
          </cell>
          <cell r="J87">
            <v>74.294691456037555</v>
          </cell>
          <cell r="K87">
            <v>73.904348724267336</v>
          </cell>
          <cell r="L87">
            <v>73.635120430299594</v>
          </cell>
          <cell r="M87">
            <v>73.428390258332044</v>
          </cell>
          <cell r="N87">
            <v>73.281702394237243</v>
          </cell>
          <cell r="O87">
            <v>73.179105786005024</v>
          </cell>
          <cell r="P87">
            <v>73.099997163604101</v>
          </cell>
          <cell r="Q87">
            <v>73.031349916306581</v>
          </cell>
          <cell r="R87">
            <v>72.974669882978901</v>
          </cell>
          <cell r="S87">
            <v>72.922094318424911</v>
          </cell>
          <cell r="T87">
            <v>72.872445938299009</v>
          </cell>
          <cell r="U87">
            <v>72.835587172971884</v>
          </cell>
        </row>
        <row r="88">
          <cell r="E88">
            <v>78.377296327875328</v>
          </cell>
          <cell r="F88">
            <v>77.074660216145077</v>
          </cell>
          <cell r="G88">
            <v>76.106951999821547</v>
          </cell>
          <cell r="H88">
            <v>75.294951458717577</v>
          </cell>
          <cell r="I88">
            <v>74.763638766832344</v>
          </cell>
          <cell r="J88">
            <v>74.275689034909419</v>
          </cell>
          <cell r="K88">
            <v>73.877901917172977</v>
          </cell>
          <cell r="L88">
            <v>73.557084960013867</v>
          </cell>
          <cell r="M88">
            <v>76.959572611394776</v>
          </cell>
          <cell r="N88">
            <v>76.748148533440059</v>
          </cell>
          <cell r="O88">
            <v>76.58952727479344</v>
          </cell>
          <cell r="P88">
            <v>76.470340326256547</v>
          </cell>
          <cell r="Q88">
            <v>76.363394879169476</v>
          </cell>
          <cell r="R88">
            <v>76.275177903484646</v>
          </cell>
          <cell r="S88">
            <v>76.20448526194329</v>
          </cell>
          <cell r="T88">
            <v>76.143313214425902</v>
          </cell>
          <cell r="U88">
            <v>76.097292862303547</v>
          </cell>
        </row>
        <row r="89">
          <cell r="E89">
            <v>78.381361735282738</v>
          </cell>
          <cell r="F89">
            <v>77.015608517151875</v>
          </cell>
          <cell r="G89">
            <v>75.781339444329234</v>
          </cell>
          <cell r="H89">
            <v>75.077103033344244</v>
          </cell>
          <cell r="I89">
            <v>74.632305221063746</v>
          </cell>
          <cell r="J89">
            <v>74.338562631483796</v>
          </cell>
          <cell r="K89">
            <v>74.09721782424667</v>
          </cell>
          <cell r="L89">
            <v>73.946179229189241</v>
          </cell>
          <cell r="M89">
            <v>73.839178956638079</v>
          </cell>
          <cell r="N89">
            <v>73.763084236598473</v>
          </cell>
          <cell r="O89">
            <v>73.697017006049833</v>
          </cell>
          <cell r="P89">
            <v>73.654318096208868</v>
          </cell>
          <cell r="Q89">
            <v>73.62138893231446</v>
          </cell>
          <cell r="R89">
            <v>73.59622788997666</v>
          </cell>
          <cell r="S89">
            <v>73.578791572797996</v>
          </cell>
          <cell r="T89">
            <v>73.565249291295927</v>
          </cell>
          <cell r="U89">
            <v>73.552075817774224</v>
          </cell>
        </row>
        <row r="90">
          <cell r="E90">
            <v>78.377776112500285</v>
          </cell>
          <cell r="F90">
            <v>76.896784662412472</v>
          </cell>
          <cell r="G90">
            <v>75.833427779300806</v>
          </cell>
          <cell r="H90">
            <v>74.920476674217468</v>
          </cell>
          <cell r="I90">
            <v>74.288061786437211</v>
          </cell>
          <cell r="J90">
            <v>73.823145884116158</v>
          </cell>
          <cell r="K90">
            <v>73.45302888099593</v>
          </cell>
          <cell r="L90">
            <v>73.159162821853641</v>
          </cell>
          <cell r="M90">
            <v>72.907578893396121</v>
          </cell>
          <cell r="N90">
            <v>72.726298542019236</v>
          </cell>
          <cell r="O90">
            <v>72.572661187918783</v>
          </cell>
          <cell r="P90">
            <v>72.444780526195458</v>
          </cell>
          <cell r="Q90">
            <v>72.338974870636306</v>
          </cell>
          <cell r="R90">
            <v>72.245976159037198</v>
          </cell>
          <cell r="S90">
            <v>72.166243122164175</v>
          </cell>
          <cell r="T90">
            <v>72.092721325301866</v>
          </cell>
          <cell r="U90">
            <v>72.016977047942547</v>
          </cell>
        </row>
        <row r="91">
          <cell r="E91">
            <v>78.386394581998019</v>
          </cell>
          <cell r="F91">
            <v>77.066367667945343</v>
          </cell>
          <cell r="G91">
            <v>76.138797986427832</v>
          </cell>
          <cell r="H91">
            <v>75.617487795006312</v>
          </cell>
          <cell r="I91">
            <v>75.178566432223406</v>
          </cell>
          <cell r="J91">
            <v>74.892391238251562</v>
          </cell>
          <cell r="K91">
            <v>74.706626866025459</v>
          </cell>
          <cell r="L91">
            <v>74.604254774514203</v>
          </cell>
          <cell r="M91">
            <v>74.536840857786729</v>
          </cell>
          <cell r="N91">
            <v>74.498346773144434</v>
          </cell>
          <cell r="O91">
            <v>74.477596692052671</v>
          </cell>
          <cell r="P91">
            <v>74.462182019819579</v>
          </cell>
          <cell r="Q91">
            <v>74.450527466206239</v>
          </cell>
          <cell r="R91">
            <v>74.442307422184129</v>
          </cell>
          <cell r="S91">
            <v>74.437235373797591</v>
          </cell>
          <cell r="T91">
            <v>74.43431448926269</v>
          </cell>
          <cell r="U91">
            <v>74.432277868379344</v>
          </cell>
        </row>
        <row r="92">
          <cell r="E92">
            <v>78.381113990049144</v>
          </cell>
          <cell r="F92">
            <v>77.109015599138914</v>
          </cell>
          <cell r="G92">
            <v>76.253571033944439</v>
          </cell>
          <cell r="H92">
            <v>75.612899554755472</v>
          </cell>
          <cell r="I92">
            <v>75.086590293339825</v>
          </cell>
          <cell r="J92">
            <v>74.635432978058105</v>
          </cell>
          <cell r="K92">
            <v>74.35206828144446</v>
          </cell>
          <cell r="L92">
            <v>74.190773880369051</v>
          </cell>
          <cell r="M92">
            <v>74.056772294416845</v>
          </cell>
          <cell r="N92">
            <v>73.956318850446834</v>
          </cell>
          <cell r="O92">
            <v>73.872283546538782</v>
          </cell>
          <cell r="P92">
            <v>73.803524101292084</v>
          </cell>
          <cell r="Q92">
            <v>73.760350325885142</v>
          </cell>
          <cell r="R92">
            <v>73.726351245398988</v>
          </cell>
          <cell r="S92">
            <v>73.701476826272753</v>
          </cell>
          <cell r="T92">
            <v>73.684487532816391</v>
          </cell>
          <cell r="U92">
            <v>73.673198874826014</v>
          </cell>
        </row>
        <row r="93">
          <cell r="E93">
            <v>78.384863538233503</v>
          </cell>
          <cell r="F93">
            <v>76.88553472856151</v>
          </cell>
          <cell r="G93">
            <v>75.751849015486172</v>
          </cell>
          <cell r="H93">
            <v>74.955389943876796</v>
          </cell>
          <cell r="I93">
            <v>74.346410980634019</v>
          </cell>
          <cell r="J93">
            <v>73.850974354532539</v>
          </cell>
          <cell r="K93">
            <v>73.526409932096897</v>
          </cell>
          <cell r="L93">
            <v>73.323107305337246</v>
          </cell>
          <cell r="M93">
            <v>73.159032025109838</v>
          </cell>
          <cell r="N93">
            <v>73.028573434576586</v>
          </cell>
          <cell r="O93">
            <v>72.929231720422564</v>
          </cell>
          <cell r="P93">
            <v>72.845761859915527</v>
          </cell>
          <cell r="Q93">
            <v>72.77257688341146</v>
          </cell>
          <cell r="R93">
            <v>72.703783133550658</v>
          </cell>
          <cell r="S93">
            <v>72.649666665934461</v>
          </cell>
          <cell r="T93">
            <v>72.606911899401609</v>
          </cell>
          <cell r="U93">
            <v>72.575498074304747</v>
          </cell>
        </row>
        <row r="94">
          <cell r="E94">
            <v>78.381343066239552</v>
          </cell>
          <cell r="F94">
            <v>76.699327626320184</v>
          </cell>
          <cell r="G94">
            <v>75.476274342220847</v>
          </cell>
          <cell r="H94">
            <v>74.769628021277114</v>
          </cell>
          <cell r="I94">
            <v>74.168571949707385</v>
          </cell>
          <cell r="J94">
            <v>73.692657408995544</v>
          </cell>
          <cell r="K94">
            <v>73.404306125075948</v>
          </cell>
          <cell r="L94">
            <v>73.207092702522232</v>
          </cell>
          <cell r="M94">
            <v>73.050932172135148</v>
          </cell>
          <cell r="N94">
            <v>72.930106503573725</v>
          </cell>
          <cell r="O94">
            <v>72.830571811775783</v>
          </cell>
          <cell r="P94">
            <v>72.748150968449082</v>
          </cell>
          <cell r="Q94">
            <v>72.677179552107916</v>
          </cell>
          <cell r="R94">
            <v>72.613232409829834</v>
          </cell>
          <cell r="S94">
            <v>72.551031888925124</v>
          </cell>
          <cell r="T94">
            <v>72.497485593608971</v>
          </cell>
          <cell r="U94">
            <v>72.458449902628033</v>
          </cell>
        </row>
        <row r="95">
          <cell r="E95">
            <v>78.382709712461789</v>
          </cell>
          <cell r="F95">
            <v>76.990606599523773</v>
          </cell>
          <cell r="G95">
            <v>76.06995770309419</v>
          </cell>
          <cell r="H95">
            <v>75.450726351764459</v>
          </cell>
          <cell r="I95">
            <v>75.000150567704722</v>
          </cell>
          <cell r="J95">
            <v>74.604592671275924</v>
          </cell>
          <cell r="K95">
            <v>74.284454643028965</v>
          </cell>
          <cell r="L95">
            <v>74.068977847152041</v>
          </cell>
          <cell r="M95">
            <v>73.905866800325242</v>
          </cell>
          <cell r="N95">
            <v>73.778800680360476</v>
          </cell>
          <cell r="O95">
            <v>73.651515299438714</v>
          </cell>
          <cell r="P95">
            <v>73.505958509617443</v>
          </cell>
          <cell r="Q95">
            <v>73.382625760511658</v>
          </cell>
          <cell r="R95">
            <v>73.259073367526128</v>
          </cell>
          <cell r="S95">
            <v>73.151177383722683</v>
          </cell>
          <cell r="T95">
            <v>73.061352346484767</v>
          </cell>
          <cell r="U95">
            <v>72.989711042291233</v>
          </cell>
        </row>
        <row r="96">
          <cell r="E96">
            <v>78.377836776590343</v>
          </cell>
          <cell r="F96">
            <v>77.042229527492935</v>
          </cell>
          <cell r="G96">
            <v>76.273172686879619</v>
          </cell>
          <cell r="H96">
            <v>75.73850479427216</v>
          </cell>
          <cell r="I96">
            <v>75.268861534699653</v>
          </cell>
          <cell r="J96">
            <v>74.931955778752297</v>
          </cell>
          <cell r="K96">
            <v>74.655795670963897</v>
          </cell>
          <cell r="L96">
            <v>74.474777284172546</v>
          </cell>
          <cell r="M96">
            <v>74.356971806000942</v>
          </cell>
          <cell r="N96">
            <v>74.287041631544511</v>
          </cell>
          <cell r="O96">
            <v>74.253787918444303</v>
          </cell>
          <cell r="P96">
            <v>74.231619685954399</v>
          </cell>
          <cell r="Q96">
            <v>74.216426747638963</v>
          </cell>
          <cell r="R96">
            <v>74.203052986710659</v>
          </cell>
          <cell r="S96">
            <v>74.193786068411228</v>
          </cell>
          <cell r="T96">
            <v>74.18842443149974</v>
          </cell>
          <cell r="U96">
            <v>74.185325205239479</v>
          </cell>
        </row>
        <row r="97">
          <cell r="E97">
            <v>78.384556144957827</v>
          </cell>
          <cell r="F97">
            <v>76.919433152000195</v>
          </cell>
          <cell r="G97">
            <v>75.654283594618292</v>
          </cell>
          <cell r="H97">
            <v>74.707978091324847</v>
          </cell>
          <cell r="I97">
            <v>74.106779181069612</v>
          </cell>
          <cell r="J97">
            <v>73.654030598862022</v>
          </cell>
          <cell r="K97">
            <v>73.336292483258276</v>
          </cell>
          <cell r="L97">
            <v>73.107945693172795</v>
          </cell>
          <cell r="M97">
            <v>75.15861589971739</v>
          </cell>
          <cell r="N97">
            <v>76.758582995510963</v>
          </cell>
          <cell r="O97">
            <v>76.641197682743325</v>
          </cell>
          <cell r="P97">
            <v>76.54501269182272</v>
          </cell>
          <cell r="Q97">
            <v>76.459594588975875</v>
          </cell>
          <cell r="R97">
            <v>76.392590055793647</v>
          </cell>
          <cell r="S97">
            <v>76.333103402657926</v>
          </cell>
          <cell r="T97">
            <v>76.291487069472154</v>
          </cell>
          <cell r="U97">
            <v>76.257863738851427</v>
          </cell>
        </row>
        <row r="98">
          <cell r="E98">
            <v>78.377922840285976</v>
          </cell>
          <cell r="F98">
            <v>76.933791210969773</v>
          </cell>
          <cell r="G98">
            <v>75.883442794698311</v>
          </cell>
          <cell r="H98">
            <v>75.230655874390891</v>
          </cell>
          <cell r="I98">
            <v>74.779738138385568</v>
          </cell>
          <cell r="J98">
            <v>74.443574712757922</v>
          </cell>
          <cell r="K98">
            <v>74.226800265329288</v>
          </cell>
          <cell r="L98">
            <v>74.091930272573734</v>
          </cell>
          <cell r="M98">
            <v>73.99395694479054</v>
          </cell>
          <cell r="N98">
            <v>73.924251526069597</v>
          </cell>
          <cell r="O98">
            <v>73.877560121301102</v>
          </cell>
          <cell r="P98">
            <v>73.843285627509275</v>
          </cell>
          <cell r="Q98">
            <v>73.817052654189681</v>
          </cell>
          <cell r="R98">
            <v>73.800414901457827</v>
          </cell>
          <cell r="S98">
            <v>73.784999612142343</v>
          </cell>
          <cell r="T98">
            <v>73.773598053439784</v>
          </cell>
          <cell r="U98">
            <v>73.765501075857898</v>
          </cell>
        </row>
        <row r="99">
          <cell r="E99">
            <v>78.376970924015112</v>
          </cell>
          <cell r="F99">
            <v>76.972803270425089</v>
          </cell>
          <cell r="G99">
            <v>75.96135177344371</v>
          </cell>
          <cell r="H99">
            <v>75.287307703793388</v>
          </cell>
          <cell r="I99">
            <v>74.783135989999437</v>
          </cell>
          <cell r="J99">
            <v>74.306580078807343</v>
          </cell>
          <cell r="K99">
            <v>73.907891884799952</v>
          </cell>
          <cell r="L99">
            <v>73.618413290148808</v>
          </cell>
          <cell r="M99">
            <v>75.079114865810297</v>
          </cell>
          <cell r="N99">
            <v>74.879901112523399</v>
          </cell>
          <cell r="O99">
            <v>74.715483305229583</v>
          </cell>
          <cell r="P99">
            <v>74.573182150862934</v>
          </cell>
          <cell r="Q99">
            <v>74.448347851032466</v>
          </cell>
          <cell r="R99">
            <v>74.358731468916531</v>
          </cell>
          <cell r="S99">
            <v>74.307010114668543</v>
          </cell>
          <cell r="T99">
            <v>74.262830211254339</v>
          </cell>
          <cell r="U99">
            <v>74.231459376456414</v>
          </cell>
        </row>
        <row r="100">
          <cell r="E100">
            <v>78.380352526927012</v>
          </cell>
          <cell r="F100">
            <v>76.846232707659368</v>
          </cell>
          <cell r="G100">
            <v>75.597962822133269</v>
          </cell>
          <cell r="H100">
            <v>74.587283761246127</v>
          </cell>
          <cell r="I100">
            <v>73.898896508825771</v>
          </cell>
          <cell r="J100">
            <v>73.376238097877831</v>
          </cell>
          <cell r="K100">
            <v>73.027316974775786</v>
          </cell>
          <cell r="L100">
            <v>72.75617340318037</v>
          </cell>
          <cell r="M100">
            <v>72.488843484302052</v>
          </cell>
          <cell r="N100">
            <v>72.284287206736224</v>
          </cell>
          <cell r="O100">
            <v>72.128938412652062</v>
          </cell>
          <cell r="P100">
            <v>72.027521816479151</v>
          </cell>
          <cell r="Q100">
            <v>71.9576692077015</v>
          </cell>
          <cell r="R100">
            <v>71.897896755162193</v>
          </cell>
          <cell r="S100">
            <v>71.856700639646746</v>
          </cell>
          <cell r="T100">
            <v>71.828064798194859</v>
          </cell>
          <cell r="U100">
            <v>71.807578199803928</v>
          </cell>
        </row>
        <row r="101">
          <cell r="E101">
            <v>78.380385679113076</v>
          </cell>
          <cell r="F101">
            <v>76.777579173695273</v>
          </cell>
          <cell r="G101">
            <v>75.696977291123446</v>
          </cell>
          <cell r="H101">
            <v>74.970749323191626</v>
          </cell>
          <cell r="I101">
            <v>74.523546798512996</v>
          </cell>
          <cell r="J101">
            <v>74.182215204877579</v>
          </cell>
          <cell r="K101">
            <v>73.885928516667377</v>
          </cell>
          <cell r="L101">
            <v>73.699493769997559</v>
          </cell>
          <cell r="M101">
            <v>73.532952573532029</v>
          </cell>
          <cell r="N101">
            <v>73.423878664173444</v>
          </cell>
          <cell r="O101">
            <v>73.319626965287469</v>
          </cell>
          <cell r="P101">
            <v>73.24201520676084</v>
          </cell>
          <cell r="Q101">
            <v>73.17386111241531</v>
          </cell>
          <cell r="R101">
            <v>73.119749835037425</v>
          </cell>
          <cell r="S101">
            <v>73.082413737230326</v>
          </cell>
          <cell r="T101">
            <v>73.052487113836534</v>
          </cell>
          <cell r="U101">
            <v>73.024411365742296</v>
          </cell>
        </row>
        <row r="102">
          <cell r="E102">
            <v>78.381657365294743</v>
          </cell>
          <cell r="F102">
            <v>76.757414187979592</v>
          </cell>
          <cell r="G102">
            <v>75.384348423935307</v>
          </cell>
          <cell r="H102">
            <v>74.43026769762352</v>
          </cell>
          <cell r="I102">
            <v>73.616894212055172</v>
          </cell>
          <cell r="J102">
            <v>72.883130878145082</v>
          </cell>
          <cell r="K102">
            <v>72.274080501916316</v>
          </cell>
          <cell r="L102">
            <v>71.988648435402339</v>
          </cell>
          <cell r="M102">
            <v>75.110400506566478</v>
          </cell>
          <cell r="N102">
            <v>79.142760565963272</v>
          </cell>
          <cell r="O102">
            <v>81.715145040843794</v>
          </cell>
          <cell r="P102">
            <v>81.715145040843794</v>
          </cell>
          <cell r="Q102">
            <v>81.715145040843794</v>
          </cell>
          <cell r="R102">
            <v>81.715145040843794</v>
          </cell>
          <cell r="S102">
            <v>81.715145040843794</v>
          </cell>
          <cell r="T102">
            <v>81.715145040843794</v>
          </cell>
          <cell r="U102">
            <v>81.715145040843794</v>
          </cell>
        </row>
        <row r="103">
          <cell r="E103">
            <v>78.378907084543641</v>
          </cell>
          <cell r="F103">
            <v>77.119142354317148</v>
          </cell>
          <cell r="G103">
            <v>76.244348677670899</v>
          </cell>
          <cell r="H103">
            <v>75.639939267703653</v>
          </cell>
          <cell r="I103">
            <v>75.222381445125066</v>
          </cell>
          <cell r="J103">
            <v>74.93544404929898</v>
          </cell>
          <cell r="K103">
            <v>74.720258100417567</v>
          </cell>
          <cell r="L103">
            <v>74.55180939729118</v>
          </cell>
          <cell r="M103">
            <v>74.399746816315897</v>
          </cell>
          <cell r="N103">
            <v>74.272141186172789</v>
          </cell>
          <cell r="O103">
            <v>74.150332413778486</v>
          </cell>
          <cell r="P103">
            <v>74.053782283010932</v>
          </cell>
          <cell r="Q103">
            <v>73.997017161428801</v>
          </cell>
          <cell r="R103">
            <v>73.953485436553891</v>
          </cell>
          <cell r="S103">
            <v>73.921692949805674</v>
          </cell>
          <cell r="T103">
            <v>73.892455039270502</v>
          </cell>
          <cell r="U103">
            <v>73.869398821511609</v>
          </cell>
        </row>
        <row r="104">
          <cell r="E104">
            <v>78.380215868578475</v>
          </cell>
          <cell r="F104">
            <v>77.0416911980397</v>
          </cell>
          <cell r="G104">
            <v>76.031278890924298</v>
          </cell>
          <cell r="H104">
            <v>75.280337304987384</v>
          </cell>
          <cell r="I104">
            <v>74.773690105105246</v>
          </cell>
          <cell r="J104">
            <v>74.322025824412918</v>
          </cell>
          <cell r="K104">
            <v>74.020413981031282</v>
          </cell>
          <cell r="L104">
            <v>73.831938891562473</v>
          </cell>
          <cell r="M104">
            <v>73.686864596134114</v>
          </cell>
          <cell r="N104">
            <v>73.581890403369457</v>
          </cell>
          <cell r="O104">
            <v>73.515970713476463</v>
          </cell>
          <cell r="P104">
            <v>73.469928718783493</v>
          </cell>
          <cell r="Q104">
            <v>73.440385643569272</v>
          </cell>
          <cell r="R104">
            <v>73.417228644742437</v>
          </cell>
          <cell r="S104">
            <v>73.402268146333498</v>
          </cell>
          <cell r="T104">
            <v>73.391084855157359</v>
          </cell>
          <cell r="U104">
            <v>73.385029691996976</v>
          </cell>
        </row>
        <row r="105">
          <cell r="E105">
            <v>78.381621934252962</v>
          </cell>
          <cell r="F105">
            <v>76.887442004659391</v>
          </cell>
          <cell r="G105">
            <v>75.881425471947239</v>
          </cell>
          <cell r="H105">
            <v>75.231415033323685</v>
          </cell>
          <cell r="I105">
            <v>74.756688704186857</v>
          </cell>
          <cell r="J105">
            <v>74.422064580011252</v>
          </cell>
          <cell r="K105">
            <v>74.156424268803335</v>
          </cell>
          <cell r="L105">
            <v>73.977567559162011</v>
          </cell>
          <cell r="M105">
            <v>73.86076152659345</v>
          </cell>
          <cell r="N105">
            <v>73.765898446611189</v>
          </cell>
          <cell r="O105">
            <v>73.682611035141662</v>
          </cell>
          <cell r="P105">
            <v>73.607858795975659</v>
          </cell>
          <cell r="Q105">
            <v>73.552646770374736</v>
          </cell>
          <cell r="R105">
            <v>73.504488442646419</v>
          </cell>
          <cell r="S105">
            <v>73.470042630169985</v>
          </cell>
          <cell r="T105">
            <v>73.442896585113132</v>
          </cell>
          <cell r="U105">
            <v>73.421414372915009</v>
          </cell>
        </row>
        <row r="106">
          <cell r="E106">
            <v>78.388735760974441</v>
          </cell>
          <cell r="F106">
            <v>76.739781334942904</v>
          </cell>
          <cell r="G106">
            <v>75.456708916889298</v>
          </cell>
          <cell r="H106">
            <v>74.33948966754987</v>
          </cell>
          <cell r="I106">
            <v>73.691210010797022</v>
          </cell>
          <cell r="J106">
            <v>73.034768856093649</v>
          </cell>
          <cell r="K106">
            <v>72.502990870864622</v>
          </cell>
          <cell r="L106">
            <v>72.114591530507923</v>
          </cell>
          <cell r="M106">
            <v>75.586664058310078</v>
          </cell>
          <cell r="N106">
            <v>80.011470033323945</v>
          </cell>
          <cell r="O106">
            <v>79.826832358726989</v>
          </cell>
          <cell r="P106">
            <v>79.645128540969878</v>
          </cell>
          <cell r="Q106">
            <v>79.486584656156609</v>
          </cell>
          <cell r="R106">
            <v>79.340442585836243</v>
          </cell>
          <cell r="S106">
            <v>79.220148262404763</v>
          </cell>
          <cell r="T106">
            <v>79.117206695129326</v>
          </cell>
          <cell r="U106">
            <v>79.038292670531675</v>
          </cell>
        </row>
        <row r="107">
          <cell r="E107">
            <v>78.383869979957268</v>
          </cell>
          <cell r="F107">
            <v>76.97978929347866</v>
          </cell>
          <cell r="G107">
            <v>76.065872064133472</v>
          </cell>
          <cell r="H107">
            <v>75.34759091292841</v>
          </cell>
          <cell r="I107">
            <v>74.805819095102535</v>
          </cell>
          <cell r="J107">
            <v>74.422338392202249</v>
          </cell>
          <cell r="K107">
            <v>74.169727529053048</v>
          </cell>
          <cell r="L107">
            <v>74.031471856335997</v>
          </cell>
          <cell r="M107">
            <v>74.643509512924652</v>
          </cell>
          <cell r="N107">
            <v>74.594550056719441</v>
          </cell>
          <cell r="O107">
            <v>74.570367184864693</v>
          </cell>
          <cell r="P107">
            <v>74.559362202228314</v>
          </cell>
          <cell r="Q107">
            <v>74.554862588447335</v>
          </cell>
          <cell r="R107">
            <v>74.552521013902734</v>
          </cell>
          <cell r="S107">
            <v>74.55138613722049</v>
          </cell>
          <cell r="T107">
            <v>74.550885989456717</v>
          </cell>
          <cell r="U107">
            <v>74.550663108006148</v>
          </cell>
        </row>
        <row r="108">
          <cell r="E108">
            <v>78.383521672898667</v>
          </cell>
          <cell r="F108">
            <v>77.048722028115677</v>
          </cell>
          <cell r="G108">
            <v>76.199305038948708</v>
          </cell>
          <cell r="H108">
            <v>75.637623895874398</v>
          </cell>
          <cell r="I108">
            <v>75.183485551981931</v>
          </cell>
          <cell r="J108">
            <v>74.804447083283819</v>
          </cell>
          <cell r="K108">
            <v>74.509642908064961</v>
          </cell>
          <cell r="L108">
            <v>74.278523816746556</v>
          </cell>
          <cell r="M108">
            <v>74.080607415091833</v>
          </cell>
          <cell r="N108">
            <v>73.929131556545229</v>
          </cell>
          <cell r="O108">
            <v>73.818814995131532</v>
          </cell>
          <cell r="P108">
            <v>73.738476574121137</v>
          </cell>
          <cell r="Q108">
            <v>73.680523643517432</v>
          </cell>
          <cell r="R108">
            <v>73.632074245226733</v>
          </cell>
          <cell r="S108">
            <v>73.591605576783394</v>
          </cell>
          <cell r="T108">
            <v>73.551410387941488</v>
          </cell>
          <cell r="U108">
            <v>73.516704517045767</v>
          </cell>
        </row>
        <row r="109">
          <cell r="E109">
            <v>78.376719872759153</v>
          </cell>
          <cell r="F109">
            <v>76.770582098077142</v>
          </cell>
          <cell r="G109">
            <v>75.396706302120478</v>
          </cell>
          <cell r="H109">
            <v>74.373152796312553</v>
          </cell>
          <cell r="I109">
            <v>73.568172471379796</v>
          </cell>
          <cell r="J109">
            <v>72.99113816176029</v>
          </cell>
          <cell r="K109">
            <v>72.562576545584804</v>
          </cell>
          <cell r="L109">
            <v>72.261113061627739</v>
          </cell>
          <cell r="M109">
            <v>71.996525666699327</v>
          </cell>
          <cell r="N109">
            <v>71.821101890246098</v>
          </cell>
          <cell r="O109">
            <v>71.657972873814501</v>
          </cell>
          <cell r="P109">
            <v>71.535175465480833</v>
          </cell>
          <cell r="Q109">
            <v>71.445588745007285</v>
          </cell>
          <cell r="R109">
            <v>71.381020224769799</v>
          </cell>
          <cell r="S109">
            <v>71.336440017326069</v>
          </cell>
          <cell r="T109">
            <v>71.305420632745751</v>
          </cell>
          <cell r="U109">
            <v>71.28351855667897</v>
          </cell>
        </row>
        <row r="110">
          <cell r="E110">
            <v>78.380927632997171</v>
          </cell>
          <cell r="F110">
            <v>77.03009997415208</v>
          </cell>
          <cell r="G110">
            <v>75.973600184650408</v>
          </cell>
          <cell r="H110">
            <v>75.150952519932844</v>
          </cell>
          <cell r="I110">
            <v>74.548580940281042</v>
          </cell>
          <cell r="J110">
            <v>73.985917567809594</v>
          </cell>
          <cell r="K110">
            <v>73.516496325739681</v>
          </cell>
          <cell r="L110">
            <v>73.144929638880214</v>
          </cell>
          <cell r="M110">
            <v>72.837060831597014</v>
          </cell>
          <cell r="N110">
            <v>72.615272652387418</v>
          </cell>
          <cell r="O110">
            <v>72.426635772702866</v>
          </cell>
          <cell r="P110">
            <v>72.269152344466221</v>
          </cell>
          <cell r="Q110">
            <v>72.117729677064503</v>
          </cell>
          <cell r="R110">
            <v>71.995264029895893</v>
          </cell>
          <cell r="S110">
            <v>71.903279980970126</v>
          </cell>
          <cell r="T110">
            <v>71.816400705275186</v>
          </cell>
          <cell r="U110">
            <v>71.72674267509629</v>
          </cell>
        </row>
        <row r="111">
          <cell r="E111">
            <v>78.379729405828442</v>
          </cell>
          <cell r="F111">
            <v>76.858673696313417</v>
          </cell>
          <cell r="G111">
            <v>75.829032355459944</v>
          </cell>
          <cell r="H111">
            <v>74.972651263299582</v>
          </cell>
          <cell r="I111">
            <v>74.242523210385798</v>
          </cell>
          <cell r="J111">
            <v>73.560164392026195</v>
          </cell>
          <cell r="K111">
            <v>72.96772475636962</v>
          </cell>
          <cell r="L111">
            <v>72.96772475636962</v>
          </cell>
          <cell r="M111">
            <v>76.988407960479122</v>
          </cell>
          <cell r="N111">
            <v>76.682473627886566</v>
          </cell>
          <cell r="O111">
            <v>76.460905792081391</v>
          </cell>
          <cell r="P111">
            <v>76.260037860854226</v>
          </cell>
          <cell r="Q111">
            <v>76.077953817340912</v>
          </cell>
          <cell r="R111">
            <v>75.931495066298581</v>
          </cell>
          <cell r="S111">
            <v>75.798340391390525</v>
          </cell>
          <cell r="T111">
            <v>75.698477687770733</v>
          </cell>
          <cell r="U111">
            <v>75.621501028217509</v>
          </cell>
        </row>
        <row r="112">
          <cell r="E112">
            <v>78.38207712059841</v>
          </cell>
          <cell r="F112">
            <v>77.128694449502177</v>
          </cell>
          <cell r="G112">
            <v>76.216614622710409</v>
          </cell>
          <cell r="H112">
            <v>75.610472820031475</v>
          </cell>
          <cell r="I112">
            <v>75.174789796203044</v>
          </cell>
          <cell r="J112">
            <v>74.8447668084725</v>
          </cell>
          <cell r="K112">
            <v>74.584148875474312</v>
          </cell>
          <cell r="L112">
            <v>74.423890093064912</v>
          </cell>
          <cell r="M112">
            <v>74.285168117247252</v>
          </cell>
          <cell r="N112">
            <v>74.177687324598281</v>
          </cell>
          <cell r="O112">
            <v>74.10455053353985</v>
          </cell>
          <cell r="P112">
            <v>74.056035100983763</v>
          </cell>
          <cell r="Q112">
            <v>74.021044108644332</v>
          </cell>
          <cell r="R112">
            <v>73.997039976078156</v>
          </cell>
          <cell r="S112">
            <v>73.980995989314579</v>
          </cell>
          <cell r="T112">
            <v>73.971158285733296</v>
          </cell>
          <cell r="U112">
            <v>73.964750932110078</v>
          </cell>
        </row>
        <row r="113">
          <cell r="E113">
            <v>78.378769023701011</v>
          </cell>
          <cell r="F113">
            <v>76.874458122496478</v>
          </cell>
          <cell r="G113">
            <v>75.628352968422064</v>
          </cell>
          <cell r="H113">
            <v>74.658522079530513</v>
          </cell>
          <cell r="I113">
            <v>73.911292693296971</v>
          </cell>
          <cell r="J113">
            <v>73.37052860224064</v>
          </cell>
          <cell r="K113">
            <v>72.997719493655907</v>
          </cell>
          <cell r="L113">
            <v>72.733783287907357</v>
          </cell>
          <cell r="M113">
            <v>73.827680154685424</v>
          </cell>
          <cell r="N113">
            <v>73.655029543460827</v>
          </cell>
          <cell r="O113">
            <v>73.554793358475152</v>
          </cell>
          <cell r="P113">
            <v>73.46160660998045</v>
          </cell>
          <cell r="Q113">
            <v>73.386271066513515</v>
          </cell>
          <cell r="R113">
            <v>73.326187394065869</v>
          </cell>
          <cell r="S113">
            <v>73.268984915723053</v>
          </cell>
          <cell r="T113">
            <v>73.215667661819424</v>
          </cell>
          <cell r="U113">
            <v>73.168542656046853</v>
          </cell>
        </row>
        <row r="114">
          <cell r="E114">
            <v>78.39007613764791</v>
          </cell>
          <cell r="F114">
            <v>77.188857830568324</v>
          </cell>
          <cell r="G114">
            <v>76.317111349422589</v>
          </cell>
          <cell r="H114">
            <v>75.614938085892902</v>
          </cell>
          <cell r="I114">
            <v>75.068104134909689</v>
          </cell>
          <cell r="J114">
            <v>74.602048603197758</v>
          </cell>
          <cell r="K114">
            <v>74.243482195354076</v>
          </cell>
          <cell r="L114">
            <v>74.004026128819149</v>
          </cell>
          <cell r="M114">
            <v>73.840377988367891</v>
          </cell>
          <cell r="N114">
            <v>73.693527777615387</v>
          </cell>
          <cell r="O114">
            <v>73.571034918942914</v>
          </cell>
          <cell r="P114">
            <v>73.474021501387895</v>
          </cell>
          <cell r="Q114">
            <v>73.401162321402268</v>
          </cell>
          <cell r="R114">
            <v>73.341093302645518</v>
          </cell>
          <cell r="S114">
            <v>73.289603790854528</v>
          </cell>
          <cell r="T114">
            <v>73.24950252828657</v>
          </cell>
          <cell r="U114">
            <v>73.217932492689116</v>
          </cell>
        </row>
        <row r="115">
          <cell r="E115">
            <v>78.38329572101992</v>
          </cell>
          <cell r="F115">
            <v>77.017680621303441</v>
          </cell>
          <cell r="G115">
            <v>75.913234541207956</v>
          </cell>
          <cell r="H115">
            <v>75.120043646543678</v>
          </cell>
          <cell r="I115">
            <v>74.503388185318755</v>
          </cell>
          <cell r="J115">
            <v>74.070500003884135</v>
          </cell>
          <cell r="K115">
            <v>73.740327494627053</v>
          </cell>
          <cell r="L115">
            <v>73.535206109395602</v>
          </cell>
          <cell r="M115">
            <v>73.368053570228398</v>
          </cell>
          <cell r="N115">
            <v>73.259464678301796</v>
          </cell>
          <cell r="O115">
            <v>73.181141439522051</v>
          </cell>
          <cell r="P115">
            <v>73.113422384648842</v>
          </cell>
          <cell r="Q115">
            <v>73.055669580844196</v>
          </cell>
          <cell r="R115">
            <v>73.013196492009968</v>
          </cell>
          <cell r="S115">
            <v>72.981744990552997</v>
          </cell>
          <cell r="T115">
            <v>72.960593441747505</v>
          </cell>
          <cell r="U115">
            <v>72.94504524101535</v>
          </cell>
        </row>
        <row r="116">
          <cell r="E116">
            <v>78.380026965536615</v>
          </cell>
          <cell r="F116">
            <v>77.105930304558498</v>
          </cell>
          <cell r="G116">
            <v>76.107716915506415</v>
          </cell>
          <cell r="H116">
            <v>75.383740294064125</v>
          </cell>
          <cell r="I116">
            <v>74.86449081238338</v>
          </cell>
          <cell r="J116">
            <v>74.494247704209371</v>
          </cell>
          <cell r="K116">
            <v>74.175771322626929</v>
          </cell>
          <cell r="L116">
            <v>73.917054370586385</v>
          </cell>
          <cell r="M116">
            <v>73.737234167955719</v>
          </cell>
          <cell r="N116">
            <v>73.61594469861879</v>
          </cell>
          <cell r="O116">
            <v>73.52311198264816</v>
          </cell>
          <cell r="P116">
            <v>73.451038109628229</v>
          </cell>
          <cell r="Q116">
            <v>73.397817270884772</v>
          </cell>
          <cell r="R116">
            <v>73.359090598271791</v>
          </cell>
          <cell r="S116">
            <v>73.335883320817217</v>
          </cell>
          <cell r="T116">
            <v>73.32299663456314</v>
          </cell>
          <cell r="U116">
            <v>73.316367655052431</v>
          </cell>
        </row>
        <row r="117">
          <cell r="E117">
            <v>78.38040021123156</v>
          </cell>
          <cell r="F117">
            <v>77.106706003785888</v>
          </cell>
          <cell r="G117">
            <v>76.108936025538853</v>
          </cell>
          <cell r="H117">
            <v>75.384664725091483</v>
          </cell>
          <cell r="I117">
            <v>74.86524900047192</v>
          </cell>
          <cell r="J117">
            <v>74.494916447096742</v>
          </cell>
          <cell r="K117">
            <v>74.176451744569277</v>
          </cell>
          <cell r="L117">
            <v>73.917545507114255</v>
          </cell>
          <cell r="M117">
            <v>73.73759044312061</v>
          </cell>
          <cell r="N117">
            <v>73.615578969467578</v>
          </cell>
          <cell r="O117">
            <v>73.522602268760266</v>
          </cell>
          <cell r="P117">
            <v>73.450450252039644</v>
          </cell>
          <cell r="Q117">
            <v>73.397193747681882</v>
          </cell>
          <cell r="R117">
            <v>73.358442446401156</v>
          </cell>
          <cell r="S117">
            <v>73.335224608263175</v>
          </cell>
          <cell r="T117">
            <v>73.3223291848809</v>
          </cell>
          <cell r="U117">
            <v>73.315702706447127</v>
          </cell>
        </row>
        <row r="118">
          <cell r="E118">
            <v>78.383036360128784</v>
          </cell>
          <cell r="F118">
            <v>77.157964468693038</v>
          </cell>
          <cell r="G118">
            <v>76.23227207638665</v>
          </cell>
          <cell r="H118">
            <v>75.392209967433416</v>
          </cell>
          <cell r="I118">
            <v>74.684865403252573</v>
          </cell>
          <cell r="J118">
            <v>74.097379918611807</v>
          </cell>
          <cell r="K118">
            <v>73.679262842260314</v>
          </cell>
          <cell r="L118">
            <v>73.365702141511534</v>
          </cell>
          <cell r="M118">
            <v>75.625438165527086</v>
          </cell>
          <cell r="N118">
            <v>75.442955248849557</v>
          </cell>
          <cell r="O118">
            <v>75.26188196075681</v>
          </cell>
          <cell r="P118">
            <v>75.095753122468324</v>
          </cell>
          <cell r="Q118">
            <v>74.952546742196617</v>
          </cell>
          <cell r="R118">
            <v>74.829740553704184</v>
          </cell>
          <cell r="S118">
            <v>74.740490630356774</v>
          </cell>
          <cell r="T118">
            <v>74.664431754177059</v>
          </cell>
          <cell r="U118">
            <v>74.605443290588326</v>
          </cell>
        </row>
        <row r="119">
          <cell r="E119">
            <v>78.37799072402251</v>
          </cell>
          <cell r="F119">
            <v>77.1925630644227</v>
          </cell>
          <cell r="G119">
            <v>76.262316640664736</v>
          </cell>
          <cell r="H119">
            <v>75.56190346984458</v>
          </cell>
          <cell r="I119">
            <v>75.046948637530818</v>
          </cell>
          <cell r="J119">
            <v>74.716718048570129</v>
          </cell>
          <cell r="K119">
            <v>74.462383533302273</v>
          </cell>
          <cell r="L119">
            <v>74.298576281132284</v>
          </cell>
          <cell r="M119">
            <v>74.178678017635619</v>
          </cell>
          <cell r="N119">
            <v>74.083733898990488</v>
          </cell>
          <cell r="O119">
            <v>74.011776836067497</v>
          </cell>
          <cell r="P119">
            <v>73.953930287494032</v>
          </cell>
          <cell r="Q119">
            <v>73.897792611767727</v>
          </cell>
          <cell r="R119">
            <v>73.851448461429882</v>
          </cell>
          <cell r="S119">
            <v>73.822903865887213</v>
          </cell>
          <cell r="T119">
            <v>73.805557988371731</v>
          </cell>
          <cell r="U119">
            <v>73.796093081600247</v>
          </cell>
        </row>
        <row r="120">
          <cell r="E120">
            <v>78.380173242036065</v>
          </cell>
          <cell r="F120">
            <v>76.902263036602747</v>
          </cell>
          <cell r="G120">
            <v>76.034802908600568</v>
          </cell>
          <cell r="H120">
            <v>75.374257526281312</v>
          </cell>
          <cell r="I120">
            <v>74.864384381177615</v>
          </cell>
          <cell r="J120">
            <v>74.47063666572484</v>
          </cell>
          <cell r="K120">
            <v>74.125800963353015</v>
          </cell>
          <cell r="L120">
            <v>73.878840216674035</v>
          </cell>
          <cell r="M120">
            <v>73.685902008597182</v>
          </cell>
          <cell r="N120">
            <v>73.537591843004449</v>
          </cell>
          <cell r="O120">
            <v>73.404423901651512</v>
          </cell>
          <cell r="P120">
            <v>73.306469630823656</v>
          </cell>
          <cell r="Q120">
            <v>73.222694806933774</v>
          </cell>
          <cell r="R120">
            <v>73.161279295221078</v>
          </cell>
          <cell r="S120">
            <v>73.106233920640648</v>
          </cell>
          <cell r="T120">
            <v>73.063286064826684</v>
          </cell>
          <cell r="U120">
            <v>73.028466594764836</v>
          </cell>
        </row>
        <row r="121">
          <cell r="E121">
            <v>78.377954211324948</v>
          </cell>
          <cell r="F121">
            <v>76.951604238023066</v>
          </cell>
          <cell r="G121">
            <v>75.998687235939954</v>
          </cell>
          <cell r="H121">
            <v>75.289178740622262</v>
          </cell>
          <cell r="I121">
            <v>74.633076044792048</v>
          </cell>
          <cell r="J121">
            <v>74.128684252732256</v>
          </cell>
          <cell r="K121">
            <v>73.73118884260586</v>
          </cell>
          <cell r="L121">
            <v>73.481457152456073</v>
          </cell>
          <cell r="M121">
            <v>73.33046268516479</v>
          </cell>
          <cell r="N121">
            <v>73.228967337712092</v>
          </cell>
          <cell r="O121">
            <v>73.161037119606661</v>
          </cell>
          <cell r="P121">
            <v>73.112557544353848</v>
          </cell>
          <cell r="Q121">
            <v>73.078714156109498</v>
          </cell>
          <cell r="R121">
            <v>73.048096736471535</v>
          </cell>
          <cell r="S121">
            <v>73.027468803847071</v>
          </cell>
          <cell r="T121">
            <v>73.013193647429389</v>
          </cell>
          <cell r="U121">
            <v>73.004541881446116</v>
          </cell>
        </row>
        <row r="122">
          <cell r="E122">
            <v>78.38058974299777</v>
          </cell>
          <cell r="F122">
            <v>77.051556577094502</v>
          </cell>
          <cell r="G122">
            <v>75.993192043849092</v>
          </cell>
          <cell r="H122">
            <v>75.262418787717323</v>
          </cell>
          <cell r="I122">
            <v>74.689176051311165</v>
          </cell>
          <cell r="J122">
            <v>74.267942140555363</v>
          </cell>
          <cell r="K122">
            <v>73.964158089920332</v>
          </cell>
          <cell r="L122">
            <v>73.741685743089022</v>
          </cell>
          <cell r="M122">
            <v>73.556106696598221</v>
          </cell>
          <cell r="N122">
            <v>73.400517603107062</v>
          </cell>
          <cell r="O122">
            <v>73.253336389932528</v>
          </cell>
          <cell r="P122">
            <v>73.11869091022561</v>
          </cell>
          <cell r="Q122">
            <v>73.016629121191571</v>
          </cell>
          <cell r="R122">
            <v>72.933463973538238</v>
          </cell>
          <cell r="S122">
            <v>72.864147699097586</v>
          </cell>
          <cell r="T122">
            <v>72.810136105112434</v>
          </cell>
          <cell r="U122">
            <v>72.764552966829157</v>
          </cell>
        </row>
        <row r="123">
          <cell r="E123">
            <v>78.385560669174055</v>
          </cell>
          <cell r="F123">
            <v>77.161815161128033</v>
          </cell>
          <cell r="G123">
            <v>76.30507108541876</v>
          </cell>
          <cell r="H123">
            <v>75.790283638114644</v>
          </cell>
          <cell r="I123">
            <v>75.484393863523479</v>
          </cell>
          <cell r="J123">
            <v>75.294363546743412</v>
          </cell>
          <cell r="K123">
            <v>75.162418221848242</v>
          </cell>
          <cell r="L123">
            <v>75.077915317588605</v>
          </cell>
          <cell r="M123">
            <v>75.030314698664029</v>
          </cell>
          <cell r="N123">
            <v>75.009575957082305</v>
          </cell>
          <cell r="O123">
            <v>74.999379158265356</v>
          </cell>
          <cell r="P123">
            <v>74.993209679241374</v>
          </cell>
          <cell r="Q123">
            <v>74.989284383651508</v>
          </cell>
          <cell r="R123">
            <v>74.986605023697834</v>
          </cell>
          <cell r="S123">
            <v>74.985273210669646</v>
          </cell>
          <cell r="T123">
            <v>74.984690554335785</v>
          </cell>
          <cell r="U123">
            <v>74.984456152126043</v>
          </cell>
        </row>
        <row r="124">
          <cell r="E124">
            <v>78.37819524706164</v>
          </cell>
          <cell r="F124">
            <v>76.918878774252349</v>
          </cell>
          <cell r="G124">
            <v>75.835569705786412</v>
          </cell>
          <cell r="H124">
            <v>74.936909129957115</v>
          </cell>
          <cell r="I124">
            <v>74.249772450499947</v>
          </cell>
          <cell r="J124">
            <v>73.791531341080812</v>
          </cell>
          <cell r="K124">
            <v>73.444822689984775</v>
          </cell>
          <cell r="L124">
            <v>73.193192084155555</v>
          </cell>
          <cell r="M124">
            <v>73.009550744139744</v>
          </cell>
          <cell r="N124">
            <v>72.876819615581311</v>
          </cell>
          <cell r="O124">
            <v>72.777469125364092</v>
          </cell>
          <cell r="P124">
            <v>72.695519947253274</v>
          </cell>
          <cell r="Q124">
            <v>72.636091071993434</v>
          </cell>
          <cell r="R124">
            <v>72.589493143398272</v>
          </cell>
          <cell r="S124">
            <v>72.549345034784338</v>
          </cell>
          <cell r="T124">
            <v>72.51850980922562</v>
          </cell>
          <cell r="U124">
            <v>72.492983263337322</v>
          </cell>
        </row>
        <row r="125">
          <cell r="E125">
            <v>78.381160055403342</v>
          </cell>
          <cell r="F125">
            <v>77.1498520575215</v>
          </cell>
          <cell r="G125">
            <v>76.350056683298817</v>
          </cell>
          <cell r="H125">
            <v>75.816435033546696</v>
          </cell>
          <cell r="I125">
            <v>75.422993818107884</v>
          </cell>
          <cell r="J125">
            <v>75.099345367864885</v>
          </cell>
          <cell r="K125">
            <v>74.786196665323601</v>
          </cell>
          <cell r="L125">
            <v>74.539690784486126</v>
          </cell>
          <cell r="M125">
            <v>74.310355300268355</v>
          </cell>
          <cell r="N125">
            <v>74.136249598212544</v>
          </cell>
          <cell r="O125">
            <v>73.992088959643269</v>
          </cell>
          <cell r="P125">
            <v>73.872672203934883</v>
          </cell>
          <cell r="Q125">
            <v>73.792424680653681</v>
          </cell>
          <cell r="R125">
            <v>73.730761740173079</v>
          </cell>
          <cell r="S125">
            <v>73.678133844212212</v>
          </cell>
          <cell r="T125">
            <v>73.634794931470296</v>
          </cell>
          <cell r="U125">
            <v>73.604011889880127</v>
          </cell>
        </row>
        <row r="126">
          <cell r="E126">
            <v>78.386778145969643</v>
          </cell>
          <cell r="F126">
            <v>76.991293589759167</v>
          </cell>
          <cell r="G126">
            <v>75.96346866295292</v>
          </cell>
          <cell r="H126">
            <v>75.303506388796833</v>
          </cell>
          <cell r="I126">
            <v>74.804850349900335</v>
          </cell>
          <cell r="J126">
            <v>74.326680038204358</v>
          </cell>
          <cell r="K126">
            <v>73.966776617305541</v>
          </cell>
          <cell r="L126">
            <v>73.720290960122412</v>
          </cell>
          <cell r="M126">
            <v>73.520458460372268</v>
          </cell>
          <cell r="N126">
            <v>73.379688450596404</v>
          </cell>
          <cell r="O126">
            <v>73.296026718668131</v>
          </cell>
          <cell r="P126">
            <v>73.23738439882726</v>
          </cell>
          <cell r="Q126">
            <v>73.191334151793797</v>
          </cell>
          <cell r="R126">
            <v>73.159125549723569</v>
          </cell>
          <cell r="S126">
            <v>73.137066323880035</v>
          </cell>
          <cell r="T126">
            <v>73.121413793314161</v>
          </cell>
          <cell r="U126">
            <v>73.109241152008948</v>
          </cell>
        </row>
        <row r="127">
          <cell r="E127">
            <v>78.382386600541878</v>
          </cell>
          <cell r="F127">
            <v>77.175370857875862</v>
          </cell>
          <cell r="G127">
            <v>76.339148193064048</v>
          </cell>
          <cell r="H127">
            <v>75.683386220331968</v>
          </cell>
          <cell r="I127">
            <v>75.105405481813264</v>
          </cell>
          <cell r="J127">
            <v>74.476017375053459</v>
          </cell>
          <cell r="K127">
            <v>74.050660266544227</v>
          </cell>
          <cell r="L127">
            <v>73.810657833163148</v>
          </cell>
          <cell r="M127">
            <v>73.583032873467332</v>
          </cell>
          <cell r="N127">
            <v>73.402809140233941</v>
          </cell>
          <cell r="O127">
            <v>73.279634427659659</v>
          </cell>
          <cell r="P127">
            <v>73.179636183750887</v>
          </cell>
          <cell r="Q127">
            <v>73.09527730851994</v>
          </cell>
          <cell r="R127">
            <v>73.035017763449375</v>
          </cell>
          <cell r="S127">
            <v>72.996037877840322</v>
          </cell>
          <cell r="T127">
            <v>72.969002170558724</v>
          </cell>
          <cell r="U127">
            <v>72.950410195211063</v>
          </cell>
        </row>
        <row r="128">
          <cell r="E128">
            <v>78.379663944749097</v>
          </cell>
          <cell r="F128">
            <v>76.805775699440147</v>
          </cell>
          <cell r="G128">
            <v>75.966169519527568</v>
          </cell>
          <cell r="H128">
            <v>75.353690636241296</v>
          </cell>
          <cell r="I128">
            <v>74.930957438035662</v>
          </cell>
          <cell r="J128">
            <v>74.584723991925685</v>
          </cell>
          <cell r="K128">
            <v>74.290452662928573</v>
          </cell>
          <cell r="L128">
            <v>74.071344596800671</v>
          </cell>
          <cell r="M128">
            <v>73.917525518337058</v>
          </cell>
          <cell r="N128">
            <v>73.783503702506749</v>
          </cell>
          <cell r="O128">
            <v>73.686469515819809</v>
          </cell>
          <cell r="P128">
            <v>73.618158484940679</v>
          </cell>
          <cell r="Q128">
            <v>73.565734540337232</v>
          </cell>
          <cell r="R128">
            <v>73.529142628132689</v>
          </cell>
          <cell r="S128">
            <v>73.500687624886467</v>
          </cell>
          <cell r="T128">
            <v>73.480386913275993</v>
          </cell>
          <cell r="U128">
            <v>73.464526682013997</v>
          </cell>
        </row>
        <row r="129">
          <cell r="E129">
            <v>78.378587727661071</v>
          </cell>
          <cell r="F129">
            <v>77.249038244437997</v>
          </cell>
          <cell r="G129">
            <v>76.467869122052264</v>
          </cell>
          <cell r="H129">
            <v>75.843231025109759</v>
          </cell>
          <cell r="I129">
            <v>75.371933491681077</v>
          </cell>
          <cell r="J129">
            <v>75.034966688220422</v>
          </cell>
          <cell r="K129">
            <v>74.744052426583522</v>
          </cell>
          <cell r="L129">
            <v>74.516354422058157</v>
          </cell>
          <cell r="M129">
            <v>74.344644715676111</v>
          </cell>
          <cell r="N129">
            <v>74.211626856281484</v>
          </cell>
          <cell r="O129">
            <v>74.105737859778756</v>
          </cell>
          <cell r="P129">
            <v>74.026933926809988</v>
          </cell>
          <cell r="Q129">
            <v>73.971704027794246</v>
          </cell>
          <cell r="R129">
            <v>73.937545710034868</v>
          </cell>
          <cell r="S129">
            <v>73.908874361581567</v>
          </cell>
          <cell r="T129">
            <v>73.887614165567811</v>
          </cell>
          <cell r="U129">
            <v>73.869512816941267</v>
          </cell>
        </row>
        <row r="130">
          <cell r="E130">
            <v>78.380101290984697</v>
          </cell>
          <cell r="F130">
            <v>77.004852681511125</v>
          </cell>
          <cell r="G130">
            <v>76.088126816484163</v>
          </cell>
          <cell r="H130">
            <v>75.403989378060373</v>
          </cell>
          <cell r="I130">
            <v>74.879565824630816</v>
          </cell>
          <cell r="J130">
            <v>74.406193485667814</v>
          </cell>
          <cell r="K130">
            <v>73.992493489317681</v>
          </cell>
          <cell r="L130">
            <v>73.656280548127413</v>
          </cell>
          <cell r="M130">
            <v>73.367990228912475</v>
          </cell>
          <cell r="N130">
            <v>73.147896848751728</v>
          </cell>
          <cell r="O130">
            <v>72.935679308952075</v>
          </cell>
          <cell r="P130">
            <v>72.720265527866516</v>
          </cell>
          <cell r="Q130">
            <v>72.587620631874003</v>
          </cell>
          <cell r="R130">
            <v>72.47521106498597</v>
          </cell>
          <cell r="S130">
            <v>72.393255267508678</v>
          </cell>
          <cell r="T130">
            <v>72.316451625842632</v>
          </cell>
          <cell r="U130">
            <v>72.258713762189132</v>
          </cell>
        </row>
        <row r="131">
          <cell r="E131">
            <v>78.380812176570615</v>
          </cell>
          <cell r="F131">
            <v>76.908504181774333</v>
          </cell>
          <cell r="G131">
            <v>75.833950625545015</v>
          </cell>
          <cell r="H131">
            <v>75.117733971017969</v>
          </cell>
          <cell r="I131">
            <v>74.693246658478913</v>
          </cell>
          <cell r="J131">
            <v>74.354173119367857</v>
          </cell>
          <cell r="K131">
            <v>74.083490031700009</v>
          </cell>
          <cell r="L131">
            <v>73.874263060268561</v>
          </cell>
          <cell r="M131">
            <v>73.71241913753704</v>
          </cell>
          <cell r="N131">
            <v>73.602119285505708</v>
          </cell>
          <cell r="O131">
            <v>73.50109281259185</v>
          </cell>
          <cell r="P131">
            <v>73.423979093987441</v>
          </cell>
          <cell r="Q131">
            <v>73.369239814730292</v>
          </cell>
          <cell r="R131">
            <v>73.333315764148765</v>
          </cell>
          <cell r="S131">
            <v>73.30518714572068</v>
          </cell>
          <cell r="T131">
            <v>73.283648835708874</v>
          </cell>
          <cell r="U131">
            <v>73.265898984499685</v>
          </cell>
        </row>
        <row r="132">
          <cell r="E132">
            <v>78.38202603923142</v>
          </cell>
          <cell r="F132">
            <v>76.854744924141087</v>
          </cell>
          <cell r="G132">
            <v>75.760106321029809</v>
          </cell>
          <cell r="H132">
            <v>74.999417425727145</v>
          </cell>
          <cell r="I132">
            <v>74.459805871258254</v>
          </cell>
          <cell r="J132">
            <v>74.11267231463988</v>
          </cell>
          <cell r="K132">
            <v>73.842551316530233</v>
          </cell>
          <cell r="L132">
            <v>73.684653792207399</v>
          </cell>
          <cell r="M132">
            <v>73.556488090833923</v>
          </cell>
          <cell r="N132">
            <v>73.457444277131401</v>
          </cell>
          <cell r="O132">
            <v>73.374077361896227</v>
          </cell>
          <cell r="P132">
            <v>73.306728904534864</v>
          </cell>
          <cell r="Q132">
            <v>73.258218460426008</v>
          </cell>
          <cell r="R132">
            <v>73.218844257220269</v>
          </cell>
          <cell r="S132">
            <v>73.188305308636245</v>
          </cell>
          <cell r="T132">
            <v>73.16795107803658</v>
          </cell>
          <cell r="U132">
            <v>73.154997054304062</v>
          </cell>
        </row>
        <row r="133">
          <cell r="E133">
            <v>78.378773414511826</v>
          </cell>
          <cell r="F133">
            <v>77.000792800427703</v>
          </cell>
          <cell r="G133">
            <v>75.920826658554063</v>
          </cell>
          <cell r="H133">
            <v>75.019461164454711</v>
          </cell>
          <cell r="I133">
            <v>74.333498014785221</v>
          </cell>
          <cell r="J133">
            <v>73.759725338099528</v>
          </cell>
          <cell r="K133">
            <v>73.258837061427087</v>
          </cell>
          <cell r="L133">
            <v>72.878408114076848</v>
          </cell>
          <cell r="M133">
            <v>72.61358638914237</v>
          </cell>
          <cell r="N133">
            <v>72.385063177325762</v>
          </cell>
          <cell r="O133">
            <v>72.200477768807886</v>
          </cell>
          <cell r="P133">
            <v>72.070647820063741</v>
          </cell>
          <cell r="Q133">
            <v>71.969169410928785</v>
          </cell>
          <cell r="R133">
            <v>71.885624091837414</v>
          </cell>
          <cell r="S133">
            <v>71.828009117972314</v>
          </cell>
          <cell r="T133">
            <v>71.785961887144808</v>
          </cell>
          <cell r="U133">
            <v>71.758890423508149</v>
          </cell>
        </row>
        <row r="134">
          <cell r="E134">
            <v>78.380243043610605</v>
          </cell>
          <cell r="F134">
            <v>76.876128743805651</v>
          </cell>
          <cell r="G134">
            <v>75.706262837433457</v>
          </cell>
          <cell r="H134">
            <v>74.78574809450663</v>
          </cell>
          <cell r="I134">
            <v>73.941260437701104</v>
          </cell>
          <cell r="J134">
            <v>73.235420545667154</v>
          </cell>
          <cell r="K134">
            <v>72.716573896233555</v>
          </cell>
          <cell r="L134">
            <v>72.327791353691282</v>
          </cell>
          <cell r="M134">
            <v>72.020697220252984</v>
          </cell>
          <cell r="N134">
            <v>71.805123586951694</v>
          </cell>
          <cell r="O134">
            <v>71.5889478042197</v>
          </cell>
          <cell r="P134">
            <v>71.413035638960835</v>
          </cell>
          <cell r="Q134">
            <v>71.285201590495262</v>
          </cell>
          <cell r="R134">
            <v>71.193792806005703</v>
          </cell>
          <cell r="S134">
            <v>71.120144145438019</v>
          </cell>
          <cell r="T134">
            <v>71.06705488009932</v>
          </cell>
          <cell r="U134">
            <v>71.024211541385739</v>
          </cell>
        </row>
        <row r="135">
          <cell r="E135">
            <v>78.386603588879538</v>
          </cell>
          <cell r="F135">
            <v>76.887419231579614</v>
          </cell>
          <cell r="G135">
            <v>75.489962654299319</v>
          </cell>
          <cell r="H135">
            <v>74.344543523132842</v>
          </cell>
          <cell r="I135">
            <v>73.979278455336981</v>
          </cell>
          <cell r="J135">
            <v>73.298243338558834</v>
          </cell>
          <cell r="K135">
            <v>72.712680682917792</v>
          </cell>
          <cell r="L135">
            <v>72.683342678870929</v>
          </cell>
          <cell r="M135">
            <v>73.575682699217225</v>
          </cell>
          <cell r="N135">
            <v>73.392649963964374</v>
          </cell>
          <cell r="O135">
            <v>73.245479925293537</v>
          </cell>
          <cell r="P135">
            <v>73.118999675321518</v>
          </cell>
          <cell r="Q135">
            <v>73.018394760700289</v>
          </cell>
          <cell r="R135">
            <v>72.925239182168369</v>
          </cell>
          <cell r="S135">
            <v>72.839310057907042</v>
          </cell>
          <cell r="T135">
            <v>72.762591753852575</v>
          </cell>
          <cell r="U135">
            <v>72.706103979057033</v>
          </cell>
        </row>
        <row r="136">
          <cell r="E136">
            <v>78.380546505743439</v>
          </cell>
          <cell r="F136">
            <v>76.875091118960768</v>
          </cell>
          <cell r="G136">
            <v>75.640040392955115</v>
          </cell>
          <cell r="H136">
            <v>74.901618127600173</v>
          </cell>
          <cell r="I136">
            <v>74.264863569261621</v>
          </cell>
          <cell r="J136">
            <v>73.835637329709286</v>
          </cell>
          <cell r="K136">
            <v>73.460282236790107</v>
          </cell>
          <cell r="L136">
            <v>73.244995385003847</v>
          </cell>
          <cell r="M136">
            <v>73.101134341724432</v>
          </cell>
          <cell r="N136">
            <v>72.991808630800932</v>
          </cell>
          <cell r="O136">
            <v>72.916806218153326</v>
          </cell>
          <cell r="P136">
            <v>72.865810487147655</v>
          </cell>
          <cell r="Q136">
            <v>72.822401442454989</v>
          </cell>
          <cell r="R136">
            <v>72.786201501298805</v>
          </cell>
          <cell r="S136">
            <v>72.759319770523874</v>
          </cell>
          <cell r="T136">
            <v>72.740934674977041</v>
          </cell>
          <cell r="U136">
            <v>72.730048718637434</v>
          </cell>
        </row>
        <row r="137">
          <cell r="E137">
            <v>78.383486514551251</v>
          </cell>
          <cell r="F137">
            <v>76.789500950831666</v>
          </cell>
          <cell r="G137">
            <v>75.688662081842651</v>
          </cell>
          <cell r="H137">
            <v>74.904335218192784</v>
          </cell>
          <cell r="I137">
            <v>74.285138469986862</v>
          </cell>
          <cell r="J137">
            <v>73.823249722815973</v>
          </cell>
          <cell r="K137">
            <v>73.473754663713507</v>
          </cell>
          <cell r="L137">
            <v>73.210894448234868</v>
          </cell>
          <cell r="M137">
            <v>73.038519251065694</v>
          </cell>
          <cell r="N137">
            <v>72.929956109576366</v>
          </cell>
          <cell r="O137">
            <v>72.846519675436483</v>
          </cell>
          <cell r="P137">
            <v>72.779140084283071</v>
          </cell>
          <cell r="Q137">
            <v>72.725588899955994</v>
          </cell>
          <cell r="R137">
            <v>72.68432422712803</v>
          </cell>
          <cell r="S137">
            <v>72.654051075286233</v>
          </cell>
          <cell r="T137">
            <v>72.631781992674675</v>
          </cell>
          <cell r="U137">
            <v>72.614191608562393</v>
          </cell>
        </row>
        <row r="138">
          <cell r="E138">
            <v>78.379990689859113</v>
          </cell>
          <cell r="F138">
            <v>77.079531540946377</v>
          </cell>
          <cell r="G138">
            <v>76.210620364535885</v>
          </cell>
          <cell r="H138">
            <v>75.604467732927205</v>
          </cell>
          <cell r="I138">
            <v>75.170897694860415</v>
          </cell>
          <cell r="J138">
            <v>74.818968845195457</v>
          </cell>
          <cell r="K138">
            <v>74.545605698346762</v>
          </cell>
          <cell r="L138">
            <v>74.415396569600745</v>
          </cell>
          <cell r="M138">
            <v>74.342230077932243</v>
          </cell>
          <cell r="N138">
            <v>74.30598507403289</v>
          </cell>
          <cell r="O138">
            <v>74.287620247423064</v>
          </cell>
          <cell r="P138">
            <v>74.279677952615643</v>
          </cell>
          <cell r="Q138">
            <v>74.276016875635349</v>
          </cell>
          <cell r="R138">
            <v>74.274855084341169</v>
          </cell>
          <cell r="S138">
            <v>74.274521163190613</v>
          </cell>
          <cell r="T138">
            <v>74.274417483345957</v>
          </cell>
          <cell r="U138">
            <v>74.274392401251816</v>
          </cell>
        </row>
        <row r="139">
          <cell r="E139">
            <v>78.381816660553866</v>
          </cell>
          <cell r="F139">
            <v>77.030218014018757</v>
          </cell>
          <cell r="G139">
            <v>75.951188660653742</v>
          </cell>
          <cell r="H139">
            <v>75.145050913358475</v>
          </cell>
          <cell r="I139">
            <v>74.464653193429697</v>
          </cell>
          <cell r="J139">
            <v>73.93089392038371</v>
          </cell>
          <cell r="K139">
            <v>73.53382756090069</v>
          </cell>
          <cell r="L139">
            <v>73.260919361454583</v>
          </cell>
          <cell r="M139">
            <v>73.025805303226974</v>
          </cell>
          <cell r="N139">
            <v>72.844484209145975</v>
          </cell>
          <cell r="O139">
            <v>72.696106349869581</v>
          </cell>
          <cell r="P139">
            <v>72.571237120521573</v>
          </cell>
          <cell r="Q139">
            <v>72.476268784630861</v>
          </cell>
          <cell r="R139">
            <v>72.398419809390262</v>
          </cell>
          <cell r="S139">
            <v>72.345126744154157</v>
          </cell>
          <cell r="T139">
            <v>72.304517242071412</v>
          </cell>
          <cell r="U139">
            <v>72.271797643054114</v>
          </cell>
        </row>
        <row r="140">
          <cell r="E140">
            <v>78.376559553289297</v>
          </cell>
          <cell r="F140">
            <v>76.792289017003768</v>
          </cell>
          <cell r="G140">
            <v>75.698659273438011</v>
          </cell>
          <cell r="H140">
            <v>74.924392522840378</v>
          </cell>
          <cell r="I140">
            <v>74.428621131113502</v>
          </cell>
          <cell r="J140">
            <v>74.064499454396923</v>
          </cell>
          <cell r="K140">
            <v>73.755382544858421</v>
          </cell>
          <cell r="L140">
            <v>73.53866947232315</v>
          </cell>
          <cell r="M140">
            <v>73.361646018912197</v>
          </cell>
          <cell r="N140">
            <v>73.212937590714574</v>
          </cell>
          <cell r="O140">
            <v>73.096839276131476</v>
          </cell>
          <cell r="P140">
            <v>73.012216413334045</v>
          </cell>
          <cell r="Q140">
            <v>72.954098296150264</v>
          </cell>
          <cell r="R140">
            <v>72.913863126467163</v>
          </cell>
          <cell r="S140">
            <v>72.884007015909376</v>
          </cell>
          <cell r="T140">
            <v>72.862246634872605</v>
          </cell>
          <cell r="U140">
            <v>72.843700419898539</v>
          </cell>
        </row>
        <row r="141">
          <cell r="E141">
            <v>78.380143075292693</v>
          </cell>
          <cell r="F141">
            <v>77.007750899715887</v>
          </cell>
          <cell r="G141">
            <v>76.121243162965456</v>
          </cell>
          <cell r="H141">
            <v>75.351388025498366</v>
          </cell>
          <cell r="I141">
            <v>74.809048187639178</v>
          </cell>
          <cell r="J141">
            <v>74.338104321371645</v>
          </cell>
          <cell r="K141">
            <v>73.957197799820889</v>
          </cell>
          <cell r="L141">
            <v>73.689366456062018</v>
          </cell>
          <cell r="M141">
            <v>73.463354912332846</v>
          </cell>
          <cell r="N141">
            <v>73.25016590604551</v>
          </cell>
          <cell r="O141">
            <v>73.071914109800943</v>
          </cell>
          <cell r="P141">
            <v>72.95413757731086</v>
          </cell>
          <cell r="Q141">
            <v>72.849302350235035</v>
          </cell>
          <cell r="R141">
            <v>72.766250803634406</v>
          </cell>
          <cell r="S141">
            <v>72.70452086901571</v>
          </cell>
          <cell r="T141">
            <v>72.660284122481045</v>
          </cell>
          <cell r="U141">
            <v>72.628147295079515</v>
          </cell>
        </row>
        <row r="142">
          <cell r="E142">
            <v>78.380825953437864</v>
          </cell>
          <cell r="F142">
            <v>76.789300712604472</v>
          </cell>
          <cell r="G142">
            <v>75.606312676631234</v>
          </cell>
          <cell r="H142">
            <v>74.756152174920345</v>
          </cell>
          <cell r="I142">
            <v>74.178885671159563</v>
          </cell>
          <cell r="J142">
            <v>73.67787907602775</v>
          </cell>
          <cell r="K142">
            <v>73.289549997453065</v>
          </cell>
          <cell r="L142">
            <v>73.073638228793413</v>
          </cell>
          <cell r="M142">
            <v>72.917972264013997</v>
          </cell>
          <cell r="N142">
            <v>72.787515640349653</v>
          </cell>
          <cell r="O142">
            <v>72.680280256548642</v>
          </cell>
          <cell r="P142">
            <v>72.59328002520239</v>
          </cell>
          <cell r="Q142">
            <v>72.530652741851043</v>
          </cell>
          <cell r="R142">
            <v>72.486843068203271</v>
          </cell>
          <cell r="S142">
            <v>72.456528260324177</v>
          </cell>
          <cell r="T142">
            <v>72.436447558671418</v>
          </cell>
          <cell r="U142">
            <v>72.42106103474903</v>
          </cell>
        </row>
        <row r="143">
          <cell r="E143">
            <v>78.378754271760172</v>
          </cell>
          <cell r="F143">
            <v>76.653141003523515</v>
          </cell>
          <cell r="G143">
            <v>75.574628316534302</v>
          </cell>
          <cell r="H143">
            <v>74.641434813526345</v>
          </cell>
          <cell r="I143">
            <v>73.999335292133637</v>
          </cell>
          <cell r="J143">
            <v>73.554644038319339</v>
          </cell>
          <cell r="K143">
            <v>73.208249111049966</v>
          </cell>
          <cell r="L143">
            <v>72.966933668147689</v>
          </cell>
          <cell r="M143">
            <v>72.761310594853157</v>
          </cell>
          <cell r="N143">
            <v>72.625542054437432</v>
          </cell>
          <cell r="O143">
            <v>72.539365490958602</v>
          </cell>
          <cell r="P143">
            <v>72.484053808981642</v>
          </cell>
          <cell r="Q143">
            <v>72.444699823745466</v>
          </cell>
          <cell r="R143">
            <v>72.414634020447934</v>
          </cell>
          <cell r="S143">
            <v>72.391551647681993</v>
          </cell>
          <cell r="T143">
            <v>72.378657210741977</v>
          </cell>
          <cell r="U143">
            <v>72.371611273681552</v>
          </cell>
        </row>
        <row r="144">
          <cell r="E144">
            <v>78.384295434459531</v>
          </cell>
          <cell r="F144">
            <v>76.88128644620059</v>
          </cell>
          <cell r="G144">
            <v>75.879139487239101</v>
          </cell>
          <cell r="H144">
            <v>75.136749025131209</v>
          </cell>
          <cell r="I144">
            <v>74.616461798076699</v>
          </cell>
          <cell r="J144">
            <v>74.120327143798534</v>
          </cell>
          <cell r="K144">
            <v>73.696832076923897</v>
          </cell>
          <cell r="L144">
            <v>73.417845496105187</v>
          </cell>
          <cell r="M144">
            <v>73.159417992615914</v>
          </cell>
          <cell r="N144">
            <v>72.980170333079258</v>
          </cell>
          <cell r="O144">
            <v>72.848949639899018</v>
          </cell>
          <cell r="P144">
            <v>72.734748641181525</v>
          </cell>
          <cell r="Q144">
            <v>72.646775378877209</v>
          </cell>
          <cell r="R144">
            <v>72.588426043098409</v>
          </cell>
          <cell r="S144">
            <v>72.550260089090415</v>
          </cell>
          <cell r="T144">
            <v>72.518146343011708</v>
          </cell>
          <cell r="U144">
            <v>72.492657811588487</v>
          </cell>
        </row>
        <row r="145">
          <cell r="E145">
            <v>78.384532742780692</v>
          </cell>
          <cell r="F145">
            <v>76.988782289710372</v>
          </cell>
          <cell r="G145">
            <v>76.054764050762358</v>
          </cell>
          <cell r="H145">
            <v>75.275831145161717</v>
          </cell>
          <cell r="I145">
            <v>74.674465963892814</v>
          </cell>
          <cell r="J145">
            <v>74.257422258483857</v>
          </cell>
          <cell r="K145">
            <v>73.975337651317417</v>
          </cell>
          <cell r="L145">
            <v>73.817461439737713</v>
          </cell>
          <cell r="M145">
            <v>73.724643165048803</v>
          </cell>
          <cell r="N145">
            <v>73.659040201809972</v>
          </cell>
          <cell r="O145">
            <v>73.607819395495113</v>
          </cell>
          <cell r="P145">
            <v>73.567584605471012</v>
          </cell>
          <cell r="Q145">
            <v>73.531688047936797</v>
          </cell>
          <cell r="R145">
            <v>73.50376220419264</v>
          </cell>
          <cell r="S145">
            <v>73.479100650557726</v>
          </cell>
          <cell r="T145">
            <v>73.458086794650939</v>
          </cell>
          <cell r="U145">
            <v>73.440921966938149</v>
          </cell>
        </row>
        <row r="146">
          <cell r="E146">
            <v>78.375839613557687</v>
          </cell>
          <cell r="F146">
            <v>76.994723024719946</v>
          </cell>
          <cell r="G146">
            <v>75.940390277955345</v>
          </cell>
          <cell r="H146">
            <v>75.151375634362026</v>
          </cell>
          <cell r="I146">
            <v>74.583527130150927</v>
          </cell>
          <cell r="J146">
            <v>74.136295529763999</v>
          </cell>
          <cell r="K146">
            <v>73.825765218952526</v>
          </cell>
          <cell r="L146">
            <v>73.642945687774812</v>
          </cell>
          <cell r="M146">
            <v>73.505306304300447</v>
          </cell>
          <cell r="N146">
            <v>73.42001901852916</v>
          </cell>
          <cell r="O146">
            <v>73.365611561054692</v>
          </cell>
          <cell r="P146">
            <v>73.323505611153152</v>
          </cell>
          <cell r="Q146">
            <v>73.295718768343846</v>
          </cell>
          <cell r="R146">
            <v>73.276881587577464</v>
          </cell>
          <cell r="S146">
            <v>73.264870479844802</v>
          </cell>
          <cell r="T146">
            <v>73.255900051137345</v>
          </cell>
          <cell r="U146">
            <v>73.220222147562524</v>
          </cell>
        </row>
        <row r="147">
          <cell r="E147">
            <v>78.380861636107241</v>
          </cell>
          <cell r="F147">
            <v>77.130680921089279</v>
          </cell>
          <cell r="G147">
            <v>76.300069194562468</v>
          </cell>
          <cell r="H147">
            <v>75.713441873340315</v>
          </cell>
          <cell r="I147">
            <v>75.264022090022237</v>
          </cell>
          <cell r="J147">
            <v>74.903441242544375</v>
          </cell>
          <cell r="K147">
            <v>74.645556254872218</v>
          </cell>
          <cell r="L147">
            <v>74.497345825937074</v>
          </cell>
          <cell r="M147">
            <v>74.392101942180673</v>
          </cell>
          <cell r="N147">
            <v>74.314949377488603</v>
          </cell>
          <cell r="O147">
            <v>74.255588588386587</v>
          </cell>
          <cell r="P147">
            <v>74.217778512956187</v>
          </cell>
          <cell r="Q147">
            <v>74.194055334783897</v>
          </cell>
          <cell r="R147">
            <v>74.181001144985117</v>
          </cell>
          <cell r="S147">
            <v>74.173528944907304</v>
          </cell>
          <cell r="T147">
            <v>74.168158633432697</v>
          </cell>
          <cell r="U147">
            <v>74.164870325790318</v>
          </cell>
        </row>
        <row r="148">
          <cell r="E148">
            <v>78.383764741779117</v>
          </cell>
          <cell r="F148">
            <v>77.30748873717171</v>
          </cell>
          <cell r="G148">
            <v>76.388653270866882</v>
          </cell>
          <cell r="H148">
            <v>75.64940334925312</v>
          </cell>
          <cell r="I148">
            <v>75.108966948852427</v>
          </cell>
          <cell r="J148">
            <v>74.681093349152079</v>
          </cell>
          <cell r="K148">
            <v>74.398330882790091</v>
          </cell>
          <cell r="L148">
            <v>74.186771471406558</v>
          </cell>
          <cell r="M148">
            <v>74.036540911897873</v>
          </cell>
          <cell r="N148">
            <v>73.938649123833102</v>
          </cell>
          <cell r="O148">
            <v>73.872471813018393</v>
          </cell>
          <cell r="P148">
            <v>73.828670948946154</v>
          </cell>
          <cell r="Q148">
            <v>73.798688814151305</v>
          </cell>
          <cell r="R148">
            <v>73.780533917343476</v>
          </cell>
          <cell r="S148">
            <v>73.769963205243926</v>
          </cell>
          <cell r="T148">
            <v>73.764862806452811</v>
          </cell>
          <cell r="U148">
            <v>73.761916108288091</v>
          </cell>
        </row>
        <row r="149">
          <cell r="E149">
            <v>78.382592496262887</v>
          </cell>
          <cell r="F149">
            <v>77.107993628694501</v>
          </cell>
          <cell r="G149">
            <v>76.271469433499263</v>
          </cell>
          <cell r="H149">
            <v>75.632217500729283</v>
          </cell>
          <cell r="I149">
            <v>75.197973510043198</v>
          </cell>
          <cell r="J149">
            <v>74.833335768053175</v>
          </cell>
          <cell r="K149">
            <v>74.547953651102475</v>
          </cell>
          <cell r="L149">
            <v>74.349546642172257</v>
          </cell>
          <cell r="M149">
            <v>74.180353181005543</v>
          </cell>
          <cell r="N149">
            <v>74.059194246325063</v>
          </cell>
          <cell r="O149">
            <v>73.976715372080989</v>
          </cell>
          <cell r="P149">
            <v>73.899507817585572</v>
          </cell>
          <cell r="Q149">
            <v>73.836314689924123</v>
          </cell>
          <cell r="R149">
            <v>73.783536143421003</v>
          </cell>
          <cell r="S149">
            <v>73.742023959119408</v>
          </cell>
          <cell r="T149">
            <v>73.710447189538158</v>
          </cell>
          <cell r="U149">
            <v>73.687169738017801</v>
          </cell>
        </row>
        <row r="150">
          <cell r="E150">
            <v>78.377420148449715</v>
          </cell>
          <cell r="F150">
            <v>76.860534995242688</v>
          </cell>
          <cell r="G150">
            <v>75.681781060865831</v>
          </cell>
          <cell r="H150">
            <v>74.849507306056978</v>
          </cell>
          <cell r="I150">
            <v>74.243535880940669</v>
          </cell>
          <cell r="J150">
            <v>73.779671987445553</v>
          </cell>
          <cell r="K150">
            <v>73.473462636856908</v>
          </cell>
          <cell r="L150">
            <v>73.262296166444884</v>
          </cell>
          <cell r="M150">
            <v>73.10304351787677</v>
          </cell>
          <cell r="N150">
            <v>72.995280902632913</v>
          </cell>
          <cell r="O150">
            <v>72.915158777196538</v>
          </cell>
          <cell r="P150">
            <v>72.859500560525902</v>
          </cell>
          <cell r="Q150">
            <v>72.814390989828155</v>
          </cell>
          <cell r="R150">
            <v>72.78046324376929</v>
          </cell>
          <cell r="S150">
            <v>72.758291756157618</v>
          </cell>
          <cell r="T150">
            <v>72.74076736300745</v>
          </cell>
          <cell r="U150">
            <v>72.728444959227375</v>
          </cell>
        </row>
        <row r="151">
          <cell r="E151">
            <v>78.377017628431446</v>
          </cell>
          <cell r="F151">
            <v>77.153861462560855</v>
          </cell>
          <cell r="G151">
            <v>76.323835162316442</v>
          </cell>
          <cell r="H151">
            <v>75.694842509193478</v>
          </cell>
          <cell r="I151">
            <v>75.237951638015247</v>
          </cell>
          <cell r="J151">
            <v>74.872785464522735</v>
          </cell>
          <cell r="K151">
            <v>74.567806582523929</v>
          </cell>
          <cell r="L151">
            <v>74.339437470433467</v>
          </cell>
          <cell r="M151">
            <v>74.147335030175881</v>
          </cell>
          <cell r="N151">
            <v>73.984319314280768</v>
          </cell>
          <cell r="O151">
            <v>73.820635129109959</v>
          </cell>
          <cell r="P151">
            <v>73.670818167637506</v>
          </cell>
          <cell r="Q151">
            <v>73.550456686581143</v>
          </cell>
          <cell r="R151">
            <v>73.459473397012914</v>
          </cell>
          <cell r="S151">
            <v>73.390788700914641</v>
          </cell>
          <cell r="T151">
            <v>73.342285323226207</v>
          </cell>
          <cell r="U151">
            <v>73.295692821352631</v>
          </cell>
        </row>
        <row r="152">
          <cell r="E152">
            <v>78.382705558735054</v>
          </cell>
          <cell r="F152">
            <v>76.890432910896337</v>
          </cell>
          <cell r="G152">
            <v>75.635353914951224</v>
          </cell>
          <cell r="H152">
            <v>74.799826709694827</v>
          </cell>
          <cell r="I152">
            <v>74.230107722423597</v>
          </cell>
          <cell r="J152">
            <v>73.824714765246753</v>
          </cell>
          <cell r="K152">
            <v>73.517662661430563</v>
          </cell>
          <cell r="L152">
            <v>73.289658252889524</v>
          </cell>
          <cell r="M152">
            <v>73.115527021327409</v>
          </cell>
          <cell r="N152">
            <v>72.986455023440655</v>
          </cell>
          <cell r="O152">
            <v>72.885482922362783</v>
          </cell>
          <cell r="P152">
            <v>72.805633086442</v>
          </cell>
          <cell r="Q152">
            <v>72.724042763532765</v>
          </cell>
          <cell r="R152">
            <v>72.664066654681051</v>
          </cell>
          <cell r="S152">
            <v>72.620771595834881</v>
          </cell>
          <cell r="T152">
            <v>72.58826629848275</v>
          </cell>
          <cell r="U152">
            <v>72.568580091430618</v>
          </cell>
        </row>
        <row r="153">
          <cell r="E153">
            <v>78.377152874722</v>
          </cell>
          <cell r="F153">
            <v>77.025897128004218</v>
          </cell>
          <cell r="G153">
            <v>75.922677822081965</v>
          </cell>
          <cell r="H153">
            <v>75.034938249227579</v>
          </cell>
          <cell r="I153">
            <v>74.280582759724709</v>
          </cell>
          <cell r="J153">
            <v>73.663132880788879</v>
          </cell>
          <cell r="K153">
            <v>73.177599930258708</v>
          </cell>
          <cell r="L153">
            <v>72.868985376148899</v>
          </cell>
          <cell r="M153">
            <v>72.632270473497016</v>
          </cell>
          <cell r="N153">
            <v>72.416484037686843</v>
          </cell>
          <cell r="O153">
            <v>72.267158043167925</v>
          </cell>
          <cell r="P153">
            <v>72.157120869040853</v>
          </cell>
          <cell r="Q153">
            <v>72.06146660203801</v>
          </cell>
          <cell r="R153">
            <v>71.974996883863824</v>
          </cell>
          <cell r="S153">
            <v>71.903111557712094</v>
          </cell>
          <cell r="T153">
            <v>71.849760226776979</v>
          </cell>
          <cell r="U153">
            <v>71.800943125768256</v>
          </cell>
        </row>
        <row r="154">
          <cell r="E154">
            <v>78.376015748623402</v>
          </cell>
          <cell r="F154">
            <v>77.347169631544702</v>
          </cell>
          <cell r="G154">
            <v>76.541940344395144</v>
          </cell>
          <cell r="H154">
            <v>75.864466550983124</v>
          </cell>
          <cell r="I154">
            <v>75.401214817237559</v>
          </cell>
          <cell r="J154">
            <v>75.107725286282644</v>
          </cell>
          <cell r="K154">
            <v>74.865966263966769</v>
          </cell>
          <cell r="L154">
            <v>74.692937780035834</v>
          </cell>
          <cell r="M154">
            <v>74.558319662987202</v>
          </cell>
          <cell r="N154">
            <v>74.450985779079971</v>
          </cell>
          <cell r="O154">
            <v>74.363734557371757</v>
          </cell>
          <cell r="P154">
            <v>74.290479354335346</v>
          </cell>
          <cell r="Q154">
            <v>74.225668803007764</v>
          </cell>
          <cell r="R154">
            <v>74.178206521158629</v>
          </cell>
          <cell r="S154">
            <v>74.135853289269292</v>
          </cell>
          <cell r="T154">
            <v>74.096820134886613</v>
          </cell>
          <cell r="U154">
            <v>74.066604501279414</v>
          </cell>
        </row>
        <row r="155">
          <cell r="E155">
            <v>78.377896356942031</v>
          </cell>
          <cell r="F155">
            <v>76.947975150267268</v>
          </cell>
          <cell r="G155">
            <v>75.937861133095083</v>
          </cell>
          <cell r="H155">
            <v>75.106153929702415</v>
          </cell>
          <cell r="I155">
            <v>74.441655425796341</v>
          </cell>
          <cell r="J155">
            <v>73.902688956015325</v>
          </cell>
          <cell r="K155">
            <v>73.46089919710181</v>
          </cell>
          <cell r="L155">
            <v>73.169589599443711</v>
          </cell>
          <cell r="M155">
            <v>72.903297491616456</v>
          </cell>
          <cell r="N155">
            <v>72.653364989017774</v>
          </cell>
          <cell r="O155">
            <v>72.435058182019887</v>
          </cell>
          <cell r="P155">
            <v>72.245756338720454</v>
          </cell>
          <cell r="Q155">
            <v>72.074663681406648</v>
          </cell>
          <cell r="R155">
            <v>71.933282487346162</v>
          </cell>
          <cell r="S155">
            <v>71.933282487346162</v>
          </cell>
          <cell r="T155">
            <v>71.843251337625631</v>
          </cell>
          <cell r="U155">
            <v>71.779049421667196</v>
          </cell>
        </row>
        <row r="156">
          <cell r="E156">
            <v>78.378468747522959</v>
          </cell>
          <cell r="F156">
            <v>76.841345453873572</v>
          </cell>
          <cell r="G156">
            <v>75.754826917377841</v>
          </cell>
          <cell r="H156">
            <v>74.935577385504459</v>
          </cell>
          <cell r="I156">
            <v>74.354033023370661</v>
          </cell>
          <cell r="J156">
            <v>73.909266505180568</v>
          </cell>
          <cell r="K156">
            <v>73.586513089685027</v>
          </cell>
          <cell r="L156">
            <v>73.397743537506756</v>
          </cell>
          <cell r="M156">
            <v>73.263740668948728</v>
          </cell>
          <cell r="N156">
            <v>73.179130036098357</v>
          </cell>
          <cell r="O156">
            <v>73.121250141866682</v>
          </cell>
          <cell r="P156">
            <v>73.082412965857088</v>
          </cell>
          <cell r="Q156">
            <v>73.056409294707194</v>
          </cell>
          <cell r="R156">
            <v>73.040947320076697</v>
          </cell>
          <cell r="S156">
            <v>73.030938169683822</v>
          </cell>
          <cell r="T156">
            <v>73.025350075287307</v>
          </cell>
          <cell r="U156">
            <v>73.022046722313391</v>
          </cell>
        </row>
        <row r="157">
          <cell r="E157">
            <v>78.380205281978505</v>
          </cell>
          <cell r="F157">
            <v>76.803044280825702</v>
          </cell>
          <cell r="G157">
            <v>75.884828802542245</v>
          </cell>
          <cell r="H157">
            <v>75.157688513299561</v>
          </cell>
          <cell r="I157">
            <v>74.557787407429998</v>
          </cell>
          <cell r="J157">
            <v>74.150133036116998</v>
          </cell>
          <cell r="K157">
            <v>73.810772786548256</v>
          </cell>
          <cell r="L157">
            <v>73.57731366025078</v>
          </cell>
          <cell r="M157">
            <v>73.416098034941271</v>
          </cell>
          <cell r="N157">
            <v>73.288932287855346</v>
          </cell>
          <cell r="O157">
            <v>73.180248822211752</v>
          </cell>
          <cell r="P157">
            <v>73.094459082994476</v>
          </cell>
          <cell r="Q157">
            <v>73.021451080637462</v>
          </cell>
          <cell r="R157">
            <v>72.963058773428898</v>
          </cell>
          <cell r="S157">
            <v>72.909404667461345</v>
          </cell>
          <cell r="T157">
            <v>72.868012312115042</v>
          </cell>
          <cell r="U157">
            <v>72.830565676619571</v>
          </cell>
        </row>
        <row r="158">
          <cell r="E158">
            <v>78.382247598091027</v>
          </cell>
          <cell r="F158">
            <v>77.15736264032634</v>
          </cell>
          <cell r="G158">
            <v>76.159724093978653</v>
          </cell>
          <cell r="H158">
            <v>75.423043889733009</v>
          </cell>
          <cell r="I158">
            <v>74.764661262522452</v>
          </cell>
          <cell r="J158">
            <v>74.248683902928477</v>
          </cell>
          <cell r="K158">
            <v>73.792468696337423</v>
          </cell>
          <cell r="L158">
            <v>73.439203590462867</v>
          </cell>
          <cell r="M158">
            <v>73.159558129498535</v>
          </cell>
          <cell r="N158">
            <v>72.950355372235791</v>
          </cell>
          <cell r="O158">
            <v>72.799162177245904</v>
          </cell>
          <cell r="P158">
            <v>72.682553387830666</v>
          </cell>
          <cell r="Q158">
            <v>72.590949202268732</v>
          </cell>
          <cell r="R158">
            <v>72.516806386584207</v>
          </cell>
          <cell r="S158">
            <v>72.466914457674775</v>
          </cell>
          <cell r="T158">
            <v>72.42604498787216</v>
          </cell>
          <cell r="U158">
            <v>72.398041967254528</v>
          </cell>
        </row>
        <row r="159">
          <cell r="E159">
            <v>78.379598752149036</v>
          </cell>
          <cell r="F159">
            <v>76.854436131082977</v>
          </cell>
          <cell r="G159">
            <v>75.844602858512204</v>
          </cell>
          <cell r="H159">
            <v>75.083047968776015</v>
          </cell>
          <cell r="I159">
            <v>74.537179968912881</v>
          </cell>
          <cell r="J159">
            <v>74.083459758140521</v>
          </cell>
          <cell r="K159">
            <v>73.720751469183014</v>
          </cell>
          <cell r="L159">
            <v>73.501942581082929</v>
          </cell>
          <cell r="M159">
            <v>76.890044949674859</v>
          </cell>
          <cell r="N159">
            <v>76.759203531717077</v>
          </cell>
          <cell r="O159">
            <v>76.668139494591671</v>
          </cell>
          <cell r="P159">
            <v>76.595222880548818</v>
          </cell>
          <cell r="Q159">
            <v>76.534895820429597</v>
          </cell>
          <cell r="R159">
            <v>76.491811077661211</v>
          </cell>
          <cell r="S159">
            <v>76.457752686731325</v>
          </cell>
          <cell r="T159">
            <v>76.431707881523849</v>
          </cell>
          <cell r="U159">
            <v>76.408284692428083</v>
          </cell>
        </row>
        <row r="160">
          <cell r="E160">
            <v>78.380233452564923</v>
          </cell>
          <cell r="F160">
            <v>76.874632376864895</v>
          </cell>
          <cell r="G160">
            <v>75.778325237304429</v>
          </cell>
          <cell r="H160">
            <v>74.951461892590487</v>
          </cell>
          <cell r="I160">
            <v>74.281431937560384</v>
          </cell>
          <cell r="J160">
            <v>73.745952255479466</v>
          </cell>
          <cell r="K160">
            <v>73.334786184734838</v>
          </cell>
          <cell r="L160">
            <v>73.046663004468684</v>
          </cell>
          <cell r="M160">
            <v>72.827258048124392</v>
          </cell>
          <cell r="N160">
            <v>72.663291602004833</v>
          </cell>
          <cell r="O160">
            <v>72.510519024931057</v>
          </cell>
          <cell r="P160">
            <v>72.412548691045131</v>
          </cell>
          <cell r="Q160">
            <v>72.332401667697326</v>
          </cell>
          <cell r="R160">
            <v>72.277676686127222</v>
          </cell>
          <cell r="S160">
            <v>72.232980626062911</v>
          </cell>
          <cell r="T160">
            <v>72.196748954473108</v>
          </cell>
          <cell r="U160">
            <v>72.172374743365523</v>
          </cell>
        </row>
        <row r="161">
          <cell r="E161">
            <v>78.380534786452273</v>
          </cell>
          <cell r="F161">
            <v>77.106135681138483</v>
          </cell>
          <cell r="G161">
            <v>76.172945831800547</v>
          </cell>
          <cell r="H161">
            <v>75.372887230520092</v>
          </cell>
          <cell r="I161">
            <v>74.638378078530252</v>
          </cell>
          <cell r="J161">
            <v>73.980153839913811</v>
          </cell>
          <cell r="K161">
            <v>73.445809018055627</v>
          </cell>
          <cell r="L161">
            <v>73.047954596399151</v>
          </cell>
          <cell r="M161">
            <v>75.368361459552574</v>
          </cell>
          <cell r="N161">
            <v>75.158513445710483</v>
          </cell>
          <cell r="O161">
            <v>75.002123208288154</v>
          </cell>
          <cell r="P161">
            <v>74.86194385713037</v>
          </cell>
          <cell r="Q161">
            <v>74.74212064359206</v>
          </cell>
          <cell r="R161">
            <v>74.644787214395762</v>
          </cell>
          <cell r="S161">
            <v>74.574654659439062</v>
          </cell>
          <cell r="T161">
            <v>74.512654662387519</v>
          </cell>
          <cell r="U161">
            <v>74.46405728254517</v>
          </cell>
        </row>
        <row r="162">
          <cell r="E162">
            <v>78.383593133575701</v>
          </cell>
          <cell r="F162">
            <v>77.065280511019736</v>
          </cell>
          <cell r="G162">
            <v>76.129217461048711</v>
          </cell>
          <cell r="H162">
            <v>75.503345505684905</v>
          </cell>
          <cell r="I162">
            <v>75.059813170207093</v>
          </cell>
          <cell r="J162">
            <v>74.77691802048291</v>
          </cell>
          <cell r="K162">
            <v>74.556389344385053</v>
          </cell>
          <cell r="L162">
            <v>74.39140676067521</v>
          </cell>
          <cell r="M162">
            <v>74.259423940248041</v>
          </cell>
          <cell r="N162">
            <v>74.168325583033976</v>
          </cell>
          <cell r="O162">
            <v>74.091657627474262</v>
          </cell>
          <cell r="P162">
            <v>74.03294071396455</v>
          </cell>
          <cell r="Q162">
            <v>73.988168721977644</v>
          </cell>
          <cell r="R162">
            <v>73.958451170461714</v>
          </cell>
          <cell r="S162">
            <v>73.940180315534519</v>
          </cell>
          <cell r="T162">
            <v>73.929700352294375</v>
          </cell>
          <cell r="U162">
            <v>73.923217821219822</v>
          </cell>
        </row>
        <row r="163">
          <cell r="E163">
            <v>78.377120603301179</v>
          </cell>
          <cell r="F163">
            <v>77.195213664124665</v>
          </cell>
          <cell r="G163">
            <v>76.356752515055518</v>
          </cell>
          <cell r="H163">
            <v>75.70257636702253</v>
          </cell>
          <cell r="I163">
            <v>75.174180602474138</v>
          </cell>
          <cell r="J163">
            <v>74.777599315907722</v>
          </cell>
          <cell r="K163">
            <v>74.473840602386062</v>
          </cell>
          <cell r="L163">
            <v>74.19487008711576</v>
          </cell>
          <cell r="M163">
            <v>76.685386464463505</v>
          </cell>
          <cell r="N163">
            <v>76.686546406486912</v>
          </cell>
          <cell r="O163">
            <v>76.563800663139574</v>
          </cell>
          <cell r="P163">
            <v>76.474480192317102</v>
          </cell>
          <cell r="Q163">
            <v>76.409481871280747</v>
          </cell>
          <cell r="R163">
            <v>76.363297562644618</v>
          </cell>
          <cell r="S163">
            <v>76.3210175196064</v>
          </cell>
          <cell r="T163">
            <v>76.289506987725716</v>
          </cell>
          <cell r="U163">
            <v>76.266986583735928</v>
          </cell>
        </row>
        <row r="164">
          <cell r="E164">
            <v>78.385495269981433</v>
          </cell>
          <cell r="F164">
            <v>77.092611688380501</v>
          </cell>
          <cell r="G164">
            <v>76.144085033125776</v>
          </cell>
          <cell r="H164">
            <v>75.453500818967754</v>
          </cell>
          <cell r="I164">
            <v>74.988069903834344</v>
          </cell>
          <cell r="J164">
            <v>74.611423406605596</v>
          </cell>
          <cell r="K164">
            <v>74.347554869457767</v>
          </cell>
          <cell r="L164">
            <v>74.181060343266154</v>
          </cell>
          <cell r="M164">
            <v>74.072992849686699</v>
          </cell>
          <cell r="N164">
            <v>73.992478304719796</v>
          </cell>
          <cell r="O164">
            <v>73.924927530090983</v>
          </cell>
          <cell r="P164">
            <v>73.865749955191035</v>
          </cell>
          <cell r="Q164">
            <v>73.811601536322399</v>
          </cell>
          <cell r="R164">
            <v>73.769739297224859</v>
          </cell>
          <cell r="S164">
            <v>73.731590274544899</v>
          </cell>
          <cell r="T164">
            <v>73.706070892474614</v>
          </cell>
          <cell r="U164">
            <v>73.687350330976997</v>
          </cell>
        </row>
        <row r="165">
          <cell r="E165">
            <v>78.383648080680032</v>
          </cell>
          <cell r="F165">
            <v>77.084363449120133</v>
          </cell>
          <cell r="G165">
            <v>76.223638697504882</v>
          </cell>
          <cell r="H165">
            <v>75.601283644306008</v>
          </cell>
          <cell r="I165">
            <v>75.044171133328661</v>
          </cell>
          <cell r="J165">
            <v>74.602925495101388</v>
          </cell>
          <cell r="K165">
            <v>74.280348179684893</v>
          </cell>
          <cell r="L165">
            <v>74.071121033857466</v>
          </cell>
          <cell r="M165">
            <v>73.879997008342642</v>
          </cell>
          <cell r="N165">
            <v>73.728956729472031</v>
          </cell>
          <cell r="O165">
            <v>73.621787755431001</v>
          </cell>
          <cell r="P165">
            <v>73.548025072159561</v>
          </cell>
          <cell r="Q165">
            <v>73.500236491794553</v>
          </cell>
          <cell r="R165">
            <v>73.471869051214341</v>
          </cell>
          <cell r="S165">
            <v>73.458327250996092</v>
          </cell>
          <cell r="T165">
            <v>73.451725548042589</v>
          </cell>
          <cell r="U165">
            <v>73.447919287919063</v>
          </cell>
        </row>
        <row r="166">
          <cell r="E166">
            <v>78.378985122688121</v>
          </cell>
          <cell r="F166">
            <v>76.991486450101135</v>
          </cell>
          <cell r="G166">
            <v>75.959575643441738</v>
          </cell>
          <cell r="H166">
            <v>75.357672825148939</v>
          </cell>
          <cell r="I166">
            <v>74.89344535274968</v>
          </cell>
          <cell r="J166">
            <v>74.525269954768135</v>
          </cell>
          <cell r="K166">
            <v>74.242060622838679</v>
          </cell>
          <cell r="L166">
            <v>74.071013722730186</v>
          </cell>
          <cell r="M166">
            <v>73.976139105406233</v>
          </cell>
          <cell r="N166">
            <v>73.921220340464359</v>
          </cell>
          <cell r="O166">
            <v>73.887441032011424</v>
          </cell>
          <cell r="P166">
            <v>73.865414972805922</v>
          </cell>
          <cell r="Q166">
            <v>73.85118952067279</v>
          </cell>
          <cell r="R166">
            <v>73.841600373389795</v>
          </cell>
          <cell r="S166">
            <v>73.833597059515839</v>
          </cell>
          <cell r="T166">
            <v>73.826850920806081</v>
          </cell>
          <cell r="U166">
            <v>73.821035739436567</v>
          </cell>
        </row>
        <row r="167">
          <cell r="E167">
            <v>78.384616937006896</v>
          </cell>
          <cell r="F167">
            <v>76.998308606204091</v>
          </cell>
          <cell r="G167">
            <v>75.991595365805168</v>
          </cell>
          <cell r="H167">
            <v>75.289991776671414</v>
          </cell>
          <cell r="I167">
            <v>74.776539050414684</v>
          </cell>
          <cell r="J167">
            <v>74.379842512868635</v>
          </cell>
          <cell r="K167">
            <v>74.095747228125234</v>
          </cell>
          <cell r="L167">
            <v>73.880640290974441</v>
          </cell>
          <cell r="M167">
            <v>73.706369754932211</v>
          </cell>
          <cell r="N167">
            <v>73.57029081841344</v>
          </cell>
          <cell r="O167">
            <v>73.477862641467041</v>
          </cell>
          <cell r="P167">
            <v>73.416023196950917</v>
          </cell>
          <cell r="Q167">
            <v>73.376098551306455</v>
          </cell>
          <cell r="R167">
            <v>73.345168798437072</v>
          </cell>
          <cell r="S167">
            <v>73.318616096491795</v>
          </cell>
          <cell r="T167">
            <v>73.293017642869899</v>
          </cell>
          <cell r="U167">
            <v>73.269931099890243</v>
          </cell>
        </row>
        <row r="168">
          <cell r="E168">
            <v>78.380540220059899</v>
          </cell>
          <cell r="F168">
            <v>77.016523472532583</v>
          </cell>
          <cell r="G168">
            <v>75.901489360180818</v>
          </cell>
          <cell r="H168">
            <v>75.041134789573888</v>
          </cell>
          <cell r="I168">
            <v>74.39863210917909</v>
          </cell>
          <cell r="J168">
            <v>73.888747112928328</v>
          </cell>
          <cell r="K168">
            <v>73.454461527087247</v>
          </cell>
          <cell r="L168">
            <v>73.116751974921996</v>
          </cell>
          <cell r="M168">
            <v>72.915328175533134</v>
          </cell>
          <cell r="N168">
            <v>72.783937297096429</v>
          </cell>
          <cell r="O168">
            <v>72.683553322624761</v>
          </cell>
          <cell r="P168">
            <v>72.608793647284983</v>
          </cell>
          <cell r="Q168">
            <v>72.55354149803641</v>
          </cell>
          <cell r="R168">
            <v>72.506588285207414</v>
          </cell>
          <cell r="S168">
            <v>72.470215605773518</v>
          </cell>
          <cell r="T168">
            <v>72.444543288933517</v>
          </cell>
          <cell r="U168">
            <v>72.427055402455125</v>
          </cell>
        </row>
        <row r="169">
          <cell r="E169">
            <v>78.380523132504095</v>
          </cell>
          <cell r="F169">
            <v>76.834058107632899</v>
          </cell>
          <cell r="G169">
            <v>75.786074068701325</v>
          </cell>
          <cell r="H169">
            <v>74.995258993709342</v>
          </cell>
          <cell r="I169">
            <v>74.311768141999863</v>
          </cell>
          <cell r="J169">
            <v>73.831608048775792</v>
          </cell>
          <cell r="K169">
            <v>73.509701933797558</v>
          </cell>
          <cell r="L169">
            <v>73.289526196410748</v>
          </cell>
          <cell r="M169">
            <v>73.130434860594718</v>
          </cell>
          <cell r="N169">
            <v>73.015315784691879</v>
          </cell>
          <cell r="O169">
            <v>72.933134065045166</v>
          </cell>
          <cell r="P169">
            <v>72.859849907410592</v>
          </cell>
          <cell r="Q169">
            <v>72.797559750750608</v>
          </cell>
          <cell r="R169">
            <v>72.74949559705378</v>
          </cell>
          <cell r="S169">
            <v>72.71702549003011</v>
          </cell>
          <cell r="T169">
            <v>72.690425788514531</v>
          </cell>
          <cell r="U169">
            <v>72.670262796220143</v>
          </cell>
        </row>
        <row r="170">
          <cell r="E170">
            <v>78.382659523777463</v>
          </cell>
          <cell r="F170">
            <v>76.795839825996211</v>
          </cell>
          <cell r="G170">
            <v>75.321079957775112</v>
          </cell>
          <cell r="H170">
            <v>74.248859799964549</v>
          </cell>
          <cell r="I170">
            <v>73.356004966764971</v>
          </cell>
          <cell r="J170">
            <v>72.705293437836204</v>
          </cell>
          <cell r="K170">
            <v>72.109861238602804</v>
          </cell>
          <cell r="L170">
            <v>71.611049729499044</v>
          </cell>
          <cell r="M170">
            <v>72.588120666392598</v>
          </cell>
          <cell r="N170">
            <v>72.308230000140128</v>
          </cell>
          <cell r="O170">
            <v>72.085708205075122</v>
          </cell>
          <cell r="P170">
            <v>71.905283126421537</v>
          </cell>
          <cell r="Q170">
            <v>71.746684866872556</v>
          </cell>
          <cell r="R170">
            <v>71.646664471819335</v>
          </cell>
          <cell r="S170">
            <v>71.563149781018595</v>
          </cell>
          <cell r="T170">
            <v>71.497854051812837</v>
          </cell>
          <cell r="U170">
            <v>71.437502187497756</v>
          </cell>
        </row>
        <row r="171">
          <cell r="E171">
            <v>78.383363025598271</v>
          </cell>
          <cell r="F171">
            <v>77.118146898644724</v>
          </cell>
          <cell r="G171">
            <v>76.227484533676218</v>
          </cell>
          <cell r="H171">
            <v>75.498777092659594</v>
          </cell>
          <cell r="I171">
            <v>74.96465789962302</v>
          </cell>
          <cell r="J171">
            <v>74.50179985051642</v>
          </cell>
          <cell r="K171">
            <v>74.136244480634616</v>
          </cell>
          <cell r="L171">
            <v>73.849201196100069</v>
          </cell>
          <cell r="M171">
            <v>73.62519999599192</v>
          </cell>
          <cell r="N171">
            <v>73.460553005638232</v>
          </cell>
          <cell r="O171">
            <v>73.318084868974921</v>
          </cell>
          <cell r="P171">
            <v>73.223625155101502</v>
          </cell>
          <cell r="Q171">
            <v>73.14797904288487</v>
          </cell>
          <cell r="R171">
            <v>73.08765406877805</v>
          </cell>
          <cell r="S171">
            <v>73.036036073668143</v>
          </cell>
          <cell r="T171">
            <v>72.995476576088265</v>
          </cell>
          <cell r="U171">
            <v>72.971404878067929</v>
          </cell>
        </row>
        <row r="172">
          <cell r="E172">
            <v>78.383234956234219</v>
          </cell>
          <cell r="F172">
            <v>76.870551988537301</v>
          </cell>
          <cell r="G172">
            <v>75.946212611777725</v>
          </cell>
          <cell r="H172">
            <v>75.274846867447835</v>
          </cell>
          <cell r="I172">
            <v>74.703723264770602</v>
          </cell>
          <cell r="J172">
            <v>74.217256016074089</v>
          </cell>
          <cell r="K172">
            <v>73.832295710458126</v>
          </cell>
          <cell r="L172">
            <v>73.541452726802575</v>
          </cell>
          <cell r="M172">
            <v>73.284778223548017</v>
          </cell>
          <cell r="N172">
            <v>73.096267213799692</v>
          </cell>
          <cell r="O172">
            <v>72.951026578105584</v>
          </cell>
          <cell r="P172">
            <v>72.857648344014024</v>
          </cell>
          <cell r="Q172">
            <v>72.783726111163645</v>
          </cell>
          <cell r="R172">
            <v>72.734273402273274</v>
          </cell>
          <cell r="S172">
            <v>72.70261858932291</v>
          </cell>
          <cell r="T172">
            <v>72.677282296389038</v>
          </cell>
          <cell r="U172">
            <v>72.655374000601327</v>
          </cell>
        </row>
        <row r="173">
          <cell r="E173">
            <v>78.382947578629143</v>
          </cell>
          <cell r="F173">
            <v>77.159492484622348</v>
          </cell>
          <cell r="G173">
            <v>76.116710420161127</v>
          </cell>
          <cell r="H173">
            <v>75.279089832210971</v>
          </cell>
          <cell r="I173">
            <v>74.65155012701446</v>
          </cell>
          <cell r="J173">
            <v>74.176776972540281</v>
          </cell>
          <cell r="K173">
            <v>73.753649621983072</v>
          </cell>
          <cell r="L173">
            <v>73.46814690746595</v>
          </cell>
          <cell r="M173">
            <v>74.783997392935078</v>
          </cell>
          <cell r="N173">
            <v>74.639616620182977</v>
          </cell>
          <cell r="O173">
            <v>74.520541771597081</v>
          </cell>
          <cell r="P173">
            <v>74.402834719123192</v>
          </cell>
          <cell r="Q173">
            <v>74.304060902189249</v>
          </cell>
          <cell r="R173">
            <v>74.232678171717026</v>
          </cell>
          <cell r="S173">
            <v>74.162915449511246</v>
          </cell>
          <cell r="T173">
            <v>74.098748183991276</v>
          </cell>
          <cell r="U173">
            <v>74.051917290957547</v>
          </cell>
        </row>
        <row r="174">
          <cell r="E174">
            <v>78.376098831629889</v>
          </cell>
          <cell r="F174">
            <v>77.138075861591133</v>
          </cell>
          <cell r="G174">
            <v>76.25998573043114</v>
          </cell>
          <cell r="H174">
            <v>75.652696144342343</v>
          </cell>
          <cell r="I174">
            <v>75.132537833477016</v>
          </cell>
          <cell r="J174">
            <v>74.740726039530159</v>
          </cell>
          <cell r="K174">
            <v>74.446989827269107</v>
          </cell>
          <cell r="L174">
            <v>74.252807374953932</v>
          </cell>
          <cell r="M174">
            <v>74.106947428009718</v>
          </cell>
          <cell r="N174">
            <v>74.003438614010392</v>
          </cell>
          <cell r="O174">
            <v>73.930755466320448</v>
          </cell>
          <cell r="P174">
            <v>73.88181881381432</v>
          </cell>
          <cell r="Q174">
            <v>73.847234914206226</v>
          </cell>
          <cell r="R174">
            <v>73.826074468314232</v>
          </cell>
          <cell r="S174">
            <v>73.810669734190441</v>
          </cell>
          <cell r="T174">
            <v>73.800343471223414</v>
          </cell>
          <cell r="U174">
            <v>73.793541313178793</v>
          </cell>
        </row>
        <row r="175">
          <cell r="E175">
            <v>78.383042724305099</v>
          </cell>
          <cell r="F175">
            <v>76.635320988458673</v>
          </cell>
          <cell r="G175">
            <v>75.336833355386389</v>
          </cell>
          <cell r="H175">
            <v>74.49082138246041</v>
          </cell>
          <cell r="I175">
            <v>73.742782967081226</v>
          </cell>
          <cell r="J175">
            <v>73.130085985555255</v>
          </cell>
          <cell r="K175">
            <v>72.709833541736316</v>
          </cell>
          <cell r="L175">
            <v>72.436406154520498</v>
          </cell>
          <cell r="M175">
            <v>72.168540458766628</v>
          </cell>
          <cell r="N175">
            <v>71.921532552988779</v>
          </cell>
          <cell r="O175">
            <v>71.751405929052581</v>
          </cell>
          <cell r="P175">
            <v>71.627657661449447</v>
          </cell>
          <cell r="Q175">
            <v>71.543686833069685</v>
          </cell>
          <cell r="R175">
            <v>71.469711020068459</v>
          </cell>
          <cell r="S175">
            <v>71.40765230874085</v>
          </cell>
          <cell r="T175">
            <v>71.367599216256039</v>
          </cell>
          <cell r="U175">
            <v>71.337740291494001</v>
          </cell>
        </row>
        <row r="176">
          <cell r="E176">
            <v>78.380773344390562</v>
          </cell>
          <cell r="F176">
            <v>77.223692555224133</v>
          </cell>
          <cell r="G176">
            <v>76.281290748438408</v>
          </cell>
          <cell r="H176">
            <v>75.665612043017475</v>
          </cell>
          <cell r="I176">
            <v>75.20586936137282</v>
          </cell>
          <cell r="J176">
            <v>74.898383224517573</v>
          </cell>
          <cell r="K176">
            <v>74.673384473834744</v>
          </cell>
          <cell r="L176">
            <v>74.522817599010352</v>
          </cell>
          <cell r="M176">
            <v>74.413083746330898</v>
          </cell>
          <cell r="N176">
            <v>74.337768533424665</v>
          </cell>
          <cell r="O176">
            <v>74.288319772870324</v>
          </cell>
          <cell r="P176">
            <v>74.256846634388594</v>
          </cell>
          <cell r="Q176">
            <v>74.237302974805402</v>
          </cell>
          <cell r="R176">
            <v>74.225589762035554</v>
          </cell>
          <cell r="S176">
            <v>74.218822395522281</v>
          </cell>
          <cell r="T176">
            <v>74.215134515899322</v>
          </cell>
          <cell r="U176">
            <v>74.212913810220186</v>
          </cell>
        </row>
        <row r="177">
          <cell r="E177">
            <v>78.380439489331891</v>
          </cell>
          <cell r="F177">
            <v>76.685056913392529</v>
          </cell>
          <cell r="G177">
            <v>75.567786337688815</v>
          </cell>
          <cell r="H177">
            <v>74.754559396545517</v>
          </cell>
          <cell r="I177">
            <v>74.167258969467156</v>
          </cell>
          <cell r="J177">
            <v>73.704100358260717</v>
          </cell>
          <cell r="K177">
            <v>73.344705187451908</v>
          </cell>
          <cell r="L177">
            <v>73.040021007838774</v>
          </cell>
          <cell r="M177">
            <v>72.784720304116021</v>
          </cell>
          <cell r="N177">
            <v>72.552096758378312</v>
          </cell>
          <cell r="O177">
            <v>72.356005788774851</v>
          </cell>
          <cell r="P177">
            <v>72.216974079597307</v>
          </cell>
          <cell r="Q177">
            <v>72.104959673976921</v>
          </cell>
          <cell r="R177">
            <v>72.030325950297524</v>
          </cell>
          <cell r="S177">
            <v>71.981939325684522</v>
          </cell>
          <cell r="T177">
            <v>71.94664956196344</v>
          </cell>
          <cell r="U177">
            <v>71.917782835590273</v>
          </cell>
        </row>
        <row r="178">
          <cell r="E178">
            <v>78.381242178362385</v>
          </cell>
          <cell r="F178">
            <v>76.766435442691645</v>
          </cell>
          <cell r="G178">
            <v>75.614008008226676</v>
          </cell>
          <cell r="H178">
            <v>74.824880027257336</v>
          </cell>
          <cell r="I178">
            <v>74.305280249968007</v>
          </cell>
          <cell r="J178">
            <v>73.898106832930026</v>
          </cell>
          <cell r="K178">
            <v>73.579427271960995</v>
          </cell>
          <cell r="L178">
            <v>73.387580080310073</v>
          </cell>
          <cell r="M178">
            <v>73.216834157829837</v>
          </cell>
          <cell r="N178">
            <v>73.080505392096072</v>
          </cell>
          <cell r="O178">
            <v>72.967473524918219</v>
          </cell>
          <cell r="P178">
            <v>72.866651056320507</v>
          </cell>
          <cell r="Q178">
            <v>72.798824550889719</v>
          </cell>
          <cell r="R178">
            <v>72.747311497577016</v>
          </cell>
          <cell r="S178">
            <v>72.707370900232519</v>
          </cell>
          <cell r="T178">
            <v>72.679371832516296</v>
          </cell>
          <cell r="U178">
            <v>72.658433788955136</v>
          </cell>
        </row>
        <row r="179">
          <cell r="E179">
            <v>78.379408505443692</v>
          </cell>
          <cell r="F179">
            <v>77.003420363639904</v>
          </cell>
          <cell r="G179">
            <v>76.013888321934644</v>
          </cell>
          <cell r="H179">
            <v>75.309236989674375</v>
          </cell>
          <cell r="I179">
            <v>74.674139179776702</v>
          </cell>
          <cell r="J179">
            <v>74.250057332009916</v>
          </cell>
          <cell r="K179">
            <v>73.972879442272216</v>
          </cell>
          <cell r="L179">
            <v>73.768672311777749</v>
          </cell>
          <cell r="M179">
            <v>73.645995300717018</v>
          </cell>
          <cell r="N179">
            <v>73.550138312602982</v>
          </cell>
          <cell r="O179">
            <v>73.474337200345644</v>
          </cell>
          <cell r="P179">
            <v>73.423771180023721</v>
          </cell>
          <cell r="Q179">
            <v>73.389958510903256</v>
          </cell>
          <cell r="R179">
            <v>73.36302279371985</v>
          </cell>
          <cell r="S179">
            <v>73.344982412449525</v>
          </cell>
          <cell r="T179">
            <v>73.333212177722515</v>
          </cell>
          <cell r="U179">
            <v>73.325470535158829</v>
          </cell>
        </row>
        <row r="180">
          <cell r="E180">
            <v>78.381679943453875</v>
          </cell>
          <cell r="F180">
            <v>76.779317484456925</v>
          </cell>
          <cell r="G180">
            <v>75.64180763447817</v>
          </cell>
          <cell r="H180">
            <v>74.891458854422098</v>
          </cell>
          <cell r="I180">
            <v>74.388140054363092</v>
          </cell>
          <cell r="J180">
            <v>73.94950152861675</v>
          </cell>
          <cell r="K180">
            <v>73.603564856060345</v>
          </cell>
          <cell r="L180">
            <v>73.353623321897729</v>
          </cell>
          <cell r="M180">
            <v>73.116853501653736</v>
          </cell>
          <cell r="N180">
            <v>72.927958544787842</v>
          </cell>
          <cell r="O180">
            <v>72.789804330888117</v>
          </cell>
          <cell r="P180">
            <v>72.693539069591736</v>
          </cell>
          <cell r="Q180">
            <v>72.629991259370186</v>
          </cell>
          <cell r="R180">
            <v>72.578574414069621</v>
          </cell>
          <cell r="S180">
            <v>72.539431262940994</v>
          </cell>
          <cell r="T180">
            <v>72.513852604557599</v>
          </cell>
          <cell r="U180">
            <v>72.496873602219821</v>
          </cell>
        </row>
        <row r="181">
          <cell r="E181">
            <v>78.380689142261659</v>
          </cell>
          <cell r="F181">
            <v>76.855743611874118</v>
          </cell>
          <cell r="G181">
            <v>75.778116516138624</v>
          </cell>
          <cell r="H181">
            <v>75.072133277374604</v>
          </cell>
          <cell r="I181">
            <v>74.543898858140551</v>
          </cell>
          <cell r="J181">
            <v>74.135798484485889</v>
          </cell>
          <cell r="K181">
            <v>73.717132177375433</v>
          </cell>
          <cell r="L181">
            <v>73.420351349262063</v>
          </cell>
          <cell r="M181">
            <v>78.832816674408676</v>
          </cell>
          <cell r="N181">
            <v>79.896883837010591</v>
          </cell>
          <cell r="O181">
            <v>79.800320363361152</v>
          </cell>
          <cell r="P181">
            <v>79.723264052810563</v>
          </cell>
          <cell r="Q181">
            <v>79.662509822388046</v>
          </cell>
          <cell r="R181">
            <v>79.618176302428907</v>
          </cell>
          <cell r="S181">
            <v>79.582974103940103</v>
          </cell>
          <cell r="T181">
            <v>79.557022287334192</v>
          </cell>
          <cell r="U181">
            <v>79.538743294851798</v>
          </cell>
        </row>
        <row r="182">
          <cell r="E182">
            <v>78.380982237258152</v>
          </cell>
          <cell r="F182">
            <v>76.837460083814847</v>
          </cell>
          <cell r="G182">
            <v>75.423111814424317</v>
          </cell>
          <cell r="H182">
            <v>74.408119030437021</v>
          </cell>
          <cell r="I182">
            <v>73.752257687576915</v>
          </cell>
          <cell r="J182">
            <v>73.252387368540482</v>
          </cell>
          <cell r="K182">
            <v>72.900186821200592</v>
          </cell>
          <cell r="L182">
            <v>72.628227005361566</v>
          </cell>
          <cell r="M182">
            <v>72.411069314723491</v>
          </cell>
          <cell r="N182">
            <v>72.267712411722698</v>
          </cell>
          <cell r="O182">
            <v>72.174851072062367</v>
          </cell>
          <cell r="P182">
            <v>72.106711333319097</v>
          </cell>
          <cell r="Q182">
            <v>72.051926080060767</v>
          </cell>
          <cell r="R182">
            <v>72.002035039205964</v>
          </cell>
          <cell r="S182">
            <v>71.962104177971881</v>
          </cell>
          <cell r="T182">
            <v>71.932118258614693</v>
          </cell>
          <cell r="U182">
            <v>71.910523541449606</v>
          </cell>
        </row>
        <row r="183">
          <cell r="E183">
            <v>78.377099711006323</v>
          </cell>
          <cell r="F183">
            <v>77.202042924091046</v>
          </cell>
          <cell r="G183">
            <v>76.404279788172161</v>
          </cell>
          <cell r="H183">
            <v>75.873135397534156</v>
          </cell>
          <cell r="I183">
            <v>75.463735493301741</v>
          </cell>
          <cell r="J183">
            <v>75.17421868185049</v>
          </cell>
          <cell r="K183">
            <v>74.93344370285871</v>
          </cell>
          <cell r="L183">
            <v>74.757446930658531</v>
          </cell>
          <cell r="M183">
            <v>74.623265373443232</v>
          </cell>
          <cell r="N183">
            <v>74.507529766174201</v>
          </cell>
          <cell r="O183">
            <v>74.415001737058191</v>
          </cell>
          <cell r="P183">
            <v>74.347150292094312</v>
          </cell>
          <cell r="Q183">
            <v>74.300905961829315</v>
          </cell>
          <cell r="R183">
            <v>74.271052726972044</v>
          </cell>
          <cell r="S183">
            <v>74.247308310711873</v>
          </cell>
          <cell r="T183">
            <v>74.228268352683529</v>
          </cell>
          <cell r="U183">
            <v>74.214175435308903</v>
          </cell>
        </row>
        <row r="184">
          <cell r="E184">
            <v>78.380400044195738</v>
          </cell>
          <cell r="F184">
            <v>77.191049707588164</v>
          </cell>
          <cell r="G184">
            <v>76.295209405617996</v>
          </cell>
          <cell r="H184">
            <v>75.653735545794746</v>
          </cell>
          <cell r="I184">
            <v>75.015554907276965</v>
          </cell>
          <cell r="J184">
            <v>74.508481001712639</v>
          </cell>
          <cell r="K184">
            <v>74.137040155682328</v>
          </cell>
          <cell r="L184">
            <v>73.896838941827767</v>
          </cell>
          <cell r="M184">
            <v>73.702783769795246</v>
          </cell>
          <cell r="N184">
            <v>73.55715367510669</v>
          </cell>
          <cell r="O184">
            <v>73.458853422568737</v>
          </cell>
          <cell r="P184">
            <v>73.405394779787599</v>
          </cell>
          <cell r="Q184">
            <v>73.375285765396598</v>
          </cell>
          <cell r="R184">
            <v>73.360020181299632</v>
          </cell>
          <cell r="S184">
            <v>73.353060412580092</v>
          </cell>
          <cell r="T184">
            <v>73.349595003755596</v>
          </cell>
          <cell r="U184">
            <v>73.347892592126257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78.38130645257101</v>
          </cell>
          <cell r="F186">
            <v>76.928242084276164</v>
          </cell>
          <cell r="G186">
            <v>75.891794666841662</v>
          </cell>
          <cell r="H186">
            <v>75.052242642026897</v>
          </cell>
          <cell r="I186">
            <v>74.355538224712589</v>
          </cell>
          <cell r="J186">
            <v>73.85325732100371</v>
          </cell>
          <cell r="K186">
            <v>73.446558958162584</v>
          </cell>
          <cell r="L186">
            <v>73.127397635000378</v>
          </cell>
          <cell r="M186">
            <v>72.841861497674046</v>
          </cell>
          <cell r="N186">
            <v>72.621274246205758</v>
          </cell>
          <cell r="O186">
            <v>72.423766715873398</v>
          </cell>
          <cell r="P186">
            <v>72.261405577778916</v>
          </cell>
          <cell r="Q186">
            <v>72.152984699395049</v>
          </cell>
          <cell r="R186">
            <v>72.066991933644218</v>
          </cell>
          <cell r="S186">
            <v>71.989785806869449</v>
          </cell>
          <cell r="T186">
            <v>71.926230352484069</v>
          </cell>
          <cell r="U186">
            <v>71.874033153161392</v>
          </cell>
        </row>
        <row r="187">
          <cell r="E187">
            <v>78.375530824541812</v>
          </cell>
          <cell r="F187">
            <v>77.12813876327823</v>
          </cell>
          <cell r="G187">
            <v>76.260245253704966</v>
          </cell>
          <cell r="H187">
            <v>75.509043028899086</v>
          </cell>
          <cell r="I187">
            <v>74.835098690572011</v>
          </cell>
          <cell r="J187">
            <v>74.311387991165418</v>
          </cell>
          <cell r="K187">
            <v>73.958255405150283</v>
          </cell>
          <cell r="L187">
            <v>73.716107133480051</v>
          </cell>
          <cell r="M187">
            <v>73.54334351334461</v>
          </cell>
          <cell r="N187">
            <v>73.435316624025134</v>
          </cell>
          <cell r="O187">
            <v>73.370579309053511</v>
          </cell>
          <cell r="P187">
            <v>73.325681908718792</v>
          </cell>
          <cell r="Q187">
            <v>73.297462423675398</v>
          </cell>
          <cell r="R187">
            <v>73.63734312552495</v>
          </cell>
          <cell r="S187">
            <v>73.623227659070125</v>
          </cell>
          <cell r="T187">
            <v>73.607343575237451</v>
          </cell>
          <cell r="U187">
            <v>73.594668590807132</v>
          </cell>
        </row>
        <row r="188">
          <cell r="E188">
            <v>78.385429110331501</v>
          </cell>
          <cell r="F188">
            <v>77.081510981890261</v>
          </cell>
          <cell r="G188">
            <v>76.083724267151354</v>
          </cell>
          <cell r="H188">
            <v>75.258012873975403</v>
          </cell>
          <cell r="I188">
            <v>74.701855743858346</v>
          </cell>
          <cell r="J188">
            <v>74.245220635230993</v>
          </cell>
          <cell r="K188">
            <v>73.885373111019049</v>
          </cell>
          <cell r="L188">
            <v>73.640975914518407</v>
          </cell>
          <cell r="M188">
            <v>73.44390427362886</v>
          </cell>
          <cell r="N188">
            <v>73.288585972470344</v>
          </cell>
          <cell r="O188">
            <v>73.166946860855617</v>
          </cell>
          <cell r="P188">
            <v>73.073434033584221</v>
          </cell>
          <cell r="Q188">
            <v>72.994392055952119</v>
          </cell>
          <cell r="R188">
            <v>72.927323338582255</v>
          </cell>
          <cell r="S188">
            <v>72.879663121974005</v>
          </cell>
          <cell r="T188">
            <v>72.847010432913791</v>
          </cell>
          <cell r="U188">
            <v>72.825383397160806</v>
          </cell>
        </row>
        <row r="189">
          <cell r="E189">
            <v>78.379671565517597</v>
          </cell>
          <cell r="F189">
            <v>77.027837455206154</v>
          </cell>
          <cell r="G189">
            <v>76.206439964184</v>
          </cell>
          <cell r="H189">
            <v>75.52420574700777</v>
          </cell>
          <cell r="I189">
            <v>75.040755529704214</v>
          </cell>
          <cell r="J189">
            <v>74.642938230857467</v>
          </cell>
          <cell r="K189">
            <v>74.347697834828793</v>
          </cell>
          <cell r="L189">
            <v>74.160243117677695</v>
          </cell>
          <cell r="M189">
            <v>74.023840176801514</v>
          </cell>
          <cell r="N189">
            <v>73.905047523371522</v>
          </cell>
          <cell r="O189">
            <v>73.812585513690365</v>
          </cell>
          <cell r="P189">
            <v>73.743061977048527</v>
          </cell>
          <cell r="Q189">
            <v>73.696176561694458</v>
          </cell>
          <cell r="R189">
            <v>73.665625859198187</v>
          </cell>
          <cell r="S189">
            <v>73.647082200424379</v>
          </cell>
          <cell r="T189">
            <v>73.637903522133598</v>
          </cell>
          <cell r="U189">
            <v>73.636825783512563</v>
          </cell>
        </row>
        <row r="190">
          <cell r="E190">
            <v>78.383274457007346</v>
          </cell>
          <cell r="F190">
            <v>77.023573375893619</v>
          </cell>
          <cell r="G190">
            <v>76.106261945189729</v>
          </cell>
          <cell r="H190">
            <v>75.404204988801212</v>
          </cell>
          <cell r="I190">
            <v>74.906389084502266</v>
          </cell>
          <cell r="J190">
            <v>74.564043772531775</v>
          </cell>
          <cell r="K190">
            <v>74.308190757042311</v>
          </cell>
          <cell r="L190">
            <v>74.141017921045133</v>
          </cell>
          <cell r="M190">
            <v>74.032026405488665</v>
          </cell>
          <cell r="N190">
            <v>73.959128693964416</v>
          </cell>
          <cell r="O190">
            <v>73.90711870627409</v>
          </cell>
          <cell r="P190">
            <v>73.867531638965929</v>
          </cell>
          <cell r="Q190">
            <v>73.839309474741128</v>
          </cell>
          <cell r="R190">
            <v>73.820852044599874</v>
          </cell>
          <cell r="S190">
            <v>73.807721754993821</v>
          </cell>
          <cell r="T190">
            <v>73.799589937440629</v>
          </cell>
          <cell r="U190">
            <v>73.799589937440629</v>
          </cell>
        </row>
        <row r="191">
          <cell r="E191">
            <v>78.377076000361271</v>
          </cell>
          <cell r="F191">
            <v>76.840302637889451</v>
          </cell>
          <cell r="G191">
            <v>75.871001269545005</v>
          </cell>
          <cell r="H191">
            <v>75.115435343662668</v>
          </cell>
          <cell r="I191">
            <v>74.53600953209471</v>
          </cell>
          <cell r="J191">
            <v>74.098852646891643</v>
          </cell>
          <cell r="K191">
            <v>73.782042035438337</v>
          </cell>
          <cell r="L191">
            <v>73.547054136374072</v>
          </cell>
          <cell r="M191">
            <v>73.338774103742125</v>
          </cell>
          <cell r="N191">
            <v>73.182928937780218</v>
          </cell>
          <cell r="O191">
            <v>73.063320222653758</v>
          </cell>
          <cell r="P191">
            <v>72.972401399250444</v>
          </cell>
          <cell r="Q191">
            <v>72.913782013564742</v>
          </cell>
          <cell r="R191">
            <v>72.87534432251536</v>
          </cell>
          <cell r="S191">
            <v>72.850521262758349</v>
          </cell>
          <cell r="T191">
            <v>72.830294995201072</v>
          </cell>
          <cell r="U191">
            <v>72.818447614646843</v>
          </cell>
        </row>
        <row r="192">
          <cell r="E192">
            <v>78.383956264405896</v>
          </cell>
          <cell r="F192">
            <v>77.087066365170401</v>
          </cell>
          <cell r="G192">
            <v>76.209225081300332</v>
          </cell>
          <cell r="H192">
            <v>75.466057990544144</v>
          </cell>
          <cell r="I192">
            <v>74.96718656423991</v>
          </cell>
          <cell r="J192">
            <v>74.578560823642178</v>
          </cell>
          <cell r="K192">
            <v>74.186459845813701</v>
          </cell>
          <cell r="L192">
            <v>73.890062288261973</v>
          </cell>
          <cell r="M192">
            <v>73.649251703639138</v>
          </cell>
          <cell r="N192">
            <v>73.474251388486252</v>
          </cell>
          <cell r="O192">
            <v>73.337812593908012</v>
          </cell>
          <cell r="P192">
            <v>73.225438771008015</v>
          </cell>
          <cell r="Q192">
            <v>73.143211133149876</v>
          </cell>
          <cell r="R192">
            <v>73.083850486959264</v>
          </cell>
          <cell r="S192">
            <v>73.040182018166107</v>
          </cell>
          <cell r="T192">
            <v>73.008751194299165</v>
          </cell>
          <cell r="U192">
            <v>72.981084430209833</v>
          </cell>
        </row>
        <row r="193">
          <cell r="E193">
            <v>78.382617823303022</v>
          </cell>
          <cell r="F193">
            <v>76.996186191278497</v>
          </cell>
          <cell r="G193">
            <v>75.978520538592363</v>
          </cell>
          <cell r="H193">
            <v>75.270323160207624</v>
          </cell>
          <cell r="I193">
            <v>74.682304017024421</v>
          </cell>
          <cell r="J193">
            <v>74.285434109236434</v>
          </cell>
          <cell r="K193">
            <v>74.033045285375664</v>
          </cell>
          <cell r="L193">
            <v>73.888442570328706</v>
          </cell>
          <cell r="M193">
            <v>73.793288350956047</v>
          </cell>
          <cell r="N193">
            <v>73.725301019492278</v>
          </cell>
          <cell r="O193">
            <v>73.68551998558452</v>
          </cell>
          <cell r="P193">
            <v>73.663202435227149</v>
          </cell>
          <cell r="Q193">
            <v>73.653806740036757</v>
          </cell>
          <cell r="R193">
            <v>73.64892618170397</v>
          </cell>
          <cell r="S193">
            <v>73.646020593683403</v>
          </cell>
          <cell r="T193">
            <v>73.644219834885547</v>
          </cell>
          <cell r="U193">
            <v>73.643290753808273</v>
          </cell>
        </row>
        <row r="194">
          <cell r="E194">
            <v>78.383329467046138</v>
          </cell>
          <cell r="F194">
            <v>76.839314155580794</v>
          </cell>
          <cell r="G194">
            <v>75.739877814565844</v>
          </cell>
          <cell r="H194">
            <v>74.897752776831979</v>
          </cell>
          <cell r="I194">
            <v>74.365317891434103</v>
          </cell>
          <cell r="J194">
            <v>73.901183032355604</v>
          </cell>
          <cell r="K194">
            <v>73.484639192912539</v>
          </cell>
          <cell r="L194">
            <v>73.149082055099726</v>
          </cell>
          <cell r="M194">
            <v>78.634626656989369</v>
          </cell>
          <cell r="N194">
            <v>82.532014853063259</v>
          </cell>
          <cell r="O194">
            <v>85.747969652301975</v>
          </cell>
          <cell r="P194">
            <v>85.747969652301975</v>
          </cell>
          <cell r="Q194">
            <v>85.747969652301975</v>
          </cell>
          <cell r="R194">
            <v>85.747969652301975</v>
          </cell>
          <cell r="S194">
            <v>85.747969652301975</v>
          </cell>
          <cell r="T194">
            <v>85.747969652301975</v>
          </cell>
          <cell r="U194">
            <v>85.747969652301975</v>
          </cell>
        </row>
        <row r="195">
          <cell r="E195">
            <v>78.380858194567296</v>
          </cell>
          <cell r="F195">
            <v>76.929568766290899</v>
          </cell>
          <cell r="G195">
            <v>75.962694301867828</v>
          </cell>
          <cell r="H195">
            <v>75.333202045909431</v>
          </cell>
          <cell r="I195">
            <v>74.79046799973095</v>
          </cell>
          <cell r="J195">
            <v>74.322131547054155</v>
          </cell>
          <cell r="K195">
            <v>74.010547503385723</v>
          </cell>
          <cell r="L195">
            <v>73.802195116187107</v>
          </cell>
          <cell r="M195">
            <v>75.145751059222718</v>
          </cell>
          <cell r="N195">
            <v>75.046166435504617</v>
          </cell>
          <cell r="O195">
            <v>74.966152117223757</v>
          </cell>
          <cell r="P195">
            <v>74.912164277973133</v>
          </cell>
          <cell r="Q195">
            <v>74.872003034300377</v>
          </cell>
          <cell r="R195">
            <v>74.843097186160151</v>
          </cell>
          <cell r="S195">
            <v>74.818344921361145</v>
          </cell>
          <cell r="T195">
            <v>74.802273575241244</v>
          </cell>
          <cell r="U195">
            <v>74.789873055629712</v>
          </cell>
        </row>
        <row r="196">
          <cell r="E196">
            <v>78.379605295299982</v>
          </cell>
          <cell r="F196">
            <v>76.780289194825485</v>
          </cell>
          <cell r="G196">
            <v>75.513437432076117</v>
          </cell>
          <cell r="H196">
            <v>74.580226434289614</v>
          </cell>
          <cell r="I196">
            <v>73.949015420619489</v>
          </cell>
          <cell r="J196">
            <v>73.443302182974023</v>
          </cell>
          <cell r="K196">
            <v>73.032679708351779</v>
          </cell>
          <cell r="L196">
            <v>72.625466167585188</v>
          </cell>
          <cell r="M196">
            <v>72.252324410658346</v>
          </cell>
          <cell r="N196">
            <v>71.971233684205785</v>
          </cell>
          <cell r="O196">
            <v>71.73274247695602</v>
          </cell>
          <cell r="P196">
            <v>71.521540939459186</v>
          </cell>
          <cell r="Q196">
            <v>71.31590777268994</v>
          </cell>
          <cell r="R196">
            <v>71.180831377501036</v>
          </cell>
          <cell r="S196">
            <v>71.064190335010508</v>
          </cell>
          <cell r="T196">
            <v>70.985507430979027</v>
          </cell>
          <cell r="U196">
            <v>70.923092411620487</v>
          </cell>
        </row>
        <row r="197">
          <cell r="E197">
            <v>78.377355623179128</v>
          </cell>
          <cell r="F197">
            <v>76.777913988697293</v>
          </cell>
          <cell r="G197">
            <v>75.511471492819112</v>
          </cell>
          <cell r="H197">
            <v>74.579618376911611</v>
          </cell>
          <cell r="I197">
            <v>73.948933984193857</v>
          </cell>
          <cell r="J197">
            <v>73.443103862658916</v>
          </cell>
          <cell r="K197">
            <v>73.032984291128784</v>
          </cell>
          <cell r="L197">
            <v>72.626906173779517</v>
          </cell>
          <cell r="M197">
            <v>72.256581956028185</v>
          </cell>
          <cell r="N197">
            <v>76.495889956226961</v>
          </cell>
          <cell r="O197">
            <v>76.250132501156031</v>
          </cell>
          <cell r="P197">
            <v>76.02328780533</v>
          </cell>
          <cell r="Q197">
            <v>75.794837440241864</v>
          </cell>
          <cell r="R197">
            <v>75.794837440241864</v>
          </cell>
          <cell r="S197">
            <v>75.794837440241864</v>
          </cell>
          <cell r="T197">
            <v>75.687814717133023</v>
          </cell>
          <cell r="U197">
            <v>75.592289031646715</v>
          </cell>
        </row>
        <row r="198">
          <cell r="E198">
            <v>78.38365673282884</v>
          </cell>
          <cell r="F198">
            <v>76.57423541411508</v>
          </cell>
          <cell r="G198">
            <v>75.273612071496089</v>
          </cell>
          <cell r="H198">
            <v>74.312932051399528</v>
          </cell>
          <cell r="I198">
            <v>73.566350184100912</v>
          </cell>
          <cell r="J198">
            <v>72.903364171853255</v>
          </cell>
          <cell r="K198">
            <v>72.289775974383488</v>
          </cell>
          <cell r="L198">
            <v>72.289775974383488</v>
          </cell>
          <cell r="M198">
            <v>71.961803678415407</v>
          </cell>
          <cell r="N198">
            <v>73.971276218993395</v>
          </cell>
          <cell r="O198">
            <v>73.81698092228288</v>
          </cell>
          <cell r="P198">
            <v>73.700236201480976</v>
          </cell>
          <cell r="Q198">
            <v>73.59287827510208</v>
          </cell>
          <cell r="R198">
            <v>73.508414403729418</v>
          </cell>
          <cell r="S198">
            <v>73.440174359448747</v>
          </cell>
          <cell r="T198">
            <v>73.385329941322695</v>
          </cell>
          <cell r="U198">
            <v>73.339944870853827</v>
          </cell>
        </row>
        <row r="199">
          <cell r="E199">
            <v>78.382326882477301</v>
          </cell>
          <cell r="F199">
            <v>76.863134892436818</v>
          </cell>
          <cell r="G199">
            <v>75.826975230305251</v>
          </cell>
          <cell r="H199">
            <v>75.200283209095701</v>
          </cell>
          <cell r="I199">
            <v>74.821240899056349</v>
          </cell>
          <cell r="J199">
            <v>74.488131736314557</v>
          </cell>
          <cell r="K199">
            <v>74.228082587544165</v>
          </cell>
          <cell r="L199">
            <v>74.017915837560807</v>
          </cell>
          <cell r="M199">
            <v>73.874532477219688</v>
          </cell>
          <cell r="N199">
            <v>73.780302047405414</v>
          </cell>
          <cell r="O199">
            <v>73.700253237075685</v>
          </cell>
          <cell r="P199">
            <v>73.645764210856896</v>
          </cell>
          <cell r="Q199">
            <v>73.607526333199999</v>
          </cell>
          <cell r="R199">
            <v>73.580652473695878</v>
          </cell>
          <cell r="S199">
            <v>73.560599666559057</v>
          </cell>
          <cell r="T199">
            <v>73.545936580339117</v>
          </cell>
          <cell r="U199">
            <v>73.534197609329496</v>
          </cell>
        </row>
        <row r="200">
          <cell r="E200">
            <v>78.3836074712178</v>
          </cell>
          <cell r="F200">
            <v>77.126535560908366</v>
          </cell>
          <cell r="G200">
            <v>76.127131952683158</v>
          </cell>
          <cell r="H200">
            <v>75.466756831372621</v>
          </cell>
          <cell r="I200">
            <v>74.921710101302693</v>
          </cell>
          <cell r="J200">
            <v>74.470091602062809</v>
          </cell>
          <cell r="K200">
            <v>74.121955661046144</v>
          </cell>
          <cell r="L200">
            <v>73.838784094064891</v>
          </cell>
          <cell r="M200">
            <v>73.624311577438405</v>
          </cell>
          <cell r="N200">
            <v>73.489534061863182</v>
          </cell>
          <cell r="O200">
            <v>73.389821887852165</v>
          </cell>
          <cell r="P200">
            <v>73.30958863317565</v>
          </cell>
          <cell r="Q200">
            <v>73.245786015302428</v>
          </cell>
          <cell r="R200">
            <v>73.197980723666049</v>
          </cell>
          <cell r="S200">
            <v>73.15566116753773</v>
          </cell>
          <cell r="T200">
            <v>73.126093617629508</v>
          </cell>
          <cell r="U200">
            <v>73.097184077686123</v>
          </cell>
        </row>
        <row r="201">
          <cell r="E201">
            <v>78.382788687865471</v>
          </cell>
          <cell r="F201">
            <v>77.00251419520815</v>
          </cell>
          <cell r="G201">
            <v>75.957048019285409</v>
          </cell>
          <cell r="H201">
            <v>75.121820221663086</v>
          </cell>
          <cell r="I201">
            <v>74.477285526237878</v>
          </cell>
          <cell r="J201">
            <v>74.006680880210212</v>
          </cell>
          <cell r="K201">
            <v>73.675681973805609</v>
          </cell>
          <cell r="L201">
            <v>73.427465569623138</v>
          </cell>
          <cell r="M201">
            <v>73.261271937804523</v>
          </cell>
          <cell r="N201">
            <v>73.142083942585018</v>
          </cell>
          <cell r="O201">
            <v>73.074519364744631</v>
          </cell>
          <cell r="P201">
            <v>73.022857760867083</v>
          </cell>
          <cell r="Q201">
            <v>72.97308036135955</v>
          </cell>
          <cell r="R201">
            <v>72.931569591483452</v>
          </cell>
          <cell r="S201">
            <v>72.897404972989051</v>
          </cell>
          <cell r="T201">
            <v>72.866876629526061</v>
          </cell>
          <cell r="U201">
            <v>72.838543737253374</v>
          </cell>
        </row>
        <row r="202">
          <cell r="E202">
            <v>78.381613820150363</v>
          </cell>
          <cell r="F202">
            <v>76.997764272879706</v>
          </cell>
          <cell r="G202">
            <v>76.054378968519742</v>
          </cell>
          <cell r="H202">
            <v>75.302502257002971</v>
          </cell>
          <cell r="I202">
            <v>74.635150757526674</v>
          </cell>
          <cell r="J202">
            <v>74.122459153199969</v>
          </cell>
          <cell r="K202">
            <v>73.705368085961396</v>
          </cell>
          <cell r="L202">
            <v>73.395786219004236</v>
          </cell>
          <cell r="M202">
            <v>73.182390325440792</v>
          </cell>
          <cell r="N202">
            <v>73.024919465594351</v>
          </cell>
          <cell r="O202">
            <v>72.910565587644541</v>
          </cell>
          <cell r="P202">
            <v>72.818773484631066</v>
          </cell>
          <cell r="Q202">
            <v>72.739424915443038</v>
          </cell>
          <cell r="R202">
            <v>72.670005412094568</v>
          </cell>
          <cell r="S202">
            <v>72.601677373612262</v>
          </cell>
          <cell r="T202">
            <v>72.546076978825525</v>
          </cell>
          <cell r="U202">
            <v>72.503855286900645</v>
          </cell>
        </row>
        <row r="203">
          <cell r="E203">
            <v>78.381913157811866</v>
          </cell>
          <cell r="F203">
            <v>76.957429240047389</v>
          </cell>
          <cell r="G203">
            <v>75.940784632077765</v>
          </cell>
          <cell r="H203">
            <v>75.101732827027732</v>
          </cell>
          <cell r="I203">
            <v>74.463342901464856</v>
          </cell>
          <cell r="J203">
            <v>73.970260739466141</v>
          </cell>
          <cell r="K203">
            <v>73.501907151913343</v>
          </cell>
          <cell r="L203">
            <v>73.123726886207962</v>
          </cell>
          <cell r="M203">
            <v>72.829635773527713</v>
          </cell>
          <cell r="N203">
            <v>72.567976005747951</v>
          </cell>
          <cell r="O203">
            <v>72.332459753201292</v>
          </cell>
          <cell r="P203">
            <v>72.142296516239895</v>
          </cell>
          <cell r="Q203">
            <v>71.983758129550537</v>
          </cell>
          <cell r="R203">
            <v>71.856599603371677</v>
          </cell>
          <cell r="S203">
            <v>71.748756601129017</v>
          </cell>
          <cell r="T203">
            <v>71.66201982606843</v>
          </cell>
          <cell r="U203">
            <v>71.5803229103593</v>
          </cell>
        </row>
        <row r="204">
          <cell r="E204">
            <v>78.382967755205257</v>
          </cell>
          <cell r="F204">
            <v>77.004123781004594</v>
          </cell>
          <cell r="G204">
            <v>76.037474999505321</v>
          </cell>
          <cell r="H204">
            <v>75.437102511474862</v>
          </cell>
          <cell r="I204">
            <v>74.992234894002721</v>
          </cell>
          <cell r="J204">
            <v>74.654883391521636</v>
          </cell>
          <cell r="K204">
            <v>74.388147734944852</v>
          </cell>
          <cell r="L204">
            <v>74.193182515223299</v>
          </cell>
          <cell r="M204">
            <v>74.045542501267164</v>
          </cell>
          <cell r="N204">
            <v>73.938964527300897</v>
          </cell>
          <cell r="O204">
            <v>73.867509971581228</v>
          </cell>
          <cell r="P204">
            <v>73.819403795460047</v>
          </cell>
          <cell r="Q204">
            <v>73.789696292320286</v>
          </cell>
          <cell r="R204">
            <v>73.767250675170686</v>
          </cell>
          <cell r="S204">
            <v>73.754594564890155</v>
          </cell>
          <cell r="T204">
            <v>73.747058625223701</v>
          </cell>
          <cell r="U204">
            <v>73.742621270077336</v>
          </cell>
        </row>
        <row r="205">
          <cell r="E205">
            <v>78.378959712700805</v>
          </cell>
          <cell r="F205">
            <v>77.090541545682498</v>
          </cell>
          <cell r="G205">
            <v>76.18585955922039</v>
          </cell>
          <cell r="H205">
            <v>75.469704589551</v>
          </cell>
          <cell r="I205">
            <v>75.010851572679258</v>
          </cell>
          <cell r="J205">
            <v>74.63404560576916</v>
          </cell>
          <cell r="K205">
            <v>74.342914970489687</v>
          </cell>
          <cell r="L205">
            <v>74.175163689908828</v>
          </cell>
          <cell r="M205">
            <v>74.06222297429656</v>
          </cell>
          <cell r="N205">
            <v>73.989037883687075</v>
          </cell>
          <cell r="O205">
            <v>73.941059963850293</v>
          </cell>
          <cell r="P205">
            <v>73.904404744170407</v>
          </cell>
          <cell r="Q205">
            <v>73.878310191313929</v>
          </cell>
          <cell r="R205">
            <v>73.856001210092998</v>
          </cell>
          <cell r="S205">
            <v>73.838317704258259</v>
          </cell>
          <cell r="T205">
            <v>73.825550233747748</v>
          </cell>
          <cell r="U205">
            <v>73.820094883932441</v>
          </cell>
        </row>
        <row r="206">
          <cell r="E206">
            <v>78.37748162578751</v>
          </cell>
          <cell r="F206">
            <v>77.044477772578958</v>
          </cell>
          <cell r="G206">
            <v>76.192924428960623</v>
          </cell>
          <cell r="H206">
            <v>75.554263404168339</v>
          </cell>
          <cell r="I206">
            <v>75.062665197473351</v>
          </cell>
          <cell r="J206">
            <v>74.684646233551973</v>
          </cell>
          <cell r="K206">
            <v>74.366755105838109</v>
          </cell>
          <cell r="L206">
            <v>74.129924251368323</v>
          </cell>
          <cell r="M206">
            <v>73.919997098297273</v>
          </cell>
          <cell r="N206">
            <v>73.721803352759551</v>
          </cell>
          <cell r="O206">
            <v>73.560012583457677</v>
          </cell>
          <cell r="P206">
            <v>73.412669521203753</v>
          </cell>
          <cell r="Q206">
            <v>73.307735597670316</v>
          </cell>
          <cell r="R206">
            <v>73.225349805712739</v>
          </cell>
          <cell r="S206">
            <v>73.157551111693593</v>
          </cell>
          <cell r="T206">
            <v>73.08779856132648</v>
          </cell>
          <cell r="U206">
            <v>73.028871558656874</v>
          </cell>
        </row>
        <row r="207">
          <cell r="E207">
            <v>78.382668244794985</v>
          </cell>
          <cell r="F207">
            <v>76.744524543383079</v>
          </cell>
          <cell r="G207">
            <v>75.569914732316889</v>
          </cell>
          <cell r="H207">
            <v>74.631619662442773</v>
          </cell>
          <cell r="I207">
            <v>73.740796743113734</v>
          </cell>
          <cell r="J207">
            <v>73.000130030450933</v>
          </cell>
          <cell r="K207">
            <v>72.473614481286873</v>
          </cell>
          <cell r="L207">
            <v>72.118288106443103</v>
          </cell>
          <cell r="M207">
            <v>72.375591642998259</v>
          </cell>
          <cell r="N207">
            <v>75.387297347307282</v>
          </cell>
          <cell r="O207">
            <v>75.184250788807276</v>
          </cell>
          <cell r="P207">
            <v>75.000996761056811</v>
          </cell>
          <cell r="Q207">
            <v>74.871576223075522</v>
          </cell>
          <cell r="R207">
            <v>74.765631053649344</v>
          </cell>
          <cell r="S207">
            <v>74.6700019206815</v>
          </cell>
          <cell r="T207">
            <v>74.584387474024652</v>
          </cell>
          <cell r="U207">
            <v>74.514577108055093</v>
          </cell>
        </row>
        <row r="208">
          <cell r="E208">
            <v>78.376414176438729</v>
          </cell>
          <cell r="F208">
            <v>77.076534359033403</v>
          </cell>
          <cell r="G208">
            <v>75.928876223418925</v>
          </cell>
          <cell r="H208">
            <v>75.142331300224924</v>
          </cell>
          <cell r="I208">
            <v>74.58356401296524</v>
          </cell>
          <cell r="J208">
            <v>74.175821703627165</v>
          </cell>
          <cell r="K208">
            <v>73.86907034836689</v>
          </cell>
          <cell r="L208">
            <v>73.641478348252875</v>
          </cell>
          <cell r="M208">
            <v>73.453309329070834</v>
          </cell>
          <cell r="N208">
            <v>73.291844982797997</v>
          </cell>
          <cell r="O208">
            <v>73.171756105667924</v>
          </cell>
          <cell r="P208">
            <v>73.085581792496811</v>
          </cell>
          <cell r="Q208">
            <v>73.017910051715731</v>
          </cell>
          <cell r="R208">
            <v>72.965275343525292</v>
          </cell>
          <cell r="S208">
            <v>72.906268889611141</v>
          </cell>
          <cell r="T208">
            <v>72.857572942401902</v>
          </cell>
          <cell r="U208">
            <v>72.82181381700849</v>
          </cell>
        </row>
        <row r="209">
          <cell r="E209">
            <v>78.382231442360705</v>
          </cell>
          <cell r="F209">
            <v>76.889264249773419</v>
          </cell>
          <cell r="G209">
            <v>75.679443687147639</v>
          </cell>
          <cell r="H209">
            <v>74.898494795441394</v>
          </cell>
          <cell r="I209">
            <v>74.383296997503251</v>
          </cell>
          <cell r="J209">
            <v>74.014601341121761</v>
          </cell>
          <cell r="K209">
            <v>73.738001760347018</v>
          </cell>
          <cell r="L209">
            <v>73.513725980289934</v>
          </cell>
          <cell r="M209">
            <v>73.331040303950033</v>
          </cell>
          <cell r="N209">
            <v>73.179406852989572</v>
          </cell>
          <cell r="O209">
            <v>73.067533573865632</v>
          </cell>
          <cell r="P209">
            <v>72.983217100056237</v>
          </cell>
          <cell r="Q209">
            <v>72.921000519826535</v>
          </cell>
          <cell r="R209">
            <v>72.875838715519905</v>
          </cell>
          <cell r="S209">
            <v>72.842927288164489</v>
          </cell>
          <cell r="T209">
            <v>72.819262028905086</v>
          </cell>
          <cell r="U209">
            <v>72.803928202414326</v>
          </cell>
        </row>
        <row r="210">
          <cell r="E210">
            <v>78.380058411296048</v>
          </cell>
          <cell r="F210">
            <v>77.076177456919169</v>
          </cell>
          <cell r="G210">
            <v>76.259462267112568</v>
          </cell>
          <cell r="H210">
            <v>75.72522353162762</v>
          </cell>
          <cell r="I210">
            <v>75.337511666910558</v>
          </cell>
          <cell r="J210">
            <v>75.032500361059491</v>
          </cell>
          <cell r="K210">
            <v>74.80929693233206</v>
          </cell>
          <cell r="L210">
            <v>74.643299746316742</v>
          </cell>
          <cell r="M210">
            <v>74.50621386621178</v>
          </cell>
          <cell r="N210">
            <v>74.410261909003097</v>
          </cell>
          <cell r="O210">
            <v>74.340595303489039</v>
          </cell>
          <cell r="P210">
            <v>74.29085494158717</v>
          </cell>
          <cell r="Q210">
            <v>74.258277655892599</v>
          </cell>
          <cell r="R210">
            <v>74.237058476100771</v>
          </cell>
          <cell r="S210">
            <v>74.223305196707244</v>
          </cell>
          <cell r="T210">
            <v>74.214688185051017</v>
          </cell>
          <cell r="U210">
            <v>74.209205742832921</v>
          </cell>
        </row>
        <row r="211">
          <cell r="E211">
            <v>78.38237422713992</v>
          </cell>
          <cell r="F211">
            <v>77.235887214804137</v>
          </cell>
          <cell r="G211">
            <v>76.507784625375507</v>
          </cell>
          <cell r="H211">
            <v>75.973317000569665</v>
          </cell>
          <cell r="I211">
            <v>75.492564804213117</v>
          </cell>
          <cell r="J211">
            <v>75.034521879696115</v>
          </cell>
          <cell r="K211">
            <v>74.627106789055915</v>
          </cell>
          <cell r="L211">
            <v>74.269940441467355</v>
          </cell>
          <cell r="M211">
            <v>75.76988469523171</v>
          </cell>
          <cell r="N211">
            <v>75.541245410911358</v>
          </cell>
          <cell r="O211">
            <v>75.367059553343566</v>
          </cell>
          <cell r="P211">
            <v>75.24190900149722</v>
          </cell>
          <cell r="Q211">
            <v>75.135286326908286</v>
          </cell>
          <cell r="R211">
            <v>75.042001774869306</v>
          </cell>
          <cell r="S211">
            <v>74.965102263487481</v>
          </cell>
          <cell r="T211">
            <v>74.902690441217885</v>
          </cell>
          <cell r="U211">
            <v>74.848773236205489</v>
          </cell>
        </row>
        <row r="212">
          <cell r="E212">
            <v>78.390071472199907</v>
          </cell>
          <cell r="F212">
            <v>76.988831613593632</v>
          </cell>
          <cell r="G212">
            <v>75.951611600457184</v>
          </cell>
          <cell r="H212">
            <v>74.953367605150248</v>
          </cell>
          <cell r="I212">
            <v>74.222402597370063</v>
          </cell>
          <cell r="J212">
            <v>73.634445125875658</v>
          </cell>
          <cell r="K212">
            <v>73.192218840844873</v>
          </cell>
          <cell r="L212">
            <v>72.855695725967848</v>
          </cell>
          <cell r="M212">
            <v>72.590405820911869</v>
          </cell>
          <cell r="N212">
            <v>72.356039851057602</v>
          </cell>
          <cell r="O212">
            <v>72.175435433748049</v>
          </cell>
          <cell r="P212">
            <v>72.044878555247564</v>
          </cell>
          <cell r="Q212">
            <v>71.943415508368076</v>
          </cell>
          <cell r="R212">
            <v>71.864420150175192</v>
          </cell>
          <cell r="S212">
            <v>71.796573216060494</v>
          </cell>
          <cell r="T212">
            <v>71.743657821438404</v>
          </cell>
          <cell r="U212">
            <v>71.704055436636523</v>
          </cell>
        </row>
        <row r="213">
          <cell r="E213">
            <v>78.380677616822851</v>
          </cell>
          <cell r="F213">
            <v>76.935703891180196</v>
          </cell>
          <cell r="G213">
            <v>75.913920481348555</v>
          </cell>
          <cell r="H213">
            <v>75.15332985395608</v>
          </cell>
          <cell r="I213">
            <v>74.578902758469525</v>
          </cell>
          <cell r="J213">
            <v>74.115771900536686</v>
          </cell>
          <cell r="K213">
            <v>73.771009815562863</v>
          </cell>
          <cell r="L213">
            <v>73.541703415530705</v>
          </cell>
          <cell r="M213">
            <v>73.295372597707271</v>
          </cell>
          <cell r="N213">
            <v>73.087160081219793</v>
          </cell>
          <cell r="O213">
            <v>72.927807736378782</v>
          </cell>
          <cell r="P213">
            <v>72.805043597971519</v>
          </cell>
          <cell r="Q213">
            <v>72.722760409275097</v>
          </cell>
          <cell r="R213">
            <v>72.666296783221981</v>
          </cell>
          <cell r="S213">
            <v>72.622025863209146</v>
          </cell>
          <cell r="T213">
            <v>72.593618412934845</v>
          </cell>
          <cell r="U213">
            <v>72.569709559884302</v>
          </cell>
        </row>
        <row r="214">
          <cell r="E214">
            <v>78.381529032442728</v>
          </cell>
          <cell r="F214">
            <v>77.061147947605761</v>
          </cell>
          <cell r="G214">
            <v>76.274858065945779</v>
          </cell>
          <cell r="H214">
            <v>75.687990090473136</v>
          </cell>
          <cell r="I214">
            <v>75.312622847038682</v>
          </cell>
          <cell r="J214">
            <v>75.000402670936481</v>
          </cell>
          <cell r="K214">
            <v>74.793809996991996</v>
          </cell>
          <cell r="L214">
            <v>74.675169362493094</v>
          </cell>
          <cell r="M214">
            <v>74.601615114096901</v>
          </cell>
          <cell r="N214">
            <v>74.555879264819794</v>
          </cell>
          <cell r="O214">
            <v>74.532988455075952</v>
          </cell>
          <cell r="P214">
            <v>74.521082079576416</v>
          </cell>
          <cell r="Q214">
            <v>74.514235482708301</v>
          </cell>
          <cell r="R214">
            <v>74.510448730819348</v>
          </cell>
          <cell r="S214">
            <v>74.507583494582789</v>
          </cell>
          <cell r="T214">
            <v>74.505255263136618</v>
          </cell>
          <cell r="U214">
            <v>74.50380746892958</v>
          </cell>
        </row>
        <row r="215">
          <cell r="E215">
            <v>78.382194529465806</v>
          </cell>
          <cell r="F215">
            <v>76.92487493862788</v>
          </cell>
          <cell r="G215">
            <v>75.915831301982351</v>
          </cell>
          <cell r="H215">
            <v>75.214675987176676</v>
          </cell>
          <cell r="I215">
            <v>74.620560427887412</v>
          </cell>
          <cell r="J215">
            <v>74.135577317757907</v>
          </cell>
          <cell r="K215">
            <v>73.621905845035769</v>
          </cell>
          <cell r="L215">
            <v>73.242410902501604</v>
          </cell>
          <cell r="M215">
            <v>72.952438401164684</v>
          </cell>
          <cell r="N215">
            <v>72.770058143993694</v>
          </cell>
          <cell r="O215">
            <v>72.639439361412457</v>
          </cell>
          <cell r="P215">
            <v>72.536299493064817</v>
          </cell>
          <cell r="Q215">
            <v>72.448148037029156</v>
          </cell>
          <cell r="R215">
            <v>72.37241430215289</v>
          </cell>
          <cell r="S215">
            <v>72.321639879599459</v>
          </cell>
          <cell r="T215">
            <v>72.280474856385567</v>
          </cell>
          <cell r="U215">
            <v>72.252358189003473</v>
          </cell>
        </row>
        <row r="216">
          <cell r="E216">
            <v>78.383700185323548</v>
          </cell>
          <cell r="F216">
            <v>77.010579283225141</v>
          </cell>
          <cell r="G216">
            <v>75.888164866413234</v>
          </cell>
          <cell r="H216">
            <v>75.096461464717407</v>
          </cell>
          <cell r="I216">
            <v>74.493286827655027</v>
          </cell>
          <cell r="J216">
            <v>74.01182369361041</v>
          </cell>
          <cell r="K216">
            <v>73.583979648639641</v>
          </cell>
          <cell r="L216">
            <v>73.294696353131101</v>
          </cell>
          <cell r="M216">
            <v>73.062016656990053</v>
          </cell>
          <cell r="N216">
            <v>72.880868712480776</v>
          </cell>
          <cell r="O216">
            <v>72.75191151640999</v>
          </cell>
          <cell r="P216">
            <v>72.652455419502047</v>
          </cell>
          <cell r="Q216">
            <v>72.573322949397621</v>
          </cell>
          <cell r="R216">
            <v>72.51326087539617</v>
          </cell>
          <cell r="S216">
            <v>72.464081061031308</v>
          </cell>
          <cell r="T216">
            <v>72.425117091834522</v>
          </cell>
          <cell r="U216">
            <v>72.391903428507121</v>
          </cell>
        </row>
        <row r="217">
          <cell r="E217">
            <v>78.381258521694605</v>
          </cell>
          <cell r="F217">
            <v>76.984772453400609</v>
          </cell>
          <cell r="G217">
            <v>75.982290568520796</v>
          </cell>
          <cell r="H217">
            <v>75.231836746787323</v>
          </cell>
          <cell r="I217">
            <v>74.650157750823396</v>
          </cell>
          <cell r="J217">
            <v>74.201179126097713</v>
          </cell>
          <cell r="K217">
            <v>73.811517903501795</v>
          </cell>
          <cell r="L217">
            <v>73.542296402507645</v>
          </cell>
          <cell r="M217">
            <v>73.345620823469403</v>
          </cell>
          <cell r="N217">
            <v>73.21163182907874</v>
          </cell>
          <cell r="O217">
            <v>73.111965584412133</v>
          </cell>
          <cell r="P217">
            <v>73.036346103188734</v>
          </cell>
          <cell r="Q217">
            <v>72.967760574690629</v>
          </cell>
          <cell r="R217">
            <v>72.909487984088159</v>
          </cell>
          <cell r="S217">
            <v>72.864517237026348</v>
          </cell>
          <cell r="T217">
            <v>72.832065547082081</v>
          </cell>
          <cell r="U217">
            <v>72.806482566302492</v>
          </cell>
        </row>
        <row r="218">
          <cell r="E218">
            <v>78.383101162421696</v>
          </cell>
          <cell r="F218">
            <v>76.645894790208303</v>
          </cell>
          <cell r="G218">
            <v>75.498140604447926</v>
          </cell>
          <cell r="H218">
            <v>74.707626835198241</v>
          </cell>
          <cell r="I218">
            <v>73.957536785999508</v>
          </cell>
          <cell r="J218">
            <v>73.286960825945854</v>
          </cell>
          <cell r="K218">
            <v>72.765282089530004</v>
          </cell>
          <cell r="L218">
            <v>72.765282089530004</v>
          </cell>
          <cell r="M218">
            <v>72.765282089530004</v>
          </cell>
          <cell r="N218">
            <v>72.765282089530004</v>
          </cell>
          <cell r="O218">
            <v>72.765282089530004</v>
          </cell>
          <cell r="P218">
            <v>72.765282089530004</v>
          </cell>
          <cell r="Q218">
            <v>72.644441839807783</v>
          </cell>
          <cell r="R218">
            <v>72.521191384800659</v>
          </cell>
          <cell r="S218">
            <v>72.41897165894909</v>
          </cell>
          <cell r="T218">
            <v>72.322009598681703</v>
          </cell>
          <cell r="U218">
            <v>72.322009598681703</v>
          </cell>
        </row>
        <row r="219">
          <cell r="E219">
            <v>78.380017917483016</v>
          </cell>
          <cell r="F219">
            <v>76.898059731557709</v>
          </cell>
          <cell r="G219">
            <v>75.78826605556776</v>
          </cell>
          <cell r="H219">
            <v>75.019225542292475</v>
          </cell>
          <cell r="I219">
            <v>74.383387419302409</v>
          </cell>
          <cell r="J219">
            <v>73.941698640135201</v>
          </cell>
          <cell r="K219">
            <v>73.59467485635254</v>
          </cell>
          <cell r="L219">
            <v>73.34028499076787</v>
          </cell>
          <cell r="M219">
            <v>73.166364616238184</v>
          </cell>
          <cell r="N219">
            <v>73.04996129476622</v>
          </cell>
          <cell r="O219">
            <v>72.972521767205166</v>
          </cell>
          <cell r="P219">
            <v>72.925631016446346</v>
          </cell>
          <cell r="Q219">
            <v>72.901907244998569</v>
          </cell>
          <cell r="R219">
            <v>72.890347522511789</v>
          </cell>
          <cell r="S219">
            <v>72.883734694844478</v>
          </cell>
          <cell r="T219">
            <v>72.880099137323725</v>
          </cell>
          <cell r="U219">
            <v>72.878280891095812</v>
          </cell>
        </row>
        <row r="220">
          <cell r="E220">
            <v>78.380184155611133</v>
          </cell>
          <cell r="F220">
            <v>76.913812581350342</v>
          </cell>
          <cell r="G220">
            <v>75.704881422881911</v>
          </cell>
          <cell r="H220">
            <v>74.86578755961277</v>
          </cell>
          <cell r="I220">
            <v>74.137171747817746</v>
          </cell>
          <cell r="J220">
            <v>73.592393016997349</v>
          </cell>
          <cell r="K220">
            <v>73.252776936056136</v>
          </cell>
          <cell r="L220">
            <v>73.021098475107337</v>
          </cell>
          <cell r="M220">
            <v>72.861144890685765</v>
          </cell>
          <cell r="N220">
            <v>72.755974859037977</v>
          </cell>
          <cell r="O220">
            <v>72.681166978738531</v>
          </cell>
          <cell r="P220">
            <v>72.623020204779294</v>
          </cell>
          <cell r="Q220">
            <v>72.575914510301871</v>
          </cell>
          <cell r="R220">
            <v>72.540888841836036</v>
          </cell>
          <cell r="S220">
            <v>72.516438177066775</v>
          </cell>
          <cell r="T220">
            <v>72.4941572371864</v>
          </cell>
          <cell r="U220">
            <v>72.478042186478021</v>
          </cell>
        </row>
        <row r="221">
          <cell r="E221">
            <v>78.377883223574671</v>
          </cell>
          <cell r="F221">
            <v>76.79555911676043</v>
          </cell>
          <cell r="G221">
            <v>75.529406235167158</v>
          </cell>
          <cell r="H221">
            <v>74.579870632576188</v>
          </cell>
          <cell r="I221">
            <v>73.812416268282675</v>
          </cell>
          <cell r="J221">
            <v>73.287334691017222</v>
          </cell>
          <cell r="K221">
            <v>72.871788917373607</v>
          </cell>
          <cell r="L221">
            <v>72.553436531140946</v>
          </cell>
          <cell r="M221">
            <v>72.269048245065491</v>
          </cell>
          <cell r="N221">
            <v>72.034133176327643</v>
          </cell>
          <cell r="O221">
            <v>71.838244047043958</v>
          </cell>
          <cell r="P221">
            <v>71.683800312068357</v>
          </cell>
          <cell r="Q221">
            <v>71.572329329579802</v>
          </cell>
          <cell r="R221">
            <v>71.496307106042167</v>
          </cell>
          <cell r="S221">
            <v>71.433538949521704</v>
          </cell>
          <cell r="T221">
            <v>71.391052510543616</v>
          </cell>
          <cell r="U221">
            <v>71.351145322794835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78.381090740050425</v>
          </cell>
          <cell r="F223">
            <v>77.004469742018117</v>
          </cell>
          <cell r="G223">
            <v>75.929532960936399</v>
          </cell>
          <cell r="H223">
            <v>75.136524262665361</v>
          </cell>
          <cell r="I223">
            <v>74.64446652465449</v>
          </cell>
          <cell r="J223">
            <v>74.238456889219151</v>
          </cell>
          <cell r="K223">
            <v>73.90842559783006</v>
          </cell>
          <cell r="L223">
            <v>73.684079180228522</v>
          </cell>
          <cell r="M223">
            <v>73.522035870807031</v>
          </cell>
          <cell r="N223">
            <v>73.39061293734953</v>
          </cell>
          <cell r="O223">
            <v>73.288333592840445</v>
          </cell>
          <cell r="P223">
            <v>73.212623234749898</v>
          </cell>
          <cell r="Q223">
            <v>73.158488486841605</v>
          </cell>
          <cell r="R223">
            <v>73.121519678260512</v>
          </cell>
          <cell r="S223">
            <v>73.098186966838469</v>
          </cell>
          <cell r="T223">
            <v>73.082086370358411</v>
          </cell>
          <cell r="U223">
            <v>73.071619037888482</v>
          </cell>
        </row>
        <row r="224">
          <cell r="E224">
            <v>78.377606272241962</v>
          </cell>
          <cell r="F224">
            <v>76.555318689077822</v>
          </cell>
          <cell r="G224">
            <v>75.1262713288653</v>
          </cell>
          <cell r="H224">
            <v>73.994893249412385</v>
          </cell>
          <cell r="I224">
            <v>73.080267437666777</v>
          </cell>
          <cell r="J224">
            <v>72.415826447339143</v>
          </cell>
          <cell r="K224">
            <v>71.910050080915198</v>
          </cell>
          <cell r="L224">
            <v>71.533313353735153</v>
          </cell>
          <cell r="M224">
            <v>71.289730242817413</v>
          </cell>
          <cell r="N224">
            <v>71.074422125622476</v>
          </cell>
          <cell r="O224">
            <v>70.914549923644657</v>
          </cell>
          <cell r="P224">
            <v>70.797214412665525</v>
          </cell>
          <cell r="Q224">
            <v>70.713769884713727</v>
          </cell>
          <cell r="R224">
            <v>70.656062429685562</v>
          </cell>
          <cell r="S224">
            <v>70.609288363528833</v>
          </cell>
          <cell r="T224">
            <v>70.573903501175408</v>
          </cell>
          <cell r="U224">
            <v>70.545047270724055</v>
          </cell>
        </row>
        <row r="225">
          <cell r="E225">
            <v>78.379419002544338</v>
          </cell>
          <cell r="F225">
            <v>77.028859391127199</v>
          </cell>
          <cell r="G225">
            <v>76.099394193573445</v>
          </cell>
          <cell r="H225">
            <v>75.366801892389077</v>
          </cell>
          <cell r="I225">
            <v>74.87995259543402</v>
          </cell>
          <cell r="J225">
            <v>74.506972945466757</v>
          </cell>
          <cell r="K225">
            <v>74.248874334547523</v>
          </cell>
          <cell r="L225">
            <v>74.064458407945239</v>
          </cell>
          <cell r="M225">
            <v>73.941343387702304</v>
          </cell>
          <cell r="N225">
            <v>73.867500476096765</v>
          </cell>
          <cell r="O225">
            <v>73.824064335934821</v>
          </cell>
          <cell r="P225">
            <v>73.798407789479597</v>
          </cell>
          <cell r="Q225">
            <v>73.782119375528524</v>
          </cell>
          <cell r="R225">
            <v>73.773231475097617</v>
          </cell>
          <cell r="S225">
            <v>73.765877527125213</v>
          </cell>
          <cell r="T225">
            <v>73.760990576128137</v>
          </cell>
          <cell r="U225">
            <v>73.757644367913613</v>
          </cell>
        </row>
        <row r="226">
          <cell r="E226">
            <v>78.385734435807407</v>
          </cell>
          <cell r="F226">
            <v>77.150563634557372</v>
          </cell>
          <cell r="G226">
            <v>76.35172340618486</v>
          </cell>
          <cell r="H226">
            <v>75.744146530258305</v>
          </cell>
          <cell r="I226">
            <v>75.25345053117131</v>
          </cell>
          <cell r="J226">
            <v>74.846030663517695</v>
          </cell>
          <cell r="K226">
            <v>74.546023600068878</v>
          </cell>
          <cell r="L226">
            <v>74.344181040338782</v>
          </cell>
          <cell r="M226">
            <v>76.759571358058366</v>
          </cell>
          <cell r="N226">
            <v>77.420060021712686</v>
          </cell>
          <cell r="O226">
            <v>77.338496302199758</v>
          </cell>
          <cell r="P226">
            <v>77.283982838190653</v>
          </cell>
          <cell r="Q226">
            <v>77.237335400936956</v>
          </cell>
          <cell r="R226">
            <v>77.199540242988363</v>
          </cell>
          <cell r="S226">
            <v>77.171793900036988</v>
          </cell>
          <cell r="T226">
            <v>77.149608104574526</v>
          </cell>
          <cell r="U226">
            <v>77.129725844351256</v>
          </cell>
        </row>
        <row r="227">
          <cell r="E227">
            <v>78.378028183326336</v>
          </cell>
          <cell r="F227">
            <v>76.79407038287026</v>
          </cell>
          <cell r="G227">
            <v>75.806912939946528</v>
          </cell>
          <cell r="H227">
            <v>74.944033621461301</v>
          </cell>
          <cell r="I227">
            <v>74.198285999391302</v>
          </cell>
          <cell r="J227">
            <v>73.608411327688543</v>
          </cell>
          <cell r="K227">
            <v>73.161469678740204</v>
          </cell>
          <cell r="L227">
            <v>72.809977668018334</v>
          </cell>
          <cell r="M227">
            <v>72.516016625279732</v>
          </cell>
          <cell r="N227">
            <v>72.274537402945001</v>
          </cell>
          <cell r="O227">
            <v>72.052971684812505</v>
          </cell>
          <cell r="P227">
            <v>71.90288900011582</v>
          </cell>
          <cell r="Q227">
            <v>71.793080248383134</v>
          </cell>
          <cell r="R227">
            <v>71.712088229693421</v>
          </cell>
          <cell r="S227">
            <v>71.654174103119232</v>
          </cell>
          <cell r="T227">
            <v>71.603638260530531</v>
          </cell>
          <cell r="U227">
            <v>71.55673447206344</v>
          </cell>
        </row>
        <row r="228">
          <cell r="E228">
            <v>78.37893159441964</v>
          </cell>
          <cell r="F228">
            <v>77.029834456755552</v>
          </cell>
          <cell r="G228">
            <v>76.033184963860535</v>
          </cell>
          <cell r="H228">
            <v>75.305765773681827</v>
          </cell>
          <cell r="I228">
            <v>74.832025651937897</v>
          </cell>
          <cell r="J228">
            <v>74.464121785815721</v>
          </cell>
          <cell r="K228">
            <v>74.207584220438306</v>
          </cell>
          <cell r="L228">
            <v>74.039202570887937</v>
          </cell>
          <cell r="M228">
            <v>73.939643152756162</v>
          </cell>
          <cell r="N228">
            <v>73.866808175752411</v>
          </cell>
          <cell r="O228">
            <v>73.823747959432509</v>
          </cell>
          <cell r="P228">
            <v>73.792428382283461</v>
          </cell>
          <cell r="Q228">
            <v>73.772664889301382</v>
          </cell>
          <cell r="R228">
            <v>73.761421787388954</v>
          </cell>
          <cell r="S228">
            <v>73.755348881809766</v>
          </cell>
          <cell r="T228">
            <v>73.751891148604173</v>
          </cell>
          <cell r="U228">
            <v>73.749899858946094</v>
          </cell>
        </row>
        <row r="229">
          <cell r="E229">
            <v>78.377922428393234</v>
          </cell>
          <cell r="F229">
            <v>76.76845724496944</v>
          </cell>
          <cell r="G229">
            <v>75.60934227171488</v>
          </cell>
          <cell r="H229">
            <v>74.796612841221275</v>
          </cell>
          <cell r="I229">
            <v>74.224527443194006</v>
          </cell>
          <cell r="J229">
            <v>73.780772569060929</v>
          </cell>
          <cell r="K229">
            <v>73.41194585776546</v>
          </cell>
          <cell r="L229">
            <v>73.174996969842695</v>
          </cell>
          <cell r="M229">
            <v>76.443107657839548</v>
          </cell>
          <cell r="N229">
            <v>79.629592616696399</v>
          </cell>
          <cell r="O229">
            <v>79.509628967933736</v>
          </cell>
          <cell r="P229">
            <v>79.388054768680192</v>
          </cell>
          <cell r="Q229">
            <v>79.295870161473744</v>
          </cell>
          <cell r="R229">
            <v>79.219682808717437</v>
          </cell>
          <cell r="S229">
            <v>79.161927824303376</v>
          </cell>
          <cell r="T229">
            <v>79.114181680689597</v>
          </cell>
          <cell r="U229">
            <v>79.070095876528981</v>
          </cell>
        </row>
        <row r="230">
          <cell r="E230">
            <v>78.380839021553356</v>
          </cell>
          <cell r="F230">
            <v>76.886081264188761</v>
          </cell>
          <cell r="G230">
            <v>75.778522022619455</v>
          </cell>
          <cell r="H230">
            <v>75.031602989127052</v>
          </cell>
          <cell r="I230">
            <v>74.30436076053843</v>
          </cell>
          <cell r="J230">
            <v>73.742476122295955</v>
          </cell>
          <cell r="K230">
            <v>73.325650196995213</v>
          </cell>
          <cell r="L230">
            <v>73.020994813507812</v>
          </cell>
          <cell r="M230">
            <v>78.240897510174335</v>
          </cell>
          <cell r="N230">
            <v>79.585787022234115</v>
          </cell>
          <cell r="O230">
            <v>79.464366976779232</v>
          </cell>
          <cell r="P230">
            <v>79.370041449384246</v>
          </cell>
          <cell r="Q230">
            <v>79.280199663154789</v>
          </cell>
          <cell r="R230">
            <v>79.209691144103232</v>
          </cell>
          <cell r="S230">
            <v>79.142840677318517</v>
          </cell>
          <cell r="T230">
            <v>79.089497374052101</v>
          </cell>
          <cell r="U230">
            <v>79.050103133971888</v>
          </cell>
        </row>
        <row r="231">
          <cell r="E231">
            <v>78.382302266972232</v>
          </cell>
          <cell r="F231">
            <v>77.176601660896395</v>
          </cell>
          <cell r="G231">
            <v>76.448793730187916</v>
          </cell>
          <cell r="H231">
            <v>75.873556709672471</v>
          </cell>
          <cell r="I231">
            <v>75.395329804163651</v>
          </cell>
          <cell r="J231">
            <v>75.052570008882697</v>
          </cell>
          <cell r="K231">
            <v>74.781117472554271</v>
          </cell>
          <cell r="L231">
            <v>74.59030525062866</v>
          </cell>
          <cell r="M231">
            <v>74.482011539007672</v>
          </cell>
          <cell r="N231">
            <v>74.411248802530409</v>
          </cell>
          <cell r="O231">
            <v>74.360036726609806</v>
          </cell>
          <cell r="P231">
            <v>74.319059461131346</v>
          </cell>
          <cell r="Q231">
            <v>74.285388870455932</v>
          </cell>
          <cell r="R231">
            <v>74.262571374372683</v>
          </cell>
          <cell r="S231">
            <v>74.247505247213198</v>
          </cell>
          <cell r="T231">
            <v>74.237447670047587</v>
          </cell>
          <cell r="U231">
            <v>74.233315195156692</v>
          </cell>
        </row>
        <row r="232">
          <cell r="E232">
            <v>78.380361167556714</v>
          </cell>
          <cell r="F232">
            <v>76.919110649253881</v>
          </cell>
          <cell r="G232">
            <v>75.864931988390836</v>
          </cell>
          <cell r="H232">
            <v>75.211887021869956</v>
          </cell>
          <cell r="I232">
            <v>74.778377407731341</v>
          </cell>
          <cell r="J232">
            <v>74.448002934148235</v>
          </cell>
          <cell r="K232">
            <v>74.22533597248561</v>
          </cell>
          <cell r="L232">
            <v>74.096819486673311</v>
          </cell>
          <cell r="M232">
            <v>74.003952830065273</v>
          </cell>
          <cell r="N232">
            <v>73.940495591427151</v>
          </cell>
          <cell r="O232">
            <v>73.904042561688897</v>
          </cell>
          <cell r="P232">
            <v>73.885047839258462</v>
          </cell>
          <cell r="Q232">
            <v>73.876308820918055</v>
          </cell>
          <cell r="R232">
            <v>73.871376962822936</v>
          </cell>
          <cell r="S232">
            <v>73.868653865006522</v>
          </cell>
          <cell r="T232">
            <v>73.867167939398982</v>
          </cell>
          <cell r="U232">
            <v>73.866243076230177</v>
          </cell>
        </row>
        <row r="233">
          <cell r="E233">
            <v>78.380130231806703</v>
          </cell>
          <cell r="F233">
            <v>76.82589384738877</v>
          </cell>
          <cell r="G233">
            <v>75.790032254152294</v>
          </cell>
          <cell r="H233">
            <v>74.980780035289214</v>
          </cell>
          <cell r="I233">
            <v>74.372170143565782</v>
          </cell>
          <cell r="J233">
            <v>73.885428010408674</v>
          </cell>
          <cell r="K233">
            <v>73.468922905740087</v>
          </cell>
          <cell r="L233">
            <v>73.130338094789607</v>
          </cell>
          <cell r="M233">
            <v>72.845144847488598</v>
          </cell>
          <cell r="N233">
            <v>72.640051495292653</v>
          </cell>
          <cell r="O233">
            <v>72.46310745781571</v>
          </cell>
          <cell r="P233">
            <v>72.285677125742964</v>
          </cell>
          <cell r="Q233">
            <v>72.150103406406629</v>
          </cell>
          <cell r="R233">
            <v>72.052811951433696</v>
          </cell>
          <cell r="S233">
            <v>71.984335919330363</v>
          </cell>
          <cell r="T233">
            <v>71.937855981970316</v>
          </cell>
          <cell r="U233">
            <v>71.899296185887252</v>
          </cell>
        </row>
        <row r="234">
          <cell r="E234">
            <v>78.375129270111614</v>
          </cell>
          <cell r="F234">
            <v>77.23189394617404</v>
          </cell>
          <cell r="G234">
            <v>76.439457059329982</v>
          </cell>
          <cell r="H234">
            <v>75.851790198600781</v>
          </cell>
          <cell r="I234">
            <v>75.370705955790442</v>
          </cell>
          <cell r="J234">
            <v>75.029858257808655</v>
          </cell>
          <cell r="K234">
            <v>74.78624087311637</v>
          </cell>
          <cell r="L234">
            <v>74.616689280373762</v>
          </cell>
          <cell r="M234">
            <v>74.455961902835114</v>
          </cell>
          <cell r="N234">
            <v>74.330154909059502</v>
          </cell>
          <cell r="O234">
            <v>74.2331399707587</v>
          </cell>
          <cell r="P234">
            <v>74.151485825672509</v>
          </cell>
          <cell r="Q234">
            <v>74.082170936907445</v>
          </cell>
          <cell r="R234">
            <v>74.010830301950733</v>
          </cell>
          <cell r="S234">
            <v>73.960301529944118</v>
          </cell>
          <cell r="T234">
            <v>73.920314966226883</v>
          </cell>
          <cell r="U234">
            <v>73.887954789357622</v>
          </cell>
        </row>
        <row r="235">
          <cell r="E235">
            <v>78.382669574206403</v>
          </cell>
          <cell r="F235">
            <v>77.087406578401485</v>
          </cell>
          <cell r="G235">
            <v>76.221866795119055</v>
          </cell>
          <cell r="H235">
            <v>75.606450587429563</v>
          </cell>
          <cell r="I235">
            <v>75.082242372935482</v>
          </cell>
          <cell r="J235">
            <v>74.708196785286106</v>
          </cell>
          <cell r="K235">
            <v>74.421497378730848</v>
          </cell>
          <cell r="L235">
            <v>74.221788668996155</v>
          </cell>
          <cell r="M235">
            <v>74.079763741773547</v>
          </cell>
          <cell r="N235">
            <v>73.965011181094397</v>
          </cell>
          <cell r="O235">
            <v>73.886842705366476</v>
          </cell>
          <cell r="P235">
            <v>73.839973993360161</v>
          </cell>
          <cell r="Q235">
            <v>73.809269099252418</v>
          </cell>
          <cell r="R235">
            <v>73.788029026423388</v>
          </cell>
          <cell r="S235">
            <v>73.776281108112144</v>
          </cell>
          <cell r="T235">
            <v>73.770826362346241</v>
          </cell>
          <cell r="U235">
            <v>73.767026567598009</v>
          </cell>
        </row>
        <row r="236">
          <cell r="E236">
            <v>78.378860464918588</v>
          </cell>
          <cell r="F236">
            <v>77.126104465751723</v>
          </cell>
          <cell r="G236">
            <v>76.25791478325452</v>
          </cell>
          <cell r="H236">
            <v>75.606558633914247</v>
          </cell>
          <cell r="I236">
            <v>75.094788717569259</v>
          </cell>
          <cell r="J236">
            <v>74.678830296053704</v>
          </cell>
          <cell r="K236">
            <v>74.39409863793</v>
          </cell>
          <cell r="L236">
            <v>74.175436537404465</v>
          </cell>
          <cell r="M236">
            <v>74.027189499063269</v>
          </cell>
          <cell r="N236">
            <v>73.920587054837455</v>
          </cell>
          <cell r="O236">
            <v>73.841858977443678</v>
          </cell>
          <cell r="P236">
            <v>73.77988163390647</v>
          </cell>
          <cell r="Q236">
            <v>73.740878170898284</v>
          </cell>
          <cell r="R236">
            <v>73.708396289054036</v>
          </cell>
          <cell r="S236">
            <v>73.68627034923334</v>
          </cell>
          <cell r="T236">
            <v>73.669063180253758</v>
          </cell>
          <cell r="U236">
            <v>73.660489767664686</v>
          </cell>
        </row>
        <row r="237">
          <cell r="E237">
            <v>78.381254459610517</v>
          </cell>
          <cell r="F237">
            <v>76.892649168930475</v>
          </cell>
          <cell r="G237">
            <v>75.65000259890796</v>
          </cell>
          <cell r="H237">
            <v>74.901453143099047</v>
          </cell>
          <cell r="I237">
            <v>74.3491442314306</v>
          </cell>
          <cell r="J237">
            <v>73.946409445017238</v>
          </cell>
          <cell r="K237">
            <v>73.66896189061282</v>
          </cell>
          <cell r="L237">
            <v>73.486624076710157</v>
          </cell>
          <cell r="M237">
            <v>73.349075751758832</v>
          </cell>
          <cell r="N237">
            <v>73.256293230908298</v>
          </cell>
          <cell r="O237">
            <v>73.197290826360486</v>
          </cell>
          <cell r="P237">
            <v>73.155928496171413</v>
          </cell>
          <cell r="Q237">
            <v>73.119849955632503</v>
          </cell>
          <cell r="R237">
            <v>73.085927071771962</v>
          </cell>
          <cell r="S237">
            <v>73.055290388167805</v>
          </cell>
          <cell r="T237">
            <v>73.028126071716954</v>
          </cell>
          <cell r="U237">
            <v>73.00777505269744</v>
          </cell>
        </row>
        <row r="238">
          <cell r="E238">
            <v>78.37596393829584</v>
          </cell>
          <cell r="F238">
            <v>76.847883825432277</v>
          </cell>
          <cell r="G238">
            <v>75.63979047435302</v>
          </cell>
          <cell r="H238">
            <v>74.826575282447649</v>
          </cell>
          <cell r="I238">
            <v>74.22435218913958</v>
          </cell>
          <cell r="J238">
            <v>73.688455710031818</v>
          </cell>
          <cell r="K238">
            <v>73.315233092640142</v>
          </cell>
          <cell r="L238">
            <v>72.97989854076738</v>
          </cell>
          <cell r="M238">
            <v>75.637065318226277</v>
          </cell>
          <cell r="N238">
            <v>75.442556020159785</v>
          </cell>
          <cell r="O238">
            <v>75.273464571872665</v>
          </cell>
          <cell r="P238">
            <v>75.125280504825255</v>
          </cell>
          <cell r="Q238">
            <v>74.992476052077848</v>
          </cell>
          <cell r="R238">
            <v>74.887092852526038</v>
          </cell>
          <cell r="S238">
            <v>74.792729441919448</v>
          </cell>
          <cell r="T238">
            <v>74.725559286496605</v>
          </cell>
          <cell r="U238">
            <v>74.66899984098076</v>
          </cell>
        </row>
        <row r="239">
          <cell r="E239">
            <v>78.381281481359864</v>
          </cell>
          <cell r="F239">
            <v>76.761473962212946</v>
          </cell>
          <cell r="G239">
            <v>75.692997467157184</v>
          </cell>
          <cell r="H239">
            <v>74.824153307616314</v>
          </cell>
          <cell r="I239">
            <v>74.232173198397717</v>
          </cell>
          <cell r="J239">
            <v>73.680494345849439</v>
          </cell>
          <cell r="K239">
            <v>73.284914052899879</v>
          </cell>
          <cell r="L239">
            <v>72.940427891763207</v>
          </cell>
          <cell r="M239">
            <v>72.646115501635435</v>
          </cell>
          <cell r="N239">
            <v>72.381153214664522</v>
          </cell>
          <cell r="O239">
            <v>72.166810162906344</v>
          </cell>
          <cell r="P239">
            <v>71.944640421766906</v>
          </cell>
          <cell r="Q239">
            <v>71.944640421766906</v>
          </cell>
          <cell r="R239">
            <v>71.849339052877554</v>
          </cell>
          <cell r="S239">
            <v>71.776696014853584</v>
          </cell>
          <cell r="T239">
            <v>71.714837488367252</v>
          </cell>
          <cell r="U239">
            <v>71.670027886072788</v>
          </cell>
        </row>
        <row r="240">
          <cell r="E240">
            <v>78.387372033598581</v>
          </cell>
          <cell r="F240">
            <v>76.750398692468579</v>
          </cell>
          <cell r="G240">
            <v>75.560885016960711</v>
          </cell>
          <cell r="H240">
            <v>74.770080731508315</v>
          </cell>
          <cell r="I240">
            <v>74.250891300365254</v>
          </cell>
          <cell r="J240">
            <v>73.84257357913917</v>
          </cell>
          <cell r="K240">
            <v>73.554752921193497</v>
          </cell>
          <cell r="L240">
            <v>73.35158019256572</v>
          </cell>
          <cell r="M240">
            <v>73.179975246596655</v>
          </cell>
          <cell r="N240">
            <v>73.031798279448566</v>
          </cell>
          <cell r="O240">
            <v>72.924037844978969</v>
          </cell>
          <cell r="P240">
            <v>72.840549147724829</v>
          </cell>
          <cell r="Q240">
            <v>72.77687617669676</v>
          </cell>
          <cell r="R240">
            <v>72.734133999927224</v>
          </cell>
          <cell r="S240">
            <v>72.698978177790536</v>
          </cell>
          <cell r="T240">
            <v>72.670788959487467</v>
          </cell>
          <cell r="U240">
            <v>72.650416649049916</v>
          </cell>
        </row>
        <row r="241">
          <cell r="E241">
            <v>78.378511279850102</v>
          </cell>
          <cell r="F241">
            <v>76.958801652759107</v>
          </cell>
          <cell r="G241">
            <v>75.887528449330475</v>
          </cell>
          <cell r="H241">
            <v>75.056608354439049</v>
          </cell>
          <cell r="I241">
            <v>74.32945391414377</v>
          </cell>
          <cell r="J241">
            <v>73.675996995353742</v>
          </cell>
          <cell r="K241">
            <v>73.154593915938648</v>
          </cell>
          <cell r="L241">
            <v>72.773235865051518</v>
          </cell>
          <cell r="M241">
            <v>72.458118480181923</v>
          </cell>
          <cell r="N241">
            <v>72.25426970605983</v>
          </cell>
          <cell r="O241">
            <v>72.126724904888718</v>
          </cell>
          <cell r="P241">
            <v>72.042231807143082</v>
          </cell>
          <cell r="Q241">
            <v>71.978663041002292</v>
          </cell>
          <cell r="R241">
            <v>71.936768600412989</v>
          </cell>
          <cell r="S241">
            <v>71.903549666868443</v>
          </cell>
          <cell r="T241">
            <v>71.879983061514665</v>
          </cell>
          <cell r="U241">
            <v>71.859224156364007</v>
          </cell>
        </row>
        <row r="242">
          <cell r="E242">
            <v>78.382135048205143</v>
          </cell>
          <cell r="F242">
            <v>77.139391031786872</v>
          </cell>
          <cell r="G242">
            <v>76.332769542749546</v>
          </cell>
          <cell r="H242">
            <v>75.784990835185639</v>
          </cell>
          <cell r="I242">
            <v>75.382760236105767</v>
          </cell>
          <cell r="J242">
            <v>75.099136292595247</v>
          </cell>
          <cell r="K242">
            <v>74.900226294448885</v>
          </cell>
          <cell r="L242">
            <v>74.777818545184942</v>
          </cell>
          <cell r="M242">
            <v>74.70455308499416</v>
          </cell>
          <cell r="N242">
            <v>74.663857394791606</v>
          </cell>
          <cell r="O242">
            <v>74.638612220260356</v>
          </cell>
          <cell r="P242">
            <v>74.621386611942441</v>
          </cell>
          <cell r="Q242">
            <v>74.607322310928765</v>
          </cell>
          <cell r="R242">
            <v>74.597529889021118</v>
          </cell>
          <cell r="S242">
            <v>74.59207967693365</v>
          </cell>
          <cell r="T242">
            <v>74.589573811478701</v>
          </cell>
          <cell r="U242">
            <v>74.588473804447872</v>
          </cell>
        </row>
        <row r="243">
          <cell r="E243">
            <v>78.378348731837931</v>
          </cell>
          <cell r="F243">
            <v>76.866152357433009</v>
          </cell>
          <cell r="G243">
            <v>75.81538601633855</v>
          </cell>
          <cell r="H243">
            <v>75.042702221550442</v>
          </cell>
          <cell r="I243">
            <v>74.46284527721005</v>
          </cell>
          <cell r="J243">
            <v>74.047046672104713</v>
          </cell>
          <cell r="K243">
            <v>73.743890327007477</v>
          </cell>
          <cell r="L243">
            <v>73.496114003652693</v>
          </cell>
          <cell r="M243">
            <v>73.276477110557479</v>
          </cell>
          <cell r="N243">
            <v>73.108446165685095</v>
          </cell>
          <cell r="O243">
            <v>72.984515684345709</v>
          </cell>
          <cell r="P243">
            <v>72.897132745522384</v>
          </cell>
          <cell r="Q243">
            <v>72.805840591600642</v>
          </cell>
          <cell r="R243">
            <v>72.727757492997384</v>
          </cell>
          <cell r="S243">
            <v>72.665430446607303</v>
          </cell>
          <cell r="T243">
            <v>72.61953897770654</v>
          </cell>
          <cell r="U243">
            <v>72.578656709173842</v>
          </cell>
        </row>
        <row r="244">
          <cell r="E244">
            <v>78.380559255381243</v>
          </cell>
          <cell r="F244">
            <v>77.003157818595184</v>
          </cell>
          <cell r="G244">
            <v>76.148606612017431</v>
          </cell>
          <cell r="H244">
            <v>75.513729886564278</v>
          </cell>
          <cell r="I244">
            <v>75.028075240253074</v>
          </cell>
          <cell r="J244">
            <v>74.610746171987785</v>
          </cell>
          <cell r="K244">
            <v>74.269555313979694</v>
          </cell>
          <cell r="L244">
            <v>74.027427189066941</v>
          </cell>
          <cell r="M244">
            <v>73.853199695011298</v>
          </cell>
          <cell r="N244">
            <v>73.719335713963176</v>
          </cell>
          <cell r="O244">
            <v>73.611388210205703</v>
          </cell>
          <cell r="P244">
            <v>73.513750748072482</v>
          </cell>
          <cell r="Q244">
            <v>73.429416733598714</v>
          </cell>
          <cell r="R244">
            <v>73.364625413213957</v>
          </cell>
          <cell r="S244">
            <v>73.301043459494323</v>
          </cell>
          <cell r="T244">
            <v>73.228737611106922</v>
          </cell>
          <cell r="U244">
            <v>73.164436214008333</v>
          </cell>
        </row>
        <row r="245">
          <cell r="E245">
            <v>78.385024232372714</v>
          </cell>
          <cell r="F245">
            <v>76.695844825757632</v>
          </cell>
          <cell r="G245">
            <v>75.481861327514736</v>
          </cell>
          <cell r="H245">
            <v>74.551486407902658</v>
          </cell>
          <cell r="I245">
            <v>73.837279997814207</v>
          </cell>
          <cell r="J245">
            <v>73.249364649535565</v>
          </cell>
          <cell r="K245">
            <v>72.73077541863627</v>
          </cell>
          <cell r="L245">
            <v>72.370130870290339</v>
          </cell>
          <cell r="M245">
            <v>74.167975733957178</v>
          </cell>
          <cell r="N245">
            <v>78.721063049726695</v>
          </cell>
          <cell r="O245">
            <v>79.786926447288252</v>
          </cell>
          <cell r="P245">
            <v>79.607665106877192</v>
          </cell>
          <cell r="Q245">
            <v>79.472768177753537</v>
          </cell>
          <cell r="R245">
            <v>79.360910969991949</v>
          </cell>
          <cell r="S245">
            <v>79.274942154344089</v>
          </cell>
          <cell r="T245">
            <v>79.214527198138654</v>
          </cell>
          <cell r="U245">
            <v>79.164638145197884</v>
          </cell>
        </row>
        <row r="246">
          <cell r="E246">
            <v>78.379164448589762</v>
          </cell>
          <cell r="F246">
            <v>76.987561613317766</v>
          </cell>
          <cell r="G246">
            <v>76.000478296482626</v>
          </cell>
          <cell r="H246">
            <v>75.308688420996816</v>
          </cell>
          <cell r="I246">
            <v>74.843352808989309</v>
          </cell>
          <cell r="J246">
            <v>74.506149092049313</v>
          </cell>
          <cell r="K246">
            <v>74.253747441847821</v>
          </cell>
          <cell r="L246">
            <v>74.094820987519896</v>
          </cell>
          <cell r="M246">
            <v>73.965937409647253</v>
          </cell>
          <cell r="N246">
            <v>73.878394768950002</v>
          </cell>
          <cell r="O246">
            <v>73.79712420444379</v>
          </cell>
          <cell r="P246">
            <v>73.743938594773212</v>
          </cell>
          <cell r="Q246">
            <v>73.710616187018331</v>
          </cell>
          <cell r="R246">
            <v>73.689851596335046</v>
          </cell>
          <cell r="S246">
            <v>73.677662543279737</v>
          </cell>
          <cell r="T246">
            <v>73.67070369293306</v>
          </cell>
          <cell r="U246">
            <v>73.665376138991078</v>
          </cell>
        </row>
        <row r="247">
          <cell r="E247">
            <v>78.381012851221826</v>
          </cell>
          <cell r="F247">
            <v>77.036454207635956</v>
          </cell>
          <cell r="G247">
            <v>76.189072112300607</v>
          </cell>
          <cell r="H247">
            <v>75.545648532623431</v>
          </cell>
          <cell r="I247">
            <v>75.05808080358743</v>
          </cell>
          <cell r="J247">
            <v>74.710032727883032</v>
          </cell>
          <cell r="K247">
            <v>74.406793149984267</v>
          </cell>
          <cell r="L247">
            <v>74.207008693191568</v>
          </cell>
          <cell r="M247">
            <v>74.05044183525672</v>
          </cell>
          <cell r="N247">
            <v>73.935287318815369</v>
          </cell>
          <cell r="O247">
            <v>73.848455403746314</v>
          </cell>
          <cell r="P247">
            <v>73.781243241293467</v>
          </cell>
          <cell r="Q247">
            <v>73.735162190270813</v>
          </cell>
          <cell r="R247">
            <v>73.701983891956829</v>
          </cell>
          <cell r="S247">
            <v>73.675335790620082</v>
          </cell>
          <cell r="T247">
            <v>73.653737269982699</v>
          </cell>
          <cell r="U247">
            <v>73.639457251523424</v>
          </cell>
        </row>
        <row r="248">
          <cell r="E248">
            <v>78.377980107781141</v>
          </cell>
          <cell r="F248">
            <v>76.793807152669018</v>
          </cell>
          <cell r="G248">
            <v>75.708408349870666</v>
          </cell>
          <cell r="H248">
            <v>74.968550897667015</v>
          </cell>
          <cell r="I248">
            <v>74.373442993052095</v>
          </cell>
          <cell r="J248">
            <v>73.891077147705175</v>
          </cell>
          <cell r="K248">
            <v>73.492135582484053</v>
          </cell>
          <cell r="L248">
            <v>73.167031976777096</v>
          </cell>
          <cell r="M248">
            <v>76.935032341692263</v>
          </cell>
          <cell r="N248">
            <v>77.824893734335774</v>
          </cell>
          <cell r="O248">
            <v>77.668091710428641</v>
          </cell>
          <cell r="P248">
            <v>77.518240971530219</v>
          </cell>
          <cell r="Q248">
            <v>77.403167302015731</v>
          </cell>
          <cell r="R248">
            <v>77.305576884344049</v>
          </cell>
          <cell r="S248">
            <v>77.235139114059777</v>
          </cell>
          <cell r="T248">
            <v>77.179476066857632</v>
          </cell>
          <cell r="U248">
            <v>77.144633429843125</v>
          </cell>
        </row>
        <row r="249">
          <cell r="E249">
            <v>78.379664707203347</v>
          </cell>
          <cell r="F249">
            <v>77.045533981194168</v>
          </cell>
          <cell r="G249">
            <v>76.175816717204128</v>
          </cell>
          <cell r="H249">
            <v>75.579079722019031</v>
          </cell>
          <cell r="I249">
            <v>75.247260796926469</v>
          </cell>
          <cell r="J249">
            <v>75.015780965062035</v>
          </cell>
          <cell r="K249">
            <v>74.825286094489059</v>
          </cell>
          <cell r="L249">
            <v>74.702599860151722</v>
          </cell>
          <cell r="M249">
            <v>74.598150703961693</v>
          </cell>
          <cell r="N249">
            <v>74.505737172184794</v>
          </cell>
          <cell r="O249">
            <v>74.429618211407075</v>
          </cell>
          <cell r="P249">
            <v>74.373337349892125</v>
          </cell>
          <cell r="Q249">
            <v>74.33047704171355</v>
          </cell>
          <cell r="R249">
            <v>74.296186425416167</v>
          </cell>
          <cell r="S249">
            <v>74.270480891996527</v>
          </cell>
          <cell r="T249">
            <v>74.251000393882521</v>
          </cell>
          <cell r="U249">
            <v>74.236403167250216</v>
          </cell>
        </row>
        <row r="250">
          <cell r="E250">
            <v>78.379929323838681</v>
          </cell>
          <cell r="F250">
            <v>76.793445407160206</v>
          </cell>
          <cell r="G250">
            <v>75.769929930514991</v>
          </cell>
          <cell r="H250">
            <v>74.957324336275533</v>
          </cell>
          <cell r="I250">
            <v>74.373443137725843</v>
          </cell>
          <cell r="J250">
            <v>73.852138277303808</v>
          </cell>
          <cell r="K250">
            <v>73.396568874355438</v>
          </cell>
          <cell r="L250">
            <v>73.082950391291305</v>
          </cell>
          <cell r="M250">
            <v>72.822698593297815</v>
          </cell>
          <cell r="N250">
            <v>72.57723839459247</v>
          </cell>
          <cell r="O250">
            <v>72.372749654600312</v>
          </cell>
          <cell r="P250">
            <v>72.242675311021699</v>
          </cell>
          <cell r="Q250">
            <v>72.151660729263767</v>
          </cell>
          <cell r="R250">
            <v>72.087903065302854</v>
          </cell>
          <cell r="S250">
            <v>72.040793078591406</v>
          </cell>
          <cell r="T250">
            <v>72.006560214426273</v>
          </cell>
          <cell r="U250">
            <v>71.980425953819648</v>
          </cell>
        </row>
        <row r="251">
          <cell r="E251">
            <v>78.381042410163175</v>
          </cell>
          <cell r="F251">
            <v>77.052264937719329</v>
          </cell>
          <cell r="G251">
            <v>76.12033231940778</v>
          </cell>
          <cell r="H251">
            <v>75.3631038149706</v>
          </cell>
          <cell r="I251">
            <v>74.63082989904089</v>
          </cell>
          <cell r="J251">
            <v>73.990924499594911</v>
          </cell>
          <cell r="K251">
            <v>73.522279223655786</v>
          </cell>
          <cell r="L251">
            <v>73.202079133477525</v>
          </cell>
          <cell r="M251">
            <v>72.936656614581892</v>
          </cell>
          <cell r="N251">
            <v>72.736014468495853</v>
          </cell>
          <cell r="O251">
            <v>72.547799457003265</v>
          </cell>
          <cell r="P251">
            <v>72.402753490589504</v>
          </cell>
          <cell r="Q251">
            <v>72.280849792904888</v>
          </cell>
          <cell r="R251">
            <v>72.174770007483971</v>
          </cell>
          <cell r="S251">
            <v>72.082863488881571</v>
          </cell>
          <cell r="T251">
            <v>71.996278384482224</v>
          </cell>
          <cell r="U251">
            <v>71.924783761109822</v>
          </cell>
        </row>
        <row r="252">
          <cell r="E252">
            <v>78.380970536086807</v>
          </cell>
          <cell r="F252">
            <v>76.913429419054125</v>
          </cell>
          <cell r="G252">
            <v>75.879240440990756</v>
          </cell>
          <cell r="H252">
            <v>75.09213171692241</v>
          </cell>
          <cell r="I252">
            <v>74.461654114257357</v>
          </cell>
          <cell r="J252">
            <v>74.028642144804834</v>
          </cell>
          <cell r="K252">
            <v>73.686691184761699</v>
          </cell>
          <cell r="L252">
            <v>73.408634886644023</v>
          </cell>
          <cell r="M252">
            <v>73.188972473798316</v>
          </cell>
          <cell r="N252">
            <v>73.024190694169619</v>
          </cell>
          <cell r="O252">
            <v>72.889890391893687</v>
          </cell>
          <cell r="P252">
            <v>72.78842419870594</v>
          </cell>
          <cell r="Q252">
            <v>72.692314628737421</v>
          </cell>
          <cell r="R252">
            <v>72.605577205814029</v>
          </cell>
          <cell r="S252">
            <v>72.529114806487314</v>
          </cell>
          <cell r="T252">
            <v>72.46223896812181</v>
          </cell>
          <cell r="U252">
            <v>72.405430278134986</v>
          </cell>
        </row>
        <row r="253">
          <cell r="E253">
            <v>78.380274662525096</v>
          </cell>
          <cell r="F253">
            <v>77.067362874697196</v>
          </cell>
          <cell r="G253">
            <v>76.155620659303693</v>
          </cell>
          <cell r="H253">
            <v>75.551637009796963</v>
          </cell>
          <cell r="I253">
            <v>75.088496565211599</v>
          </cell>
          <cell r="J253">
            <v>74.627031001455833</v>
          </cell>
          <cell r="K253">
            <v>74.305635720693019</v>
          </cell>
          <cell r="L253">
            <v>74.061046409981472</v>
          </cell>
          <cell r="M253">
            <v>73.847876401730005</v>
          </cell>
          <cell r="N253">
            <v>73.637124366955135</v>
          </cell>
          <cell r="O253">
            <v>73.459851182254596</v>
          </cell>
          <cell r="P253">
            <v>73.292281352233047</v>
          </cell>
          <cell r="Q253">
            <v>73.159625463740454</v>
          </cell>
          <cell r="R253">
            <v>73.065561588680723</v>
          </cell>
          <cell r="S253">
            <v>72.984420075950453</v>
          </cell>
          <cell r="T253">
            <v>72.922839221998473</v>
          </cell>
          <cell r="U253">
            <v>72.879058519125977</v>
          </cell>
        </row>
        <row r="254">
          <cell r="E254">
            <v>78.3810523437011</v>
          </cell>
          <cell r="F254">
            <v>76.87726536573598</v>
          </cell>
          <cell r="G254">
            <v>75.692227309614836</v>
          </cell>
          <cell r="H254">
            <v>74.881636593440177</v>
          </cell>
          <cell r="I254">
            <v>74.35555664750656</v>
          </cell>
          <cell r="J254">
            <v>73.923043063254184</v>
          </cell>
          <cell r="K254">
            <v>73.589205846556567</v>
          </cell>
          <cell r="L254">
            <v>73.324869264129262</v>
          </cell>
          <cell r="M254">
            <v>75.513964061168949</v>
          </cell>
          <cell r="N254">
            <v>75.352051962057601</v>
          </cell>
          <cell r="O254">
            <v>75.207521680070698</v>
          </cell>
          <cell r="P254">
            <v>75.107362996104172</v>
          </cell>
          <cell r="Q254">
            <v>75.037313148128845</v>
          </cell>
          <cell r="R254">
            <v>74.99159638148241</v>
          </cell>
          <cell r="S254">
            <v>74.962443406690284</v>
          </cell>
          <cell r="T254">
            <v>74.941165385979275</v>
          </cell>
          <cell r="U254">
            <v>74.927590765462128</v>
          </cell>
        </row>
        <row r="255">
          <cell r="E255">
            <v>78.381462330950313</v>
          </cell>
          <cell r="F255">
            <v>76.87514373797805</v>
          </cell>
          <cell r="G255">
            <v>75.685272278298541</v>
          </cell>
          <cell r="H255">
            <v>74.926288976269973</v>
          </cell>
          <cell r="I255">
            <v>74.318103167713076</v>
          </cell>
          <cell r="J255">
            <v>73.863054708077328</v>
          </cell>
          <cell r="K255">
            <v>73.546889889011666</v>
          </cell>
          <cell r="L255">
            <v>73.313709935084191</v>
          </cell>
          <cell r="M255">
            <v>73.118949789106907</v>
          </cell>
          <cell r="N255">
            <v>72.919142753686771</v>
          </cell>
          <cell r="O255">
            <v>72.762409239255945</v>
          </cell>
          <cell r="P255">
            <v>72.634409890932986</v>
          </cell>
          <cell r="Q255">
            <v>72.54414041453748</v>
          </cell>
          <cell r="R255">
            <v>72.480435866766072</v>
          </cell>
          <cell r="S255">
            <v>72.430606353647619</v>
          </cell>
          <cell r="T255">
            <v>72.386043290188255</v>
          </cell>
          <cell r="U255">
            <v>72.346554274640624</v>
          </cell>
        </row>
        <row r="256">
          <cell r="E256">
            <v>78.383485946560953</v>
          </cell>
          <cell r="F256">
            <v>77.170321222741109</v>
          </cell>
          <cell r="G256">
            <v>76.396744837423356</v>
          </cell>
          <cell r="H256">
            <v>75.873200262719052</v>
          </cell>
          <cell r="I256">
            <v>75.506264409466255</v>
          </cell>
          <cell r="J256">
            <v>75.248204590880817</v>
          </cell>
          <cell r="K256">
            <v>75.062780434290602</v>
          </cell>
          <cell r="L256">
            <v>74.949360119151905</v>
          </cell>
          <cell r="M256">
            <v>74.874425984687974</v>
          </cell>
          <cell r="N256">
            <v>74.826797697556358</v>
          </cell>
          <cell r="O256">
            <v>74.802424359938144</v>
          </cell>
          <cell r="P256">
            <v>74.789765075852884</v>
          </cell>
          <cell r="Q256">
            <v>74.782166994066245</v>
          </cell>
          <cell r="R256">
            <v>74.77812686057699</v>
          </cell>
          <cell r="S256">
            <v>74.775677796871562</v>
          </cell>
          <cell r="T256">
            <v>74.774573030103625</v>
          </cell>
          <cell r="U256">
            <v>74.773970091195835</v>
          </cell>
        </row>
        <row r="257">
          <cell r="E257">
            <v>78.381887197456635</v>
          </cell>
          <cell r="F257">
            <v>77.067779615654217</v>
          </cell>
          <cell r="G257">
            <v>76.054822958834308</v>
          </cell>
          <cell r="H257">
            <v>75.265669129634688</v>
          </cell>
          <cell r="I257">
            <v>74.711223579652142</v>
          </cell>
          <cell r="J257">
            <v>74.281279968564988</v>
          </cell>
          <cell r="K257">
            <v>73.956222026465511</v>
          </cell>
          <cell r="L257">
            <v>73.729329711385674</v>
          </cell>
          <cell r="M257">
            <v>73.581231244825375</v>
          </cell>
          <cell r="N257">
            <v>73.459486020579448</v>
          </cell>
          <cell r="O257">
            <v>73.352549814528047</v>
          </cell>
          <cell r="P257">
            <v>73.268037173801716</v>
          </cell>
          <cell r="Q257">
            <v>73.198525594678173</v>
          </cell>
          <cell r="R257">
            <v>73.136219944100731</v>
          </cell>
          <cell r="S257">
            <v>73.084548221533453</v>
          </cell>
          <cell r="T257">
            <v>73.047930882214331</v>
          </cell>
          <cell r="U257">
            <v>73.022969471846906</v>
          </cell>
        </row>
        <row r="258">
          <cell r="E258">
            <v>78.379837382810763</v>
          </cell>
          <cell r="F258">
            <v>77.072260256515818</v>
          </cell>
          <cell r="G258">
            <v>76.10572063380441</v>
          </cell>
          <cell r="H258">
            <v>75.456297957812254</v>
          </cell>
          <cell r="I258">
            <v>74.95582543697671</v>
          </cell>
          <cell r="J258">
            <v>74.522993642221977</v>
          </cell>
          <cell r="K258">
            <v>74.202105188830856</v>
          </cell>
          <cell r="L258">
            <v>73.990192471909907</v>
          </cell>
          <cell r="M258">
            <v>73.823937960918968</v>
          </cell>
          <cell r="N258">
            <v>73.711696731635811</v>
          </cell>
          <cell r="O258">
            <v>73.607510133903276</v>
          </cell>
          <cell r="P258">
            <v>73.517400552530347</v>
          </cell>
          <cell r="Q258">
            <v>73.435593289846366</v>
          </cell>
          <cell r="R258">
            <v>73.364389679025621</v>
          </cell>
          <cell r="S258">
            <v>73.309538782129195</v>
          </cell>
          <cell r="T258">
            <v>73.268337363553556</v>
          </cell>
          <cell r="U258">
            <v>73.231507089116207</v>
          </cell>
        </row>
        <row r="259">
          <cell r="E259">
            <v>78.383245578138613</v>
          </cell>
          <cell r="F259">
            <v>77.038031394743541</v>
          </cell>
          <cell r="G259">
            <v>76.042695678700809</v>
          </cell>
          <cell r="H259">
            <v>75.318972252336962</v>
          </cell>
          <cell r="I259">
            <v>74.753153271903969</v>
          </cell>
          <cell r="J259">
            <v>74.310568202210874</v>
          </cell>
          <cell r="K259">
            <v>73.947382207225772</v>
          </cell>
          <cell r="L259">
            <v>73.68043272918446</v>
          </cell>
          <cell r="M259">
            <v>76.337528364494531</v>
          </cell>
          <cell r="N259">
            <v>76.210023478510251</v>
          </cell>
          <cell r="O259">
            <v>76.107662803212278</v>
          </cell>
          <cell r="P259">
            <v>76.022233287941773</v>
          </cell>
          <cell r="Q259">
            <v>75.963274805385879</v>
          </cell>
          <cell r="R259">
            <v>75.915943817442155</v>
          </cell>
          <cell r="S259">
            <v>75.881007651376748</v>
          </cell>
          <cell r="T259">
            <v>75.856445144689189</v>
          </cell>
          <cell r="U259">
            <v>75.838171711820394</v>
          </cell>
        </row>
        <row r="260">
          <cell r="E260">
            <v>78.380789595331578</v>
          </cell>
          <cell r="F260">
            <v>77.130970067664151</v>
          </cell>
          <cell r="G260">
            <v>76.346095745391693</v>
          </cell>
          <cell r="H260">
            <v>75.733285418539197</v>
          </cell>
          <cell r="I260">
            <v>75.285704739044292</v>
          </cell>
          <cell r="J260">
            <v>74.904737993681536</v>
          </cell>
          <cell r="K260">
            <v>74.630940039018583</v>
          </cell>
          <cell r="L260">
            <v>74.426468655853242</v>
          </cell>
          <cell r="M260">
            <v>74.262781148520389</v>
          </cell>
          <cell r="N260">
            <v>74.134279606021309</v>
          </cell>
          <cell r="O260">
            <v>74.031749234176274</v>
          </cell>
          <cell r="P260">
            <v>73.952558123504446</v>
          </cell>
          <cell r="Q260">
            <v>73.883369156419022</v>
          </cell>
          <cell r="R260">
            <v>73.822367494384295</v>
          </cell>
          <cell r="S260">
            <v>73.775376874245367</v>
          </cell>
          <cell r="T260">
            <v>73.739169571130859</v>
          </cell>
          <cell r="U260">
            <v>73.710626538003496</v>
          </cell>
        </row>
        <row r="261">
          <cell r="E261">
            <v>78.37696182371819</v>
          </cell>
          <cell r="F261">
            <v>76.78964414817824</v>
          </cell>
          <cell r="G261">
            <v>75.739986948301009</v>
          </cell>
          <cell r="H261">
            <v>75.031742253458276</v>
          </cell>
          <cell r="I261">
            <v>74.473139168578243</v>
          </cell>
          <cell r="J261">
            <v>73.99149223822252</v>
          </cell>
          <cell r="K261">
            <v>73.634239183660128</v>
          </cell>
          <cell r="L261">
            <v>73.352219359017596</v>
          </cell>
          <cell r="M261">
            <v>75.406961193191293</v>
          </cell>
          <cell r="N261">
            <v>75.218112354468246</v>
          </cell>
          <cell r="O261">
            <v>75.082626430625709</v>
          </cell>
          <cell r="P261">
            <v>74.984583300775739</v>
          </cell>
          <cell r="Q261">
            <v>74.905185524270664</v>
          </cell>
          <cell r="R261">
            <v>74.840871881634953</v>
          </cell>
          <cell r="S261">
            <v>74.79086411092635</v>
          </cell>
          <cell r="T261">
            <v>74.756751750712937</v>
          </cell>
          <cell r="U261">
            <v>74.729420218402936</v>
          </cell>
        </row>
        <row r="262">
          <cell r="E262">
            <v>78.381849489703825</v>
          </cell>
          <cell r="F262">
            <v>77.033726012711483</v>
          </cell>
          <cell r="G262">
            <v>75.911195697161276</v>
          </cell>
          <cell r="H262">
            <v>74.995257487070432</v>
          </cell>
          <cell r="I262">
            <v>74.197433194645427</v>
          </cell>
          <cell r="J262">
            <v>73.638145910352137</v>
          </cell>
          <cell r="K262">
            <v>73.208220432709922</v>
          </cell>
          <cell r="L262">
            <v>72.90733997785442</v>
          </cell>
          <cell r="M262">
            <v>72.678490512710681</v>
          </cell>
          <cell r="N262">
            <v>72.512061441330943</v>
          </cell>
          <cell r="O262">
            <v>72.359931425715615</v>
          </cell>
          <cell r="P262">
            <v>72.249054385028785</v>
          </cell>
          <cell r="Q262">
            <v>72.161100220275657</v>
          </cell>
          <cell r="R262">
            <v>72.090002404189974</v>
          </cell>
          <cell r="S262">
            <v>72.041434511611214</v>
          </cell>
          <cell r="T262">
            <v>72.0067570635387</v>
          </cell>
          <cell r="U262">
            <v>71.974922192812656</v>
          </cell>
        </row>
        <row r="263">
          <cell r="E263">
            <v>78.382892508515226</v>
          </cell>
          <cell r="F263">
            <v>77.04268497218996</v>
          </cell>
          <cell r="G263">
            <v>76.041102512857108</v>
          </cell>
          <cell r="H263">
            <v>75.242772159728503</v>
          </cell>
          <cell r="I263">
            <v>74.62774366711345</v>
          </cell>
          <cell r="J263">
            <v>74.221549179031726</v>
          </cell>
          <cell r="K263">
            <v>73.918499451764092</v>
          </cell>
          <cell r="L263">
            <v>73.665884677394956</v>
          </cell>
          <cell r="M263">
            <v>73.462047265970767</v>
          </cell>
          <cell r="N263">
            <v>73.329607486997133</v>
          </cell>
          <cell r="O263">
            <v>73.242063783636596</v>
          </cell>
          <cell r="P263">
            <v>73.179615711452868</v>
          </cell>
          <cell r="Q263">
            <v>73.14202093838108</v>
          </cell>
          <cell r="R263">
            <v>73.116423548429339</v>
          </cell>
          <cell r="S263">
            <v>73.101892150141808</v>
          </cell>
          <cell r="T263">
            <v>73.094227096654279</v>
          </cell>
          <cell r="U263">
            <v>73.089498112252102</v>
          </cell>
        </row>
        <row r="264">
          <cell r="E264">
            <v>78.379428521856795</v>
          </cell>
          <cell r="F264">
            <v>76.85009189277703</v>
          </cell>
          <cell r="G264">
            <v>75.658071611968722</v>
          </cell>
          <cell r="H264">
            <v>74.868650984463514</v>
          </cell>
          <cell r="I264">
            <v>74.333835241497169</v>
          </cell>
          <cell r="J264">
            <v>73.886823553219159</v>
          </cell>
          <cell r="K264">
            <v>73.550610178147323</v>
          </cell>
          <cell r="L264">
            <v>73.305468930170264</v>
          </cell>
          <cell r="M264">
            <v>73.104211837627815</v>
          </cell>
          <cell r="N264">
            <v>72.928186033911018</v>
          </cell>
          <cell r="O264">
            <v>72.773762103079491</v>
          </cell>
          <cell r="P264">
            <v>72.656900587539241</v>
          </cell>
          <cell r="Q264">
            <v>72.556394003110483</v>
          </cell>
          <cell r="R264">
            <v>72.480198795537291</v>
          </cell>
          <cell r="S264">
            <v>72.413935271041126</v>
          </cell>
          <cell r="T264">
            <v>72.357364153517167</v>
          </cell>
          <cell r="U264">
            <v>72.310441756030542</v>
          </cell>
        </row>
        <row r="265">
          <cell r="E265">
            <v>78.383123514299172</v>
          </cell>
          <cell r="F265">
            <v>76.968646985785469</v>
          </cell>
          <cell r="G265">
            <v>76.120485897578277</v>
          </cell>
          <cell r="H265">
            <v>75.410245918614748</v>
          </cell>
          <cell r="I265">
            <v>74.76326670950111</v>
          </cell>
          <cell r="J265">
            <v>74.132994378179873</v>
          </cell>
          <cell r="K265">
            <v>73.595971402231726</v>
          </cell>
          <cell r="L265">
            <v>73.246363425375236</v>
          </cell>
          <cell r="M265">
            <v>74.160535167914887</v>
          </cell>
          <cell r="N265">
            <v>76.997307776665863</v>
          </cell>
          <cell r="O265">
            <v>76.853689484789285</v>
          </cell>
          <cell r="P265">
            <v>76.745930379160995</v>
          </cell>
          <cell r="Q265">
            <v>76.656889917415313</v>
          </cell>
          <cell r="R265">
            <v>76.576218369070148</v>
          </cell>
          <cell r="S265">
            <v>76.510436987616615</v>
          </cell>
          <cell r="T265">
            <v>76.452997636597544</v>
          </cell>
          <cell r="U265">
            <v>76.40738031803329</v>
          </cell>
        </row>
        <row r="266">
          <cell r="E266">
            <v>78.380289747552922</v>
          </cell>
          <cell r="F266">
            <v>76.929479362783951</v>
          </cell>
          <cell r="G266">
            <v>75.865965233959642</v>
          </cell>
          <cell r="H266">
            <v>75.112880832218238</v>
          </cell>
          <cell r="I266">
            <v>74.526576282336606</v>
          </cell>
          <cell r="J266">
            <v>74.047392373839244</v>
          </cell>
          <cell r="K266">
            <v>73.645515961594057</v>
          </cell>
          <cell r="L266">
            <v>73.419706336864863</v>
          </cell>
          <cell r="M266">
            <v>73.26534726314452</v>
          </cell>
          <cell r="N266">
            <v>73.147503845525904</v>
          </cell>
          <cell r="O266">
            <v>73.071643304353074</v>
          </cell>
          <cell r="P266">
            <v>73.017384118955007</v>
          </cell>
          <cell r="Q266">
            <v>72.978472692661029</v>
          </cell>
          <cell r="R266">
            <v>72.955232969206506</v>
          </cell>
          <cell r="S266">
            <v>72.937761238673289</v>
          </cell>
          <cell r="T266">
            <v>72.924893614205359</v>
          </cell>
          <cell r="U266">
            <v>72.919244550445285</v>
          </cell>
        </row>
        <row r="267">
          <cell r="E267">
            <v>78.380489422425427</v>
          </cell>
          <cell r="F267">
            <v>76.776085541765909</v>
          </cell>
          <cell r="G267">
            <v>75.718756731338601</v>
          </cell>
          <cell r="H267">
            <v>74.966162717310993</v>
          </cell>
          <cell r="I267">
            <v>74.401886550251817</v>
          </cell>
          <cell r="J267">
            <v>73.873569435255078</v>
          </cell>
          <cell r="K267">
            <v>73.439980208627901</v>
          </cell>
          <cell r="L267">
            <v>73.15446454265161</v>
          </cell>
          <cell r="M267">
            <v>72.932497741106431</v>
          </cell>
          <cell r="N267">
            <v>72.777100266060813</v>
          </cell>
          <cell r="O267">
            <v>72.647730323817697</v>
          </cell>
          <cell r="P267">
            <v>72.548666682081503</v>
          </cell>
          <cell r="Q267">
            <v>72.466157159991951</v>
          </cell>
          <cell r="R267">
            <v>72.398617111967184</v>
          </cell>
          <cell r="S267">
            <v>72.334043485093019</v>
          </cell>
          <cell r="T267">
            <v>72.286730943791554</v>
          </cell>
          <cell r="U267">
            <v>72.245807718817517</v>
          </cell>
        </row>
        <row r="268">
          <cell r="E268">
            <v>78.377446415412138</v>
          </cell>
          <cell r="F268">
            <v>76.917866369353362</v>
          </cell>
          <cell r="G268">
            <v>75.921428052928476</v>
          </cell>
          <cell r="H268">
            <v>75.216855697715488</v>
          </cell>
          <cell r="I268">
            <v>74.682206156490253</v>
          </cell>
          <cell r="J268">
            <v>74.277121582113224</v>
          </cell>
          <cell r="K268">
            <v>73.971491989170843</v>
          </cell>
          <cell r="L268">
            <v>73.782062844176636</v>
          </cell>
          <cell r="M268">
            <v>73.619786012416924</v>
          </cell>
          <cell r="N268">
            <v>73.504887690021576</v>
          </cell>
          <cell r="O268">
            <v>73.42506253984206</v>
          </cell>
          <cell r="P268">
            <v>73.36438673473225</v>
          </cell>
          <cell r="Q268">
            <v>73.30739771340977</v>
          </cell>
          <cell r="R268">
            <v>73.259317720677885</v>
          </cell>
          <cell r="S268">
            <v>73.216814841645672</v>
          </cell>
          <cell r="T268">
            <v>73.176051524014653</v>
          </cell>
          <cell r="U268">
            <v>73.145271781874484</v>
          </cell>
        </row>
        <row r="269">
          <cell r="E269">
            <v>78.383269996393693</v>
          </cell>
          <cell r="F269">
            <v>76.989624165300313</v>
          </cell>
          <cell r="G269">
            <v>76.085585711808932</v>
          </cell>
          <cell r="H269">
            <v>75.498569594720152</v>
          </cell>
          <cell r="I269">
            <v>74.992129810663343</v>
          </cell>
          <cell r="J269">
            <v>74.547466871950135</v>
          </cell>
          <cell r="K269">
            <v>74.232293958128238</v>
          </cell>
          <cell r="L269">
            <v>74.018251936767328</v>
          </cell>
          <cell r="M269">
            <v>73.855047777603275</v>
          </cell>
          <cell r="N269">
            <v>73.735808973472828</v>
          </cell>
          <cell r="O269">
            <v>73.648641784815069</v>
          </cell>
          <cell r="P269">
            <v>73.587070642776325</v>
          </cell>
          <cell r="Q269">
            <v>73.545515963249812</v>
          </cell>
          <cell r="R269">
            <v>73.513729751659795</v>
          </cell>
          <cell r="S269">
            <v>73.486319989911166</v>
          </cell>
          <cell r="T269">
            <v>73.460703303165033</v>
          </cell>
          <cell r="U269">
            <v>73.440084639372742</v>
          </cell>
        </row>
        <row r="270">
          <cell r="E270">
            <v>78.382239928073986</v>
          </cell>
          <cell r="F270">
            <v>76.951171549330724</v>
          </cell>
          <cell r="G270">
            <v>75.993036490138394</v>
          </cell>
          <cell r="H270">
            <v>75.31838364900679</v>
          </cell>
          <cell r="I270">
            <v>74.810729212720602</v>
          </cell>
          <cell r="J270">
            <v>74.426163761391422</v>
          </cell>
          <cell r="K270">
            <v>74.151764189614084</v>
          </cell>
          <cell r="L270">
            <v>73.986820991240009</v>
          </cell>
          <cell r="M270">
            <v>73.878755676339836</v>
          </cell>
          <cell r="N270">
            <v>73.790273159967612</v>
          </cell>
          <cell r="O270">
            <v>73.716067728291065</v>
          </cell>
          <cell r="P270">
            <v>73.657710746270368</v>
          </cell>
          <cell r="Q270">
            <v>73.613796206664887</v>
          </cell>
          <cell r="R270">
            <v>73.584641558034647</v>
          </cell>
          <cell r="S270">
            <v>73.567524216909732</v>
          </cell>
          <cell r="T270">
            <v>73.556368665355436</v>
          </cell>
          <cell r="U270">
            <v>73.549675398711685</v>
          </cell>
        </row>
        <row r="271">
          <cell r="E271">
            <v>78.382739620116027</v>
          </cell>
          <cell r="F271">
            <v>76.784286869648042</v>
          </cell>
          <cell r="G271">
            <v>75.977849498272107</v>
          </cell>
          <cell r="H271">
            <v>75.318173711438703</v>
          </cell>
          <cell r="I271">
            <v>74.743010138335762</v>
          </cell>
          <cell r="J271">
            <v>74.18435132291205</v>
          </cell>
          <cell r="K271">
            <v>73.794250901338316</v>
          </cell>
          <cell r="L271">
            <v>73.536336832732303</v>
          </cell>
          <cell r="M271">
            <v>74.457612378836643</v>
          </cell>
          <cell r="N271">
            <v>75.25315032520507</v>
          </cell>
          <cell r="O271">
            <v>75.068256126461364</v>
          </cell>
          <cell r="P271">
            <v>74.899016489001937</v>
          </cell>
          <cell r="Q271">
            <v>74.77203925927212</v>
          </cell>
          <cell r="R271">
            <v>74.662096534149015</v>
          </cell>
          <cell r="S271">
            <v>74.578152820728107</v>
          </cell>
          <cell r="T271">
            <v>74.508061304137755</v>
          </cell>
          <cell r="U271">
            <v>74.45580593105872</v>
          </cell>
        </row>
        <row r="272">
          <cell r="E272">
            <v>78.383954810295478</v>
          </cell>
          <cell r="F272">
            <v>77.093651778204162</v>
          </cell>
          <cell r="G272">
            <v>76.214582615668718</v>
          </cell>
          <cell r="H272">
            <v>75.574450748630071</v>
          </cell>
          <cell r="I272">
            <v>75.105812741090062</v>
          </cell>
          <cell r="J272">
            <v>74.77359074262462</v>
          </cell>
          <cell r="K272">
            <v>74.512299490202949</v>
          </cell>
          <cell r="L272">
            <v>74.315169250562178</v>
          </cell>
          <cell r="M272">
            <v>74.173191808005384</v>
          </cell>
          <cell r="N272">
            <v>74.067076595281364</v>
          </cell>
          <cell r="O272">
            <v>73.975408597306171</v>
          </cell>
          <cell r="P272">
            <v>73.87890714246231</v>
          </cell>
          <cell r="Q272">
            <v>73.797860199864118</v>
          </cell>
          <cell r="R272">
            <v>73.742630851131352</v>
          </cell>
          <cell r="S272">
            <v>73.707878323780506</v>
          </cell>
          <cell r="T272">
            <v>73.685775900428396</v>
          </cell>
          <cell r="U272">
            <v>73.673101583840605</v>
          </cell>
        </row>
        <row r="273">
          <cell r="E273">
            <v>78.381932700069086</v>
          </cell>
          <cell r="F273">
            <v>77.194185987158235</v>
          </cell>
          <cell r="G273">
            <v>76.371920965765113</v>
          </cell>
          <cell r="H273">
            <v>75.653801927923254</v>
          </cell>
          <cell r="I273">
            <v>75.128471351673127</v>
          </cell>
          <cell r="J273">
            <v>74.679074625197416</v>
          </cell>
          <cell r="K273">
            <v>74.338096974792009</v>
          </cell>
          <cell r="L273">
            <v>74.109576976728263</v>
          </cell>
          <cell r="M273">
            <v>73.936721548877401</v>
          </cell>
          <cell r="N273">
            <v>73.826138866621775</v>
          </cell>
          <cell r="O273">
            <v>73.74450682430637</v>
          </cell>
          <cell r="P273">
            <v>73.694695663482875</v>
          </cell>
          <cell r="Q273">
            <v>73.665340085197201</v>
          </cell>
          <cell r="R273">
            <v>73.645670709576308</v>
          </cell>
          <cell r="S273">
            <v>73.631630965346503</v>
          </cell>
          <cell r="T273">
            <v>73.621573379860223</v>
          </cell>
          <cell r="U273">
            <v>73.615157964463179</v>
          </cell>
        </row>
        <row r="274">
          <cell r="E274">
            <v>78.379749078944243</v>
          </cell>
          <cell r="F274">
            <v>76.771235772273371</v>
          </cell>
          <cell r="G274">
            <v>75.72795119681156</v>
          </cell>
          <cell r="H274">
            <v>75.143889641073102</v>
          </cell>
          <cell r="I274">
            <v>74.735601708173022</v>
          </cell>
          <cell r="J274">
            <v>74.404116112203511</v>
          </cell>
          <cell r="K274">
            <v>74.169313569071363</v>
          </cell>
          <cell r="L274">
            <v>74.006911995351388</v>
          </cell>
          <cell r="M274">
            <v>73.87013910185054</v>
          </cell>
          <cell r="N274">
            <v>73.765695463755392</v>
          </cell>
          <cell r="O274">
            <v>73.684992203987477</v>
          </cell>
          <cell r="P274">
            <v>73.621850811454763</v>
          </cell>
          <cell r="Q274">
            <v>73.565935656732108</v>
          </cell>
          <cell r="R274">
            <v>73.518323485909477</v>
          </cell>
          <cell r="S274">
            <v>73.477803645459645</v>
          </cell>
          <cell r="T274">
            <v>73.445088147923528</v>
          </cell>
          <cell r="U274">
            <v>73.422245536852159</v>
          </cell>
        </row>
        <row r="275">
          <cell r="E275">
            <v>78.378048138787776</v>
          </cell>
          <cell r="F275">
            <v>77.096152879410454</v>
          </cell>
          <cell r="G275">
            <v>76.060469191598685</v>
          </cell>
          <cell r="H275">
            <v>75.199571930021705</v>
          </cell>
          <cell r="I275">
            <v>74.510623545570809</v>
          </cell>
          <cell r="J275">
            <v>73.962737428859427</v>
          </cell>
          <cell r="K275">
            <v>73.496002175003611</v>
          </cell>
          <cell r="L275">
            <v>73.205496767665252</v>
          </cell>
          <cell r="M275">
            <v>73.010485893824153</v>
          </cell>
          <cell r="N275">
            <v>72.864789573561367</v>
          </cell>
          <cell r="O275">
            <v>72.759751632271772</v>
          </cell>
          <cell r="P275">
            <v>72.682494049624253</v>
          </cell>
          <cell r="Q275">
            <v>72.62446164208373</v>
          </cell>
          <cell r="R275">
            <v>72.578820617104142</v>
          </cell>
          <cell r="S275">
            <v>72.53808015078171</v>
          </cell>
          <cell r="T275">
            <v>72.509463500246085</v>
          </cell>
          <cell r="U275">
            <v>72.482527767190263</v>
          </cell>
        </row>
        <row r="276">
          <cell r="E276">
            <v>78.385974453281534</v>
          </cell>
          <cell r="F276">
            <v>76.994126897653089</v>
          </cell>
          <cell r="G276">
            <v>76.099136474329299</v>
          </cell>
          <cell r="H276">
            <v>75.361309254307329</v>
          </cell>
          <cell r="I276">
            <v>74.806843837759004</v>
          </cell>
          <cell r="J276">
            <v>74.435184752163764</v>
          </cell>
          <cell r="K276">
            <v>74.138970395650759</v>
          </cell>
          <cell r="L276">
            <v>73.938074419573141</v>
          </cell>
          <cell r="M276">
            <v>73.784693658271777</v>
          </cell>
          <cell r="N276">
            <v>73.664160782581561</v>
          </cell>
          <cell r="O276">
            <v>73.564505435321152</v>
          </cell>
          <cell r="P276">
            <v>73.490880264147137</v>
          </cell>
          <cell r="Q276">
            <v>73.432569123020926</v>
          </cell>
          <cell r="R276">
            <v>73.388899443914639</v>
          </cell>
          <cell r="S276">
            <v>73.351827070699471</v>
          </cell>
          <cell r="T276">
            <v>73.324945065394715</v>
          </cell>
          <cell r="U276">
            <v>73.303449056761124</v>
          </cell>
        </row>
        <row r="277">
          <cell r="E277">
            <v>78.382415041950509</v>
          </cell>
          <cell r="F277">
            <v>76.844818495178089</v>
          </cell>
          <cell r="G277">
            <v>75.694680348283214</v>
          </cell>
          <cell r="H277">
            <v>74.920834118560492</v>
          </cell>
          <cell r="I277">
            <v>74.29085499043326</v>
          </cell>
          <cell r="J277">
            <v>73.841814202697023</v>
          </cell>
          <cell r="K277">
            <v>73.529026936441042</v>
          </cell>
          <cell r="L277">
            <v>73.335813491443616</v>
          </cell>
          <cell r="M277">
            <v>73.206254366105398</v>
          </cell>
          <cell r="N277">
            <v>73.116623694492532</v>
          </cell>
          <cell r="O277">
            <v>73.042635701667891</v>
          </cell>
          <cell r="P277">
            <v>72.993789181653469</v>
          </cell>
          <cell r="Q277">
            <v>72.954088487068717</v>
          </cell>
          <cell r="R277">
            <v>72.923852311280825</v>
          </cell>
          <cell r="S277">
            <v>72.895792662019815</v>
          </cell>
          <cell r="T277">
            <v>72.87522274451571</v>
          </cell>
          <cell r="U277">
            <v>72.862387237584272</v>
          </cell>
        </row>
        <row r="278">
          <cell r="E278">
            <v>78.378044200966741</v>
          </cell>
          <cell r="F278">
            <v>76.845676750496906</v>
          </cell>
          <cell r="G278">
            <v>75.818726186272258</v>
          </cell>
          <cell r="H278">
            <v>74.975685352314841</v>
          </cell>
          <cell r="I278">
            <v>74.371484376711138</v>
          </cell>
          <cell r="J278">
            <v>73.934594456844223</v>
          </cell>
          <cell r="K278">
            <v>73.586931831130983</v>
          </cell>
          <cell r="L278">
            <v>73.33319519912304</v>
          </cell>
          <cell r="M278">
            <v>73.134770551263856</v>
          </cell>
          <cell r="N278">
            <v>72.99496116627418</v>
          </cell>
          <cell r="O278">
            <v>72.901141116128329</v>
          </cell>
          <cell r="P278">
            <v>72.825122261082612</v>
          </cell>
          <cell r="Q278">
            <v>72.759959176069174</v>
          </cell>
          <cell r="R278">
            <v>72.698140537437425</v>
          </cell>
          <cell r="S278">
            <v>72.64166763777007</v>
          </cell>
          <cell r="T278">
            <v>72.59835468458418</v>
          </cell>
          <cell r="U278">
            <v>72.567929529011337</v>
          </cell>
        </row>
        <row r="279">
          <cell r="E279">
            <v>78.382211781308143</v>
          </cell>
          <cell r="F279">
            <v>76.95439818270512</v>
          </cell>
          <cell r="G279">
            <v>75.897676519717805</v>
          </cell>
          <cell r="H279">
            <v>75.117280313333737</v>
          </cell>
          <cell r="I279">
            <v>74.482915068780954</v>
          </cell>
          <cell r="J279">
            <v>73.977654407385458</v>
          </cell>
          <cell r="K279">
            <v>73.593042886650906</v>
          </cell>
          <cell r="L279">
            <v>73.318564170460576</v>
          </cell>
          <cell r="M279">
            <v>75.05047599536131</v>
          </cell>
          <cell r="N279">
            <v>74.893783784342986</v>
          </cell>
          <cell r="O279">
            <v>74.771504158803594</v>
          </cell>
          <cell r="P279">
            <v>74.676053117973197</v>
          </cell>
          <cell r="Q279">
            <v>74.609701888737305</v>
          </cell>
          <cell r="R279">
            <v>74.563001170842156</v>
          </cell>
          <cell r="S279">
            <v>74.531848129545693</v>
          </cell>
          <cell r="T279">
            <v>74.51187905098277</v>
          </cell>
          <cell r="U279">
            <v>74.496311178335091</v>
          </cell>
        </row>
        <row r="280">
          <cell r="E280">
            <v>78.379675111130624</v>
          </cell>
          <cell r="F280">
            <v>76.987989655803304</v>
          </cell>
          <cell r="G280">
            <v>76.001559509959577</v>
          </cell>
          <cell r="H280">
            <v>75.31459004225384</v>
          </cell>
          <cell r="I280">
            <v>74.842309944340897</v>
          </cell>
          <cell r="J280">
            <v>74.510022857174036</v>
          </cell>
          <cell r="K280">
            <v>74.276333207676188</v>
          </cell>
          <cell r="L280">
            <v>74.142425618900134</v>
          </cell>
          <cell r="M280">
            <v>74.02997727439886</v>
          </cell>
          <cell r="N280">
            <v>73.94298817844718</v>
          </cell>
          <cell r="O280">
            <v>73.873744881792703</v>
          </cell>
          <cell r="P280">
            <v>73.81902628876459</v>
          </cell>
          <cell r="Q280">
            <v>73.776472181170149</v>
          </cell>
          <cell r="R280">
            <v>73.745497672085946</v>
          </cell>
          <cell r="S280">
            <v>73.719361816582065</v>
          </cell>
          <cell r="T280">
            <v>73.698204479169377</v>
          </cell>
          <cell r="U280">
            <v>73.68291300834936</v>
          </cell>
        </row>
        <row r="281">
          <cell r="E281">
            <v>78.384307084785235</v>
          </cell>
          <cell r="F281">
            <v>77.026800001082094</v>
          </cell>
          <cell r="G281">
            <v>76.005792926052749</v>
          </cell>
          <cell r="H281">
            <v>75.278571734438898</v>
          </cell>
          <cell r="I281">
            <v>74.743031636336923</v>
          </cell>
          <cell r="J281">
            <v>74.27261324028602</v>
          </cell>
          <cell r="K281">
            <v>73.901240665929222</v>
          </cell>
          <cell r="L281">
            <v>73.656942164652364</v>
          </cell>
          <cell r="M281">
            <v>73.473469553678086</v>
          </cell>
          <cell r="N281">
            <v>73.338668024504031</v>
          </cell>
          <cell r="O281">
            <v>73.24388148268531</v>
          </cell>
          <cell r="P281">
            <v>73.175452743014532</v>
          </cell>
          <cell r="Q281">
            <v>73.128868564655946</v>
          </cell>
          <cell r="R281">
            <v>73.098151658890458</v>
          </cell>
          <cell r="S281">
            <v>73.075719710255854</v>
          </cell>
          <cell r="T281">
            <v>73.056431386260641</v>
          </cell>
          <cell r="U281">
            <v>73.042165459862815</v>
          </cell>
        </row>
        <row r="282">
          <cell r="E282">
            <v>78.380789895327936</v>
          </cell>
          <cell r="F282">
            <v>76.778723424810551</v>
          </cell>
          <cell r="G282">
            <v>75.635801437486137</v>
          </cell>
          <cell r="H282">
            <v>74.789522045141709</v>
          </cell>
          <cell r="I282">
            <v>74.202379130104063</v>
          </cell>
          <cell r="J282">
            <v>73.742193452325452</v>
          </cell>
          <cell r="K282">
            <v>73.379567367533696</v>
          </cell>
          <cell r="L282">
            <v>73.138348184922165</v>
          </cell>
          <cell r="M282">
            <v>72.940311845901604</v>
          </cell>
          <cell r="N282">
            <v>72.768857863203294</v>
          </cell>
          <cell r="O282">
            <v>72.645411436986294</v>
          </cell>
          <cell r="P282">
            <v>72.556454073556054</v>
          </cell>
          <cell r="Q282">
            <v>72.494263897639598</v>
          </cell>
          <cell r="R282">
            <v>72.450915419701531</v>
          </cell>
          <cell r="S282">
            <v>72.417567528167027</v>
          </cell>
          <cell r="T282">
            <v>72.393792349109262</v>
          </cell>
          <cell r="U282">
            <v>72.375963434986517</v>
          </cell>
        </row>
        <row r="283">
          <cell r="E283">
            <v>78.38107970365084</v>
          </cell>
          <cell r="F283">
            <v>77.239046945408646</v>
          </cell>
          <cell r="G283">
            <v>76.457469023255769</v>
          </cell>
          <cell r="H283">
            <v>75.916666460279302</v>
          </cell>
          <cell r="I283">
            <v>75.481494425446982</v>
          </cell>
          <cell r="J283">
            <v>75.179212419286202</v>
          </cell>
          <cell r="K283">
            <v>74.952886035652654</v>
          </cell>
          <cell r="L283">
            <v>74.814484609671567</v>
          </cell>
          <cell r="M283">
            <v>74.706672886847045</v>
          </cell>
          <cell r="N283">
            <v>74.619767691941448</v>
          </cell>
          <cell r="O283">
            <v>74.557195041020847</v>
          </cell>
          <cell r="P283">
            <v>74.515936954537764</v>
          </cell>
          <cell r="Q283">
            <v>74.48865156879107</v>
          </cell>
          <cell r="R283">
            <v>74.473161613085182</v>
          </cell>
          <cell r="S283">
            <v>74.464514221891093</v>
          </cell>
          <cell r="T283">
            <v>74.459695992820045</v>
          </cell>
          <cell r="U283">
            <v>74.456551690750416</v>
          </cell>
        </row>
        <row r="284">
          <cell r="E284">
            <v>78.379660126377146</v>
          </cell>
          <cell r="F284">
            <v>76.910458430314719</v>
          </cell>
          <cell r="G284">
            <v>75.84245027905375</v>
          </cell>
          <cell r="H284">
            <v>75.157166509416598</v>
          </cell>
          <cell r="I284">
            <v>74.67843459725556</v>
          </cell>
          <cell r="J284">
            <v>74.279225900477613</v>
          </cell>
          <cell r="K284">
            <v>74.002331438976327</v>
          </cell>
          <cell r="L284">
            <v>73.821690849682724</v>
          </cell>
          <cell r="M284">
            <v>73.688813826696304</v>
          </cell>
          <cell r="N284">
            <v>73.597007962040564</v>
          </cell>
          <cell r="O284">
            <v>73.537403457138453</v>
          </cell>
          <cell r="P284">
            <v>73.500116057581536</v>
          </cell>
          <cell r="Q284">
            <v>73.479056757188246</v>
          </cell>
          <cell r="R284">
            <v>73.467660645122379</v>
          </cell>
          <cell r="S284">
            <v>73.461723566747168</v>
          </cell>
          <cell r="T284">
            <v>73.400515633874392</v>
          </cell>
          <cell r="U284">
            <v>73.377568500046962</v>
          </cell>
        </row>
        <row r="285">
          <cell r="E285">
            <v>78.378511397419203</v>
          </cell>
          <cell r="F285">
            <v>76.677205256269289</v>
          </cell>
          <cell r="G285">
            <v>75.538270154215226</v>
          </cell>
          <cell r="H285">
            <v>74.677411070747397</v>
          </cell>
          <cell r="I285">
            <v>73.965898569827743</v>
          </cell>
          <cell r="J285">
            <v>73.399422005800943</v>
          </cell>
          <cell r="K285">
            <v>72.94873065400769</v>
          </cell>
          <cell r="L285">
            <v>72.660935686538394</v>
          </cell>
          <cell r="M285">
            <v>77.928934910957835</v>
          </cell>
          <cell r="N285">
            <v>81.180725788523006</v>
          </cell>
          <cell r="O285">
            <v>81.0720864510116</v>
          </cell>
          <cell r="P285">
            <v>80.985665935229477</v>
          </cell>
          <cell r="Q285">
            <v>80.927968460015151</v>
          </cell>
          <cell r="R285">
            <v>80.875284593434728</v>
          </cell>
          <cell r="S285">
            <v>80.821797940093475</v>
          </cell>
          <cell r="T285">
            <v>80.773764208533507</v>
          </cell>
          <cell r="U285">
            <v>80.732524950556467</v>
          </cell>
        </row>
        <row r="286">
          <cell r="E286">
            <v>78.37932802845738</v>
          </cell>
          <cell r="F286">
            <v>76.944472412892182</v>
          </cell>
          <cell r="G286">
            <v>76.036770367076059</v>
          </cell>
          <cell r="H286">
            <v>75.290286015876106</v>
          </cell>
          <cell r="I286">
            <v>74.811360382303903</v>
          </cell>
          <cell r="J286">
            <v>74.463322653679327</v>
          </cell>
          <cell r="K286">
            <v>74.203785330555974</v>
          </cell>
          <cell r="L286">
            <v>74.042969291154606</v>
          </cell>
          <cell r="M286">
            <v>73.937333654759172</v>
          </cell>
          <cell r="N286">
            <v>73.87281146999662</v>
          </cell>
          <cell r="O286">
            <v>73.829090909749581</v>
          </cell>
          <cell r="P286">
            <v>73.793331003229383</v>
          </cell>
          <cell r="Q286">
            <v>73.765725472994717</v>
          </cell>
          <cell r="R286">
            <v>73.74617161017494</v>
          </cell>
          <cell r="S286">
            <v>73.734551277685796</v>
          </cell>
          <cell r="T286">
            <v>73.728052984163298</v>
          </cell>
          <cell r="U286">
            <v>73.722983915936069</v>
          </cell>
        </row>
        <row r="287">
          <cell r="E287">
            <v>78.377788365024983</v>
          </cell>
          <cell r="F287">
            <v>77.008675143115241</v>
          </cell>
          <cell r="G287">
            <v>75.766839101722113</v>
          </cell>
          <cell r="H287">
            <v>74.948804955623885</v>
          </cell>
          <cell r="I287">
            <v>74.380611316294647</v>
          </cell>
          <cell r="J287">
            <v>73.980507910834447</v>
          </cell>
          <cell r="K287">
            <v>73.663703818034193</v>
          </cell>
          <cell r="L287">
            <v>73.425325943614766</v>
          </cell>
          <cell r="M287">
            <v>73.208418215229784</v>
          </cell>
          <cell r="N287">
            <v>73.008486314097141</v>
          </cell>
          <cell r="O287">
            <v>72.80373913242579</v>
          </cell>
          <cell r="P287">
            <v>72.614116276882498</v>
          </cell>
          <cell r="Q287">
            <v>72.452813803214823</v>
          </cell>
          <cell r="R287">
            <v>72.332925895764546</v>
          </cell>
          <cell r="S287">
            <v>72.252996222068063</v>
          </cell>
          <cell r="T287">
            <v>72.187521720218527</v>
          </cell>
          <cell r="U287">
            <v>72.140391890834536</v>
          </cell>
        </row>
        <row r="288">
          <cell r="E288">
            <v>78.382044784392392</v>
          </cell>
          <cell r="F288">
            <v>76.83079654898772</v>
          </cell>
          <cell r="G288">
            <v>75.705966085674092</v>
          </cell>
          <cell r="H288">
            <v>74.885370329749279</v>
          </cell>
          <cell r="I288">
            <v>74.258722591775395</v>
          </cell>
          <cell r="J288">
            <v>73.789267791787495</v>
          </cell>
          <cell r="K288">
            <v>73.451144171852619</v>
          </cell>
          <cell r="L288">
            <v>73.192375491353445</v>
          </cell>
          <cell r="M288">
            <v>72.973262469608215</v>
          </cell>
          <cell r="N288">
            <v>72.783196493404787</v>
          </cell>
          <cell r="O288">
            <v>72.618961488439751</v>
          </cell>
          <cell r="P288">
            <v>72.47578138832904</v>
          </cell>
          <cell r="Q288">
            <v>72.369344627909555</v>
          </cell>
          <cell r="R288">
            <v>72.285368221240574</v>
          </cell>
          <cell r="S288">
            <v>72.231607852203851</v>
          </cell>
          <cell r="T288">
            <v>72.195563941545416</v>
          </cell>
          <cell r="U288">
            <v>72.164959723565971</v>
          </cell>
        </row>
        <row r="289">
          <cell r="E289">
            <v>78.378336987242562</v>
          </cell>
          <cell r="F289">
            <v>77.148777877066891</v>
          </cell>
          <cell r="G289">
            <v>76.332778069086572</v>
          </cell>
          <cell r="H289">
            <v>75.804483598722129</v>
          </cell>
          <cell r="I289">
            <v>75.428230093848768</v>
          </cell>
          <cell r="J289">
            <v>75.106694374409116</v>
          </cell>
          <cell r="K289">
            <v>74.876073569726117</v>
          </cell>
          <cell r="L289">
            <v>74.737802772458807</v>
          </cell>
          <cell r="M289">
            <v>74.648399511307673</v>
          </cell>
          <cell r="N289">
            <v>74.587002882215174</v>
          </cell>
          <cell r="O289">
            <v>74.540996847514492</v>
          </cell>
          <cell r="P289">
            <v>74.511294892470104</v>
          </cell>
          <cell r="Q289">
            <v>74.491942113703288</v>
          </cell>
          <cell r="R289">
            <v>74.47956559832943</v>
          </cell>
          <cell r="S289">
            <v>74.469949896014697</v>
          </cell>
          <cell r="T289">
            <v>74.462311210699781</v>
          </cell>
          <cell r="U289">
            <v>74.456645424082183</v>
          </cell>
        </row>
        <row r="290">
          <cell r="E290">
            <v>78.379839536019006</v>
          </cell>
          <cell r="F290">
            <v>76.91429606689816</v>
          </cell>
          <cell r="G290">
            <v>75.877244462865818</v>
          </cell>
          <cell r="H290">
            <v>75.22110752476911</v>
          </cell>
          <cell r="I290">
            <v>74.748490141596392</v>
          </cell>
          <cell r="J290">
            <v>74.360392179690422</v>
          </cell>
          <cell r="K290">
            <v>74.053139992035398</v>
          </cell>
          <cell r="L290">
            <v>73.816171324931233</v>
          </cell>
          <cell r="M290">
            <v>73.649952779298062</v>
          </cell>
          <cell r="N290">
            <v>73.530322937632278</v>
          </cell>
          <cell r="O290">
            <v>73.446190488091148</v>
          </cell>
          <cell r="P290">
            <v>73.388352347004158</v>
          </cell>
          <cell r="Q290">
            <v>73.348633246053041</v>
          </cell>
          <cell r="R290">
            <v>73.327096572926862</v>
          </cell>
          <cell r="S290">
            <v>73.313817370853258</v>
          </cell>
          <cell r="T290">
            <v>73.305039962433113</v>
          </cell>
          <cell r="U290">
            <v>73.299129211881592</v>
          </cell>
        </row>
        <row r="291">
          <cell r="E291">
            <v>78.377565912298252</v>
          </cell>
          <cell r="F291">
            <v>77.093895748865265</v>
          </cell>
          <cell r="G291">
            <v>76.148214698585363</v>
          </cell>
          <cell r="H291">
            <v>75.335557852466863</v>
          </cell>
          <cell r="I291">
            <v>74.694793098024718</v>
          </cell>
          <cell r="J291">
            <v>74.196951582956103</v>
          </cell>
          <cell r="K291">
            <v>73.757462870859797</v>
          </cell>
          <cell r="L291">
            <v>73.400649939315159</v>
          </cell>
          <cell r="M291">
            <v>73.053676241681501</v>
          </cell>
          <cell r="N291">
            <v>72.799988036304967</v>
          </cell>
          <cell r="O291">
            <v>72.62569974748483</v>
          </cell>
          <cell r="P291">
            <v>72.495469870559305</v>
          </cell>
          <cell r="Q291">
            <v>72.392406593694957</v>
          </cell>
          <cell r="R291">
            <v>72.320495460329013</v>
          </cell>
          <cell r="S291">
            <v>72.263961752103313</v>
          </cell>
          <cell r="T291">
            <v>72.226294274814109</v>
          </cell>
          <cell r="U291">
            <v>72.193590740984547</v>
          </cell>
        </row>
        <row r="292">
          <cell r="E292">
            <v>78.380748230515849</v>
          </cell>
          <cell r="F292">
            <v>77.121653390998802</v>
          </cell>
          <cell r="G292">
            <v>76.065843660790534</v>
          </cell>
          <cell r="H292">
            <v>75.347053497486826</v>
          </cell>
          <cell r="I292">
            <v>74.878992696982593</v>
          </cell>
          <cell r="J292">
            <v>74.5963545135685</v>
          </cell>
          <cell r="K292">
            <v>74.390720007535322</v>
          </cell>
          <cell r="L292">
            <v>74.252186332650865</v>
          </cell>
          <cell r="M292">
            <v>74.155884622570312</v>
          </cell>
          <cell r="N292">
            <v>74.107320501394597</v>
          </cell>
          <cell r="O292">
            <v>74.081625944624079</v>
          </cell>
          <cell r="P292">
            <v>74.069530188812692</v>
          </cell>
          <cell r="Q292">
            <v>74.048695547721493</v>
          </cell>
          <cell r="R292">
            <v>74.037640519010978</v>
          </cell>
          <cell r="S292">
            <v>74.031298663083405</v>
          </cell>
          <cell r="T292">
            <v>74.027933783336834</v>
          </cell>
          <cell r="U292">
            <v>74.026332797043096</v>
          </cell>
        </row>
        <row r="293">
          <cell r="E293">
            <v>78.382174555629206</v>
          </cell>
          <cell r="F293">
            <v>77.047330851906295</v>
          </cell>
          <cell r="G293">
            <v>76.07273790225733</v>
          </cell>
          <cell r="H293">
            <v>75.469086479376841</v>
          </cell>
          <cell r="I293">
            <v>74.960345523333999</v>
          </cell>
          <cell r="J293">
            <v>74.548377580648634</v>
          </cell>
          <cell r="K293">
            <v>74.255056960334485</v>
          </cell>
          <cell r="L293">
            <v>74.069959974699074</v>
          </cell>
          <cell r="M293">
            <v>73.937665598166987</v>
          </cell>
          <cell r="N293">
            <v>73.83876907456289</v>
          </cell>
          <cell r="O293">
            <v>73.748833108791999</v>
          </cell>
          <cell r="P293">
            <v>73.680682951096017</v>
          </cell>
          <cell r="Q293">
            <v>73.622568459977529</v>
          </cell>
          <cell r="R293">
            <v>73.574048030577586</v>
          </cell>
          <cell r="S293">
            <v>73.529231153207732</v>
          </cell>
          <cell r="T293">
            <v>73.490939570748694</v>
          </cell>
          <cell r="U293">
            <v>73.4609244331253</v>
          </cell>
        </row>
        <row r="294">
          <cell r="E294">
            <v>78.382907440494591</v>
          </cell>
          <cell r="F294">
            <v>76.853861502315681</v>
          </cell>
          <cell r="G294">
            <v>75.61393522049309</v>
          </cell>
          <cell r="H294">
            <v>74.844159055511355</v>
          </cell>
          <cell r="I294">
            <v>74.27593137584887</v>
          </cell>
          <cell r="J294">
            <v>73.877618825036123</v>
          </cell>
          <cell r="K294">
            <v>73.539685787233921</v>
          </cell>
          <cell r="L294">
            <v>73.287493223095382</v>
          </cell>
          <cell r="M294">
            <v>73.088059210945673</v>
          </cell>
          <cell r="N294">
            <v>72.939039191366618</v>
          </cell>
          <cell r="O294">
            <v>72.825003850517007</v>
          </cell>
          <cell r="P294">
            <v>72.739808291800813</v>
          </cell>
          <cell r="Q294">
            <v>72.680619537245548</v>
          </cell>
          <cell r="R294">
            <v>72.632383219248524</v>
          </cell>
          <cell r="S294">
            <v>72.589409994857419</v>
          </cell>
          <cell r="T294">
            <v>72.554444198600677</v>
          </cell>
          <cell r="U294">
            <v>72.524874283122685</v>
          </cell>
        </row>
        <row r="295">
          <cell r="E295">
            <v>78.381648023598686</v>
          </cell>
          <cell r="F295">
            <v>77.198282419342902</v>
          </cell>
          <cell r="G295">
            <v>76.209756090987938</v>
          </cell>
          <cell r="H295">
            <v>75.400552434469517</v>
          </cell>
          <cell r="I295">
            <v>74.717802167007108</v>
          </cell>
          <cell r="J295">
            <v>74.228702094875359</v>
          </cell>
          <cell r="K295">
            <v>73.820422655579108</v>
          </cell>
          <cell r="L295">
            <v>73.493123861930073</v>
          </cell>
          <cell r="M295">
            <v>73.299686658023049</v>
          </cell>
          <cell r="N295">
            <v>73.162972048731362</v>
          </cell>
          <cell r="O295">
            <v>73.071918898097252</v>
          </cell>
          <cell r="P295">
            <v>73.000073610463545</v>
          </cell>
          <cell r="Q295">
            <v>72.940110714856672</v>
          </cell>
          <cell r="R295">
            <v>72.890043520425849</v>
          </cell>
          <cell r="S295">
            <v>72.850339037707755</v>
          </cell>
          <cell r="T295">
            <v>72.820822477317805</v>
          </cell>
          <cell r="U295">
            <v>72.801516625053992</v>
          </cell>
        </row>
        <row r="296">
          <cell r="E296">
            <v>78.377759608358758</v>
          </cell>
          <cell r="F296">
            <v>77.073104005903389</v>
          </cell>
          <cell r="G296">
            <v>76.17993053775011</v>
          </cell>
          <cell r="H296">
            <v>75.49042774288435</v>
          </cell>
          <cell r="I296">
            <v>74.990980774353915</v>
          </cell>
          <cell r="J296">
            <v>74.58815582017165</v>
          </cell>
          <cell r="K296">
            <v>74.249976883191394</v>
          </cell>
          <cell r="L296">
            <v>74.030270559948434</v>
          </cell>
          <cell r="M296">
            <v>73.869843064257068</v>
          </cell>
          <cell r="N296">
            <v>73.782374866359035</v>
          </cell>
          <cell r="O296">
            <v>73.718920507335184</v>
          </cell>
          <cell r="P296">
            <v>73.676232220052697</v>
          </cell>
          <cell r="Q296">
            <v>73.647290399778484</v>
          </cell>
          <cell r="R296">
            <v>73.6312427889128</v>
          </cell>
          <cell r="S296">
            <v>73.619066526151357</v>
          </cell>
          <cell r="T296">
            <v>73.613323350684297</v>
          </cell>
          <cell r="U296">
            <v>73.610050502471765</v>
          </cell>
        </row>
        <row r="297">
          <cell r="E297">
            <v>78.383051549234537</v>
          </cell>
          <cell r="F297">
            <v>77.00211341739957</v>
          </cell>
          <cell r="G297">
            <v>76.02733304708741</v>
          </cell>
          <cell r="H297">
            <v>75.402624365454088</v>
          </cell>
          <cell r="I297">
            <v>74.985976656416781</v>
          </cell>
          <cell r="J297">
            <v>74.684003967079136</v>
          </cell>
          <cell r="K297">
            <v>74.46173005865289</v>
          </cell>
          <cell r="L297">
            <v>74.321836151490999</v>
          </cell>
          <cell r="M297">
            <v>74.231467824809414</v>
          </cell>
          <cell r="N297">
            <v>74.168450525585612</v>
          </cell>
          <cell r="O297">
            <v>74.124318697709882</v>
          </cell>
          <cell r="P297">
            <v>74.099221266146856</v>
          </cell>
          <cell r="Q297">
            <v>74.082967142933342</v>
          </cell>
          <cell r="R297">
            <v>74.071162789811638</v>
          </cell>
          <cell r="S297">
            <v>74.062031687132119</v>
          </cell>
          <cell r="T297">
            <v>74.050658480045257</v>
          </cell>
          <cell r="U297">
            <v>74.037461355542149</v>
          </cell>
        </row>
        <row r="298">
          <cell r="E298">
            <v>78.384355039851229</v>
          </cell>
          <cell r="F298">
            <v>76.839104666366538</v>
          </cell>
          <cell r="G298">
            <v>75.626162286827153</v>
          </cell>
          <cell r="H298">
            <v>74.655684453475715</v>
          </cell>
          <cell r="I298">
            <v>73.985329774201631</v>
          </cell>
          <cell r="J298">
            <v>73.495858859736771</v>
          </cell>
          <cell r="K298">
            <v>73.095740072427191</v>
          </cell>
          <cell r="L298">
            <v>72.788190466225117</v>
          </cell>
          <cell r="M298">
            <v>72.512681136162087</v>
          </cell>
          <cell r="N298">
            <v>72.29582444273872</v>
          </cell>
          <cell r="O298">
            <v>72.130616555807279</v>
          </cell>
          <cell r="P298">
            <v>72.027889414491867</v>
          </cell>
          <cell r="Q298">
            <v>71.953194100427055</v>
          </cell>
          <cell r="R298">
            <v>71.895095421756224</v>
          </cell>
          <cell r="S298">
            <v>71.850766035243467</v>
          </cell>
          <cell r="T298">
            <v>71.817589662908887</v>
          </cell>
          <cell r="U298">
            <v>71.797069562578415</v>
          </cell>
        </row>
        <row r="299">
          <cell r="E299">
            <v>78.381047451644534</v>
          </cell>
          <cell r="F299">
            <v>77.091179079474045</v>
          </cell>
          <cell r="G299">
            <v>76.215546815398426</v>
          </cell>
          <cell r="H299">
            <v>75.595469683510714</v>
          </cell>
          <cell r="I299">
            <v>75.069929332828863</v>
          </cell>
          <cell r="J299">
            <v>74.645416704221276</v>
          </cell>
          <cell r="K299">
            <v>74.269827732187935</v>
          </cell>
          <cell r="L299">
            <v>73.962459850611864</v>
          </cell>
          <cell r="M299">
            <v>73.718446526636569</v>
          </cell>
          <cell r="N299">
            <v>73.541364717594732</v>
          </cell>
          <cell r="O299">
            <v>73.403344438512406</v>
          </cell>
          <cell r="P299">
            <v>73.297923850803144</v>
          </cell>
          <cell r="Q299">
            <v>73.215493495490961</v>
          </cell>
          <cell r="R299">
            <v>73.153416870098013</v>
          </cell>
          <cell r="S299">
            <v>73.114562863902094</v>
          </cell>
          <cell r="T299">
            <v>73.090911840185356</v>
          </cell>
          <cell r="U299">
            <v>73.074673885173411</v>
          </cell>
        </row>
        <row r="300">
          <cell r="E300">
            <v>78.378440366595825</v>
          </cell>
          <cell r="F300">
            <v>77.024791639394479</v>
          </cell>
          <cell r="G300">
            <v>76.15869088448899</v>
          </cell>
          <cell r="H300">
            <v>75.571682794707428</v>
          </cell>
          <cell r="I300">
            <v>75.199491575278699</v>
          </cell>
          <cell r="J300">
            <v>74.954963569709875</v>
          </cell>
          <cell r="K300">
            <v>74.779537548272927</v>
          </cell>
          <cell r="L300">
            <v>74.661189613146533</v>
          </cell>
          <cell r="M300">
            <v>74.587746975858749</v>
          </cell>
          <cell r="N300">
            <v>74.539273961828513</v>
          </cell>
          <cell r="O300">
            <v>74.51249402893454</v>
          </cell>
          <cell r="P300">
            <v>74.498907056325038</v>
          </cell>
          <cell r="Q300">
            <v>74.485665247417998</v>
          </cell>
          <cell r="R300">
            <v>74.477308255364775</v>
          </cell>
          <cell r="S300">
            <v>74.473039961047547</v>
          </cell>
          <cell r="T300">
            <v>74.470797622420605</v>
          </cell>
          <cell r="U300">
            <v>74.469716118408087</v>
          </cell>
        </row>
        <row r="301">
          <cell r="E301">
            <v>78.380847953519492</v>
          </cell>
          <cell r="F301">
            <v>77.022595638666161</v>
          </cell>
          <cell r="G301">
            <v>76.129309646473544</v>
          </cell>
          <cell r="H301">
            <v>75.524076444266242</v>
          </cell>
          <cell r="I301">
            <v>75.078745487095262</v>
          </cell>
          <cell r="J301">
            <v>74.747170203942204</v>
          </cell>
          <cell r="K301">
            <v>74.513354449287476</v>
          </cell>
          <cell r="L301">
            <v>74.35624368250555</v>
          </cell>
          <cell r="M301">
            <v>74.244601760248585</v>
          </cell>
          <cell r="N301">
            <v>74.161537657582713</v>
          </cell>
          <cell r="O301">
            <v>74.102727513453019</v>
          </cell>
          <cell r="P301">
            <v>74.063676919806682</v>
          </cell>
          <cell r="Q301">
            <v>74.033755572858269</v>
          </cell>
          <cell r="R301">
            <v>74.010698864921849</v>
          </cell>
          <cell r="S301">
            <v>73.991462787871683</v>
          </cell>
          <cell r="T301">
            <v>73.970104574224564</v>
          </cell>
          <cell r="U301">
            <v>73.952069705094601</v>
          </cell>
        </row>
        <row r="302">
          <cell r="E302">
            <v>78.382967828386043</v>
          </cell>
          <cell r="F302">
            <v>76.884793684417502</v>
          </cell>
          <cell r="G302">
            <v>75.76527281798991</v>
          </cell>
          <cell r="H302">
            <v>74.850687760454221</v>
          </cell>
          <cell r="I302">
            <v>74.110728482653542</v>
          </cell>
          <cell r="J302">
            <v>73.531537415167648</v>
          </cell>
          <cell r="K302">
            <v>73.086834168912802</v>
          </cell>
          <cell r="L302">
            <v>72.712112266640517</v>
          </cell>
          <cell r="M302">
            <v>72.422987577413238</v>
          </cell>
          <cell r="N302">
            <v>72.206679319248565</v>
          </cell>
          <cell r="O302">
            <v>72.020475738671223</v>
          </cell>
          <cell r="P302">
            <v>71.838401135206539</v>
          </cell>
          <cell r="Q302">
            <v>71.660829648761876</v>
          </cell>
          <cell r="R302">
            <v>71.660829648761876</v>
          </cell>
          <cell r="S302">
            <v>71.660829648761876</v>
          </cell>
          <cell r="T302">
            <v>71.53580844688581</v>
          </cell>
          <cell r="U302">
            <v>71.53580844688581</v>
          </cell>
        </row>
        <row r="303">
          <cell r="E303">
            <v>78.379315682800964</v>
          </cell>
          <cell r="F303">
            <v>77.072432300513114</v>
          </cell>
          <cell r="G303">
            <v>76.233772511652944</v>
          </cell>
          <cell r="H303">
            <v>75.739568591025574</v>
          </cell>
          <cell r="I303">
            <v>75.385950178909994</v>
          </cell>
          <cell r="J303">
            <v>75.056050860399722</v>
          </cell>
          <cell r="K303">
            <v>74.770332831254336</v>
          </cell>
          <cell r="L303">
            <v>74.556940961133051</v>
          </cell>
          <cell r="M303">
            <v>74.382992551198413</v>
          </cell>
          <cell r="N303">
            <v>74.25134386396121</v>
          </cell>
          <cell r="O303">
            <v>74.149987901937777</v>
          </cell>
          <cell r="P303">
            <v>74.073367345005721</v>
          </cell>
          <cell r="Q303">
            <v>74.012470353753699</v>
          </cell>
          <cell r="R303">
            <v>73.966991556856897</v>
          </cell>
          <cell r="S303">
            <v>73.930532758958321</v>
          </cell>
          <cell r="T303">
            <v>73.896570302072007</v>
          </cell>
          <cell r="U303">
            <v>73.868158750616033</v>
          </cell>
        </row>
        <row r="304">
          <cell r="E304">
            <v>78.380528755029218</v>
          </cell>
          <cell r="F304">
            <v>77.284408372816131</v>
          </cell>
          <cell r="G304">
            <v>76.482470987628773</v>
          </cell>
          <cell r="H304">
            <v>75.803591891357897</v>
          </cell>
          <cell r="I304">
            <v>75.342909680359483</v>
          </cell>
          <cell r="J304">
            <v>75.006127414604549</v>
          </cell>
          <cell r="K304">
            <v>74.753796248396071</v>
          </cell>
          <cell r="L304">
            <v>74.571946648424074</v>
          </cell>
          <cell r="M304">
            <v>74.434068785741715</v>
          </cell>
          <cell r="N304">
            <v>74.328242769371698</v>
          </cell>
          <cell r="O304">
            <v>74.23905031456178</v>
          </cell>
          <cell r="P304">
            <v>74.172597912442967</v>
          </cell>
          <cell r="Q304">
            <v>74.116377762865184</v>
          </cell>
          <cell r="R304">
            <v>74.076232359363388</v>
          </cell>
          <cell r="S304">
            <v>74.051091931904679</v>
          </cell>
          <cell r="T304">
            <v>74.038621779441883</v>
          </cell>
          <cell r="U304">
            <v>74.032342844593913</v>
          </cell>
        </row>
        <row r="305">
          <cell r="E305">
            <v>78.376993501026561</v>
          </cell>
          <cell r="F305">
            <v>76.911297719967095</v>
          </cell>
          <cell r="G305">
            <v>75.969237277878065</v>
          </cell>
          <cell r="H305">
            <v>75.087618293690227</v>
          </cell>
          <cell r="I305">
            <v>74.379745301014907</v>
          </cell>
          <cell r="J305">
            <v>73.822261028111555</v>
          </cell>
          <cell r="K305">
            <v>73.454384179363771</v>
          </cell>
          <cell r="L305">
            <v>73.189631622262183</v>
          </cell>
          <cell r="M305">
            <v>73.008670569881119</v>
          </cell>
          <cell r="N305">
            <v>72.867048574346924</v>
          </cell>
          <cell r="O305">
            <v>72.736811306398891</v>
          </cell>
          <cell r="P305">
            <v>72.651050183025404</v>
          </cell>
          <cell r="Q305">
            <v>72.588898849711853</v>
          </cell>
          <cell r="R305">
            <v>72.551648910232061</v>
          </cell>
          <cell r="S305">
            <v>72.521955648733851</v>
          </cell>
          <cell r="T305">
            <v>72.499282279260896</v>
          </cell>
          <cell r="U305">
            <v>72.48284840851403</v>
          </cell>
        </row>
        <row r="306">
          <cell r="E306">
            <v>78.382782972619978</v>
          </cell>
          <cell r="F306">
            <v>77.09474784637672</v>
          </cell>
          <cell r="G306">
            <v>76.198738182730764</v>
          </cell>
          <cell r="H306">
            <v>75.486914085546118</v>
          </cell>
          <cell r="I306">
            <v>74.835282835520246</v>
          </cell>
          <cell r="J306">
            <v>74.2526486626561</v>
          </cell>
          <cell r="K306">
            <v>73.895297657184642</v>
          </cell>
          <cell r="L306">
            <v>73.683853227777888</v>
          </cell>
          <cell r="M306">
            <v>73.534045810082603</v>
          </cell>
          <cell r="N306">
            <v>73.431873485137402</v>
          </cell>
          <cell r="O306">
            <v>73.371253673727963</v>
          </cell>
          <cell r="P306">
            <v>73.333614483444805</v>
          </cell>
          <cell r="Q306">
            <v>73.3031683285366</v>
          </cell>
          <cell r="R306">
            <v>73.277126938941407</v>
          </cell>
          <cell r="S306">
            <v>73.259148201541677</v>
          </cell>
          <cell r="T306">
            <v>73.246641663653932</v>
          </cell>
          <cell r="U306">
            <v>73.237658536790704</v>
          </cell>
        </row>
        <row r="307">
          <cell r="E307">
            <v>78.380587356908379</v>
          </cell>
          <cell r="F307">
            <v>77.144988559382199</v>
          </cell>
          <cell r="G307">
            <v>76.332010107464782</v>
          </cell>
          <cell r="H307">
            <v>75.806326197555407</v>
          </cell>
          <cell r="I307">
            <v>75.422926428853003</v>
          </cell>
          <cell r="J307">
            <v>75.187088294743006</v>
          </cell>
          <cell r="K307">
            <v>75.030579008635669</v>
          </cell>
          <cell r="L307">
            <v>74.926234670949796</v>
          </cell>
          <cell r="M307">
            <v>74.862601280433154</v>
          </cell>
          <cell r="N307">
            <v>74.824199279895609</v>
          </cell>
          <cell r="O307">
            <v>74.804754023293967</v>
          </cell>
          <cell r="P307">
            <v>74.791314077673277</v>
          </cell>
          <cell r="Q307">
            <v>74.780051110707845</v>
          </cell>
          <cell r="R307">
            <v>74.769249197513986</v>
          </cell>
          <cell r="S307">
            <v>74.757681725473304</v>
          </cell>
          <cell r="T307">
            <v>74.744605466560131</v>
          </cell>
          <cell r="U307">
            <v>74.731570586537501</v>
          </cell>
        </row>
        <row r="308">
          <cell r="E308">
            <v>78.379349551310085</v>
          </cell>
          <cell r="F308">
            <v>76.964842318115117</v>
          </cell>
          <cell r="G308">
            <v>75.883689960774575</v>
          </cell>
          <cell r="H308">
            <v>75.164630453195144</v>
          </cell>
          <cell r="I308">
            <v>74.680433396024554</v>
          </cell>
          <cell r="J308">
            <v>74.353114656998258</v>
          </cell>
          <cell r="K308">
            <v>74.073317004037733</v>
          </cell>
          <cell r="L308">
            <v>73.843684008222169</v>
          </cell>
          <cell r="M308">
            <v>73.675673159108172</v>
          </cell>
          <cell r="N308">
            <v>73.543402343939761</v>
          </cell>
          <cell r="O308">
            <v>73.451950798594453</v>
          </cell>
          <cell r="P308">
            <v>73.39212242344847</v>
          </cell>
          <cell r="Q308">
            <v>73.350494272487154</v>
          </cell>
          <cell r="R308">
            <v>73.321174393608118</v>
          </cell>
          <cell r="S308">
            <v>73.299277931011886</v>
          </cell>
          <cell r="T308">
            <v>73.283338996672413</v>
          </cell>
          <cell r="U308">
            <v>73.271159066416757</v>
          </cell>
        </row>
        <row r="309">
          <cell r="E309">
            <v>78.384055790118651</v>
          </cell>
          <cell r="F309">
            <v>77.161469190105976</v>
          </cell>
          <cell r="G309">
            <v>76.39242535473474</v>
          </cell>
          <cell r="H309">
            <v>75.836243417782825</v>
          </cell>
          <cell r="I309">
            <v>75.445334024814485</v>
          </cell>
          <cell r="J309">
            <v>75.137577849781238</v>
          </cell>
          <cell r="K309">
            <v>74.890103744719042</v>
          </cell>
          <cell r="L309">
            <v>74.711367577292151</v>
          </cell>
          <cell r="M309">
            <v>74.583744089566707</v>
          </cell>
          <cell r="N309">
            <v>74.490813308017763</v>
          </cell>
          <cell r="O309">
            <v>74.425297489966042</v>
          </cell>
          <cell r="P309">
            <v>74.378912022612894</v>
          </cell>
          <cell r="Q309">
            <v>74.344397869672974</v>
          </cell>
          <cell r="R309">
            <v>74.319610686617139</v>
          </cell>
          <cell r="S309">
            <v>74.302285144563228</v>
          </cell>
          <cell r="T309">
            <v>74.288651660819298</v>
          </cell>
          <cell r="U309">
            <v>74.278161176363085</v>
          </cell>
        </row>
        <row r="310">
          <cell r="E310">
            <v>78.379428807924654</v>
          </cell>
          <cell r="F310">
            <v>76.984160946829206</v>
          </cell>
          <cell r="G310">
            <v>75.880188235835888</v>
          </cell>
          <cell r="H310">
            <v>75.117060302672087</v>
          </cell>
          <cell r="I310">
            <v>74.469908778301473</v>
          </cell>
          <cell r="J310">
            <v>73.864540813701183</v>
          </cell>
          <cell r="K310">
            <v>73.394291073563352</v>
          </cell>
          <cell r="L310">
            <v>73.051259752659107</v>
          </cell>
          <cell r="M310">
            <v>72.79546468502302</v>
          </cell>
          <cell r="N310">
            <v>72.552015796270695</v>
          </cell>
          <cell r="O310">
            <v>72.419495245492797</v>
          </cell>
          <cell r="P310">
            <v>72.331042244536562</v>
          </cell>
          <cell r="Q310">
            <v>72.269023824658177</v>
          </cell>
          <cell r="R310">
            <v>72.226107424638414</v>
          </cell>
          <cell r="S310">
            <v>72.18651826870979</v>
          </cell>
          <cell r="T310">
            <v>72.150079790628595</v>
          </cell>
          <cell r="U310">
            <v>72.119915146285592</v>
          </cell>
        </row>
        <row r="311">
          <cell r="E311">
            <v>78.382655219867473</v>
          </cell>
          <cell r="F311">
            <v>77.008731333216474</v>
          </cell>
          <cell r="G311">
            <v>75.720298165213393</v>
          </cell>
          <cell r="H311">
            <v>74.645271614719263</v>
          </cell>
          <cell r="I311">
            <v>73.76296093504908</v>
          </cell>
          <cell r="J311">
            <v>73.122694758109219</v>
          </cell>
          <cell r="K311">
            <v>72.648206587011316</v>
          </cell>
          <cell r="L311">
            <v>72.327157197056877</v>
          </cell>
          <cell r="M311">
            <v>72.123361986316468</v>
          </cell>
          <cell r="N311">
            <v>71.967652765678423</v>
          </cell>
          <cell r="O311">
            <v>71.826991129761765</v>
          </cell>
          <cell r="P311">
            <v>71.707443686446112</v>
          </cell>
          <cell r="Q311">
            <v>71.608869687102938</v>
          </cell>
          <cell r="R311">
            <v>71.530267059055774</v>
          </cell>
          <cell r="S311">
            <v>71.474546082779895</v>
          </cell>
          <cell r="T311">
            <v>71.432972175293813</v>
          </cell>
          <cell r="U311">
            <v>71.390329822433841</v>
          </cell>
        </row>
        <row r="312">
          <cell r="E312">
            <v>78.380549860363004</v>
          </cell>
          <cell r="F312">
            <v>76.948337294405249</v>
          </cell>
          <cell r="G312">
            <v>76.119975248069025</v>
          </cell>
          <cell r="H312">
            <v>75.474725247668374</v>
          </cell>
          <cell r="I312">
            <v>75.021934979889821</v>
          </cell>
          <cell r="J312">
            <v>74.668041159566926</v>
          </cell>
          <cell r="K312">
            <v>74.358379659828756</v>
          </cell>
          <cell r="L312">
            <v>74.125530840812303</v>
          </cell>
          <cell r="M312">
            <v>73.947060628849854</v>
          </cell>
          <cell r="N312">
            <v>73.793712851372035</v>
          </cell>
          <cell r="O312">
            <v>73.666069534100203</v>
          </cell>
          <cell r="P312">
            <v>73.536263958536239</v>
          </cell>
          <cell r="Q312">
            <v>73.428827134868712</v>
          </cell>
          <cell r="R312">
            <v>73.342805913533127</v>
          </cell>
          <cell r="S312">
            <v>73.269635428382401</v>
          </cell>
          <cell r="T312">
            <v>73.201393667214035</v>
          </cell>
          <cell r="U312">
            <v>73.149408283335262</v>
          </cell>
        </row>
        <row r="313">
          <cell r="E313">
            <v>78.380334627139234</v>
          </cell>
          <cell r="F313">
            <v>77.033653523692109</v>
          </cell>
          <cell r="G313">
            <v>76.078846458115692</v>
          </cell>
          <cell r="H313">
            <v>75.279147875865434</v>
          </cell>
          <cell r="I313">
            <v>74.752805346547831</v>
          </cell>
          <cell r="J313">
            <v>74.343482418795517</v>
          </cell>
          <cell r="K313">
            <v>74.039826759697377</v>
          </cell>
          <cell r="L313">
            <v>73.804648230734102</v>
          </cell>
          <cell r="M313">
            <v>73.598224527383607</v>
          </cell>
          <cell r="N313">
            <v>73.42193487433272</v>
          </cell>
          <cell r="O313">
            <v>73.253943231563042</v>
          </cell>
          <cell r="P313">
            <v>73.111181759395933</v>
          </cell>
          <cell r="Q313">
            <v>72.99856481141039</v>
          </cell>
          <cell r="R313">
            <v>72.918538212372269</v>
          </cell>
          <cell r="S313">
            <v>72.863317486920323</v>
          </cell>
          <cell r="T313">
            <v>72.822773603670129</v>
          </cell>
          <cell r="U313">
            <v>72.794682489112972</v>
          </cell>
        </row>
        <row r="314">
          <cell r="E314">
            <v>78.376487518634647</v>
          </cell>
          <cell r="F314">
            <v>76.942138612602704</v>
          </cell>
          <cell r="G314">
            <v>75.853705068685386</v>
          </cell>
          <cell r="H314">
            <v>74.99725390047621</v>
          </cell>
          <cell r="I314">
            <v>74.374918044989528</v>
          </cell>
          <cell r="J314">
            <v>73.956856252762009</v>
          </cell>
          <cell r="K314">
            <v>73.59502034140904</v>
          </cell>
          <cell r="L314">
            <v>73.33391850114657</v>
          </cell>
          <cell r="M314">
            <v>73.130057100604802</v>
          </cell>
          <cell r="N314">
            <v>72.948237861058729</v>
          </cell>
          <cell r="O314">
            <v>72.812382834745932</v>
          </cell>
          <cell r="P314">
            <v>72.708583895118636</v>
          </cell>
          <cell r="Q314">
            <v>72.646434346881435</v>
          </cell>
          <cell r="R314">
            <v>72.600669127085666</v>
          </cell>
          <cell r="S314">
            <v>72.569543613744713</v>
          </cell>
          <cell r="T314">
            <v>72.54620279360914</v>
          </cell>
          <cell r="U314">
            <v>72.526177303909165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78.382902508064703</v>
          </cell>
          <cell r="F316">
            <v>77.023103560058175</v>
          </cell>
          <cell r="G316">
            <v>76.028320390577392</v>
          </cell>
          <cell r="H316">
            <v>75.328323254848314</v>
          </cell>
          <cell r="I316">
            <v>74.823238645096964</v>
          </cell>
          <cell r="J316">
            <v>74.450665278034492</v>
          </cell>
          <cell r="K316">
            <v>74.152569103296372</v>
          </cell>
          <cell r="L316">
            <v>73.943942881167644</v>
          </cell>
          <cell r="M316">
            <v>74.468881431752848</v>
          </cell>
          <cell r="N316">
            <v>74.370403878042268</v>
          </cell>
          <cell r="O316">
            <v>74.307964331216752</v>
          </cell>
          <cell r="P316">
            <v>74.262736331120465</v>
          </cell>
          <cell r="Q316">
            <v>74.229578533217179</v>
          </cell>
          <cell r="R316">
            <v>74.202027829592566</v>
          </cell>
          <cell r="S316">
            <v>74.179438232476187</v>
          </cell>
          <cell r="T316">
            <v>74.160862595479969</v>
          </cell>
          <cell r="U316">
            <v>74.140473873768528</v>
          </cell>
        </row>
        <row r="317">
          <cell r="E317">
            <v>78.380845680863615</v>
          </cell>
          <cell r="F317">
            <v>76.97817392342678</v>
          </cell>
          <cell r="G317">
            <v>76.052238133860769</v>
          </cell>
          <cell r="H317">
            <v>75.365373337991514</v>
          </cell>
          <cell r="I317">
            <v>74.85076793979357</v>
          </cell>
          <cell r="J317">
            <v>74.427254838496609</v>
          </cell>
          <cell r="K317">
            <v>74.152511868881888</v>
          </cell>
          <cell r="L317">
            <v>73.98248437567365</v>
          </cell>
          <cell r="M317">
            <v>73.823352501316663</v>
          </cell>
          <cell r="N317">
            <v>73.699150911419267</v>
          </cell>
          <cell r="O317">
            <v>73.605026521788915</v>
          </cell>
          <cell r="P317">
            <v>73.527919960816831</v>
          </cell>
          <cell r="Q317">
            <v>73.474828810394584</v>
          </cell>
          <cell r="R317">
            <v>73.439461010374686</v>
          </cell>
          <cell r="S317">
            <v>73.412955761038177</v>
          </cell>
          <cell r="T317">
            <v>73.397806127199303</v>
          </cell>
          <cell r="U317">
            <v>73.387783754269051</v>
          </cell>
        </row>
        <row r="318">
          <cell r="E318">
            <v>78.380844627998499</v>
          </cell>
          <cell r="F318">
            <v>76.992916578669281</v>
          </cell>
          <cell r="G318">
            <v>75.958232376377211</v>
          </cell>
          <cell r="H318">
            <v>75.197704541489912</v>
          </cell>
          <cell r="I318">
            <v>74.627547249100829</v>
          </cell>
          <cell r="J318">
            <v>74.239561440189945</v>
          </cell>
          <cell r="K318">
            <v>73.987431669036496</v>
          </cell>
          <cell r="L318">
            <v>73.81611076514001</v>
          </cell>
          <cell r="M318">
            <v>73.69545339361261</v>
          </cell>
          <cell r="N318">
            <v>73.605981840299748</v>
          </cell>
          <cell r="O318">
            <v>73.537911589568978</v>
          </cell>
          <cell r="P318">
            <v>73.478829829929566</v>
          </cell>
          <cell r="Q318">
            <v>73.440627303044877</v>
          </cell>
          <cell r="R318">
            <v>73.415856322829441</v>
          </cell>
          <cell r="S318">
            <v>73.401546189194377</v>
          </cell>
          <cell r="T318">
            <v>73.392046489142146</v>
          </cell>
          <cell r="U318">
            <v>73.382646516442051</v>
          </cell>
        </row>
        <row r="319">
          <cell r="E319">
            <v>78.38618378069809</v>
          </cell>
          <cell r="F319">
            <v>76.720938202300189</v>
          </cell>
          <cell r="G319">
            <v>75.532429293571667</v>
          </cell>
          <cell r="H319">
            <v>74.761980426972443</v>
          </cell>
          <cell r="I319">
            <v>74.271415014807133</v>
          </cell>
          <cell r="J319">
            <v>73.924420852852919</v>
          </cell>
          <cell r="K319">
            <v>73.673764779314382</v>
          </cell>
          <cell r="L319">
            <v>73.513007643157209</v>
          </cell>
          <cell r="M319">
            <v>73.391889408766914</v>
          </cell>
          <cell r="N319">
            <v>73.292565639152272</v>
          </cell>
          <cell r="O319">
            <v>73.220274816508805</v>
          </cell>
          <cell r="P319">
            <v>73.159763262150591</v>
          </cell>
          <cell r="Q319">
            <v>73.10949891897458</v>
          </cell>
          <cell r="R319">
            <v>73.069775289088184</v>
          </cell>
          <cell r="S319">
            <v>73.037141900465954</v>
          </cell>
          <cell r="T319">
            <v>73.008817908325938</v>
          </cell>
          <cell r="U319">
            <v>72.987573503207372</v>
          </cell>
        </row>
        <row r="320">
          <cell r="E320">
            <v>78.380244062953025</v>
          </cell>
          <cell r="F320">
            <v>76.873655480183459</v>
          </cell>
          <cell r="G320">
            <v>75.754393419862936</v>
          </cell>
          <cell r="H320">
            <v>74.898079563053841</v>
          </cell>
          <cell r="I320">
            <v>74.193278520603954</v>
          </cell>
          <cell r="J320">
            <v>73.585039852448475</v>
          </cell>
          <cell r="K320">
            <v>73.128377170601894</v>
          </cell>
          <cell r="L320">
            <v>72.818692777292299</v>
          </cell>
          <cell r="M320">
            <v>72.508120369213373</v>
          </cell>
          <cell r="N320">
            <v>72.233809445576753</v>
          </cell>
          <cell r="O320">
            <v>71.995922089325774</v>
          </cell>
          <cell r="P320">
            <v>71.984350523533706</v>
          </cell>
          <cell r="Q320">
            <v>71.866671921101116</v>
          </cell>
          <cell r="R320">
            <v>71.766618828807012</v>
          </cell>
          <cell r="S320">
            <v>71.695075233898976</v>
          </cell>
          <cell r="T320">
            <v>71.639863375212144</v>
          </cell>
          <cell r="U320">
            <v>71.600919897024241</v>
          </cell>
        </row>
        <row r="321">
          <cell r="E321">
            <v>78.385644230387882</v>
          </cell>
          <cell r="F321">
            <v>77.281922259729356</v>
          </cell>
          <cell r="G321">
            <v>76.32733946516305</v>
          </cell>
          <cell r="H321">
            <v>75.447970924738314</v>
          </cell>
          <cell r="I321">
            <v>74.858883067659534</v>
          </cell>
          <cell r="J321">
            <v>74.473540370436311</v>
          </cell>
          <cell r="K321">
            <v>74.2337885047382</v>
          </cell>
          <cell r="L321">
            <v>74.025062598514296</v>
          </cell>
          <cell r="M321">
            <v>73.86347691827865</v>
          </cell>
          <cell r="N321">
            <v>73.743047514324758</v>
          </cell>
          <cell r="O321">
            <v>73.64547667351826</v>
          </cell>
          <cell r="P321">
            <v>73.576341378254028</v>
          </cell>
          <cell r="Q321">
            <v>73.524712806898279</v>
          </cell>
          <cell r="R321">
            <v>73.488438474881519</v>
          </cell>
          <cell r="S321">
            <v>73.46485622444753</v>
          </cell>
          <cell r="T321">
            <v>73.452467816578931</v>
          </cell>
          <cell r="U321">
            <v>73.444670655712898</v>
          </cell>
        </row>
        <row r="322">
          <cell r="E322">
            <v>78.379510791127032</v>
          </cell>
          <cell r="F322">
            <v>77.046456667417047</v>
          </cell>
          <cell r="G322">
            <v>76.116697220495652</v>
          </cell>
          <cell r="H322">
            <v>75.317876253256429</v>
          </cell>
          <cell r="I322">
            <v>74.741195937283194</v>
          </cell>
          <cell r="J322">
            <v>74.254444189629368</v>
          </cell>
          <cell r="K322">
            <v>73.835271648997022</v>
          </cell>
          <cell r="L322">
            <v>73.490264575279625</v>
          </cell>
          <cell r="M322">
            <v>76.716178515241978</v>
          </cell>
          <cell r="N322">
            <v>76.505649243556931</v>
          </cell>
          <cell r="O322">
            <v>76.331737710702981</v>
          </cell>
          <cell r="P322">
            <v>76.205220692738337</v>
          </cell>
          <cell r="Q322">
            <v>76.102512086166485</v>
          </cell>
          <cell r="R322">
            <v>76.017794246523593</v>
          </cell>
          <cell r="S322">
            <v>75.954535935044035</v>
          </cell>
          <cell r="T322">
            <v>75.904660397510767</v>
          </cell>
          <cell r="U322">
            <v>75.867129177885161</v>
          </cell>
        </row>
        <row r="323">
          <cell r="E323">
            <v>78.383837010536752</v>
          </cell>
          <cell r="F323">
            <v>77.212154181058366</v>
          </cell>
          <cell r="G323">
            <v>76.389426904578841</v>
          </cell>
          <cell r="H323">
            <v>75.806685219283125</v>
          </cell>
          <cell r="I323">
            <v>75.33414466458936</v>
          </cell>
          <cell r="J323">
            <v>74.974393126181539</v>
          </cell>
          <cell r="K323">
            <v>74.696581030752014</v>
          </cell>
          <cell r="L323">
            <v>74.552938346288983</v>
          </cell>
          <cell r="M323">
            <v>74.451212215297403</v>
          </cell>
          <cell r="N323">
            <v>74.372324306914521</v>
          </cell>
          <cell r="O323">
            <v>74.307443875184717</v>
          </cell>
          <cell r="P323">
            <v>74.256571640039624</v>
          </cell>
          <cell r="Q323">
            <v>74.222007543549239</v>
          </cell>
          <cell r="R323">
            <v>74.197650731920533</v>
          </cell>
          <cell r="S323">
            <v>74.18045452563392</v>
          </cell>
          <cell r="T323">
            <v>74.16897429197482</v>
          </cell>
          <cell r="U323">
            <v>74.161061416492387</v>
          </cell>
        </row>
        <row r="324">
          <cell r="E324">
            <v>78.38374606825731</v>
          </cell>
          <cell r="F324">
            <v>76.7790716915557</v>
          </cell>
          <cell r="G324">
            <v>75.613215663979673</v>
          </cell>
          <cell r="H324">
            <v>74.665422675674606</v>
          </cell>
          <cell r="I324">
            <v>73.882000854404851</v>
          </cell>
          <cell r="J324">
            <v>73.137417183533117</v>
          </cell>
          <cell r="K324">
            <v>72.517368009082972</v>
          </cell>
          <cell r="L324">
            <v>72.517368009082972</v>
          </cell>
          <cell r="M324">
            <v>72.160394980193459</v>
          </cell>
          <cell r="N324">
            <v>71.897035337307614</v>
          </cell>
          <cell r="O324">
            <v>71.704623879115147</v>
          </cell>
          <cell r="P324">
            <v>71.549659413882708</v>
          </cell>
          <cell r="Q324">
            <v>71.426583583300015</v>
          </cell>
          <cell r="R324">
            <v>71.343236621600539</v>
          </cell>
          <cell r="S324">
            <v>71.272385696749467</v>
          </cell>
          <cell r="T324">
            <v>71.215175285851274</v>
          </cell>
          <cell r="U324">
            <v>71.179189177503744</v>
          </cell>
        </row>
        <row r="325">
          <cell r="E325">
            <v>78.383647377832261</v>
          </cell>
          <cell r="F325">
            <v>77.021977064307663</v>
          </cell>
          <cell r="G325">
            <v>76.015422476770382</v>
          </cell>
          <cell r="H325">
            <v>75.256604031549784</v>
          </cell>
          <cell r="I325">
            <v>74.724218240838326</v>
          </cell>
          <cell r="J325">
            <v>74.333684331772218</v>
          </cell>
          <cell r="K325">
            <v>74.035503241823207</v>
          </cell>
          <cell r="L325">
            <v>73.81753094818464</v>
          </cell>
          <cell r="M325">
            <v>73.640004902731334</v>
          </cell>
          <cell r="N325">
            <v>73.486457051969239</v>
          </cell>
          <cell r="O325">
            <v>73.35694569377452</v>
          </cell>
          <cell r="P325">
            <v>73.259734375661637</v>
          </cell>
          <cell r="Q325">
            <v>73.181040744446392</v>
          </cell>
          <cell r="R325">
            <v>73.124541414953114</v>
          </cell>
          <cell r="S325">
            <v>73.075926241958399</v>
          </cell>
          <cell r="T325">
            <v>73.035925457917756</v>
          </cell>
          <cell r="U325">
            <v>72.999944338693041</v>
          </cell>
        </row>
        <row r="326">
          <cell r="E326">
            <v>78.381194725601461</v>
          </cell>
          <cell r="F326">
            <v>76.971262361953336</v>
          </cell>
          <cell r="G326">
            <v>76.075682343980176</v>
          </cell>
          <cell r="H326">
            <v>75.365159658055319</v>
          </cell>
          <cell r="I326">
            <v>74.714656493977387</v>
          </cell>
          <cell r="J326">
            <v>74.235481652050154</v>
          </cell>
          <cell r="K326">
            <v>73.900038625818979</v>
          </cell>
          <cell r="L326">
            <v>73.690697717080795</v>
          </cell>
          <cell r="M326">
            <v>73.516118811000553</v>
          </cell>
          <cell r="N326">
            <v>73.376420402319937</v>
          </cell>
          <cell r="O326">
            <v>73.283823801912831</v>
          </cell>
          <cell r="P326">
            <v>73.217400033163386</v>
          </cell>
          <cell r="Q326">
            <v>73.169377610604414</v>
          </cell>
          <cell r="R326">
            <v>73.134527933313976</v>
          </cell>
          <cell r="S326">
            <v>73.114373849403222</v>
          </cell>
          <cell r="T326">
            <v>73.099672351288987</v>
          </cell>
          <cell r="U326">
            <v>73.093839160612148</v>
          </cell>
        </row>
        <row r="327">
          <cell r="E327">
            <v>78.380919946012625</v>
          </cell>
          <cell r="F327">
            <v>76.885784875585458</v>
          </cell>
          <cell r="G327">
            <v>75.87419125397345</v>
          </cell>
          <cell r="H327">
            <v>75.094752261014179</v>
          </cell>
          <cell r="I327">
            <v>74.544044308336552</v>
          </cell>
          <cell r="J327">
            <v>74.147567897578455</v>
          </cell>
          <cell r="K327">
            <v>73.800138195356595</v>
          </cell>
          <cell r="L327">
            <v>73.554448615524137</v>
          </cell>
          <cell r="M327">
            <v>73.348452178548854</v>
          </cell>
          <cell r="N327">
            <v>73.172597501106182</v>
          </cell>
          <cell r="O327">
            <v>73.011065055480813</v>
          </cell>
          <cell r="P327">
            <v>72.892285237435999</v>
          </cell>
          <cell r="Q327">
            <v>72.792901071460619</v>
          </cell>
          <cell r="R327">
            <v>72.714192636822517</v>
          </cell>
          <cell r="S327">
            <v>72.649797322015942</v>
          </cell>
          <cell r="T327">
            <v>72.598176726538085</v>
          </cell>
          <cell r="U327">
            <v>72.562289111697567</v>
          </cell>
        </row>
        <row r="328">
          <cell r="E328">
            <v>78.383478551306496</v>
          </cell>
          <cell r="F328">
            <v>76.938296202313651</v>
          </cell>
          <cell r="G328">
            <v>75.702700974460029</v>
          </cell>
          <cell r="H328">
            <v>74.792646982898376</v>
          </cell>
          <cell r="I328">
            <v>74.090366951137156</v>
          </cell>
          <cell r="J328">
            <v>73.434448323911667</v>
          </cell>
          <cell r="K328">
            <v>72.988246815999247</v>
          </cell>
          <cell r="L328">
            <v>72.687281639167793</v>
          </cell>
          <cell r="M328">
            <v>74.54836797133234</v>
          </cell>
          <cell r="N328">
            <v>74.312263226664967</v>
          </cell>
          <cell r="O328">
            <v>74.116446659363575</v>
          </cell>
          <cell r="P328">
            <v>73.965302599687107</v>
          </cell>
          <cell r="Q328">
            <v>73.843731285164665</v>
          </cell>
          <cell r="R328">
            <v>73.743149495768179</v>
          </cell>
          <cell r="S328">
            <v>73.664071139668962</v>
          </cell>
          <cell r="T328">
            <v>73.585774075265704</v>
          </cell>
          <cell r="U328">
            <v>73.517503915278212</v>
          </cell>
        </row>
        <row r="329">
          <cell r="E329">
            <v>78.377983047507854</v>
          </cell>
          <cell r="F329">
            <v>76.794331835413658</v>
          </cell>
          <cell r="G329">
            <v>75.563726074511465</v>
          </cell>
          <cell r="H329">
            <v>74.708305649419742</v>
          </cell>
          <cell r="I329">
            <v>74.066526730111704</v>
          </cell>
          <cell r="J329">
            <v>73.597762720366603</v>
          </cell>
          <cell r="K329">
            <v>73.249642247292272</v>
          </cell>
          <cell r="L329">
            <v>72.98413012772879</v>
          </cell>
          <cell r="M329">
            <v>72.752450465246895</v>
          </cell>
          <cell r="N329">
            <v>72.581521896102458</v>
          </cell>
          <cell r="O329">
            <v>72.457892941289231</v>
          </cell>
          <cell r="P329">
            <v>72.368167734047901</v>
          </cell>
          <cell r="Q329">
            <v>72.311887357303604</v>
          </cell>
          <cell r="R329">
            <v>72.27853725713905</v>
          </cell>
          <cell r="S329">
            <v>72.256815490188771</v>
          </cell>
          <cell r="T329">
            <v>72.23814895307936</v>
          </cell>
          <cell r="U329">
            <v>72.222410017375395</v>
          </cell>
        </row>
        <row r="330">
          <cell r="E330">
            <v>78.383926692006909</v>
          </cell>
          <cell r="F330">
            <v>77.166793558579926</v>
          </cell>
          <cell r="G330">
            <v>76.209774459157316</v>
          </cell>
          <cell r="H330">
            <v>75.551804282971986</v>
          </cell>
          <cell r="I330">
            <v>75.147191316784088</v>
          </cell>
          <cell r="J330">
            <v>74.780852384295514</v>
          </cell>
          <cell r="K330">
            <v>74.50384149262689</v>
          </cell>
          <cell r="L330">
            <v>74.330272202212257</v>
          </cell>
          <cell r="M330">
            <v>74.20854264590848</v>
          </cell>
          <cell r="N330">
            <v>74.122550025571854</v>
          </cell>
          <cell r="O330">
            <v>74.058767553516304</v>
          </cell>
          <cell r="P330">
            <v>74.010363380185922</v>
          </cell>
          <cell r="Q330">
            <v>73.973953640591333</v>
          </cell>
          <cell r="R330">
            <v>73.949053336132494</v>
          </cell>
          <cell r="S330">
            <v>73.934039493288239</v>
          </cell>
          <cell r="T330">
            <v>73.924197975188676</v>
          </cell>
          <cell r="U330">
            <v>73.918765230577264</v>
          </cell>
        </row>
        <row r="331">
          <cell r="E331">
            <v>78.377311292440766</v>
          </cell>
          <cell r="F331">
            <v>77.003783315849873</v>
          </cell>
          <cell r="G331">
            <v>76.039757605891722</v>
          </cell>
          <cell r="H331">
            <v>75.415057370081726</v>
          </cell>
          <cell r="I331">
            <v>74.925966157665428</v>
          </cell>
          <cell r="J331">
            <v>74.425725471394259</v>
          </cell>
          <cell r="K331">
            <v>73.997828777074105</v>
          </cell>
          <cell r="L331">
            <v>73.614481900363145</v>
          </cell>
          <cell r="M331">
            <v>73.32052507620979</v>
          </cell>
          <cell r="N331">
            <v>73.094822141947816</v>
          </cell>
          <cell r="O331">
            <v>72.903189789521349</v>
          </cell>
          <cell r="P331">
            <v>72.739589816429245</v>
          </cell>
          <cell r="Q331">
            <v>72.588757382177434</v>
          </cell>
          <cell r="R331">
            <v>72.453791177235303</v>
          </cell>
          <cell r="S331">
            <v>72.339184702492886</v>
          </cell>
          <cell r="T331">
            <v>72.258316524460852</v>
          </cell>
          <cell r="U331">
            <v>72.19147220863502</v>
          </cell>
        </row>
        <row r="332">
          <cell r="E332">
            <v>78.378239069441975</v>
          </cell>
          <cell r="F332">
            <v>76.949016136724197</v>
          </cell>
          <cell r="G332">
            <v>75.936971246858477</v>
          </cell>
          <cell r="H332">
            <v>75.198564360828883</v>
          </cell>
          <cell r="I332">
            <v>74.563393423275315</v>
          </cell>
          <cell r="J332">
            <v>74.101512426551125</v>
          </cell>
          <cell r="K332">
            <v>73.768873533049614</v>
          </cell>
          <cell r="L332">
            <v>73.561733394207224</v>
          </cell>
          <cell r="M332">
            <v>73.410637615637356</v>
          </cell>
          <cell r="N332">
            <v>73.306102300490622</v>
          </cell>
          <cell r="O332">
            <v>73.232390966663928</v>
          </cell>
          <cell r="P332">
            <v>73.170916447905626</v>
          </cell>
          <cell r="Q332">
            <v>73.121423400988078</v>
          </cell>
          <cell r="R332">
            <v>73.078991400822005</v>
          </cell>
          <cell r="S332">
            <v>73.046750658190405</v>
          </cell>
          <cell r="T332">
            <v>73.018071087770778</v>
          </cell>
          <cell r="U332">
            <v>72.992420522533777</v>
          </cell>
        </row>
        <row r="333">
          <cell r="E333">
            <v>78.378000905003333</v>
          </cell>
          <cell r="F333">
            <v>76.873164228095177</v>
          </cell>
          <cell r="G333">
            <v>75.942293265262123</v>
          </cell>
          <cell r="H333">
            <v>75.172754986317386</v>
          </cell>
          <cell r="I333">
            <v>74.548273903771047</v>
          </cell>
          <cell r="J333">
            <v>74.131527838243812</v>
          </cell>
          <cell r="K333">
            <v>73.77711658248036</v>
          </cell>
          <cell r="L333">
            <v>73.497788768012214</v>
          </cell>
          <cell r="M333">
            <v>73.265889503234732</v>
          </cell>
          <cell r="N333">
            <v>73.071872822356013</v>
          </cell>
          <cell r="O333">
            <v>72.898465344775715</v>
          </cell>
          <cell r="P333">
            <v>72.758669467547151</v>
          </cell>
          <cell r="Q333">
            <v>72.65103143682019</v>
          </cell>
          <cell r="R333">
            <v>72.556783324564208</v>
          </cell>
          <cell r="S333">
            <v>72.481035923662844</v>
          </cell>
          <cell r="T333">
            <v>72.420540432676034</v>
          </cell>
          <cell r="U333">
            <v>72.367435555486225</v>
          </cell>
        </row>
        <row r="334">
          <cell r="E334">
            <v>78.383358054688955</v>
          </cell>
          <cell r="F334">
            <v>76.979094866847248</v>
          </cell>
          <cell r="G334">
            <v>76.030967165288899</v>
          </cell>
          <cell r="H334">
            <v>75.384692693073461</v>
          </cell>
          <cell r="I334">
            <v>74.906331199177117</v>
          </cell>
          <cell r="J334">
            <v>74.548906486255262</v>
          </cell>
          <cell r="K334">
            <v>74.236331004297483</v>
          </cell>
          <cell r="L334">
            <v>74.010604770174098</v>
          </cell>
          <cell r="M334">
            <v>73.857412482334041</v>
          </cell>
          <cell r="N334">
            <v>73.730243705760699</v>
          </cell>
          <cell r="O334">
            <v>73.642416373206828</v>
          </cell>
          <cell r="P334">
            <v>73.580384045040006</v>
          </cell>
          <cell r="Q334">
            <v>73.53728238027557</v>
          </cell>
          <cell r="R334">
            <v>73.50288671911872</v>
          </cell>
          <cell r="S334">
            <v>73.474254328616425</v>
          </cell>
          <cell r="T334">
            <v>73.452385758398009</v>
          </cell>
          <cell r="U334">
            <v>73.73519161971636</v>
          </cell>
        </row>
        <row r="335">
          <cell r="E335">
            <v>78.376910951626414</v>
          </cell>
          <cell r="F335">
            <v>76.725440700091497</v>
          </cell>
          <cell r="G335">
            <v>75.32089115813973</v>
          </cell>
          <cell r="H335">
            <v>74.203002916864833</v>
          </cell>
          <cell r="I335">
            <v>73.329995549539689</v>
          </cell>
          <cell r="J335">
            <v>72.69015926479797</v>
          </cell>
          <cell r="K335">
            <v>72.187628155817137</v>
          </cell>
          <cell r="L335">
            <v>71.83956845950145</v>
          </cell>
          <cell r="M335">
            <v>71.565515294044175</v>
          </cell>
          <cell r="N335">
            <v>71.358021598555609</v>
          </cell>
          <cell r="O335">
            <v>71.187615633401947</v>
          </cell>
          <cell r="P335">
            <v>71.044059840523687</v>
          </cell>
          <cell r="Q335">
            <v>70.929026248632582</v>
          </cell>
          <cell r="R335">
            <v>70.825787830921016</v>
          </cell>
          <cell r="S335">
            <v>70.741647300092268</v>
          </cell>
          <cell r="T335">
            <v>70.674331936927857</v>
          </cell>
          <cell r="U335">
            <v>70.625284373478848</v>
          </cell>
        </row>
        <row r="336">
          <cell r="E336">
            <v>78.376502220509522</v>
          </cell>
          <cell r="F336">
            <v>76.978689962961042</v>
          </cell>
          <cell r="G336">
            <v>75.947845908706967</v>
          </cell>
          <cell r="H336">
            <v>75.123530637247626</v>
          </cell>
          <cell r="I336">
            <v>74.468043781717469</v>
          </cell>
          <cell r="J336">
            <v>73.965415307021146</v>
          </cell>
          <cell r="K336">
            <v>73.568085347054932</v>
          </cell>
          <cell r="L336">
            <v>73.313723903413305</v>
          </cell>
          <cell r="M336">
            <v>73.164987409470612</v>
          </cell>
          <cell r="N336">
            <v>73.046286423094656</v>
          </cell>
          <cell r="O336">
            <v>72.95447335942751</v>
          </cell>
          <cell r="P336">
            <v>72.875991912718476</v>
          </cell>
          <cell r="Q336">
            <v>72.819588478688274</v>
          </cell>
          <cell r="R336">
            <v>72.783835444969768</v>
          </cell>
          <cell r="S336">
            <v>72.758239881140653</v>
          </cell>
          <cell r="T336">
            <v>72.736874474017185</v>
          </cell>
          <cell r="U336">
            <v>72.721347042604478</v>
          </cell>
        </row>
        <row r="337">
          <cell r="E337">
            <v>78.379663493269717</v>
          </cell>
          <cell r="F337">
            <v>77.228628461795154</v>
          </cell>
          <cell r="G337">
            <v>76.423666238496082</v>
          </cell>
          <cell r="H337">
            <v>75.852029883837403</v>
          </cell>
          <cell r="I337">
            <v>75.454190456498537</v>
          </cell>
          <cell r="J337">
            <v>75.126692768300842</v>
          </cell>
          <cell r="K337">
            <v>74.852530646671184</v>
          </cell>
          <cell r="L337">
            <v>74.671247707185444</v>
          </cell>
          <cell r="M337">
            <v>74.502545688233567</v>
          </cell>
          <cell r="N337">
            <v>74.368316103123803</v>
          </cell>
          <cell r="O337">
            <v>74.264454640184169</v>
          </cell>
          <cell r="P337">
            <v>74.180532813865113</v>
          </cell>
          <cell r="Q337">
            <v>74.114497710086795</v>
          </cell>
          <cell r="R337">
            <v>74.065717589956492</v>
          </cell>
          <cell r="S337">
            <v>74.02789715804353</v>
          </cell>
          <cell r="T337">
            <v>74.003176024627919</v>
          </cell>
          <cell r="U337">
            <v>73.988314491785601</v>
          </cell>
        </row>
        <row r="338">
          <cell r="E338">
            <v>78.378708309316451</v>
          </cell>
          <cell r="F338">
            <v>77.06139308321282</v>
          </cell>
          <cell r="G338">
            <v>76.092965453241533</v>
          </cell>
          <cell r="H338">
            <v>75.343289075822156</v>
          </cell>
          <cell r="I338">
            <v>74.738518576723109</v>
          </cell>
          <cell r="J338">
            <v>74.183766976132489</v>
          </cell>
          <cell r="K338">
            <v>73.685205217594245</v>
          </cell>
          <cell r="L338">
            <v>73.316439725085175</v>
          </cell>
          <cell r="M338">
            <v>73.050298217885015</v>
          </cell>
          <cell r="N338">
            <v>72.854638152139685</v>
          </cell>
          <cell r="O338">
            <v>72.715859448650718</v>
          </cell>
          <cell r="P338">
            <v>72.616054894324392</v>
          </cell>
          <cell r="Q338">
            <v>72.521211746925331</v>
          </cell>
          <cell r="R338">
            <v>72.431731464276524</v>
          </cell>
          <cell r="S338">
            <v>72.355964058437365</v>
          </cell>
          <cell r="T338">
            <v>72.298859115600507</v>
          </cell>
          <cell r="U338">
            <v>72.249566520165146</v>
          </cell>
        </row>
        <row r="339">
          <cell r="E339">
            <v>78.379369352389091</v>
          </cell>
          <cell r="F339">
            <v>77.247778457882035</v>
          </cell>
          <cell r="G339">
            <v>76.427129526033255</v>
          </cell>
          <cell r="H339">
            <v>75.737414724862887</v>
          </cell>
          <cell r="I339">
            <v>75.309604898413554</v>
          </cell>
          <cell r="J339">
            <v>74.96430847467937</v>
          </cell>
          <cell r="K339">
            <v>74.695202268534999</v>
          </cell>
          <cell r="L339">
            <v>74.514794271048174</v>
          </cell>
          <cell r="M339">
            <v>74.386691339671202</v>
          </cell>
          <cell r="N339">
            <v>74.303617909392827</v>
          </cell>
          <cell r="O339">
            <v>74.250835944113305</v>
          </cell>
          <cell r="P339">
            <v>74.220097112701851</v>
          </cell>
          <cell r="Q339">
            <v>74.198741807967266</v>
          </cell>
          <cell r="R339">
            <v>74.18372912392293</v>
          </cell>
          <cell r="S339">
            <v>74.174131632000936</v>
          </cell>
          <cell r="T339">
            <v>74.167719922833044</v>
          </cell>
          <cell r="U339">
            <v>74.164765250368546</v>
          </cell>
        </row>
        <row r="340">
          <cell r="E340">
            <v>78.378723565194946</v>
          </cell>
          <cell r="F340">
            <v>76.976298984933038</v>
          </cell>
          <cell r="G340">
            <v>76.014118919793248</v>
          </cell>
          <cell r="H340">
            <v>75.441016707058708</v>
          </cell>
          <cell r="I340">
            <v>75.036493504267781</v>
          </cell>
          <cell r="J340">
            <v>74.728093889698386</v>
          </cell>
          <cell r="K340">
            <v>74.517991214901457</v>
          </cell>
          <cell r="L340">
            <v>74.376476447296255</v>
          </cell>
          <cell r="M340">
            <v>74.267670643195231</v>
          </cell>
          <cell r="N340">
            <v>74.172607369474832</v>
          </cell>
          <cell r="O340">
            <v>74.09156709069417</v>
          </cell>
          <cell r="P340">
            <v>74.030830033385641</v>
          </cell>
          <cell r="Q340">
            <v>73.98347301263037</v>
          </cell>
          <cell r="R340">
            <v>73.946460413479883</v>
          </cell>
          <cell r="S340">
            <v>73.917429748895501</v>
          </cell>
          <cell r="T340">
            <v>73.895432673774991</v>
          </cell>
          <cell r="U340">
            <v>73.876180473336262</v>
          </cell>
        </row>
        <row r="341">
          <cell r="E341">
            <v>78.38315151311771</v>
          </cell>
          <cell r="F341">
            <v>77.000097493124883</v>
          </cell>
          <cell r="G341">
            <v>76.001619622354795</v>
          </cell>
          <cell r="H341">
            <v>75.231284592835749</v>
          </cell>
          <cell r="I341">
            <v>74.631815016583332</v>
          </cell>
          <cell r="J341">
            <v>74.096090269309556</v>
          </cell>
          <cell r="K341">
            <v>73.661492741592127</v>
          </cell>
          <cell r="L341">
            <v>73.363315014053811</v>
          </cell>
          <cell r="M341">
            <v>76.819581197586089</v>
          </cell>
          <cell r="N341">
            <v>76.649614314387847</v>
          </cell>
          <cell r="O341">
            <v>76.528754431421277</v>
          </cell>
          <cell r="P341">
            <v>76.428959758150725</v>
          </cell>
          <cell r="Q341">
            <v>76.355984204253019</v>
          </cell>
          <cell r="R341">
            <v>76.305959999741432</v>
          </cell>
          <cell r="S341">
            <v>76.274887769616953</v>
          </cell>
          <cell r="T341">
            <v>76.254044807712219</v>
          </cell>
          <cell r="U341">
            <v>76.240363554940913</v>
          </cell>
        </row>
        <row r="342">
          <cell r="E342">
            <v>78.38193693065368</v>
          </cell>
          <cell r="F342">
            <v>76.808426588692456</v>
          </cell>
          <cell r="G342">
            <v>75.678195112516605</v>
          </cell>
          <cell r="H342">
            <v>74.829882478913746</v>
          </cell>
          <cell r="I342">
            <v>74.15589628215406</v>
          </cell>
          <cell r="J342">
            <v>73.618456314151629</v>
          </cell>
          <cell r="K342">
            <v>73.217675456658654</v>
          </cell>
          <cell r="L342">
            <v>72.897137380922786</v>
          </cell>
          <cell r="M342">
            <v>72.564648401100584</v>
          </cell>
          <cell r="N342">
            <v>72.247426624044621</v>
          </cell>
          <cell r="O342">
            <v>72.247426624044621</v>
          </cell>
          <cell r="P342">
            <v>72.098182578960561</v>
          </cell>
          <cell r="Q342">
            <v>71.962615961505477</v>
          </cell>
          <cell r="R342">
            <v>71.85757080158605</v>
          </cell>
          <cell r="S342">
            <v>71.758981235161997</v>
          </cell>
          <cell r="T342">
            <v>71.670414189061844</v>
          </cell>
          <cell r="U342">
            <v>71.597221730634402</v>
          </cell>
        </row>
        <row r="343">
          <cell r="E343">
            <v>78.38586189361385</v>
          </cell>
          <cell r="F343">
            <v>76.87500993354773</v>
          </cell>
          <cell r="G343">
            <v>75.624370009498321</v>
          </cell>
          <cell r="H343">
            <v>74.679778113502749</v>
          </cell>
          <cell r="I343">
            <v>73.750530669944681</v>
          </cell>
          <cell r="J343">
            <v>73.524284641087363</v>
          </cell>
          <cell r="K343">
            <v>73.062044236330621</v>
          </cell>
          <cell r="L343">
            <v>72.689257861093111</v>
          </cell>
          <cell r="M343">
            <v>75.158084386135357</v>
          </cell>
          <cell r="N343">
            <v>75.186682171677504</v>
          </cell>
          <cell r="O343">
            <v>75.186682171677504</v>
          </cell>
          <cell r="P343">
            <v>75.020922917198732</v>
          </cell>
          <cell r="Q343">
            <v>74.878407524242419</v>
          </cell>
          <cell r="R343">
            <v>74.749307821696974</v>
          </cell>
          <cell r="S343">
            <v>74.659922716110842</v>
          </cell>
          <cell r="T343">
            <v>74.599865328701156</v>
          </cell>
          <cell r="U343">
            <v>74.561041710853331</v>
          </cell>
        </row>
        <row r="344">
          <cell r="E344">
            <v>78.380448823105993</v>
          </cell>
          <cell r="F344">
            <v>76.966254184303821</v>
          </cell>
          <cell r="G344">
            <v>75.767056468878224</v>
          </cell>
          <cell r="H344">
            <v>74.913536562034054</v>
          </cell>
          <cell r="I344">
            <v>74.291540205302056</v>
          </cell>
          <cell r="J344">
            <v>73.841221443467063</v>
          </cell>
          <cell r="K344">
            <v>73.526515951131188</v>
          </cell>
          <cell r="L344">
            <v>73.350993757027666</v>
          </cell>
          <cell r="M344">
            <v>75.238510606476083</v>
          </cell>
          <cell r="N344">
            <v>75.147422117627798</v>
          </cell>
          <cell r="O344">
            <v>75.076659165176807</v>
          </cell>
          <cell r="P344">
            <v>75.02949750042653</v>
          </cell>
          <cell r="Q344">
            <v>74.991575075189658</v>
          </cell>
          <cell r="R344">
            <v>74.961595422667799</v>
          </cell>
          <cell r="S344">
            <v>74.940119669194019</v>
          </cell>
          <cell r="T344">
            <v>74.926231442252686</v>
          </cell>
          <cell r="U344">
            <v>74.914020070657145</v>
          </cell>
        </row>
        <row r="345">
          <cell r="E345">
            <v>78.380532439230706</v>
          </cell>
          <cell r="F345">
            <v>76.951234027532593</v>
          </cell>
          <cell r="G345">
            <v>75.902620809617076</v>
          </cell>
          <cell r="H345">
            <v>75.065696221151342</v>
          </cell>
          <cell r="I345">
            <v>74.549510234770182</v>
          </cell>
          <cell r="J345">
            <v>74.188118970352448</v>
          </cell>
          <cell r="K345">
            <v>73.913019912980843</v>
          </cell>
          <cell r="L345">
            <v>73.723006713782979</v>
          </cell>
          <cell r="M345">
            <v>75.221832406491586</v>
          </cell>
          <cell r="N345">
            <v>75.083350580897999</v>
          </cell>
          <cell r="O345">
            <v>74.950730456326809</v>
          </cell>
          <cell r="P345">
            <v>74.850777073920653</v>
          </cell>
          <cell r="Q345">
            <v>74.759404998556519</v>
          </cell>
          <cell r="R345">
            <v>74.687149472787539</v>
          </cell>
          <cell r="S345">
            <v>74.634574838446994</v>
          </cell>
          <cell r="T345">
            <v>74.594902498775411</v>
          </cell>
          <cell r="U345">
            <v>74.568054593360259</v>
          </cell>
        </row>
        <row r="346">
          <cell r="E346">
            <v>78.381213622987644</v>
          </cell>
          <cell r="F346">
            <v>77.089546326264824</v>
          </cell>
          <cell r="G346">
            <v>76.269855735775323</v>
          </cell>
          <cell r="H346">
            <v>75.788324004050736</v>
          </cell>
          <cell r="I346">
            <v>75.474337795329632</v>
          </cell>
          <cell r="J346">
            <v>75.215577319595297</v>
          </cell>
          <cell r="K346">
            <v>75.017160047295832</v>
          </cell>
          <cell r="L346">
            <v>74.876102934324692</v>
          </cell>
          <cell r="M346">
            <v>74.776663824288022</v>
          </cell>
          <cell r="N346">
            <v>74.700814180096671</v>
          </cell>
          <cell r="O346">
            <v>74.636514974395325</v>
          </cell>
          <cell r="P346">
            <v>74.597825948069655</v>
          </cell>
          <cell r="Q346">
            <v>74.575421511631362</v>
          </cell>
          <cell r="R346">
            <v>74.503513085214252</v>
          </cell>
          <cell r="S346">
            <v>74.492058283437018</v>
          </cell>
          <cell r="T346">
            <v>74.482981991733752</v>
          </cell>
          <cell r="U346">
            <v>74.475711059734508</v>
          </cell>
        </row>
        <row r="347">
          <cell r="E347">
            <v>78.381968494223955</v>
          </cell>
          <cell r="F347">
            <v>76.911781337604211</v>
          </cell>
          <cell r="G347">
            <v>75.985954413019371</v>
          </cell>
          <cell r="H347">
            <v>75.298573121648872</v>
          </cell>
          <cell r="I347">
            <v>74.76604789967827</v>
          </cell>
          <cell r="J347">
            <v>74.355581961314201</v>
          </cell>
          <cell r="K347">
            <v>74.053109829223729</v>
          </cell>
          <cell r="L347">
            <v>73.843450879519565</v>
          </cell>
          <cell r="M347">
            <v>77.974311432614044</v>
          </cell>
          <cell r="N347">
            <v>79.934645076740182</v>
          </cell>
          <cell r="O347">
            <v>79.854537392329789</v>
          </cell>
          <cell r="P347">
            <v>79.792839789047235</v>
          </cell>
          <cell r="Q347">
            <v>79.733454262788257</v>
          </cell>
          <cell r="R347">
            <v>79.687275233743108</v>
          </cell>
          <cell r="S347">
            <v>79.651096034339133</v>
          </cell>
          <cell r="T347">
            <v>79.62571702759422</v>
          </cell>
          <cell r="U347">
            <v>79.609280203788941</v>
          </cell>
        </row>
        <row r="348">
          <cell r="E348">
            <v>78.382407736118594</v>
          </cell>
          <cell r="F348">
            <v>77.024195317021608</v>
          </cell>
          <cell r="G348">
            <v>75.994573539217185</v>
          </cell>
          <cell r="H348">
            <v>75.322576850755468</v>
          </cell>
          <cell r="I348">
            <v>74.769808127385389</v>
          </cell>
          <cell r="J348">
            <v>74.337482448394596</v>
          </cell>
          <cell r="K348">
            <v>74.009343491202401</v>
          </cell>
          <cell r="L348">
            <v>73.81389470308045</v>
          </cell>
          <cell r="M348">
            <v>73.643021556107129</v>
          </cell>
          <cell r="N348">
            <v>73.514975432393641</v>
          </cell>
          <cell r="O348">
            <v>73.394693356915354</v>
          </cell>
          <cell r="P348">
            <v>73.295227130208289</v>
          </cell>
          <cell r="Q348">
            <v>73.223844540531715</v>
          </cell>
          <cell r="R348">
            <v>73.178555482106432</v>
          </cell>
          <cell r="S348">
            <v>73.14794331157438</v>
          </cell>
          <cell r="T348">
            <v>73.127122633953576</v>
          </cell>
          <cell r="U348">
            <v>73.111085045871775</v>
          </cell>
        </row>
        <row r="349">
          <cell r="E349">
            <v>78.379833254539193</v>
          </cell>
          <cell r="F349">
            <v>76.893715713213737</v>
          </cell>
          <cell r="G349">
            <v>75.630564892077899</v>
          </cell>
          <cell r="H349">
            <v>74.862098995604072</v>
          </cell>
          <cell r="I349">
            <v>74.261868499048433</v>
          </cell>
          <cell r="J349">
            <v>73.682941394438615</v>
          </cell>
          <cell r="K349">
            <v>73.135406434321837</v>
          </cell>
          <cell r="L349">
            <v>72.792893760630974</v>
          </cell>
          <cell r="M349">
            <v>77.777095459374536</v>
          </cell>
          <cell r="N349">
            <v>82.912839557771719</v>
          </cell>
          <cell r="O349">
            <v>84.784745631991797</v>
          </cell>
          <cell r="P349">
            <v>84.641018083832904</v>
          </cell>
          <cell r="Q349">
            <v>84.641018083832904</v>
          </cell>
          <cell r="R349">
            <v>84.641018083832904</v>
          </cell>
          <cell r="S349">
            <v>84.641018083832904</v>
          </cell>
          <cell r="T349">
            <v>84.641018083832904</v>
          </cell>
          <cell r="U349">
            <v>84.641018083832904</v>
          </cell>
        </row>
        <row r="350">
          <cell r="E350">
            <v>78.38344578430717</v>
          </cell>
          <cell r="F350">
            <v>76.983601574763881</v>
          </cell>
          <cell r="G350">
            <v>76.162673742186811</v>
          </cell>
          <cell r="H350">
            <v>75.498825538414579</v>
          </cell>
          <cell r="I350">
            <v>75.008088901990106</v>
          </cell>
          <cell r="J350">
            <v>74.641077772272666</v>
          </cell>
          <cell r="K350">
            <v>74.394894188794169</v>
          </cell>
          <cell r="L350">
            <v>74.24043587247715</v>
          </cell>
          <cell r="M350">
            <v>74.145632353494776</v>
          </cell>
          <cell r="N350">
            <v>74.072438359905419</v>
          </cell>
          <cell r="O350">
            <v>74.024833032217103</v>
          </cell>
          <cell r="P350">
            <v>73.995539593567656</v>
          </cell>
          <cell r="Q350">
            <v>73.981261481374844</v>
          </cell>
          <cell r="R350">
            <v>73.973993657724506</v>
          </cell>
          <cell r="S350">
            <v>73.969065357123739</v>
          </cell>
          <cell r="T350">
            <v>73.965504794734983</v>
          </cell>
          <cell r="U350">
            <v>73.963620441637673</v>
          </cell>
        </row>
        <row r="351">
          <cell r="E351">
            <v>78.382257416508565</v>
          </cell>
          <cell r="F351">
            <v>76.999281271958694</v>
          </cell>
          <cell r="G351">
            <v>75.955321288006729</v>
          </cell>
          <cell r="H351">
            <v>75.147755161056054</v>
          </cell>
          <cell r="I351">
            <v>74.527390556067132</v>
          </cell>
          <cell r="J351">
            <v>74.100407302880711</v>
          </cell>
          <cell r="K351">
            <v>73.803273697066629</v>
          </cell>
          <cell r="L351">
            <v>73.602540137192719</v>
          </cell>
          <cell r="M351">
            <v>73.452962586586182</v>
          </cell>
          <cell r="N351">
            <v>73.320803065822261</v>
          </cell>
          <cell r="O351">
            <v>73.221842067947009</v>
          </cell>
          <cell r="P351">
            <v>73.127881696870347</v>
          </cell>
          <cell r="Q351">
            <v>73.041582989371463</v>
          </cell>
          <cell r="R351">
            <v>72.960045045466515</v>
          </cell>
          <cell r="S351">
            <v>72.88926648735449</v>
          </cell>
          <cell r="T351">
            <v>72.829674662587607</v>
          </cell>
          <cell r="U351">
            <v>72.778636045002514</v>
          </cell>
        </row>
        <row r="352">
          <cell r="E352">
            <v>78.379836245983299</v>
          </cell>
          <cell r="F352">
            <v>76.982278985771202</v>
          </cell>
          <cell r="G352">
            <v>75.969316187680107</v>
          </cell>
          <cell r="H352">
            <v>75.203654398608407</v>
          </cell>
          <cell r="I352">
            <v>74.591277981185044</v>
          </cell>
          <cell r="J352">
            <v>74.136703511719148</v>
          </cell>
          <cell r="K352">
            <v>73.747674673049971</v>
          </cell>
          <cell r="L352">
            <v>73.436302722954707</v>
          </cell>
          <cell r="M352">
            <v>73.174065054553054</v>
          </cell>
          <cell r="N352">
            <v>72.975593139867684</v>
          </cell>
          <cell r="O352">
            <v>72.811381431269254</v>
          </cell>
          <cell r="P352">
            <v>72.693273278703415</v>
          </cell>
          <cell r="Q352">
            <v>72.582350322231378</v>
          </cell>
          <cell r="R352">
            <v>72.50059809113543</v>
          </cell>
          <cell r="S352">
            <v>72.434110263451956</v>
          </cell>
          <cell r="T352">
            <v>72.384432201890974</v>
          </cell>
          <cell r="U352">
            <v>72.347217982250172</v>
          </cell>
        </row>
        <row r="353">
          <cell r="E353">
            <v>78.383662895376219</v>
          </cell>
          <cell r="F353">
            <v>77.018934651411044</v>
          </cell>
          <cell r="G353">
            <v>76.014938145798965</v>
          </cell>
          <cell r="H353">
            <v>75.098382086336343</v>
          </cell>
          <cell r="I353">
            <v>74.447447933918895</v>
          </cell>
          <cell r="J353">
            <v>73.928175470018459</v>
          </cell>
          <cell r="K353">
            <v>73.523125824763895</v>
          </cell>
          <cell r="L353">
            <v>73.225493364119757</v>
          </cell>
          <cell r="M353">
            <v>72.919352880635827</v>
          </cell>
          <cell r="N353">
            <v>72.68239405758456</v>
          </cell>
          <cell r="O353">
            <v>72.50826743249813</v>
          </cell>
          <cell r="P353">
            <v>72.362377654257998</v>
          </cell>
          <cell r="Q353">
            <v>72.23434098662878</v>
          </cell>
          <cell r="R353">
            <v>72.131107199645143</v>
          </cell>
          <cell r="S353">
            <v>72.040169873587985</v>
          </cell>
          <cell r="T353">
            <v>71.961477414349915</v>
          </cell>
          <cell r="U353">
            <v>71.891931887405661</v>
          </cell>
        </row>
        <row r="354">
          <cell r="E354">
            <v>78.379997321089448</v>
          </cell>
          <cell r="F354">
            <v>77.007945165148683</v>
          </cell>
          <cell r="G354">
            <v>76.015191146390279</v>
          </cell>
          <cell r="H354">
            <v>75.208393774997461</v>
          </cell>
          <cell r="I354">
            <v>74.64411938598036</v>
          </cell>
          <cell r="J354">
            <v>74.235174964678336</v>
          </cell>
          <cell r="K354">
            <v>73.918610363669814</v>
          </cell>
          <cell r="L354">
            <v>73.696281566958319</v>
          </cell>
          <cell r="M354">
            <v>73.526874822877488</v>
          </cell>
          <cell r="N354">
            <v>73.416197376307181</v>
          </cell>
          <cell r="O354">
            <v>73.346985243095389</v>
          </cell>
          <cell r="P354">
            <v>73.300889760497384</v>
          </cell>
          <cell r="Q354">
            <v>73.26440527623231</v>
          </cell>
          <cell r="R354">
            <v>73.235003159854941</v>
          </cell>
          <cell r="S354">
            <v>73.212758594612637</v>
          </cell>
          <cell r="T354">
            <v>73.1984388453794</v>
          </cell>
          <cell r="U354">
            <v>73.189607982541347</v>
          </cell>
        </row>
        <row r="355">
          <cell r="E355">
            <v>78.381480236283593</v>
          </cell>
          <cell r="F355">
            <v>77.001881767352316</v>
          </cell>
          <cell r="G355">
            <v>76.038445331094962</v>
          </cell>
          <cell r="H355">
            <v>75.262476905935799</v>
          </cell>
          <cell r="I355">
            <v>74.670956222058663</v>
          </cell>
          <cell r="J355">
            <v>74.308667294922287</v>
          </cell>
          <cell r="K355">
            <v>74.02754258274696</v>
          </cell>
          <cell r="L355">
            <v>73.817502262828484</v>
          </cell>
          <cell r="M355">
            <v>73.634631069533157</v>
          </cell>
          <cell r="N355">
            <v>73.488560056901619</v>
          </cell>
          <cell r="O355">
            <v>73.371798464561678</v>
          </cell>
          <cell r="P355">
            <v>73.285791939016761</v>
          </cell>
          <cell r="Q355">
            <v>73.226414520071373</v>
          </cell>
          <cell r="R355">
            <v>73.179998485550215</v>
          </cell>
          <cell r="S355">
            <v>73.147804442454301</v>
          </cell>
          <cell r="T355">
            <v>73.125444644953419</v>
          </cell>
          <cell r="U355">
            <v>73.107240903881831</v>
          </cell>
        </row>
        <row r="356">
          <cell r="E356">
            <v>78.382866881230072</v>
          </cell>
          <cell r="F356">
            <v>76.64408222261963</v>
          </cell>
          <cell r="G356">
            <v>75.197173053957741</v>
          </cell>
          <cell r="H356">
            <v>74.342154504848139</v>
          </cell>
          <cell r="I356">
            <v>73.729678799411957</v>
          </cell>
          <cell r="J356">
            <v>73.231722882034774</v>
          </cell>
          <cell r="K356">
            <v>72.835810953673388</v>
          </cell>
          <cell r="L356">
            <v>72.557514810313634</v>
          </cell>
          <cell r="M356">
            <v>73.425143156003003</v>
          </cell>
          <cell r="N356">
            <v>73.215362737324895</v>
          </cell>
          <cell r="O356">
            <v>73.044520152564587</v>
          </cell>
          <cell r="P356">
            <v>72.898754362363874</v>
          </cell>
          <cell r="Q356">
            <v>72.791752524220996</v>
          </cell>
          <cell r="R356">
            <v>72.708736416839628</v>
          </cell>
          <cell r="S356">
            <v>72.646644148922547</v>
          </cell>
          <cell r="T356">
            <v>72.600518423761571</v>
          </cell>
          <cell r="U356">
            <v>72.566791354342115</v>
          </cell>
        </row>
        <row r="357">
          <cell r="E357">
            <v>78.380279155253319</v>
          </cell>
          <cell r="F357">
            <v>77.08178280152157</v>
          </cell>
          <cell r="G357">
            <v>76.248621512226237</v>
          </cell>
          <cell r="H357">
            <v>75.580607887233853</v>
          </cell>
          <cell r="I357">
            <v>75.10678349598966</v>
          </cell>
          <cell r="J357">
            <v>74.75895380456069</v>
          </cell>
          <cell r="K357">
            <v>74.502658329063138</v>
          </cell>
          <cell r="L357">
            <v>74.329914661400693</v>
          </cell>
          <cell r="M357">
            <v>74.223723206695141</v>
          </cell>
          <cell r="N357">
            <v>74.15259850486575</v>
          </cell>
          <cell r="O357">
            <v>74.093399474352623</v>
          </cell>
          <cell r="P357">
            <v>74.047858003455545</v>
          </cell>
          <cell r="Q357">
            <v>74.006835291733964</v>
          </cell>
          <cell r="R357">
            <v>73.972835355759727</v>
          </cell>
          <cell r="S357">
            <v>73.948714490280324</v>
          </cell>
          <cell r="T357">
            <v>73.930301740129153</v>
          </cell>
          <cell r="U357">
            <v>73.916256590927418</v>
          </cell>
        </row>
        <row r="358">
          <cell r="E358">
            <v>78.381824607127456</v>
          </cell>
          <cell r="F358">
            <v>77.026009289466984</v>
          </cell>
          <cell r="G358">
            <v>76.040161838583927</v>
          </cell>
          <cell r="H358">
            <v>75.289621084650904</v>
          </cell>
          <cell r="I358">
            <v>74.681870909364051</v>
          </cell>
          <cell r="J358">
            <v>74.230326542965145</v>
          </cell>
          <cell r="K358">
            <v>73.941362812186881</v>
          </cell>
          <cell r="L358">
            <v>73.749509624876751</v>
          </cell>
          <cell r="M358">
            <v>73.613450428306606</v>
          </cell>
          <cell r="N358">
            <v>73.485562448536683</v>
          </cell>
          <cell r="O358">
            <v>73.386269049015155</v>
          </cell>
          <cell r="P358">
            <v>73.305158286316725</v>
          </cell>
          <cell r="Q358">
            <v>73.239147123742612</v>
          </cell>
          <cell r="R358">
            <v>73.182898023441069</v>
          </cell>
          <cell r="S358">
            <v>73.135862581618227</v>
          </cell>
          <cell r="T358">
            <v>73.097104099420491</v>
          </cell>
          <cell r="U358">
            <v>73.068006616208166</v>
          </cell>
        </row>
        <row r="359">
          <cell r="E359">
            <v>78.378302748350578</v>
          </cell>
          <cell r="F359">
            <v>76.836997522589158</v>
          </cell>
          <cell r="G359">
            <v>75.663330267745096</v>
          </cell>
          <cell r="H359">
            <v>74.898248482922355</v>
          </cell>
          <cell r="I359">
            <v>74.381594190479547</v>
          </cell>
          <cell r="J359">
            <v>73.868964313376196</v>
          </cell>
          <cell r="K359">
            <v>73.471719097778518</v>
          </cell>
          <cell r="L359">
            <v>73.188907919426853</v>
          </cell>
          <cell r="M359">
            <v>72.957842164246827</v>
          </cell>
          <cell r="N359">
            <v>72.762488219771711</v>
          </cell>
          <cell r="O359">
            <v>72.643502659150627</v>
          </cell>
          <cell r="P359">
            <v>72.548996638539847</v>
          </cell>
          <cell r="Q359">
            <v>72.490765625205725</v>
          </cell>
          <cell r="R359">
            <v>72.447159228748049</v>
          </cell>
          <cell r="S359">
            <v>72.423066896235738</v>
          </cell>
          <cell r="T359">
            <v>72.40780511223619</v>
          </cell>
          <cell r="U359">
            <v>72.398024472822854</v>
          </cell>
        </row>
        <row r="360">
          <cell r="E360">
            <v>78.384931882318625</v>
          </cell>
          <cell r="F360">
            <v>76.90489777971176</v>
          </cell>
          <cell r="G360">
            <v>75.831894616619664</v>
          </cell>
          <cell r="H360">
            <v>75.141710054133554</v>
          </cell>
          <cell r="I360">
            <v>74.582632204382293</v>
          </cell>
          <cell r="J360">
            <v>74.193341475460755</v>
          </cell>
          <cell r="K360">
            <v>73.853880770322874</v>
          </cell>
          <cell r="L360">
            <v>73.641829405964714</v>
          </cell>
          <cell r="M360">
            <v>73.481100133756811</v>
          </cell>
          <cell r="N360">
            <v>73.341102661427215</v>
          </cell>
          <cell r="O360">
            <v>73.224297836660071</v>
          </cell>
          <cell r="P360">
            <v>73.135352423114554</v>
          </cell>
          <cell r="Q360">
            <v>73.059701485076246</v>
          </cell>
          <cell r="R360">
            <v>72.998644814356979</v>
          </cell>
          <cell r="S360">
            <v>72.94968004264021</v>
          </cell>
          <cell r="T360">
            <v>72.915192836741738</v>
          </cell>
          <cell r="U360">
            <v>72.891749422344731</v>
          </cell>
        </row>
        <row r="361">
          <cell r="E361">
            <v>78.378783685012209</v>
          </cell>
          <cell r="F361">
            <v>77.03506823268286</v>
          </cell>
          <cell r="G361">
            <v>76.138139182174797</v>
          </cell>
          <cell r="H361">
            <v>75.478483610903609</v>
          </cell>
          <cell r="I361">
            <v>74.984869533344593</v>
          </cell>
          <cell r="J361">
            <v>74.546546551525168</v>
          </cell>
          <cell r="K361">
            <v>74.176342104043599</v>
          </cell>
          <cell r="L361">
            <v>73.961048385920151</v>
          </cell>
          <cell r="M361">
            <v>73.804961869860833</v>
          </cell>
          <cell r="N361">
            <v>73.69696502773273</v>
          </cell>
          <cell r="O361">
            <v>73.625458454024141</v>
          </cell>
          <cell r="P361">
            <v>73.563060476365933</v>
          </cell>
          <cell r="Q361">
            <v>73.509284412449603</v>
          </cell>
          <cell r="R361">
            <v>73.460212580805106</v>
          </cell>
          <cell r="S361">
            <v>73.412768238692109</v>
          </cell>
          <cell r="T361">
            <v>73.370217566499335</v>
          </cell>
          <cell r="U361">
            <v>73.34090166454628</v>
          </cell>
        </row>
        <row r="362">
          <cell r="E362">
            <v>78.388082045950753</v>
          </cell>
          <cell r="F362">
            <v>76.883631210238036</v>
          </cell>
          <cell r="G362">
            <v>75.723305877241813</v>
          </cell>
          <cell r="H362">
            <v>74.799369443947356</v>
          </cell>
          <cell r="I362">
            <v>74.035329044755883</v>
          </cell>
          <cell r="J362">
            <v>73.477408268665485</v>
          </cell>
          <cell r="K362">
            <v>73.03360343290332</v>
          </cell>
          <cell r="L362">
            <v>72.784447938574573</v>
          </cell>
          <cell r="M362">
            <v>72.593629291442937</v>
          </cell>
          <cell r="N362">
            <v>72.448843612564573</v>
          </cell>
          <cell r="O362">
            <v>72.346060127857584</v>
          </cell>
          <cell r="P362">
            <v>72.264745112859629</v>
          </cell>
          <cell r="Q362">
            <v>72.213713962849752</v>
          </cell>
          <cell r="R362">
            <v>72.179523246192815</v>
          </cell>
          <cell r="S362">
            <v>72.157586322481279</v>
          </cell>
          <cell r="T362">
            <v>72.145126060341823</v>
          </cell>
          <cell r="U362">
            <v>72.138604646722968</v>
          </cell>
        </row>
        <row r="363">
          <cell r="E363">
            <v>78.384133392439352</v>
          </cell>
          <cell r="F363">
            <v>77.198589215873596</v>
          </cell>
          <cell r="G363">
            <v>76.370621967881533</v>
          </cell>
          <cell r="H363">
            <v>75.770053725069928</v>
          </cell>
          <cell r="I363">
            <v>75.292559623700896</v>
          </cell>
          <cell r="J363">
            <v>74.885930794023153</v>
          </cell>
          <cell r="K363">
            <v>74.593956528483602</v>
          </cell>
          <cell r="L363">
            <v>74.401794875509296</v>
          </cell>
          <cell r="M363">
            <v>74.287790967444067</v>
          </cell>
          <cell r="N363">
            <v>74.22430723906561</v>
          </cell>
          <cell r="O363">
            <v>74.192116973598573</v>
          </cell>
          <cell r="P363">
            <v>74.176417041146024</v>
          </cell>
          <cell r="Q363">
            <v>74.169061397530484</v>
          </cell>
          <cell r="R363">
            <v>74.165146754363107</v>
          </cell>
          <cell r="S363">
            <v>74.163106583010389</v>
          </cell>
          <cell r="T363">
            <v>74.162150337930015</v>
          </cell>
          <cell r="U363">
            <v>74.161805988581619</v>
          </cell>
        </row>
        <row r="364">
          <cell r="E364">
            <v>78.376823947938149</v>
          </cell>
          <cell r="F364">
            <v>76.909764428465991</v>
          </cell>
          <cell r="G364">
            <v>76.067082373410827</v>
          </cell>
          <cell r="H364">
            <v>75.410923784453971</v>
          </cell>
          <cell r="I364">
            <v>74.942115521866171</v>
          </cell>
          <cell r="J364">
            <v>74.592046221734691</v>
          </cell>
          <cell r="K364">
            <v>74.268058011256741</v>
          </cell>
          <cell r="L364">
            <v>74.048346313752091</v>
          </cell>
          <cell r="M364">
            <v>73.899144609753336</v>
          </cell>
          <cell r="N364">
            <v>73.785986441193785</v>
          </cell>
          <cell r="O364">
            <v>73.68707367189252</v>
          </cell>
          <cell r="P364">
            <v>73.607201777238657</v>
          </cell>
          <cell r="Q364">
            <v>73.55324934855517</v>
          </cell>
          <cell r="R364">
            <v>73.508897716469804</v>
          </cell>
          <cell r="S364">
            <v>73.471174206723319</v>
          </cell>
          <cell r="T364">
            <v>73.440357044552599</v>
          </cell>
          <cell r="U364">
            <v>73.41369464818078</v>
          </cell>
        </row>
        <row r="365">
          <cell r="E365">
            <v>78.38875471292117</v>
          </cell>
          <cell r="F365">
            <v>77.006855967807596</v>
          </cell>
          <cell r="G365">
            <v>76.183024349327084</v>
          </cell>
          <cell r="H365">
            <v>75.574650235483219</v>
          </cell>
          <cell r="I365">
            <v>75.153369230506883</v>
          </cell>
          <cell r="J365">
            <v>74.878389507047842</v>
          </cell>
          <cell r="K365">
            <v>74.688425961967738</v>
          </cell>
          <cell r="L365">
            <v>74.560112022846013</v>
          </cell>
          <cell r="M365">
            <v>74.453449154525075</v>
          </cell>
          <cell r="N365">
            <v>74.358668637645437</v>
          </cell>
          <cell r="O365">
            <v>74.285284778856891</v>
          </cell>
          <cell r="P365">
            <v>74.226844215763862</v>
          </cell>
          <cell r="Q365">
            <v>74.184885655657226</v>
          </cell>
          <cell r="R365">
            <v>74.150761217236166</v>
          </cell>
          <cell r="S365">
            <v>74.122260019932128</v>
          </cell>
          <cell r="T365">
            <v>74.098602035986943</v>
          </cell>
          <cell r="U365">
            <v>74.082187871797032</v>
          </cell>
        </row>
        <row r="366">
          <cell r="E366">
            <v>78.379819180964347</v>
          </cell>
          <cell r="F366">
            <v>77.088450854902433</v>
          </cell>
          <cell r="G366">
            <v>76.266251240430918</v>
          </cell>
          <cell r="H366">
            <v>75.608509613297812</v>
          </cell>
          <cell r="I366">
            <v>75.129407409082972</v>
          </cell>
          <cell r="J366">
            <v>74.758425320656741</v>
          </cell>
          <cell r="K366">
            <v>74.456504622699867</v>
          </cell>
          <cell r="L366">
            <v>74.274545000058026</v>
          </cell>
          <cell r="M366">
            <v>74.144290951756219</v>
          </cell>
          <cell r="N366">
            <v>74.052009717606126</v>
          </cell>
          <cell r="O366">
            <v>73.986325619129644</v>
          </cell>
          <cell r="P366">
            <v>73.9362343934134</v>
          </cell>
          <cell r="Q366">
            <v>73.899109060002715</v>
          </cell>
          <cell r="R366">
            <v>73.869236339372463</v>
          </cell>
          <cell r="S366">
            <v>73.83864493710233</v>
          </cell>
          <cell r="T366">
            <v>73.806557787600923</v>
          </cell>
          <cell r="U366">
            <v>73.778859725395321</v>
          </cell>
        </row>
        <row r="367">
          <cell r="E367">
            <v>78.381009149142912</v>
          </cell>
          <cell r="F367">
            <v>76.910069518373078</v>
          </cell>
          <cell r="G367">
            <v>75.715730263102714</v>
          </cell>
          <cell r="H367">
            <v>74.678579017430067</v>
          </cell>
          <cell r="I367">
            <v>73.902220328515071</v>
          </cell>
          <cell r="J367">
            <v>73.268986612654729</v>
          </cell>
          <cell r="K367">
            <v>72.791492025680014</v>
          </cell>
          <cell r="L367">
            <v>72.469034647361283</v>
          </cell>
          <cell r="M367">
            <v>76.9024696563433</v>
          </cell>
          <cell r="N367">
            <v>80.218994652627657</v>
          </cell>
          <cell r="O367">
            <v>80.104693985494123</v>
          </cell>
          <cell r="P367">
            <v>80.028065997344882</v>
          </cell>
          <cell r="Q367">
            <v>79.9622349566786</v>
          </cell>
          <cell r="R367">
            <v>79.906782577710274</v>
          </cell>
          <cell r="S367">
            <v>79.906782577710274</v>
          </cell>
          <cell r="T367">
            <v>79.906782577710274</v>
          </cell>
          <cell r="U367">
            <v>79.906782577710274</v>
          </cell>
        </row>
        <row r="368">
          <cell r="E368">
            <v>78.381662345533883</v>
          </cell>
          <cell r="F368">
            <v>76.664834328400815</v>
          </cell>
          <cell r="G368">
            <v>75.598787699598432</v>
          </cell>
          <cell r="H368">
            <v>74.83649242037994</v>
          </cell>
          <cell r="I368">
            <v>74.251075035919683</v>
          </cell>
          <cell r="J368">
            <v>73.768467231100502</v>
          </cell>
          <cell r="K368">
            <v>73.380355803088918</v>
          </cell>
          <cell r="L368">
            <v>73.106938791372698</v>
          </cell>
          <cell r="M368">
            <v>72.87606824744752</v>
          </cell>
          <cell r="N368">
            <v>72.70272419642923</v>
          </cell>
          <cell r="O368">
            <v>72.546559442293599</v>
          </cell>
          <cell r="P368">
            <v>72.430699713341113</v>
          </cell>
          <cell r="Q368">
            <v>72.338674361018207</v>
          </cell>
          <cell r="R368">
            <v>72.262608656203824</v>
          </cell>
          <cell r="S368">
            <v>72.203042738472007</v>
          </cell>
          <cell r="T368">
            <v>72.150327557731813</v>
          </cell>
          <cell r="U368">
            <v>72.107361769619359</v>
          </cell>
        </row>
        <row r="369">
          <cell r="E369">
            <v>78.381652113484932</v>
          </cell>
          <cell r="F369">
            <v>77.124736879320068</v>
          </cell>
          <cell r="G369">
            <v>76.274754818918296</v>
          </cell>
          <cell r="H369">
            <v>75.67516004198545</v>
          </cell>
          <cell r="I369">
            <v>75.135281290785642</v>
          </cell>
          <cell r="J369">
            <v>74.663179040027586</v>
          </cell>
          <cell r="K369">
            <v>74.250163344742788</v>
          </cell>
          <cell r="L369">
            <v>73.954853329444134</v>
          </cell>
          <cell r="M369">
            <v>76.766326786708603</v>
          </cell>
          <cell r="N369">
            <v>78.688159551725676</v>
          </cell>
          <cell r="O369">
            <v>78.563013916255073</v>
          </cell>
          <cell r="P369">
            <v>78.467223763735916</v>
          </cell>
          <cell r="Q369">
            <v>78.406083385602145</v>
          </cell>
          <cell r="R369">
            <v>78.361993850729306</v>
          </cell>
          <cell r="S369">
            <v>78.323411027529716</v>
          </cell>
          <cell r="T369">
            <v>78.293707821831234</v>
          </cell>
          <cell r="U369">
            <v>78.274743889346482</v>
          </cell>
        </row>
        <row r="370">
          <cell r="E370">
            <v>78.386108626603132</v>
          </cell>
          <cell r="F370">
            <v>77.17344605948179</v>
          </cell>
          <cell r="G370">
            <v>76.279224301107845</v>
          </cell>
          <cell r="H370">
            <v>75.696441529303669</v>
          </cell>
          <cell r="I370">
            <v>75.30182359953757</v>
          </cell>
          <cell r="J370">
            <v>75.003898943794283</v>
          </cell>
          <cell r="K370">
            <v>74.771586929240868</v>
          </cell>
          <cell r="L370">
            <v>74.602468316124472</v>
          </cell>
          <cell r="M370">
            <v>74.483561810834985</v>
          </cell>
          <cell r="N370">
            <v>74.373263931427985</v>
          </cell>
          <cell r="O370">
            <v>74.283811317342298</v>
          </cell>
          <cell r="P370">
            <v>74.204670475293</v>
          </cell>
          <cell r="Q370">
            <v>74.142104477258371</v>
          </cell>
          <cell r="R370">
            <v>74.092910555962263</v>
          </cell>
          <cell r="S370">
            <v>74.059969522622112</v>
          </cell>
          <cell r="T370">
            <v>74.037232641388798</v>
          </cell>
          <cell r="U370">
            <v>74.023831672230756</v>
          </cell>
        </row>
        <row r="371">
          <cell r="E371">
            <v>78.374092890473165</v>
          </cell>
          <cell r="F371">
            <v>76.581216029648218</v>
          </cell>
          <cell r="G371">
            <v>75.270124358138119</v>
          </cell>
          <cell r="H371">
            <v>74.319224466381186</v>
          </cell>
          <cell r="I371">
            <v>73.574034674917797</v>
          </cell>
          <cell r="J371">
            <v>72.91123272285374</v>
          </cell>
          <cell r="K371">
            <v>72.424740110808358</v>
          </cell>
          <cell r="L371">
            <v>72.097461921688108</v>
          </cell>
          <cell r="M371">
            <v>71.842553325046339</v>
          </cell>
          <cell r="N371">
            <v>71.674793389580216</v>
          </cell>
          <cell r="O371">
            <v>71.538418503412402</v>
          </cell>
          <cell r="P371">
            <v>71.42541803055515</v>
          </cell>
          <cell r="Q371">
            <v>71.334587610891774</v>
          </cell>
          <cell r="R371">
            <v>71.264070619094781</v>
          </cell>
          <cell r="S371">
            <v>71.213433856469294</v>
          </cell>
          <cell r="T371">
            <v>71.174810075884082</v>
          </cell>
          <cell r="U371">
            <v>71.150465295379774</v>
          </cell>
        </row>
        <row r="372">
          <cell r="E372">
            <v>78.37919233016467</v>
          </cell>
          <cell r="F372">
            <v>77.054843943672878</v>
          </cell>
          <cell r="G372">
            <v>76.254985428885163</v>
          </cell>
          <cell r="H372">
            <v>75.659413774122854</v>
          </cell>
          <cell r="I372">
            <v>75.165854088022016</v>
          </cell>
          <cell r="J372">
            <v>74.767564375899909</v>
          </cell>
          <cell r="K372">
            <v>74.478625436743272</v>
          </cell>
          <cell r="L372">
            <v>74.287346412774411</v>
          </cell>
          <cell r="M372">
            <v>74.171712448356232</v>
          </cell>
          <cell r="N372">
            <v>74.099577563024653</v>
          </cell>
          <cell r="O372">
            <v>74.038575518152768</v>
          </cell>
          <cell r="P372">
            <v>74.002203540104688</v>
          </cell>
          <cell r="Q372">
            <v>73.975218692898935</v>
          </cell>
          <cell r="R372">
            <v>73.956300184963141</v>
          </cell>
          <cell r="S372">
            <v>73.940253996264047</v>
          </cell>
          <cell r="T372">
            <v>73.93634376089642</v>
          </cell>
          <cell r="U372">
            <v>73.933923867687938</v>
          </cell>
        </row>
        <row r="373">
          <cell r="E373">
            <v>78.377848174667037</v>
          </cell>
          <cell r="F373">
            <v>77.023034730891197</v>
          </cell>
          <cell r="G373">
            <v>76.020487577758274</v>
          </cell>
          <cell r="H373">
            <v>75.343396683971193</v>
          </cell>
          <cell r="I373">
            <v>74.743153696807283</v>
          </cell>
          <cell r="J373">
            <v>74.331080531399834</v>
          </cell>
          <cell r="K373">
            <v>74.040518857720784</v>
          </cell>
          <cell r="L373">
            <v>73.857942870504658</v>
          </cell>
          <cell r="M373">
            <v>73.721432814953971</v>
          </cell>
          <cell r="N373">
            <v>73.625599823768965</v>
          </cell>
          <cell r="O373">
            <v>73.552086805615517</v>
          </cell>
          <cell r="P373">
            <v>73.497524008801193</v>
          </cell>
          <cell r="Q373">
            <v>73.457110222119809</v>
          </cell>
          <cell r="R373">
            <v>73.428955788943469</v>
          </cell>
          <cell r="S373">
            <v>73.411531553928683</v>
          </cell>
          <cell r="T373">
            <v>73.402385812917501</v>
          </cell>
          <cell r="U373">
            <v>73.396685441340907</v>
          </cell>
        </row>
        <row r="374">
          <cell r="E374">
            <v>78.380165589967902</v>
          </cell>
          <cell r="F374">
            <v>76.952122438676469</v>
          </cell>
          <cell r="G374">
            <v>75.985866930653742</v>
          </cell>
          <cell r="H374">
            <v>75.411046306900701</v>
          </cell>
          <cell r="I374">
            <v>75.045610588122457</v>
          </cell>
          <cell r="J374">
            <v>74.778173748201837</v>
          </cell>
          <cell r="K374">
            <v>74.565891412663788</v>
          </cell>
          <cell r="L374">
            <v>74.414230692367354</v>
          </cell>
          <cell r="M374">
            <v>74.297589070719738</v>
          </cell>
          <cell r="N374">
            <v>74.192812216901658</v>
          </cell>
          <cell r="O374">
            <v>74.098840233319478</v>
          </cell>
          <cell r="P374">
            <v>74.020244051505856</v>
          </cell>
          <cell r="Q374">
            <v>73.96424795435766</v>
          </cell>
          <cell r="R374">
            <v>73.920524958126052</v>
          </cell>
          <cell r="S374">
            <v>73.890242933591153</v>
          </cell>
          <cell r="T374">
            <v>73.872648102027767</v>
          </cell>
          <cell r="U374">
            <v>73.863684210749824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78.386176418614909</v>
          </cell>
          <cell r="F376">
            <v>77.142898964474085</v>
          </cell>
          <cell r="G376">
            <v>76.268516238060499</v>
          </cell>
          <cell r="H376">
            <v>75.614184769188981</v>
          </cell>
          <cell r="I376">
            <v>75.106787507341835</v>
          </cell>
          <cell r="J376">
            <v>74.634878724687553</v>
          </cell>
          <cell r="K376">
            <v>74.275041023681169</v>
          </cell>
          <cell r="L376">
            <v>74.003230445905658</v>
          </cell>
          <cell r="M376">
            <v>73.764828175936358</v>
          </cell>
          <cell r="N376">
            <v>73.561929770000731</v>
          </cell>
          <cell r="O376">
            <v>73.428744027947403</v>
          </cell>
          <cell r="P376">
            <v>73.31013476022062</v>
          </cell>
          <cell r="Q376">
            <v>73.214853521909077</v>
          </cell>
          <cell r="R376">
            <v>73.140507126981191</v>
          </cell>
          <cell r="S376">
            <v>73.080010571881317</v>
          </cell>
          <cell r="T376">
            <v>73.028918524659844</v>
          </cell>
          <cell r="U376">
            <v>72.985506676494808</v>
          </cell>
        </row>
        <row r="377">
          <cell r="E377">
            <v>78.3770136985665</v>
          </cell>
          <cell r="F377">
            <v>77.114626300220891</v>
          </cell>
          <cell r="G377">
            <v>76.280478371751855</v>
          </cell>
          <cell r="H377">
            <v>75.680898961995197</v>
          </cell>
          <cell r="I377">
            <v>75.284458603380244</v>
          </cell>
          <cell r="J377">
            <v>74.904211648927955</v>
          </cell>
          <cell r="K377">
            <v>74.650403621566653</v>
          </cell>
          <cell r="L377">
            <v>74.4458710299496</v>
          </cell>
          <cell r="M377">
            <v>74.244857068836765</v>
          </cell>
          <cell r="N377">
            <v>74.097711128080704</v>
          </cell>
          <cell r="O377">
            <v>73.991666750729721</v>
          </cell>
          <cell r="P377">
            <v>73.898190788449824</v>
          </cell>
          <cell r="Q377">
            <v>73.827235053909789</v>
          </cell>
          <cell r="R377">
            <v>73.770030749193566</v>
          </cell>
          <cell r="S377">
            <v>73.723375788892156</v>
          </cell>
          <cell r="T377">
            <v>73.685354779613462</v>
          </cell>
          <cell r="U377">
            <v>73.657769179695975</v>
          </cell>
        </row>
        <row r="378">
          <cell r="E378">
            <v>78.379141695367935</v>
          </cell>
          <cell r="F378">
            <v>76.727139001150704</v>
          </cell>
          <cell r="G378">
            <v>75.40920313185093</v>
          </cell>
          <cell r="H378">
            <v>74.484567918115573</v>
          </cell>
          <cell r="I378">
            <v>73.903758433971049</v>
          </cell>
          <cell r="J378">
            <v>73.535939444028799</v>
          </cell>
          <cell r="K378">
            <v>73.271547404197364</v>
          </cell>
          <cell r="L378">
            <v>73.088979309235242</v>
          </cell>
          <cell r="M378">
            <v>72.932401519166902</v>
          </cell>
          <cell r="N378">
            <v>72.808648042499271</v>
          </cell>
          <cell r="O378">
            <v>72.721933220478206</v>
          </cell>
          <cell r="P378">
            <v>72.657997199050357</v>
          </cell>
          <cell r="Q378">
            <v>72.607540024124859</v>
          </cell>
          <cell r="R378">
            <v>72.569374762969872</v>
          </cell>
          <cell r="S378">
            <v>72.540114227758281</v>
          </cell>
          <cell r="T378">
            <v>72.518656495319647</v>
          </cell>
          <cell r="U378">
            <v>72.504091500281532</v>
          </cell>
        </row>
        <row r="379">
          <cell r="E379">
            <v>78.377979806519136</v>
          </cell>
          <cell r="F379">
            <v>76.972658012276526</v>
          </cell>
          <cell r="G379">
            <v>75.880376657812761</v>
          </cell>
          <cell r="H379">
            <v>75.118558590981706</v>
          </cell>
          <cell r="I379">
            <v>74.50894588785988</v>
          </cell>
          <cell r="J379">
            <v>74.072727599484111</v>
          </cell>
          <cell r="K379">
            <v>73.704202135186605</v>
          </cell>
          <cell r="L379">
            <v>73.426809305174203</v>
          </cell>
          <cell r="M379">
            <v>73.174690121000481</v>
          </cell>
          <cell r="N379">
            <v>72.98371496461111</v>
          </cell>
          <cell r="O379">
            <v>72.842186986901652</v>
          </cell>
          <cell r="P379">
            <v>72.730301884419049</v>
          </cell>
          <cell r="Q379">
            <v>72.64217723486729</v>
          </cell>
          <cell r="R379">
            <v>72.578710519856159</v>
          </cell>
          <cell r="S379">
            <v>72.530128462969159</v>
          </cell>
          <cell r="T379">
            <v>72.498362899050534</v>
          </cell>
          <cell r="U379">
            <v>72.474299769591468</v>
          </cell>
        </row>
        <row r="380">
          <cell r="E380">
            <v>78.381776632321134</v>
          </cell>
          <cell r="F380">
            <v>76.585229009894661</v>
          </cell>
          <cell r="G380">
            <v>75.445613978581065</v>
          </cell>
          <cell r="H380">
            <v>74.5659415929929</v>
          </cell>
          <cell r="I380">
            <v>73.94908811761421</v>
          </cell>
          <cell r="J380">
            <v>73.499543847628232</v>
          </cell>
          <cell r="K380">
            <v>73.143059333593698</v>
          </cell>
          <cell r="L380">
            <v>72.887743934689325</v>
          </cell>
          <cell r="M380">
            <v>72.673947033352064</v>
          </cell>
          <cell r="N380">
            <v>72.504948580016162</v>
          </cell>
          <cell r="O380">
            <v>72.370516185442739</v>
          </cell>
          <cell r="P380">
            <v>72.25819107741718</v>
          </cell>
          <cell r="Q380">
            <v>72.163967583513895</v>
          </cell>
          <cell r="R380">
            <v>72.103777234506509</v>
          </cell>
          <cell r="S380">
            <v>72.061389632232135</v>
          </cell>
          <cell r="T380">
            <v>72.030781257206215</v>
          </cell>
          <cell r="U380">
            <v>72.007677416439464</v>
          </cell>
        </row>
        <row r="381">
          <cell r="E381">
            <v>78.379198220140779</v>
          </cell>
          <cell r="F381">
            <v>77.024686950098811</v>
          </cell>
          <cell r="G381">
            <v>76.027918401032395</v>
          </cell>
          <cell r="H381">
            <v>75.314884603476685</v>
          </cell>
          <cell r="I381">
            <v>74.747157495059653</v>
          </cell>
          <cell r="J381">
            <v>74.368596993460116</v>
          </cell>
          <cell r="K381">
            <v>74.104689292528704</v>
          </cell>
          <cell r="L381">
            <v>73.917079362354372</v>
          </cell>
          <cell r="M381">
            <v>73.769533202331189</v>
          </cell>
          <cell r="N381">
            <v>73.664853598610733</v>
          </cell>
          <cell r="O381">
            <v>73.579480850358252</v>
          </cell>
          <cell r="P381">
            <v>73.513853782774248</v>
          </cell>
          <cell r="Q381">
            <v>73.469944267444475</v>
          </cell>
          <cell r="R381">
            <v>73.442274871387497</v>
          </cell>
          <cell r="S381">
            <v>73.424609594951249</v>
          </cell>
          <cell r="T381">
            <v>73.412232133390319</v>
          </cell>
          <cell r="U381">
            <v>73.403074964377538</v>
          </cell>
        </row>
        <row r="382">
          <cell r="E382">
            <v>78.381922471230823</v>
          </cell>
          <cell r="F382">
            <v>77.025321086386981</v>
          </cell>
          <cell r="G382">
            <v>76.105405099527516</v>
          </cell>
          <cell r="H382">
            <v>75.456334271279061</v>
          </cell>
          <cell r="I382">
            <v>74.953910930038845</v>
          </cell>
          <cell r="J382">
            <v>74.585360366114102</v>
          </cell>
          <cell r="K382">
            <v>74.303043936735605</v>
          </cell>
          <cell r="L382">
            <v>74.120412034007089</v>
          </cell>
          <cell r="M382">
            <v>73.967065325859394</v>
          </cell>
          <cell r="N382">
            <v>73.85595557937738</v>
          </cell>
          <cell r="O382">
            <v>73.780147796490596</v>
          </cell>
          <cell r="P382">
            <v>73.722515191464254</v>
          </cell>
          <cell r="Q382">
            <v>73.678501407911284</v>
          </cell>
          <cell r="R382">
            <v>73.650214069768893</v>
          </cell>
          <cell r="S382">
            <v>73.631168836295714</v>
          </cell>
          <cell r="T382">
            <v>73.621513395968151</v>
          </cell>
          <cell r="U382">
            <v>73.615174284399899</v>
          </cell>
        </row>
        <row r="383">
          <cell r="E383">
            <v>78.378889097015275</v>
          </cell>
          <cell r="F383">
            <v>77.021862156225737</v>
          </cell>
          <cell r="G383">
            <v>76.151307143123887</v>
          </cell>
          <cell r="H383">
            <v>75.379933960299837</v>
          </cell>
          <cell r="I383">
            <v>74.801693431096169</v>
          </cell>
          <cell r="J383">
            <v>74.358448252554552</v>
          </cell>
          <cell r="K383">
            <v>73.980517304717765</v>
          </cell>
          <cell r="L383">
            <v>73.689447602409075</v>
          </cell>
          <cell r="M383">
            <v>74.030383139192324</v>
          </cell>
          <cell r="N383">
            <v>73.844788548258904</v>
          </cell>
          <cell r="O383">
            <v>73.700354061256377</v>
          </cell>
          <cell r="P383">
            <v>73.5906602618101</v>
          </cell>
          <cell r="Q383">
            <v>73.507400804474926</v>
          </cell>
          <cell r="R383">
            <v>73.450912782847766</v>
          </cell>
          <cell r="S383">
            <v>73.411690725511335</v>
          </cell>
          <cell r="T383">
            <v>73.377981563780679</v>
          </cell>
          <cell r="U383">
            <v>73.351895784340286</v>
          </cell>
        </row>
        <row r="384">
          <cell r="E384">
            <v>78.380177609291991</v>
          </cell>
          <cell r="F384">
            <v>77.049286858921022</v>
          </cell>
          <cell r="G384">
            <v>76.00193560134953</v>
          </cell>
          <cell r="H384">
            <v>75.239244783383484</v>
          </cell>
          <cell r="I384">
            <v>74.615832839167481</v>
          </cell>
          <cell r="J384">
            <v>74.184152021341404</v>
          </cell>
          <cell r="K384">
            <v>73.830614975375426</v>
          </cell>
          <cell r="L384">
            <v>73.539876958841887</v>
          </cell>
          <cell r="M384">
            <v>73.313674784285027</v>
          </cell>
          <cell r="N384">
            <v>73.108364979180109</v>
          </cell>
          <cell r="O384">
            <v>72.916040994999165</v>
          </cell>
          <cell r="P384">
            <v>72.754724451743499</v>
          </cell>
          <cell r="Q384">
            <v>72.642442802891949</v>
          </cell>
          <cell r="R384">
            <v>72.554479511286132</v>
          </cell>
          <cell r="S384">
            <v>72.485535384510399</v>
          </cell>
          <cell r="T384">
            <v>72.430315518127728</v>
          </cell>
          <cell r="U384">
            <v>72.386846682265968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78.381585224916392</v>
          </cell>
          <cell r="F386">
            <v>76.913916970612135</v>
          </cell>
          <cell r="G386">
            <v>75.791557065351952</v>
          </cell>
          <cell r="H386">
            <v>74.891437315907268</v>
          </cell>
          <cell r="I386">
            <v>74.193692017021021</v>
          </cell>
          <cell r="J386">
            <v>73.736252785098969</v>
          </cell>
          <cell r="K386">
            <v>73.356231104001012</v>
          </cell>
          <cell r="L386">
            <v>73.106384234049443</v>
          </cell>
          <cell r="M386">
            <v>72.891395876195801</v>
          </cell>
          <cell r="N386">
            <v>72.704734120999703</v>
          </cell>
          <cell r="O386">
            <v>72.560228764053022</v>
          </cell>
          <cell r="P386">
            <v>72.453102613730906</v>
          </cell>
          <cell r="Q386">
            <v>72.379812806798384</v>
          </cell>
          <cell r="R386">
            <v>72.31912560945328</v>
          </cell>
          <cell r="S386">
            <v>72.272264388856357</v>
          </cell>
          <cell r="T386">
            <v>72.233683032001096</v>
          </cell>
          <cell r="U386">
            <v>72.20200399925568</v>
          </cell>
        </row>
        <row r="387">
          <cell r="E387">
            <v>78.38079253091594</v>
          </cell>
          <cell r="F387">
            <v>77.077699658404015</v>
          </cell>
          <cell r="G387">
            <v>76.062790734689131</v>
          </cell>
          <cell r="H387">
            <v>75.366125486455715</v>
          </cell>
          <cell r="I387">
            <v>74.88408041499747</v>
          </cell>
          <cell r="J387">
            <v>74.532954257573891</v>
          </cell>
          <cell r="K387">
            <v>74.244574728867789</v>
          </cell>
          <cell r="L387">
            <v>74.001623959009464</v>
          </cell>
          <cell r="M387">
            <v>73.798733651455848</v>
          </cell>
          <cell r="N387">
            <v>73.657784057437738</v>
          </cell>
          <cell r="O387">
            <v>73.55492473448453</v>
          </cell>
          <cell r="P387">
            <v>73.476818136926823</v>
          </cell>
          <cell r="Q387">
            <v>73.420628204372306</v>
          </cell>
          <cell r="R387">
            <v>73.372975823849387</v>
          </cell>
          <cell r="S387">
            <v>73.336902803704092</v>
          </cell>
          <cell r="T387">
            <v>73.307517849961513</v>
          </cell>
          <cell r="U387">
            <v>73.290350674267913</v>
          </cell>
        </row>
        <row r="388">
          <cell r="E388">
            <v>78.379823290871329</v>
          </cell>
          <cell r="F388">
            <v>77.151695803002539</v>
          </cell>
          <cell r="G388">
            <v>76.226544276250024</v>
          </cell>
          <cell r="H388">
            <v>75.527068425295042</v>
          </cell>
          <cell r="I388">
            <v>74.982846398623039</v>
          </cell>
          <cell r="J388">
            <v>74.554275193839047</v>
          </cell>
          <cell r="K388">
            <v>74.212829077229273</v>
          </cell>
          <cell r="L388">
            <v>73.966772689170156</v>
          </cell>
          <cell r="M388">
            <v>74.571165905010929</v>
          </cell>
          <cell r="N388">
            <v>74.452726564792883</v>
          </cell>
          <cell r="O388">
            <v>74.373306298333333</v>
          </cell>
          <cell r="P388">
            <v>74.311120207326624</v>
          </cell>
          <cell r="Q388">
            <v>74.263374645152098</v>
          </cell>
          <cell r="R388">
            <v>74.230963430187117</v>
          </cell>
          <cell r="S388">
            <v>74.208722352576586</v>
          </cell>
          <cell r="T388">
            <v>74.195187012438296</v>
          </cell>
          <cell r="U388">
            <v>74.183526466474774</v>
          </cell>
        </row>
        <row r="389">
          <cell r="E389">
            <v>78.381266531851452</v>
          </cell>
          <cell r="F389">
            <v>76.567874183081585</v>
          </cell>
          <cell r="G389">
            <v>75.159141881703121</v>
          </cell>
          <cell r="H389">
            <v>74.28324069295283</v>
          </cell>
          <cell r="I389">
            <v>73.59982277657457</v>
          </cell>
          <cell r="J389">
            <v>73.121035089057827</v>
          </cell>
          <cell r="K389">
            <v>72.713513825067082</v>
          </cell>
          <cell r="L389">
            <v>72.451427607253677</v>
          </cell>
          <cell r="M389">
            <v>72.257595239916398</v>
          </cell>
          <cell r="N389">
            <v>72.0987430305846</v>
          </cell>
          <cell r="O389">
            <v>71.9750133394529</v>
          </cell>
          <cell r="P389">
            <v>71.87279921052658</v>
          </cell>
          <cell r="Q389">
            <v>71.80520985444889</v>
          </cell>
          <cell r="R389">
            <v>71.76294165829573</v>
          </cell>
          <cell r="S389">
            <v>71.736368725266871</v>
          </cell>
          <cell r="T389">
            <v>71.717589337469363</v>
          </cell>
          <cell r="U389">
            <v>71.704952802547211</v>
          </cell>
        </row>
        <row r="390">
          <cell r="E390">
            <v>78.3804870174299</v>
          </cell>
          <cell r="F390">
            <v>76.955346955967514</v>
          </cell>
          <cell r="G390">
            <v>75.992046788990137</v>
          </cell>
          <cell r="H390">
            <v>75.277852861835058</v>
          </cell>
          <cell r="I390">
            <v>74.763225847842023</v>
          </cell>
          <cell r="J390">
            <v>74.355459150955355</v>
          </cell>
          <cell r="K390">
            <v>73.991390672887917</v>
          </cell>
          <cell r="L390">
            <v>73.74819141660673</v>
          </cell>
          <cell r="M390">
            <v>73.575824287941927</v>
          </cell>
          <cell r="N390">
            <v>73.467689102904018</v>
          </cell>
          <cell r="O390">
            <v>73.38739349299</v>
          </cell>
          <cell r="P390">
            <v>73.324307483858433</v>
          </cell>
          <cell r="Q390">
            <v>73.277298170240059</v>
          </cell>
          <cell r="R390">
            <v>73.242581305875888</v>
          </cell>
          <cell r="S390">
            <v>73.213457514176014</v>
          </cell>
          <cell r="T390">
            <v>73.191160358200108</v>
          </cell>
          <cell r="U390">
            <v>73.175299416523274</v>
          </cell>
        </row>
        <row r="391">
          <cell r="E391">
            <v>78.383268588536723</v>
          </cell>
          <cell r="F391">
            <v>77.044708241202301</v>
          </cell>
          <cell r="G391">
            <v>76.064999662421272</v>
          </cell>
          <cell r="H391">
            <v>75.381505873225308</v>
          </cell>
          <cell r="I391">
            <v>74.923940604907983</v>
          </cell>
          <cell r="J391">
            <v>74.560030637292869</v>
          </cell>
          <cell r="K391">
            <v>74.207837386918499</v>
          </cell>
          <cell r="L391">
            <v>73.983457898058319</v>
          </cell>
          <cell r="M391">
            <v>73.804366509328702</v>
          </cell>
          <cell r="N391">
            <v>73.657409727605938</v>
          </cell>
          <cell r="O391">
            <v>73.546578521230103</v>
          </cell>
          <cell r="P391">
            <v>73.483583462241953</v>
          </cell>
          <cell r="Q391">
            <v>73.443881076086043</v>
          </cell>
          <cell r="R391">
            <v>73.417184263953615</v>
          </cell>
          <cell r="S391">
            <v>73.400181816952639</v>
          </cell>
          <cell r="T391">
            <v>73.389605913681621</v>
          </cell>
          <cell r="U391">
            <v>73.383818514074093</v>
          </cell>
        </row>
        <row r="392">
          <cell r="E392">
            <v>78.379635057882311</v>
          </cell>
          <cell r="F392">
            <v>77.040424089774632</v>
          </cell>
          <cell r="G392">
            <v>76.061117224091547</v>
          </cell>
          <cell r="H392">
            <v>75.377735622331429</v>
          </cell>
          <cell r="I392">
            <v>74.835137769328881</v>
          </cell>
          <cell r="J392">
            <v>74.391346923614961</v>
          </cell>
          <cell r="K392">
            <v>74.011614160367898</v>
          </cell>
          <cell r="L392">
            <v>73.724698639812587</v>
          </cell>
          <cell r="M392">
            <v>73.469440582029634</v>
          </cell>
          <cell r="N392">
            <v>73.287443513844565</v>
          </cell>
          <cell r="O392">
            <v>73.140586617532591</v>
          </cell>
          <cell r="P392">
            <v>73.037918801213479</v>
          </cell>
          <cell r="Q392">
            <v>72.974348488689557</v>
          </cell>
          <cell r="R392">
            <v>72.932244515332926</v>
          </cell>
          <cell r="S392">
            <v>72.904313501331998</v>
          </cell>
          <cell r="T392">
            <v>72.884227150567597</v>
          </cell>
          <cell r="U392">
            <v>72.866665217181037</v>
          </cell>
        </row>
        <row r="393">
          <cell r="E393">
            <v>78.38295701187333</v>
          </cell>
          <cell r="F393">
            <v>76.946111296691356</v>
          </cell>
          <cell r="G393">
            <v>75.873463834508058</v>
          </cell>
          <cell r="H393">
            <v>74.938420773681472</v>
          </cell>
          <cell r="I393">
            <v>74.286373881762074</v>
          </cell>
          <cell r="J393">
            <v>73.804119735473279</v>
          </cell>
          <cell r="K393">
            <v>73.390798624260654</v>
          </cell>
          <cell r="L393">
            <v>73.109567146368519</v>
          </cell>
          <cell r="M393">
            <v>72.922036517150588</v>
          </cell>
          <cell r="N393">
            <v>72.770610356702207</v>
          </cell>
          <cell r="O393">
            <v>72.672564103503191</v>
          </cell>
          <cell r="P393">
            <v>72.602317356283237</v>
          </cell>
          <cell r="Q393">
            <v>72.546226226150935</v>
          </cell>
          <cell r="R393">
            <v>72.503033077540266</v>
          </cell>
          <cell r="S393">
            <v>72.471932233779143</v>
          </cell>
          <cell r="T393">
            <v>72.450271554337419</v>
          </cell>
          <cell r="U393">
            <v>72.434499033079092</v>
          </cell>
        </row>
        <row r="394">
          <cell r="E394">
            <v>78.383938650124037</v>
          </cell>
          <cell r="F394">
            <v>77.068397953595394</v>
          </cell>
          <cell r="G394">
            <v>76.30992451835877</v>
          </cell>
          <cell r="H394">
            <v>75.762088088142207</v>
          </cell>
          <cell r="I394">
            <v>75.410009272589164</v>
          </cell>
          <cell r="J394">
            <v>75.095164522581101</v>
          </cell>
          <cell r="K394">
            <v>74.833034634566843</v>
          </cell>
          <cell r="L394">
            <v>74.668312117068496</v>
          </cell>
          <cell r="M394">
            <v>74.522688419282119</v>
          </cell>
          <cell r="N394">
            <v>74.402753716314521</v>
          </cell>
          <cell r="O394">
            <v>74.303875919883481</v>
          </cell>
          <cell r="P394">
            <v>74.218716453690377</v>
          </cell>
          <cell r="Q394">
            <v>74.152039269364806</v>
          </cell>
          <cell r="R394">
            <v>74.093507263671412</v>
          </cell>
          <cell r="S394">
            <v>74.044969348304917</v>
          </cell>
          <cell r="T394">
            <v>74.014275489270361</v>
          </cell>
          <cell r="U394">
            <v>73.99590063202767</v>
          </cell>
        </row>
        <row r="395">
          <cell r="E395">
            <v>78.380806616156747</v>
          </cell>
          <cell r="F395">
            <v>76.837067628704617</v>
          </cell>
          <cell r="G395">
            <v>75.717696614416226</v>
          </cell>
          <cell r="H395">
            <v>74.896475303139013</v>
          </cell>
          <cell r="I395">
            <v>74.38257348551511</v>
          </cell>
          <cell r="J395">
            <v>73.948219556890066</v>
          </cell>
          <cell r="K395">
            <v>73.591308865526287</v>
          </cell>
          <cell r="L395">
            <v>73.394929197004387</v>
          </cell>
          <cell r="M395">
            <v>73.248697720330512</v>
          </cell>
          <cell r="N395">
            <v>73.148426987408683</v>
          </cell>
          <cell r="O395">
            <v>73.082244954056435</v>
          </cell>
          <cell r="P395">
            <v>73.036665240326073</v>
          </cell>
          <cell r="Q395">
            <v>73.00971021222081</v>
          </cell>
          <cell r="R395">
            <v>73.413365155053796</v>
          </cell>
          <cell r="S395">
            <v>73.403643058766434</v>
          </cell>
          <cell r="T395">
            <v>73.396402861061517</v>
          </cell>
          <cell r="U395">
            <v>73.390318293291699</v>
          </cell>
        </row>
        <row r="396">
          <cell r="E396">
            <v>78.378766316049678</v>
          </cell>
          <cell r="F396">
            <v>76.798171898280287</v>
          </cell>
          <cell r="G396">
            <v>75.86113787626843</v>
          </cell>
          <cell r="H396">
            <v>75.163154096391537</v>
          </cell>
          <cell r="I396">
            <v>74.602113511446305</v>
          </cell>
          <cell r="J396">
            <v>74.127315651316735</v>
          </cell>
          <cell r="K396">
            <v>73.72491938715909</v>
          </cell>
          <cell r="L396">
            <v>73.367373036303988</v>
          </cell>
          <cell r="M396">
            <v>73.08236221149464</v>
          </cell>
          <cell r="N396">
            <v>72.861898309222084</v>
          </cell>
          <cell r="O396">
            <v>72.703865688600743</v>
          </cell>
          <cell r="P396">
            <v>72.572385354731551</v>
          </cell>
          <cell r="Q396">
            <v>72.465171145912905</v>
          </cell>
          <cell r="R396">
            <v>72.404579906128433</v>
          </cell>
          <cell r="S396">
            <v>72.362011371744103</v>
          </cell>
          <cell r="T396">
            <v>72.330401587767227</v>
          </cell>
          <cell r="U396">
            <v>72.30831553507339</v>
          </cell>
        </row>
        <row r="397">
          <cell r="E397">
            <v>78.382711087634235</v>
          </cell>
          <cell r="F397">
            <v>77.134565157570051</v>
          </cell>
          <cell r="G397">
            <v>76.233878852366999</v>
          </cell>
          <cell r="H397">
            <v>75.509084186823145</v>
          </cell>
          <cell r="I397">
            <v>74.830675535539953</v>
          </cell>
          <cell r="J397">
            <v>74.290584404400917</v>
          </cell>
          <cell r="K397">
            <v>73.809654385379702</v>
          </cell>
          <cell r="L397">
            <v>73.51292721749104</v>
          </cell>
          <cell r="M397">
            <v>73.286870365234435</v>
          </cell>
          <cell r="N397">
            <v>73.083883684565691</v>
          </cell>
          <cell r="O397">
            <v>72.928087761516707</v>
          </cell>
          <cell r="P397">
            <v>72.825110839391215</v>
          </cell>
          <cell r="Q397">
            <v>72.746304299281547</v>
          </cell>
          <cell r="R397">
            <v>72.682661488180656</v>
          </cell>
          <cell r="S397">
            <v>72.628176344906493</v>
          </cell>
          <cell r="T397">
            <v>72.57858853815226</v>
          </cell>
          <cell r="U397">
            <v>72.536390099217741</v>
          </cell>
        </row>
        <row r="398">
          <cell r="E398">
            <v>78.377153330578238</v>
          </cell>
          <cell r="F398">
            <v>77.063166127752027</v>
          </cell>
          <cell r="G398">
            <v>75.695463124750589</v>
          </cell>
          <cell r="H398">
            <v>74.590760106595397</v>
          </cell>
          <cell r="I398">
            <v>73.816290032955763</v>
          </cell>
          <cell r="J398">
            <v>73.149028600937086</v>
          </cell>
          <cell r="K398">
            <v>72.655644528759368</v>
          </cell>
          <cell r="L398">
            <v>72.330537394653504</v>
          </cell>
          <cell r="M398">
            <v>77.438269248460003</v>
          </cell>
          <cell r="N398">
            <v>77.275525064860076</v>
          </cell>
          <cell r="O398">
            <v>77.121152859262708</v>
          </cell>
          <cell r="P398">
            <v>76.978570293720978</v>
          </cell>
          <cell r="Q398">
            <v>76.879970411126294</v>
          </cell>
          <cell r="R398">
            <v>76.795436914302641</v>
          </cell>
          <cell r="S398">
            <v>76.740003270155114</v>
          </cell>
          <cell r="T398">
            <v>76.70403697796111</v>
          </cell>
          <cell r="U398">
            <v>76.678397953881955</v>
          </cell>
        </row>
        <row r="399">
          <cell r="E399">
            <v>78.384773592039892</v>
          </cell>
          <cell r="F399">
            <v>76.999897240837058</v>
          </cell>
          <cell r="G399">
            <v>75.866086541582916</v>
          </cell>
          <cell r="H399">
            <v>75.149393414269625</v>
          </cell>
          <cell r="I399">
            <v>74.623191185540009</v>
          </cell>
          <cell r="J399">
            <v>74.234260575504095</v>
          </cell>
          <cell r="K399">
            <v>73.951100022226967</v>
          </cell>
          <cell r="L399">
            <v>73.781917495702274</v>
          </cell>
          <cell r="M399">
            <v>76.18822344135917</v>
          </cell>
          <cell r="N399">
            <v>76.116548337664995</v>
          </cell>
          <cell r="O399">
            <v>76.060868297104975</v>
          </cell>
          <cell r="P399">
            <v>76.019503619547407</v>
          </cell>
          <cell r="Q399">
            <v>75.988877008820907</v>
          </cell>
          <cell r="R399">
            <v>75.965422065623756</v>
          </cell>
          <cell r="S399">
            <v>75.950920776085312</v>
          </cell>
          <cell r="T399">
            <v>75.939535804113476</v>
          </cell>
          <cell r="U399">
            <v>75.930639391138158</v>
          </cell>
        </row>
        <row r="400">
          <cell r="E400">
            <v>78.382633482530835</v>
          </cell>
          <cell r="F400">
            <v>77.144045107906607</v>
          </cell>
          <cell r="G400">
            <v>76.341471165064064</v>
          </cell>
          <cell r="H400">
            <v>75.750308836566049</v>
          </cell>
          <cell r="I400">
            <v>75.328395042829214</v>
          </cell>
          <cell r="J400">
            <v>75.033214311078211</v>
          </cell>
          <cell r="K400">
            <v>74.81045109762232</v>
          </cell>
          <cell r="L400">
            <v>74.639658437936887</v>
          </cell>
          <cell r="M400">
            <v>74.478736391610511</v>
          </cell>
          <cell r="N400">
            <v>74.381080420714767</v>
          </cell>
          <cell r="O400">
            <v>74.315197665993068</v>
          </cell>
          <cell r="P400">
            <v>74.263933000534337</v>
          </cell>
          <cell r="Q400">
            <v>74.227097200561047</v>
          </cell>
          <cell r="R400">
            <v>74.202425746408267</v>
          </cell>
          <cell r="S400">
            <v>74.186394125527116</v>
          </cell>
          <cell r="T400">
            <v>74.174356056708703</v>
          </cell>
          <cell r="U400">
            <v>74.167983955973284</v>
          </cell>
        </row>
        <row r="401">
          <cell r="E401">
            <v>78.383792534337957</v>
          </cell>
          <cell r="F401">
            <v>76.917276078358867</v>
          </cell>
          <cell r="G401">
            <v>75.701084708933237</v>
          </cell>
          <cell r="H401">
            <v>74.80416951660834</v>
          </cell>
          <cell r="I401">
            <v>74.158320766341703</v>
          </cell>
          <cell r="J401">
            <v>73.793020686936515</v>
          </cell>
          <cell r="K401">
            <v>73.561688414784442</v>
          </cell>
          <cell r="L401">
            <v>73.401633582425944</v>
          </cell>
          <cell r="M401">
            <v>73.285804883280534</v>
          </cell>
          <cell r="N401">
            <v>73.194903079274638</v>
          </cell>
          <cell r="O401">
            <v>73.124009440550168</v>
          </cell>
          <cell r="P401">
            <v>73.084775649510448</v>
          </cell>
          <cell r="Q401">
            <v>73.056621598585949</v>
          </cell>
          <cell r="R401">
            <v>73.039610014538269</v>
          </cell>
          <cell r="S401">
            <v>73.029332759829586</v>
          </cell>
          <cell r="T401">
            <v>73.019893093981366</v>
          </cell>
          <cell r="U401">
            <v>73.010823258458899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-8.5576360839077097</v>
      </c>
      <c r="G2" s="2">
        <f>[1]GLB!G2-[1]GLB!$E2</f>
        <v>-16.43528309468411</v>
      </c>
      <c r="H2" s="2">
        <f>[1]GLB!H2-[1]GLB!$E2</f>
        <v>-23.071855135421174</v>
      </c>
      <c r="I2" s="2">
        <f>[1]GLB!I2-[1]GLB!$E2</f>
        <v>-28.578515722889733</v>
      </c>
      <c r="J2" s="2">
        <f>[1]GLB!J2-[1]GLB!$E2</f>
        <v>-33.3228101324421</v>
      </c>
      <c r="K2" s="2">
        <f>[1]GLB!K2-[1]GLB!$E2</f>
        <v>-37.192268823209815</v>
      </c>
      <c r="L2" s="2">
        <f>[1]GLB!L2-[1]GLB!$E2</f>
        <v>-40.299177089310433</v>
      </c>
      <c r="M2" s="2">
        <f>[1]GLB!M2-[1]GLB!$E2</f>
        <v>-42.08171782670297</v>
      </c>
      <c r="N2" s="2">
        <f>[1]GLB!N2-[1]GLB!$E2</f>
        <v>-22.36503986475509</v>
      </c>
      <c r="O2" s="2">
        <f>[1]GLB!O2-[1]GLB!$E2</f>
        <v>-23.67396115667043</v>
      </c>
      <c r="P2" s="2">
        <f>[1]GLB!P2-[1]GLB!$E2</f>
        <v>-24.793423218538919</v>
      </c>
      <c r="Q2" s="2">
        <f>[1]GLB!Q2-[1]GLB!$E2</f>
        <v>-25.820386078728006</v>
      </c>
      <c r="R2" s="2">
        <f>[1]GLB!R2-[1]GLB!$E2</f>
        <v>-26.736456744590214</v>
      </c>
      <c r="S2" s="2">
        <f>[1]GLB!S2-[1]GLB!$E2</f>
        <v>-27.520641588281705</v>
      </c>
      <c r="T2" s="2">
        <f>[1]GLB!T2-[1]GLB!$E2</f>
        <v>-28.231714576533705</v>
      </c>
      <c r="U2" s="2">
        <f>[1]GLB!U2-[1]GLB!$E2</f>
        <v>-28.906681822666542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-8.3894803561420304</v>
      </c>
      <c r="G3" s="2">
        <f>[1]GLB!G3-[1]GLB!$E3</f>
        <v>-15.484003505307555</v>
      </c>
      <c r="H3" s="2">
        <f>[1]GLB!H3-[1]GLB!$E3</f>
        <v>-21.756486539344223</v>
      </c>
      <c r="I3" s="2">
        <f>[1]GLB!I3-[1]GLB!$E3</f>
        <v>-27.287118602703231</v>
      </c>
      <c r="J3" s="2">
        <f>[1]GLB!J3-[1]GLB!$E3</f>
        <v>-32.341455086902897</v>
      </c>
      <c r="K3" s="2">
        <f>[1]GLB!K3-[1]GLB!$E3</f>
        <v>-36.581538180049847</v>
      </c>
      <c r="L3" s="2">
        <f>[1]GLB!L3-[1]GLB!$E3</f>
        <v>-39.966036923430238</v>
      </c>
      <c r="M3" s="2">
        <f>[1]GLB!M3-[1]GLB!$E3</f>
        <v>-25.512540752389214</v>
      </c>
      <c r="N3" s="2">
        <f>[1]GLB!N3-[1]GLB!$E3</f>
        <v>-26.984724192730937</v>
      </c>
      <c r="O3" s="2">
        <f>[1]GLB!O3-[1]GLB!$E3</f>
        <v>-28.270245567372513</v>
      </c>
      <c r="P3" s="2">
        <f>[1]GLB!P3-[1]GLB!$E3</f>
        <v>-29.588054224463576</v>
      </c>
      <c r="Q3" s="2">
        <f>[1]GLB!Q3-[1]GLB!$E3</f>
        <v>-30.798931272638129</v>
      </c>
      <c r="R3" s="2">
        <f>[1]GLB!R3-[1]GLB!$E3</f>
        <v>-31.640989090545645</v>
      </c>
      <c r="S3" s="2">
        <f>[1]GLB!S3-[1]GLB!$E3</f>
        <v>-32.378877850858316</v>
      </c>
      <c r="T3" s="2">
        <f>[1]GLB!T3-[1]GLB!$E3</f>
        <v>-33.063772883117508</v>
      </c>
      <c r="U3" s="2">
        <f>[1]GLB!U3-[1]GLB!$E3</f>
        <v>-33.617601889943217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-10.355539373724696</v>
      </c>
      <c r="G4" s="2">
        <f>[1]GLB!G4-[1]GLB!$E4</f>
        <v>-19.350697068925911</v>
      </c>
      <c r="H4" s="2">
        <f>[1]GLB!H4-[1]GLB!$E4</f>
        <v>-26.136551781886283</v>
      </c>
      <c r="I4" s="2">
        <f>[1]GLB!I4-[1]GLB!$E4</f>
        <v>-31.794163068284433</v>
      </c>
      <c r="J4" s="2">
        <f>[1]GLB!J4-[1]GLB!$E4</f>
        <v>-36.387039189938605</v>
      </c>
      <c r="K4" s="2">
        <f>[1]GLB!K4-[1]GLB!$E4</f>
        <v>-40.391290592249334</v>
      </c>
      <c r="L4" s="2">
        <f>[1]GLB!L4-[1]GLB!$E4</f>
        <v>-43.634236772839358</v>
      </c>
      <c r="M4" s="2">
        <f>[1]GLB!M4-[1]GLB!$E4</f>
        <v>-28.146732105512456</v>
      </c>
      <c r="N4" s="2">
        <f>[1]GLB!N4-[1]GLB!$E4</f>
        <v>-29.595200431194826</v>
      </c>
      <c r="O4" s="2">
        <f>[1]GLB!O4-[1]GLB!$E4</f>
        <v>-30.873366169322253</v>
      </c>
      <c r="P4" s="2">
        <f>[1]GLB!P4-[1]GLB!$E4</f>
        <v>-31.924051357556891</v>
      </c>
      <c r="Q4" s="2">
        <f>[1]GLB!Q4-[1]GLB!$E4</f>
        <v>-32.859064029407364</v>
      </c>
      <c r="R4" s="2">
        <f>[1]GLB!R4-[1]GLB!$E4</f>
        <v>-33.703631803922235</v>
      </c>
      <c r="S4" s="2">
        <f>[1]GLB!S4-[1]GLB!$E4</f>
        <v>-34.470163948848949</v>
      </c>
      <c r="T4" s="2">
        <f>[1]GLB!T4-[1]GLB!$E4</f>
        <v>-35.150469341122516</v>
      </c>
      <c r="U4" s="2">
        <f>[1]GLB!U4-[1]GLB!$E4</f>
        <v>-35.797487762971286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-8.5019457295447864</v>
      </c>
      <c r="G5" s="2">
        <f>[1]GLB!G5-[1]GLB!$E5</f>
        <v>-15.828322459641186</v>
      </c>
      <c r="H5" s="2">
        <f>[1]GLB!H5-[1]GLB!$E5</f>
        <v>-22.300910634487082</v>
      </c>
      <c r="I5" s="2">
        <f>[1]GLB!I5-[1]GLB!$E5</f>
        <v>-28.173236541368624</v>
      </c>
      <c r="J5" s="2">
        <f>[1]GLB!J5-[1]GLB!$E5</f>
        <v>-32.94796110721245</v>
      </c>
      <c r="K5" s="2">
        <f>[1]GLB!K5-[1]GLB!$E5</f>
        <v>-37.23543217446877</v>
      </c>
      <c r="L5" s="2">
        <f>[1]GLB!L5-[1]GLB!$E5</f>
        <v>-40.876624501384413</v>
      </c>
      <c r="M5" s="2">
        <f>[1]GLB!M5-[1]GLB!$E5</f>
        <v>-43.562586520489731</v>
      </c>
      <c r="N5" s="2">
        <f>[1]GLB!N5-[1]GLB!$E5</f>
        <v>-46.09150689034368</v>
      </c>
      <c r="O5" s="2">
        <f>[1]GLB!O5-[1]GLB!$E5</f>
        <v>-48.440443194862382</v>
      </c>
      <c r="P5" s="2">
        <f>[1]GLB!P5-[1]GLB!$E5</f>
        <v>-49.814123575540179</v>
      </c>
      <c r="Q5" s="2">
        <f>[1]GLB!Q5-[1]GLB!$E5</f>
        <v>-51.00811578991852</v>
      </c>
      <c r="R5" s="2">
        <f>[1]GLB!R5-[1]GLB!$E5</f>
        <v>-51.706465225787724</v>
      </c>
      <c r="S5" s="2">
        <f>[1]GLB!S5-[1]GLB!$E5</f>
        <v>-52.382140002007418</v>
      </c>
      <c r="T5" s="2">
        <f>[1]GLB!T5-[1]GLB!$E5</f>
        <v>-52.998904295058765</v>
      </c>
      <c r="U5" s="2">
        <f>[1]GLB!U5-[1]GLB!$E5</f>
        <v>-53.58390486594908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-8.2147879887870658</v>
      </c>
      <c r="G6" s="2">
        <f>[1]GLB!G6-[1]GLB!$E6</f>
        <v>-15.190852542696575</v>
      </c>
      <c r="H6" s="2">
        <f>[1]GLB!H6-[1]GLB!$E6</f>
        <v>-21.356543350402262</v>
      </c>
      <c r="I6" s="2">
        <f>[1]GLB!I6-[1]GLB!$E6</f>
        <v>-26.495937784322905</v>
      </c>
      <c r="J6" s="2">
        <f>[1]GLB!J6-[1]GLB!$E6</f>
        <v>-30.620260946369854</v>
      </c>
      <c r="K6" s="2">
        <f>[1]GLB!K6-[1]GLB!$E6</f>
        <v>-34.38719830358059</v>
      </c>
      <c r="L6" s="2">
        <f>[1]GLB!L6-[1]GLB!$E6</f>
        <v>-37.620770187570088</v>
      </c>
      <c r="M6" s="2">
        <f>[1]GLB!M6-[1]GLB!$E6</f>
        <v>-40.347512180187096</v>
      </c>
      <c r="N6" s="2">
        <f>[1]GLB!N6-[1]GLB!$E6</f>
        <v>-41.710676539786618</v>
      </c>
      <c r="O6" s="2">
        <f>[1]GLB!O6-[1]GLB!$E6</f>
        <v>-43.004884000887159</v>
      </c>
      <c r="P6" s="2">
        <f>[1]GLB!P6-[1]GLB!$E6</f>
        <v>-44.155415338410876</v>
      </c>
      <c r="Q6" s="2">
        <f>[1]GLB!Q6-[1]GLB!$E6</f>
        <v>-45.139294123096533</v>
      </c>
      <c r="R6" s="2">
        <f>[1]GLB!R6-[1]GLB!$E6</f>
        <v>-46.043325121381258</v>
      </c>
      <c r="S6" s="2">
        <f>[1]GLB!S6-[1]GLB!$E6</f>
        <v>-46.809450895812006</v>
      </c>
      <c r="T6" s="2">
        <f>[1]GLB!T6-[1]GLB!$E6</f>
        <v>-47.497482990010667</v>
      </c>
      <c r="U6" s="2">
        <f>[1]GLB!U6-[1]GLB!$E6</f>
        <v>-48.093952424957024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-8.118348515928119</v>
      </c>
      <c r="G7" s="2">
        <f>[1]GLB!G7-[1]GLB!$E7</f>
        <v>-15.760683241361676</v>
      </c>
      <c r="H7" s="2">
        <f>[1]GLB!H7-[1]GLB!$E7</f>
        <v>-22.177560481034561</v>
      </c>
      <c r="I7" s="2">
        <f>[1]GLB!I7-[1]GLB!$E7</f>
        <v>-27.445412945578028</v>
      </c>
      <c r="J7" s="2">
        <f>[1]GLB!J7-[1]GLB!$E7</f>
        <v>-31.609862096872803</v>
      </c>
      <c r="K7" s="2">
        <f>[1]GLB!K7-[1]GLB!$E7</f>
        <v>-35.063756585222563</v>
      </c>
      <c r="L7" s="2">
        <f>[1]GLB!L7-[1]GLB!$E7</f>
        <v>-37.735303293408833</v>
      </c>
      <c r="M7" s="2">
        <f>[1]GLB!M7-[1]GLB!$E7</f>
        <v>-23.028583050002453</v>
      </c>
      <c r="N7" s="2">
        <f>[1]GLB!N7-[1]GLB!$E7</f>
        <v>-24.066760342354883</v>
      </c>
      <c r="O7" s="2">
        <f>[1]GLB!O7-[1]GLB!$E7</f>
        <v>-25.186219215927395</v>
      </c>
      <c r="P7" s="2">
        <f>[1]GLB!P7-[1]GLB!$E7</f>
        <v>-26.218601753567327</v>
      </c>
      <c r="Q7" s="2">
        <f>[1]GLB!Q7-[1]GLB!$E7</f>
        <v>-27.22253872013016</v>
      </c>
      <c r="R7" s="2">
        <f>[1]GLB!R7-[1]GLB!$E7</f>
        <v>-28.185306796513942</v>
      </c>
      <c r="S7" s="2">
        <f>[1]GLB!S7-[1]GLB!$E7</f>
        <v>-29.100228246060396</v>
      </c>
      <c r="T7" s="2">
        <f>[1]GLB!T7-[1]GLB!$E7</f>
        <v>-29.930218680898179</v>
      </c>
      <c r="U7" s="2">
        <f>[1]GLB!U7-[1]GLB!$E7</f>
        <v>-30.67746008147742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-8.1323880646104953</v>
      </c>
      <c r="G8" s="2">
        <f>[1]GLB!G8-[1]GLB!$E8</f>
        <v>-15.991551142057688</v>
      </c>
      <c r="H8" s="2">
        <f>[1]GLB!H8-[1]GLB!$E8</f>
        <v>-23.385278185298375</v>
      </c>
      <c r="I8" s="2">
        <f>[1]GLB!I8-[1]GLB!$E8</f>
        <v>-29.603475224227168</v>
      </c>
      <c r="J8" s="2">
        <f>[1]GLB!J8-[1]GLB!$E8</f>
        <v>-34.388083380798435</v>
      </c>
      <c r="K8" s="2">
        <f>[1]GLB!K8-[1]GLB!$E8</f>
        <v>-38.353271370930543</v>
      </c>
      <c r="L8" s="2">
        <f>[1]GLB!L8-[1]GLB!$E8</f>
        <v>-41.430792213421682</v>
      </c>
      <c r="M8" s="2">
        <f>[1]GLB!M8-[1]GLB!$E8</f>
        <v>-31.181672084643651</v>
      </c>
      <c r="N8" s="2">
        <f>[1]GLB!N8-[1]GLB!$E8</f>
        <v>-32.648515929079622</v>
      </c>
      <c r="O8" s="2">
        <f>[1]GLB!O8-[1]GLB!$E8</f>
        <v>-33.881682633354103</v>
      </c>
      <c r="P8" s="2">
        <f>[1]GLB!P8-[1]GLB!$E8</f>
        <v>-34.953782438394228</v>
      </c>
      <c r="Q8" s="2">
        <f>[1]GLB!Q8-[1]GLB!$E8</f>
        <v>-35.770494169358699</v>
      </c>
      <c r="R8" s="2">
        <f>[1]GLB!R8-[1]GLB!$E8</f>
        <v>-36.527302456503094</v>
      </c>
      <c r="S8" s="2">
        <f>[1]GLB!S8-[1]GLB!$E8</f>
        <v>-37.21116858298501</v>
      </c>
      <c r="T8" s="2">
        <f>[1]GLB!T8-[1]GLB!$E8</f>
        <v>-37.814761640727284</v>
      </c>
      <c r="U8" s="2">
        <f>[1]GLB!U8-[1]GLB!$E8</f>
        <v>-38.334334794833012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-7.5962159081254867</v>
      </c>
      <c r="G9" s="2">
        <f>[1]GLB!G9-[1]GLB!$E9</f>
        <v>-14.200682601777316</v>
      </c>
      <c r="H9" s="2">
        <f>[1]GLB!H9-[1]GLB!$E9</f>
        <v>-19.848310001874324</v>
      </c>
      <c r="I9" s="2">
        <f>[1]GLB!I9-[1]GLB!$E9</f>
        <v>-24.824328810075258</v>
      </c>
      <c r="J9" s="2">
        <f>[1]GLB!J9-[1]GLB!$E9</f>
        <v>-28.690373078948596</v>
      </c>
      <c r="K9" s="2">
        <f>[1]GLB!K9-[1]GLB!$E9</f>
        <v>-32.193046179829253</v>
      </c>
      <c r="L9" s="2">
        <f>[1]GLB!L9-[1]GLB!$E9</f>
        <v>-35.04150083342347</v>
      </c>
      <c r="M9" s="2">
        <f>[1]GLB!M9-[1]GLB!$E9</f>
        <v>-15.812186424344873</v>
      </c>
      <c r="N9" s="2">
        <f>[1]GLB!N9-[1]GLB!$E9</f>
        <v>-17.104718247790515</v>
      </c>
      <c r="O9" s="2">
        <f>[1]GLB!O9-[1]GLB!$E9</f>
        <v>-17.90597668456985</v>
      </c>
      <c r="P9" s="2">
        <f>[1]GLB!P9-[1]GLB!$E9</f>
        <v>-18.652191252687771</v>
      </c>
      <c r="Q9" s="2">
        <f>[1]GLB!Q9-[1]GLB!$E9</f>
        <v>-19.304488249433689</v>
      </c>
      <c r="R9" s="2">
        <f>[1]GLB!R9-[1]GLB!$E9</f>
        <v>-19.904662655145785</v>
      </c>
      <c r="S9" s="2">
        <f>[1]GLB!S9-[1]GLB!$E9</f>
        <v>-20.725206471831825</v>
      </c>
      <c r="T9" s="2">
        <f>[1]GLB!T9-[1]GLB!$E9</f>
        <v>-21.437209957776759</v>
      </c>
      <c r="U9" s="2">
        <f>[1]GLB!U9-[1]GLB!$E9</f>
        <v>-22.074853498510492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-9.3069104592386793</v>
      </c>
      <c r="G10" s="2">
        <f>[1]GLB!G10-[1]GLB!$E10</f>
        <v>-18.401942907417833</v>
      </c>
      <c r="H10" s="2">
        <f>[1]GLB!H10-[1]GLB!$E10</f>
        <v>-24.88985926972191</v>
      </c>
      <c r="I10" s="2">
        <f>[1]GLB!I10-[1]GLB!$E10</f>
        <v>-30.023290630158954</v>
      </c>
      <c r="J10" s="2">
        <f>[1]GLB!J10-[1]GLB!$E10</f>
        <v>-34.313652978821665</v>
      </c>
      <c r="K10" s="2">
        <f>[1]GLB!K10-[1]GLB!$E10</f>
        <v>-38.146817730802468</v>
      </c>
      <c r="L10" s="2">
        <f>[1]GLB!L10-[1]GLB!$E10</f>
        <v>-41.322504374002619</v>
      </c>
      <c r="M10" s="2">
        <f>[1]GLB!M10-[1]GLB!$E10</f>
        <v>-44.065637189756671</v>
      </c>
      <c r="N10" s="2">
        <f>[1]GLB!N10-[1]GLB!$E10</f>
        <v>-45.058822032097851</v>
      </c>
      <c r="O10" s="2">
        <f>[1]GLB!O10-[1]GLB!$E10</f>
        <v>-45.924140010738938</v>
      </c>
      <c r="P10" s="2">
        <f>[1]GLB!P10-[1]GLB!$E10</f>
        <v>-46.709723672403925</v>
      </c>
      <c r="Q10" s="2">
        <f>[1]GLB!Q10-[1]GLB!$E10</f>
        <v>-47.436157603080119</v>
      </c>
      <c r="R10" s="2">
        <f>[1]GLB!R10-[1]GLB!$E10</f>
        <v>-48.09615109415472</v>
      </c>
      <c r="S10" s="2">
        <f>[1]GLB!S10-[1]GLB!$E10</f>
        <v>-48.720123905711716</v>
      </c>
      <c r="T10" s="2">
        <f>[1]GLB!T10-[1]GLB!$E10</f>
        <v>-49.312549449875405</v>
      </c>
      <c r="U10" s="2">
        <f>[1]GLB!U10-[1]GLB!$E10</f>
        <v>-49.888848553170192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-9.0414888575392069</v>
      </c>
      <c r="G11" s="2">
        <f>[1]GLB!G11-[1]GLB!$E11</f>
        <v>-16.701805233347386</v>
      </c>
      <c r="H11" s="2">
        <f>[1]GLB!H11-[1]GLB!$E11</f>
        <v>-23.427991152901541</v>
      </c>
      <c r="I11" s="2">
        <f>[1]GLB!I11-[1]GLB!$E11</f>
        <v>-28.994559869212026</v>
      </c>
      <c r="J11" s="2">
        <f>[1]GLB!J11-[1]GLB!$E11</f>
        <v>-33.611356352982966</v>
      </c>
      <c r="K11" s="2">
        <f>[1]GLB!K11-[1]GLB!$E11</f>
        <v>-37.481210474614272</v>
      </c>
      <c r="L11" s="2">
        <f>[1]GLB!L11-[1]GLB!$E11</f>
        <v>-41.048132920027456</v>
      </c>
      <c r="M11" s="2">
        <f>[1]GLB!M11-[1]GLB!$E11</f>
        <v>-16.605499344796954</v>
      </c>
      <c r="N11" s="2">
        <f>[1]GLB!N11-[1]GLB!$E11</f>
        <v>-18.149264876764846</v>
      </c>
      <c r="O11" s="2">
        <f>[1]GLB!O11-[1]GLB!$E11</f>
        <v>-19.487867969434319</v>
      </c>
      <c r="P11" s="2">
        <f>[1]GLB!P11-[1]GLB!$E11</f>
        <v>-20.677629945701938</v>
      </c>
      <c r="Q11" s="2">
        <f>[1]GLB!Q11-[1]GLB!$E11</f>
        <v>-21.79275071882148</v>
      </c>
      <c r="R11" s="2">
        <f>[1]GLB!R11-[1]GLB!$E11</f>
        <v>-22.881800329023918</v>
      </c>
      <c r="S11" s="2">
        <f>[1]GLB!S11-[1]GLB!$E11</f>
        <v>-23.774244247912065</v>
      </c>
      <c r="T11" s="2">
        <f>[1]GLB!T11-[1]GLB!$E11</f>
        <v>-24.536590933811112</v>
      </c>
      <c r="U11" s="2">
        <f>[1]GLB!U11-[1]GLB!$E11</f>
        <v>-25.204123711670036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-9.9034387687470371</v>
      </c>
      <c r="G12" s="2">
        <f>[1]GLB!G12-[1]GLB!$E12</f>
        <v>-17.354179826139443</v>
      </c>
      <c r="H12" s="2">
        <f>[1]GLB!H12-[1]GLB!$E12</f>
        <v>-23.918325959258709</v>
      </c>
      <c r="I12" s="2">
        <f>[1]GLB!I12-[1]GLB!$E12</f>
        <v>-29.355665646796297</v>
      </c>
      <c r="J12" s="2">
        <f>[1]GLB!J12-[1]GLB!$E12</f>
        <v>-33.657970384173041</v>
      </c>
      <c r="K12" s="2">
        <f>[1]GLB!K12-[1]GLB!$E12</f>
        <v>-37.845198742454158</v>
      </c>
      <c r="L12" s="2">
        <f>[1]GLB!L12-[1]GLB!$E12</f>
        <v>-41.342182930580748</v>
      </c>
      <c r="M12" s="2">
        <f>[1]GLB!M12-[1]GLB!$E12</f>
        <v>-24.524604548740172</v>
      </c>
      <c r="N12" s="2">
        <f>[1]GLB!N12-[1]GLB!$E12</f>
        <v>-26.027101545254936</v>
      </c>
      <c r="O12" s="2">
        <f>[1]GLB!O12-[1]GLB!$E12</f>
        <v>-27.457040787252481</v>
      </c>
      <c r="P12" s="2">
        <f>[1]GLB!P12-[1]GLB!$E12</f>
        <v>-28.822269990262157</v>
      </c>
      <c r="Q12" s="2">
        <f>[1]GLB!Q12-[1]GLB!$E12</f>
        <v>-30.012831961799293</v>
      </c>
      <c r="R12" s="2">
        <f>[1]GLB!R12-[1]GLB!$E12</f>
        <v>-31.096588120469278</v>
      </c>
      <c r="S12" s="2">
        <f>[1]GLB!S12-[1]GLB!$E12</f>
        <v>-32.05794551310828</v>
      </c>
      <c r="T12" s="2">
        <f>[1]GLB!T12-[1]GLB!$E12</f>
        <v>-32.939406561747091</v>
      </c>
      <c r="U12" s="2">
        <f>[1]GLB!U12-[1]GLB!$E12</f>
        <v>-33.589958000623938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-10.327131796705544</v>
      </c>
      <c r="G13" s="2">
        <f>[1]GLB!G13-[1]GLB!$E13</f>
        <v>-18.605430436264214</v>
      </c>
      <c r="H13" s="2">
        <f>[1]GLB!H13-[1]GLB!$E13</f>
        <v>-25.107938731064678</v>
      </c>
      <c r="I13" s="2">
        <f>[1]GLB!I13-[1]GLB!$E13</f>
        <v>-30.487503691058009</v>
      </c>
      <c r="J13" s="2">
        <f>[1]GLB!J13-[1]GLB!$E13</f>
        <v>-34.779710824700942</v>
      </c>
      <c r="K13" s="2">
        <f>[1]GLB!K13-[1]GLB!$E13</f>
        <v>-38.918227806281266</v>
      </c>
      <c r="L13" s="2">
        <f>[1]GLB!L13-[1]GLB!$E13</f>
        <v>-42.33117909520206</v>
      </c>
      <c r="M13" s="2">
        <f>[1]GLB!M13-[1]GLB!$E13</f>
        <v>-45.003453587959029</v>
      </c>
      <c r="N13" s="2">
        <f>[1]GLB!N13-[1]GLB!$E13</f>
        <v>-47.514140094330287</v>
      </c>
      <c r="O13" s="2">
        <f>[1]GLB!O13-[1]GLB!$E13</f>
        <v>-49.685994867053523</v>
      </c>
      <c r="P13" s="2">
        <f>[1]GLB!P13-[1]GLB!$E13</f>
        <v>-51.619254949076549</v>
      </c>
      <c r="Q13" s="2">
        <f>[1]GLB!Q13-[1]GLB!$E13</f>
        <v>-53.223889729977145</v>
      </c>
      <c r="R13" s="2">
        <f>[1]GLB!R13-[1]GLB!$E13</f>
        <v>-54.55987034568534</v>
      </c>
      <c r="S13" s="2">
        <f>[1]GLB!S13-[1]GLB!$E13</f>
        <v>-55.711985453478064</v>
      </c>
      <c r="T13" s="2">
        <f>[1]GLB!T13-[1]GLB!$E13</f>
        <v>-56.703290109703175</v>
      </c>
      <c r="U13" s="2">
        <f>[1]GLB!U13-[1]GLB!$E13</f>
        <v>-57.547486020568158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-8.351995026698205</v>
      </c>
      <c r="G14" s="2">
        <f>[1]GLB!G14-[1]GLB!$E14</f>
        <v>-16.71872586929112</v>
      </c>
      <c r="H14" s="2">
        <f>[1]GLB!H14-[1]GLB!$E14</f>
        <v>-23.733669509819265</v>
      </c>
      <c r="I14" s="2">
        <f>[1]GLB!I14-[1]GLB!$E14</f>
        <v>-29.928201971161798</v>
      </c>
      <c r="J14" s="2">
        <f>[1]GLB!J14-[1]GLB!$E14</f>
        <v>-34.724589291613484</v>
      </c>
      <c r="K14" s="2">
        <f>[1]GLB!K14-[1]GLB!$E14</f>
        <v>-38.748076698078421</v>
      </c>
      <c r="L14" s="2">
        <f>[1]GLB!L14-[1]GLB!$E14</f>
        <v>-41.795082046913194</v>
      </c>
      <c r="M14" s="2">
        <f>[1]GLB!M14-[1]GLB!$E14</f>
        <v>-44.52621106282777</v>
      </c>
      <c r="N14" s="2">
        <f>[1]GLB!N14-[1]GLB!$E14</f>
        <v>-46.74461870205414</v>
      </c>
      <c r="O14" s="2">
        <f>[1]GLB!O14-[1]GLB!$E14</f>
        <v>-48.705898996126507</v>
      </c>
      <c r="P14" s="2">
        <f>[1]GLB!P14-[1]GLB!$E14</f>
        <v>-50.432866204474522</v>
      </c>
      <c r="Q14" s="2">
        <f>[1]GLB!Q14-[1]GLB!$E14</f>
        <v>-51.840627341170148</v>
      </c>
      <c r="R14" s="2">
        <f>[1]GLB!R14-[1]GLB!$E14</f>
        <v>-53.088731552425543</v>
      </c>
      <c r="S14" s="2">
        <f>[1]GLB!S14-[1]GLB!$E14</f>
        <v>-54.273773716097821</v>
      </c>
      <c r="T14" s="2">
        <f>[1]GLB!T14-[1]GLB!$E14</f>
        <v>-55.310195545197075</v>
      </c>
      <c r="U14" s="2">
        <f>[1]GLB!U14-[1]GLB!$E14</f>
        <v>-56.176777872230559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-8.6515516204112828</v>
      </c>
      <c r="G15" s="2">
        <f>[1]GLB!G15-[1]GLB!$E15</f>
        <v>-16.666509460924317</v>
      </c>
      <c r="H15" s="2">
        <f>[1]GLB!H15-[1]GLB!$E15</f>
        <v>-23.447840590581563</v>
      </c>
      <c r="I15" s="2">
        <f>[1]GLB!I15-[1]GLB!$E15</f>
        <v>-29.231984220008144</v>
      </c>
      <c r="J15" s="2">
        <f>[1]GLB!J15-[1]GLB!$E15</f>
        <v>-33.872952627615632</v>
      </c>
      <c r="K15" s="2">
        <f>[1]GLB!K15-[1]GLB!$E15</f>
        <v>-37.962647126308184</v>
      </c>
      <c r="L15" s="2">
        <f>[1]GLB!L15-[1]GLB!$E15</f>
        <v>-41.192952468813473</v>
      </c>
      <c r="M15" s="2">
        <f>[1]GLB!M15-[1]GLB!$E15</f>
        <v>-25.673304125751201</v>
      </c>
      <c r="N15" s="2">
        <f>[1]GLB!N15-[1]GLB!$E15</f>
        <v>-27.001942244592101</v>
      </c>
      <c r="O15" s="2">
        <f>[1]GLB!O15-[1]GLB!$E15</f>
        <v>-28.205241116107572</v>
      </c>
      <c r="P15" s="2">
        <f>[1]GLB!P15-[1]GLB!$E15</f>
        <v>-29.201830315082589</v>
      </c>
      <c r="Q15" s="2">
        <f>[1]GLB!Q15-[1]GLB!$E15</f>
        <v>-30.073295379106185</v>
      </c>
      <c r="R15" s="2">
        <f>[1]GLB!R15-[1]GLB!$E15</f>
        <v>-30.824852312873645</v>
      </c>
      <c r="S15" s="2">
        <f>[1]GLB!S15-[1]GLB!$E15</f>
        <v>-31.517057995440609</v>
      </c>
      <c r="T15" s="2">
        <f>[1]GLB!T15-[1]GLB!$E15</f>
        <v>-32.150794647811381</v>
      </c>
      <c r="U15" s="2">
        <f>[1]GLB!U15-[1]GLB!$E15</f>
        <v>-32.752159045561257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-9.3348040231276173</v>
      </c>
      <c r="G16" s="2">
        <f>[1]GLB!G16-[1]GLB!$E16</f>
        <v>-18.453676283638288</v>
      </c>
      <c r="H16" s="2">
        <f>[1]GLB!H16-[1]GLB!$E16</f>
        <v>-25.417309979306083</v>
      </c>
      <c r="I16" s="2">
        <f>[1]GLB!I16-[1]GLB!$E16</f>
        <v>-31.369007096614951</v>
      </c>
      <c r="J16" s="2">
        <f>[1]GLB!J16-[1]GLB!$E16</f>
        <v>-36.087068342108523</v>
      </c>
      <c r="K16" s="2">
        <f>[1]GLB!K16-[1]GLB!$E16</f>
        <v>-40.283238448235807</v>
      </c>
      <c r="L16" s="2">
        <f>[1]GLB!L16-[1]GLB!$E16</f>
        <v>-43.217668166258591</v>
      </c>
      <c r="M16" s="2">
        <f>[1]GLB!M16-[1]GLB!$E16</f>
        <v>-45.814068808948832</v>
      </c>
      <c r="N16" s="2">
        <f>[1]GLB!N16-[1]GLB!$E16</f>
        <v>-48.182937911904901</v>
      </c>
      <c r="O16" s="2">
        <f>[1]GLB!O16-[1]GLB!$E16</f>
        <v>-50.185280852706455</v>
      </c>
      <c r="P16" s="2">
        <f>[1]GLB!P16-[1]GLB!$E16</f>
        <v>-51.770896894075122</v>
      </c>
      <c r="Q16" s="2">
        <f>[1]GLB!Q16-[1]GLB!$E16</f>
        <v>-53.097746690820713</v>
      </c>
      <c r="R16" s="2">
        <f>[1]GLB!R16-[1]GLB!$E16</f>
        <v>-54.198181503826618</v>
      </c>
      <c r="S16" s="2">
        <f>[1]GLB!S16-[1]GLB!$E16</f>
        <v>-55.150103220932124</v>
      </c>
      <c r="T16" s="2">
        <f>[1]GLB!T16-[1]GLB!$E16</f>
        <v>-55.982624385992494</v>
      </c>
      <c r="U16" s="2">
        <f>[1]GLB!U16-[1]GLB!$E16</f>
        <v>-56.740091166827824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-10.183279094283989</v>
      </c>
      <c r="G17" s="2">
        <f>[1]GLB!G17-[1]GLB!$E17</f>
        <v>-19.443894239976999</v>
      </c>
      <c r="H17" s="2">
        <f>[1]GLB!H17-[1]GLB!$E17</f>
        <v>-26.689746586448109</v>
      </c>
      <c r="I17" s="2">
        <f>[1]GLB!I17-[1]GLB!$E17</f>
        <v>-31.966403745190291</v>
      </c>
      <c r="J17" s="2">
        <f>[1]GLB!J17-[1]GLB!$E17</f>
        <v>-36.784252116336575</v>
      </c>
      <c r="K17" s="2">
        <f>[1]GLB!K17-[1]GLB!$E17</f>
        <v>-40.738482532553462</v>
      </c>
      <c r="L17" s="2">
        <f>[1]GLB!L17-[1]GLB!$E17</f>
        <v>-43.761833446863875</v>
      </c>
      <c r="M17" s="2">
        <f>[1]GLB!M17-[1]GLB!$E17</f>
        <v>-46.311082938326763</v>
      </c>
      <c r="N17" s="2">
        <f>[1]GLB!N17-[1]GLB!$E17</f>
        <v>-47.552962546643357</v>
      </c>
      <c r="O17" s="2">
        <f>[1]GLB!O17-[1]GLB!$E17</f>
        <v>-48.639124442998309</v>
      </c>
      <c r="P17" s="2">
        <f>[1]GLB!P17-[1]GLB!$E17</f>
        <v>-49.539567756528868</v>
      </c>
      <c r="Q17" s="2">
        <f>[1]GLB!Q17-[1]GLB!$E17</f>
        <v>-50.333353853628978</v>
      </c>
      <c r="R17" s="2">
        <f>[1]GLB!R17-[1]GLB!$E17</f>
        <v>-51.045488136835502</v>
      </c>
      <c r="S17" s="2">
        <f>[1]GLB!S17-[1]GLB!$E17</f>
        <v>-51.646065951386845</v>
      </c>
      <c r="T17" s="2">
        <f>[1]GLB!T17-[1]GLB!$E17</f>
        <v>-52.197210488195196</v>
      </c>
      <c r="U17" s="2">
        <f>[1]GLB!U17-[1]GLB!$E17</f>
        <v>-52.679016941985537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-9.2362361988975863</v>
      </c>
      <c r="G18" s="2">
        <f>[1]GLB!G18-[1]GLB!$E18</f>
        <v>-17.59231250825178</v>
      </c>
      <c r="H18" s="2">
        <f>[1]GLB!H18-[1]GLB!$E18</f>
        <v>-23.719265952061505</v>
      </c>
      <c r="I18" s="2">
        <f>[1]GLB!I18-[1]GLB!$E18</f>
        <v>-28.270027897961882</v>
      </c>
      <c r="J18" s="2">
        <f>[1]GLB!J18-[1]GLB!$E18</f>
        <v>-32.449150777433715</v>
      </c>
      <c r="K18" s="2">
        <f>[1]GLB!K18-[1]GLB!$E18</f>
        <v>-36.21607533506085</v>
      </c>
      <c r="L18" s="2">
        <f>[1]GLB!L18-[1]GLB!$E18</f>
        <v>-39.369618123278997</v>
      </c>
      <c r="M18" s="2">
        <f>[1]GLB!M18-[1]GLB!$E18</f>
        <v>-41.963208846931593</v>
      </c>
      <c r="N18" s="2">
        <f>[1]GLB!N18-[1]GLB!$E18</f>
        <v>-43.145860748745235</v>
      </c>
      <c r="O18" s="2">
        <f>[1]GLB!O18-[1]GLB!$E18</f>
        <v>-44.183400889658515</v>
      </c>
      <c r="P18" s="2">
        <f>[1]GLB!P18-[1]GLB!$E18</f>
        <v>-45.129726870640297</v>
      </c>
      <c r="Q18" s="2">
        <f>[1]GLB!Q18-[1]GLB!$E18</f>
        <v>-45.988302632508294</v>
      </c>
      <c r="R18" s="2">
        <f>[1]GLB!R18-[1]GLB!$E18</f>
        <v>-46.751827397691159</v>
      </c>
      <c r="S18" s="2">
        <f>[1]GLB!S18-[1]GLB!$E18</f>
        <v>-47.486129611507749</v>
      </c>
      <c r="T18" s="2">
        <f>[1]GLB!T18-[1]GLB!$E18</f>
        <v>-48.102226672860525</v>
      </c>
      <c r="U18" s="2">
        <f>[1]GLB!U18-[1]GLB!$E18</f>
        <v>-48.669004586899973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-10.542946812354785</v>
      </c>
      <c r="G19" s="2">
        <f>[1]GLB!G19-[1]GLB!$E19</f>
        <v>-19.425288615835143</v>
      </c>
      <c r="H19" s="2">
        <f>[1]GLB!H19-[1]GLB!$E19</f>
        <v>-25.785960967392384</v>
      </c>
      <c r="I19" s="2">
        <f>[1]GLB!I19-[1]GLB!$E19</f>
        <v>-31.084982526502699</v>
      </c>
      <c r="J19" s="2">
        <f>[1]GLB!J19-[1]GLB!$E19</f>
        <v>-35.23124116570898</v>
      </c>
      <c r="K19" s="2">
        <f>[1]GLB!K19-[1]GLB!$E19</f>
        <v>-38.56251008287154</v>
      </c>
      <c r="L19" s="2">
        <f>[1]GLB!L19-[1]GLB!$E19</f>
        <v>-41.118988547350455</v>
      </c>
      <c r="M19" s="2">
        <f>[1]GLB!M19-[1]GLB!$E19</f>
        <v>-17.104655146448295</v>
      </c>
      <c r="N19" s="2">
        <f>[1]GLB!N19-[1]GLB!$E19</f>
        <v>-18.094255511242409</v>
      </c>
      <c r="O19" s="2">
        <f>[1]GLB!O19-[1]GLB!$E19</f>
        <v>-18.955323872512508</v>
      </c>
      <c r="P19" s="2">
        <f>[1]GLB!P19-[1]GLB!$E19</f>
        <v>-19.737252081201859</v>
      </c>
      <c r="Q19" s="2">
        <f>[1]GLB!Q19-[1]GLB!$E19</f>
        <v>-20.311883375391972</v>
      </c>
      <c r="R19" s="2">
        <f>[1]GLB!R19-[1]GLB!$E19</f>
        <v>-20.876560876432904</v>
      </c>
      <c r="S19" s="2">
        <f>[1]GLB!S19-[1]GLB!$E19</f>
        <v>-21.414079893770577</v>
      </c>
      <c r="T19" s="2">
        <f>[1]GLB!T19-[1]GLB!$E19</f>
        <v>-21.916904937037543</v>
      </c>
      <c r="U19" s="2">
        <f>[1]GLB!U19-[1]GLB!$E19</f>
        <v>-22.374884013996962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-10.039133949094321</v>
      </c>
      <c r="G20" s="2">
        <f>[1]GLB!G20-[1]GLB!$E20</f>
        <v>-18.885833507827101</v>
      </c>
      <c r="H20" s="2">
        <f>[1]GLB!H20-[1]GLB!$E20</f>
        <v>-26.038764199276557</v>
      </c>
      <c r="I20" s="2">
        <f>[1]GLB!I20-[1]GLB!$E20</f>
        <v>-32.318379653831016</v>
      </c>
      <c r="J20" s="2">
        <f>[1]GLB!J20-[1]GLB!$E20</f>
        <v>-37.182595376340942</v>
      </c>
      <c r="K20" s="2">
        <f>[1]GLB!K20-[1]GLB!$E20</f>
        <v>-41.09703684053602</v>
      </c>
      <c r="L20" s="2">
        <f>[1]GLB!L20-[1]GLB!$E20</f>
        <v>-44.093823194131801</v>
      </c>
      <c r="M20" s="2">
        <f>[1]GLB!M20-[1]GLB!$E20</f>
        <v>-46.618314978712078</v>
      </c>
      <c r="N20" s="2">
        <f>[1]GLB!N20-[1]GLB!$E20</f>
        <v>-48.201051761308918</v>
      </c>
      <c r="O20" s="2">
        <f>[1]GLB!O20-[1]GLB!$E20</f>
        <v>-49.632468833473467</v>
      </c>
      <c r="P20" s="2">
        <f>[1]GLB!P20-[1]GLB!$E20</f>
        <v>-50.831916205158905</v>
      </c>
      <c r="Q20" s="2">
        <f>[1]GLB!Q20-[1]GLB!$E20</f>
        <v>-51.851675681108645</v>
      </c>
      <c r="R20" s="2">
        <f>[1]GLB!R20-[1]GLB!$E20</f>
        <v>-52.729372532549405</v>
      </c>
      <c r="S20" s="2">
        <f>[1]GLB!S20-[1]GLB!$E20</f>
        <v>-53.517058441221252</v>
      </c>
      <c r="T20" s="2">
        <f>[1]GLB!T20-[1]GLB!$E20</f>
        <v>-54.160318255505445</v>
      </c>
      <c r="U20" s="2">
        <f>[1]GLB!U20-[1]GLB!$E20</f>
        <v>-54.757862554150051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-8.8212511030897076</v>
      </c>
      <c r="G21" s="2">
        <f>[1]GLB!G21-[1]GLB!$E21</f>
        <v>-17.586120411937372</v>
      </c>
      <c r="H21" s="2">
        <f>[1]GLB!H21-[1]GLB!$E21</f>
        <v>-23.84819810900899</v>
      </c>
      <c r="I21" s="2">
        <f>[1]GLB!I21-[1]GLB!$E21</f>
        <v>-29.152532900247479</v>
      </c>
      <c r="J21" s="2">
        <f>[1]GLB!J21-[1]GLB!$E21</f>
        <v>-33.590043182206045</v>
      </c>
      <c r="K21" s="2">
        <f>[1]GLB!K21-[1]GLB!$E21</f>
        <v>-37.301861189397641</v>
      </c>
      <c r="L21" s="2">
        <f>[1]GLB!L21-[1]GLB!$E21</f>
        <v>-40.250969243695636</v>
      </c>
      <c r="M21" s="2">
        <f>[1]GLB!M21-[1]GLB!$E21</f>
        <v>-16.532708158529204</v>
      </c>
      <c r="N21" s="2">
        <f>[1]GLB!N21-[1]GLB!$E21</f>
        <v>-18.009107203296026</v>
      </c>
      <c r="O21" s="2">
        <f>[1]GLB!O21-[1]GLB!$E21</f>
        <v>-19.42282068106806</v>
      </c>
      <c r="P21" s="2">
        <f>[1]GLB!P21-[1]GLB!$E21</f>
        <v>-20.507343125814259</v>
      </c>
      <c r="Q21" s="2">
        <f>[1]GLB!Q21-[1]GLB!$E21</f>
        <v>-21.602901334893886</v>
      </c>
      <c r="R21" s="2">
        <f>[1]GLB!R21-[1]GLB!$E21</f>
        <v>-22.614165255851276</v>
      </c>
      <c r="S21" s="2">
        <f>[1]GLB!S21-[1]GLB!$E21</f>
        <v>-23.608325717534626</v>
      </c>
      <c r="T21" s="2">
        <f>[1]GLB!T21-[1]GLB!$E21</f>
        <v>-24.531425618017238</v>
      </c>
      <c r="U21" s="2">
        <f>[1]GLB!U21-[1]GLB!$E21</f>
        <v>-25.370737306453066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-9.3887535390540506</v>
      </c>
      <c r="G22" s="2">
        <f>[1]GLB!G22-[1]GLB!$E22</f>
        <v>-18.216145068615788</v>
      </c>
      <c r="H22" s="2">
        <f>[1]GLB!H22-[1]GLB!$E22</f>
        <v>-25.411507821578198</v>
      </c>
      <c r="I22" s="2">
        <f>[1]GLB!I22-[1]GLB!$E22</f>
        <v>-31.78563864597163</v>
      </c>
      <c r="J22" s="2">
        <f>[1]GLB!J22-[1]GLB!$E22</f>
        <v>-37.474464519521462</v>
      </c>
      <c r="K22" s="2">
        <f>[1]GLB!K22-[1]GLB!$E22</f>
        <v>-41.846108772852858</v>
      </c>
      <c r="L22" s="2">
        <f>[1]GLB!L22-[1]GLB!$E22</f>
        <v>-45.167802379787645</v>
      </c>
      <c r="M22" s="2">
        <f>[1]GLB!M22-[1]GLB!$E22</f>
        <v>-48.05863059064086</v>
      </c>
      <c r="N22" s="2">
        <f>[1]GLB!N22-[1]GLB!$E22</f>
        <v>-49.493223376336118</v>
      </c>
      <c r="O22" s="2">
        <f>[1]GLB!O22-[1]GLB!$E22</f>
        <v>-50.730598820784962</v>
      </c>
      <c r="P22" s="2">
        <f>[1]GLB!P22-[1]GLB!$E22</f>
        <v>-51.895757617780419</v>
      </c>
      <c r="Q22" s="2">
        <f>[1]GLB!Q22-[1]GLB!$E22</f>
        <v>-52.82817283427994</v>
      </c>
      <c r="R22" s="2">
        <f>[1]GLB!R22-[1]GLB!$E22</f>
        <v>-53.685296353767626</v>
      </c>
      <c r="S22" s="2">
        <f>[1]GLB!S22-[1]GLB!$E22</f>
        <v>-54.449020480557465</v>
      </c>
      <c r="T22" s="2">
        <f>[1]GLB!T22-[1]GLB!$E22</f>
        <v>-55.09995164060183</v>
      </c>
      <c r="U22" s="2">
        <f>[1]GLB!U22-[1]GLB!$E22</f>
        <v>-55.734880102032093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-8.1972500833212507</v>
      </c>
      <c r="G23" s="2">
        <f>[1]GLB!G23-[1]GLB!$E23</f>
        <v>-17.008823134157865</v>
      </c>
      <c r="H23" s="2">
        <f>[1]GLB!H23-[1]GLB!$E23</f>
        <v>-23.792885035354175</v>
      </c>
      <c r="I23" s="2">
        <f>[1]GLB!I23-[1]GLB!$E23</f>
        <v>-29.053160571053922</v>
      </c>
      <c r="J23" s="2">
        <f>[1]GLB!J23-[1]GLB!$E23</f>
        <v>-33.256031040069502</v>
      </c>
      <c r="K23" s="2">
        <f>[1]GLB!K23-[1]GLB!$E23</f>
        <v>-36.659247721455813</v>
      </c>
      <c r="L23" s="2">
        <f>[1]GLB!L23-[1]GLB!$E23</f>
        <v>-39.030310609108255</v>
      </c>
      <c r="M23" s="2">
        <f>[1]GLB!M23-[1]GLB!$E23</f>
        <v>-41.251569379950524</v>
      </c>
      <c r="N23" s="2">
        <f>[1]GLB!N23-[1]GLB!$E23</f>
        <v>-43.371915188335151</v>
      </c>
      <c r="O23" s="2">
        <f>[1]GLB!O23-[1]GLB!$E23</f>
        <v>-45.132735173820492</v>
      </c>
      <c r="P23" s="2">
        <f>[1]GLB!P23-[1]GLB!$E23</f>
        <v>-46.641502467296505</v>
      </c>
      <c r="Q23" s="2">
        <f>[1]GLB!Q23-[1]GLB!$E23</f>
        <v>-47.887309811211708</v>
      </c>
      <c r="R23" s="2">
        <f>[1]GLB!R23-[1]GLB!$E23</f>
        <v>-48.763299002392159</v>
      </c>
      <c r="S23" s="2">
        <f>[1]GLB!S23-[1]GLB!$E23</f>
        <v>-49.531388734736083</v>
      </c>
      <c r="T23" s="2">
        <f>[1]GLB!T23-[1]GLB!$E23</f>
        <v>-50.223204264167634</v>
      </c>
      <c r="U23" s="2">
        <f>[1]GLB!U23-[1]GLB!$E23</f>
        <v>-50.846765123407295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-10.462730352461676</v>
      </c>
      <c r="G24" s="2">
        <f>[1]GLB!G24-[1]GLB!$E24</f>
        <v>-19.065364928625968</v>
      </c>
      <c r="H24" s="2">
        <f>[1]GLB!H24-[1]GLB!$E24</f>
        <v>-25.359053035800116</v>
      </c>
      <c r="I24" s="2">
        <f>[1]GLB!I24-[1]GLB!$E24</f>
        <v>-30.539952498535058</v>
      </c>
      <c r="J24" s="2">
        <f>[1]GLB!J24-[1]GLB!$E24</f>
        <v>-34.644131107014346</v>
      </c>
      <c r="K24" s="2">
        <f>[1]GLB!K24-[1]GLB!$E24</f>
        <v>-38.079575589675187</v>
      </c>
      <c r="L24" s="2">
        <f>[1]GLB!L24-[1]GLB!$E24</f>
        <v>-40.873524344423458</v>
      </c>
      <c r="M24" s="2">
        <f>[1]GLB!M24-[1]GLB!$E24</f>
        <v>-43.382403255253394</v>
      </c>
      <c r="N24" s="2">
        <f>[1]GLB!N24-[1]GLB!$E24</f>
        <v>-44.804666276467287</v>
      </c>
      <c r="O24" s="2">
        <f>[1]GLB!O24-[1]GLB!$E24</f>
        <v>-45.961049785040814</v>
      </c>
      <c r="P24" s="2">
        <f>[1]GLB!P24-[1]GLB!$E24</f>
        <v>-47.03088518657205</v>
      </c>
      <c r="Q24" s="2">
        <f>[1]GLB!Q24-[1]GLB!$E24</f>
        <v>-47.986487382255746</v>
      </c>
      <c r="R24" s="2">
        <f>[1]GLB!R24-[1]GLB!$E24</f>
        <v>-48.804603396774837</v>
      </c>
      <c r="S24" s="2">
        <f>[1]GLB!S24-[1]GLB!$E24</f>
        <v>-49.508746176526074</v>
      </c>
      <c r="T24" s="2">
        <f>[1]GLB!T24-[1]GLB!$E24</f>
        <v>-50.104095309538934</v>
      </c>
      <c r="U24" s="2">
        <f>[1]GLB!U24-[1]GLB!$E24</f>
        <v>-50.635347981500217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-9.6378040001418412</v>
      </c>
      <c r="G25" s="2">
        <f>[1]GLB!G25-[1]GLB!$E25</f>
        <v>-18.131274048942487</v>
      </c>
      <c r="H25" s="2">
        <f>[1]GLB!H25-[1]GLB!$E25</f>
        <v>-24.583099100538675</v>
      </c>
      <c r="I25" s="2">
        <f>[1]GLB!I25-[1]GLB!$E25</f>
        <v>-29.995774390729821</v>
      </c>
      <c r="J25" s="2">
        <f>[1]GLB!J25-[1]GLB!$E25</f>
        <v>-34.487147134897896</v>
      </c>
      <c r="K25" s="2">
        <f>[1]GLB!K25-[1]GLB!$E25</f>
        <v>-38.530463834369584</v>
      </c>
      <c r="L25" s="2">
        <f>[1]GLB!L25-[1]GLB!$E25</f>
        <v>-41.851839203131021</v>
      </c>
      <c r="M25" s="2">
        <f>[1]GLB!M25-[1]GLB!$E25</f>
        <v>-22.95810469894468</v>
      </c>
      <c r="N25" s="2">
        <f>[1]GLB!N25-[1]GLB!$E25</f>
        <v>-24.4277469198164</v>
      </c>
      <c r="O25" s="2">
        <f>[1]GLB!O25-[1]GLB!$E25</f>
        <v>-25.852443304090684</v>
      </c>
      <c r="P25" s="2">
        <f>[1]GLB!P25-[1]GLB!$E25</f>
        <v>-27.060384744523617</v>
      </c>
      <c r="Q25" s="2">
        <f>[1]GLB!Q25-[1]GLB!$E25</f>
        <v>-28.166711199256042</v>
      </c>
      <c r="R25" s="2">
        <f>[1]GLB!R25-[1]GLB!$E25</f>
        <v>-29.121233705224768</v>
      </c>
      <c r="S25" s="2">
        <f>[1]GLB!S25-[1]GLB!$E25</f>
        <v>-29.973868663411395</v>
      </c>
      <c r="T25" s="2">
        <f>[1]GLB!T25-[1]GLB!$E25</f>
        <v>-30.735328839090016</v>
      </c>
      <c r="U25" s="2">
        <f>[1]GLB!U25-[1]GLB!$E25</f>
        <v>-31.395018278964017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-9.4827469081910749</v>
      </c>
      <c r="G26" s="2">
        <f>[1]GLB!G26-[1]GLB!$E26</f>
        <v>-17.694317799147939</v>
      </c>
      <c r="H26" s="2">
        <f>[1]GLB!H26-[1]GLB!$E26</f>
        <v>-23.801531022018025</v>
      </c>
      <c r="I26" s="2">
        <f>[1]GLB!I26-[1]GLB!$E26</f>
        <v>-28.960660609102433</v>
      </c>
      <c r="J26" s="2">
        <f>[1]GLB!J26-[1]GLB!$E26</f>
        <v>-32.837690939674758</v>
      </c>
      <c r="K26" s="2">
        <f>[1]GLB!K26-[1]GLB!$E26</f>
        <v>-36.354624877010338</v>
      </c>
      <c r="L26" s="2">
        <f>[1]GLB!L26-[1]GLB!$E26</f>
        <v>-39.238783771642829</v>
      </c>
      <c r="M26" s="2">
        <f>[1]GLB!M26-[1]GLB!$E26</f>
        <v>-41.79128479785777</v>
      </c>
      <c r="N26" s="2">
        <f>[1]GLB!N26-[1]GLB!$E26</f>
        <v>-43.26663334063187</v>
      </c>
      <c r="O26" s="2">
        <f>[1]GLB!O26-[1]GLB!$E26</f>
        <v>-44.606754871850626</v>
      </c>
      <c r="P26" s="2">
        <f>[1]GLB!P26-[1]GLB!$E26</f>
        <v>-45.908535686671712</v>
      </c>
      <c r="Q26" s="2">
        <f>[1]GLB!Q26-[1]GLB!$E26</f>
        <v>-47.129878183291112</v>
      </c>
      <c r="R26" s="2">
        <f>[1]GLB!R26-[1]GLB!$E26</f>
        <v>-48.269522329602751</v>
      </c>
      <c r="S26" s="2">
        <f>[1]GLB!S26-[1]GLB!$E26</f>
        <v>-49.251686121942839</v>
      </c>
      <c r="T26" s="2">
        <f>[1]GLB!T26-[1]GLB!$E26</f>
        <v>-50.140557985183477</v>
      </c>
      <c r="U26" s="2">
        <f>[1]GLB!U26-[1]GLB!$E26</f>
        <v>-50.729959097366645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-8.0809407402143734</v>
      </c>
      <c r="G27" s="2">
        <f>[1]GLB!G27-[1]GLB!$E27</f>
        <v>-15.024444474147003</v>
      </c>
      <c r="H27" s="2">
        <f>[1]GLB!H27-[1]GLB!$E27</f>
        <v>-21.667879636255748</v>
      </c>
      <c r="I27" s="2">
        <f>[1]GLB!I27-[1]GLB!$E27</f>
        <v>-27.238250985782543</v>
      </c>
      <c r="J27" s="2">
        <f>[1]GLB!J27-[1]GLB!$E27</f>
        <v>-31.455513459615759</v>
      </c>
      <c r="K27" s="2">
        <f>[1]GLB!K27-[1]GLB!$E27</f>
        <v>-34.934159659895613</v>
      </c>
      <c r="L27" s="2">
        <f>[1]GLB!L27-[1]GLB!$E27</f>
        <v>-37.622688562301391</v>
      </c>
      <c r="M27" s="2">
        <f>[1]GLB!M27-[1]GLB!$E27</f>
        <v>-17.733798844821195</v>
      </c>
      <c r="N27" s="2">
        <f>[1]GLB!N27-[1]GLB!$E27</f>
        <v>-19.044291878090917</v>
      </c>
      <c r="O27" s="2">
        <f>[1]GLB!O27-[1]GLB!$E27</f>
        <v>-20.0502831258068</v>
      </c>
      <c r="P27" s="2">
        <f>[1]GLB!P27-[1]GLB!$E27</f>
        <v>-20.991658454346634</v>
      </c>
      <c r="Q27" s="2">
        <f>[1]GLB!Q27-[1]GLB!$E27</f>
        <v>-21.882366123183601</v>
      </c>
      <c r="R27" s="2">
        <f>[1]GLB!R27-[1]GLB!$E27</f>
        <v>-22.695066842296455</v>
      </c>
      <c r="S27" s="2">
        <f>[1]GLB!S27-[1]GLB!$E27</f>
        <v>-23.405774421836668</v>
      </c>
      <c r="T27" s="2">
        <f>[1]GLB!T27-[1]GLB!$E27</f>
        <v>-24.03227177720737</v>
      </c>
      <c r="U27" s="2">
        <f>[1]GLB!U27-[1]GLB!$E27</f>
        <v>-24.586206490648692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-9.1426158961976398</v>
      </c>
      <c r="G28" s="2">
        <f>[1]GLB!G28-[1]GLB!$E28</f>
        <v>-16.833415260036418</v>
      </c>
      <c r="H28" s="2">
        <f>[1]GLB!H28-[1]GLB!$E28</f>
        <v>-23.494763709274139</v>
      </c>
      <c r="I28" s="2">
        <f>[1]GLB!I28-[1]GLB!$E28</f>
        <v>-29.010959480876863</v>
      </c>
      <c r="J28" s="2">
        <f>[1]GLB!J28-[1]GLB!$E28</f>
        <v>-33.195153567204216</v>
      </c>
      <c r="K28" s="2">
        <f>[1]GLB!K28-[1]GLB!$E28</f>
        <v>-36.679201124564315</v>
      </c>
      <c r="L28" s="2">
        <f>[1]GLB!L28-[1]GLB!$E28</f>
        <v>-39.721696773399344</v>
      </c>
      <c r="M28" s="2">
        <f>[1]GLB!M28-[1]GLB!$E28</f>
        <v>-38.508261002499239</v>
      </c>
      <c r="N28" s="2">
        <f>[1]GLB!N28-[1]GLB!$E28</f>
        <v>-34.421612196681963</v>
      </c>
      <c r="O28" s="2">
        <f>[1]GLB!O28-[1]GLB!$E28</f>
        <v>-35.178777228378749</v>
      </c>
      <c r="P28" s="2">
        <f>[1]GLB!P28-[1]GLB!$E28</f>
        <v>-36.067431184861107</v>
      </c>
      <c r="Q28" s="2">
        <f>[1]GLB!Q28-[1]GLB!$E28</f>
        <v>-36.284172874371052</v>
      </c>
      <c r="R28" s="2">
        <f>[1]GLB!R28-[1]GLB!$E28</f>
        <v>-36.51095564876141</v>
      </c>
      <c r="S28" s="2">
        <f>[1]GLB!S28-[1]GLB!$E28</f>
        <v>-36.748604228177101</v>
      </c>
      <c r="T28" s="2">
        <f>[1]GLB!T28-[1]GLB!$E28</f>
        <v>-37.001935034663347</v>
      </c>
      <c r="U28" s="2">
        <f>[1]GLB!U28-[1]GLB!$E28</f>
        <v>-37.263699079104299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-9.0934306158987965</v>
      </c>
      <c r="G29" s="2">
        <f>[1]GLB!G29-[1]GLB!$E29</f>
        <v>-17.766735739229716</v>
      </c>
      <c r="H29" s="2">
        <f>[1]GLB!H29-[1]GLB!$E29</f>
        <v>-24.327934375408859</v>
      </c>
      <c r="I29" s="2">
        <f>[1]GLB!I29-[1]GLB!$E29</f>
        <v>-29.385380819990132</v>
      </c>
      <c r="J29" s="2">
        <f>[1]GLB!J29-[1]GLB!$E29</f>
        <v>-34.072801498527497</v>
      </c>
      <c r="K29" s="2">
        <f>[1]GLB!K29-[1]GLB!$E29</f>
        <v>-38.01703836056322</v>
      </c>
      <c r="L29" s="2">
        <f>[1]GLB!L29-[1]GLB!$E29</f>
        <v>-41.01170470498937</v>
      </c>
      <c r="M29" s="2">
        <f>[1]GLB!M29-[1]GLB!$E29</f>
        <v>-29.628614142255174</v>
      </c>
      <c r="N29" s="2">
        <f>[1]GLB!N29-[1]GLB!$E29</f>
        <v>-31.036624681324156</v>
      </c>
      <c r="O29" s="2">
        <f>[1]GLB!O29-[1]GLB!$E29</f>
        <v>-32.283736477502771</v>
      </c>
      <c r="P29" s="2">
        <f>[1]GLB!P29-[1]GLB!$E29</f>
        <v>-33.23416334072499</v>
      </c>
      <c r="Q29" s="2">
        <f>[1]GLB!Q29-[1]GLB!$E29</f>
        <v>-34.163958708546943</v>
      </c>
      <c r="R29" s="2">
        <f>[1]GLB!R29-[1]GLB!$E29</f>
        <v>-34.997577794497374</v>
      </c>
      <c r="S29" s="2">
        <f>[1]GLB!S29-[1]GLB!$E29</f>
        <v>-35.717452756729017</v>
      </c>
      <c r="T29" s="2">
        <f>[1]GLB!T29-[1]GLB!$E29</f>
        <v>-36.336291723886916</v>
      </c>
      <c r="U29" s="2">
        <f>[1]GLB!U29-[1]GLB!$E29</f>
        <v>-36.896955395574423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-7.6608779487414722</v>
      </c>
      <c r="G30" s="2">
        <f>[1]GLB!G30-[1]GLB!$E30</f>
        <v>-16.342775082889602</v>
      </c>
      <c r="H30" s="2">
        <f>[1]GLB!H30-[1]GLB!$E30</f>
        <v>-23.037159981991863</v>
      </c>
      <c r="I30" s="2">
        <f>[1]GLB!I30-[1]GLB!$E30</f>
        <v>-28.625863763188136</v>
      </c>
      <c r="J30" s="2">
        <f>[1]GLB!J30-[1]GLB!$E30</f>
        <v>-33.056028911107205</v>
      </c>
      <c r="K30" s="2">
        <f>[1]GLB!K30-[1]GLB!$E30</f>
        <v>-36.96985345697658</v>
      </c>
      <c r="L30" s="2">
        <f>[1]GLB!L30-[1]GLB!$E30</f>
        <v>-14.755310807270234</v>
      </c>
      <c r="M30" s="2">
        <f>[1]GLB!M30-[1]GLB!$E30</f>
        <v>-16.055562840740095</v>
      </c>
      <c r="N30" s="2">
        <f>[1]GLB!N30-[1]GLB!$E30</f>
        <v>-17.410333833508503</v>
      </c>
      <c r="O30" s="2">
        <f>[1]GLB!O30-[1]GLB!$E30</f>
        <v>-18.632398675529657</v>
      </c>
      <c r="P30" s="2">
        <f>[1]GLB!P30-[1]GLB!$E30</f>
        <v>-19.756202053439665</v>
      </c>
      <c r="Q30" s="2">
        <f>[1]GLB!Q30-[1]GLB!$E30</f>
        <v>-20.734444092400736</v>
      </c>
      <c r="R30" s="2">
        <f>[1]GLB!R30-[1]GLB!$E30</f>
        <v>-21.604627893520501</v>
      </c>
      <c r="S30" s="2">
        <f>[1]GLB!S30-[1]GLB!$E30</f>
        <v>-22.55451555184618</v>
      </c>
      <c r="T30" s="2">
        <f>[1]GLB!T30-[1]GLB!$E30</f>
        <v>-23.491448854122154</v>
      </c>
      <c r="U30" s="2">
        <f>[1]GLB!U30-[1]GLB!$E30</f>
        <v>-24.456217094495514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-8.273186587166947</v>
      </c>
      <c r="G31" s="2">
        <f>[1]GLB!G31-[1]GLB!$E31</f>
        <v>-15.406891745094072</v>
      </c>
      <c r="H31" s="2">
        <f>[1]GLB!H31-[1]GLB!$E31</f>
        <v>-21.829960674156155</v>
      </c>
      <c r="I31" s="2">
        <f>[1]GLB!I31-[1]GLB!$E31</f>
        <v>-27.170395558904602</v>
      </c>
      <c r="J31" s="2">
        <f>[1]GLB!J31-[1]GLB!$E31</f>
        <v>-31.752949164103484</v>
      </c>
      <c r="K31" s="2">
        <f>[1]GLB!K31-[1]GLB!$E31</f>
        <v>-35.309112444363109</v>
      </c>
      <c r="L31" s="2">
        <f>[1]GLB!L31-[1]GLB!$E31</f>
        <v>-38.174340530909831</v>
      </c>
      <c r="M31" s="2">
        <f>[1]GLB!M31-[1]GLB!$E31</f>
        <v>-31.816215999194355</v>
      </c>
      <c r="N31" s="2">
        <f>[1]GLB!N31-[1]GLB!$E31</f>
        <v>-29.678049187077249</v>
      </c>
      <c r="O31" s="2">
        <f>[1]GLB!O31-[1]GLB!$E31</f>
        <v>-30.820123748811966</v>
      </c>
      <c r="P31" s="2">
        <f>[1]GLB!P31-[1]GLB!$E31</f>
        <v>-31.956448868165353</v>
      </c>
      <c r="Q31" s="2">
        <f>[1]GLB!Q31-[1]GLB!$E31</f>
        <v>-32.8871242147261</v>
      </c>
      <c r="R31" s="2">
        <f>[1]GLB!R31-[1]GLB!$E31</f>
        <v>-33.737443297726259</v>
      </c>
      <c r="S31" s="2">
        <f>[1]GLB!S31-[1]GLB!$E31</f>
        <v>-34.511569764819342</v>
      </c>
      <c r="T31" s="2">
        <f>[1]GLB!T31-[1]GLB!$E31</f>
        <v>-35.147760731814287</v>
      </c>
      <c r="U31" s="2">
        <f>[1]GLB!U31-[1]GLB!$E31</f>
        <v>-35.73491523047187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-8.7504436445065039</v>
      </c>
      <c r="G32" s="2">
        <f>[1]GLB!G32-[1]GLB!$E32</f>
        <v>-16.068406383154979</v>
      </c>
      <c r="H32" s="2">
        <f>[1]GLB!H32-[1]GLB!$E32</f>
        <v>-22.806949155431084</v>
      </c>
      <c r="I32" s="2">
        <f>[1]GLB!I32-[1]GLB!$E32</f>
        <v>-28.06320932287872</v>
      </c>
      <c r="J32" s="2">
        <f>[1]GLB!J32-[1]GLB!$E32</f>
        <v>-32.505697270751625</v>
      </c>
      <c r="K32" s="2">
        <f>[1]GLB!K32-[1]GLB!$E32</f>
        <v>-35.977115546977075</v>
      </c>
      <c r="L32" s="2">
        <f>[1]GLB!L32-[1]GLB!$E32</f>
        <v>-39.00683490202664</v>
      </c>
      <c r="M32" s="2">
        <f>[1]GLB!M32-[1]GLB!$E32</f>
        <v>-41.656265521611203</v>
      </c>
      <c r="N32" s="2">
        <f>[1]GLB!N32-[1]GLB!$E32</f>
        <v>-44.009492824153313</v>
      </c>
      <c r="O32" s="2">
        <f>[1]GLB!O32-[1]GLB!$E32</f>
        <v>-46.141554210119921</v>
      </c>
      <c r="P32" s="2">
        <f>[1]GLB!P32-[1]GLB!$E32</f>
        <v>-47.260414129777928</v>
      </c>
      <c r="Q32" s="2">
        <f>[1]GLB!Q32-[1]GLB!$E32</f>
        <v>-48.264856905012948</v>
      </c>
      <c r="R32" s="2">
        <f>[1]GLB!R32-[1]GLB!$E32</f>
        <v>-49.137642318527469</v>
      </c>
      <c r="S32" s="2">
        <f>[1]GLB!S32-[1]GLB!$E32</f>
        <v>-49.977134610372104</v>
      </c>
      <c r="T32" s="2">
        <f>[1]GLB!T32-[1]GLB!$E32</f>
        <v>-50.700029545221696</v>
      </c>
      <c r="U32" s="2">
        <f>[1]GLB!U32-[1]GLB!$E32</f>
        <v>-51.34546689728495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-8.2957346343996505</v>
      </c>
      <c r="G33" s="2">
        <f>[1]GLB!G33-[1]GLB!$E33</f>
        <v>-15.42748310873958</v>
      </c>
      <c r="H33" s="2">
        <f>[1]GLB!H33-[1]GLB!$E33</f>
        <v>-21.564674753813506</v>
      </c>
      <c r="I33" s="2">
        <f>[1]GLB!I33-[1]GLB!$E33</f>
        <v>-26.579198961737347</v>
      </c>
      <c r="J33" s="2">
        <f>[1]GLB!J33-[1]GLB!$E33</f>
        <v>-30.917998836856441</v>
      </c>
      <c r="K33" s="2">
        <f>[1]GLB!K33-[1]GLB!$E33</f>
        <v>-35.027586587974383</v>
      </c>
      <c r="L33" s="2">
        <f>[1]GLB!L33-[1]GLB!$E33</f>
        <v>-38.244702014008453</v>
      </c>
      <c r="M33" s="2">
        <f>[1]GLB!M33-[1]GLB!$E33</f>
        <v>-41.085827821037128</v>
      </c>
      <c r="N33" s="2">
        <f>[1]GLB!N33-[1]GLB!$E33</f>
        <v>-43.665463335849836</v>
      </c>
      <c r="O33" s="2">
        <f>[1]GLB!O33-[1]GLB!$E33</f>
        <v>-45.837295576779979</v>
      </c>
      <c r="P33" s="2">
        <f>[1]GLB!P33-[1]GLB!$E33</f>
        <v>-47.625368694159533</v>
      </c>
      <c r="Q33" s="2">
        <f>[1]GLB!Q33-[1]GLB!$E33</f>
        <v>-49.199085682506393</v>
      </c>
      <c r="R33" s="2">
        <f>[1]GLB!R33-[1]GLB!$E33</f>
        <v>-50.562285108558171</v>
      </c>
      <c r="S33" s="2">
        <f>[1]GLB!S33-[1]GLB!$E33</f>
        <v>-51.760971565455748</v>
      </c>
      <c r="T33" s="2">
        <f>[1]GLB!T33-[1]GLB!$E33</f>
        <v>-52.790751632234333</v>
      </c>
      <c r="U33" s="2">
        <f>[1]GLB!U33-[1]GLB!$E33</f>
        <v>-53.65645602322229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-8.5069392756931848</v>
      </c>
      <c r="G34" s="2">
        <f>[1]GLB!G34-[1]GLB!$E34</f>
        <v>-17.002195587494498</v>
      </c>
      <c r="H34" s="2">
        <f>[1]GLB!H34-[1]GLB!$E34</f>
        <v>-23.721090780295526</v>
      </c>
      <c r="I34" s="2">
        <f>[1]GLB!I34-[1]GLB!$E34</f>
        <v>-29.16950874269105</v>
      </c>
      <c r="J34" s="2">
        <f>[1]GLB!J34-[1]GLB!$E34</f>
        <v>-33.617586917001063</v>
      </c>
      <c r="K34" s="2">
        <f>[1]GLB!K34-[1]GLB!$E34</f>
        <v>-37.433302597174134</v>
      </c>
      <c r="L34" s="2">
        <f>[1]GLB!L34-[1]GLB!$E34</f>
        <v>-40.496592989717101</v>
      </c>
      <c r="M34" s="2">
        <f>[1]GLB!M34-[1]GLB!$E34</f>
        <v>-42.900910702557667</v>
      </c>
      <c r="N34" s="2">
        <f>[1]GLB!N34-[1]GLB!$E34</f>
        <v>-44.296053720104283</v>
      </c>
      <c r="O34" s="2">
        <f>[1]GLB!O34-[1]GLB!$E34</f>
        <v>-45.590050544420592</v>
      </c>
      <c r="P34" s="2">
        <f>[1]GLB!P34-[1]GLB!$E34</f>
        <v>-46.73141292149694</v>
      </c>
      <c r="Q34" s="2">
        <f>[1]GLB!Q34-[1]GLB!$E34</f>
        <v>-47.688997987947914</v>
      </c>
      <c r="R34" s="2">
        <f>[1]GLB!R34-[1]GLB!$E34</f>
        <v>-48.580640043593576</v>
      </c>
      <c r="S34" s="2">
        <f>[1]GLB!S34-[1]GLB!$E34</f>
        <v>-49.356419367386025</v>
      </c>
      <c r="T34" s="2">
        <f>[1]GLB!T34-[1]GLB!$E34</f>
        <v>-50.031152553076936</v>
      </c>
      <c r="U34" s="2">
        <f>[1]GLB!U34-[1]GLB!$E34</f>
        <v>-50.623532845221234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-10.626988302885366</v>
      </c>
      <c r="G35" s="2">
        <f>[1]GLB!G35-[1]GLB!$E35</f>
        <v>-18.430695486506011</v>
      </c>
      <c r="H35" s="2">
        <f>[1]GLB!H35-[1]GLB!$E35</f>
        <v>-25.107699121548194</v>
      </c>
      <c r="I35" s="2">
        <f>[1]GLB!I35-[1]GLB!$E35</f>
        <v>-30.062348701600058</v>
      </c>
      <c r="J35" s="2">
        <f>[1]GLB!J35-[1]GLB!$E35</f>
        <v>-33.85933995640471</v>
      </c>
      <c r="K35" s="2">
        <f>[1]GLB!K35-[1]GLB!$E35</f>
        <v>-36.981931802400595</v>
      </c>
      <c r="L35" s="2">
        <f>[1]GLB!L35-[1]GLB!$E35</f>
        <v>-39.222088284484471</v>
      </c>
      <c r="M35" s="2">
        <f>[1]GLB!M35-[1]GLB!$E35</f>
        <v>-9.08330152781582</v>
      </c>
      <c r="N35" s="2">
        <f>[1]GLB!N35-[1]GLB!$E35</f>
        <v>-9.5010388632949798</v>
      </c>
      <c r="O35" s="2">
        <f>[1]GLB!O35-[1]GLB!$E35</f>
        <v>-9.9940112136459902</v>
      </c>
      <c r="P35" s="2">
        <f>[1]GLB!P35-[1]GLB!$E35</f>
        <v>-10.444918981263982</v>
      </c>
      <c r="Q35" s="2">
        <f>[1]GLB!Q35-[1]GLB!$E35</f>
        <v>-10.880192608569814</v>
      </c>
      <c r="R35" s="2">
        <f>[1]GLB!R35-[1]GLB!$E35</f>
        <v>-11.295825388770936</v>
      </c>
      <c r="S35" s="2">
        <f>[1]GLB!S35-[1]GLB!$E35</f>
        <v>-11.668837104757131</v>
      </c>
      <c r="T35" s="2">
        <f>[1]GLB!T35-[1]GLB!$E35</f>
        <v>-11.579649125005744</v>
      </c>
      <c r="U35" s="2">
        <f>[1]GLB!U35-[1]GLB!$E35</f>
        <v>-11.909302070024751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-8.9655225574911128</v>
      </c>
      <c r="G36" s="2">
        <f>[1]GLB!G36-[1]GLB!$E36</f>
        <v>-16.729686795079488</v>
      </c>
      <c r="H36" s="2">
        <f>[1]GLB!H36-[1]GLB!$E36</f>
        <v>-23.491100050631758</v>
      </c>
      <c r="I36" s="2">
        <f>[1]GLB!I36-[1]GLB!$E36</f>
        <v>-29.008690921869402</v>
      </c>
      <c r="J36" s="2">
        <f>[1]GLB!J36-[1]GLB!$E36</f>
        <v>-33.829631579780198</v>
      </c>
      <c r="K36" s="2">
        <f>[1]GLB!K36-[1]GLB!$E36</f>
        <v>-37.825374549681328</v>
      </c>
      <c r="L36" s="2">
        <f>[1]GLB!L36-[1]GLB!$E36</f>
        <v>-41.023456129732494</v>
      </c>
      <c r="M36" s="2">
        <f>[1]GLB!M36-[1]GLB!$E36</f>
        <v>-43.480258627402236</v>
      </c>
      <c r="N36" s="2">
        <f>[1]GLB!N36-[1]GLB!$E36</f>
        <v>-44.698174035330794</v>
      </c>
      <c r="O36" s="2">
        <f>[1]GLB!O36-[1]GLB!$E36</f>
        <v>-45.84315271248488</v>
      </c>
      <c r="P36" s="2">
        <f>[1]GLB!P36-[1]GLB!$E36</f>
        <v>-46.947272176687875</v>
      </c>
      <c r="Q36" s="2">
        <f>[1]GLB!Q36-[1]GLB!$E36</f>
        <v>-47.849952234650118</v>
      </c>
      <c r="R36" s="2">
        <f>[1]GLB!R36-[1]GLB!$E36</f>
        <v>-48.659373817729374</v>
      </c>
      <c r="S36" s="2">
        <f>[1]GLB!S36-[1]GLB!$E36</f>
        <v>-49.361137345754742</v>
      </c>
      <c r="T36" s="2">
        <f>[1]GLB!T36-[1]GLB!$E36</f>
        <v>-49.982401858705998</v>
      </c>
      <c r="U36" s="2">
        <f>[1]GLB!U36-[1]GLB!$E36</f>
        <v>-50.542901122503736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-7.6431882144865995</v>
      </c>
      <c r="G37" s="2">
        <f>[1]GLB!G37-[1]GLB!$E37</f>
        <v>-14.354198335110596</v>
      </c>
      <c r="H37" s="2">
        <f>[1]GLB!H37-[1]GLB!$E37</f>
        <v>-20.311299704703742</v>
      </c>
      <c r="I37" s="2">
        <f>[1]GLB!I37-[1]GLB!$E37</f>
        <v>-25.066085424854464</v>
      </c>
      <c r="J37" s="2">
        <f>[1]GLB!J37-[1]GLB!$E37</f>
        <v>-28.743621954411083</v>
      </c>
      <c r="K37" s="2">
        <f>[1]GLB!K37-[1]GLB!$E37</f>
        <v>-31.984414498524075</v>
      </c>
      <c r="L37" s="2">
        <f>[1]GLB!L37-[1]GLB!$E37</f>
        <v>-34.420521395517426</v>
      </c>
      <c r="M37" s="2">
        <f>[1]GLB!M37-[1]GLB!$E37</f>
        <v>-14.30533853295492</v>
      </c>
      <c r="N37" s="2">
        <f>[1]GLB!N37-[1]GLB!$E37</f>
        <v>-15.447690230858825</v>
      </c>
      <c r="O37" s="2">
        <f>[1]GLB!O37-[1]GLB!$E37</f>
        <v>-16.287944816588606</v>
      </c>
      <c r="P37" s="2">
        <f>[1]GLB!P37-[1]GLB!$E37</f>
        <v>-17.108897858502132</v>
      </c>
      <c r="Q37" s="2">
        <f>[1]GLB!Q37-[1]GLB!$E37</f>
        <v>-17.86438809919764</v>
      </c>
      <c r="R37" s="2">
        <f>[1]GLB!R37-[1]GLB!$E37</f>
        <v>-18.568757057372295</v>
      </c>
      <c r="S37" s="2">
        <f>[1]GLB!S37-[1]GLB!$E37</f>
        <v>-19.253989030064986</v>
      </c>
      <c r="T37" s="2">
        <f>[1]GLB!T37-[1]GLB!$E37</f>
        <v>-19.903762316993834</v>
      </c>
      <c r="U37" s="2">
        <f>[1]GLB!U37-[1]GLB!$E37</f>
        <v>-20.509908397477375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-8.6867511533973811</v>
      </c>
      <c r="G38" s="2">
        <f>[1]GLB!G38-[1]GLB!$E38</f>
        <v>-16.419106288869443</v>
      </c>
      <c r="H38" s="2">
        <f>[1]GLB!H38-[1]GLB!$E38</f>
        <v>-23.443172695673638</v>
      </c>
      <c r="I38" s="2">
        <f>[1]GLB!I38-[1]GLB!$E38</f>
        <v>-28.999580580291877</v>
      </c>
      <c r="J38" s="2">
        <f>[1]GLB!J38-[1]GLB!$E38</f>
        <v>-33.4088243455476</v>
      </c>
      <c r="K38" s="2">
        <f>[1]GLB!K38-[1]GLB!$E38</f>
        <v>-36.927998808969278</v>
      </c>
      <c r="L38" s="2">
        <f>[1]GLB!L38-[1]GLB!$E38</f>
        <v>-39.570517664049021</v>
      </c>
      <c r="M38" s="2">
        <f>[1]GLB!M38-[1]GLB!$E38</f>
        <v>-31.746113023251837</v>
      </c>
      <c r="N38" s="2">
        <f>[1]GLB!N38-[1]GLB!$E38</f>
        <v>-33.102695124825004</v>
      </c>
      <c r="O38" s="2">
        <f>[1]GLB!O38-[1]GLB!$E38</f>
        <v>-34.317140141239634</v>
      </c>
      <c r="P38" s="2">
        <f>[1]GLB!P38-[1]GLB!$E38</f>
        <v>-35.473398940632251</v>
      </c>
      <c r="Q38" s="2">
        <f>[1]GLB!Q38-[1]GLB!$E38</f>
        <v>-36.531124040588111</v>
      </c>
      <c r="R38" s="2">
        <f>[1]GLB!R38-[1]GLB!$E38</f>
        <v>-37.393918472471796</v>
      </c>
      <c r="S38" s="2">
        <f>[1]GLB!S38-[1]GLB!$E38</f>
        <v>-38.188444212785726</v>
      </c>
      <c r="T38" s="2">
        <f>[1]GLB!T38-[1]GLB!$E38</f>
        <v>-38.888453838681471</v>
      </c>
      <c r="U38" s="2">
        <f>[1]GLB!U38-[1]GLB!$E38</f>
        <v>-39.522522325729824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-9.814365190688477</v>
      </c>
      <c r="G39" s="2">
        <f>[1]GLB!G39-[1]GLB!$E39</f>
        <v>-17.550546579871934</v>
      </c>
      <c r="H39" s="2">
        <f>[1]GLB!H39-[1]GLB!$E39</f>
        <v>-24.404988760392371</v>
      </c>
      <c r="I39" s="2">
        <f>[1]GLB!I39-[1]GLB!$E39</f>
        <v>-29.794685266857869</v>
      </c>
      <c r="J39" s="2">
        <f>[1]GLB!J39-[1]GLB!$E39</f>
        <v>-34.435824077201687</v>
      </c>
      <c r="K39" s="2">
        <f>[1]GLB!K39-[1]GLB!$E39</f>
        <v>-38.510489790370229</v>
      </c>
      <c r="L39" s="2">
        <f>[1]GLB!L39-[1]GLB!$E39</f>
        <v>-42.005316568123817</v>
      </c>
      <c r="M39" s="2">
        <f>[1]GLB!M39-[1]GLB!$E39</f>
        <v>-44.860447197837857</v>
      </c>
      <c r="N39" s="2">
        <f>[1]GLB!N39-[1]GLB!$E39</f>
        <v>-47.145917232109241</v>
      </c>
      <c r="O39" s="2">
        <f>[1]GLB!O39-[1]GLB!$E39</f>
        <v>-49.277321347081397</v>
      </c>
      <c r="P39" s="2">
        <f>[1]GLB!P39-[1]GLB!$E39</f>
        <v>-51.12511779107308</v>
      </c>
      <c r="Q39" s="2">
        <f>[1]GLB!Q39-[1]GLB!$E39</f>
        <v>-52.569576294555191</v>
      </c>
      <c r="R39" s="2">
        <f>[1]GLB!R39-[1]GLB!$E39</f>
        <v>-53.751005928910672</v>
      </c>
      <c r="S39" s="2">
        <f>[1]GLB!S39-[1]GLB!$E39</f>
        <v>-54.809206764826286</v>
      </c>
      <c r="T39" s="2">
        <f>[1]GLB!T39-[1]GLB!$E39</f>
        <v>-55.738948217387133</v>
      </c>
      <c r="U39" s="2">
        <f>[1]GLB!U39-[1]GLB!$E39</f>
        <v>-56.505365093041291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-9.3996407432396154</v>
      </c>
      <c r="G40" s="2">
        <f>[1]GLB!G40-[1]GLB!$E40</f>
        <v>-16.761298886481654</v>
      </c>
      <c r="H40" s="2">
        <f>[1]GLB!H40-[1]GLB!$E40</f>
        <v>-22.815260210440556</v>
      </c>
      <c r="I40" s="2">
        <f>[1]GLB!I40-[1]GLB!$E40</f>
        <v>-27.71045593481449</v>
      </c>
      <c r="J40" s="2">
        <f>[1]GLB!J40-[1]GLB!$E40</f>
        <v>-31.613928595108973</v>
      </c>
      <c r="K40" s="2">
        <f>[1]GLB!K40-[1]GLB!$E40</f>
        <v>-35.033374949115114</v>
      </c>
      <c r="L40" s="2">
        <f>[1]GLB!L40-[1]GLB!$E40</f>
        <v>-37.859401979143058</v>
      </c>
      <c r="M40" s="2">
        <f>[1]GLB!M40-[1]GLB!$E40</f>
        <v>-40.318278488234682</v>
      </c>
      <c r="N40" s="2">
        <f>[1]GLB!N40-[1]GLB!$E40</f>
        <v>-41.527885232563222</v>
      </c>
      <c r="O40" s="2">
        <f>[1]GLB!O40-[1]GLB!$E40</f>
        <v>-42.682133143754527</v>
      </c>
      <c r="P40" s="2">
        <f>[1]GLB!P40-[1]GLB!$E40</f>
        <v>-43.780853458787078</v>
      </c>
      <c r="Q40" s="2">
        <f>[1]GLB!Q40-[1]GLB!$E40</f>
        <v>-44.78457822334758</v>
      </c>
      <c r="R40" s="2">
        <f>[1]GLB!R40-[1]GLB!$E40</f>
        <v>-45.680915907394137</v>
      </c>
      <c r="S40" s="2">
        <f>[1]GLB!S40-[1]GLB!$E40</f>
        <v>-46.49339561741499</v>
      </c>
      <c r="T40" s="2">
        <f>[1]GLB!T40-[1]GLB!$E40</f>
        <v>-47.225488143345501</v>
      </c>
      <c r="U40" s="2">
        <f>[1]GLB!U40-[1]GLB!$E40</f>
        <v>-47.881593945711302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-9.0764879855460094</v>
      </c>
      <c r="G41" s="2">
        <f>[1]GLB!G41-[1]GLB!$E41</f>
        <v>-16.294370973906553</v>
      </c>
      <c r="H41" s="2">
        <f>[1]GLB!H41-[1]GLB!$E41</f>
        <v>-22.788562721410926</v>
      </c>
      <c r="I41" s="2">
        <f>[1]GLB!I41-[1]GLB!$E41</f>
        <v>-28.178769687569911</v>
      </c>
      <c r="J41" s="2">
        <f>[1]GLB!J41-[1]GLB!$E41</f>
        <v>-32.648846464696817</v>
      </c>
      <c r="K41" s="2">
        <f>[1]GLB!K41-[1]GLB!$E41</f>
        <v>-36.578027505418504</v>
      </c>
      <c r="L41" s="2">
        <f>[1]GLB!L41-[1]GLB!$E41</f>
        <v>-39.781995778728742</v>
      </c>
      <c r="M41" s="2">
        <f>[1]GLB!M41-[1]GLB!$E41</f>
        <v>-42.687852602059593</v>
      </c>
      <c r="N41" s="2">
        <f>[1]GLB!N41-[1]GLB!$E41</f>
        <v>-44.19269645557506</v>
      </c>
      <c r="O41" s="2">
        <f>[1]GLB!O41-[1]GLB!$E41</f>
        <v>-45.555440962562443</v>
      </c>
      <c r="P41" s="2">
        <f>[1]GLB!P41-[1]GLB!$E41</f>
        <v>-46.877153259962142</v>
      </c>
      <c r="Q41" s="2">
        <f>[1]GLB!Q41-[1]GLB!$E41</f>
        <v>-47.97339574992111</v>
      </c>
      <c r="R41" s="2">
        <f>[1]GLB!R41-[1]GLB!$E41</f>
        <v>-48.907724655929997</v>
      </c>
      <c r="S41" s="2">
        <f>[1]GLB!S41-[1]GLB!$E41</f>
        <v>-49.694849746043019</v>
      </c>
      <c r="T41" s="2">
        <f>[1]GLB!T41-[1]GLB!$E41</f>
        <v>-50.401213866293801</v>
      </c>
      <c r="U41" s="2">
        <f>[1]GLB!U41-[1]GLB!$E41</f>
        <v>-50.984485216203211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-7.7303945769581333</v>
      </c>
      <c r="G42" s="2">
        <f>[1]GLB!G42-[1]GLB!$E42</f>
        <v>-16.500371122830074</v>
      </c>
      <c r="H42" s="2">
        <f>[1]GLB!H42-[1]GLB!$E42</f>
        <v>-23.71553701200537</v>
      </c>
      <c r="I42" s="2">
        <f>[1]GLB!I42-[1]GLB!$E42</f>
        <v>-29.315649150227728</v>
      </c>
      <c r="J42" s="2">
        <f>[1]GLB!J42-[1]GLB!$E42</f>
        <v>-33.759478803941875</v>
      </c>
      <c r="K42" s="2">
        <f>[1]GLB!K42-[1]GLB!$E42</f>
        <v>-37.731279758529581</v>
      </c>
      <c r="L42" s="2">
        <f>[1]GLB!L42-[1]GLB!$E42</f>
        <v>-15.494178238275708</v>
      </c>
      <c r="M42" s="2">
        <f>[1]GLB!M42-[1]GLB!$E42</f>
        <v>-16.827706653167297</v>
      </c>
      <c r="N42" s="2">
        <f>[1]GLB!N42-[1]GLB!$E42</f>
        <v>-17.966533048079327</v>
      </c>
      <c r="O42" s="2">
        <f>[1]GLB!O42-[1]GLB!$E42</f>
        <v>-19.105660812720544</v>
      </c>
      <c r="P42" s="2">
        <f>[1]GLB!P42-[1]GLB!$E42</f>
        <v>-20.09076781775866</v>
      </c>
      <c r="Q42" s="2">
        <f>[1]GLB!Q42-[1]GLB!$E42</f>
        <v>-20.970142919893533</v>
      </c>
      <c r="R42" s="2">
        <f>[1]GLB!R42-[1]GLB!$E42</f>
        <v>-21.911928568771145</v>
      </c>
      <c r="S42" s="2">
        <f>[1]GLB!S42-[1]GLB!$E42</f>
        <v>-22.759812752350172</v>
      </c>
      <c r="T42" s="2">
        <f>[1]GLB!T42-[1]GLB!$E42</f>
        <v>-23.534567759241327</v>
      </c>
      <c r="U42" s="2">
        <f>[1]GLB!U42-[1]GLB!$E42</f>
        <v>-24.199753696638709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-9.017066138815153</v>
      </c>
      <c r="G43" s="2">
        <f>[1]GLB!G43-[1]GLB!$E43</f>
        <v>-15.956987347871291</v>
      </c>
      <c r="H43" s="2">
        <f>[1]GLB!H43-[1]GLB!$E43</f>
        <v>-22.415723134406562</v>
      </c>
      <c r="I43" s="2">
        <f>[1]GLB!I43-[1]GLB!$E43</f>
        <v>-27.631495342131075</v>
      </c>
      <c r="J43" s="2">
        <f>[1]GLB!J43-[1]GLB!$E43</f>
        <v>-31.510672311977942</v>
      </c>
      <c r="K43" s="2">
        <f>[1]GLB!K43-[1]GLB!$E43</f>
        <v>-34.806639779987108</v>
      </c>
      <c r="L43" s="2">
        <f>[1]GLB!L43-[1]GLB!$E43</f>
        <v>-37.562763568865194</v>
      </c>
      <c r="M43" s="2">
        <f>[1]GLB!M43-[1]GLB!$E43</f>
        <v>-39.999290312860012</v>
      </c>
      <c r="N43" s="2">
        <f>[1]GLB!N43-[1]GLB!$E43</f>
        <v>-41.070381303152317</v>
      </c>
      <c r="O43" s="2">
        <f>[1]GLB!O43-[1]GLB!$E43</f>
        <v>-42.078251989461023</v>
      </c>
      <c r="P43" s="2">
        <f>[1]GLB!P43-[1]GLB!$E43</f>
        <v>-42.931886566965659</v>
      </c>
      <c r="Q43" s="2">
        <f>[1]GLB!Q43-[1]GLB!$E43</f>
        <v>-43.658291312176971</v>
      </c>
      <c r="R43" s="2">
        <f>[1]GLB!R43-[1]GLB!$E43</f>
        <v>-44.366860301619454</v>
      </c>
      <c r="S43" s="2">
        <f>[1]GLB!S43-[1]GLB!$E43</f>
        <v>-45.002860447010789</v>
      </c>
      <c r="T43" s="2">
        <f>[1]GLB!T43-[1]GLB!$E43</f>
        <v>-45.531098632194698</v>
      </c>
      <c r="U43" s="2">
        <f>[1]GLB!U43-[1]GLB!$E43</f>
        <v>-46.020996160214509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-9.4832920459152774</v>
      </c>
      <c r="G44" s="2">
        <f>[1]GLB!G44-[1]GLB!$E44</f>
        <v>-16.167912239329326</v>
      </c>
      <c r="H44" s="2">
        <f>[1]GLB!H44-[1]GLB!$E44</f>
        <v>-22.158065799241285</v>
      </c>
      <c r="I44" s="2">
        <f>[1]GLB!I44-[1]GLB!$E44</f>
        <v>-27.069459699289382</v>
      </c>
      <c r="J44" s="2">
        <f>[1]GLB!J44-[1]GLB!$E44</f>
        <v>-31.085867426991172</v>
      </c>
      <c r="K44" s="2">
        <f>[1]GLB!K44-[1]GLB!$E44</f>
        <v>-34.338321229553003</v>
      </c>
      <c r="L44" s="2">
        <f>[1]GLB!L44-[1]GLB!$E44</f>
        <v>-36.998315014928266</v>
      </c>
      <c r="M44" s="2">
        <f>[1]GLB!M44-[1]GLB!$E44</f>
        <v>-20.55385252891665</v>
      </c>
      <c r="N44" s="2">
        <f>[1]GLB!N44-[1]GLB!$E44</f>
        <v>-22.05668140409125</v>
      </c>
      <c r="O44" s="2">
        <f>[1]GLB!O44-[1]GLB!$E44</f>
        <v>-23.299508416103436</v>
      </c>
      <c r="P44" s="2">
        <f>[1]GLB!P44-[1]GLB!$E44</f>
        <v>-24.357434465777715</v>
      </c>
      <c r="Q44" s="2">
        <f>[1]GLB!Q44-[1]GLB!$E44</f>
        <v>-25.20535522314367</v>
      </c>
      <c r="R44" s="2">
        <f>[1]GLB!R44-[1]GLB!$E44</f>
        <v>-25.998123804506577</v>
      </c>
      <c r="S44" s="2">
        <f>[1]GLB!S44-[1]GLB!$E44</f>
        <v>-26.731199878987354</v>
      </c>
      <c r="T44" s="2">
        <f>[1]GLB!T44-[1]GLB!$E44</f>
        <v>-27.392960485002732</v>
      </c>
      <c r="U44" s="2">
        <f>[1]GLB!U44-[1]GLB!$E44</f>
        <v>-27.983521591216686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-7.9955477045277803</v>
      </c>
      <c r="G45" s="2">
        <f>[1]GLB!G45-[1]GLB!$E45</f>
        <v>-15.129615100321189</v>
      </c>
      <c r="H45" s="2">
        <f>[1]GLB!H45-[1]GLB!$E45</f>
        <v>-21.074284549512413</v>
      </c>
      <c r="I45" s="2">
        <f>[1]GLB!I45-[1]GLB!$E45</f>
        <v>-25.822366544236957</v>
      </c>
      <c r="J45" s="2">
        <f>[1]GLB!J45-[1]GLB!$E45</f>
        <v>-29.995164621452204</v>
      </c>
      <c r="K45" s="2">
        <f>[1]GLB!K45-[1]GLB!$E45</f>
        <v>-33.063122088231921</v>
      </c>
      <c r="L45" s="2">
        <f>[1]GLB!L45-[1]GLB!$E45</f>
        <v>-36.060007466582647</v>
      </c>
      <c r="M45" s="2">
        <f>[1]GLB!M45-[1]GLB!$E45</f>
        <v>-38.556091986142292</v>
      </c>
      <c r="N45" s="2">
        <f>[1]GLB!N45-[1]GLB!$E45</f>
        <v>-31.483303040016835</v>
      </c>
      <c r="O45" s="2">
        <f>[1]GLB!O45-[1]GLB!$E45</f>
        <v>-32.583017419971839</v>
      </c>
      <c r="P45" s="2">
        <f>[1]GLB!P45-[1]GLB!$E45</f>
        <v>-33.633087738689483</v>
      </c>
      <c r="Q45" s="2">
        <f>[1]GLB!Q45-[1]GLB!$E45</f>
        <v>-34.562707438509733</v>
      </c>
      <c r="R45" s="2">
        <f>[1]GLB!R45-[1]GLB!$E45</f>
        <v>-35.503869256551297</v>
      </c>
      <c r="S45" s="2">
        <f>[1]GLB!S45-[1]GLB!$E45</f>
        <v>-36.322080770378761</v>
      </c>
      <c r="T45" s="2">
        <f>[1]GLB!T45-[1]GLB!$E45</f>
        <v>-37.056628227920555</v>
      </c>
      <c r="U45" s="2">
        <f>[1]GLB!U45-[1]GLB!$E45</f>
        <v>-37.672758861567672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-9.1262102126052014</v>
      </c>
      <c r="G46" s="2">
        <f>[1]GLB!G46-[1]GLB!$E46</f>
        <v>-17.285663463549554</v>
      </c>
      <c r="H46" s="2">
        <f>[1]GLB!H46-[1]GLB!$E46</f>
        <v>-23.802219172938749</v>
      </c>
      <c r="I46" s="2">
        <f>[1]GLB!I46-[1]GLB!$E46</f>
        <v>-29.133867555101915</v>
      </c>
      <c r="J46" s="2">
        <f>[1]GLB!J46-[1]GLB!$E46</f>
        <v>-33.544827179561253</v>
      </c>
      <c r="K46" s="2">
        <f>[1]GLB!K46-[1]GLB!$E46</f>
        <v>-37.190204690921291</v>
      </c>
      <c r="L46" s="2">
        <f>[1]GLB!L46-[1]GLB!$E46</f>
        <v>-40.218965361504161</v>
      </c>
      <c r="M46" s="2">
        <f>[1]GLB!M46-[1]GLB!$E46</f>
        <v>-10.356391330010865</v>
      </c>
      <c r="N46" s="2">
        <f>[1]GLB!N46-[1]GLB!$E46</f>
        <v>-11.717778060390174</v>
      </c>
      <c r="O46" s="2">
        <f>[1]GLB!O46-[1]GLB!$E46</f>
        <v>-12.936025872815208</v>
      </c>
      <c r="P46" s="2">
        <f>[1]GLB!P46-[1]GLB!$E46</f>
        <v>-13.993816287562822</v>
      </c>
      <c r="Q46" s="2">
        <f>[1]GLB!Q46-[1]GLB!$E46</f>
        <v>-14.971723394041419</v>
      </c>
      <c r="R46" s="2">
        <f>[1]GLB!R46-[1]GLB!$E46</f>
        <v>-15.864146329548475</v>
      </c>
      <c r="S46" s="2">
        <f>[1]GLB!S46-[1]GLB!$E46</f>
        <v>-16.453241688269372</v>
      </c>
      <c r="T46" s="2">
        <f>[1]GLB!T46-[1]GLB!$E46</f>
        <v>-17.025966033841087</v>
      </c>
      <c r="U46" s="2">
        <f>[1]GLB!U46-[1]GLB!$E46</f>
        <v>-17.575596068353661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-9.0265093702264494</v>
      </c>
      <c r="G47" s="2">
        <f>[1]GLB!G47-[1]GLB!$E47</f>
        <v>-16.382764301179577</v>
      </c>
      <c r="H47" s="2">
        <f>[1]GLB!H47-[1]GLB!$E47</f>
        <v>-23.096116274457017</v>
      </c>
      <c r="I47" s="2">
        <f>[1]GLB!I47-[1]GLB!$E47</f>
        <v>-29.145981084319374</v>
      </c>
      <c r="J47" s="2">
        <f>[1]GLB!J47-[1]GLB!$E47</f>
        <v>-34.076445660232366</v>
      </c>
      <c r="K47" s="2">
        <f>[1]GLB!K47-[1]GLB!$E47</f>
        <v>-38.36785974728673</v>
      </c>
      <c r="L47" s="2">
        <f>[1]GLB!L47-[1]GLB!$E47</f>
        <v>-41.825505999784127</v>
      </c>
      <c r="M47" s="2">
        <f>[1]GLB!M47-[1]GLB!$E47</f>
        <v>-28.244034873947385</v>
      </c>
      <c r="N47" s="2">
        <f>[1]GLB!N47-[1]GLB!$E47</f>
        <v>-29.759002993239392</v>
      </c>
      <c r="O47" s="2">
        <f>[1]GLB!O47-[1]GLB!$E47</f>
        <v>-31.122516825947514</v>
      </c>
      <c r="P47" s="2">
        <f>[1]GLB!P47-[1]GLB!$E47</f>
        <v>-32.315670194679569</v>
      </c>
      <c r="Q47" s="2">
        <f>[1]GLB!Q47-[1]GLB!$E47</f>
        <v>-33.345240037072472</v>
      </c>
      <c r="R47" s="2">
        <f>[1]GLB!R47-[1]GLB!$E47</f>
        <v>-34.313599073488149</v>
      </c>
      <c r="S47" s="2">
        <f>[1]GLB!S47-[1]GLB!$E47</f>
        <v>-35.173394247149645</v>
      </c>
      <c r="T47" s="2">
        <f>[1]GLB!T47-[1]GLB!$E47</f>
        <v>-35.962799364112016</v>
      </c>
      <c r="U47" s="2">
        <f>[1]GLB!U47-[1]GLB!$E47</f>
        <v>-36.696265397630668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-7.6922000154818306</v>
      </c>
      <c r="G48" s="2">
        <f>[1]GLB!G48-[1]GLB!$E48</f>
        <v>-16.539948785047272</v>
      </c>
      <c r="H48" s="2">
        <f>[1]GLB!H48-[1]GLB!$E48</f>
        <v>-23.201213093029764</v>
      </c>
      <c r="I48" s="2">
        <f>[1]GLB!I48-[1]GLB!$E48</f>
        <v>-28.813975448047131</v>
      </c>
      <c r="J48" s="2">
        <f>[1]GLB!J48-[1]GLB!$E48</f>
        <v>-33.338586315392604</v>
      </c>
      <c r="K48" s="2">
        <f>[1]GLB!K48-[1]GLB!$E48</f>
        <v>-37.056030686134363</v>
      </c>
      <c r="L48" s="2">
        <f>[1]GLB!L48-[1]GLB!$E48</f>
        <v>-39.908922596434877</v>
      </c>
      <c r="M48" s="2">
        <f>[1]GLB!M48-[1]GLB!$E48</f>
        <v>-41.573996967814765</v>
      </c>
      <c r="N48" s="2">
        <f>[1]GLB!N48-[1]GLB!$E48</f>
        <v>-40.964626226075779</v>
      </c>
      <c r="O48" s="2">
        <f>[1]GLB!O48-[1]GLB!$E48</f>
        <v>-42.270161071084658</v>
      </c>
      <c r="P48" s="2">
        <f>[1]GLB!P48-[1]GLB!$E48</f>
        <v>-43.564079953865985</v>
      </c>
      <c r="Q48" s="2">
        <f>[1]GLB!Q48-[1]GLB!$E48</f>
        <v>-44.866915341441654</v>
      </c>
      <c r="R48" s="2">
        <f>[1]GLB!R48-[1]GLB!$E48</f>
        <v>-46.039988539001115</v>
      </c>
      <c r="S48" s="2">
        <f>[1]GLB!S48-[1]GLB!$E48</f>
        <v>-47.183587744132183</v>
      </c>
      <c r="T48" s="2">
        <f>[1]GLB!T48-[1]GLB!$E48</f>
        <v>-47.939218270927086</v>
      </c>
      <c r="U48" s="2">
        <f>[1]GLB!U48-[1]GLB!$E48</f>
        <v>-48.639367495367878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-8.0939491854560401</v>
      </c>
      <c r="G49" s="2">
        <f>[1]GLB!G49-[1]GLB!$E49</f>
        <v>-14.817188819629337</v>
      </c>
      <c r="H49" s="2">
        <f>[1]GLB!H49-[1]GLB!$E49</f>
        <v>-21.139802566577146</v>
      </c>
      <c r="I49" s="2">
        <f>[1]GLB!I49-[1]GLB!$E49</f>
        <v>-26.426900428563386</v>
      </c>
      <c r="J49" s="2">
        <f>[1]GLB!J49-[1]GLB!$E49</f>
        <v>-30.730663251217265</v>
      </c>
      <c r="K49" s="2">
        <f>[1]GLB!K49-[1]GLB!$E49</f>
        <v>-34.405069985061346</v>
      </c>
      <c r="L49" s="2">
        <f>[1]GLB!L49-[1]GLB!$E49</f>
        <v>-37.027667478751482</v>
      </c>
      <c r="M49" s="2">
        <f>[1]GLB!M49-[1]GLB!$E49</f>
        <v>-38.086431836020893</v>
      </c>
      <c r="N49" s="2">
        <f>[1]GLB!N49-[1]GLB!$E49</f>
        <v>-39.161131636838491</v>
      </c>
      <c r="O49" s="2">
        <f>[1]GLB!O49-[1]GLB!$E49</f>
        <v>-40.212219750726945</v>
      </c>
      <c r="P49" s="2">
        <f>[1]GLB!P49-[1]GLB!$E49</f>
        <v>-41.131135224897662</v>
      </c>
      <c r="Q49" s="2">
        <f>[1]GLB!Q49-[1]GLB!$E49</f>
        <v>-42.012202369973693</v>
      </c>
      <c r="R49" s="2">
        <f>[1]GLB!R49-[1]GLB!$E49</f>
        <v>-42.817875421035296</v>
      </c>
      <c r="S49" s="2">
        <f>[1]GLB!S49-[1]GLB!$E49</f>
        <v>-43.523144263709128</v>
      </c>
      <c r="T49" s="2">
        <f>[1]GLB!T49-[1]GLB!$E49</f>
        <v>-44.131998448891409</v>
      </c>
      <c r="U49" s="2">
        <f>[1]GLB!U49-[1]GLB!$E49</f>
        <v>-44.672520548327157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-9.5454208434971406</v>
      </c>
      <c r="G50" s="2">
        <f>[1]GLB!G50-[1]GLB!$E50</f>
        <v>-17.62275763647358</v>
      </c>
      <c r="H50" s="2">
        <f>[1]GLB!H50-[1]GLB!$E50</f>
        <v>-23.447816313362637</v>
      </c>
      <c r="I50" s="2">
        <f>[1]GLB!I50-[1]GLB!$E50</f>
        <v>-28.514574847933545</v>
      </c>
      <c r="J50" s="2">
        <f>[1]GLB!J50-[1]GLB!$E50</f>
        <v>-32.484326386871999</v>
      </c>
      <c r="K50" s="2">
        <f>[1]GLB!K50-[1]GLB!$E50</f>
        <v>-35.868290310314933</v>
      </c>
      <c r="L50" s="2">
        <f>[1]GLB!L50-[1]GLB!$E50</f>
        <v>-38.485335869137089</v>
      </c>
      <c r="M50" s="2">
        <f>[1]GLB!M50-[1]GLB!$E50</f>
        <v>-40.500127750019146</v>
      </c>
      <c r="N50" s="2">
        <f>[1]GLB!N50-[1]GLB!$E50</f>
        <v>-42.600926218996847</v>
      </c>
      <c r="O50" s="2">
        <f>[1]GLB!O50-[1]GLB!$E50</f>
        <v>-44.378933581457204</v>
      </c>
      <c r="P50" s="2">
        <f>[1]GLB!P50-[1]GLB!$E50</f>
        <v>-46.033297125779882</v>
      </c>
      <c r="Q50" s="2">
        <f>[1]GLB!Q50-[1]GLB!$E50</f>
        <v>-47.534231043825457</v>
      </c>
      <c r="R50" s="2">
        <f>[1]GLB!R50-[1]GLB!$E50</f>
        <v>-48.791508710888138</v>
      </c>
      <c r="S50" s="2">
        <f>[1]GLB!S50-[1]GLB!$E50</f>
        <v>-49.693435744916314</v>
      </c>
      <c r="T50" s="2">
        <f>[1]GLB!T50-[1]GLB!$E50</f>
        <v>-50.584234027946422</v>
      </c>
      <c r="U50" s="2">
        <f>[1]GLB!U50-[1]GLB!$E50</f>
        <v>-51.458975499213011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-9.2214161743399927</v>
      </c>
      <c r="G51" s="2">
        <f>[1]GLB!G51-[1]GLB!$E51</f>
        <v>-16.823174286653739</v>
      </c>
      <c r="H51" s="2">
        <f>[1]GLB!H51-[1]GLB!$E51</f>
        <v>-23.500666218803417</v>
      </c>
      <c r="I51" s="2">
        <f>[1]GLB!I51-[1]GLB!$E51</f>
        <v>-28.951771162208388</v>
      </c>
      <c r="J51" s="2">
        <f>[1]GLB!J51-[1]GLB!$E51</f>
        <v>-33.531457668574603</v>
      </c>
      <c r="K51" s="2">
        <f>[1]GLB!K51-[1]GLB!$E51</f>
        <v>-37.362288511825227</v>
      </c>
      <c r="L51" s="2">
        <f>[1]GLB!L51-[1]GLB!$E51</f>
        <v>-40.893445880254149</v>
      </c>
      <c r="M51" s="2">
        <f>[1]GLB!M51-[1]GLB!$E51</f>
        <v>-28.452948443210062</v>
      </c>
      <c r="N51" s="2">
        <f>[1]GLB!N51-[1]GLB!$E51</f>
        <v>-30.245150084593661</v>
      </c>
      <c r="O51" s="2">
        <f>[1]GLB!O51-[1]GLB!$E51</f>
        <v>-31.583103163244232</v>
      </c>
      <c r="P51" s="2">
        <f>[1]GLB!P51-[1]GLB!$E51</f>
        <v>-32.774551250892273</v>
      </c>
      <c r="Q51" s="2">
        <f>[1]GLB!Q51-[1]GLB!$E51</f>
        <v>-33.89090207919071</v>
      </c>
      <c r="R51" s="2">
        <f>[1]GLB!R51-[1]GLB!$E51</f>
        <v>-34.980008968593211</v>
      </c>
      <c r="S51" s="2">
        <f>[1]GLB!S51-[1]GLB!$E51</f>
        <v>-35.840063811420805</v>
      </c>
      <c r="T51" s="2">
        <f>[1]GLB!T51-[1]GLB!$E51</f>
        <v>-36.596524858904559</v>
      </c>
      <c r="U51" s="2">
        <f>[1]GLB!U51-[1]GLB!$E51</f>
        <v>-37.257621198050856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-9.4016172692422515</v>
      </c>
      <c r="G52" s="2">
        <f>[1]GLB!G52-[1]GLB!$E52</f>
        <v>-16.148948286982431</v>
      </c>
      <c r="H52" s="2">
        <f>[1]GLB!H52-[1]GLB!$E52</f>
        <v>-22.346301875144945</v>
      </c>
      <c r="I52" s="2">
        <f>[1]GLB!I52-[1]GLB!$E52</f>
        <v>-27.983164057878639</v>
      </c>
      <c r="J52" s="2">
        <f>[1]GLB!J52-[1]GLB!$E52</f>
        <v>-32.932362964009371</v>
      </c>
      <c r="K52" s="2">
        <f>[1]GLB!K52-[1]GLB!$E52</f>
        <v>-37.209238367259786</v>
      </c>
      <c r="L52" s="2">
        <f>[1]GLB!L52-[1]GLB!$E52</f>
        <v>-40.831387114049903</v>
      </c>
      <c r="M52" s="2">
        <f>[1]GLB!M52-[1]GLB!$E52</f>
        <v>-42.672674626308435</v>
      </c>
      <c r="N52" s="2">
        <f>[1]GLB!N52-[1]GLB!$E52</f>
        <v>-44.354016925041378</v>
      </c>
      <c r="O52" s="2">
        <f>[1]GLB!O52-[1]GLB!$E52</f>
        <v>-45.95626277332758</v>
      </c>
      <c r="P52" s="2">
        <f>[1]GLB!P52-[1]GLB!$E52</f>
        <v>-47.364182272191556</v>
      </c>
      <c r="Q52" s="2">
        <f>[1]GLB!Q52-[1]GLB!$E52</f>
        <v>-48.544047858787962</v>
      </c>
      <c r="R52" s="2">
        <f>[1]GLB!R52-[1]GLB!$E52</f>
        <v>-49.601174506083225</v>
      </c>
      <c r="S52" s="2">
        <f>[1]GLB!S52-[1]GLB!$E52</f>
        <v>-50.536768197398032</v>
      </c>
      <c r="T52" s="2">
        <f>[1]GLB!T52-[1]GLB!$E52</f>
        <v>-51.356928102532038</v>
      </c>
      <c r="U52" s="2">
        <f>[1]GLB!U52-[1]GLB!$E52</f>
        <v>-52.125440860497292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-7.8809543252973526</v>
      </c>
      <c r="G53" s="2">
        <f>[1]GLB!G53-[1]GLB!$E53</f>
        <v>-15.026525593077167</v>
      </c>
      <c r="H53" s="2">
        <f>[1]GLB!H53-[1]GLB!$E53</f>
        <v>-21.21826399709289</v>
      </c>
      <c r="I53" s="2">
        <f>[1]GLB!I53-[1]GLB!$E53</f>
        <v>-26.434375882969562</v>
      </c>
      <c r="J53" s="2">
        <f>[1]GLB!J53-[1]GLB!$E53</f>
        <v>-30.734641709552761</v>
      </c>
      <c r="K53" s="2">
        <f>[1]GLB!K53-[1]GLB!$E53</f>
        <v>-34.30242567408186</v>
      </c>
      <c r="L53" s="2">
        <f>[1]GLB!L53-[1]GLB!$E53</f>
        <v>-37.087119656473988</v>
      </c>
      <c r="M53" s="2">
        <f>[1]GLB!M53-[1]GLB!$E53</f>
        <v>-26.880467752323511</v>
      </c>
      <c r="N53" s="2">
        <f>[1]GLB!N53-[1]GLB!$E53</f>
        <v>-28.159911659942281</v>
      </c>
      <c r="O53" s="2">
        <f>[1]GLB!O53-[1]GLB!$E53</f>
        <v>-29.352382556673092</v>
      </c>
      <c r="P53" s="2">
        <f>[1]GLB!P53-[1]GLB!$E53</f>
        <v>-30.398075584980234</v>
      </c>
      <c r="Q53" s="2">
        <f>[1]GLB!Q53-[1]GLB!$E53</f>
        <v>-31.336031256490969</v>
      </c>
      <c r="R53" s="2">
        <f>[1]GLB!R53-[1]GLB!$E53</f>
        <v>-32.167023208115552</v>
      </c>
      <c r="S53" s="2">
        <f>[1]GLB!S53-[1]GLB!$E53</f>
        <v>-32.955383209517095</v>
      </c>
      <c r="T53" s="2">
        <f>[1]GLB!T53-[1]GLB!$E53</f>
        <v>-33.688374570010183</v>
      </c>
      <c r="U53" s="2">
        <f>[1]GLB!U53-[1]GLB!$E53</f>
        <v>-34.390023118720364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-10.390449630614057</v>
      </c>
      <c r="G54" s="2">
        <f>[1]GLB!G54-[1]GLB!$E54</f>
        <v>-18.625691551789259</v>
      </c>
      <c r="H54" s="2">
        <f>[1]GLB!H54-[1]GLB!$E54</f>
        <v>-24.709104086470688</v>
      </c>
      <c r="I54" s="2">
        <f>[1]GLB!I54-[1]GLB!$E54</f>
        <v>-30.075220307707696</v>
      </c>
      <c r="J54" s="2">
        <f>[1]GLB!J54-[1]GLB!$E54</f>
        <v>-35.015677365443935</v>
      </c>
      <c r="K54" s="2">
        <f>[1]GLB!K54-[1]GLB!$E54</f>
        <v>-39.594338088490986</v>
      </c>
      <c r="L54" s="2">
        <f>[1]GLB!L54-[1]GLB!$E54</f>
        <v>-43.199726706871843</v>
      </c>
      <c r="M54" s="2">
        <f>[1]GLB!M54-[1]GLB!$E54</f>
        <v>-46.216207195078823</v>
      </c>
      <c r="N54" s="2">
        <f>[1]GLB!N54-[1]GLB!$E54</f>
        <v>-47.744410147884082</v>
      </c>
      <c r="O54" s="2">
        <f>[1]GLB!O54-[1]GLB!$E54</f>
        <v>-49.034485878206397</v>
      </c>
      <c r="P54" s="2">
        <f>[1]GLB!P54-[1]GLB!$E54</f>
        <v>-50.250780529338954</v>
      </c>
      <c r="Q54" s="2">
        <f>[1]GLB!Q54-[1]GLB!$E54</f>
        <v>-51.236683148848897</v>
      </c>
      <c r="R54" s="2">
        <f>[1]GLB!R54-[1]GLB!$E54</f>
        <v>-52.190798494388218</v>
      </c>
      <c r="S54" s="2">
        <f>[1]GLB!S54-[1]GLB!$E54</f>
        <v>-53.061148466987106</v>
      </c>
      <c r="T54" s="2">
        <f>[1]GLB!T54-[1]GLB!$E54</f>
        <v>-53.831943429020612</v>
      </c>
      <c r="U54" s="2">
        <f>[1]GLB!U54-[1]GLB!$E54</f>
        <v>-54.528014663968406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-9.1878903371748493</v>
      </c>
      <c r="G55" s="2">
        <f>[1]GLB!G55-[1]GLB!$E55</f>
        <v>-15.887045328080603</v>
      </c>
      <c r="H55" s="2">
        <f>[1]GLB!H55-[1]GLB!$E55</f>
        <v>-21.363990950958396</v>
      </c>
      <c r="I55" s="2">
        <f>[1]GLB!I55-[1]GLB!$E55</f>
        <v>-25.809189103814333</v>
      </c>
      <c r="J55" s="2">
        <f>[1]GLB!J55-[1]GLB!$E55</f>
        <v>-29.646209619722413</v>
      </c>
      <c r="K55" s="2">
        <f>[1]GLB!K55-[1]GLB!$E55</f>
        <v>-33.029569443187029</v>
      </c>
      <c r="L55" s="2">
        <f>[1]GLB!L55-[1]GLB!$E55</f>
        <v>-35.683949673536517</v>
      </c>
      <c r="M55" s="2">
        <f>[1]GLB!M55-[1]GLB!$E55</f>
        <v>-37.860333417897436</v>
      </c>
      <c r="N55" s="2">
        <f>[1]GLB!N55-[1]GLB!$E55</f>
        <v>-39.175676091303558</v>
      </c>
      <c r="O55" s="2">
        <f>[1]GLB!O55-[1]GLB!$E55</f>
        <v>-40.233516579142361</v>
      </c>
      <c r="P55" s="2">
        <f>[1]GLB!P55-[1]GLB!$E55</f>
        <v>-41.146213208123299</v>
      </c>
      <c r="Q55" s="2">
        <f>[1]GLB!Q55-[1]GLB!$E55</f>
        <v>-41.898790485407062</v>
      </c>
      <c r="R55" s="2">
        <f>[1]GLB!R55-[1]GLB!$E55</f>
        <v>-42.57000884270974</v>
      </c>
      <c r="S55" s="2">
        <f>[1]GLB!S55-[1]GLB!$E55</f>
        <v>-43.192143745249268</v>
      </c>
      <c r="T55" s="2">
        <f>[1]GLB!T55-[1]GLB!$E55</f>
        <v>-43.753871689140851</v>
      </c>
      <c r="U55" s="2">
        <f>[1]GLB!U55-[1]GLB!$E55</f>
        <v>-44.271330293174742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-9.1427171691448166</v>
      </c>
      <c r="G56" s="2">
        <f>[1]GLB!G56-[1]GLB!$E56</f>
        <v>-17.393993182987742</v>
      </c>
      <c r="H56" s="2">
        <f>[1]GLB!H56-[1]GLB!$E56</f>
        <v>-23.577802845835322</v>
      </c>
      <c r="I56" s="2">
        <f>[1]GLB!I56-[1]GLB!$E56</f>
        <v>-28.239681133997692</v>
      </c>
      <c r="J56" s="2">
        <f>[1]GLB!J56-[1]GLB!$E56</f>
        <v>-32.122966009751508</v>
      </c>
      <c r="K56" s="2">
        <f>[1]GLB!K56-[1]GLB!$E56</f>
        <v>-35.171852620373556</v>
      </c>
      <c r="L56" s="2">
        <f>[1]GLB!L56-[1]GLB!$E56</f>
        <v>-37.533711628336732</v>
      </c>
      <c r="M56" s="2">
        <f>[1]GLB!M56-[1]GLB!$E56</f>
        <v>-27.455680924972967</v>
      </c>
      <c r="N56" s="2">
        <f>[1]GLB!N56-[1]GLB!$E56</f>
        <v>-28.570086326394176</v>
      </c>
      <c r="O56" s="2">
        <f>[1]GLB!O56-[1]GLB!$E56</f>
        <v>-29.50688712191095</v>
      </c>
      <c r="P56" s="2">
        <f>[1]GLB!P56-[1]GLB!$E56</f>
        <v>-30.215013649197772</v>
      </c>
      <c r="Q56" s="2">
        <f>[1]GLB!Q56-[1]GLB!$E56</f>
        <v>-30.900681719151635</v>
      </c>
      <c r="R56" s="2">
        <f>[1]GLB!R56-[1]GLB!$E56</f>
        <v>-31.512713582987999</v>
      </c>
      <c r="S56" s="2">
        <f>[1]GLB!S56-[1]GLB!$E56</f>
        <v>-32.064652922828827</v>
      </c>
      <c r="T56" s="2">
        <f>[1]GLB!T56-[1]GLB!$E56</f>
        <v>-32.554582787490745</v>
      </c>
      <c r="U56" s="2">
        <f>[1]GLB!U56-[1]GLB!$E56</f>
        <v>-33.010919990958882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-8.5562133512935361</v>
      </c>
      <c r="G57" s="2">
        <f>[1]GLB!G57-[1]GLB!$E57</f>
        <v>-15.707688221727039</v>
      </c>
      <c r="H57" s="2">
        <f>[1]GLB!H57-[1]GLB!$E57</f>
        <v>-21.772229549662825</v>
      </c>
      <c r="I57" s="2">
        <f>[1]GLB!I57-[1]GLB!$E57</f>
        <v>-27.068713485346052</v>
      </c>
      <c r="J57" s="2">
        <f>[1]GLB!J57-[1]GLB!$E57</f>
        <v>-31.411817488431097</v>
      </c>
      <c r="K57" s="2">
        <f>[1]GLB!K57-[1]GLB!$E57</f>
        <v>-35.261498302215841</v>
      </c>
      <c r="L57" s="2">
        <f>[1]GLB!L57-[1]GLB!$E57</f>
        <v>-38.34949783360662</v>
      </c>
      <c r="M57" s="2">
        <f>[1]GLB!M57-[1]GLB!$E57</f>
        <v>-6.211855452006148</v>
      </c>
      <c r="N57" s="2">
        <f>[1]GLB!N57-[1]GLB!$E57</f>
        <v>-7.5480657833804798</v>
      </c>
      <c r="O57" s="2">
        <f>[1]GLB!O57-[1]GLB!$E57</f>
        <v>-8.4697720155772913</v>
      </c>
      <c r="P57" s="2">
        <f>[1]GLB!P57-[1]GLB!$E57</f>
        <v>-9.3251960365041668</v>
      </c>
      <c r="Q57" s="2">
        <f>[1]GLB!Q57-[1]GLB!$E57</f>
        <v>-10.121859826566833</v>
      </c>
      <c r="R57" s="2">
        <f>[1]GLB!R57-[1]GLB!$E57</f>
        <v>-10.83264648626573</v>
      </c>
      <c r="S57" s="2">
        <f>[1]GLB!S57-[1]GLB!$E57</f>
        <v>-11.503901048597982</v>
      </c>
      <c r="T57" s="2">
        <f>[1]GLB!T57-[1]GLB!$E57</f>
        <v>-12.10188376322003</v>
      </c>
      <c r="U57" s="2">
        <f>[1]GLB!U57-[1]GLB!$E57</f>
        <v>-12.675395580715758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-8.7727362211280706</v>
      </c>
      <c r="G58" s="2">
        <f>[1]GLB!G58-[1]GLB!$E58</f>
        <v>-16.651210488781999</v>
      </c>
      <c r="H58" s="2">
        <f>[1]GLB!H58-[1]GLB!$E58</f>
        <v>-22.467946586245034</v>
      </c>
      <c r="I58" s="2">
        <f>[1]GLB!I58-[1]GLB!$E58</f>
        <v>-27.524098248912196</v>
      </c>
      <c r="J58" s="2">
        <f>[1]GLB!J58-[1]GLB!$E58</f>
        <v>-31.706746071600719</v>
      </c>
      <c r="K58" s="2">
        <f>[1]GLB!K58-[1]GLB!$E58</f>
        <v>-35.186070337634192</v>
      </c>
      <c r="L58" s="2">
        <f>[1]GLB!L58-[1]GLB!$E58</f>
        <v>-38.079378802542578</v>
      </c>
      <c r="M58" s="2">
        <f>[1]GLB!M58-[1]GLB!$E58</f>
        <v>-17.444499500479196</v>
      </c>
      <c r="N58" s="2">
        <f>[1]GLB!N58-[1]GLB!$E58</f>
        <v>-18.571021158090844</v>
      </c>
      <c r="O58" s="2">
        <f>[1]GLB!O58-[1]GLB!$E58</f>
        <v>-19.595224688354392</v>
      </c>
      <c r="P58" s="2">
        <f>[1]GLB!P58-[1]GLB!$E58</f>
        <v>-20.522522514824686</v>
      </c>
      <c r="Q58" s="2">
        <f>[1]GLB!Q58-[1]GLB!$E58</f>
        <v>-21.332203668103375</v>
      </c>
      <c r="R58" s="2">
        <f>[1]GLB!R58-[1]GLB!$E58</f>
        <v>-22.040599906692933</v>
      </c>
      <c r="S58" s="2">
        <f>[1]GLB!S58-[1]GLB!$E58</f>
        <v>-22.67626492529962</v>
      </c>
      <c r="T58" s="2">
        <f>[1]GLB!T58-[1]GLB!$E58</f>
        <v>-23.262629744326205</v>
      </c>
      <c r="U58" s="2">
        <f>[1]GLB!U58-[1]GLB!$E58</f>
        <v>-23.814918302601654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-10.162244979915613</v>
      </c>
      <c r="G59" s="2">
        <f>[1]GLB!G59-[1]GLB!$E59</f>
        <v>-17.353338855074071</v>
      </c>
      <c r="H59" s="2">
        <f>[1]GLB!H59-[1]GLB!$E59</f>
        <v>-23.513681358002032</v>
      </c>
      <c r="I59" s="2">
        <f>[1]GLB!I59-[1]GLB!$E59</f>
        <v>-28.516964692904821</v>
      </c>
      <c r="J59" s="2">
        <f>[1]GLB!J59-[1]GLB!$E59</f>
        <v>-32.503170573064381</v>
      </c>
      <c r="K59" s="2">
        <f>[1]GLB!K59-[1]GLB!$E59</f>
        <v>-35.963648567205382</v>
      </c>
      <c r="L59" s="2">
        <f>[1]GLB!L59-[1]GLB!$E59</f>
        <v>-38.695049917145298</v>
      </c>
      <c r="M59" s="2">
        <f>[1]GLB!M59-[1]GLB!$E59</f>
        <v>-41.141613076938938</v>
      </c>
      <c r="N59" s="2">
        <f>[1]GLB!N59-[1]GLB!$E59</f>
        <v>-42.214356671452606</v>
      </c>
      <c r="O59" s="2">
        <f>[1]GLB!O59-[1]GLB!$E59</f>
        <v>-43.269036055091874</v>
      </c>
      <c r="P59" s="2">
        <f>[1]GLB!P59-[1]GLB!$E59</f>
        <v>-44.367108809373804</v>
      </c>
      <c r="Q59" s="2">
        <f>[1]GLB!Q59-[1]GLB!$E59</f>
        <v>-45.417773713958923</v>
      </c>
      <c r="R59" s="2">
        <f>[1]GLB!R59-[1]GLB!$E59</f>
        <v>-46.250684616234594</v>
      </c>
      <c r="S59" s="2">
        <f>[1]GLB!S59-[1]GLB!$E59</f>
        <v>-47.111307156489147</v>
      </c>
      <c r="T59" s="2">
        <f>[1]GLB!T59-[1]GLB!$E59</f>
        <v>-47.929877240270343</v>
      </c>
      <c r="U59" s="2">
        <f>[1]GLB!U59-[1]GLB!$E59</f>
        <v>-48.665637873406013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-10.333887289315044</v>
      </c>
      <c r="G60" s="2">
        <f>[1]GLB!G60-[1]GLB!$E60</f>
        <v>-18.90219459503669</v>
      </c>
      <c r="H60" s="2">
        <f>[1]GLB!H60-[1]GLB!$E60</f>
        <v>-25.58150267025394</v>
      </c>
      <c r="I60" s="2">
        <f>[1]GLB!I60-[1]GLB!$E60</f>
        <v>-30.916009976416717</v>
      </c>
      <c r="J60" s="2">
        <f>[1]GLB!J60-[1]GLB!$E60</f>
        <v>-35.317890151276515</v>
      </c>
      <c r="K60" s="2">
        <f>[1]GLB!K60-[1]GLB!$E60</f>
        <v>-38.852955694868797</v>
      </c>
      <c r="L60" s="2">
        <f>[1]GLB!L60-[1]GLB!$E60</f>
        <v>-41.384543217834107</v>
      </c>
      <c r="M60" s="2">
        <f>[1]GLB!M60-[1]GLB!$E60</f>
        <v>-43.485037059636852</v>
      </c>
      <c r="N60" s="2">
        <f>[1]GLB!N60-[1]GLB!$E60</f>
        <v>-44.797752812221006</v>
      </c>
      <c r="O60" s="2">
        <f>[1]GLB!O60-[1]GLB!$E60</f>
        <v>-46.075351320263508</v>
      </c>
      <c r="P60" s="2">
        <f>[1]GLB!P60-[1]GLB!$E60</f>
        <v>-47.174560764026864</v>
      </c>
      <c r="Q60" s="2">
        <f>[1]GLB!Q60-[1]GLB!$E60</f>
        <v>-48.056404924933304</v>
      </c>
      <c r="R60" s="2">
        <f>[1]GLB!R60-[1]GLB!$E60</f>
        <v>-48.795996377749816</v>
      </c>
      <c r="S60" s="2">
        <f>[1]GLB!S60-[1]GLB!$E60</f>
        <v>-49.453768823000246</v>
      </c>
      <c r="T60" s="2">
        <f>[1]GLB!T60-[1]GLB!$E60</f>
        <v>-50.038365348785192</v>
      </c>
      <c r="U60" s="2">
        <f>[1]GLB!U60-[1]GLB!$E60</f>
        <v>-50.551949148627045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-9.3442358967567998</v>
      </c>
      <c r="G61" s="2">
        <f>[1]GLB!G61-[1]GLB!$E61</f>
        <v>-18.140674398662668</v>
      </c>
      <c r="H61" s="2">
        <f>[1]GLB!H61-[1]GLB!$E61</f>
        <v>-24.890082759968664</v>
      </c>
      <c r="I61" s="2">
        <f>[1]GLB!I61-[1]GLB!$E61</f>
        <v>-30.446910752263648</v>
      </c>
      <c r="J61" s="2">
        <f>[1]GLB!J61-[1]GLB!$E61</f>
        <v>-34.788528229369149</v>
      </c>
      <c r="K61" s="2">
        <f>[1]GLB!K61-[1]GLB!$E61</f>
        <v>-38.52454240091447</v>
      </c>
      <c r="L61" s="2">
        <f>[1]GLB!L61-[1]GLB!$E61</f>
        <v>-41.45900648914585</v>
      </c>
      <c r="M61" s="2">
        <f>[1]GLB!M61-[1]GLB!$E61</f>
        <v>-43.912222419346563</v>
      </c>
      <c r="N61" s="2">
        <f>[1]GLB!N61-[1]GLB!$E61</f>
        <v>-45.090813191663983</v>
      </c>
      <c r="O61" s="2">
        <f>[1]GLB!O61-[1]GLB!$E61</f>
        <v>-46.222384757796135</v>
      </c>
      <c r="P61" s="2">
        <f>[1]GLB!P61-[1]GLB!$E61</f>
        <v>-47.291311341510664</v>
      </c>
      <c r="Q61" s="2">
        <f>[1]GLB!Q61-[1]GLB!$E61</f>
        <v>-48.24479814223605</v>
      </c>
      <c r="R61" s="2">
        <f>[1]GLB!R61-[1]GLB!$E61</f>
        <v>-49.137331947819803</v>
      </c>
      <c r="S61" s="2">
        <f>[1]GLB!S61-[1]GLB!$E61</f>
        <v>-49.912432534395975</v>
      </c>
      <c r="T61" s="2">
        <f>[1]GLB!T61-[1]GLB!$E61</f>
        <v>-50.648482884609166</v>
      </c>
      <c r="U61" s="2">
        <f>[1]GLB!U61-[1]GLB!$E61</f>
        <v>-51.306560032989182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-10.534070678273565</v>
      </c>
      <c r="G62" s="2">
        <f>[1]GLB!G62-[1]GLB!$E62</f>
        <v>-19.825523041446559</v>
      </c>
      <c r="H62" s="2">
        <f>[1]GLB!H62-[1]GLB!$E62</f>
        <v>-26.799339072788825</v>
      </c>
      <c r="I62" s="2">
        <f>[1]GLB!I62-[1]GLB!$E62</f>
        <v>-32.583531799763023</v>
      </c>
      <c r="J62" s="2">
        <f>[1]GLB!J62-[1]GLB!$E62</f>
        <v>-37.459854228532549</v>
      </c>
      <c r="K62" s="2">
        <f>[1]GLB!K62-[1]GLB!$E62</f>
        <v>-41.727535961615104</v>
      </c>
      <c r="L62" s="2">
        <f>[1]GLB!L62-[1]GLB!$E62</f>
        <v>-44.991733212998952</v>
      </c>
      <c r="M62" s="2">
        <f>[1]GLB!M62-[1]GLB!$E62</f>
        <v>-32.204955100638017</v>
      </c>
      <c r="N62" s="2">
        <f>[1]GLB!N62-[1]GLB!$E62</f>
        <v>-33.864599789178556</v>
      </c>
      <c r="O62" s="2">
        <f>[1]GLB!O62-[1]GLB!$E62</f>
        <v>-35.582921937710125</v>
      </c>
      <c r="P62" s="2">
        <f>[1]GLB!P62-[1]GLB!$E62</f>
        <v>-37.194562917020448</v>
      </c>
      <c r="Q62" s="2">
        <f>[1]GLB!Q62-[1]GLB!$E62</f>
        <v>-38.238506033731483</v>
      </c>
      <c r="R62" s="2">
        <f>[1]GLB!R62-[1]GLB!$E62</f>
        <v>-39.239310541198847</v>
      </c>
      <c r="S62" s="2">
        <f>[1]GLB!S62-[1]GLB!$E62</f>
        <v>-40.231667309824388</v>
      </c>
      <c r="T62" s="2">
        <f>[1]GLB!T62-[1]GLB!$E62</f>
        <v>-41.241162884250116</v>
      </c>
      <c r="U62" s="2">
        <f>[1]GLB!U62-[1]GLB!$E62</f>
        <v>-41.759919847901074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-8.9061740268521135</v>
      </c>
      <c r="G63" s="2">
        <f>[1]GLB!G63-[1]GLB!$E63</f>
        <v>-17.208458516108749</v>
      </c>
      <c r="H63" s="2">
        <f>[1]GLB!H63-[1]GLB!$E63</f>
        <v>-23.674546924401056</v>
      </c>
      <c r="I63" s="2">
        <f>[1]GLB!I63-[1]GLB!$E63</f>
        <v>-29.075170291762333</v>
      </c>
      <c r="J63" s="2">
        <f>[1]GLB!J63-[1]GLB!$E63</f>
        <v>-33.029983444373102</v>
      </c>
      <c r="K63" s="2">
        <f>[1]GLB!K63-[1]GLB!$E63</f>
        <v>-36.36661301922959</v>
      </c>
      <c r="L63" s="2">
        <f>[1]GLB!L63-[1]GLB!$E63</f>
        <v>-38.72014747258163</v>
      </c>
      <c r="M63" s="2">
        <f>[1]GLB!M63-[1]GLB!$E63</f>
        <v>-40.773189539013401</v>
      </c>
      <c r="N63" s="2">
        <f>[1]GLB!N63-[1]GLB!$E63</f>
        <v>-42.634351489518849</v>
      </c>
      <c r="O63" s="2">
        <f>[1]GLB!O63-[1]GLB!$E63</f>
        <v>-44.319681272992511</v>
      </c>
      <c r="P63" s="2">
        <f>[1]GLB!P63-[1]GLB!$E63</f>
        <v>-45.716826564445455</v>
      </c>
      <c r="Q63" s="2">
        <f>[1]GLB!Q63-[1]GLB!$E63</f>
        <v>-46.910087659234705</v>
      </c>
      <c r="R63" s="2">
        <f>[1]GLB!R63-[1]GLB!$E63</f>
        <v>-47.960370481140217</v>
      </c>
      <c r="S63" s="2">
        <f>[1]GLB!S63-[1]GLB!$E63</f>
        <v>-48.844271441904766</v>
      </c>
      <c r="T63" s="2">
        <f>[1]GLB!T63-[1]GLB!$E63</f>
        <v>-49.606119415694593</v>
      </c>
      <c r="U63" s="2">
        <f>[1]GLB!U63-[1]GLB!$E63</f>
        <v>-50.290477274368186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-8.9479801479174057</v>
      </c>
      <c r="G64" s="2">
        <f>[1]GLB!G64-[1]GLB!$E64</f>
        <v>-15.948887026539069</v>
      </c>
      <c r="H64" s="2">
        <f>[1]GLB!H64-[1]GLB!$E64</f>
        <v>-22.052251875562433</v>
      </c>
      <c r="I64" s="2">
        <f>[1]GLB!I64-[1]GLB!$E64</f>
        <v>-26.742775750469718</v>
      </c>
      <c r="J64" s="2">
        <f>[1]GLB!J64-[1]GLB!$E64</f>
        <v>-30.478137559880452</v>
      </c>
      <c r="K64" s="2">
        <f>[1]GLB!K64-[1]GLB!$E64</f>
        <v>-33.625187104557426</v>
      </c>
      <c r="L64" s="2">
        <f>[1]GLB!L64-[1]GLB!$E64</f>
        <v>-35.967172351771751</v>
      </c>
      <c r="M64" s="2">
        <f>[1]GLB!M64-[1]GLB!$E64</f>
        <v>-13.428510406346959</v>
      </c>
      <c r="N64" s="2">
        <f>[1]GLB!N64-[1]GLB!$E64</f>
        <v>-14.098624098943674</v>
      </c>
      <c r="O64" s="2">
        <f>[1]GLB!O64-[1]GLB!$E64</f>
        <v>-14.719483808750738</v>
      </c>
      <c r="P64" s="2">
        <f>[1]GLB!P64-[1]GLB!$E64</f>
        <v>-15.259690826150745</v>
      </c>
      <c r="Q64" s="2">
        <f>[1]GLB!Q64-[1]GLB!$E64</f>
        <v>-15.818343070472565</v>
      </c>
      <c r="R64" s="2">
        <f>[1]GLB!R64-[1]GLB!$E64</f>
        <v>-16.371468548502889</v>
      </c>
      <c r="S64" s="2">
        <f>[1]GLB!S64-[1]GLB!$E64</f>
        <v>-16.874059898485484</v>
      </c>
      <c r="T64" s="2">
        <f>[1]GLB!T64-[1]GLB!$E64</f>
        <v>-17.3473030450441</v>
      </c>
      <c r="U64" s="2">
        <f>[1]GLB!U64-[1]GLB!$E64</f>
        <v>-17.794382934619534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-8.9307808236462733</v>
      </c>
      <c r="G65" s="2">
        <f>[1]GLB!G65-[1]GLB!$E65</f>
        <v>-15.776287753033102</v>
      </c>
      <c r="H65" s="2">
        <f>[1]GLB!H65-[1]GLB!$E65</f>
        <v>-21.755302916772507</v>
      </c>
      <c r="I65" s="2">
        <f>[1]GLB!I65-[1]GLB!$E65</f>
        <v>-26.416042771044431</v>
      </c>
      <c r="J65" s="2">
        <f>[1]GLB!J65-[1]GLB!$E65</f>
        <v>-30.325716078562891</v>
      </c>
      <c r="K65" s="2">
        <f>[1]GLB!K65-[1]GLB!$E65</f>
        <v>-33.395449694495255</v>
      </c>
      <c r="L65" s="2">
        <f>[1]GLB!L65-[1]GLB!$E65</f>
        <v>-35.663085415405021</v>
      </c>
      <c r="M65" s="2">
        <f>[1]GLB!M65-[1]GLB!$E65</f>
        <v>-20.580677200455739</v>
      </c>
      <c r="N65" s="2">
        <f>[1]GLB!N65-[1]GLB!$E65</f>
        <v>-21.205497474831191</v>
      </c>
      <c r="O65" s="2">
        <f>[1]GLB!O65-[1]GLB!$E65</f>
        <v>-21.791098136151959</v>
      </c>
      <c r="P65" s="2">
        <f>[1]GLB!P65-[1]GLB!$E65</f>
        <v>-22.300842974450916</v>
      </c>
      <c r="Q65" s="2">
        <f>[1]GLB!Q65-[1]GLB!$E65</f>
        <v>-22.827250860591448</v>
      </c>
      <c r="R65" s="2">
        <f>[1]GLB!R65-[1]GLB!$E65</f>
        <v>-23.345576081728723</v>
      </c>
      <c r="S65" s="2">
        <f>[1]GLB!S65-[1]GLB!$E65</f>
        <v>-23.831730289014558</v>
      </c>
      <c r="T65" s="2">
        <f>[1]GLB!T65-[1]GLB!$E65</f>
        <v>-24.30548114008252</v>
      </c>
      <c r="U65" s="2">
        <f>[1]GLB!U65-[1]GLB!$E65</f>
        <v>-24.755722682521082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-10.314189351602636</v>
      </c>
      <c r="G66" s="2">
        <f>[1]GLB!G66-[1]GLB!$E66</f>
        <v>-19.063088727819832</v>
      </c>
      <c r="H66" s="2">
        <f>[1]GLB!H66-[1]GLB!$E66</f>
        <v>-25.813118097895767</v>
      </c>
      <c r="I66" s="2">
        <f>[1]GLB!I66-[1]GLB!$E66</f>
        <v>-31.306947597749058</v>
      </c>
      <c r="J66" s="2">
        <f>[1]GLB!J66-[1]GLB!$E66</f>
        <v>-35.819622362180326</v>
      </c>
      <c r="K66" s="2">
        <f>[1]GLB!K66-[1]GLB!$E66</f>
        <v>-39.848087973471593</v>
      </c>
      <c r="L66" s="2">
        <f>[1]GLB!L66-[1]GLB!$E66</f>
        <v>-42.978606945427146</v>
      </c>
      <c r="M66" s="2">
        <f>[1]GLB!M66-[1]GLB!$E66</f>
        <v>-44.628587073359995</v>
      </c>
      <c r="N66" s="2">
        <f>[1]GLB!N66-[1]GLB!$E66</f>
        <v>-46.024011842295295</v>
      </c>
      <c r="O66" s="2">
        <f>[1]GLB!O66-[1]GLB!$E66</f>
        <v>-47.23391141138427</v>
      </c>
      <c r="P66" s="2">
        <f>[1]GLB!P66-[1]GLB!$E66</f>
        <v>-48.317887536759827</v>
      </c>
      <c r="Q66" s="2">
        <f>[1]GLB!Q66-[1]GLB!$E66</f>
        <v>-49.321510619504807</v>
      </c>
      <c r="R66" s="2">
        <f>[1]GLB!R66-[1]GLB!$E66</f>
        <v>-50.264819442470525</v>
      </c>
      <c r="S66" s="2">
        <f>[1]GLB!S66-[1]GLB!$E66</f>
        <v>-51.082267000252614</v>
      </c>
      <c r="T66" s="2">
        <f>[1]GLB!T66-[1]GLB!$E66</f>
        <v>-51.823511473001417</v>
      </c>
      <c r="U66" s="2">
        <f>[1]GLB!U66-[1]GLB!$E66</f>
        <v>-52.492725411555057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-8.5574816981793447</v>
      </c>
      <c r="G67" s="2">
        <f>[1]GLB!G67-[1]GLB!$E67</f>
        <v>-16.49545463997265</v>
      </c>
      <c r="H67" s="2">
        <f>[1]GLB!H67-[1]GLB!$E67</f>
        <v>-22.751085216400952</v>
      </c>
      <c r="I67" s="2">
        <f>[1]GLB!I67-[1]GLB!$E67</f>
        <v>-27.678792149198216</v>
      </c>
      <c r="J67" s="2">
        <f>[1]GLB!J67-[1]GLB!$E67</f>
        <v>-31.710071922129373</v>
      </c>
      <c r="K67" s="2">
        <f>[1]GLB!K67-[1]GLB!$E67</f>
        <v>-35.117111522216874</v>
      </c>
      <c r="L67" s="2">
        <f>[1]GLB!L67-[1]GLB!$E67</f>
        <v>-37.849570898571528</v>
      </c>
      <c r="M67" s="2">
        <f>[1]GLB!M67-[1]GLB!$E67</f>
        <v>-26.803737307895972</v>
      </c>
      <c r="N67" s="2">
        <f>[1]GLB!N67-[1]GLB!$E67</f>
        <v>-27.870535415630457</v>
      </c>
      <c r="O67" s="2">
        <f>[1]GLB!O67-[1]GLB!$E67</f>
        <v>-28.78786830715535</v>
      </c>
      <c r="P67" s="2">
        <f>[1]GLB!P67-[1]GLB!$E67</f>
        <v>-29.699410269387499</v>
      </c>
      <c r="Q67" s="2">
        <f>[1]GLB!Q67-[1]GLB!$E67</f>
        <v>-30.529639807052718</v>
      </c>
      <c r="R67" s="2">
        <f>[1]GLB!R67-[1]GLB!$E67</f>
        <v>-31.272649182439636</v>
      </c>
      <c r="S67" s="2">
        <f>[1]GLB!S67-[1]GLB!$E67</f>
        <v>-31.912816703216777</v>
      </c>
      <c r="T67" s="2">
        <f>[1]GLB!T67-[1]GLB!$E67</f>
        <v>-32.479154602879589</v>
      </c>
      <c r="U67" s="2">
        <f>[1]GLB!U67-[1]GLB!$E67</f>
        <v>-33.015334266144237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-10.638690246183614</v>
      </c>
      <c r="G68" s="2">
        <f>[1]GLB!G68-[1]GLB!$E68</f>
        <v>-19.11929491036426</v>
      </c>
      <c r="H68" s="2">
        <f>[1]GLB!H68-[1]GLB!$E68</f>
        <v>-26.039607689526292</v>
      </c>
      <c r="I68" s="2">
        <f>[1]GLB!I68-[1]GLB!$E68</f>
        <v>-31.759681549932338</v>
      </c>
      <c r="J68" s="2">
        <f>[1]GLB!J68-[1]GLB!$E68</f>
        <v>-36.099984867688818</v>
      </c>
      <c r="K68" s="2">
        <f>[1]GLB!K68-[1]GLB!$E68</f>
        <v>-40.019116826738809</v>
      </c>
      <c r="L68" s="2">
        <f>[1]GLB!L68-[1]GLB!$E68</f>
        <v>-43.182918622830584</v>
      </c>
      <c r="M68" s="2">
        <f>[1]GLB!M68-[1]GLB!$E68</f>
        <v>-23.079068096715673</v>
      </c>
      <c r="N68" s="2">
        <f>[1]GLB!N68-[1]GLB!$E68</f>
        <v>-24.376890977797302</v>
      </c>
      <c r="O68" s="2">
        <f>[1]GLB!O68-[1]GLB!$E68</f>
        <v>-25.594263245611273</v>
      </c>
      <c r="P68" s="2">
        <f>[1]GLB!P68-[1]GLB!$E68</f>
        <v>-26.665551092403348</v>
      </c>
      <c r="Q68" s="2">
        <f>[1]GLB!Q68-[1]GLB!$E68</f>
        <v>-27.730686694910219</v>
      </c>
      <c r="R68" s="2">
        <f>[1]GLB!R68-[1]GLB!$E68</f>
        <v>-28.747095591361813</v>
      </c>
      <c r="S68" s="2">
        <f>[1]GLB!S68-[1]GLB!$E68</f>
        <v>-29.634707987141155</v>
      </c>
      <c r="T68" s="2">
        <f>[1]GLB!T68-[1]GLB!$E68</f>
        <v>-30.503186653008015</v>
      </c>
      <c r="U68" s="2">
        <f>[1]GLB!U68-[1]GLB!$E68</f>
        <v>-31.339007309871249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-8.4139423006949983</v>
      </c>
      <c r="G69" s="2">
        <f>[1]GLB!G69-[1]GLB!$E69</f>
        <v>-15.339076932356875</v>
      </c>
      <c r="H69" s="2">
        <f>[1]GLB!H69-[1]GLB!$E69</f>
        <v>-21.521146358603801</v>
      </c>
      <c r="I69" s="2">
        <f>[1]GLB!I69-[1]GLB!$E69</f>
        <v>-26.417758495859744</v>
      </c>
      <c r="J69" s="2">
        <f>[1]GLB!J69-[1]GLB!$E69</f>
        <v>-30.476578557483663</v>
      </c>
      <c r="K69" s="2">
        <f>[1]GLB!K69-[1]GLB!$E69</f>
        <v>-34.059462596625053</v>
      </c>
      <c r="L69" s="2">
        <f>[1]GLB!L69-[1]GLB!$E69</f>
        <v>-36.825693718391449</v>
      </c>
      <c r="M69" s="2">
        <f>[1]GLB!M69-[1]GLB!$E69</f>
        <v>-38.130950219188435</v>
      </c>
      <c r="N69" s="2">
        <f>[1]GLB!N69-[1]GLB!$E69</f>
        <v>-39.215679423827169</v>
      </c>
      <c r="O69" s="2">
        <f>[1]GLB!O69-[1]GLB!$E69</f>
        <v>-40.276636107883405</v>
      </c>
      <c r="P69" s="2">
        <f>[1]GLB!P69-[1]GLB!$E69</f>
        <v>-41.212040230219372</v>
      </c>
      <c r="Q69" s="2">
        <f>[1]GLB!Q69-[1]GLB!$E69</f>
        <v>-42.089437809190713</v>
      </c>
      <c r="R69" s="2">
        <f>[1]GLB!R69-[1]GLB!$E69</f>
        <v>-42.870123802950275</v>
      </c>
      <c r="S69" s="2">
        <f>[1]GLB!S69-[1]GLB!$E69</f>
        <v>-43.546408451979005</v>
      </c>
      <c r="T69" s="2">
        <f>[1]GLB!T69-[1]GLB!$E69</f>
        <v>-44.126873215156593</v>
      </c>
      <c r="U69" s="2">
        <f>[1]GLB!U69-[1]GLB!$E69</f>
        <v>-44.628043497708404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-9.0846761880056874</v>
      </c>
      <c r="G70" s="2">
        <f>[1]GLB!G70-[1]GLB!$E70</f>
        <v>-16.664088975761388</v>
      </c>
      <c r="H70" s="2">
        <f>[1]GLB!H70-[1]GLB!$E70</f>
        <v>-23.138079956877846</v>
      </c>
      <c r="I70" s="2">
        <f>[1]GLB!I70-[1]GLB!$E70</f>
        <v>-28.690304832682159</v>
      </c>
      <c r="J70" s="2">
        <f>[1]GLB!J70-[1]GLB!$E70</f>
        <v>-32.881885314637657</v>
      </c>
      <c r="K70" s="2">
        <f>[1]GLB!K70-[1]GLB!$E70</f>
        <v>-36.453524260098675</v>
      </c>
      <c r="L70" s="2">
        <f>[1]GLB!L70-[1]GLB!$E70</f>
        <v>-39.417937755877119</v>
      </c>
      <c r="M70" s="2">
        <f>[1]GLB!M70-[1]GLB!$E70</f>
        <v>-15.941119692432949</v>
      </c>
      <c r="N70" s="2">
        <f>[1]GLB!N70-[1]GLB!$E70</f>
        <v>-17.292280817251594</v>
      </c>
      <c r="O70" s="2">
        <f>[1]GLB!O70-[1]GLB!$E70</f>
        <v>-18.542557760578802</v>
      </c>
      <c r="P70" s="2">
        <f>[1]GLB!P70-[1]GLB!$E70</f>
        <v>-19.700782386176343</v>
      </c>
      <c r="Q70" s="2">
        <f>[1]GLB!Q70-[1]GLB!$E70</f>
        <v>-20.720712229224318</v>
      </c>
      <c r="R70" s="2">
        <f>[1]GLB!R70-[1]GLB!$E70</f>
        <v>-21.632036494114345</v>
      </c>
      <c r="S70" s="2">
        <f>[1]GLB!S70-[1]GLB!$E70</f>
        <v>-22.442514409379328</v>
      </c>
      <c r="T70" s="2">
        <f>[1]GLB!T70-[1]GLB!$E70</f>
        <v>-23.206793082647437</v>
      </c>
      <c r="U70" s="2">
        <f>[1]GLB!U70-[1]GLB!$E70</f>
        <v>-23.860118517459796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-8.7151658980269531</v>
      </c>
      <c r="G71" s="2">
        <f>[1]GLB!G71-[1]GLB!$E71</f>
        <v>-16.36712408402127</v>
      </c>
      <c r="H71" s="2">
        <f>[1]GLB!H71-[1]GLB!$E71</f>
        <v>-24.181055081593968</v>
      </c>
      <c r="I71" s="2">
        <f>[1]GLB!I71-[1]GLB!$E71</f>
        <v>-30.669773224353321</v>
      </c>
      <c r="J71" s="2">
        <f>[1]GLB!J71-[1]GLB!$E71</f>
        <v>-35.595669800176438</v>
      </c>
      <c r="K71" s="2">
        <f>[1]GLB!K71-[1]GLB!$E71</f>
        <v>-40.025640311089774</v>
      </c>
      <c r="L71" s="2">
        <f>[1]GLB!L71-[1]GLB!$E71</f>
        <v>-43.830399814893099</v>
      </c>
      <c r="M71" s="2">
        <f>[1]GLB!M71-[1]GLB!$E71</f>
        <v>-45.701378957722227</v>
      </c>
      <c r="N71" s="2">
        <f>[1]GLB!N71-[1]GLB!$E71</f>
        <v>-47.321777340157041</v>
      </c>
      <c r="O71" s="2">
        <f>[1]GLB!O71-[1]GLB!$E71</f>
        <v>-48.68936907512898</v>
      </c>
      <c r="P71" s="2">
        <f>[1]GLB!P71-[1]GLB!$E71</f>
        <v>-49.885442940829307</v>
      </c>
      <c r="Q71" s="2">
        <f>[1]GLB!Q71-[1]GLB!$E71</f>
        <v>-51.049487209742892</v>
      </c>
      <c r="R71" s="2">
        <f>[1]GLB!R71-[1]GLB!$E71</f>
        <v>-52.119482921152667</v>
      </c>
      <c r="S71" s="2">
        <f>[1]GLB!S71-[1]GLB!$E71</f>
        <v>-53.05638629413761</v>
      </c>
      <c r="T71" s="2">
        <f>[1]GLB!T71-[1]GLB!$E71</f>
        <v>-53.825756314634418</v>
      </c>
      <c r="U71" s="2">
        <f>[1]GLB!U71-[1]GLB!$E71</f>
        <v>-54.506753762204426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-8.6915303610217052</v>
      </c>
      <c r="G72" s="2">
        <f>[1]GLB!G72-[1]GLB!$E72</f>
        <v>-15.753698106330376</v>
      </c>
      <c r="H72" s="2">
        <f>[1]GLB!H72-[1]GLB!$E72</f>
        <v>-21.916675158074213</v>
      </c>
      <c r="I72" s="2">
        <f>[1]GLB!I72-[1]GLB!$E72</f>
        <v>-27.131354673139867</v>
      </c>
      <c r="J72" s="2">
        <f>[1]GLB!J72-[1]GLB!$E72</f>
        <v>-31.285636070343571</v>
      </c>
      <c r="K72" s="2">
        <f>[1]GLB!K72-[1]GLB!$E72</f>
        <v>-34.836187326838626</v>
      </c>
      <c r="L72" s="2">
        <f>[1]GLB!L72-[1]GLB!$E72</f>
        <v>-37.59304105462752</v>
      </c>
      <c r="M72" s="2">
        <f>[1]GLB!M72-[1]GLB!$E72</f>
        <v>-6.3254566537289065</v>
      </c>
      <c r="N72" s="2">
        <f>[1]GLB!N72-[1]GLB!$E72</f>
        <v>-7.3691384857006597</v>
      </c>
      <c r="O72" s="2">
        <f>[1]GLB!O72-[1]GLB!$E72</f>
        <v>-8.3106489262404466</v>
      </c>
      <c r="P72" s="2">
        <f>[1]GLB!P72-[1]GLB!$E72</f>
        <v>-9.2361362652795833</v>
      </c>
      <c r="Q72" s="2">
        <f>[1]GLB!Q72-[1]GLB!$E72</f>
        <v>-9.8682199652826057</v>
      </c>
      <c r="R72" s="2">
        <f>[1]GLB!R72-[1]GLB!$E72</f>
        <v>-10.439437718296176</v>
      </c>
      <c r="S72" s="2">
        <f>[1]GLB!S72-[1]GLB!$E72</f>
        <v>-10.987916844073879</v>
      </c>
      <c r="T72" s="2">
        <f>[1]GLB!T72-[1]GLB!$E72</f>
        <v>-11.52039864399012</v>
      </c>
      <c r="U72" s="2">
        <f>[1]GLB!U72-[1]GLB!$E72</f>
        <v>-12.008545426185265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-8.8127952672557512</v>
      </c>
      <c r="G73" s="2">
        <f>[1]GLB!G73-[1]GLB!$E73</f>
        <v>-16.835613373065371</v>
      </c>
      <c r="H73" s="2">
        <f>[1]GLB!H73-[1]GLB!$E73</f>
        <v>-22.947921464539832</v>
      </c>
      <c r="I73" s="2">
        <f>[1]GLB!I73-[1]GLB!$E73</f>
        <v>-28.43285704228856</v>
      </c>
      <c r="J73" s="2">
        <f>[1]GLB!J73-[1]GLB!$E73</f>
        <v>-32.678077438862601</v>
      </c>
      <c r="K73" s="2">
        <f>[1]GLB!K73-[1]GLB!$E73</f>
        <v>-36.169376067417033</v>
      </c>
      <c r="L73" s="2">
        <f>[1]GLB!L73-[1]GLB!$E73</f>
        <v>-38.945322938495337</v>
      </c>
      <c r="M73" s="2">
        <f>[1]GLB!M73-[1]GLB!$E73</f>
        <v>-12.062879355272798</v>
      </c>
      <c r="N73" s="2">
        <f>[1]GLB!N73-[1]GLB!$E73</f>
        <v>-13.22313198878237</v>
      </c>
      <c r="O73" s="2">
        <f>[1]GLB!O73-[1]GLB!$E73</f>
        <v>-14.276669989205402</v>
      </c>
      <c r="P73" s="2">
        <f>[1]GLB!P73-[1]GLB!$E73</f>
        <v>-15.31142325724386</v>
      </c>
      <c r="Q73" s="2">
        <f>[1]GLB!Q73-[1]GLB!$E73</f>
        <v>-16.217510737038992</v>
      </c>
      <c r="R73" s="2">
        <f>[1]GLB!R73-[1]GLB!$E73</f>
        <v>-17.066491302796294</v>
      </c>
      <c r="S73" s="2">
        <f>[1]GLB!S73-[1]GLB!$E73</f>
        <v>-17.785290764681122</v>
      </c>
      <c r="T73" s="2">
        <f>[1]GLB!T73-[1]GLB!$E73</f>
        <v>-18.457506565382573</v>
      </c>
      <c r="U73" s="2">
        <f>[1]GLB!U73-[1]GLB!$E73</f>
        <v>-19.120674109462925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-10.018824889314146</v>
      </c>
      <c r="G74" s="2">
        <f>[1]GLB!G74-[1]GLB!$E74</f>
        <v>-18.133357714963495</v>
      </c>
      <c r="H74" s="2">
        <f>[1]GLB!H74-[1]GLB!$E74</f>
        <v>-24.318005097460173</v>
      </c>
      <c r="I74" s="2">
        <f>[1]GLB!I74-[1]GLB!$E74</f>
        <v>-29.371500847964398</v>
      </c>
      <c r="J74" s="2">
        <f>[1]GLB!J74-[1]GLB!$E74</f>
        <v>-33.175448481562853</v>
      </c>
      <c r="K74" s="2">
        <f>[1]GLB!K74-[1]GLB!$E74</f>
        <v>-36.501952682495812</v>
      </c>
      <c r="L74" s="2">
        <f>[1]GLB!L74-[1]GLB!$E74</f>
        <v>-39.108547890607497</v>
      </c>
      <c r="M74" s="2">
        <f>[1]GLB!M74-[1]GLB!$E74</f>
        <v>-29.025978059210956</v>
      </c>
      <c r="N74" s="2">
        <f>[1]GLB!N74-[1]GLB!$E74</f>
        <v>-30.307095453166312</v>
      </c>
      <c r="O74" s="2">
        <f>[1]GLB!O74-[1]GLB!$E74</f>
        <v>-31.479132727538854</v>
      </c>
      <c r="P74" s="2">
        <f>[1]GLB!P74-[1]GLB!$E74</f>
        <v>-32.530291915326416</v>
      </c>
      <c r="Q74" s="2">
        <f>[1]GLB!Q74-[1]GLB!$E74</f>
        <v>-33.427947353215586</v>
      </c>
      <c r="R74" s="2">
        <f>[1]GLB!R74-[1]GLB!$E74</f>
        <v>-34.246499331992254</v>
      </c>
      <c r="S74" s="2">
        <f>[1]GLB!S74-[1]GLB!$E74</f>
        <v>-34.983321734826404</v>
      </c>
      <c r="T74" s="2">
        <f>[1]GLB!T74-[1]GLB!$E74</f>
        <v>-35.649836316937126</v>
      </c>
      <c r="U74" s="2">
        <f>[1]GLB!U74-[1]GLB!$E74</f>
        <v>-36.267757466808234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-9.0917659116103096</v>
      </c>
      <c r="G75" s="2">
        <f>[1]GLB!G75-[1]GLB!$E75</f>
        <v>-17.951267204263786</v>
      </c>
      <c r="H75" s="2">
        <f>[1]GLB!H75-[1]GLB!$E75</f>
        <v>-24.861068168925613</v>
      </c>
      <c r="I75" s="2">
        <f>[1]GLB!I75-[1]GLB!$E75</f>
        <v>-30.42011739504278</v>
      </c>
      <c r="J75" s="2">
        <f>[1]GLB!J75-[1]GLB!$E75</f>
        <v>-34.847926969913715</v>
      </c>
      <c r="K75" s="2">
        <f>[1]GLB!K75-[1]GLB!$E75</f>
        <v>-38.57118188790173</v>
      </c>
      <c r="L75" s="2">
        <f>[1]GLB!L75-[1]GLB!$E75</f>
        <v>-41.299373606605059</v>
      </c>
      <c r="M75" s="2">
        <f>[1]GLB!M75-[1]GLB!$E75</f>
        <v>-42.598857587183829</v>
      </c>
      <c r="N75" s="2">
        <f>[1]GLB!N75-[1]GLB!$E75</f>
        <v>-43.888693391388188</v>
      </c>
      <c r="O75" s="2">
        <f>[1]GLB!O75-[1]GLB!$E75</f>
        <v>-45.175878701468719</v>
      </c>
      <c r="P75" s="2">
        <f>[1]GLB!P75-[1]GLB!$E75</f>
        <v>-46.213719850127745</v>
      </c>
      <c r="Q75" s="2">
        <f>[1]GLB!Q75-[1]GLB!$E75</f>
        <v>-47.162253998917549</v>
      </c>
      <c r="R75" s="2">
        <f>[1]GLB!R75-[1]GLB!$E75</f>
        <v>-48.044511918045828</v>
      </c>
      <c r="S75" s="2">
        <f>[1]GLB!S75-[1]GLB!$E75</f>
        <v>-48.840217362631847</v>
      </c>
      <c r="T75" s="2">
        <f>[1]GLB!T75-[1]GLB!$E75</f>
        <v>-49.545891174052031</v>
      </c>
      <c r="U75" s="2">
        <f>[1]GLB!U75-[1]GLB!$E75</f>
        <v>-50.183082462290713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-8.951564302355564</v>
      </c>
      <c r="G76" s="2">
        <f>[1]GLB!G76-[1]GLB!$E76</f>
        <v>-16.258763510702465</v>
      </c>
      <c r="H76" s="2">
        <f>[1]GLB!H76-[1]GLB!$E76</f>
        <v>-22.893343283059949</v>
      </c>
      <c r="I76" s="2">
        <f>[1]GLB!I76-[1]GLB!$E76</f>
        <v>-28.460403506034254</v>
      </c>
      <c r="J76" s="2">
        <f>[1]GLB!J76-[1]GLB!$E76</f>
        <v>-32.918613745641323</v>
      </c>
      <c r="K76" s="2">
        <f>[1]GLB!K76-[1]GLB!$E76</f>
        <v>-36.853822686080093</v>
      </c>
      <c r="L76" s="2">
        <f>[1]GLB!L76-[1]GLB!$E76</f>
        <v>-40.06237622118897</v>
      </c>
      <c r="M76" s="2">
        <f>[1]GLB!M76-[1]GLB!$E76</f>
        <v>-42.897021009919627</v>
      </c>
      <c r="N76" s="2">
        <f>[1]GLB!N76-[1]GLB!$E76</f>
        <v>-44.432964778157839</v>
      </c>
      <c r="O76" s="2">
        <f>[1]GLB!O76-[1]GLB!$E76</f>
        <v>-45.747248920668881</v>
      </c>
      <c r="P76" s="2">
        <f>[1]GLB!P76-[1]GLB!$E76</f>
        <v>-46.827132853728926</v>
      </c>
      <c r="Q76" s="2">
        <f>[1]GLB!Q76-[1]GLB!$E76</f>
        <v>-47.792572471488711</v>
      </c>
      <c r="R76" s="2">
        <f>[1]GLB!R76-[1]GLB!$E76</f>
        <v>-48.766121719032526</v>
      </c>
      <c r="S76" s="2">
        <f>[1]GLB!S76-[1]GLB!$E76</f>
        <v>-49.726904629783348</v>
      </c>
      <c r="T76" s="2">
        <f>[1]GLB!T76-[1]GLB!$E76</f>
        <v>-50.550966677546967</v>
      </c>
      <c r="U76" s="2">
        <f>[1]GLB!U76-[1]GLB!$E76</f>
        <v>-51.306210478913727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-10.166773979659411</v>
      </c>
      <c r="G77" s="2">
        <f>[1]GLB!G77-[1]GLB!$E77</f>
        <v>-19.399021475958307</v>
      </c>
      <c r="H77" s="2">
        <f>[1]GLB!H77-[1]GLB!$E77</f>
        <v>-26.699987449289893</v>
      </c>
      <c r="I77" s="2">
        <f>[1]GLB!I77-[1]GLB!$E77</f>
        <v>-32.327171324342999</v>
      </c>
      <c r="J77" s="2">
        <f>[1]GLB!J77-[1]GLB!$E77</f>
        <v>-36.843183677483466</v>
      </c>
      <c r="K77" s="2">
        <f>[1]GLB!K77-[1]GLB!$E77</f>
        <v>-40.740763085013896</v>
      </c>
      <c r="L77" s="2">
        <f>[1]GLB!L77-[1]GLB!$E77</f>
        <v>-44.100685730921214</v>
      </c>
      <c r="M77" s="2">
        <f>[1]GLB!M77-[1]GLB!$E77</f>
        <v>-45.878556388877769</v>
      </c>
      <c r="N77" s="2">
        <f>[1]GLB!N77-[1]GLB!$E77</f>
        <v>-47.631467658917245</v>
      </c>
      <c r="O77" s="2">
        <f>[1]GLB!O77-[1]GLB!$E77</f>
        <v>-49.392874932679661</v>
      </c>
      <c r="P77" s="2">
        <f>[1]GLB!P77-[1]GLB!$E77</f>
        <v>-51.048871560213229</v>
      </c>
      <c r="Q77" s="2">
        <f>[1]GLB!Q77-[1]GLB!$E77</f>
        <v>-52.469249020994084</v>
      </c>
      <c r="R77" s="2">
        <f>[1]GLB!R77-[1]GLB!$E77</f>
        <v>-53.752975869957936</v>
      </c>
      <c r="S77" s="2">
        <f>[1]GLB!S77-[1]GLB!$E77</f>
        <v>-54.994242424103049</v>
      </c>
      <c r="T77" s="2">
        <f>[1]GLB!T77-[1]GLB!$E77</f>
        <v>-56.228076692925697</v>
      </c>
      <c r="U77" s="2">
        <f>[1]GLB!U77-[1]GLB!$E77</f>
        <v>-56.917658673646201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-9.0771300539195181</v>
      </c>
      <c r="G78" s="2">
        <f>[1]GLB!G78-[1]GLB!$E78</f>
        <v>-15.843830084958881</v>
      </c>
      <c r="H78" s="2">
        <f>[1]GLB!H78-[1]GLB!$E78</f>
        <v>-21.890936395524477</v>
      </c>
      <c r="I78" s="2">
        <f>[1]GLB!I78-[1]GLB!$E78</f>
        <v>-26.854441239488096</v>
      </c>
      <c r="J78" s="2">
        <f>[1]GLB!J78-[1]GLB!$E78</f>
        <v>-31.202580957725786</v>
      </c>
      <c r="K78" s="2">
        <f>[1]GLB!K78-[1]GLB!$E78</f>
        <v>-34.845715099179415</v>
      </c>
      <c r="L78" s="2">
        <f>[1]GLB!L78-[1]GLB!$E78</f>
        <v>-37.641443117285235</v>
      </c>
      <c r="M78" s="2">
        <f>[1]GLB!M78-[1]GLB!$E78</f>
        <v>-40.032706738395973</v>
      </c>
      <c r="N78" s="2">
        <f>[1]GLB!N78-[1]GLB!$E78</f>
        <v>-41.291074720768847</v>
      </c>
      <c r="O78" s="2">
        <f>[1]GLB!O78-[1]GLB!$E78</f>
        <v>-42.509378824832311</v>
      </c>
      <c r="P78" s="2">
        <f>[1]GLB!P78-[1]GLB!$E78</f>
        <v>-43.560756336762552</v>
      </c>
      <c r="Q78" s="2">
        <f>[1]GLB!Q78-[1]GLB!$E78</f>
        <v>-44.484094157678555</v>
      </c>
      <c r="R78" s="2">
        <f>[1]GLB!R78-[1]GLB!$E78</f>
        <v>-45.376994315494812</v>
      </c>
      <c r="S78" s="2">
        <f>[1]GLB!S78-[1]GLB!$E78</f>
        <v>-46.240755704281128</v>
      </c>
      <c r="T78" s="2">
        <f>[1]GLB!T78-[1]GLB!$E78</f>
        <v>-46.964396396155735</v>
      </c>
      <c r="U78" s="2">
        <f>[1]GLB!U78-[1]GLB!$E78</f>
        <v>-47.625259799520791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-8.9906952759542946</v>
      </c>
      <c r="G79" s="2">
        <f>[1]GLB!G79-[1]GLB!$E79</f>
        <v>-16.559163696936139</v>
      </c>
      <c r="H79" s="2">
        <f>[1]GLB!H79-[1]GLB!$E79</f>
        <v>-23.669945306292902</v>
      </c>
      <c r="I79" s="2">
        <f>[1]GLB!I79-[1]GLB!$E79</f>
        <v>-29.831155522052086</v>
      </c>
      <c r="J79" s="2">
        <f>[1]GLB!J79-[1]GLB!$E79</f>
        <v>-35.010892991242599</v>
      </c>
      <c r="K79" s="2">
        <f>[1]GLB!K79-[1]GLB!$E79</f>
        <v>-39.357524132980416</v>
      </c>
      <c r="L79" s="2">
        <f>[1]GLB!L79-[1]GLB!$E79</f>
        <v>-42.406958758877408</v>
      </c>
      <c r="M79" s="2">
        <f>[1]GLB!M79-[1]GLB!$E79</f>
        <v>-42.900396378359346</v>
      </c>
      <c r="N79" s="2">
        <f>[1]GLB!N79-[1]GLB!$E79</f>
        <v>-44.442298759291134</v>
      </c>
      <c r="O79" s="2">
        <f>[1]GLB!O79-[1]GLB!$E79</f>
        <v>-45.900103484756983</v>
      </c>
      <c r="P79" s="2">
        <f>[1]GLB!P79-[1]GLB!$E79</f>
        <v>-47.092233375897194</v>
      </c>
      <c r="Q79" s="2">
        <f>[1]GLB!Q79-[1]GLB!$E79</f>
        <v>-48.090009867498793</v>
      </c>
      <c r="R79" s="2">
        <f>[1]GLB!R79-[1]GLB!$E79</f>
        <v>-48.994702376653095</v>
      </c>
      <c r="S79" s="2">
        <f>[1]GLB!S79-[1]GLB!$E79</f>
        <v>-49.796445403118469</v>
      </c>
      <c r="T79" s="2">
        <f>[1]GLB!T79-[1]GLB!$E79</f>
        <v>-50.513909169635554</v>
      </c>
      <c r="U79" s="2">
        <f>[1]GLB!U79-[1]GLB!$E79</f>
        <v>-51.150486045293746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-9.0692229274545753</v>
      </c>
      <c r="G80" s="2">
        <f>[1]GLB!G80-[1]GLB!$E80</f>
        <v>-16.770202462692851</v>
      </c>
      <c r="H80" s="2">
        <f>[1]GLB!H80-[1]GLB!$E80</f>
        <v>-23.417529355524493</v>
      </c>
      <c r="I80" s="2">
        <f>[1]GLB!I80-[1]GLB!$E80</f>
        <v>-28.550905206073821</v>
      </c>
      <c r="J80" s="2">
        <f>[1]GLB!J80-[1]GLB!$E80</f>
        <v>-32.598734145754406</v>
      </c>
      <c r="K80" s="2">
        <f>[1]GLB!K80-[1]GLB!$E80</f>
        <v>-35.890169009217061</v>
      </c>
      <c r="L80" s="2">
        <f>[1]GLB!L80-[1]GLB!$E80</f>
        <v>-38.26398666838395</v>
      </c>
      <c r="M80" s="2">
        <f>[1]GLB!M80-[1]GLB!$E80</f>
        <v>-39.463492615689574</v>
      </c>
      <c r="N80" s="2">
        <f>[1]GLB!N80-[1]GLB!$E80</f>
        <v>-40.763230132008175</v>
      </c>
      <c r="O80" s="2">
        <f>[1]GLB!O80-[1]GLB!$E80</f>
        <v>-41.884634895433464</v>
      </c>
      <c r="P80" s="2">
        <f>[1]GLB!P80-[1]GLB!$E80</f>
        <v>-42.923570361582279</v>
      </c>
      <c r="Q80" s="2">
        <f>[1]GLB!Q80-[1]GLB!$E80</f>
        <v>-43.892863021610992</v>
      </c>
      <c r="R80" s="2">
        <f>[1]GLB!R80-[1]GLB!$E80</f>
        <v>-44.820400389995939</v>
      </c>
      <c r="S80" s="2">
        <f>[1]GLB!S80-[1]GLB!$E80</f>
        <v>-45.610779651610301</v>
      </c>
      <c r="T80" s="2">
        <f>[1]GLB!T80-[1]GLB!$E80</f>
        <v>-46.319989621999866</v>
      </c>
      <c r="U80" s="2">
        <f>[1]GLB!U80-[1]GLB!$E80</f>
        <v>-46.981651924222206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-9.0628951963085456</v>
      </c>
      <c r="G81" s="2">
        <f>[1]GLB!G81-[1]GLB!$E81</f>
        <v>-17.079636471425601</v>
      </c>
      <c r="H81" s="2">
        <f>[1]GLB!H81-[1]GLB!$E81</f>
        <v>-24.203907529874414</v>
      </c>
      <c r="I81" s="2">
        <f>[1]GLB!I81-[1]GLB!$E81</f>
        <v>-29.952479946983203</v>
      </c>
      <c r="J81" s="2">
        <f>[1]GLB!J81-[1]GLB!$E81</f>
        <v>-34.736464734384299</v>
      </c>
      <c r="K81" s="2">
        <f>[1]GLB!K81-[1]GLB!$E81</f>
        <v>-38.531100365868497</v>
      </c>
      <c r="L81" s="2">
        <f>[1]GLB!L81-[1]GLB!$E81</f>
        <v>-41.540505936277441</v>
      </c>
      <c r="M81" s="2">
        <f>[1]GLB!M81-[1]GLB!$E81</f>
        <v>-17.060252302936533</v>
      </c>
      <c r="N81" s="2">
        <f>[1]GLB!N81-[1]GLB!$E81</f>
        <v>-18.345325667592078</v>
      </c>
      <c r="O81" s="2">
        <f>[1]GLB!O81-[1]GLB!$E81</f>
        <v>-19.603532652695776</v>
      </c>
      <c r="P81" s="2">
        <f>[1]GLB!P81-[1]GLB!$E81</f>
        <v>-20.714424367529773</v>
      </c>
      <c r="Q81" s="2">
        <f>[1]GLB!Q81-[1]GLB!$E81</f>
        <v>-21.726814547082085</v>
      </c>
      <c r="R81" s="2">
        <f>[1]GLB!R81-[1]GLB!$E81</f>
        <v>-22.70262024685735</v>
      </c>
      <c r="S81" s="2">
        <f>[1]GLB!S81-[1]GLB!$E81</f>
        <v>-23.541331889918183</v>
      </c>
      <c r="T81" s="2">
        <f>[1]GLB!T81-[1]GLB!$E81</f>
        <v>-24.256145136418127</v>
      </c>
      <c r="U81" s="2">
        <f>[1]GLB!U81-[1]GLB!$E81</f>
        <v>-24.930671171351605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-9.1946248481772272</v>
      </c>
      <c r="G82" s="2">
        <f>[1]GLB!G82-[1]GLB!$E82</f>
        <v>-17.41622181669527</v>
      </c>
      <c r="H82" s="2">
        <f>[1]GLB!H82-[1]GLB!$E82</f>
        <v>-24.41163428163145</v>
      </c>
      <c r="I82" s="2">
        <f>[1]GLB!I82-[1]GLB!$E82</f>
        <v>-30.108508462962163</v>
      </c>
      <c r="J82" s="2">
        <f>[1]GLB!J82-[1]GLB!$E82</f>
        <v>-34.642272892815527</v>
      </c>
      <c r="K82" s="2">
        <f>[1]GLB!K82-[1]GLB!$E82</f>
        <v>-38.736214156740061</v>
      </c>
      <c r="L82" s="2">
        <f>[1]GLB!L82-[1]GLB!$E82</f>
        <v>-42.034757170785269</v>
      </c>
      <c r="M82" s="2">
        <f>[1]GLB!M82-[1]GLB!$E82</f>
        <v>-45.141212716426253</v>
      </c>
      <c r="N82" s="2">
        <f>[1]GLB!N82-[1]GLB!$E82</f>
        <v>-46.795451132267772</v>
      </c>
      <c r="O82" s="2">
        <f>[1]GLB!O82-[1]GLB!$E82</f>
        <v>-48.25606515467689</v>
      </c>
      <c r="P82" s="2">
        <f>[1]GLB!P82-[1]GLB!$E82</f>
        <v>-49.486455010907775</v>
      </c>
      <c r="Q82" s="2">
        <f>[1]GLB!Q82-[1]GLB!$E82</f>
        <v>-50.587071679166911</v>
      </c>
      <c r="R82" s="2">
        <f>[1]GLB!R82-[1]GLB!$E82</f>
        <v>-51.525046649175692</v>
      </c>
      <c r="S82" s="2">
        <f>[1]GLB!S82-[1]GLB!$E82</f>
        <v>-52.30183134874278</v>
      </c>
      <c r="T82" s="2">
        <f>[1]GLB!T82-[1]GLB!$E82</f>
        <v>-52.961071935697873</v>
      </c>
      <c r="U82" s="2">
        <f>[1]GLB!U82-[1]GLB!$E82</f>
        <v>-53.534413754701745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-8.6753424588314374</v>
      </c>
      <c r="G83" s="2">
        <f>[1]GLB!G83-[1]GLB!$E83</f>
        <v>-15.707301020490377</v>
      </c>
      <c r="H83" s="2">
        <f>[1]GLB!H83-[1]GLB!$E83</f>
        <v>-22.064359875338141</v>
      </c>
      <c r="I83" s="2">
        <f>[1]GLB!I83-[1]GLB!$E83</f>
        <v>-27.813689575319586</v>
      </c>
      <c r="J83" s="2">
        <f>[1]GLB!J83-[1]GLB!$E83</f>
        <v>-32.475392755019129</v>
      </c>
      <c r="K83" s="2">
        <f>[1]GLB!K83-[1]GLB!$E83</f>
        <v>-36.301188899080444</v>
      </c>
      <c r="L83" s="2">
        <f>[1]GLB!L83-[1]GLB!$E83</f>
        <v>-39.235513138979968</v>
      </c>
      <c r="M83" s="2">
        <f>[1]GLB!M83-[1]GLB!$E83</f>
        <v>-11.188949159153708</v>
      </c>
      <c r="N83" s="2">
        <f>[1]GLB!N83-[1]GLB!$E83</f>
        <v>-12.516946713678863</v>
      </c>
      <c r="O83" s="2">
        <f>[1]GLB!O83-[1]GLB!$E83</f>
        <v>-13.727667426311655</v>
      </c>
      <c r="P83" s="2">
        <f>[1]GLB!P83-[1]GLB!$E83</f>
        <v>-14.871182601514192</v>
      </c>
      <c r="Q83" s="2">
        <f>[1]GLB!Q83-[1]GLB!$E83</f>
        <v>-15.895169930565316</v>
      </c>
      <c r="R83" s="2">
        <f>[1]GLB!R83-[1]GLB!$E83</f>
        <v>-16.827092609647934</v>
      </c>
      <c r="S83" s="2">
        <f>[1]GLB!S83-[1]GLB!$E83</f>
        <v>-17.614892094134575</v>
      </c>
      <c r="T83" s="2">
        <f>[1]GLB!T83-[1]GLB!$E83</f>
        <v>-18.35989342693756</v>
      </c>
      <c r="U83" s="2">
        <f>[1]GLB!U83-[1]GLB!$E83</f>
        <v>-18.975468483822169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-9.7143805911291565</v>
      </c>
      <c r="G84" s="2">
        <f>[1]GLB!G84-[1]GLB!$E84</f>
        <v>-18.032338323385829</v>
      </c>
      <c r="H84" s="2">
        <f>[1]GLB!H84-[1]GLB!$E84</f>
        <v>-24.64654045072848</v>
      </c>
      <c r="I84" s="2">
        <f>[1]GLB!I84-[1]GLB!$E84</f>
        <v>-30.034006064031928</v>
      </c>
      <c r="J84" s="2">
        <f>[1]GLB!J84-[1]GLB!$E84</f>
        <v>-34.373565062493981</v>
      </c>
      <c r="K84" s="2">
        <f>[1]GLB!K84-[1]GLB!$E84</f>
        <v>-38.225332369582247</v>
      </c>
      <c r="L84" s="2">
        <f>[1]GLB!L84-[1]GLB!$E84</f>
        <v>-41.199876753889839</v>
      </c>
      <c r="M84" s="2">
        <f>[1]GLB!M84-[1]GLB!$E84</f>
        <v>-43.792164960786522</v>
      </c>
      <c r="N84" s="2">
        <f>[1]GLB!N84-[1]GLB!$E84</f>
        <v>-44.932965739955762</v>
      </c>
      <c r="O84" s="2">
        <f>[1]GLB!O84-[1]GLB!$E84</f>
        <v>-46.16499169491135</v>
      </c>
      <c r="P84" s="2">
        <f>[1]GLB!P84-[1]GLB!$E84</f>
        <v>-47.31170642492998</v>
      </c>
      <c r="Q84" s="2">
        <f>[1]GLB!Q84-[1]GLB!$E84</f>
        <v>-48.334622960394881</v>
      </c>
      <c r="R84" s="2">
        <f>[1]GLB!R84-[1]GLB!$E84</f>
        <v>-49.315334733783857</v>
      </c>
      <c r="S84" s="2">
        <f>[1]GLB!S84-[1]GLB!$E84</f>
        <v>-50.024192414554363</v>
      </c>
      <c r="T84" s="2">
        <f>[1]GLB!T84-[1]GLB!$E84</f>
        <v>-50.726713798476794</v>
      </c>
      <c r="U84" s="2">
        <f>[1]GLB!U84-[1]GLB!$E84</f>
        <v>-51.347246084754715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-9.4068866607531163</v>
      </c>
      <c r="G85" s="2">
        <f>[1]GLB!G85-[1]GLB!$E85</f>
        <v>-17.277672943120706</v>
      </c>
      <c r="H85" s="2">
        <f>[1]GLB!H85-[1]GLB!$E85</f>
        <v>-23.703477801730969</v>
      </c>
      <c r="I85" s="2">
        <f>[1]GLB!I85-[1]GLB!$E85</f>
        <v>-29.134695371679754</v>
      </c>
      <c r="J85" s="2">
        <f>[1]GLB!J85-[1]GLB!$E85</f>
        <v>-33.409823159495772</v>
      </c>
      <c r="K85" s="2">
        <f>[1]GLB!K85-[1]GLB!$E85</f>
        <v>-37.43829815474237</v>
      </c>
      <c r="L85" s="2">
        <f>[1]GLB!L85-[1]GLB!$E85</f>
        <v>-40.453290651683801</v>
      </c>
      <c r="M85" s="2">
        <f>[1]GLB!M85-[1]GLB!$E85</f>
        <v>-43.282010266444559</v>
      </c>
      <c r="N85" s="2">
        <f>[1]GLB!N85-[1]GLB!$E85</f>
        <v>-44.754059541006427</v>
      </c>
      <c r="O85" s="2">
        <f>[1]GLB!O85-[1]GLB!$E85</f>
        <v>-46.048068466890072</v>
      </c>
      <c r="P85" s="2">
        <f>[1]GLB!P85-[1]GLB!$E85</f>
        <v>-47.251028284773383</v>
      </c>
      <c r="Q85" s="2">
        <f>[1]GLB!Q85-[1]GLB!$E85</f>
        <v>-48.320051792747563</v>
      </c>
      <c r="R85" s="2">
        <f>[1]GLB!R85-[1]GLB!$E85</f>
        <v>-49.262841942856085</v>
      </c>
      <c r="S85" s="2">
        <f>[1]GLB!S85-[1]GLB!$E85</f>
        <v>-50.145542467196265</v>
      </c>
      <c r="T85" s="2">
        <f>[1]GLB!T85-[1]GLB!$E85</f>
        <v>-50.857084775544536</v>
      </c>
      <c r="U85" s="2">
        <f>[1]GLB!U85-[1]GLB!$E85</f>
        <v>-51.489407382838181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-9.7134993842596487</v>
      </c>
      <c r="G86" s="2">
        <f>[1]GLB!G86-[1]GLB!$E86</f>
        <v>-17.429386343666465</v>
      </c>
      <c r="H86" s="2">
        <f>[1]GLB!H86-[1]GLB!$E86</f>
        <v>-23.411143822423583</v>
      </c>
      <c r="I86" s="2">
        <f>[1]GLB!I86-[1]GLB!$E86</f>
        <v>-28.34836363930026</v>
      </c>
      <c r="J86" s="2">
        <f>[1]GLB!J86-[1]GLB!$E86</f>
        <v>-32.686154217731655</v>
      </c>
      <c r="K86" s="2">
        <f>[1]GLB!K86-[1]GLB!$E86</f>
        <v>-36.204703536650413</v>
      </c>
      <c r="L86" s="2">
        <f>[1]GLB!L86-[1]GLB!$E86</f>
        <v>-39.40269666707718</v>
      </c>
      <c r="M86" s="2">
        <f>[1]GLB!M86-[1]GLB!$E86</f>
        <v>-42.33948445583701</v>
      </c>
      <c r="N86" s="2">
        <f>[1]GLB!N86-[1]GLB!$E86</f>
        <v>-44.80263844549745</v>
      </c>
      <c r="O86" s="2">
        <f>[1]GLB!O86-[1]GLB!$E86</f>
        <v>-46.92947518429537</v>
      </c>
      <c r="P86" s="2">
        <f>[1]GLB!P86-[1]GLB!$E86</f>
        <v>-48.686186367413939</v>
      </c>
      <c r="Q86" s="2">
        <f>[1]GLB!Q86-[1]GLB!$E86</f>
        <v>-50.184243317407891</v>
      </c>
      <c r="R86" s="2">
        <f>[1]GLB!R86-[1]GLB!$E86</f>
        <v>-51.415511987656828</v>
      </c>
      <c r="S86" s="2">
        <f>[1]GLB!S86-[1]GLB!$E86</f>
        <v>-52.459460226928968</v>
      </c>
      <c r="T86" s="2">
        <f>[1]GLB!T86-[1]GLB!$E86</f>
        <v>-53.413308573897211</v>
      </c>
      <c r="U86" s="2">
        <f>[1]GLB!U86-[1]GLB!$E86</f>
        <v>-54.282898993696563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-9.7127778161107017</v>
      </c>
      <c r="G87" s="2">
        <f>[1]GLB!G87-[1]GLB!$E87</f>
        <v>-17.876583119032148</v>
      </c>
      <c r="H87" s="2">
        <f>[1]GLB!H87-[1]GLB!$E87</f>
        <v>-24.267922093898505</v>
      </c>
      <c r="I87" s="2">
        <f>[1]GLB!I87-[1]GLB!$E87</f>
        <v>-29.625074857874552</v>
      </c>
      <c r="J87" s="2">
        <f>[1]GLB!J87-[1]GLB!$E87</f>
        <v>-34.414795568841782</v>
      </c>
      <c r="K87" s="2">
        <f>[1]GLB!K87-[1]GLB!$E87</f>
        <v>-38.733405630566267</v>
      </c>
      <c r="L87" s="2">
        <f>[1]GLB!L87-[1]GLB!$E87</f>
        <v>-42.093509599260415</v>
      </c>
      <c r="M87" s="2">
        <f>[1]GLB!M87-[1]GLB!$E87</f>
        <v>-35.984615942057189</v>
      </c>
      <c r="N87" s="2">
        <f>[1]GLB!N87-[1]GLB!$E87</f>
        <v>-37.426460583277276</v>
      </c>
      <c r="O87" s="2">
        <f>[1]GLB!O87-[1]GLB!$E87</f>
        <v>-38.850392917990121</v>
      </c>
      <c r="P87" s="2">
        <f>[1]GLB!P87-[1]GLB!$E87</f>
        <v>-40.013768696288025</v>
      </c>
      <c r="Q87" s="2">
        <f>[1]GLB!Q87-[1]GLB!$E87</f>
        <v>-41.00615946051812</v>
      </c>
      <c r="R87" s="2">
        <f>[1]GLB!R87-[1]GLB!$E87</f>
        <v>-41.917541865344901</v>
      </c>
      <c r="S87" s="2">
        <f>[1]GLB!S87-[1]GLB!$E87</f>
        <v>-42.736559974707234</v>
      </c>
      <c r="T87" s="2">
        <f>[1]GLB!T87-[1]GLB!$E87</f>
        <v>-43.442211730986401</v>
      </c>
      <c r="U87" s="2">
        <f>[1]GLB!U87-[1]GLB!$E87</f>
        <v>-44.062460438501603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-8.558592935091383</v>
      </c>
      <c r="G88" s="2">
        <f>[1]GLB!G88-[1]GLB!$E88</f>
        <v>-16.231838568331113</v>
      </c>
      <c r="H88" s="2">
        <f>[1]GLB!H88-[1]GLB!$E88</f>
        <v>-23.549853654358685</v>
      </c>
      <c r="I88" s="2">
        <f>[1]GLB!I88-[1]GLB!$E88</f>
        <v>-30.159626986176136</v>
      </c>
      <c r="J88" s="2">
        <f>[1]GLB!J88-[1]GLB!$E88</f>
        <v>-35.706384610537043</v>
      </c>
      <c r="K88" s="2">
        <f>[1]GLB!K88-[1]GLB!$E88</f>
        <v>-40.757117875981294</v>
      </c>
      <c r="L88" s="2">
        <f>[1]GLB!L88-[1]GLB!$E88</f>
        <v>-31.893462491059836</v>
      </c>
      <c r="M88" s="2">
        <f>[1]GLB!M88-[1]GLB!$E88</f>
        <v>1.9372734131256948</v>
      </c>
      <c r="N88" s="2">
        <f>[1]GLB!N88-[1]GLB!$E88</f>
        <v>1.0650962455974877</v>
      </c>
      <c r="O88" s="2">
        <f>[1]GLB!O88-[1]GLB!$E88</f>
        <v>0.28965156905087497</v>
      </c>
      <c r="P88" s="2">
        <f>[1]GLB!P88-[1]GLB!$E88</f>
        <v>-0.42259230045510776</v>
      </c>
      <c r="Q88" s="2">
        <f>[1]GLB!Q88-[1]GLB!$E88</f>
        <v>-1.1027441837868537</v>
      </c>
      <c r="R88" s="2">
        <f>[1]GLB!R88-[1]GLB!$E88</f>
        <v>-1.3989259556742581</v>
      </c>
      <c r="S88" s="2">
        <f>[1]GLB!S88-[1]GLB!$E88</f>
        <v>-1.6863536934106378</v>
      </c>
      <c r="T88" s="2">
        <f>[1]GLB!T88-[1]GLB!$E88</f>
        <v>-1.9706501812120223</v>
      </c>
      <c r="U88" s="2">
        <f>[1]GLB!U88-[1]GLB!$E88</f>
        <v>-2.2518896617498285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-9.3448291156805681</v>
      </c>
      <c r="G89" s="2">
        <f>[1]GLB!G89-[1]GLB!$E89</f>
        <v>-17.384934733046975</v>
      </c>
      <c r="H89" s="2">
        <f>[1]GLB!H89-[1]GLB!$E89</f>
        <v>-23.340365647602084</v>
      </c>
      <c r="I89" s="2">
        <f>[1]GLB!I89-[1]GLB!$E89</f>
        <v>-28.128044736952688</v>
      </c>
      <c r="J89" s="2">
        <f>[1]GLB!J89-[1]GLB!$E89</f>
        <v>-31.710484966728018</v>
      </c>
      <c r="K89" s="2">
        <f>[1]GLB!K89-[1]GLB!$E89</f>
        <v>-35.055323951322407</v>
      </c>
      <c r="L89" s="2">
        <f>[1]GLB!L89-[1]GLB!$E89</f>
        <v>-37.432901555373064</v>
      </c>
      <c r="M89" s="2">
        <f>[1]GLB!M89-[1]GLB!$E89</f>
        <v>-29.224962079022589</v>
      </c>
      <c r="N89" s="2">
        <f>[1]GLB!N89-[1]GLB!$E89</f>
        <v>-30.051349691875657</v>
      </c>
      <c r="O89" s="2">
        <f>[1]GLB!O89-[1]GLB!$E89</f>
        <v>-30.453323456803446</v>
      </c>
      <c r="P89" s="2">
        <f>[1]GLB!P89-[1]GLB!$E89</f>
        <v>-30.849136416679357</v>
      </c>
      <c r="Q89" s="2">
        <f>[1]GLB!Q89-[1]GLB!$E89</f>
        <v>-31.229117834127919</v>
      </c>
      <c r="R89" s="2">
        <f>[1]GLB!R89-[1]GLB!$E89</f>
        <v>-31.609228442193853</v>
      </c>
      <c r="S89" s="2">
        <f>[1]GLB!S89-[1]GLB!$E89</f>
        <v>-31.987624447950111</v>
      </c>
      <c r="T89" s="2">
        <f>[1]GLB!T89-[1]GLB!$E89</f>
        <v>-32.411316963993613</v>
      </c>
      <c r="U89" s="2">
        <f>[1]GLB!U89-[1]GLB!$E89</f>
        <v>-32.848600607650951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-9.4094727282681561</v>
      </c>
      <c r="G90" s="2">
        <f>[1]GLB!G90-[1]GLB!$E90</f>
        <v>-17.650317251417164</v>
      </c>
      <c r="H90" s="2">
        <f>[1]GLB!H90-[1]GLB!$E90</f>
        <v>-24.009003854044749</v>
      </c>
      <c r="I90" s="2">
        <f>[1]GLB!I90-[1]GLB!$E90</f>
        <v>-29.124285595171841</v>
      </c>
      <c r="J90" s="2">
        <f>[1]GLB!J90-[1]GLB!$E90</f>
        <v>-33.476375347474914</v>
      </c>
      <c r="K90" s="2">
        <f>[1]GLB!K90-[1]GLB!$E90</f>
        <v>-37.368178294105292</v>
      </c>
      <c r="L90" s="2">
        <f>[1]GLB!L90-[1]GLB!$E90</f>
        <v>-40.544138360664419</v>
      </c>
      <c r="M90" s="2">
        <f>[1]GLB!M90-[1]GLB!$E90</f>
        <v>-43.359003050270076</v>
      </c>
      <c r="N90" s="2">
        <f>[1]GLB!N90-[1]GLB!$E90</f>
        <v>-45.882402942972476</v>
      </c>
      <c r="O90" s="2">
        <f>[1]GLB!O90-[1]GLB!$E90</f>
        <v>-48.247701695677279</v>
      </c>
      <c r="P90" s="2">
        <f>[1]GLB!P90-[1]GLB!$E90</f>
        <v>-50.302486494981622</v>
      </c>
      <c r="Q90" s="2">
        <f>[1]GLB!Q90-[1]GLB!$E90</f>
        <v>-52.020800110929031</v>
      </c>
      <c r="R90" s="2">
        <f>[1]GLB!R90-[1]GLB!$E90</f>
        <v>-53.461460212589827</v>
      </c>
      <c r="S90" s="2">
        <f>[1]GLB!S90-[1]GLB!$E90</f>
        <v>-54.665091383829349</v>
      </c>
      <c r="T90" s="2">
        <f>[1]GLB!T90-[1]GLB!$E90</f>
        <v>-55.688666692831248</v>
      </c>
      <c r="U90" s="2">
        <f>[1]GLB!U90-[1]GLB!$E90</f>
        <v>-56.624295560319752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-8.3747174360046301</v>
      </c>
      <c r="G91" s="2">
        <f>[1]GLB!G91-[1]GLB!$E91</f>
        <v>-16.384258469582619</v>
      </c>
      <c r="H91" s="2">
        <f>[1]GLB!H91-[1]GLB!$E91</f>
        <v>-22.514616030908655</v>
      </c>
      <c r="I91" s="2">
        <f>[1]GLB!I91-[1]GLB!$E91</f>
        <v>-27.50266242349835</v>
      </c>
      <c r="J91" s="2">
        <f>[1]GLB!J91-[1]GLB!$E91</f>
        <v>-31.33501984362556</v>
      </c>
      <c r="K91" s="2">
        <f>[1]GLB!K91-[1]GLB!$E91</f>
        <v>-34.825010493938862</v>
      </c>
      <c r="L91" s="2">
        <f>[1]GLB!L91-[1]GLB!$E91</f>
        <v>-37.835578330436419</v>
      </c>
      <c r="M91" s="2">
        <f>[1]GLB!M91-[1]GLB!$E91</f>
        <v>-11.854036284958056</v>
      </c>
      <c r="N91" s="2">
        <f>[1]GLB!N91-[1]GLB!$E91</f>
        <v>-13.0993432250757</v>
      </c>
      <c r="O91" s="2">
        <f>[1]GLB!O91-[1]GLB!$E91</f>
        <v>-14.323494046107044</v>
      </c>
      <c r="P91" s="2">
        <f>[1]GLB!P91-[1]GLB!$E91</f>
        <v>-15.120169079627885</v>
      </c>
      <c r="Q91" s="2">
        <f>[1]GLB!Q91-[1]GLB!$E91</f>
        <v>-15.936275717160242</v>
      </c>
      <c r="R91" s="2">
        <f>[1]GLB!R91-[1]GLB!$E91</f>
        <v>-16.710069963367459</v>
      </c>
      <c r="S91" s="2">
        <f>[1]GLB!S91-[1]GLB!$E91</f>
        <v>-17.379575162626679</v>
      </c>
      <c r="T91" s="2">
        <f>[1]GLB!T91-[1]GLB!$E91</f>
        <v>-17.958069389851516</v>
      </c>
      <c r="U91" s="2">
        <f>[1]GLB!U91-[1]GLB!$E91</f>
        <v>-18.459688445680513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-8.4567001363971031</v>
      </c>
      <c r="G92" s="2">
        <f>[1]GLB!G92-[1]GLB!$E92</f>
        <v>-16.060747764603548</v>
      </c>
      <c r="H92" s="2">
        <f>[1]GLB!H92-[1]GLB!$E92</f>
        <v>-21.854068343731342</v>
      </c>
      <c r="I92" s="2">
        <f>[1]GLB!I92-[1]GLB!$E92</f>
        <v>-26.958306711285331</v>
      </c>
      <c r="J92" s="2">
        <f>[1]GLB!J92-[1]GLB!$E92</f>
        <v>-31.187668145357748</v>
      </c>
      <c r="K92" s="2">
        <f>[1]GLB!K92-[1]GLB!$E92</f>
        <v>-34.740685544205462</v>
      </c>
      <c r="L92" s="2">
        <f>[1]GLB!L92-[1]GLB!$E92</f>
        <v>-37.165293474466125</v>
      </c>
      <c r="M92" s="2">
        <f>[1]GLB!M92-[1]GLB!$E92</f>
        <v>-39.424565701687243</v>
      </c>
      <c r="N92" s="2">
        <f>[1]GLB!N92-[1]GLB!$E92</f>
        <v>-41.515986733535556</v>
      </c>
      <c r="O92" s="2">
        <f>[1]GLB!O92-[1]GLB!$E92</f>
        <v>-43.387649859061185</v>
      </c>
      <c r="P92" s="2">
        <f>[1]GLB!P92-[1]GLB!$E92</f>
        <v>-45.012119714900564</v>
      </c>
      <c r="Q92" s="2">
        <f>[1]GLB!Q92-[1]GLB!$E92</f>
        <v>-46.392651701984505</v>
      </c>
      <c r="R92" s="2">
        <f>[1]GLB!R92-[1]GLB!$E92</f>
        <v>-47.605781096286591</v>
      </c>
      <c r="S92" s="2">
        <f>[1]GLB!S92-[1]GLB!$E92</f>
        <v>-48.641371854816043</v>
      </c>
      <c r="T92" s="2">
        <f>[1]GLB!T92-[1]GLB!$E92</f>
        <v>-49.507531470438153</v>
      </c>
      <c r="U92" s="2">
        <f>[1]GLB!U92-[1]GLB!$E92</f>
        <v>-50.23259032769829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-8.2526827759775188</v>
      </c>
      <c r="G93" s="2">
        <f>[1]GLB!G93-[1]GLB!$E93</f>
        <v>-16.348224543209653</v>
      </c>
      <c r="H93" s="2">
        <f>[1]GLB!H93-[1]GLB!$E93</f>
        <v>-23.498801154090415</v>
      </c>
      <c r="I93" s="2">
        <f>[1]GLB!I93-[1]GLB!$E93</f>
        <v>-29.056718736120729</v>
      </c>
      <c r="J93" s="2">
        <f>[1]GLB!J93-[1]GLB!$E93</f>
        <v>-33.509935649665294</v>
      </c>
      <c r="K93" s="2">
        <f>[1]GLB!K93-[1]GLB!$E93</f>
        <v>-37.270106675937313</v>
      </c>
      <c r="L93" s="2">
        <f>[1]GLB!L93-[1]GLB!$E93</f>
        <v>-40.065702516152669</v>
      </c>
      <c r="M93" s="2">
        <f>[1]GLB!M93-[1]GLB!$E93</f>
        <v>-25.857233544527844</v>
      </c>
      <c r="N93" s="2">
        <f>[1]GLB!N93-[1]GLB!$E93</f>
        <v>-27.270993567762616</v>
      </c>
      <c r="O93" s="2">
        <f>[1]GLB!O93-[1]GLB!$E93</f>
        <v>-28.366887366615629</v>
      </c>
      <c r="P93" s="2">
        <f>[1]GLB!P93-[1]GLB!$E93</f>
        <v>-29.339776777673251</v>
      </c>
      <c r="Q93" s="2">
        <f>[1]GLB!Q93-[1]GLB!$E93</f>
        <v>-30.255180907118756</v>
      </c>
      <c r="R93" s="2">
        <f>[1]GLB!R93-[1]GLB!$E93</f>
        <v>-31.085451341537009</v>
      </c>
      <c r="S93" s="2">
        <f>[1]GLB!S93-[1]GLB!$E93</f>
        <v>-31.797859049416275</v>
      </c>
      <c r="T93" s="2">
        <f>[1]GLB!T93-[1]GLB!$E93</f>
        <v>-32.443695097778345</v>
      </c>
      <c r="U93" s="2">
        <f>[1]GLB!U93-[1]GLB!$E93</f>
        <v>-32.995279648199812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-10.296730016363654</v>
      </c>
      <c r="G94" s="2">
        <f>[1]GLB!G94-[1]GLB!$E94</f>
        <v>-18.866585882951313</v>
      </c>
      <c r="H94" s="2">
        <f>[1]GLB!H94-[1]GLB!$E94</f>
        <v>-25.124530908206907</v>
      </c>
      <c r="I94" s="2">
        <f>[1]GLB!I94-[1]GLB!$E94</f>
        <v>-30.309985106860495</v>
      </c>
      <c r="J94" s="2">
        <f>[1]GLB!J94-[1]GLB!$E94</f>
        <v>-34.666131607123134</v>
      </c>
      <c r="K94" s="2">
        <f>[1]GLB!K94-[1]GLB!$E94</f>
        <v>-38.196938527028578</v>
      </c>
      <c r="L94" s="2">
        <f>[1]GLB!L94-[1]GLB!$E94</f>
        <v>-41.015492451016144</v>
      </c>
      <c r="M94" s="2">
        <f>[1]GLB!M94-[1]GLB!$E94</f>
        <v>-32.979796456932945</v>
      </c>
      <c r="N94" s="2">
        <f>[1]GLB!N94-[1]GLB!$E94</f>
        <v>-34.413187388333881</v>
      </c>
      <c r="O94" s="2">
        <f>[1]GLB!O94-[1]GLB!$E94</f>
        <v>-35.736101753247567</v>
      </c>
      <c r="P94" s="2">
        <f>[1]GLB!P94-[1]GLB!$E94</f>
        <v>-36.913820803622912</v>
      </c>
      <c r="Q94" s="2">
        <f>[1]GLB!Q94-[1]GLB!$E94</f>
        <v>-37.96443078440916</v>
      </c>
      <c r="R94" s="2">
        <f>[1]GLB!R94-[1]GLB!$E94</f>
        <v>-38.88313504205189</v>
      </c>
      <c r="S94" s="2">
        <f>[1]GLB!S94-[1]GLB!$E94</f>
        <v>-39.743062685408859</v>
      </c>
      <c r="T94" s="2">
        <f>[1]GLB!T94-[1]GLB!$E94</f>
        <v>-40.498124889094015</v>
      </c>
      <c r="U94" s="2">
        <f>[1]GLB!U94-[1]GLB!$E94</f>
        <v>-41.153048303375272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-8.1094444939722052</v>
      </c>
      <c r="G95" s="2">
        <f>[1]GLB!G95-[1]GLB!$E95</f>
        <v>-15.396937894157873</v>
      </c>
      <c r="H95" s="2">
        <f>[1]GLB!H95-[1]GLB!$E95</f>
        <v>-21.732101693347886</v>
      </c>
      <c r="I95" s="2">
        <f>[1]GLB!I95-[1]GLB!$E95</f>
        <v>-26.723841706903841</v>
      </c>
      <c r="J95" s="2">
        <f>[1]GLB!J95-[1]GLB!$E95</f>
        <v>-30.858008537808018</v>
      </c>
      <c r="K95" s="2">
        <f>[1]GLB!K95-[1]GLB!$E95</f>
        <v>-34.358295049531989</v>
      </c>
      <c r="L95" s="2">
        <f>[1]GLB!L95-[1]GLB!$E95</f>
        <v>-36.910006895583592</v>
      </c>
      <c r="M95" s="2">
        <f>[1]GLB!M95-[1]GLB!$E95</f>
        <v>-39.334680571425451</v>
      </c>
      <c r="N95" s="2">
        <f>[1]GLB!N95-[1]GLB!$E95</f>
        <v>-40.622081600525689</v>
      </c>
      <c r="O95" s="2">
        <f>[1]GLB!O95-[1]GLB!$E95</f>
        <v>-41.754247518285865</v>
      </c>
      <c r="P95" s="2">
        <f>[1]GLB!P95-[1]GLB!$E95</f>
        <v>-42.812892195933728</v>
      </c>
      <c r="Q95" s="2">
        <f>[1]GLB!Q95-[1]GLB!$E95</f>
        <v>-43.816394649423273</v>
      </c>
      <c r="R95" s="2">
        <f>[1]GLB!R95-[1]GLB!$E95</f>
        <v>-44.788873178560607</v>
      </c>
      <c r="S95" s="2">
        <f>[1]GLB!S95-[1]GLB!$E95</f>
        <v>-45.664570775611082</v>
      </c>
      <c r="T95" s="2">
        <f>[1]GLB!T95-[1]GLB!$E95</f>
        <v>-46.473344567953518</v>
      </c>
      <c r="U95" s="2">
        <f>[1]GLB!U95-[1]GLB!$E95</f>
        <v>-47.188519179849209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-9.938530614051615</v>
      </c>
      <c r="G96" s="2">
        <f>[1]GLB!G96-[1]GLB!$E96</f>
        <v>-17.154540306220952</v>
      </c>
      <c r="H96" s="2">
        <f>[1]GLB!H96-[1]GLB!$E96</f>
        <v>-24.265138282548378</v>
      </c>
      <c r="I96" s="2">
        <f>[1]GLB!I96-[1]GLB!$E96</f>
        <v>-30.2394789511618</v>
      </c>
      <c r="J96" s="2">
        <f>[1]GLB!J96-[1]GLB!$E96</f>
        <v>-34.728508597986547</v>
      </c>
      <c r="K96" s="2">
        <f>[1]GLB!K96-[1]GLB!$E96</f>
        <v>-38.673050765077733</v>
      </c>
      <c r="L96" s="2">
        <f>[1]GLB!L96-[1]GLB!$E96</f>
        <v>-41.942596830299863</v>
      </c>
      <c r="M96" s="2">
        <f>[1]GLB!M96-[1]GLB!$E96</f>
        <v>-19.187713809144043</v>
      </c>
      <c r="N96" s="2">
        <f>[1]GLB!N96-[1]GLB!$E96</f>
        <v>-20.291667014015729</v>
      </c>
      <c r="O96" s="2">
        <f>[1]GLB!O96-[1]GLB!$E96</f>
        <v>-21.529119650858775</v>
      </c>
      <c r="P96" s="2">
        <f>[1]GLB!P96-[1]GLB!$E96</f>
        <v>-22.627666824903372</v>
      </c>
      <c r="Q96" s="2">
        <f>[1]GLB!Q96-[1]GLB!$E96</f>
        <v>-23.694609447055427</v>
      </c>
      <c r="R96" s="2">
        <f>[1]GLB!R96-[1]GLB!$E96</f>
        <v>-24.64287624144481</v>
      </c>
      <c r="S96" s="2">
        <f>[1]GLB!S96-[1]GLB!$E96</f>
        <v>-25.526974671258813</v>
      </c>
      <c r="T96" s="2">
        <f>[1]GLB!T96-[1]GLB!$E96</f>
        <v>-26.427272855569299</v>
      </c>
      <c r="U96" s="2">
        <f>[1]GLB!U96-[1]GLB!$E96</f>
        <v>-27.278186788323637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-9.4939065834623761</v>
      </c>
      <c r="G97" s="2">
        <f>[1]GLB!G97-[1]GLB!$E97</f>
        <v>-17.463822393916871</v>
      </c>
      <c r="H97" s="2">
        <f>[1]GLB!H97-[1]GLB!$E97</f>
        <v>-24.267475404569723</v>
      </c>
      <c r="I97" s="2">
        <f>[1]GLB!I97-[1]GLB!$E97</f>
        <v>-30.011595079859489</v>
      </c>
      <c r="J97" s="2">
        <f>[1]GLB!J97-[1]GLB!$E97</f>
        <v>-34.624481552478755</v>
      </c>
      <c r="K97" s="2">
        <f>[1]GLB!K97-[1]GLB!$E97</f>
        <v>-38.372311748603806</v>
      </c>
      <c r="L97" s="2">
        <f>[1]GLB!L97-[1]GLB!$E97</f>
        <v>-41.459784486132776</v>
      </c>
      <c r="M97" s="2">
        <f>[1]GLB!M97-[1]GLB!$E97</f>
        <v>-42.042057556182499</v>
      </c>
      <c r="N97" s="2">
        <f>[1]GLB!N97-[1]GLB!$E97</f>
        <v>-29.352354110180841</v>
      </c>
      <c r="O97" s="2">
        <f>[1]GLB!O97-[1]GLB!$E97</f>
        <v>-30.735076566452335</v>
      </c>
      <c r="P97" s="2">
        <f>[1]GLB!P97-[1]GLB!$E97</f>
        <v>-31.982120028708323</v>
      </c>
      <c r="Q97" s="2">
        <f>[1]GLB!Q97-[1]GLB!$E97</f>
        <v>-33.111622460184662</v>
      </c>
      <c r="R97" s="2">
        <f>[1]GLB!R97-[1]GLB!$E97</f>
        <v>-34.032461841749409</v>
      </c>
      <c r="S97" s="2">
        <f>[1]GLB!S97-[1]GLB!$E97</f>
        <v>-34.841529962784989</v>
      </c>
      <c r="T97" s="2">
        <f>[1]GLB!T97-[1]GLB!$E97</f>
        <v>-35.596436810355044</v>
      </c>
      <c r="U97" s="2">
        <f>[1]GLB!U97-[1]GLB!$E97</f>
        <v>-36.276455142660325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-9.4855251059461807</v>
      </c>
      <c r="G98" s="2">
        <f>[1]GLB!G98-[1]GLB!$E98</f>
        <v>-17.535764933569226</v>
      </c>
      <c r="H98" s="2">
        <f>[1]GLB!H98-[1]GLB!$E98</f>
        <v>-24.226868274745357</v>
      </c>
      <c r="I98" s="2">
        <f>[1]GLB!I98-[1]GLB!$E98</f>
        <v>-29.993068049871908</v>
      </c>
      <c r="J98" s="2">
        <f>[1]GLB!J98-[1]GLB!$E98</f>
        <v>-34.953293307433341</v>
      </c>
      <c r="K98" s="2">
        <f>[1]GLB!K98-[1]GLB!$E98</f>
        <v>-39.364197050799703</v>
      </c>
      <c r="L98" s="2">
        <f>[1]GLB!L98-[1]GLB!$E98</f>
        <v>-43.167046134392876</v>
      </c>
      <c r="M98" s="2">
        <f>[1]GLB!M98-[1]GLB!$E98</f>
        <v>-26.632225592833947</v>
      </c>
      <c r="N98" s="2">
        <f>[1]GLB!N98-[1]GLB!$E98</f>
        <v>-28.213157513896022</v>
      </c>
      <c r="O98" s="2">
        <f>[1]GLB!O98-[1]GLB!$E98</f>
        <v>-29.586851098991701</v>
      </c>
      <c r="P98" s="2">
        <f>[1]GLB!P98-[1]GLB!$E98</f>
        <v>-30.840883184187078</v>
      </c>
      <c r="Q98" s="2">
        <f>[1]GLB!Q98-[1]GLB!$E98</f>
        <v>-31.840689196205858</v>
      </c>
      <c r="R98" s="2">
        <f>[1]GLB!R98-[1]GLB!$E98</f>
        <v>-32.742958748784531</v>
      </c>
      <c r="S98" s="2">
        <f>[1]GLB!S98-[1]GLB!$E98</f>
        <v>-33.542648828397887</v>
      </c>
      <c r="T98" s="2">
        <f>[1]GLB!T98-[1]GLB!$E98</f>
        <v>-34.254804967882137</v>
      </c>
      <c r="U98" s="2">
        <f>[1]GLB!U98-[1]GLB!$E98</f>
        <v>-34.904808239157319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-8.6743702524727269</v>
      </c>
      <c r="G99" s="2">
        <f>[1]GLB!G99-[1]GLB!$E99</f>
        <v>-16.775300934769348</v>
      </c>
      <c r="H99" s="2">
        <f>[1]GLB!H99-[1]GLB!$E99</f>
        <v>-23.885021270964899</v>
      </c>
      <c r="I99" s="2">
        <f>[1]GLB!I99-[1]GLB!$E99</f>
        <v>-29.476868957920487</v>
      </c>
      <c r="J99" s="2">
        <f>[1]GLB!J99-[1]GLB!$E99</f>
        <v>-34.266906875252971</v>
      </c>
      <c r="K99" s="2">
        <f>[1]GLB!K99-[1]GLB!$E99</f>
        <v>-38.353593835444826</v>
      </c>
      <c r="L99" s="2">
        <f>[1]GLB!L99-[1]GLB!$E99</f>
        <v>-41.896044604091458</v>
      </c>
      <c r="M99" s="2">
        <f>[1]GLB!M99-[1]GLB!$E99</f>
        <v>-21.017768868083294</v>
      </c>
      <c r="N99" s="2">
        <f>[1]GLB!N99-[1]GLB!$E99</f>
        <v>-22.434504372496576</v>
      </c>
      <c r="O99" s="2">
        <f>[1]GLB!O99-[1]GLB!$E99</f>
        <v>-23.667592642174895</v>
      </c>
      <c r="P99" s="2">
        <f>[1]GLB!P99-[1]GLB!$E99</f>
        <v>-24.841388839457977</v>
      </c>
      <c r="Q99" s="2">
        <f>[1]GLB!Q99-[1]GLB!$E99</f>
        <v>-25.931003944230724</v>
      </c>
      <c r="R99" s="2">
        <f>[1]GLB!R99-[1]GLB!$E99</f>
        <v>-26.927956855366119</v>
      </c>
      <c r="S99" s="2">
        <f>[1]GLB!S99-[1]GLB!$E99</f>
        <v>-27.728496788705797</v>
      </c>
      <c r="T99" s="2">
        <f>[1]GLB!T99-[1]GLB!$E99</f>
        <v>-28.407678580485481</v>
      </c>
      <c r="U99" s="2">
        <f>[1]GLB!U99-[1]GLB!$E99</f>
        <v>-28.963036368252233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-8.7221327266306616</v>
      </c>
      <c r="G100" s="2">
        <f>[1]GLB!G100-[1]GLB!$E100</f>
        <v>-17.349915203471483</v>
      </c>
      <c r="H100" s="2">
        <f>[1]GLB!H100-[1]GLB!$E100</f>
        <v>-24.93495979153613</v>
      </c>
      <c r="I100" s="2">
        <f>[1]GLB!I100-[1]GLB!$E100</f>
        <v>-31.544367982984113</v>
      </c>
      <c r="J100" s="2">
        <f>[1]GLB!J100-[1]GLB!$E100</f>
        <v>-36.874935582671696</v>
      </c>
      <c r="K100" s="2">
        <f>[1]GLB!K100-[1]GLB!$E100</f>
        <v>-41.424581429242608</v>
      </c>
      <c r="L100" s="2">
        <f>[1]GLB!L100-[1]GLB!$E100</f>
        <v>-45.101085403451179</v>
      </c>
      <c r="M100" s="2">
        <f>[1]GLB!M100-[1]GLB!$E100</f>
        <v>-48.404898686386787</v>
      </c>
      <c r="N100" s="2">
        <f>[1]GLB!N100-[1]GLB!$E100</f>
        <v>-50.21176991844959</v>
      </c>
      <c r="O100" s="2">
        <f>[1]GLB!O100-[1]GLB!$E100</f>
        <v>-51.813074505119857</v>
      </c>
      <c r="P100" s="2">
        <f>[1]GLB!P100-[1]GLB!$E100</f>
        <v>-53.179013555215079</v>
      </c>
      <c r="Q100" s="2">
        <f>[1]GLB!Q100-[1]GLB!$E100</f>
        <v>-54.375276523881894</v>
      </c>
      <c r="R100" s="2">
        <f>[1]GLB!R100-[1]GLB!$E100</f>
        <v>-55.505571740492542</v>
      </c>
      <c r="S100" s="2">
        <f>[1]GLB!S100-[1]GLB!$E100</f>
        <v>-56.499368410000898</v>
      </c>
      <c r="T100" s="2">
        <f>[1]GLB!T100-[1]GLB!$E100</f>
        <v>-57.341934865022267</v>
      </c>
      <c r="U100" s="2">
        <f>[1]GLB!U100-[1]GLB!$E100</f>
        <v>-58.031317471266902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-9.1008084623708783</v>
      </c>
      <c r="G101" s="2">
        <f>[1]GLB!G101-[1]GLB!$E101</f>
        <v>-16.886028544196051</v>
      </c>
      <c r="H101" s="2">
        <f>[1]GLB!H101-[1]GLB!$E101</f>
        <v>-23.565831358259402</v>
      </c>
      <c r="I101" s="2">
        <f>[1]GLB!I101-[1]GLB!$E101</f>
        <v>-29.409974519180651</v>
      </c>
      <c r="J101" s="2">
        <f>[1]GLB!J101-[1]GLB!$E101</f>
        <v>-34.290650019299846</v>
      </c>
      <c r="K101" s="2">
        <f>[1]GLB!K101-[1]GLB!$E101</f>
        <v>-38.115047920698998</v>
      </c>
      <c r="L101" s="2">
        <f>[1]GLB!L101-[1]GLB!$E101</f>
        <v>-41.136798862489286</v>
      </c>
      <c r="M101" s="2">
        <f>[1]GLB!M101-[1]GLB!$E101</f>
        <v>-18.035973507657673</v>
      </c>
      <c r="N101" s="2">
        <f>[1]GLB!N101-[1]GLB!$E101</f>
        <v>-19.316702056569284</v>
      </c>
      <c r="O101" s="2">
        <f>[1]GLB!O101-[1]GLB!$E101</f>
        <v>-20.453646138849308</v>
      </c>
      <c r="P101" s="2">
        <f>[1]GLB!P101-[1]GLB!$E101</f>
        <v>-21.412021736909082</v>
      </c>
      <c r="Q101" s="2">
        <f>[1]GLB!Q101-[1]GLB!$E101</f>
        <v>-22.232285698144551</v>
      </c>
      <c r="R101" s="2">
        <f>[1]GLB!R101-[1]GLB!$E101</f>
        <v>-22.994631496447255</v>
      </c>
      <c r="S101" s="2">
        <f>[1]GLB!S101-[1]GLB!$E101</f>
        <v>-23.675134597912802</v>
      </c>
      <c r="T101" s="2">
        <f>[1]GLB!T101-[1]GLB!$E101</f>
        <v>-24.285027777094001</v>
      </c>
      <c r="U101" s="2">
        <f>[1]GLB!U101-[1]GLB!$E101</f>
        <v>-24.848328512084208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-9.7256143687786789</v>
      </c>
      <c r="G102" s="2">
        <f>[1]GLB!G102-[1]GLB!$E102</f>
        <v>-18.561289720721561</v>
      </c>
      <c r="H102" s="2">
        <f>[1]GLB!H102-[1]GLB!$E102</f>
        <v>-25.40885598825389</v>
      </c>
      <c r="I102" s="2">
        <f>[1]GLB!I102-[1]GLB!$E102</f>
        <v>-31.490100442002131</v>
      </c>
      <c r="J102" s="2">
        <f>[1]GLB!J102-[1]GLB!$E102</f>
        <v>-36.840770230144699</v>
      </c>
      <c r="K102" s="2">
        <f>[1]GLB!K102-[1]GLB!$E102</f>
        <v>-41.308562241140862</v>
      </c>
      <c r="L102" s="2">
        <f>[1]GLB!L102-[1]GLB!$E102</f>
        <v>-44.866373801074587</v>
      </c>
      <c r="M102" s="2">
        <f>[1]GLB!M102-[1]GLB!$E102</f>
        <v>-18.905462851059383</v>
      </c>
      <c r="N102" s="2">
        <f>[1]GLB!N102-[1]GLB!$E102</f>
        <v>-16.644764881888932</v>
      </c>
      <c r="O102" s="2">
        <f>[1]GLB!O102-[1]GLB!$E102</f>
        <v>-15.525880487879022</v>
      </c>
      <c r="P102" s="2">
        <f>[1]GLB!P102-[1]GLB!$E102</f>
        <v>-16.878404466094707</v>
      </c>
      <c r="Q102" s="2">
        <f>[1]GLB!Q102-[1]GLB!$E102</f>
        <v>-18.061028046161482</v>
      </c>
      <c r="R102" s="2">
        <f>[1]GLB!R102-[1]GLB!$E102</f>
        <v>-19.092298285471315</v>
      </c>
      <c r="S102" s="2">
        <f>[1]GLB!S102-[1]GLB!$E102</f>
        <v>-19.962209901054848</v>
      </c>
      <c r="T102" s="2">
        <f>[1]GLB!T102-[1]GLB!$E102</f>
        <v>-20.748952843279312</v>
      </c>
      <c r="U102" s="2">
        <f>[1]GLB!U102-[1]GLB!$E102</f>
        <v>-21.43563100358142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-9.1880042846687502</v>
      </c>
      <c r="G103" s="2">
        <f>[1]GLB!G103-[1]GLB!$E103</f>
        <v>-16.267498442351098</v>
      </c>
      <c r="H103" s="2">
        <f>[1]GLB!H103-[1]GLB!$E103</f>
        <v>-22.805227464029485</v>
      </c>
      <c r="I103" s="2">
        <f>[1]GLB!I103-[1]GLB!$E103</f>
        <v>-28.538414739813561</v>
      </c>
      <c r="J103" s="2">
        <f>[1]GLB!J103-[1]GLB!$E103</f>
        <v>-32.958597155468397</v>
      </c>
      <c r="K103" s="2">
        <f>[1]GLB!K103-[1]GLB!$E103</f>
        <v>-36.943087464247583</v>
      </c>
      <c r="L103" s="2">
        <f>[1]GLB!L103-[1]GLB!$E103</f>
        <v>-40.179744621395912</v>
      </c>
      <c r="M103" s="2">
        <f>[1]GLB!M103-[1]GLB!$E103</f>
        <v>-42.791428866018578</v>
      </c>
      <c r="N103" s="2">
        <f>[1]GLB!N103-[1]GLB!$E103</f>
        <v>-44.183019051712563</v>
      </c>
      <c r="O103" s="2">
        <f>[1]GLB!O103-[1]GLB!$E103</f>
        <v>-45.424432390781021</v>
      </c>
      <c r="P103" s="2">
        <f>[1]GLB!P103-[1]GLB!$E103</f>
        <v>-46.494156618244233</v>
      </c>
      <c r="Q103" s="2">
        <f>[1]GLB!Q103-[1]GLB!$E103</f>
        <v>-47.457912187725015</v>
      </c>
      <c r="R103" s="2">
        <f>[1]GLB!R103-[1]GLB!$E103</f>
        <v>-48.34963650221016</v>
      </c>
      <c r="S103" s="2">
        <f>[1]GLB!S103-[1]GLB!$E103</f>
        <v>-49.094216412557671</v>
      </c>
      <c r="T103" s="2">
        <f>[1]GLB!T103-[1]GLB!$E103</f>
        <v>-49.765092621616077</v>
      </c>
      <c r="U103" s="2">
        <f>[1]GLB!U103-[1]GLB!$E103</f>
        <v>-50.374389968917512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-9.5203217562188911</v>
      </c>
      <c r="G104" s="2">
        <f>[1]GLB!G104-[1]GLB!$E104</f>
        <v>-17.934649850859387</v>
      </c>
      <c r="H104" s="2">
        <f>[1]GLB!H104-[1]GLB!$E104</f>
        <v>-24.031926855902839</v>
      </c>
      <c r="I104" s="2">
        <f>[1]GLB!I104-[1]GLB!$E104</f>
        <v>-29.107760463643444</v>
      </c>
      <c r="J104" s="2">
        <f>[1]GLB!J104-[1]GLB!$E104</f>
        <v>-33.42072571688459</v>
      </c>
      <c r="K104" s="2">
        <f>[1]GLB!K104-[1]GLB!$E104</f>
        <v>-36.927407992360259</v>
      </c>
      <c r="L104" s="2">
        <f>[1]GLB!L104-[1]GLB!$E104</f>
        <v>-39.528680924003766</v>
      </c>
      <c r="M104" s="2">
        <f>[1]GLB!M104-[1]GLB!$E104</f>
        <v>-42.081198284323818</v>
      </c>
      <c r="N104" s="2">
        <f>[1]GLB!N104-[1]GLB!$E104</f>
        <v>-44.493248838934051</v>
      </c>
      <c r="O104" s="2">
        <f>[1]GLB!O104-[1]GLB!$E104</f>
        <v>-46.495661266865682</v>
      </c>
      <c r="P104" s="2">
        <f>[1]GLB!P104-[1]GLB!$E104</f>
        <v>-48.193243876445194</v>
      </c>
      <c r="Q104" s="2">
        <f>[1]GLB!Q104-[1]GLB!$E104</f>
        <v>-49.628233275932871</v>
      </c>
      <c r="R104" s="2">
        <f>[1]GLB!R104-[1]GLB!$E104</f>
        <v>-50.837030105905342</v>
      </c>
      <c r="S104" s="2">
        <f>[1]GLB!S104-[1]GLB!$E104</f>
        <v>-51.905782528280724</v>
      </c>
      <c r="T104" s="2">
        <f>[1]GLB!T104-[1]GLB!$E104</f>
        <v>-52.854555566764247</v>
      </c>
      <c r="U104" s="2">
        <f>[1]GLB!U104-[1]GLB!$E104</f>
        <v>-53.66324880143884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-8.2095589936939177</v>
      </c>
      <c r="G105" s="2">
        <f>[1]GLB!G105-[1]GLB!$E105</f>
        <v>-15.875012277289443</v>
      </c>
      <c r="H105" s="2">
        <f>[1]GLB!H105-[1]GLB!$E105</f>
        <v>-22.850939661380835</v>
      </c>
      <c r="I105" s="2">
        <f>[1]GLB!I105-[1]GLB!$E105</f>
        <v>-28.805202443659709</v>
      </c>
      <c r="J105" s="2">
        <f>[1]GLB!J105-[1]GLB!$E105</f>
        <v>-34.091082965076112</v>
      </c>
      <c r="K105" s="2">
        <f>[1]GLB!K105-[1]GLB!$E105</f>
        <v>-38.660500554425198</v>
      </c>
      <c r="L105" s="2">
        <f>[1]GLB!L105-[1]GLB!$E105</f>
        <v>-23.399153049991128</v>
      </c>
      <c r="M105" s="2">
        <f>[1]GLB!M105-[1]GLB!$E105</f>
        <v>-5.0440556488765651</v>
      </c>
      <c r="N105" s="2">
        <f>[1]GLB!N105-[1]GLB!$E105</f>
        <v>-6.4717869379369404</v>
      </c>
      <c r="O105" s="2">
        <f>[1]GLB!O105-[1]GLB!$E105</f>
        <v>-7.3804120991594573</v>
      </c>
      <c r="P105" s="2">
        <f>[1]GLB!P105-[1]GLB!$E105</f>
        <v>-8.249051513334507</v>
      </c>
      <c r="Q105" s="2">
        <f>[1]GLB!Q105-[1]GLB!$E105</f>
        <v>-9.11272624842195</v>
      </c>
      <c r="R105" s="2">
        <f>[1]GLB!R105-[1]GLB!$E105</f>
        <v>-9.866943553573492</v>
      </c>
      <c r="S105" s="2">
        <f>[1]GLB!S105-[1]GLB!$E105</f>
        <v>-10.578768239538022</v>
      </c>
      <c r="T105" s="2">
        <f>[1]GLB!T105-[1]GLB!$E105</f>
        <v>-11.211663833635612</v>
      </c>
      <c r="U105" s="2">
        <f>[1]GLB!U105-[1]GLB!$E105</f>
        <v>-11.519242517053044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-11.014526665355788</v>
      </c>
      <c r="G106" s="2">
        <f>[1]GLB!G106-[1]GLB!$E106</f>
        <v>-20.238083565482157</v>
      </c>
      <c r="H106" s="2">
        <f>[1]GLB!H106-[1]GLB!$E106</f>
        <v>-27.558697288328858</v>
      </c>
      <c r="I106" s="2">
        <f>[1]GLB!I106-[1]GLB!$E106</f>
        <v>-33.591342011924553</v>
      </c>
      <c r="J106" s="2">
        <f>[1]GLB!J106-[1]GLB!$E106</f>
        <v>-38.905385261762603</v>
      </c>
      <c r="K106" s="2">
        <f>[1]GLB!K106-[1]GLB!$E106</f>
        <v>-43.597863870268611</v>
      </c>
      <c r="L106" s="2">
        <f>[1]GLB!L106-[1]GLB!$E106</f>
        <v>-47.415367237416376</v>
      </c>
      <c r="M106" s="2">
        <f>[1]GLB!M106-[1]GLB!$E106</f>
        <v>-22.785368480902434</v>
      </c>
      <c r="N106" s="2">
        <f>[1]GLB!N106-[1]GLB!$E106</f>
        <v>-20.132585309920159</v>
      </c>
      <c r="O106" s="2">
        <f>[1]GLB!O106-[1]GLB!$E106</f>
        <v>-21.851269993062033</v>
      </c>
      <c r="P106" s="2">
        <f>[1]GLB!P106-[1]GLB!$E106</f>
        <v>-23.397199825697953</v>
      </c>
      <c r="Q106" s="2">
        <f>[1]GLB!Q106-[1]GLB!$E106</f>
        <v>-24.75645453127936</v>
      </c>
      <c r="R106" s="2">
        <f>[1]GLB!R106-[1]GLB!$E106</f>
        <v>-25.859038964625597</v>
      </c>
      <c r="S106" s="2">
        <f>[1]GLB!S106-[1]GLB!$E106</f>
        <v>-26.753300148114704</v>
      </c>
      <c r="T106" s="2">
        <f>[1]GLB!T106-[1]GLB!$E106</f>
        <v>-27.539155935574854</v>
      </c>
      <c r="U106" s="2">
        <f>[1]GLB!U106-[1]GLB!$E106</f>
        <v>-28.251675512982274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-8.7763453827674311</v>
      </c>
      <c r="G107" s="2">
        <f>[1]GLB!G107-[1]GLB!$E107</f>
        <v>-16.272137659751024</v>
      </c>
      <c r="H107" s="2">
        <f>[1]GLB!H107-[1]GLB!$E107</f>
        <v>-21.856504659570874</v>
      </c>
      <c r="I107" s="2">
        <f>[1]GLB!I107-[1]GLB!$E107</f>
        <v>-26.162673622048715</v>
      </c>
      <c r="J107" s="2">
        <f>[1]GLB!J107-[1]GLB!$E107</f>
        <v>-29.518322469714803</v>
      </c>
      <c r="K107" s="2">
        <f>[1]GLB!K107-[1]GLB!$E107</f>
        <v>-32.516957693765107</v>
      </c>
      <c r="L107" s="2">
        <f>[1]GLB!L107-[1]GLB!$E107</f>
        <v>-34.997743301368246</v>
      </c>
      <c r="M107" s="2">
        <f>[1]GLB!M107-[1]GLB!$E107</f>
        <v>-7.2609406433398362</v>
      </c>
      <c r="N107" s="2">
        <f>[1]GLB!N107-[1]GLB!$E107</f>
        <v>-8.0546513879075974</v>
      </c>
      <c r="O107" s="2">
        <f>[1]GLB!O107-[1]GLB!$E107</f>
        <v>-8.5217722489578591</v>
      </c>
      <c r="P107" s="2">
        <f>[1]GLB!P107-[1]GLB!$E107</f>
        <v>-8.9880453211885651</v>
      </c>
      <c r="Q107" s="2">
        <f>[1]GLB!Q107-[1]GLB!$E107</f>
        <v>-9.3997706554932847</v>
      </c>
      <c r="R107" s="2">
        <f>[1]GLB!R107-[1]GLB!$E107</f>
        <v>-9.7399055229197984</v>
      </c>
      <c r="S107" s="2">
        <f>[1]GLB!S107-[1]GLB!$E107</f>
        <v>-10.089390201454535</v>
      </c>
      <c r="T107" s="2">
        <f>[1]GLB!T107-[1]GLB!$E107</f>
        <v>-10.468081089306907</v>
      </c>
      <c r="U107" s="2">
        <f>[1]GLB!U107-[1]GLB!$E107</f>
        <v>-10.79667647150518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-9.476520197904847</v>
      </c>
      <c r="G108" s="2">
        <f>[1]GLB!G108-[1]GLB!$E108</f>
        <v>-17.295475484999315</v>
      </c>
      <c r="H108" s="2">
        <f>[1]GLB!H108-[1]GLB!$E108</f>
        <v>-24.04042624987278</v>
      </c>
      <c r="I108" s="2">
        <f>[1]GLB!I108-[1]GLB!$E108</f>
        <v>-29.6511958075439</v>
      </c>
      <c r="J108" s="2">
        <f>[1]GLB!J108-[1]GLB!$E108</f>
        <v>-34.296815071335914</v>
      </c>
      <c r="K108" s="2">
        <f>[1]GLB!K108-[1]GLB!$E108</f>
        <v>-38.428641210674414</v>
      </c>
      <c r="L108" s="2">
        <f>[1]GLB!L108-[1]GLB!$E108</f>
        <v>-42.045100194648057</v>
      </c>
      <c r="M108" s="2">
        <f>[1]GLB!M108-[1]GLB!$E108</f>
        <v>-45.097441973140121</v>
      </c>
      <c r="N108" s="2">
        <f>[1]GLB!N108-[1]GLB!$E108</f>
        <v>-46.848969020063123</v>
      </c>
      <c r="O108" s="2">
        <f>[1]GLB!O108-[1]GLB!$E108</f>
        <v>-48.357916653918437</v>
      </c>
      <c r="P108" s="2">
        <f>[1]GLB!P108-[1]GLB!$E108</f>
        <v>-49.569865899184606</v>
      </c>
      <c r="Q108" s="2">
        <f>[1]GLB!Q108-[1]GLB!$E108</f>
        <v>-50.64610066504747</v>
      </c>
      <c r="R108" s="2">
        <f>[1]GLB!R108-[1]GLB!$E108</f>
        <v>-51.49846104940616</v>
      </c>
      <c r="S108" s="2">
        <f>[1]GLB!S108-[1]GLB!$E108</f>
        <v>-52.310988703146904</v>
      </c>
      <c r="T108" s="2">
        <f>[1]GLB!T108-[1]GLB!$E108</f>
        <v>-53.040628535262385</v>
      </c>
      <c r="U108" s="2">
        <f>[1]GLB!U108-[1]GLB!$E108</f>
        <v>-53.698194101155423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-9.16110402911454</v>
      </c>
      <c r="G109" s="2">
        <f>[1]GLB!G109-[1]GLB!$E109</f>
        <v>-17.167297766790853</v>
      </c>
      <c r="H109" s="2">
        <f>[1]GLB!H109-[1]GLB!$E109</f>
        <v>-23.771844230568149</v>
      </c>
      <c r="I109" s="2">
        <f>[1]GLB!I109-[1]GLB!$E109</f>
        <v>-28.851649059294687</v>
      </c>
      <c r="J109" s="2">
        <f>[1]GLB!J109-[1]GLB!$E109</f>
        <v>-32.811909471035506</v>
      </c>
      <c r="K109" s="2">
        <f>[1]GLB!K109-[1]GLB!$E109</f>
        <v>-36.303887945504357</v>
      </c>
      <c r="L109" s="2">
        <f>[1]GLB!L109-[1]GLB!$E109</f>
        <v>-39.187457070338951</v>
      </c>
      <c r="M109" s="2">
        <f>[1]GLB!M109-[1]GLB!$E109</f>
        <v>-41.837487523850996</v>
      </c>
      <c r="N109" s="2">
        <f>[1]GLB!N109-[1]GLB!$E109</f>
        <v>-43.903107852364883</v>
      </c>
      <c r="O109" s="2">
        <f>[1]GLB!O109-[1]GLB!$E109</f>
        <v>-45.682198254181458</v>
      </c>
      <c r="P109" s="2">
        <f>[1]GLB!P109-[1]GLB!$E109</f>
        <v>-47.23517215808306</v>
      </c>
      <c r="Q109" s="2">
        <f>[1]GLB!Q109-[1]GLB!$E109</f>
        <v>-48.550830971202231</v>
      </c>
      <c r="R109" s="2">
        <f>[1]GLB!R109-[1]GLB!$E109</f>
        <v>-49.73332256644926</v>
      </c>
      <c r="S109" s="2">
        <f>[1]GLB!S109-[1]GLB!$E109</f>
        <v>-50.776267426072991</v>
      </c>
      <c r="T109" s="2">
        <f>[1]GLB!T109-[1]GLB!$E109</f>
        <v>-51.674321160844556</v>
      </c>
      <c r="U109" s="2">
        <f>[1]GLB!U109-[1]GLB!$E109</f>
        <v>-52.433533904480555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-10.224015904511816</v>
      </c>
      <c r="G110" s="2">
        <f>[1]GLB!G110-[1]GLB!$E110</f>
        <v>-18.40990002319586</v>
      </c>
      <c r="H110" s="2">
        <f>[1]GLB!H110-[1]GLB!$E110</f>
        <v>-25.419544448838224</v>
      </c>
      <c r="I110" s="2">
        <f>[1]GLB!I110-[1]GLB!$E110</f>
        <v>-30.921054413272032</v>
      </c>
      <c r="J110" s="2">
        <f>[1]GLB!J110-[1]GLB!$E110</f>
        <v>-35.4534761587106</v>
      </c>
      <c r="K110" s="2">
        <f>[1]GLB!K110-[1]GLB!$E110</f>
        <v>-39.298934370860934</v>
      </c>
      <c r="L110" s="2">
        <f>[1]GLB!L110-[1]GLB!$E110</f>
        <v>-42.405397931837342</v>
      </c>
      <c r="M110" s="2">
        <f>[1]GLB!M110-[1]GLB!$E110</f>
        <v>-45.040463937902132</v>
      </c>
      <c r="N110" s="2">
        <f>[1]GLB!N110-[1]GLB!$E110</f>
        <v>-46.290536173710279</v>
      </c>
      <c r="O110" s="2">
        <f>[1]GLB!O110-[1]GLB!$E110</f>
        <v>-47.535381760782457</v>
      </c>
      <c r="P110" s="2">
        <f>[1]GLB!P110-[1]GLB!$E110</f>
        <v>-48.780092704487743</v>
      </c>
      <c r="Q110" s="2">
        <f>[1]GLB!Q110-[1]GLB!$E110</f>
        <v>-50.053211647348235</v>
      </c>
      <c r="R110" s="2">
        <f>[1]GLB!R110-[1]GLB!$E110</f>
        <v>-51.261525213828463</v>
      </c>
      <c r="S110" s="2">
        <f>[1]GLB!S110-[1]GLB!$E110</f>
        <v>-52.376699324522633</v>
      </c>
      <c r="T110" s="2">
        <f>[1]GLB!T110-[1]GLB!$E110</f>
        <v>-53.390592498100887</v>
      </c>
      <c r="U110" s="2">
        <f>[1]GLB!U110-[1]GLB!$E110</f>
        <v>-54.358412149380456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-9.6437928402638136</v>
      </c>
      <c r="G111" s="2">
        <f>[1]GLB!G111-[1]GLB!$E111</f>
        <v>-16.871151725868003</v>
      </c>
      <c r="H111" s="2">
        <f>[1]GLB!H111-[1]GLB!$E111</f>
        <v>-23.402745534125188</v>
      </c>
      <c r="I111" s="2">
        <f>[1]GLB!I111-[1]GLB!$E111</f>
        <v>-28.920727742047347</v>
      </c>
      <c r="J111" s="2">
        <f>[1]GLB!J111-[1]GLB!$E111</f>
        <v>-33.40560449983559</v>
      </c>
      <c r="K111" s="2">
        <f>[1]GLB!K111-[1]GLB!$E111</f>
        <v>-37.329893766944224</v>
      </c>
      <c r="L111" s="2">
        <f>[1]GLB!L111-[1]GLB!$E111</f>
        <v>-40.025933291338788</v>
      </c>
      <c r="M111" s="2">
        <f>[1]GLB!M111-[1]GLB!$E111</f>
        <v>-14.805639698715822</v>
      </c>
      <c r="N111" s="2">
        <f>[1]GLB!N111-[1]GLB!$E111</f>
        <v>-15.825269200690855</v>
      </c>
      <c r="O111" s="2">
        <f>[1]GLB!O111-[1]GLB!$E111</f>
        <v>-16.747969163390735</v>
      </c>
      <c r="P111" s="2">
        <f>[1]GLB!P111-[1]GLB!$E111</f>
        <v>-17.66825109280262</v>
      </c>
      <c r="Q111" s="2">
        <f>[1]GLB!Q111-[1]GLB!$E111</f>
        <v>-18.512643529317302</v>
      </c>
      <c r="R111" s="2">
        <f>[1]GLB!R111-[1]GLB!$E111</f>
        <v>-19.255019519939196</v>
      </c>
      <c r="S111" s="2">
        <f>[1]GLB!S111-[1]GLB!$E111</f>
        <v>-19.957929453052657</v>
      </c>
      <c r="T111" s="2">
        <f>[1]GLB!T111-[1]GLB!$E111</f>
        <v>-20.545823608572391</v>
      </c>
      <c r="U111" s="2">
        <f>[1]GLB!U111-[1]GLB!$E111</f>
        <v>-21.134849077801391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-9.3382631481117642</v>
      </c>
      <c r="G112" s="2">
        <f>[1]GLB!G112-[1]GLB!$E112</f>
        <v>-16.189397575374642</v>
      </c>
      <c r="H112" s="2">
        <f>[1]GLB!H112-[1]GLB!$E112</f>
        <v>-22.576238375177127</v>
      </c>
      <c r="I112" s="2">
        <f>[1]GLB!I112-[1]GLB!$E112</f>
        <v>-27.845119568935843</v>
      </c>
      <c r="J112" s="2">
        <f>[1]GLB!J112-[1]GLB!$E112</f>
        <v>-32.454521335130721</v>
      </c>
      <c r="K112" s="2">
        <f>[1]GLB!K112-[1]GLB!$E112</f>
        <v>-36.123903371861161</v>
      </c>
      <c r="L112" s="2">
        <f>[1]GLB!L112-[1]GLB!$E112</f>
        <v>-38.748563342111538</v>
      </c>
      <c r="M112" s="2">
        <f>[1]GLB!M112-[1]GLB!$E112</f>
        <v>-41.125684152160829</v>
      </c>
      <c r="N112" s="2">
        <f>[1]GLB!N112-[1]GLB!$E112</f>
        <v>-43.267492721242888</v>
      </c>
      <c r="O112" s="2">
        <f>[1]GLB!O112-[1]GLB!$E112</f>
        <v>-45.03931726896235</v>
      </c>
      <c r="P112" s="2">
        <f>[1]GLB!P112-[1]GLB!$E112</f>
        <v>-46.537427891752031</v>
      </c>
      <c r="Q112" s="2">
        <f>[1]GLB!Q112-[1]GLB!$E112</f>
        <v>-47.723679108318265</v>
      </c>
      <c r="R112" s="2">
        <f>[1]GLB!R112-[1]GLB!$E112</f>
        <v>-48.731371000831132</v>
      </c>
      <c r="S112" s="2">
        <f>[1]GLB!S112-[1]GLB!$E112</f>
        <v>-49.597535251170939</v>
      </c>
      <c r="T112" s="2">
        <f>[1]GLB!T112-[1]GLB!$E112</f>
        <v>-50.359257837522819</v>
      </c>
      <c r="U112" s="2">
        <f>[1]GLB!U112-[1]GLB!$E112</f>
        <v>-51.045606251200297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-10.190201748397158</v>
      </c>
      <c r="G113" s="2">
        <f>[1]GLB!G113-[1]GLB!$E113</f>
        <v>-19.254080835380591</v>
      </c>
      <c r="H113" s="2">
        <f>[1]GLB!H113-[1]GLB!$E113</f>
        <v>-25.760900775290793</v>
      </c>
      <c r="I113" s="2">
        <f>[1]GLB!I113-[1]GLB!$E113</f>
        <v>-31.465447451619639</v>
      </c>
      <c r="J113" s="2">
        <f>[1]GLB!J113-[1]GLB!$E113</f>
        <v>-35.882693503443079</v>
      </c>
      <c r="K113" s="2">
        <f>[1]GLB!K113-[1]GLB!$E113</f>
        <v>-39.483063376556402</v>
      </c>
      <c r="L113" s="2">
        <f>[1]GLB!L113-[1]GLB!$E113</f>
        <v>-42.41107477501464</v>
      </c>
      <c r="M113" s="2">
        <f>[1]GLB!M113-[1]GLB!$E113</f>
        <v>-43.476019239974903</v>
      </c>
      <c r="N113" s="2">
        <f>[1]GLB!N113-[1]GLB!$E113</f>
        <v>-31.836625792604536</v>
      </c>
      <c r="O113" s="2">
        <f>[1]GLB!O113-[1]GLB!$E113</f>
        <v>-32.671192313856409</v>
      </c>
      <c r="P113" s="2">
        <f>[1]GLB!P113-[1]GLB!$E113</f>
        <v>-33.464632323963997</v>
      </c>
      <c r="Q113" s="2">
        <f>[1]GLB!Q113-[1]GLB!$E113</f>
        <v>-34.104358623219468</v>
      </c>
      <c r="R113" s="2">
        <f>[1]GLB!R113-[1]GLB!$E113</f>
        <v>-34.730587228118111</v>
      </c>
      <c r="S113" s="2">
        <f>[1]GLB!S113-[1]GLB!$E113</f>
        <v>-35.23171467333259</v>
      </c>
      <c r="T113" s="2">
        <f>[1]GLB!T113-[1]GLB!$E113</f>
        <v>-35.744725906424264</v>
      </c>
      <c r="U113" s="2">
        <f>[1]GLB!U113-[1]GLB!$E113</f>
        <v>-36.233317612515293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-8.5301296401371474</v>
      </c>
      <c r="G114" s="2">
        <f>[1]GLB!G114-[1]GLB!$E114</f>
        <v>-15.772607140820128</v>
      </c>
      <c r="H114" s="2">
        <f>[1]GLB!H114-[1]GLB!$E114</f>
        <v>-22.50429219441412</v>
      </c>
      <c r="I114" s="2">
        <f>[1]GLB!I114-[1]GLB!$E114</f>
        <v>-27.891253950331247</v>
      </c>
      <c r="J114" s="2">
        <f>[1]GLB!J114-[1]GLB!$E114</f>
        <v>-32.375507288214521</v>
      </c>
      <c r="K114" s="2">
        <f>[1]GLB!K114-[1]GLB!$E114</f>
        <v>-36.081074192939923</v>
      </c>
      <c r="L114" s="2">
        <f>[1]GLB!L114-[1]GLB!$E114</f>
        <v>-39.059143917727397</v>
      </c>
      <c r="M114" s="2">
        <f>[1]GLB!M114-[1]GLB!$E114</f>
        <v>-41.361692174360542</v>
      </c>
      <c r="N114" s="2">
        <f>[1]GLB!N114-[1]GLB!$E114</f>
        <v>-42.611351991405627</v>
      </c>
      <c r="O114" s="2">
        <f>[1]GLB!O114-[1]GLB!$E114</f>
        <v>-43.759657692982273</v>
      </c>
      <c r="P114" s="2">
        <f>[1]GLB!P114-[1]GLB!$E114</f>
        <v>-44.84876152055358</v>
      </c>
      <c r="Q114" s="2">
        <f>[1]GLB!Q114-[1]GLB!$E114</f>
        <v>-45.848978295585312</v>
      </c>
      <c r="R114" s="2">
        <f>[1]GLB!R114-[1]GLB!$E114</f>
        <v>-46.784749569714222</v>
      </c>
      <c r="S114" s="2">
        <f>[1]GLB!S114-[1]GLB!$E114</f>
        <v>-47.60877045461848</v>
      </c>
      <c r="T114" s="2">
        <f>[1]GLB!T114-[1]GLB!$E114</f>
        <v>-48.356339275662776</v>
      </c>
      <c r="U114" s="2">
        <f>[1]GLB!U114-[1]GLB!$E114</f>
        <v>-49.205588766298206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-9.8618380150137455</v>
      </c>
      <c r="G115" s="2">
        <f>[1]GLB!G115-[1]GLB!$E115</f>
        <v>-18.967014452655803</v>
      </c>
      <c r="H115" s="2">
        <f>[1]GLB!H115-[1]GLB!$E115</f>
        <v>-25.704179127623775</v>
      </c>
      <c r="I115" s="2">
        <f>[1]GLB!I115-[1]GLB!$E115</f>
        <v>-31.170162457942752</v>
      </c>
      <c r="J115" s="2">
        <f>[1]GLB!J115-[1]GLB!$E115</f>
        <v>-35.316171947508337</v>
      </c>
      <c r="K115" s="2">
        <f>[1]GLB!K115-[1]GLB!$E115</f>
        <v>-38.793313074484558</v>
      </c>
      <c r="L115" s="2">
        <f>[1]GLB!L115-[1]GLB!$E115</f>
        <v>-41.295105291197615</v>
      </c>
      <c r="M115" s="2">
        <f>[1]GLB!M115-[1]GLB!$E115</f>
        <v>-43.523529758916538</v>
      </c>
      <c r="N115" s="2">
        <f>[1]GLB!N115-[1]GLB!$E115</f>
        <v>-45.48496973753663</v>
      </c>
      <c r="O115" s="2">
        <f>[1]GLB!O115-[1]GLB!$E115</f>
        <v>-47.15722888702976</v>
      </c>
      <c r="P115" s="2">
        <f>[1]GLB!P115-[1]GLB!$E115</f>
        <v>-48.532982138057832</v>
      </c>
      <c r="Q115" s="2">
        <f>[1]GLB!Q115-[1]GLB!$E115</f>
        <v>-49.719047175621654</v>
      </c>
      <c r="R115" s="2">
        <f>[1]GLB!R115-[1]GLB!$E115</f>
        <v>-50.759890257068491</v>
      </c>
      <c r="S115" s="2">
        <f>[1]GLB!S115-[1]GLB!$E115</f>
        <v>-51.670862365382163</v>
      </c>
      <c r="T115" s="2">
        <f>[1]GLB!T115-[1]GLB!$E115</f>
        <v>-52.460958227608444</v>
      </c>
      <c r="U115" s="2">
        <f>[1]GLB!U115-[1]GLB!$E115</f>
        <v>-53.137762760427449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-9.1507544866744865</v>
      </c>
      <c r="G116" s="2">
        <f>[1]GLB!G116-[1]GLB!$E116</f>
        <v>-16.896331730318252</v>
      </c>
      <c r="H116" s="2">
        <f>[1]GLB!H116-[1]GLB!$E116</f>
        <v>-23.819983361605409</v>
      </c>
      <c r="I116" s="2">
        <f>[1]GLB!I116-[1]GLB!$E116</f>
        <v>-29.045635143123491</v>
      </c>
      <c r="J116" s="2">
        <f>[1]GLB!J116-[1]GLB!$E116</f>
        <v>-33.311612682868599</v>
      </c>
      <c r="K116" s="2">
        <f>[1]GLB!K116-[1]GLB!$E116</f>
        <v>-37.173987455022143</v>
      </c>
      <c r="L116" s="2">
        <f>[1]GLB!L116-[1]GLB!$E116</f>
        <v>-40.323686037342668</v>
      </c>
      <c r="M116" s="2">
        <f>[1]GLB!M116-[1]GLB!$E116</f>
        <v>-21.743365269966034</v>
      </c>
      <c r="N116" s="2">
        <f>[1]GLB!N116-[1]GLB!$E116</f>
        <v>-23.092898096790123</v>
      </c>
      <c r="O116" s="2">
        <f>[1]GLB!O116-[1]GLB!$E116</f>
        <v>-24.35694113996351</v>
      </c>
      <c r="P116" s="2">
        <f>[1]GLB!P116-[1]GLB!$E116</f>
        <v>-25.536631366472648</v>
      </c>
      <c r="Q116" s="2">
        <f>[1]GLB!Q116-[1]GLB!$E116</f>
        <v>-26.500106646252789</v>
      </c>
      <c r="R116" s="2">
        <f>[1]GLB!R116-[1]GLB!$E116</f>
        <v>-27.298301533473477</v>
      </c>
      <c r="S116" s="2">
        <f>[1]GLB!S116-[1]GLB!$E116</f>
        <v>-28.04498088440323</v>
      </c>
      <c r="T116" s="2">
        <f>[1]GLB!T116-[1]GLB!$E116</f>
        <v>-28.696383947424238</v>
      </c>
      <c r="U116" s="2">
        <f>[1]GLB!U116-[1]GLB!$E116</f>
        <v>-29.290794963747885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-9.4020991119132304</v>
      </c>
      <c r="G117" s="2">
        <f>[1]GLB!G117-[1]GLB!$E117</f>
        <v>-17.918597265646895</v>
      </c>
      <c r="H117" s="2">
        <f>[1]GLB!H117-[1]GLB!$E117</f>
        <v>-24.654616408218772</v>
      </c>
      <c r="I117" s="2">
        <f>[1]GLB!I117-[1]GLB!$E117</f>
        <v>-29.727116719643163</v>
      </c>
      <c r="J117" s="2">
        <f>[1]GLB!J117-[1]GLB!$E117</f>
        <v>-34.174575093155454</v>
      </c>
      <c r="K117" s="2">
        <f>[1]GLB!K117-[1]GLB!$E117</f>
        <v>-37.911577164934897</v>
      </c>
      <c r="L117" s="2">
        <f>[1]GLB!L117-[1]GLB!$E117</f>
        <v>-40.946943941013615</v>
      </c>
      <c r="M117" s="2">
        <f>[1]GLB!M117-[1]GLB!$E117</f>
        <v>-43.352205204654638</v>
      </c>
      <c r="N117" s="2">
        <f>[1]GLB!N117-[1]GLB!$E117</f>
        <v>-45.503940447212244</v>
      </c>
      <c r="O117" s="2">
        <f>[1]GLB!O117-[1]GLB!$E117</f>
        <v>-47.349775251640949</v>
      </c>
      <c r="P117" s="2">
        <f>[1]GLB!P117-[1]GLB!$E117</f>
        <v>-48.970933611496548</v>
      </c>
      <c r="Q117" s="2">
        <f>[1]GLB!Q117-[1]GLB!$E117</f>
        <v>-50.287022657285888</v>
      </c>
      <c r="R117" s="2">
        <f>[1]GLB!R117-[1]GLB!$E117</f>
        <v>-51.350418540103874</v>
      </c>
      <c r="S117" s="2">
        <f>[1]GLB!S117-[1]GLB!$E117</f>
        <v>-52.324555046370733</v>
      </c>
      <c r="T117" s="2">
        <f>[1]GLB!T117-[1]GLB!$E117</f>
        <v>-53.168484921452546</v>
      </c>
      <c r="U117" s="2">
        <f>[1]GLB!U117-[1]GLB!$E117</f>
        <v>-53.912033566557056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-9.169863145709769</v>
      </c>
      <c r="G118" s="2">
        <f>[1]GLB!G118-[1]GLB!$E118</f>
        <v>-17.079008670621988</v>
      </c>
      <c r="H118" s="2">
        <f>[1]GLB!H118-[1]GLB!$E118</f>
        <v>-24.458676524143357</v>
      </c>
      <c r="I118" s="2">
        <f>[1]GLB!I118-[1]GLB!$E118</f>
        <v>-30.087233432051562</v>
      </c>
      <c r="J118" s="2">
        <f>[1]GLB!J118-[1]GLB!$E118</f>
        <v>-35.208308018499338</v>
      </c>
      <c r="K118" s="2">
        <f>[1]GLB!K118-[1]GLB!$E118</f>
        <v>-39.587755547873257</v>
      </c>
      <c r="L118" s="2">
        <f>[1]GLB!L118-[1]GLB!$E118</f>
        <v>-43.044057952922685</v>
      </c>
      <c r="M118" s="2">
        <f>[1]GLB!M118-[1]GLB!$E118</f>
        <v>-24.786932901911769</v>
      </c>
      <c r="N118" s="2">
        <f>[1]GLB!N118-[1]GLB!$E118</f>
        <v>-26.611570439378283</v>
      </c>
      <c r="O118" s="2">
        <f>[1]GLB!O118-[1]GLB!$E118</f>
        <v>-28.117060353681609</v>
      </c>
      <c r="P118" s="2">
        <f>[1]GLB!P118-[1]GLB!$E118</f>
        <v>-29.513290913081164</v>
      </c>
      <c r="Q118" s="2">
        <f>[1]GLB!Q118-[1]GLB!$E118</f>
        <v>-30.719513942622143</v>
      </c>
      <c r="R118" s="2">
        <f>[1]GLB!R118-[1]GLB!$E118</f>
        <v>-31.731231072461014</v>
      </c>
      <c r="S118" s="2">
        <f>[1]GLB!S118-[1]GLB!$E118</f>
        <v>-32.65873929710915</v>
      </c>
      <c r="T118" s="2">
        <f>[1]GLB!T118-[1]GLB!$E118</f>
        <v>-33.497855813263868</v>
      </c>
      <c r="U118" s="2">
        <f>[1]GLB!U118-[1]GLB!$E118</f>
        <v>-34.253846239454106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-9.4411630990971389</v>
      </c>
      <c r="G119" s="2">
        <f>[1]GLB!G119-[1]GLB!$E119</f>
        <v>-16.962676502022532</v>
      </c>
      <c r="H119" s="2">
        <f>[1]GLB!H119-[1]GLB!$E119</f>
        <v>-24.087536204870958</v>
      </c>
      <c r="I119" s="2">
        <f>[1]GLB!I119-[1]GLB!$E119</f>
        <v>-29.842011747111428</v>
      </c>
      <c r="J119" s="2">
        <f>[1]GLB!J119-[1]GLB!$E119</f>
        <v>-34.518254647165577</v>
      </c>
      <c r="K119" s="2">
        <f>[1]GLB!K119-[1]GLB!$E119</f>
        <v>-38.253209631558093</v>
      </c>
      <c r="L119" s="2">
        <f>[1]GLB!L119-[1]GLB!$E119</f>
        <v>-41.310477356266802</v>
      </c>
      <c r="M119" s="2">
        <f>[1]GLB!M119-[1]GLB!$E119</f>
        <v>-25.049957839607032</v>
      </c>
      <c r="N119" s="2">
        <f>[1]GLB!N119-[1]GLB!$E119</f>
        <v>-26.460489157304437</v>
      </c>
      <c r="O119" s="2">
        <f>[1]GLB!O119-[1]GLB!$E119</f>
        <v>-27.841122089257624</v>
      </c>
      <c r="P119" s="2">
        <f>[1]GLB!P119-[1]GLB!$E119</f>
        <v>-29.0133636846017</v>
      </c>
      <c r="Q119" s="2">
        <f>[1]GLB!Q119-[1]GLB!$E119</f>
        <v>-30.077634804539684</v>
      </c>
      <c r="R119" s="2">
        <f>[1]GLB!R119-[1]GLB!$E119</f>
        <v>-31.079601244209698</v>
      </c>
      <c r="S119" s="2">
        <f>[1]GLB!S119-[1]GLB!$E119</f>
        <v>-31.952226522008004</v>
      </c>
      <c r="T119" s="2">
        <f>[1]GLB!T119-[1]GLB!$E119</f>
        <v>-32.67045403255679</v>
      </c>
      <c r="U119" s="2">
        <f>[1]GLB!U119-[1]GLB!$E119</f>
        <v>-33.367977936298757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-9.3054621564092486</v>
      </c>
      <c r="G120" s="2">
        <f>[1]GLB!G120-[1]GLB!$E120</f>
        <v>-16.197699658979673</v>
      </c>
      <c r="H120" s="2">
        <f>[1]GLB!H120-[1]GLB!$E120</f>
        <v>-22.413984903959772</v>
      </c>
      <c r="I120" s="2">
        <f>[1]GLB!I120-[1]GLB!$E120</f>
        <v>-27.478931602519424</v>
      </c>
      <c r="J120" s="2">
        <f>[1]GLB!J120-[1]GLB!$E120</f>
        <v>-31.582568605893357</v>
      </c>
      <c r="K120" s="2">
        <f>[1]GLB!K120-[1]GLB!$E120</f>
        <v>-35.195514704270408</v>
      </c>
      <c r="L120" s="2">
        <f>[1]GLB!L120-[1]GLB!$E120</f>
        <v>-38.105089198243149</v>
      </c>
      <c r="M120" s="2">
        <f>[1]GLB!M120-[1]GLB!$E120</f>
        <v>-36.418163190286577</v>
      </c>
      <c r="N120" s="2">
        <f>[1]GLB!N120-[1]GLB!$E120</f>
        <v>-37.666723866677785</v>
      </c>
      <c r="O120" s="2">
        <f>[1]GLB!O120-[1]GLB!$E120</f>
        <v>-38.766424998151706</v>
      </c>
      <c r="P120" s="2">
        <f>[1]GLB!P120-[1]GLB!$E120</f>
        <v>-39.718555138379998</v>
      </c>
      <c r="Q120" s="2">
        <f>[1]GLB!Q120-[1]GLB!$E120</f>
        <v>-40.622328912840658</v>
      </c>
      <c r="R120" s="2">
        <f>[1]GLB!R120-[1]GLB!$E120</f>
        <v>-41.422438280642837</v>
      </c>
      <c r="S120" s="2">
        <f>[1]GLB!S120-[1]GLB!$E120</f>
        <v>-42.12814880810447</v>
      </c>
      <c r="T120" s="2">
        <f>[1]GLB!T120-[1]GLB!$E120</f>
        <v>-42.727469514515178</v>
      </c>
      <c r="U120" s="2">
        <f>[1]GLB!U120-[1]GLB!$E120</f>
        <v>-43.232284441333832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-8.8053887785613369</v>
      </c>
      <c r="G121" s="2">
        <f>[1]GLB!G121-[1]GLB!$E121</f>
        <v>-15.813106566430179</v>
      </c>
      <c r="H121" s="2">
        <f>[1]GLB!H121-[1]GLB!$E121</f>
        <v>-21.992736517823687</v>
      </c>
      <c r="I121" s="2">
        <f>[1]GLB!I121-[1]GLB!$E121</f>
        <v>-27.435001486093824</v>
      </c>
      <c r="J121" s="2">
        <f>[1]GLB!J121-[1]GLB!$E121</f>
        <v>-31.509013337699344</v>
      </c>
      <c r="K121" s="2">
        <f>[1]GLB!K121-[1]GLB!$E121</f>
        <v>-35.16795348955975</v>
      </c>
      <c r="L121" s="2">
        <f>[1]GLB!L121-[1]GLB!$E121</f>
        <v>-38.143458425829522</v>
      </c>
      <c r="M121" s="2">
        <f>[1]GLB!M121-[1]GLB!$E121</f>
        <v>-40.766873702013527</v>
      </c>
      <c r="N121" s="2">
        <f>[1]GLB!N121-[1]GLB!$E121</f>
        <v>-42.946295183941857</v>
      </c>
      <c r="O121" s="2">
        <f>[1]GLB!O121-[1]GLB!$E121</f>
        <v>-44.890112099188173</v>
      </c>
      <c r="P121" s="2">
        <f>[1]GLB!P121-[1]GLB!$E121</f>
        <v>-46.554710195945063</v>
      </c>
      <c r="Q121" s="2">
        <f>[1]GLB!Q121-[1]GLB!$E121</f>
        <v>-48.010914655256329</v>
      </c>
      <c r="R121" s="2">
        <f>[1]GLB!R121-[1]GLB!$E121</f>
        <v>-49.272205604541341</v>
      </c>
      <c r="S121" s="2">
        <f>[1]GLB!S121-[1]GLB!$E121</f>
        <v>-50.359870144743581</v>
      </c>
      <c r="T121" s="2">
        <f>[1]GLB!T121-[1]GLB!$E121</f>
        <v>-51.28382574840407</v>
      </c>
      <c r="U121" s="2">
        <f>[1]GLB!U121-[1]GLB!$E121</f>
        <v>-52.112603872037653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-8.1324971299691242</v>
      </c>
      <c r="G122" s="2">
        <f>[1]GLB!G122-[1]GLB!$E122</f>
        <v>-16.437233418083451</v>
      </c>
      <c r="H122" s="2">
        <f>[1]GLB!H122-[1]GLB!$E122</f>
        <v>-23.109485998759283</v>
      </c>
      <c r="I122" s="2">
        <f>[1]GLB!I122-[1]GLB!$E122</f>
        <v>-28.694452549617836</v>
      </c>
      <c r="J122" s="2">
        <f>[1]GLB!J122-[1]GLB!$E122</f>
        <v>-33.38139677732579</v>
      </c>
      <c r="K122" s="2">
        <f>[1]GLB!K122-[1]GLB!$E122</f>
        <v>-37.488015483956588</v>
      </c>
      <c r="L122" s="2">
        <f>[1]GLB!L122-[1]GLB!$E122</f>
        <v>-40.609976221588113</v>
      </c>
      <c r="M122" s="2">
        <f>[1]GLB!M122-[1]GLB!$E122</f>
        <v>-42.909474305063213</v>
      </c>
      <c r="N122" s="2">
        <f>[1]GLB!N122-[1]GLB!$E122</f>
        <v>-43.934873252141642</v>
      </c>
      <c r="O122" s="2">
        <f>[1]GLB!O122-[1]GLB!$E122</f>
        <v>-44.878715803996329</v>
      </c>
      <c r="P122" s="2">
        <f>[1]GLB!P122-[1]GLB!$E122</f>
        <v>-45.774874772230305</v>
      </c>
      <c r="Q122" s="2">
        <f>[1]GLB!Q122-[1]GLB!$E122</f>
        <v>-46.648923656782699</v>
      </c>
      <c r="R122" s="2">
        <f>[1]GLB!R122-[1]GLB!$E122</f>
        <v>-47.57571344252392</v>
      </c>
      <c r="S122" s="2">
        <f>[1]GLB!S122-[1]GLB!$E122</f>
        <v>-48.454260398446877</v>
      </c>
      <c r="T122" s="2">
        <f>[1]GLB!T122-[1]GLB!$E122</f>
        <v>-49.24804812752609</v>
      </c>
      <c r="U122" s="2">
        <f>[1]GLB!U122-[1]GLB!$E122</f>
        <v>-49.956993832410717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-8.7683150270822807</v>
      </c>
      <c r="G123" s="2">
        <f>[1]GLB!G123-[1]GLB!$E123</f>
        <v>-15.754708405778274</v>
      </c>
      <c r="H123" s="2">
        <f>[1]GLB!H123-[1]GLB!$E123</f>
        <v>-21.740663092188242</v>
      </c>
      <c r="I123" s="2">
        <f>[1]GLB!I123-[1]GLB!$E123</f>
        <v>-26.573960849062132</v>
      </c>
      <c r="J123" s="2">
        <f>[1]GLB!J123-[1]GLB!$E123</f>
        <v>-30.533213130666354</v>
      </c>
      <c r="K123" s="2">
        <f>[1]GLB!K123-[1]GLB!$E123</f>
        <v>-33.713303539960634</v>
      </c>
      <c r="L123" s="2">
        <f>[1]GLB!L123-[1]GLB!$E123</f>
        <v>-36.328203460161149</v>
      </c>
      <c r="M123" s="2">
        <f>[1]GLB!M123-[1]GLB!$E123</f>
        <v>-17.540150593080398</v>
      </c>
      <c r="N123" s="2">
        <f>[1]GLB!N123-[1]GLB!$E123</f>
        <v>-18.575258706136083</v>
      </c>
      <c r="O123" s="2">
        <f>[1]GLB!O123-[1]GLB!$E123</f>
        <v>-19.60725435958966</v>
      </c>
      <c r="P123" s="2">
        <f>[1]GLB!P123-[1]GLB!$E123</f>
        <v>-20.608549587736888</v>
      </c>
      <c r="Q123" s="2">
        <f>[1]GLB!Q123-[1]GLB!$E123</f>
        <v>-21.543373456759582</v>
      </c>
      <c r="R123" s="2">
        <f>[1]GLB!R123-[1]GLB!$E123</f>
        <v>-22.338507965582721</v>
      </c>
      <c r="S123" s="2">
        <f>[1]GLB!S123-[1]GLB!$E123</f>
        <v>-23.077037327231665</v>
      </c>
      <c r="T123" s="2">
        <f>[1]GLB!T123-[1]GLB!$E123</f>
        <v>-23.777308893091686</v>
      </c>
      <c r="U123" s="2">
        <f>[1]GLB!U123-[1]GLB!$E123</f>
        <v>-24.435853316861539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-10.352714654456577</v>
      </c>
      <c r="G124" s="2">
        <f>[1]GLB!G124-[1]GLB!$E124</f>
        <v>-18.049141212392897</v>
      </c>
      <c r="H124" s="2">
        <f>[1]GLB!H124-[1]GLB!$E124</f>
        <v>-24.601013563104061</v>
      </c>
      <c r="I124" s="2">
        <f>[1]GLB!I124-[1]GLB!$E124</f>
        <v>-30.228132323899445</v>
      </c>
      <c r="J124" s="2">
        <f>[1]GLB!J124-[1]GLB!$E124</f>
        <v>-34.554112340216307</v>
      </c>
      <c r="K124" s="2">
        <f>[1]GLB!K124-[1]GLB!$E124</f>
        <v>-38.360529060007593</v>
      </c>
      <c r="L124" s="2">
        <f>[1]GLB!L124-[1]GLB!$E124</f>
        <v>-41.410633068537663</v>
      </c>
      <c r="M124" s="2">
        <f>[1]GLB!M124-[1]GLB!$E124</f>
        <v>-44.105970750425968</v>
      </c>
      <c r="N124" s="2">
        <f>[1]GLB!N124-[1]GLB!$E124</f>
        <v>-45.349601673853613</v>
      </c>
      <c r="O124" s="2">
        <f>[1]GLB!O124-[1]GLB!$E124</f>
        <v>-46.492812922070243</v>
      </c>
      <c r="P124" s="2">
        <f>[1]GLB!P124-[1]GLB!$E124</f>
        <v>-47.459012887253266</v>
      </c>
      <c r="Q124" s="2">
        <f>[1]GLB!Q124-[1]GLB!$E124</f>
        <v>-48.301885544203742</v>
      </c>
      <c r="R124" s="2">
        <f>[1]GLB!R124-[1]GLB!$E124</f>
        <v>-49.026539422607129</v>
      </c>
      <c r="S124" s="2">
        <f>[1]GLB!S124-[1]GLB!$E124</f>
        <v>-49.645746997485276</v>
      </c>
      <c r="T124" s="2">
        <f>[1]GLB!T124-[1]GLB!$E124</f>
        <v>-50.201434906015038</v>
      </c>
      <c r="U124" s="2">
        <f>[1]GLB!U124-[1]GLB!$E124</f>
        <v>-50.724727360830002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-7.7818698819723977</v>
      </c>
      <c r="G125" s="2">
        <f>[1]GLB!G125-[1]GLB!$E125</f>
        <v>-15.221330459476121</v>
      </c>
      <c r="H125" s="2">
        <f>[1]GLB!H125-[1]GLB!$E125</f>
        <v>-21.738858607853217</v>
      </c>
      <c r="I125" s="2">
        <f>[1]GLB!I125-[1]GLB!$E125</f>
        <v>-27.435142253725189</v>
      </c>
      <c r="J125" s="2">
        <f>[1]GLB!J125-[1]GLB!$E125</f>
        <v>-32.096799398533676</v>
      </c>
      <c r="K125" s="2">
        <f>[1]GLB!K125-[1]GLB!$E125</f>
        <v>-36.035622333661649</v>
      </c>
      <c r="L125" s="2">
        <f>[1]GLB!L125-[1]GLB!$E125</f>
        <v>-39.239813493458314</v>
      </c>
      <c r="M125" s="2">
        <f>[1]GLB!M125-[1]GLB!$E125</f>
        <v>-42.174855912634484</v>
      </c>
      <c r="N125" s="2">
        <f>[1]GLB!N125-[1]GLB!$E125</f>
        <v>-43.574615546324367</v>
      </c>
      <c r="O125" s="2">
        <f>[1]GLB!O125-[1]GLB!$E125</f>
        <v>-44.836619852857893</v>
      </c>
      <c r="P125" s="2">
        <f>[1]GLB!P125-[1]GLB!$E125</f>
        <v>-46.059827619019416</v>
      </c>
      <c r="Q125" s="2">
        <f>[1]GLB!Q125-[1]GLB!$E125</f>
        <v>-47.142779698080631</v>
      </c>
      <c r="R125" s="2">
        <f>[1]GLB!R125-[1]GLB!$E125</f>
        <v>-48.26092114474659</v>
      </c>
      <c r="S125" s="2">
        <f>[1]GLB!S125-[1]GLB!$E125</f>
        <v>-49.295445782305251</v>
      </c>
      <c r="T125" s="2">
        <f>[1]GLB!T125-[1]GLB!$E125</f>
        <v>-50.204637061499398</v>
      </c>
      <c r="U125" s="2">
        <f>[1]GLB!U125-[1]GLB!$E125</f>
        <v>-51.104508308784261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-9.500384803412544</v>
      </c>
      <c r="G126" s="2">
        <f>[1]GLB!G126-[1]GLB!$E126</f>
        <v>-17.898381814481581</v>
      </c>
      <c r="H126" s="2">
        <f>[1]GLB!H126-[1]GLB!$E126</f>
        <v>-24.383860695498697</v>
      </c>
      <c r="I126" s="2">
        <f>[1]GLB!I126-[1]GLB!$E126</f>
        <v>-29.745434158309763</v>
      </c>
      <c r="J126" s="2">
        <f>[1]GLB!J126-[1]GLB!$E126</f>
        <v>-34.564358403922142</v>
      </c>
      <c r="K126" s="2">
        <f>[1]GLB!K126-[1]GLB!$E126</f>
        <v>-38.944952855028987</v>
      </c>
      <c r="L126" s="2">
        <f>[1]GLB!L126-[1]GLB!$E126</f>
        <v>-42.402341014157173</v>
      </c>
      <c r="M126" s="2">
        <f>[1]GLB!M126-[1]GLB!$E126</f>
        <v>-45.31211055895983</v>
      </c>
      <c r="N126" s="2">
        <f>[1]GLB!N126-[1]GLB!$E126</f>
        <v>-46.804025734160405</v>
      </c>
      <c r="O126" s="2">
        <f>[1]GLB!O126-[1]GLB!$E126</f>
        <v>-48.102264572728473</v>
      </c>
      <c r="P126" s="2">
        <f>[1]GLB!P126-[1]GLB!$E126</f>
        <v>-49.265333327170993</v>
      </c>
      <c r="Q126" s="2">
        <f>[1]GLB!Q126-[1]GLB!$E126</f>
        <v>-50.294965728057377</v>
      </c>
      <c r="R126" s="2">
        <f>[1]GLB!R126-[1]GLB!$E126</f>
        <v>-51.257905728150945</v>
      </c>
      <c r="S126" s="2">
        <f>[1]GLB!S126-[1]GLB!$E126</f>
        <v>-52.127820076245825</v>
      </c>
      <c r="T126" s="2">
        <f>[1]GLB!T126-[1]GLB!$E126</f>
        <v>-52.892864603264115</v>
      </c>
      <c r="U126" s="2">
        <f>[1]GLB!U126-[1]GLB!$E126</f>
        <v>-53.591600871132414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-10.418240611496458</v>
      </c>
      <c r="G127" s="2">
        <f>[1]GLB!G127-[1]GLB!$E127</f>
        <v>-19.749596682743231</v>
      </c>
      <c r="H127" s="2">
        <f>[1]GLB!H127-[1]GLB!$E127</f>
        <v>-27.505458958291456</v>
      </c>
      <c r="I127" s="2">
        <f>[1]GLB!I127-[1]GLB!$E127</f>
        <v>-33.887024053417008</v>
      </c>
      <c r="J127" s="2">
        <f>[1]GLB!J127-[1]GLB!$E127</f>
        <v>-39.341048207398217</v>
      </c>
      <c r="K127" s="2">
        <f>[1]GLB!K127-[1]GLB!$E127</f>
        <v>-43.915321510542981</v>
      </c>
      <c r="L127" s="2">
        <f>[1]GLB!L127-[1]GLB!$E127</f>
        <v>-42.434757179943063</v>
      </c>
      <c r="M127" s="2">
        <f>[1]GLB!M127-[1]GLB!$E127</f>
        <v>-16.75864239502198</v>
      </c>
      <c r="N127" s="2">
        <f>[1]GLB!N127-[1]GLB!$E127</f>
        <v>-18.27621180878532</v>
      </c>
      <c r="O127" s="2">
        <f>[1]GLB!O127-[1]GLB!$E127</f>
        <v>-19.721863448378372</v>
      </c>
      <c r="P127" s="2">
        <f>[1]GLB!P127-[1]GLB!$E127</f>
        <v>-20.941744121421834</v>
      </c>
      <c r="Q127" s="2">
        <f>[1]GLB!Q127-[1]GLB!$E127</f>
        <v>-22.005596736486496</v>
      </c>
      <c r="R127" s="2">
        <f>[1]GLB!R127-[1]GLB!$E127</f>
        <v>-23.050713609321065</v>
      </c>
      <c r="S127" s="2">
        <f>[1]GLB!S127-[1]GLB!$E127</f>
        <v>-23.998785598650556</v>
      </c>
      <c r="T127" s="2">
        <f>[1]GLB!T127-[1]GLB!$E127</f>
        <v>-24.835408748422196</v>
      </c>
      <c r="U127" s="2">
        <f>[1]GLB!U127-[1]GLB!$E127</f>
        <v>-25.592657208094806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-8.4257039763706416</v>
      </c>
      <c r="G128" s="2">
        <f>[1]GLB!G128-[1]GLB!$E128</f>
        <v>-15.850744331738042</v>
      </c>
      <c r="H128" s="2">
        <f>[1]GLB!H128-[1]GLB!$E128</f>
        <v>-22.44304247727041</v>
      </c>
      <c r="I128" s="2">
        <f>[1]GLB!I128-[1]GLB!$E128</f>
        <v>-27.817269980940182</v>
      </c>
      <c r="J128" s="2">
        <f>[1]GLB!J128-[1]GLB!$E128</f>
        <v>-32.139143961332138</v>
      </c>
      <c r="K128" s="2">
        <f>[1]GLB!K128-[1]GLB!$E128</f>
        <v>-35.85033366026255</v>
      </c>
      <c r="L128" s="2">
        <f>[1]GLB!L128-[1]GLB!$E128</f>
        <v>-38.433679414845301</v>
      </c>
      <c r="M128" s="2">
        <f>[1]GLB!M128-[1]GLB!$E128</f>
        <v>-27.912216193717541</v>
      </c>
      <c r="N128" s="2">
        <f>[1]GLB!N128-[1]GLB!$E128</f>
        <v>-29.210289110443227</v>
      </c>
      <c r="O128" s="2">
        <f>[1]GLB!O128-[1]GLB!$E128</f>
        <v>-30.359604782266615</v>
      </c>
      <c r="P128" s="2">
        <f>[1]GLB!P128-[1]GLB!$E128</f>
        <v>-31.466948042948843</v>
      </c>
      <c r="Q128" s="2">
        <f>[1]GLB!Q128-[1]GLB!$E128</f>
        <v>-32.416369297474375</v>
      </c>
      <c r="R128" s="2">
        <f>[1]GLB!R128-[1]GLB!$E128</f>
        <v>-33.316024250487317</v>
      </c>
      <c r="S128" s="2">
        <f>[1]GLB!S128-[1]GLB!$E128</f>
        <v>-34.124203195769041</v>
      </c>
      <c r="T128" s="2">
        <f>[1]GLB!T128-[1]GLB!$E128</f>
        <v>-34.885667835661934</v>
      </c>
      <c r="U128" s="2">
        <f>[1]GLB!U128-[1]GLB!$E128</f>
        <v>-35.583409340011713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-7.3281048270537212</v>
      </c>
      <c r="G129" s="2">
        <f>[1]GLB!G129-[1]GLB!$E129</f>
        <v>-15.588060376192971</v>
      </c>
      <c r="H129" s="2">
        <f>[1]GLB!H129-[1]GLB!$E129</f>
        <v>-21.752998243010097</v>
      </c>
      <c r="I129" s="2">
        <f>[1]GLB!I129-[1]GLB!$E129</f>
        <v>-26.650988744024289</v>
      </c>
      <c r="J129" s="2">
        <f>[1]GLB!J129-[1]GLB!$E129</f>
        <v>-30.674215708104384</v>
      </c>
      <c r="K129" s="2">
        <f>[1]GLB!K129-[1]GLB!$E129</f>
        <v>-34.24072249296205</v>
      </c>
      <c r="L129" s="2">
        <f>[1]GLB!L129-[1]GLB!$E129</f>
        <v>-27.771550258845764</v>
      </c>
      <c r="M129" s="2">
        <f>[1]GLB!M129-[1]GLB!$E129</f>
        <v>-29.061170185159426</v>
      </c>
      <c r="N129" s="2">
        <f>[1]GLB!N129-[1]GLB!$E129</f>
        <v>-30.208868646025621</v>
      </c>
      <c r="O129" s="2">
        <f>[1]GLB!O129-[1]GLB!$E129</f>
        <v>-31.307090277305178</v>
      </c>
      <c r="P129" s="2">
        <f>[1]GLB!P129-[1]GLB!$E129</f>
        <v>-32.3029766149034</v>
      </c>
      <c r="Q129" s="2">
        <f>[1]GLB!Q129-[1]GLB!$E129</f>
        <v>-33.166457785256171</v>
      </c>
      <c r="R129" s="2">
        <f>[1]GLB!R129-[1]GLB!$E129</f>
        <v>-34.046216725878821</v>
      </c>
      <c r="S129" s="2">
        <f>[1]GLB!S129-[1]GLB!$E129</f>
        <v>-34.830853762628976</v>
      </c>
      <c r="T129" s="2">
        <f>[1]GLB!T129-[1]GLB!$E129</f>
        <v>-35.540063988172278</v>
      </c>
      <c r="U129" s="2">
        <f>[1]GLB!U129-[1]GLB!$E129</f>
        <v>-36.15834538028912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-9.1442334344833398</v>
      </c>
      <c r="G130" s="2">
        <f>[1]GLB!G130-[1]GLB!$E130</f>
        <v>-18.02741838098882</v>
      </c>
      <c r="H130" s="2">
        <f>[1]GLB!H130-[1]GLB!$E130</f>
        <v>-24.981766087014876</v>
      </c>
      <c r="I130" s="2">
        <f>[1]GLB!I130-[1]GLB!$E130</f>
        <v>-31.155614130472259</v>
      </c>
      <c r="J130" s="2">
        <f>[1]GLB!J130-[1]GLB!$E130</f>
        <v>-35.923538721243403</v>
      </c>
      <c r="K130" s="2">
        <f>[1]GLB!K130-[1]GLB!$E130</f>
        <v>-40.098659278511604</v>
      </c>
      <c r="L130" s="2">
        <f>[1]GLB!L130-[1]GLB!$E130</f>
        <v>-43.031131926751641</v>
      </c>
      <c r="M130" s="2">
        <f>[1]GLB!M130-[1]GLB!$E130</f>
        <v>-33.20374191224937</v>
      </c>
      <c r="N130" s="2">
        <f>[1]GLB!N130-[1]GLB!$E130</f>
        <v>-34.554978490309622</v>
      </c>
      <c r="O130" s="2">
        <f>[1]GLB!O130-[1]GLB!$E130</f>
        <v>-36.00487002329146</v>
      </c>
      <c r="P130" s="2">
        <f>[1]GLB!P130-[1]GLB!$E130</f>
        <v>-37.341116651239645</v>
      </c>
      <c r="Q130" s="2">
        <f>[1]GLB!Q130-[1]GLB!$E130</f>
        <v>-38.49618050314848</v>
      </c>
      <c r="R130" s="2">
        <f>[1]GLB!R130-[1]GLB!$E130</f>
        <v>-39.558797070853871</v>
      </c>
      <c r="S130" s="2">
        <f>[1]GLB!S130-[1]GLB!$E130</f>
        <v>-40.464460565090576</v>
      </c>
      <c r="T130" s="2">
        <f>[1]GLB!T130-[1]GLB!$E130</f>
        <v>-41.306013162319232</v>
      </c>
      <c r="U130" s="2">
        <f>[1]GLB!U130-[1]GLB!$E130</f>
        <v>-42.042796494463346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-9.7893495978878491</v>
      </c>
      <c r="G131" s="2">
        <f>[1]GLB!G131-[1]GLB!$E131</f>
        <v>-18.36505656198733</v>
      </c>
      <c r="H131" s="2">
        <f>[1]GLB!H131-[1]GLB!$E131</f>
        <v>-25.641853961802099</v>
      </c>
      <c r="I131" s="2">
        <f>[1]GLB!I131-[1]GLB!$E131</f>
        <v>-31.562733019688039</v>
      </c>
      <c r="J131" s="2">
        <f>[1]GLB!J131-[1]GLB!$E131</f>
        <v>-36.580092081497696</v>
      </c>
      <c r="K131" s="2">
        <f>[1]GLB!K131-[1]GLB!$E131</f>
        <v>-40.678891351682523</v>
      </c>
      <c r="L131" s="2">
        <f>[1]GLB!L131-[1]GLB!$E131</f>
        <v>-35.795576525723391</v>
      </c>
      <c r="M131" s="2">
        <f>[1]GLB!M131-[1]GLB!$E131</f>
        <v>-18.427132285909465</v>
      </c>
      <c r="N131" s="2">
        <f>[1]GLB!N131-[1]GLB!$E131</f>
        <v>-19.446101782533333</v>
      </c>
      <c r="O131" s="2">
        <f>[1]GLB!O131-[1]GLB!$E131</f>
        <v>-20.441753517987763</v>
      </c>
      <c r="P131" s="2">
        <f>[1]GLB!P131-[1]GLB!$E131</f>
        <v>-21.259828145342453</v>
      </c>
      <c r="Q131" s="2">
        <f>[1]GLB!Q131-[1]GLB!$E131</f>
        <v>-21.956518039738967</v>
      </c>
      <c r="R131" s="2">
        <f>[1]GLB!R131-[1]GLB!$E131</f>
        <v>-22.595723026654923</v>
      </c>
      <c r="S131" s="2">
        <f>[1]GLB!S131-[1]GLB!$E131</f>
        <v>-23.141501764183431</v>
      </c>
      <c r="T131" s="2">
        <f>[1]GLB!T131-[1]GLB!$E131</f>
        <v>-23.652456375158636</v>
      </c>
      <c r="U131" s="2">
        <f>[1]GLB!U131-[1]GLB!$E131</f>
        <v>-24.129542672993011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-8.6562017778469453</v>
      </c>
      <c r="G132" s="2">
        <f>[1]GLB!G132-[1]GLB!$E132</f>
        <v>-15.79987924473744</v>
      </c>
      <c r="H132" s="2">
        <f>[1]GLB!H132-[1]GLB!$E132</f>
        <v>-22.352900209280506</v>
      </c>
      <c r="I132" s="2">
        <f>[1]GLB!I132-[1]GLB!$E132</f>
        <v>-28.012525051352895</v>
      </c>
      <c r="J132" s="2">
        <f>[1]GLB!J132-[1]GLB!$E132</f>
        <v>-32.413245285719313</v>
      </c>
      <c r="K132" s="2">
        <f>[1]GLB!K132-[1]GLB!$E132</f>
        <v>-36.223855645682761</v>
      </c>
      <c r="L132" s="2">
        <f>[1]GLB!L132-[1]GLB!$E132</f>
        <v>-39.110134474678034</v>
      </c>
      <c r="M132" s="2">
        <f>[1]GLB!M132-[1]GLB!$E132</f>
        <v>-40.478302515552059</v>
      </c>
      <c r="N132" s="2">
        <f>[1]GLB!N132-[1]GLB!$E132</f>
        <v>-41.775412946189135</v>
      </c>
      <c r="O132" s="2">
        <f>[1]GLB!O132-[1]GLB!$E132</f>
        <v>-43.099119068077016</v>
      </c>
      <c r="P132" s="2">
        <f>[1]GLB!P132-[1]GLB!$E132</f>
        <v>-44.400658541096618</v>
      </c>
      <c r="Q132" s="2">
        <f>[1]GLB!Q132-[1]GLB!$E132</f>
        <v>-45.569997351301026</v>
      </c>
      <c r="R132" s="2">
        <f>[1]GLB!R132-[1]GLB!$E132</f>
        <v>-46.56547888737623</v>
      </c>
      <c r="S132" s="2">
        <f>[1]GLB!S132-[1]GLB!$E132</f>
        <v>-47.42226030439133</v>
      </c>
      <c r="T132" s="2">
        <f>[1]GLB!T132-[1]GLB!$E132</f>
        <v>-48.203478445368091</v>
      </c>
      <c r="U132" s="2">
        <f>[1]GLB!U132-[1]GLB!$E132</f>
        <v>-48.976898840008744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-9.9202890003371067</v>
      </c>
      <c r="G133" s="2">
        <f>[1]GLB!G133-[1]GLB!$E133</f>
        <v>-18.537347468169173</v>
      </c>
      <c r="H133" s="2">
        <f>[1]GLB!H133-[1]GLB!$E133</f>
        <v>-25.88839949226076</v>
      </c>
      <c r="I133" s="2">
        <f>[1]GLB!I133-[1]GLB!$E133</f>
        <v>-32.326256464240487</v>
      </c>
      <c r="J133" s="2">
        <f>[1]GLB!J133-[1]GLB!$E133</f>
        <v>-37.455633988749469</v>
      </c>
      <c r="K133" s="2">
        <f>[1]GLB!K133-[1]GLB!$E133</f>
        <v>-41.983003426952109</v>
      </c>
      <c r="L133" s="2">
        <f>[1]GLB!L133-[1]GLB!$E133</f>
        <v>-45.864634163109258</v>
      </c>
      <c r="M133" s="2">
        <f>[1]GLB!M133-[1]GLB!$E133</f>
        <v>-49.364354869761883</v>
      </c>
      <c r="N133" s="2">
        <f>[1]GLB!N133-[1]GLB!$E133</f>
        <v>-51.154174675153172</v>
      </c>
      <c r="O133" s="2">
        <f>[1]GLB!O133-[1]GLB!$E133</f>
        <v>-52.731690858919592</v>
      </c>
      <c r="P133" s="2">
        <f>[1]GLB!P133-[1]GLB!$E133</f>
        <v>-53.974196383132494</v>
      </c>
      <c r="Q133" s="2">
        <f>[1]GLB!Q133-[1]GLB!$E133</f>
        <v>-55.061979861414329</v>
      </c>
      <c r="R133" s="2">
        <f>[1]GLB!R133-[1]GLB!$E133</f>
        <v>-56.119942685814749</v>
      </c>
      <c r="S133" s="2">
        <f>[1]GLB!S133-[1]GLB!$E133</f>
        <v>-57.042616060817181</v>
      </c>
      <c r="T133" s="2">
        <f>[1]GLB!T133-[1]GLB!$E133</f>
        <v>-57.824991602577484</v>
      </c>
      <c r="U133" s="2">
        <f>[1]GLB!U133-[1]GLB!$E133</f>
        <v>-58.487569370606252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-9.1603277599001558</v>
      </c>
      <c r="G134" s="2">
        <f>[1]GLB!G134-[1]GLB!$E134</f>
        <v>-16.791835707703285</v>
      </c>
      <c r="H134" s="2">
        <f>[1]GLB!H134-[1]GLB!$E134</f>
        <v>-22.691547021202041</v>
      </c>
      <c r="I134" s="2">
        <f>[1]GLB!I134-[1]GLB!$E134</f>
        <v>-28.134791331400265</v>
      </c>
      <c r="J134" s="2">
        <f>[1]GLB!J134-[1]GLB!$E134</f>
        <v>-32.767587081611055</v>
      </c>
      <c r="K134" s="2">
        <f>[1]GLB!K134-[1]GLB!$E134</f>
        <v>-36.375535930147635</v>
      </c>
      <c r="L134" s="2">
        <f>[1]GLB!L134-[1]GLB!$E134</f>
        <v>-39.079607840561039</v>
      </c>
      <c r="M134" s="2">
        <f>[1]GLB!M134-[1]GLB!$E134</f>
        <v>-37.86125325298417</v>
      </c>
      <c r="N134" s="2">
        <f>[1]GLB!N134-[1]GLB!$E134</f>
        <v>-39.136114731509679</v>
      </c>
      <c r="O134" s="2">
        <f>[1]GLB!O134-[1]GLB!$E134</f>
        <v>-40.326444174056633</v>
      </c>
      <c r="P134" s="2">
        <f>[1]GLB!P134-[1]GLB!$E134</f>
        <v>-41.185344027986048</v>
      </c>
      <c r="Q134" s="2">
        <f>[1]GLB!Q134-[1]GLB!$E134</f>
        <v>-41.903197463246215</v>
      </c>
      <c r="R134" s="2">
        <f>[1]GLB!R134-[1]GLB!$E134</f>
        <v>-42.549969602537203</v>
      </c>
      <c r="S134" s="2">
        <f>[1]GLB!S134-[1]GLB!$E134</f>
        <v>-43.185532019659149</v>
      </c>
      <c r="T134" s="2">
        <f>[1]GLB!T134-[1]GLB!$E134</f>
        <v>-43.798344645663292</v>
      </c>
      <c r="U134" s="2">
        <f>[1]GLB!U134-[1]GLB!$E134</f>
        <v>-44.358591102420633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-9.614786414977516</v>
      </c>
      <c r="G135" s="2">
        <f>[1]GLB!G135-[1]GLB!$E135</f>
        <v>-18.08078863840683</v>
      </c>
      <c r="H135" s="2">
        <f>[1]GLB!H135-[1]GLB!$E135</f>
        <v>-24.892116398873895</v>
      </c>
      <c r="I135" s="2">
        <f>[1]GLB!I135-[1]GLB!$E135</f>
        <v>-29.903946825888397</v>
      </c>
      <c r="J135" s="2">
        <f>[1]GLB!J135-[1]GLB!$E135</f>
        <v>-34.372202969372665</v>
      </c>
      <c r="K135" s="2">
        <f>[1]GLB!K135-[1]GLB!$E135</f>
        <v>-38.183055106717802</v>
      </c>
      <c r="L135" s="2">
        <f>[1]GLB!L135-[1]GLB!$E135</f>
        <v>-40.647398347077797</v>
      </c>
      <c r="M135" s="2">
        <f>[1]GLB!M135-[1]GLB!$E135</f>
        <v>-42.004171793269052</v>
      </c>
      <c r="N135" s="2">
        <f>[1]GLB!N135-[1]GLB!$E135</f>
        <v>-43.477698129074724</v>
      </c>
      <c r="O135" s="2">
        <f>[1]GLB!O135-[1]GLB!$E135</f>
        <v>-44.753091166419381</v>
      </c>
      <c r="P135" s="2">
        <f>[1]GLB!P135-[1]GLB!$E135</f>
        <v>-45.901738676326659</v>
      </c>
      <c r="Q135" s="2">
        <f>[1]GLB!Q135-[1]GLB!$E135</f>
        <v>-46.928879243418578</v>
      </c>
      <c r="R135" s="2">
        <f>[1]GLB!R135-[1]GLB!$E135</f>
        <v>-47.851988167125</v>
      </c>
      <c r="S135" s="2">
        <f>[1]GLB!S135-[1]GLB!$E135</f>
        <v>-48.614923574216846</v>
      </c>
      <c r="T135" s="2">
        <f>[1]GLB!T135-[1]GLB!$E135</f>
        <v>-49.277543682851046</v>
      </c>
      <c r="U135" s="2">
        <f>[1]GLB!U135-[1]GLB!$E135</f>
        <v>-49.83516359107125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-8.9445553734426539</v>
      </c>
      <c r="G136" s="2">
        <f>[1]GLB!G136-[1]GLB!$E136</f>
        <v>-16.528383632621626</v>
      </c>
      <c r="H136" s="2">
        <f>[1]GLB!H136-[1]GLB!$E136</f>
        <v>-23.126066989730134</v>
      </c>
      <c r="I136" s="2">
        <f>[1]GLB!I136-[1]GLB!$E136</f>
        <v>-28.916871651348629</v>
      </c>
      <c r="J136" s="2">
        <f>[1]GLB!J136-[1]GLB!$E136</f>
        <v>-33.585793504526009</v>
      </c>
      <c r="K136" s="2">
        <f>[1]GLB!K136-[1]GLB!$E136</f>
        <v>-37.579843436556075</v>
      </c>
      <c r="L136" s="2">
        <f>[1]GLB!L136-[1]GLB!$E136</f>
        <v>-40.590238742760448</v>
      </c>
      <c r="M136" s="2">
        <f>[1]GLB!M136-[1]GLB!$E136</f>
        <v>-43.213699931436622</v>
      </c>
      <c r="N136" s="2">
        <f>[1]GLB!N136-[1]GLB!$E136</f>
        <v>-44.493071860198597</v>
      </c>
      <c r="O136" s="2">
        <f>[1]GLB!O136-[1]GLB!$E136</f>
        <v>-45.662360850533787</v>
      </c>
      <c r="P136" s="2">
        <f>[1]GLB!P136-[1]GLB!$E136</f>
        <v>-46.782367678356422</v>
      </c>
      <c r="Q136" s="2">
        <f>[1]GLB!Q136-[1]GLB!$E136</f>
        <v>-47.748111670961407</v>
      </c>
      <c r="R136" s="2">
        <f>[1]GLB!R136-[1]GLB!$E136</f>
        <v>-48.645842412027378</v>
      </c>
      <c r="S136" s="2">
        <f>[1]GLB!S136-[1]GLB!$E136</f>
        <v>-49.471425511734196</v>
      </c>
      <c r="T136" s="2">
        <f>[1]GLB!T136-[1]GLB!$E136</f>
        <v>-50.176036446705893</v>
      </c>
      <c r="U136" s="2">
        <f>[1]GLB!U136-[1]GLB!$E136</f>
        <v>-50.820915766932103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-9.3797009619174787</v>
      </c>
      <c r="G137" s="2">
        <f>[1]GLB!G137-[1]GLB!$E137</f>
        <v>-17.647675376491861</v>
      </c>
      <c r="H137" s="2">
        <f>[1]GLB!H137-[1]GLB!$E137</f>
        <v>-24.524112630585932</v>
      </c>
      <c r="I137" s="2">
        <f>[1]GLB!I137-[1]GLB!$E137</f>
        <v>-30.332203107542682</v>
      </c>
      <c r="J137" s="2">
        <f>[1]GLB!J137-[1]GLB!$E137</f>
        <v>-35.076531099761269</v>
      </c>
      <c r="K137" s="2">
        <f>[1]GLB!K137-[1]GLB!$E137</f>
        <v>-39.173934625752281</v>
      </c>
      <c r="L137" s="2">
        <f>[1]GLB!L137-[1]GLB!$E137</f>
        <v>-42.755484054056069</v>
      </c>
      <c r="M137" s="2">
        <f>[1]GLB!M137-[1]GLB!$E137</f>
        <v>-45.62744385773567</v>
      </c>
      <c r="N137" s="2">
        <f>[1]GLB!N137-[1]GLB!$E137</f>
        <v>-47.033592300071632</v>
      </c>
      <c r="O137" s="2">
        <f>[1]GLB!O137-[1]GLB!$E137</f>
        <v>-48.43558237817615</v>
      </c>
      <c r="P137" s="2">
        <f>[1]GLB!P137-[1]GLB!$E137</f>
        <v>-49.672734048994698</v>
      </c>
      <c r="Q137" s="2">
        <f>[1]GLB!Q137-[1]GLB!$E137</f>
        <v>-50.764904268312876</v>
      </c>
      <c r="R137" s="2">
        <f>[1]GLB!R137-[1]GLB!$E137</f>
        <v>-51.451956497313859</v>
      </c>
      <c r="S137" s="2">
        <f>[1]GLB!S137-[1]GLB!$E137</f>
        <v>-52.06772178601841</v>
      </c>
      <c r="T137" s="2">
        <f>[1]GLB!T137-[1]GLB!$E137</f>
        <v>-52.630341236350432</v>
      </c>
      <c r="U137" s="2">
        <f>[1]GLB!U137-[1]GLB!$E137</f>
        <v>-53.145725811727971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-7.5800334698897132</v>
      </c>
      <c r="G138" s="2">
        <f>[1]GLB!G138-[1]GLB!$E138</f>
        <v>-15.51689015834836</v>
      </c>
      <c r="H138" s="2">
        <f>[1]GLB!H138-[1]GLB!$E138</f>
        <v>-21.928823071333682</v>
      </c>
      <c r="I138" s="2">
        <f>[1]GLB!I138-[1]GLB!$E138</f>
        <v>-27.166546947282313</v>
      </c>
      <c r="J138" s="2">
        <f>[1]GLB!J138-[1]GLB!$E138</f>
        <v>-31.279805430420765</v>
      </c>
      <c r="K138" s="2">
        <f>[1]GLB!K138-[1]GLB!$E138</f>
        <v>-34.824855624753127</v>
      </c>
      <c r="L138" s="2">
        <f>[1]GLB!L138-[1]GLB!$E138</f>
        <v>-37.562725504242735</v>
      </c>
      <c r="M138" s="2">
        <f>[1]GLB!M138-[1]GLB!$E138</f>
        <v>-20.152477977461331</v>
      </c>
      <c r="N138" s="2">
        <f>[1]GLB!N138-[1]GLB!$E138</f>
        <v>-21.305795864536321</v>
      </c>
      <c r="O138" s="2">
        <f>[1]GLB!O138-[1]GLB!$E138</f>
        <v>-22.263693554149995</v>
      </c>
      <c r="P138" s="2">
        <f>[1]GLB!P138-[1]GLB!$E138</f>
        <v>-23.215142150251722</v>
      </c>
      <c r="Q138" s="2">
        <f>[1]GLB!Q138-[1]GLB!$E138</f>
        <v>-24.005417000207217</v>
      </c>
      <c r="R138" s="2">
        <f>[1]GLB!R138-[1]GLB!$E138</f>
        <v>-24.722039947864232</v>
      </c>
      <c r="S138" s="2">
        <f>[1]GLB!S138-[1]GLB!$E138</f>
        <v>-25.387579491430643</v>
      </c>
      <c r="T138" s="2">
        <f>[1]GLB!T138-[1]GLB!$E138</f>
        <v>-26.005555223903684</v>
      </c>
      <c r="U138" s="2">
        <f>[1]GLB!U138-[1]GLB!$E138</f>
        <v>-26.539288166800816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-9.113098442197952</v>
      </c>
      <c r="G139" s="2">
        <f>[1]GLB!G139-[1]GLB!$E139</f>
        <v>-16.698385640334436</v>
      </c>
      <c r="H139" s="2">
        <f>[1]GLB!H139-[1]GLB!$E139</f>
        <v>-22.70403885999076</v>
      </c>
      <c r="I139" s="2">
        <f>[1]GLB!I139-[1]GLB!$E139</f>
        <v>-27.643827661994692</v>
      </c>
      <c r="J139" s="2">
        <f>[1]GLB!J139-[1]GLB!$E139</f>
        <v>-31.725122563914283</v>
      </c>
      <c r="K139" s="2">
        <f>[1]GLB!K139-[1]GLB!$E139</f>
        <v>-35.0576851860651</v>
      </c>
      <c r="L139" s="2">
        <f>[1]GLB!L139-[1]GLB!$E139</f>
        <v>-37.552709948292886</v>
      </c>
      <c r="M139" s="2">
        <f>[1]GLB!M139-[1]GLB!$E139</f>
        <v>-23.926312013499228</v>
      </c>
      <c r="N139" s="2">
        <f>[1]GLB!N139-[1]GLB!$E139</f>
        <v>-24.800164878883606</v>
      </c>
      <c r="O139" s="2">
        <f>[1]GLB!O139-[1]GLB!$E139</f>
        <v>-25.657658097456078</v>
      </c>
      <c r="P139" s="2">
        <f>[1]GLB!P139-[1]GLB!$E139</f>
        <v>-26.431956700566388</v>
      </c>
      <c r="Q139" s="2">
        <f>[1]GLB!Q139-[1]GLB!$E139</f>
        <v>-27.144534406880211</v>
      </c>
      <c r="R139" s="2">
        <f>[1]GLB!R139-[1]GLB!$E139</f>
        <v>-27.839066974407615</v>
      </c>
      <c r="S139" s="2">
        <f>[1]GLB!S139-[1]GLB!$E139</f>
        <v>-28.457579832950159</v>
      </c>
      <c r="T139" s="2">
        <f>[1]GLB!T139-[1]GLB!$E139</f>
        <v>-29.019487796171688</v>
      </c>
      <c r="U139" s="2">
        <f>[1]GLB!U139-[1]GLB!$E139</f>
        <v>-29.510990486844094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-8.8909605170001669</v>
      </c>
      <c r="G140" s="2">
        <f>[1]GLB!G140-[1]GLB!$E140</f>
        <v>-15.784002381382379</v>
      </c>
      <c r="H140" s="2">
        <f>[1]GLB!H140-[1]GLB!$E140</f>
        <v>-21.786550610401264</v>
      </c>
      <c r="I140" s="2">
        <f>[1]GLB!I140-[1]GLB!$E140</f>
        <v>-26.904876141747536</v>
      </c>
      <c r="J140" s="2">
        <f>[1]GLB!J140-[1]GLB!$E140</f>
        <v>-31.234953108551508</v>
      </c>
      <c r="K140" s="2">
        <f>[1]GLB!K140-[1]GLB!$E140</f>
        <v>-35.035293522714255</v>
      </c>
      <c r="L140" s="2">
        <f>[1]GLB!L140-[1]GLB!$E140</f>
        <v>-38.036385260467341</v>
      </c>
      <c r="M140" s="2">
        <f>[1]GLB!M140-[1]GLB!$E140</f>
        <v>-40.897139697386137</v>
      </c>
      <c r="N140" s="2">
        <f>[1]GLB!N140-[1]GLB!$E140</f>
        <v>-42.346986672600451</v>
      </c>
      <c r="O140" s="2">
        <f>[1]GLB!O140-[1]GLB!$E140</f>
        <v>-43.963439328913864</v>
      </c>
      <c r="P140" s="2">
        <f>[1]GLB!P140-[1]GLB!$E140</f>
        <v>-45.45341909088711</v>
      </c>
      <c r="Q140" s="2">
        <f>[1]GLB!Q140-[1]GLB!$E140</f>
        <v>-46.850003191010728</v>
      </c>
      <c r="R140" s="2">
        <f>[1]GLB!R140-[1]GLB!$E140</f>
        <v>-47.985640468679321</v>
      </c>
      <c r="S140" s="2">
        <f>[1]GLB!S140-[1]GLB!$E140</f>
        <v>-48.981525477876858</v>
      </c>
      <c r="T140" s="2">
        <f>[1]GLB!T140-[1]GLB!$E140</f>
        <v>-49.922539624411002</v>
      </c>
      <c r="U140" s="2">
        <f>[1]GLB!U140-[1]GLB!$E140</f>
        <v>-50.763192927085129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-9.2867843661110783</v>
      </c>
      <c r="G141" s="2">
        <f>[1]GLB!G141-[1]GLB!$E141</f>
        <v>-18.313604753905565</v>
      </c>
      <c r="H141" s="2">
        <f>[1]GLB!H141-[1]GLB!$E141</f>
        <v>-24.978907229285596</v>
      </c>
      <c r="I141" s="2">
        <f>[1]GLB!I141-[1]GLB!$E141</f>
        <v>-30.672263580190702</v>
      </c>
      <c r="J141" s="2">
        <f>[1]GLB!J141-[1]GLB!$E141</f>
        <v>-35.261177588519331</v>
      </c>
      <c r="K141" s="2">
        <f>[1]GLB!K141-[1]GLB!$E141</f>
        <v>-39.24011820193391</v>
      </c>
      <c r="L141" s="2">
        <f>[1]GLB!L141-[1]GLB!$E141</f>
        <v>-42.011881365449426</v>
      </c>
      <c r="M141" s="2">
        <f>[1]GLB!M141-[1]GLB!$E141</f>
        <v>-44.524299154863911</v>
      </c>
      <c r="N141" s="2">
        <f>[1]GLB!N141-[1]GLB!$E141</f>
        <v>-46.693076366455898</v>
      </c>
      <c r="O141" s="2">
        <f>[1]GLB!O141-[1]GLB!$E141</f>
        <v>-48.639828487450814</v>
      </c>
      <c r="P141" s="2">
        <f>[1]GLB!P141-[1]GLB!$E141</f>
        <v>-50.261988587687938</v>
      </c>
      <c r="Q141" s="2">
        <f>[1]GLB!Q141-[1]GLB!$E141</f>
        <v>-51.68588534748551</v>
      </c>
      <c r="R141" s="2">
        <f>[1]GLB!R141-[1]GLB!$E141</f>
        <v>-52.952801559175441</v>
      </c>
      <c r="S141" s="2">
        <f>[1]GLB!S141-[1]GLB!$E141</f>
        <v>-54.058797695352041</v>
      </c>
      <c r="T141" s="2">
        <f>[1]GLB!T141-[1]GLB!$E141</f>
        <v>-54.98960381607867</v>
      </c>
      <c r="U141" s="2">
        <f>[1]GLB!U141-[1]GLB!$E141</f>
        <v>-55.840748230573354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-8.4096439590907721</v>
      </c>
      <c r="G142" s="2">
        <f>[1]GLB!G142-[1]GLB!$E142</f>
        <v>-16.417232673778017</v>
      </c>
      <c r="H142" s="2">
        <f>[1]GLB!H142-[1]GLB!$E142</f>
        <v>-22.925881847402707</v>
      </c>
      <c r="I142" s="2">
        <f>[1]GLB!I142-[1]GLB!$E142</f>
        <v>-28.148837183783144</v>
      </c>
      <c r="J142" s="2">
        <f>[1]GLB!J142-[1]GLB!$E142</f>
        <v>-32.593120187705154</v>
      </c>
      <c r="K142" s="2">
        <f>[1]GLB!K142-[1]GLB!$E142</f>
        <v>-36.156415781449141</v>
      </c>
      <c r="L142" s="2">
        <f>[1]GLB!L142-[1]GLB!$E142</f>
        <v>-38.903948126642717</v>
      </c>
      <c r="M142" s="2">
        <f>[1]GLB!M142-[1]GLB!$E142</f>
        <v>-29.640023176270006</v>
      </c>
      <c r="N142" s="2">
        <f>[1]GLB!N142-[1]GLB!$E142</f>
        <v>-30.632219925261325</v>
      </c>
      <c r="O142" s="2">
        <f>[1]GLB!O142-[1]GLB!$E142</f>
        <v>-31.597922710036983</v>
      </c>
      <c r="P142" s="2">
        <f>[1]GLB!P142-[1]GLB!$E142</f>
        <v>-32.498094970103921</v>
      </c>
      <c r="Q142" s="2">
        <f>[1]GLB!Q142-[1]GLB!$E142</f>
        <v>-33.29590561255236</v>
      </c>
      <c r="R142" s="2">
        <f>[1]GLB!R142-[1]GLB!$E142</f>
        <v>-34.027820716737097</v>
      </c>
      <c r="S142" s="2">
        <f>[1]GLB!S142-[1]GLB!$E142</f>
        <v>-34.702985580131099</v>
      </c>
      <c r="T142" s="2">
        <f>[1]GLB!T142-[1]GLB!$E142</f>
        <v>-35.336986806124969</v>
      </c>
      <c r="U142" s="2">
        <f>[1]GLB!U142-[1]GLB!$E142</f>
        <v>-35.55424306379382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-11.064771690494126</v>
      </c>
      <c r="G143" s="2">
        <f>[1]GLB!G143-[1]GLB!$E143</f>
        <v>-19.662818540995431</v>
      </c>
      <c r="H143" s="2">
        <f>[1]GLB!H143-[1]GLB!$E143</f>
        <v>-26.252655304082964</v>
      </c>
      <c r="I143" s="2">
        <f>[1]GLB!I143-[1]GLB!$E143</f>
        <v>-31.614608253731603</v>
      </c>
      <c r="J143" s="2">
        <f>[1]GLB!J143-[1]GLB!$E143</f>
        <v>-35.963641835766339</v>
      </c>
      <c r="K143" s="2">
        <f>[1]GLB!K143-[1]GLB!$E143</f>
        <v>-39.426599480915229</v>
      </c>
      <c r="L143" s="2">
        <f>[1]GLB!L143-[1]GLB!$E143</f>
        <v>-42.183274733861708</v>
      </c>
      <c r="M143" s="2">
        <f>[1]GLB!M143-[1]GLB!$E143</f>
        <v>-20.326105242841095</v>
      </c>
      <c r="N143" s="2">
        <f>[1]GLB!N143-[1]GLB!$E143</f>
        <v>-21.66265908161904</v>
      </c>
      <c r="O143" s="2">
        <f>[1]GLB!O143-[1]GLB!$E143</f>
        <v>-22.651373486150533</v>
      </c>
      <c r="P143" s="2">
        <f>[1]GLB!P143-[1]GLB!$E143</f>
        <v>-23.464702857282191</v>
      </c>
      <c r="Q143" s="2">
        <f>[1]GLB!Q143-[1]GLB!$E143</f>
        <v>-24.229350393029563</v>
      </c>
      <c r="R143" s="2">
        <f>[1]GLB!R143-[1]GLB!$E143</f>
        <v>-24.947228416131111</v>
      </c>
      <c r="S143" s="2">
        <f>[1]GLB!S143-[1]GLB!$E143</f>
        <v>-25.575255662453401</v>
      </c>
      <c r="T143" s="2">
        <f>[1]GLB!T143-[1]GLB!$E143</f>
        <v>-26.146158012612432</v>
      </c>
      <c r="U143" s="2">
        <f>[1]GLB!U143-[1]GLB!$E143</f>
        <v>-26.648431485926267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-11.186885782014997</v>
      </c>
      <c r="G144" s="2">
        <f>[1]GLB!G144-[1]GLB!$E144</f>
        <v>-20.857302580140185</v>
      </c>
      <c r="H144" s="2">
        <f>[1]GLB!H144-[1]GLB!$E144</f>
        <v>-28.014028313938525</v>
      </c>
      <c r="I144" s="2">
        <f>[1]GLB!I144-[1]GLB!$E144</f>
        <v>-33.620744204384209</v>
      </c>
      <c r="J144" s="2">
        <f>[1]GLB!J144-[1]GLB!$E144</f>
        <v>-38.044442380326927</v>
      </c>
      <c r="K144" s="2">
        <f>[1]GLB!K144-[1]GLB!$E144</f>
        <v>-41.903169439419344</v>
      </c>
      <c r="L144" s="2">
        <f>[1]GLB!L144-[1]GLB!$E144</f>
        <v>-45.119351288501548</v>
      </c>
      <c r="M144" s="2">
        <f>[1]GLB!M144-[1]GLB!$E144</f>
        <v>-27.575145889723444</v>
      </c>
      <c r="N144" s="2">
        <f>[1]GLB!N144-[1]GLB!$E144</f>
        <v>-29.012005472564852</v>
      </c>
      <c r="O144" s="2">
        <f>[1]GLB!O144-[1]GLB!$E144</f>
        <v>-30.403790376247798</v>
      </c>
      <c r="P144" s="2">
        <f>[1]GLB!P144-[1]GLB!$E144</f>
        <v>-31.601029003783424</v>
      </c>
      <c r="Q144" s="2">
        <f>[1]GLB!Q144-[1]GLB!$E144</f>
        <v>-32.598768925639888</v>
      </c>
      <c r="R144" s="2">
        <f>[1]GLB!R144-[1]GLB!$E144</f>
        <v>-33.538712798287179</v>
      </c>
      <c r="S144" s="2">
        <f>[1]GLB!S144-[1]GLB!$E144</f>
        <v>-34.353543029861612</v>
      </c>
      <c r="T144" s="2">
        <f>[1]GLB!T144-[1]GLB!$E144</f>
        <v>-35.044420563567655</v>
      </c>
      <c r="U144" s="2">
        <f>[1]GLB!U144-[1]GLB!$E144</f>
        <v>-35.639624460429786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-8.3546900893497877</v>
      </c>
      <c r="G145" s="2">
        <f>[1]GLB!G145-[1]GLB!$E145</f>
        <v>-17.214447137836487</v>
      </c>
      <c r="H145" s="2">
        <f>[1]GLB!H145-[1]GLB!$E145</f>
        <v>-23.862368583198077</v>
      </c>
      <c r="I145" s="2">
        <f>[1]GLB!I145-[1]GLB!$E145</f>
        <v>-29.368359088703983</v>
      </c>
      <c r="J145" s="2">
        <f>[1]GLB!J145-[1]GLB!$E145</f>
        <v>-33.796548356163385</v>
      </c>
      <c r="K145" s="2">
        <f>[1]GLB!K145-[1]GLB!$E145</f>
        <v>-37.516170035042251</v>
      </c>
      <c r="L145" s="2">
        <f>[1]GLB!L145-[1]GLB!$E145</f>
        <v>-40.30467507616595</v>
      </c>
      <c r="M145" s="2">
        <f>[1]GLB!M145-[1]GLB!$E145</f>
        <v>-21.292764236032326</v>
      </c>
      <c r="N145" s="2">
        <f>[1]GLB!N145-[1]GLB!$E145</f>
        <v>-22.51908060895812</v>
      </c>
      <c r="O145" s="2">
        <f>[1]GLB!O145-[1]GLB!$E145</f>
        <v>-23.739153620811976</v>
      </c>
      <c r="P145" s="2">
        <f>[1]GLB!P145-[1]GLB!$E145</f>
        <v>-24.841338325893958</v>
      </c>
      <c r="Q145" s="2">
        <f>[1]GLB!Q145-[1]GLB!$E145</f>
        <v>-25.824272495963669</v>
      </c>
      <c r="R145" s="2">
        <f>[1]GLB!R145-[1]GLB!$E145</f>
        <v>-26.736585450137682</v>
      </c>
      <c r="S145" s="2">
        <f>[1]GLB!S145-[1]GLB!$E145</f>
        <v>-27.580871170988758</v>
      </c>
      <c r="T145" s="2">
        <f>[1]GLB!T145-[1]GLB!$E145</f>
        <v>-28.355332082604946</v>
      </c>
      <c r="U145" s="2">
        <f>[1]GLB!U145-[1]GLB!$E145</f>
        <v>-29.024491115085311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-8.896841434434009</v>
      </c>
      <c r="G146" s="2">
        <f>[1]GLB!G146-[1]GLB!$E146</f>
        <v>-16.524766353991254</v>
      </c>
      <c r="H146" s="2">
        <f>[1]GLB!H146-[1]GLB!$E146</f>
        <v>-23.413529822744295</v>
      </c>
      <c r="I146" s="2">
        <f>[1]GLB!I146-[1]GLB!$E146</f>
        <v>-28.993203606410589</v>
      </c>
      <c r="J146" s="2">
        <f>[1]GLB!J146-[1]GLB!$E146</f>
        <v>-33.255332264317076</v>
      </c>
      <c r="K146" s="2">
        <f>[1]GLB!K146-[1]GLB!$E146</f>
        <v>-36.68446155969923</v>
      </c>
      <c r="L146" s="2">
        <f>[1]GLB!L146-[1]GLB!$E146</f>
        <v>-39.601766217866043</v>
      </c>
      <c r="M146" s="2">
        <f>[1]GLB!M146-[1]GLB!$E146</f>
        <v>-41.011624848468728</v>
      </c>
      <c r="N146" s="2">
        <f>[1]GLB!N146-[1]GLB!$E146</f>
        <v>-42.414708679079013</v>
      </c>
      <c r="O146" s="2">
        <f>[1]GLB!O146-[1]GLB!$E146</f>
        <v>-43.42713806788197</v>
      </c>
      <c r="P146" s="2">
        <f>[1]GLB!P146-[1]GLB!$E146</f>
        <v>-44.529244512801597</v>
      </c>
      <c r="Q146" s="2">
        <f>[1]GLB!Q146-[1]GLB!$E146</f>
        <v>-45.57086712256023</v>
      </c>
      <c r="R146" s="2">
        <f>[1]GLB!R146-[1]GLB!$E146</f>
        <v>-46.398340927642948</v>
      </c>
      <c r="S146" s="2">
        <f>[1]GLB!S146-[1]GLB!$E146</f>
        <v>-47.195644823192197</v>
      </c>
      <c r="T146" s="2">
        <f>[1]GLB!T146-[1]GLB!$E146</f>
        <v>-47.936544666064947</v>
      </c>
      <c r="U146" s="2">
        <f>[1]GLB!U146-[1]GLB!$E146</f>
        <v>-18.558154673886293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-8.0815798919866211</v>
      </c>
      <c r="G147" s="2">
        <f>[1]GLB!G147-[1]GLB!$E147</f>
        <v>-15.65365772796531</v>
      </c>
      <c r="H147" s="2">
        <f>[1]GLB!H147-[1]GLB!$E147</f>
        <v>-21.977538599465788</v>
      </c>
      <c r="I147" s="2">
        <f>[1]GLB!I147-[1]GLB!$E147</f>
        <v>-27.421018059380458</v>
      </c>
      <c r="J147" s="2">
        <f>[1]GLB!J147-[1]GLB!$E147</f>
        <v>-31.941771455916751</v>
      </c>
      <c r="K147" s="2">
        <f>[1]GLB!K147-[1]GLB!$E147</f>
        <v>-35.737285597104801</v>
      </c>
      <c r="L147" s="2">
        <f>[1]GLB!L147-[1]GLB!$E147</f>
        <v>-38.798709755074924</v>
      </c>
      <c r="M147" s="2">
        <f>[1]GLB!M147-[1]GLB!$E147</f>
        <v>-20.527855784459462</v>
      </c>
      <c r="N147" s="2">
        <f>[1]GLB!N147-[1]GLB!$E147</f>
        <v>-21.754571310719257</v>
      </c>
      <c r="O147" s="2">
        <f>[1]GLB!O147-[1]GLB!$E147</f>
        <v>-23.058178459125429</v>
      </c>
      <c r="P147" s="2">
        <f>[1]GLB!P147-[1]GLB!$E147</f>
        <v>-24.335355673852064</v>
      </c>
      <c r="Q147" s="2">
        <f>[1]GLB!Q147-[1]GLB!$E147</f>
        <v>-25.446540806371104</v>
      </c>
      <c r="R147" s="2">
        <f>[1]GLB!R147-[1]GLB!$E147</f>
        <v>-26.518212723817214</v>
      </c>
      <c r="S147" s="2">
        <f>[1]GLB!S147-[1]GLB!$E147</f>
        <v>-27.478862971621766</v>
      </c>
      <c r="T147" s="2">
        <f>[1]GLB!T147-[1]GLB!$E147</f>
        <v>-28.321667843692012</v>
      </c>
      <c r="U147" s="2">
        <f>[1]GLB!U147-[1]GLB!$E147</f>
        <v>-28.834119784495215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-8.7085555971179929</v>
      </c>
      <c r="G148" s="2">
        <f>[1]GLB!G148-[1]GLB!$E148</f>
        <v>-16.028764689996933</v>
      </c>
      <c r="H148" s="2">
        <f>[1]GLB!H148-[1]GLB!$E148</f>
        <v>-22.32876739796211</v>
      </c>
      <c r="I148" s="2">
        <f>[1]GLB!I148-[1]GLB!$E148</f>
        <v>-27.281685326522165</v>
      </c>
      <c r="J148" s="2">
        <f>[1]GLB!J148-[1]GLB!$E148</f>
        <v>-31.406135875637119</v>
      </c>
      <c r="K148" s="2">
        <f>[1]GLB!K148-[1]GLB!$E148</f>
        <v>-35.112256036869894</v>
      </c>
      <c r="L148" s="2">
        <f>[1]GLB!L148-[1]GLB!$E148</f>
        <v>-38.278221285039763</v>
      </c>
      <c r="M148" s="2">
        <f>[1]GLB!M148-[1]GLB!$E148</f>
        <v>-41.00648105225855</v>
      </c>
      <c r="N148" s="2">
        <f>[1]GLB!N148-[1]GLB!$E148</f>
        <v>-42.287422374432481</v>
      </c>
      <c r="O148" s="2">
        <f>[1]GLB!O148-[1]GLB!$E148</f>
        <v>-43.525474551187472</v>
      </c>
      <c r="P148" s="2">
        <f>[1]GLB!P148-[1]GLB!$E148</f>
        <v>-44.684403553346328</v>
      </c>
      <c r="Q148" s="2">
        <f>[1]GLB!Q148-[1]GLB!$E148</f>
        <v>-45.868430154431735</v>
      </c>
      <c r="R148" s="2">
        <f>[1]GLB!R148-[1]GLB!$E148</f>
        <v>-47.092401132263149</v>
      </c>
      <c r="S148" s="2">
        <f>[1]GLB!S148-[1]GLB!$E148</f>
        <v>-47.881378221585692</v>
      </c>
      <c r="T148" s="2">
        <f>[1]GLB!T148-[1]GLB!$E148</f>
        <v>-48.599692127391336</v>
      </c>
      <c r="U148" s="2">
        <f>[1]GLB!U148-[1]GLB!$E148</f>
        <v>-49.240651812093802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-9.1482090354033971</v>
      </c>
      <c r="G149" s="2">
        <f>[1]GLB!G149-[1]GLB!$E149</f>
        <v>-16.332866411419673</v>
      </c>
      <c r="H149" s="2">
        <f>[1]GLB!H149-[1]GLB!$E149</f>
        <v>-23.037814790782249</v>
      </c>
      <c r="I149" s="2">
        <f>[1]GLB!I149-[1]GLB!$E149</f>
        <v>-27.955495192851231</v>
      </c>
      <c r="J149" s="2">
        <f>[1]GLB!J149-[1]GLB!$E149</f>
        <v>-31.918167281482056</v>
      </c>
      <c r="K149" s="2">
        <f>[1]GLB!K149-[1]GLB!$E149</f>
        <v>-35.456587794627012</v>
      </c>
      <c r="L149" s="2">
        <f>[1]GLB!L149-[1]GLB!$E149</f>
        <v>-38.490657935943091</v>
      </c>
      <c r="M149" s="2">
        <f>[1]GLB!M149-[1]GLB!$E149</f>
        <v>-41.101440578748679</v>
      </c>
      <c r="N149" s="2">
        <f>[1]GLB!N149-[1]GLB!$E149</f>
        <v>-43.322478939467601</v>
      </c>
      <c r="O149" s="2">
        <f>[1]GLB!O149-[1]GLB!$E149</f>
        <v>-45.265516831561399</v>
      </c>
      <c r="P149" s="2">
        <f>[1]GLB!P149-[1]GLB!$E149</f>
        <v>-47.009938842700649</v>
      </c>
      <c r="Q149" s="2">
        <f>[1]GLB!Q149-[1]GLB!$E149</f>
        <v>-48.438552568707564</v>
      </c>
      <c r="R149" s="2">
        <f>[1]GLB!R149-[1]GLB!$E149</f>
        <v>-49.644289573985134</v>
      </c>
      <c r="S149" s="2">
        <f>[1]GLB!S149-[1]GLB!$E149</f>
        <v>-50.656768289864885</v>
      </c>
      <c r="T149" s="2">
        <f>[1]GLB!T149-[1]GLB!$E149</f>
        <v>-51.546532223936538</v>
      </c>
      <c r="U149" s="2">
        <f>[1]GLB!U149-[1]GLB!$E149</f>
        <v>-52.283415743774185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-10.92875705204051</v>
      </c>
      <c r="G150" s="2">
        <f>[1]GLB!G150-[1]GLB!$E150</f>
        <v>-20.38767665639989</v>
      </c>
      <c r="H150" s="2">
        <f>[1]GLB!H150-[1]GLB!$E150</f>
        <v>-27.70177080560461</v>
      </c>
      <c r="I150" s="2">
        <f>[1]GLB!I150-[1]GLB!$E150</f>
        <v>-33.63896994038987</v>
      </c>
      <c r="J150" s="2">
        <f>[1]GLB!J150-[1]GLB!$E150</f>
        <v>-38.431264057919179</v>
      </c>
      <c r="K150" s="2">
        <f>[1]GLB!K150-[1]GLB!$E150</f>
        <v>-42.454444341770795</v>
      </c>
      <c r="L150" s="2">
        <f>[1]GLB!L150-[1]GLB!$E150</f>
        <v>-45.599384723640924</v>
      </c>
      <c r="M150" s="2">
        <f>[1]GLB!M150-[1]GLB!$E150</f>
        <v>-27.331546523413635</v>
      </c>
      <c r="N150" s="2">
        <f>[1]GLB!N150-[1]GLB!$E150</f>
        <v>-28.711577955269149</v>
      </c>
      <c r="O150" s="2">
        <f>[1]GLB!O150-[1]GLB!$E150</f>
        <v>-30.161111910549153</v>
      </c>
      <c r="P150" s="2">
        <f>[1]GLB!P150-[1]GLB!$E150</f>
        <v>-31.459533081362224</v>
      </c>
      <c r="Q150" s="2">
        <f>[1]GLB!Q150-[1]GLB!$E150</f>
        <v>-32.542321874989739</v>
      </c>
      <c r="R150" s="2">
        <f>[1]GLB!R150-[1]GLB!$E150</f>
        <v>-33.528417666550467</v>
      </c>
      <c r="S150" s="2">
        <f>[1]GLB!S150-[1]GLB!$E150</f>
        <v>-34.419438581132908</v>
      </c>
      <c r="T150" s="2">
        <f>[1]GLB!T150-[1]GLB!$E150</f>
        <v>-35.198479390847751</v>
      </c>
      <c r="U150" s="2">
        <f>[1]GLB!U150-[1]GLB!$E150</f>
        <v>-35.92767756315061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-10.236413923053988</v>
      </c>
      <c r="G151" s="2">
        <f>[1]GLB!G151-[1]GLB!$E151</f>
        <v>-19.296591835070103</v>
      </c>
      <c r="H151" s="2">
        <f>[1]GLB!H151-[1]GLB!$E151</f>
        <v>-26.360928112394504</v>
      </c>
      <c r="I151" s="2">
        <f>[1]GLB!I151-[1]GLB!$E151</f>
        <v>-32.511273476297447</v>
      </c>
      <c r="J151" s="2">
        <f>[1]GLB!J151-[1]GLB!$E151</f>
        <v>-37.723885672137385</v>
      </c>
      <c r="K151" s="2">
        <f>[1]GLB!K151-[1]GLB!$E151</f>
        <v>-42.506926091887181</v>
      </c>
      <c r="L151" s="2">
        <f>[1]GLB!L151-[1]GLB!$E151</f>
        <v>-46.293538327905026</v>
      </c>
      <c r="M151" s="2">
        <f>[1]GLB!M151-[1]GLB!$E151</f>
        <v>-49.2578145031639</v>
      </c>
      <c r="N151" s="2">
        <f>[1]GLB!N151-[1]GLB!$E151</f>
        <v>-50.972239048243409</v>
      </c>
      <c r="O151" s="2">
        <f>[1]GLB!O151-[1]GLB!$E151</f>
        <v>-52.562539219242353</v>
      </c>
      <c r="P151" s="2">
        <f>[1]GLB!P151-[1]GLB!$E151</f>
        <v>-54.089438068318941</v>
      </c>
      <c r="Q151" s="2">
        <f>[1]GLB!Q151-[1]GLB!$E151</f>
        <v>-55.271875636568893</v>
      </c>
      <c r="R151" s="2">
        <f>[1]GLB!R151-[1]GLB!$E151</f>
        <v>-56.37421340531364</v>
      </c>
      <c r="S151" s="2">
        <f>[1]GLB!S151-[1]GLB!$E151</f>
        <v>-57.313008938404437</v>
      </c>
      <c r="T151" s="2">
        <f>[1]GLB!T151-[1]GLB!$E151</f>
        <v>-58.100696947019969</v>
      </c>
      <c r="U151" s="2">
        <f>[1]GLB!U151-[1]GLB!$E151</f>
        <v>-58.877286675016876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-8.3194416378469214</v>
      </c>
      <c r="G152" s="2">
        <f>[1]GLB!G152-[1]GLB!$E152</f>
        <v>-16.146648993134477</v>
      </c>
      <c r="H152" s="2">
        <f>[1]GLB!H152-[1]GLB!$E152</f>
        <v>-22.785489075383339</v>
      </c>
      <c r="I152" s="2">
        <f>[1]GLB!I152-[1]GLB!$E152</f>
        <v>-27.606558533006591</v>
      </c>
      <c r="J152" s="2">
        <f>[1]GLB!J152-[1]GLB!$E152</f>
        <v>-32.072596152884671</v>
      </c>
      <c r="K152" s="2">
        <f>[1]GLB!K152-[1]GLB!$E152</f>
        <v>-36.13173467471097</v>
      </c>
      <c r="L152" s="2">
        <f>[1]GLB!L152-[1]GLB!$E152</f>
        <v>-39.509618458353543</v>
      </c>
      <c r="M152" s="2">
        <f>[1]GLB!M152-[1]GLB!$E152</f>
        <v>-13.758083290808372</v>
      </c>
      <c r="N152" s="2">
        <f>[1]GLB!N152-[1]GLB!$E152</f>
        <v>-15.142485485642283</v>
      </c>
      <c r="O152" s="2">
        <f>[1]GLB!O152-[1]GLB!$E152</f>
        <v>-16.024996289359024</v>
      </c>
      <c r="P152" s="2">
        <f>[1]GLB!P152-[1]GLB!$E152</f>
        <v>-16.921936879758505</v>
      </c>
      <c r="Q152" s="2">
        <f>[1]GLB!Q152-[1]GLB!$E152</f>
        <v>-17.685514427837916</v>
      </c>
      <c r="R152" s="2">
        <f>[1]GLB!R152-[1]GLB!$E152</f>
        <v>-18.391667466814852</v>
      </c>
      <c r="S152" s="2">
        <f>[1]GLB!S152-[1]GLB!$E152</f>
        <v>-19.028035070406986</v>
      </c>
      <c r="T152" s="2">
        <f>[1]GLB!T152-[1]GLB!$E152</f>
        <v>-19.584698637128895</v>
      </c>
      <c r="U152" s="2">
        <f>[1]GLB!U152-[1]GLB!$E152</f>
        <v>-20.081750179324445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-9.5050268955078536</v>
      </c>
      <c r="G153" s="2">
        <f>[1]GLB!G153-[1]GLB!$E153</f>
        <v>-17.150662559379725</v>
      </c>
      <c r="H153" s="2">
        <f>[1]GLB!H153-[1]GLB!$E153</f>
        <v>-23.700984634865563</v>
      </c>
      <c r="I153" s="2">
        <f>[1]GLB!I153-[1]GLB!$E153</f>
        <v>-29.352899065902875</v>
      </c>
      <c r="J153" s="2">
        <f>[1]GLB!J153-[1]GLB!$E153</f>
        <v>-33.962549337041764</v>
      </c>
      <c r="K153" s="2">
        <f>[1]GLB!K153-[1]GLB!$E153</f>
        <v>-38.105528369485455</v>
      </c>
      <c r="L153" s="2">
        <f>[1]GLB!L153-[1]GLB!$E153</f>
        <v>-41.429927416297687</v>
      </c>
      <c r="M153" s="2">
        <f>[1]GLB!M153-[1]GLB!$E153</f>
        <v>-44.486002024829304</v>
      </c>
      <c r="N153" s="2">
        <f>[1]GLB!N153-[1]GLB!$E153</f>
        <v>-46.35166590987501</v>
      </c>
      <c r="O153" s="2">
        <f>[1]GLB!O153-[1]GLB!$E153</f>
        <v>-47.949928827569238</v>
      </c>
      <c r="P153" s="2">
        <f>[1]GLB!P153-[1]GLB!$E153</f>
        <v>-49.297404336409727</v>
      </c>
      <c r="Q153" s="2">
        <f>[1]GLB!Q153-[1]GLB!$E153</f>
        <v>-50.458827908533294</v>
      </c>
      <c r="R153" s="2">
        <f>[1]GLB!R153-[1]GLB!$E153</f>
        <v>-51.461162627047088</v>
      </c>
      <c r="S153" s="2">
        <f>[1]GLB!S153-[1]GLB!$E153</f>
        <v>-52.326285527728032</v>
      </c>
      <c r="T153" s="2">
        <f>[1]GLB!T153-[1]GLB!$E153</f>
        <v>-53.080269438986306</v>
      </c>
      <c r="U153" s="2">
        <f>[1]GLB!U153-[1]GLB!$E153</f>
        <v>-53.808705410436687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-9.9578569258719654</v>
      </c>
      <c r="G154" s="2">
        <f>[1]GLB!G154-[1]GLB!$E154</f>
        <v>-18.070202108052399</v>
      </c>
      <c r="H154" s="2">
        <f>[1]GLB!H154-[1]GLB!$E154</f>
        <v>-24.429138114785474</v>
      </c>
      <c r="I154" s="2">
        <f>[1]GLB!I154-[1]GLB!$E154</f>
        <v>-29.301778775351522</v>
      </c>
      <c r="J154" s="2">
        <f>[1]GLB!J154-[1]GLB!$E154</f>
        <v>-33.09287545483221</v>
      </c>
      <c r="K154" s="2">
        <f>[1]GLB!K154-[1]GLB!$E154</f>
        <v>-36.666283832320914</v>
      </c>
      <c r="L154" s="2">
        <f>[1]GLB!L154-[1]GLB!$E154</f>
        <v>-39.683158289565654</v>
      </c>
      <c r="M154" s="2">
        <f>[1]GLB!M154-[1]GLB!$E154</f>
        <v>-42.345602222780599</v>
      </c>
      <c r="N154" s="2">
        <f>[1]GLB!N154-[1]GLB!$E154</f>
        <v>-43.860848952292599</v>
      </c>
      <c r="O154" s="2">
        <f>[1]GLB!O154-[1]GLB!$E154</f>
        <v>-45.245918627812443</v>
      </c>
      <c r="P154" s="2">
        <f>[1]GLB!P154-[1]GLB!$E154</f>
        <v>-46.533195786074884</v>
      </c>
      <c r="Q154" s="2">
        <f>[1]GLB!Q154-[1]GLB!$E154</f>
        <v>-47.705004519568774</v>
      </c>
      <c r="R154" s="2">
        <f>[1]GLB!R154-[1]GLB!$E154</f>
        <v>-48.708405902360482</v>
      </c>
      <c r="S154" s="2">
        <f>[1]GLB!S154-[1]GLB!$E154</f>
        <v>-49.533153792262965</v>
      </c>
      <c r="T154" s="2">
        <f>[1]GLB!T154-[1]GLB!$E154</f>
        <v>-50.337198937268113</v>
      </c>
      <c r="U154" s="2">
        <f>[1]GLB!U154-[1]GLB!$E154</f>
        <v>-51.0201998700486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-10.217856256261712</v>
      </c>
      <c r="G155" s="2">
        <f>[1]GLB!G155-[1]GLB!$E155</f>
        <v>-19.930778972590815</v>
      </c>
      <c r="H155" s="2">
        <f>[1]GLB!H155-[1]GLB!$E155</f>
        <v>-27.370047139162125</v>
      </c>
      <c r="I155" s="2">
        <f>[1]GLB!I155-[1]GLB!$E155</f>
        <v>-33.557358480242783</v>
      </c>
      <c r="J155" s="2">
        <f>[1]GLB!J155-[1]GLB!$E155</f>
        <v>-38.78787257922977</v>
      </c>
      <c r="K155" s="2">
        <f>[1]GLB!K155-[1]GLB!$E155</f>
        <v>-43.217473137520756</v>
      </c>
      <c r="L155" s="2">
        <f>[1]GLB!L155-[1]GLB!$E155</f>
        <v>-46.217988296019939</v>
      </c>
      <c r="M155" s="2">
        <f>[1]GLB!M155-[1]GLB!$E155</f>
        <v>-48.8537288776688</v>
      </c>
      <c r="N155" s="2">
        <f>[1]GLB!N155-[1]GLB!$E155</f>
        <v>-51.233681368628368</v>
      </c>
      <c r="O155" s="2">
        <f>[1]GLB!O155-[1]GLB!$E155</f>
        <v>-53.334384532863623</v>
      </c>
      <c r="P155" s="2">
        <f>[1]GLB!P155-[1]GLB!$E155</f>
        <v>-55.079039234738502</v>
      </c>
      <c r="Q155" s="2">
        <f>[1]GLB!Q155-[1]GLB!$E155</f>
        <v>-56.529262603150528</v>
      </c>
      <c r="R155" s="2">
        <f>[1]GLB!R155-[1]GLB!$E155</f>
        <v>-57.884489343261976</v>
      </c>
      <c r="S155" s="2">
        <f>[1]GLB!S155-[1]GLB!$E155</f>
        <v>-58.950797744400916</v>
      </c>
      <c r="T155" s="2">
        <f>[1]GLB!T155-[1]GLB!$E155</f>
        <v>-59.95963981530258</v>
      </c>
      <c r="U155" s="2">
        <f>[1]GLB!U155-[1]GLB!$E155</f>
        <v>-60.786599299484806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-9.2587473157796012</v>
      </c>
      <c r="G156" s="2">
        <f>[1]GLB!G156-[1]GLB!$E156</f>
        <v>-18.378693866593494</v>
      </c>
      <c r="H156" s="2">
        <f>[1]GLB!H156-[1]GLB!$E156</f>
        <v>-25.642946635517092</v>
      </c>
      <c r="I156" s="2">
        <f>[1]GLB!I156-[1]GLB!$E156</f>
        <v>-31.778011440781484</v>
      </c>
      <c r="J156" s="2">
        <f>[1]GLB!J156-[1]GLB!$E156</f>
        <v>-36.287740866458535</v>
      </c>
      <c r="K156" s="2">
        <f>[1]GLB!K156-[1]GLB!$E156</f>
        <v>-40.121569197202462</v>
      </c>
      <c r="L156" s="2">
        <f>[1]GLB!L156-[1]GLB!$E156</f>
        <v>-43.130385752631355</v>
      </c>
      <c r="M156" s="2">
        <f>[1]GLB!M156-[1]GLB!$E156</f>
        <v>-17.660247165143119</v>
      </c>
      <c r="N156" s="2">
        <f>[1]GLB!N156-[1]GLB!$E156</f>
        <v>-19.06921368684516</v>
      </c>
      <c r="O156" s="2">
        <f>[1]GLB!O156-[1]GLB!$E156</f>
        <v>-20.424813741839898</v>
      </c>
      <c r="P156" s="2">
        <f>[1]GLB!P156-[1]GLB!$E156</f>
        <v>-21.617029276980247</v>
      </c>
      <c r="Q156" s="2">
        <f>[1]GLB!Q156-[1]GLB!$E156</f>
        <v>-22.821507808653678</v>
      </c>
      <c r="R156" s="2">
        <f>[1]GLB!R156-[1]GLB!$E156</f>
        <v>-23.521186215338275</v>
      </c>
      <c r="S156" s="2">
        <f>[1]GLB!S156-[1]GLB!$E156</f>
        <v>-24.079619512137015</v>
      </c>
      <c r="T156" s="2">
        <f>[1]GLB!T156-[1]GLB!$E156</f>
        <v>-24.618550182224226</v>
      </c>
      <c r="U156" s="2">
        <f>[1]GLB!U156-[1]GLB!$E156</f>
        <v>-25.15736130573714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-8.9758430036195023</v>
      </c>
      <c r="G157" s="2">
        <f>[1]GLB!G157-[1]GLB!$E157</f>
        <v>-15.759859826137472</v>
      </c>
      <c r="H157" s="2">
        <f>[1]GLB!H157-[1]GLB!$E157</f>
        <v>-22.16655456301396</v>
      </c>
      <c r="I157" s="2">
        <f>[1]GLB!I157-[1]GLB!$E157</f>
        <v>-27.779038566685358</v>
      </c>
      <c r="J157" s="2">
        <f>[1]GLB!J157-[1]GLB!$E157</f>
        <v>-32.388271933816213</v>
      </c>
      <c r="K157" s="2">
        <f>[1]GLB!K157-[1]GLB!$E157</f>
        <v>-36.498253805256354</v>
      </c>
      <c r="L157" s="2">
        <f>[1]GLB!L157-[1]GLB!$E157</f>
        <v>-39.375267922326657</v>
      </c>
      <c r="M157" s="2">
        <f>[1]GLB!M157-[1]GLB!$E157</f>
        <v>-41.902099906647891</v>
      </c>
      <c r="N157" s="2">
        <f>[1]GLB!N157-[1]GLB!$E157</f>
        <v>-43.333316268159251</v>
      </c>
      <c r="O157" s="2">
        <f>[1]GLB!O157-[1]GLB!$E157</f>
        <v>-44.745877482330343</v>
      </c>
      <c r="P157" s="2">
        <f>[1]GLB!P157-[1]GLB!$E157</f>
        <v>-46.135447924231812</v>
      </c>
      <c r="Q157" s="2">
        <f>[1]GLB!Q157-[1]GLB!$E157</f>
        <v>-47.299970169419339</v>
      </c>
      <c r="R157" s="2">
        <f>[1]GLB!R157-[1]GLB!$E157</f>
        <v>-48.497506161544152</v>
      </c>
      <c r="S157" s="2">
        <f>[1]GLB!S157-[1]GLB!$E157</f>
        <v>-49.509227287519025</v>
      </c>
      <c r="T157" s="2">
        <f>[1]GLB!T157-[1]GLB!$E157</f>
        <v>-50.441503622499113</v>
      </c>
      <c r="U157" s="2">
        <f>[1]GLB!U157-[1]GLB!$E157</f>
        <v>-51.270427967931482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-9.1007542964748609</v>
      </c>
      <c r="G158" s="2">
        <f>[1]GLB!G158-[1]GLB!$E158</f>
        <v>-17.813422567478028</v>
      </c>
      <c r="H158" s="2">
        <f>[1]GLB!H158-[1]GLB!$E158</f>
        <v>-25.35188069671176</v>
      </c>
      <c r="I158" s="2">
        <f>[1]GLB!I158-[1]GLB!$E158</f>
        <v>-31.81812191590916</v>
      </c>
      <c r="J158" s="2">
        <f>[1]GLB!J158-[1]GLB!$E158</f>
        <v>-37.060535789947153</v>
      </c>
      <c r="K158" s="2">
        <f>[1]GLB!K158-[1]GLB!$E158</f>
        <v>-41.257421005146625</v>
      </c>
      <c r="L158" s="2">
        <f>[1]GLB!L158-[1]GLB!$E158</f>
        <v>-44.492540633527369</v>
      </c>
      <c r="M158" s="2">
        <f>[1]GLB!M158-[1]GLB!$E158</f>
        <v>-45.827102433435357</v>
      </c>
      <c r="N158" s="2">
        <f>[1]GLB!N158-[1]GLB!$E158</f>
        <v>-47.21287962807537</v>
      </c>
      <c r="O158" s="2">
        <f>[1]GLB!O158-[1]GLB!$E158</f>
        <v>-48.447400023158025</v>
      </c>
      <c r="P158" s="2">
        <f>[1]GLB!P158-[1]GLB!$E158</f>
        <v>-49.505140395365288</v>
      </c>
      <c r="Q158" s="2">
        <f>[1]GLB!Q158-[1]GLB!$E158</f>
        <v>-50.460675380525572</v>
      </c>
      <c r="R158" s="2">
        <f>[1]GLB!R158-[1]GLB!$E158</f>
        <v>-51.384356870818465</v>
      </c>
      <c r="S158" s="2">
        <f>[1]GLB!S158-[1]GLB!$E158</f>
        <v>-52.205770801057952</v>
      </c>
      <c r="T158" s="2">
        <f>[1]GLB!T158-[1]GLB!$E158</f>
        <v>-52.916413984623432</v>
      </c>
      <c r="U158" s="2">
        <f>[1]GLB!U158-[1]GLB!$E158</f>
        <v>-53.559036904789082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-9.652861525732078</v>
      </c>
      <c r="G159" s="2">
        <f>[1]GLB!G159-[1]GLB!$E159</f>
        <v>-17.780037460466247</v>
      </c>
      <c r="H159" s="2">
        <f>[1]GLB!H159-[1]GLB!$E159</f>
        <v>-24.550142179174145</v>
      </c>
      <c r="I159" s="2">
        <f>[1]GLB!I159-[1]GLB!$E159</f>
        <v>-30.013760156630724</v>
      </c>
      <c r="J159" s="2">
        <f>[1]GLB!J159-[1]GLB!$E159</f>
        <v>-34.322611772257005</v>
      </c>
      <c r="K159" s="2">
        <f>[1]GLB!K159-[1]GLB!$E159</f>
        <v>-38.038048121183692</v>
      </c>
      <c r="L159" s="2">
        <f>[1]GLB!L159-[1]GLB!$E159</f>
        <v>-40.908506078078062</v>
      </c>
      <c r="M159" s="2">
        <f>[1]GLB!M159-[1]GLB!$E159</f>
        <v>-18.634568417545324</v>
      </c>
      <c r="N159" s="2">
        <f>[1]GLB!N159-[1]GLB!$E159</f>
        <v>-19.826831999611386</v>
      </c>
      <c r="O159" s="2">
        <f>[1]GLB!O159-[1]GLB!$E159</f>
        <v>-20.966466788699563</v>
      </c>
      <c r="P159" s="2">
        <f>[1]GLB!P159-[1]GLB!$E159</f>
        <v>-22.015937773016503</v>
      </c>
      <c r="Q159" s="2">
        <f>[1]GLB!Q159-[1]GLB!$E159</f>
        <v>-22.938239354702091</v>
      </c>
      <c r="R159" s="2">
        <f>[1]GLB!R159-[1]GLB!$E159</f>
        <v>-23.753151123561111</v>
      </c>
      <c r="S159" s="2">
        <f>[1]GLB!S159-[1]GLB!$E159</f>
        <v>-24.469637046114258</v>
      </c>
      <c r="T159" s="2">
        <f>[1]GLB!T159-[1]GLB!$E159</f>
        <v>-25.133208718158585</v>
      </c>
      <c r="U159" s="2">
        <f>[1]GLB!U159-[1]GLB!$E159</f>
        <v>-25.712374569971416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-8.6247632854469884</v>
      </c>
      <c r="G160" s="2">
        <f>[1]GLB!G160-[1]GLB!$E160</f>
        <v>-15.595146634438152</v>
      </c>
      <c r="H160" s="2">
        <f>[1]GLB!H160-[1]GLB!$E160</f>
        <v>-21.624943785438063</v>
      </c>
      <c r="I160" s="2">
        <f>[1]GLB!I160-[1]GLB!$E160</f>
        <v>-26.653492066638591</v>
      </c>
      <c r="J160" s="2">
        <f>[1]GLB!J160-[1]GLB!$E160</f>
        <v>-30.89034578667497</v>
      </c>
      <c r="K160" s="2">
        <f>[1]GLB!K160-[1]GLB!$E160</f>
        <v>-34.41342955852906</v>
      </c>
      <c r="L160" s="2">
        <f>[1]GLB!L160-[1]GLB!$E160</f>
        <v>-37.199245423605589</v>
      </c>
      <c r="M160" s="2">
        <f>[1]GLB!M160-[1]GLB!$E160</f>
        <v>-25.40845736609208</v>
      </c>
      <c r="N160" s="2">
        <f>[1]GLB!N160-[1]GLB!$E160</f>
        <v>-26.849801427244984</v>
      </c>
      <c r="O160" s="2">
        <f>[1]GLB!O160-[1]GLB!$E160</f>
        <v>-28.148797146716788</v>
      </c>
      <c r="P160" s="2">
        <f>[1]GLB!P160-[1]GLB!$E160</f>
        <v>-29.155284378807664</v>
      </c>
      <c r="Q160" s="2">
        <f>[1]GLB!Q160-[1]GLB!$E160</f>
        <v>-30.090591246319036</v>
      </c>
      <c r="R160" s="2">
        <f>[1]GLB!R160-[1]GLB!$E160</f>
        <v>-30.883285463935408</v>
      </c>
      <c r="S160" s="2">
        <f>[1]GLB!S160-[1]GLB!$E160</f>
        <v>-31.599396436790357</v>
      </c>
      <c r="T160" s="2">
        <f>[1]GLB!T160-[1]GLB!$E160</f>
        <v>-32.261225536486563</v>
      </c>
      <c r="U160" s="2">
        <f>[1]GLB!U160-[1]GLB!$E160</f>
        <v>-32.889282421359439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-8.8804225175476859</v>
      </c>
      <c r="G161" s="2">
        <f>[1]GLB!G161-[1]GLB!$E161</f>
        <v>-16.051213694634043</v>
      </c>
      <c r="H161" s="2">
        <f>[1]GLB!H161-[1]GLB!$E161</f>
        <v>-22.390076332095305</v>
      </c>
      <c r="I161" s="2">
        <f>[1]GLB!I161-[1]GLB!$E161</f>
        <v>-27.418639329927828</v>
      </c>
      <c r="J161" s="2">
        <f>[1]GLB!J161-[1]GLB!$E161</f>
        <v>-31.971189115241941</v>
      </c>
      <c r="K161" s="2">
        <f>[1]GLB!K161-[1]GLB!$E161</f>
        <v>-35.751297442409395</v>
      </c>
      <c r="L161" s="2">
        <f>[1]GLB!L161-[1]GLB!$E161</f>
        <v>-38.91357872382514</v>
      </c>
      <c r="M161" s="2">
        <f>[1]GLB!M161-[1]GLB!$E161</f>
        <v>-35.739516512996488</v>
      </c>
      <c r="N161" s="2">
        <f>[1]GLB!N161-[1]GLB!$E161</f>
        <v>-37.38900743048589</v>
      </c>
      <c r="O161" s="2">
        <f>[1]GLB!O161-[1]GLB!$E161</f>
        <v>-38.814961345859047</v>
      </c>
      <c r="P161" s="2">
        <f>[1]GLB!P161-[1]GLB!$E161</f>
        <v>-40.034636199023225</v>
      </c>
      <c r="Q161" s="2">
        <f>[1]GLB!Q161-[1]GLB!$E161</f>
        <v>-41.05048323336041</v>
      </c>
      <c r="R161" s="2">
        <f>[1]GLB!R161-[1]GLB!$E161</f>
        <v>-41.991028004106738</v>
      </c>
      <c r="S161" s="2">
        <f>[1]GLB!S161-[1]GLB!$E161</f>
        <v>-42.793611477425202</v>
      </c>
      <c r="T161" s="2">
        <f>[1]GLB!T161-[1]GLB!$E161</f>
        <v>-43.506292140194091</v>
      </c>
      <c r="U161" s="2">
        <f>[1]GLB!U161-[1]GLB!$E161</f>
        <v>-44.140449824478765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-7.1921186247654987</v>
      </c>
      <c r="G162" s="2">
        <f>[1]GLB!G162-[1]GLB!$E162</f>
        <v>-14.945431942390769</v>
      </c>
      <c r="H162" s="2">
        <f>[1]GLB!H162-[1]GLB!$E162</f>
        <v>-21.83917957574613</v>
      </c>
      <c r="I162" s="2">
        <f>[1]GLB!I162-[1]GLB!$E162</f>
        <v>-27.459069078489847</v>
      </c>
      <c r="J162" s="2">
        <f>[1]GLB!J162-[1]GLB!$E162</f>
        <v>-32.41261572766507</v>
      </c>
      <c r="K162" s="2">
        <f>[1]GLB!K162-[1]GLB!$E162</f>
        <v>-36.321940577707664</v>
      </c>
      <c r="L162" s="2">
        <f>[1]GLB!L162-[1]GLB!$E162</f>
        <v>-39.52801851707045</v>
      </c>
      <c r="M162" s="2">
        <f>[1]GLB!M162-[1]GLB!$E162</f>
        <v>-16.013652154263127</v>
      </c>
      <c r="N162" s="2">
        <f>[1]GLB!N162-[1]GLB!$E162</f>
        <v>-17.293074480073756</v>
      </c>
      <c r="O162" s="2">
        <f>[1]GLB!O162-[1]GLB!$E162</f>
        <v>-18.407406385646937</v>
      </c>
      <c r="P162" s="2">
        <f>[1]GLB!P162-[1]GLB!$E162</f>
        <v>-19.498277207075716</v>
      </c>
      <c r="Q162" s="2">
        <f>[1]GLB!Q162-[1]GLB!$E162</f>
        <v>-20.42550967749321</v>
      </c>
      <c r="R162" s="2">
        <f>[1]GLB!R162-[1]GLB!$E162</f>
        <v>-21.271251646220207</v>
      </c>
      <c r="S162" s="2">
        <f>[1]GLB!S162-[1]GLB!$E162</f>
        <v>-22.058285734770834</v>
      </c>
      <c r="T162" s="2">
        <f>[1]GLB!T162-[1]GLB!$E162</f>
        <v>-22.730786890232139</v>
      </c>
      <c r="U162" s="2">
        <f>[1]GLB!U162-[1]GLB!$E162</f>
        <v>-23.332668737834865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-10.189571281525787</v>
      </c>
      <c r="G163" s="2">
        <f>[1]GLB!G163-[1]GLB!$E163</f>
        <v>-19.181223878640139</v>
      </c>
      <c r="H163" s="2">
        <f>[1]GLB!H163-[1]GLB!$E163</f>
        <v>-26.271432195285797</v>
      </c>
      <c r="I163" s="2">
        <f>[1]GLB!I163-[1]GLB!$E163</f>
        <v>-32.019413705615989</v>
      </c>
      <c r="J163" s="2">
        <f>[1]GLB!J163-[1]GLB!$E163</f>
        <v>-36.698401719517733</v>
      </c>
      <c r="K163" s="2">
        <f>[1]GLB!K163-[1]GLB!$E163</f>
        <v>-40.464241934485926</v>
      </c>
      <c r="L163" s="2">
        <f>[1]GLB!L163-[1]GLB!$E163</f>
        <v>-43.780047762894355</v>
      </c>
      <c r="M163" s="2">
        <f>[1]GLB!M163-[1]GLB!$E163</f>
        <v>-16.209643076868815</v>
      </c>
      <c r="N163" s="2">
        <f>[1]GLB!N163-[1]GLB!$E163</f>
        <v>-17.743036717149607</v>
      </c>
      <c r="O163" s="2">
        <f>[1]GLB!O163-[1]GLB!$E163</f>
        <v>-19.00355728129216</v>
      </c>
      <c r="P163" s="2">
        <f>[1]GLB!P163-[1]GLB!$E163</f>
        <v>-20.084201354157813</v>
      </c>
      <c r="Q163" s="2">
        <f>[1]GLB!Q163-[1]GLB!$E163</f>
        <v>-21.038742562931475</v>
      </c>
      <c r="R163" s="2">
        <f>[1]GLB!R163-[1]GLB!$E163</f>
        <v>-21.926554053266045</v>
      </c>
      <c r="S163" s="2">
        <f>[1]GLB!S163-[1]GLB!$E163</f>
        <v>-22.719864922153647</v>
      </c>
      <c r="T163" s="2">
        <f>[1]GLB!T163-[1]GLB!$E163</f>
        <v>-23.40337516104546</v>
      </c>
      <c r="U163" s="2">
        <f>[1]GLB!U163-[1]GLB!$E163</f>
        <v>-24.017426055650958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-9.486651618338783</v>
      </c>
      <c r="G164" s="2">
        <f>[1]GLB!G164-[1]GLB!$E164</f>
        <v>-17.582241550057006</v>
      </c>
      <c r="H164" s="2">
        <f>[1]GLB!H164-[1]GLB!$E164</f>
        <v>-23.760972559094625</v>
      </c>
      <c r="I164" s="2">
        <f>[1]GLB!I164-[1]GLB!$E164</f>
        <v>-29.010953447483644</v>
      </c>
      <c r="J164" s="2">
        <f>[1]GLB!J164-[1]GLB!$E164</f>
        <v>-33.695092921156629</v>
      </c>
      <c r="K164" s="2">
        <f>[1]GLB!K164-[1]GLB!$E164</f>
        <v>-37.655930875236209</v>
      </c>
      <c r="L164" s="2">
        <f>[1]GLB!L164-[1]GLB!$E164</f>
        <v>-40.746905025777323</v>
      </c>
      <c r="M164" s="2">
        <f>[1]GLB!M164-[1]GLB!$E164</f>
        <v>-43.295983822896233</v>
      </c>
      <c r="N164" s="2">
        <f>[1]GLB!N164-[1]GLB!$E164</f>
        <v>-44.421019686606542</v>
      </c>
      <c r="O164" s="2">
        <f>[1]GLB!O164-[1]GLB!$E164</f>
        <v>-45.656085628245819</v>
      </c>
      <c r="P164" s="2">
        <f>[1]GLB!P164-[1]GLB!$E164</f>
        <v>-46.738334560334351</v>
      </c>
      <c r="Q164" s="2">
        <f>[1]GLB!Q164-[1]GLB!$E164</f>
        <v>-47.722715408889599</v>
      </c>
      <c r="R164" s="2">
        <f>[1]GLB!R164-[1]GLB!$E164</f>
        <v>-48.69838119839369</v>
      </c>
      <c r="S164" s="2">
        <f>[1]GLB!S164-[1]GLB!$E164</f>
        <v>-49.469022807235433</v>
      </c>
      <c r="T164" s="2">
        <f>[1]GLB!T164-[1]GLB!$E164</f>
        <v>-50.090536999768119</v>
      </c>
      <c r="U164" s="2">
        <f>[1]GLB!U164-[1]GLB!$E164</f>
        <v>-50.64724171809803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-9.9579916266748114</v>
      </c>
      <c r="G165" s="2">
        <f>[1]GLB!G165-[1]GLB!$E165</f>
        <v>-17.742814791254204</v>
      </c>
      <c r="H165" s="2">
        <f>[1]GLB!H165-[1]GLB!$E165</f>
        <v>-24.578576636488378</v>
      </c>
      <c r="I165" s="2">
        <f>[1]GLB!I165-[1]GLB!$E165</f>
        <v>-30.426230880194453</v>
      </c>
      <c r="J165" s="2">
        <f>[1]GLB!J165-[1]GLB!$E165</f>
        <v>-35.011476361306904</v>
      </c>
      <c r="K165" s="2">
        <f>[1]GLB!K165-[1]GLB!$E165</f>
        <v>-39.192554677997123</v>
      </c>
      <c r="L165" s="2">
        <f>[1]GLB!L165-[1]GLB!$E165</f>
        <v>-42.782074915237445</v>
      </c>
      <c r="M165" s="2">
        <f>[1]GLB!M165-[1]GLB!$E165</f>
        <v>-45.891444141924239</v>
      </c>
      <c r="N165" s="2">
        <f>[1]GLB!N165-[1]GLB!$E165</f>
        <v>-47.516403034254836</v>
      </c>
      <c r="O165" s="2">
        <f>[1]GLB!O165-[1]GLB!$E165</f>
        <v>-49.079736720637811</v>
      </c>
      <c r="P165" s="2">
        <f>[1]GLB!P165-[1]GLB!$E165</f>
        <v>-50.474960414462657</v>
      </c>
      <c r="Q165" s="2">
        <f>[1]GLB!Q165-[1]GLB!$E165</f>
        <v>-51.735151993145337</v>
      </c>
      <c r="R165" s="2">
        <f>[1]GLB!R165-[1]GLB!$E165</f>
        <v>-52.924840636934732</v>
      </c>
      <c r="S165" s="2">
        <f>[1]GLB!S165-[1]GLB!$E165</f>
        <v>-53.881597366366805</v>
      </c>
      <c r="T165" s="2">
        <f>[1]GLB!T165-[1]GLB!$E165</f>
        <v>-54.749601392022669</v>
      </c>
      <c r="U165" s="2">
        <f>[1]GLB!U165-[1]GLB!$E165</f>
        <v>-55.476252332191507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-9.4335058601250239</v>
      </c>
      <c r="G166" s="2">
        <f>[1]GLB!G166-[1]GLB!$E166</f>
        <v>-17.614304649118822</v>
      </c>
      <c r="H166" s="2">
        <f>[1]GLB!H166-[1]GLB!$E166</f>
        <v>-23.79377616731108</v>
      </c>
      <c r="I166" s="2">
        <f>[1]GLB!I166-[1]GLB!$E166</f>
        <v>-29.080024576370306</v>
      </c>
      <c r="J166" s="2">
        <f>[1]GLB!J166-[1]GLB!$E166</f>
        <v>-33.465766629617065</v>
      </c>
      <c r="K166" s="2">
        <f>[1]GLB!K166-[1]GLB!$E166</f>
        <v>-37.120779777149892</v>
      </c>
      <c r="L166" s="2">
        <f>[1]GLB!L166-[1]GLB!$E166</f>
        <v>-39.900434773015604</v>
      </c>
      <c r="M166" s="2">
        <f>[1]GLB!M166-[1]GLB!$E166</f>
        <v>-42.31544428528332</v>
      </c>
      <c r="N166" s="2">
        <f>[1]GLB!N166-[1]GLB!$E166</f>
        <v>-43.663665526088607</v>
      </c>
      <c r="O166" s="2">
        <f>[1]GLB!O166-[1]GLB!$E166</f>
        <v>-44.751093153939564</v>
      </c>
      <c r="P166" s="2">
        <f>[1]GLB!P166-[1]GLB!$E166</f>
        <v>-45.696816479410245</v>
      </c>
      <c r="Q166" s="2">
        <f>[1]GLB!Q166-[1]GLB!$E166</f>
        <v>-46.537669320282475</v>
      </c>
      <c r="R166" s="2">
        <f>[1]GLB!R166-[1]GLB!$E166</f>
        <v>-47.285150009621248</v>
      </c>
      <c r="S166" s="2">
        <f>[1]GLB!S166-[1]GLB!$E166</f>
        <v>-47.967604622428098</v>
      </c>
      <c r="T166" s="2">
        <f>[1]GLB!T166-[1]GLB!$E166</f>
        <v>-48.582165563020226</v>
      </c>
      <c r="U166" s="2">
        <f>[1]GLB!U166-[1]GLB!$E166</f>
        <v>-49.114884995060038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-8.9128023543230483</v>
      </c>
      <c r="G167" s="2">
        <f>[1]GLB!G167-[1]GLB!$E167</f>
        <v>-16.40840782434816</v>
      </c>
      <c r="H167" s="2">
        <f>[1]GLB!H167-[1]GLB!$E167</f>
        <v>-22.655560500428692</v>
      </c>
      <c r="I167" s="2">
        <f>[1]GLB!I167-[1]GLB!$E167</f>
        <v>-27.835127994167578</v>
      </c>
      <c r="J167" s="2">
        <f>[1]GLB!J167-[1]GLB!$E167</f>
        <v>-31.820599365107682</v>
      </c>
      <c r="K167" s="2">
        <f>[1]GLB!K167-[1]GLB!$E167</f>
        <v>-35.009858040920335</v>
      </c>
      <c r="L167" s="2">
        <f>[1]GLB!L167-[1]GLB!$E167</f>
        <v>-37.542474812873024</v>
      </c>
      <c r="M167" s="2">
        <f>[1]GLB!M167-[1]GLB!$E167</f>
        <v>-34.551378841162204</v>
      </c>
      <c r="N167" s="2">
        <f>[1]GLB!N167-[1]GLB!$E167</f>
        <v>-35.741739864329702</v>
      </c>
      <c r="O167" s="2">
        <f>[1]GLB!O167-[1]GLB!$E167</f>
        <v>-36.787562391098163</v>
      </c>
      <c r="P167" s="2">
        <f>[1]GLB!P167-[1]GLB!$E167</f>
        <v>-37.748592281758192</v>
      </c>
      <c r="Q167" s="2">
        <f>[1]GLB!Q167-[1]GLB!$E167</f>
        <v>-38.587355387049229</v>
      </c>
      <c r="R167" s="2">
        <f>[1]GLB!R167-[1]GLB!$E167</f>
        <v>-39.340635540752373</v>
      </c>
      <c r="S167" s="2">
        <f>[1]GLB!S167-[1]GLB!$E167</f>
        <v>-40.039846972917076</v>
      </c>
      <c r="T167" s="2">
        <f>[1]GLB!T167-[1]GLB!$E167</f>
        <v>-40.67213541258343</v>
      </c>
      <c r="U167" s="2">
        <f>[1]GLB!U167-[1]GLB!$E167</f>
        <v>-41.252970741315494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-10.283512661782879</v>
      </c>
      <c r="G168" s="2">
        <f>[1]GLB!G168-[1]GLB!$E168</f>
        <v>-19.161683529814127</v>
      </c>
      <c r="H168" s="2">
        <f>[1]GLB!H168-[1]GLB!$E168</f>
        <v>-26.015888539931893</v>
      </c>
      <c r="I168" s="2">
        <f>[1]GLB!I168-[1]GLB!$E168</f>
        <v>-31.955570196041208</v>
      </c>
      <c r="J168" s="2">
        <f>[1]GLB!J168-[1]GLB!$E168</f>
        <v>-36.521699780804738</v>
      </c>
      <c r="K168" s="2">
        <f>[1]GLB!K168-[1]GLB!$E168</f>
        <v>-40.335600366609924</v>
      </c>
      <c r="L168" s="2">
        <f>[1]GLB!L168-[1]GLB!$E168</f>
        <v>-27.545923477722226</v>
      </c>
      <c r="M168" s="2">
        <f>[1]GLB!M168-[1]GLB!$E168</f>
        <v>-27.109585709017665</v>
      </c>
      <c r="N168" s="2">
        <f>[1]GLB!N168-[1]GLB!$E168</f>
        <v>-28.543308922570759</v>
      </c>
      <c r="O168" s="2">
        <f>[1]GLB!O168-[1]GLB!$E168</f>
        <v>-29.854247613702228</v>
      </c>
      <c r="P168" s="2">
        <f>[1]GLB!P168-[1]GLB!$E168</f>
        <v>-30.914291689266065</v>
      </c>
      <c r="Q168" s="2">
        <f>[1]GLB!Q168-[1]GLB!$E168</f>
        <v>-31.900188489702487</v>
      </c>
      <c r="R168" s="2">
        <f>[1]GLB!R168-[1]GLB!$E168</f>
        <v>-32.775776734077226</v>
      </c>
      <c r="S168" s="2">
        <f>[1]GLB!S168-[1]GLB!$E168</f>
        <v>-33.490683886113402</v>
      </c>
      <c r="T168" s="2">
        <f>[1]GLB!T168-[1]GLB!$E168</f>
        <v>-34.123134945790298</v>
      </c>
      <c r="U168" s="2">
        <f>[1]GLB!U168-[1]GLB!$E168</f>
        <v>-34.680350060590627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-9.6265448744065907</v>
      </c>
      <c r="G169" s="2">
        <f>[1]GLB!G169-[1]GLB!$E169</f>
        <v>-17.342500269985067</v>
      </c>
      <c r="H169" s="2">
        <f>[1]GLB!H169-[1]GLB!$E169</f>
        <v>-24.226450242038482</v>
      </c>
      <c r="I169" s="2">
        <f>[1]GLB!I169-[1]GLB!$E169</f>
        <v>-30.126970258324036</v>
      </c>
      <c r="J169" s="2">
        <f>[1]GLB!J169-[1]GLB!$E169</f>
        <v>-34.553468128851819</v>
      </c>
      <c r="K169" s="2">
        <f>[1]GLB!K169-[1]GLB!$E169</f>
        <v>-38.297695665209631</v>
      </c>
      <c r="L169" s="2">
        <f>[1]GLB!L169-[1]GLB!$E169</f>
        <v>-41.306442649686687</v>
      </c>
      <c r="M169" s="2">
        <f>[1]GLB!M169-[1]GLB!$E169</f>
        <v>-44.02462821689096</v>
      </c>
      <c r="N169" s="2">
        <f>[1]GLB!N169-[1]GLB!$E169</f>
        <v>-46.413375557839572</v>
      </c>
      <c r="O169" s="2">
        <f>[1]GLB!O169-[1]GLB!$E169</f>
        <v>-48.405720734155238</v>
      </c>
      <c r="P169" s="2">
        <f>[1]GLB!P169-[1]GLB!$E169</f>
        <v>-50.117961001235471</v>
      </c>
      <c r="Q169" s="2">
        <f>[1]GLB!Q169-[1]GLB!$E169</f>
        <v>-51.569757605466293</v>
      </c>
      <c r="R169" s="2">
        <f>[1]GLB!R169-[1]GLB!$E169</f>
        <v>-52.812422349249118</v>
      </c>
      <c r="S169" s="2">
        <f>[1]GLB!S169-[1]GLB!$E169</f>
        <v>-53.874146391932754</v>
      </c>
      <c r="T169" s="2">
        <f>[1]GLB!T169-[1]GLB!$E169</f>
        <v>-54.882151814812914</v>
      </c>
      <c r="U169" s="2">
        <f>[1]GLB!U169-[1]GLB!$E169</f>
        <v>-55.825438714460233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-10.347809247359237</v>
      </c>
      <c r="G170" s="2">
        <f>[1]GLB!G170-[1]GLB!$E170</f>
        <v>-19.127940284155557</v>
      </c>
      <c r="H170" s="2">
        <f>[1]GLB!H170-[1]GLB!$E170</f>
        <v>-27.433905152659008</v>
      </c>
      <c r="I170" s="2">
        <f>[1]GLB!I170-[1]GLB!$E170</f>
        <v>-33.898150232603257</v>
      </c>
      <c r="J170" s="2">
        <f>[1]GLB!J170-[1]GLB!$E170</f>
        <v>-38.872800746119992</v>
      </c>
      <c r="K170" s="2">
        <f>[1]GLB!K170-[1]GLB!$E170</f>
        <v>-43.277706129251783</v>
      </c>
      <c r="L170" s="2">
        <f>[1]GLB!L170-[1]GLB!$E170</f>
        <v>-46.741159061893995</v>
      </c>
      <c r="M170" s="2">
        <f>[1]GLB!M170-[1]GLB!$E170</f>
        <v>-48.608205571214967</v>
      </c>
      <c r="N170" s="2">
        <f>[1]GLB!N170-[1]GLB!$E170</f>
        <v>-50.168507625528491</v>
      </c>
      <c r="O170" s="2">
        <f>[1]GLB!O170-[1]GLB!$E170</f>
        <v>-51.550765318174854</v>
      </c>
      <c r="P170" s="2">
        <f>[1]GLB!P170-[1]GLB!$E170</f>
        <v>-52.718969187130824</v>
      </c>
      <c r="Q170" s="2">
        <f>[1]GLB!Q170-[1]GLB!$E170</f>
        <v>-53.838543099740946</v>
      </c>
      <c r="R170" s="2">
        <f>[1]GLB!R170-[1]GLB!$E170</f>
        <v>-54.725147098311027</v>
      </c>
      <c r="S170" s="2">
        <f>[1]GLB!S170-[1]GLB!$E170</f>
        <v>-55.484492863995001</v>
      </c>
      <c r="T170" s="2">
        <f>[1]GLB!T170-[1]GLB!$E170</f>
        <v>-56.163122205492982</v>
      </c>
      <c r="U170" s="2">
        <f>[1]GLB!U170-[1]GLB!$E170</f>
        <v>-56.766863427751105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-9.5142641151810494</v>
      </c>
      <c r="G171" s="2">
        <f>[1]GLB!G171-[1]GLB!$E171</f>
        <v>-17.041694597415699</v>
      </c>
      <c r="H171" s="2">
        <f>[1]GLB!H171-[1]GLB!$E171</f>
        <v>-23.248088521987938</v>
      </c>
      <c r="I171" s="2">
        <f>[1]GLB!I171-[1]GLB!$E171</f>
        <v>-28.43611571981819</v>
      </c>
      <c r="J171" s="2">
        <f>[1]GLB!J171-[1]GLB!$E171</f>
        <v>-32.653659303988206</v>
      </c>
      <c r="K171" s="2">
        <f>[1]GLB!K171-[1]GLB!$E171</f>
        <v>-36.123703810678762</v>
      </c>
      <c r="L171" s="2">
        <f>[1]GLB!L171-[1]GLB!$E171</f>
        <v>-39.000288159233151</v>
      </c>
      <c r="M171" s="2">
        <f>[1]GLB!M171-[1]GLB!$E171</f>
        <v>-41.504937171210713</v>
      </c>
      <c r="N171" s="2">
        <f>[1]GLB!N171-[1]GLB!$E171</f>
        <v>-42.703803972376591</v>
      </c>
      <c r="O171" s="2">
        <f>[1]GLB!O171-[1]GLB!$E171</f>
        <v>-43.838921007681165</v>
      </c>
      <c r="P171" s="2">
        <f>[1]GLB!P171-[1]GLB!$E171</f>
        <v>-44.77625258891976</v>
      </c>
      <c r="Q171" s="2">
        <f>[1]GLB!Q171-[1]GLB!$E171</f>
        <v>-45.583552648776731</v>
      </c>
      <c r="R171" s="2">
        <f>[1]GLB!R171-[1]GLB!$E171</f>
        <v>-46.317704651260101</v>
      </c>
      <c r="S171" s="2">
        <f>[1]GLB!S171-[1]GLB!$E171</f>
        <v>-47.015797727423433</v>
      </c>
      <c r="T171" s="2">
        <f>[1]GLB!T171-[1]GLB!$E171</f>
        <v>-47.612773513066713</v>
      </c>
      <c r="U171" s="2">
        <f>[1]GLB!U171-[1]GLB!$E171</f>
        <v>-48.169157714613902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-9.4020859486331574</v>
      </c>
      <c r="G172" s="2">
        <f>[1]GLB!G172-[1]GLB!$E172</f>
        <v>-17.079588888751459</v>
      </c>
      <c r="H172" s="2">
        <f>[1]GLB!H172-[1]GLB!$E172</f>
        <v>-23.462534006351234</v>
      </c>
      <c r="I172" s="2">
        <f>[1]GLB!I172-[1]GLB!$E172</f>
        <v>-28.686486970295391</v>
      </c>
      <c r="J172" s="2">
        <f>[1]GLB!J172-[1]GLB!$E172</f>
        <v>-33.462784775702858</v>
      </c>
      <c r="K172" s="2">
        <f>[1]GLB!K172-[1]GLB!$E172</f>
        <v>-37.514589204949971</v>
      </c>
      <c r="L172" s="2">
        <f>[1]GLB!L172-[1]GLB!$E172</f>
        <v>-40.857136461431764</v>
      </c>
      <c r="M172" s="2">
        <f>[1]GLB!M172-[1]GLB!$E172</f>
        <v>-25.70680635218514</v>
      </c>
      <c r="N172" s="2">
        <f>[1]GLB!N172-[1]GLB!$E172</f>
        <v>-27.063032940998255</v>
      </c>
      <c r="O172" s="2">
        <f>[1]GLB!O172-[1]GLB!$E172</f>
        <v>-28.276128508138299</v>
      </c>
      <c r="P172" s="2">
        <f>[1]GLB!P172-[1]GLB!$E172</f>
        <v>-29.279293368175786</v>
      </c>
      <c r="Q172" s="2">
        <f>[1]GLB!Q172-[1]GLB!$E172</f>
        <v>-30.228358849012693</v>
      </c>
      <c r="R172" s="2">
        <f>[1]GLB!R172-[1]GLB!$E172</f>
        <v>-31.075490126878321</v>
      </c>
      <c r="S172" s="2">
        <f>[1]GLB!S172-[1]GLB!$E172</f>
        <v>-31.811752232661092</v>
      </c>
      <c r="T172" s="2">
        <f>[1]GLB!T172-[1]GLB!$E172</f>
        <v>-32.518363210629559</v>
      </c>
      <c r="U172" s="2">
        <f>[1]GLB!U172-[1]GLB!$E172</f>
        <v>-33.125541951995729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-9.8371962583892127</v>
      </c>
      <c r="G173" s="2">
        <f>[1]GLB!G173-[1]GLB!$E173</f>
        <v>-18.598685187003412</v>
      </c>
      <c r="H173" s="2">
        <f>[1]GLB!H173-[1]GLB!$E173</f>
        <v>-25.241972770643315</v>
      </c>
      <c r="I173" s="2">
        <f>[1]GLB!I173-[1]GLB!$E173</f>
        <v>-30.930510676416816</v>
      </c>
      <c r="J173" s="2">
        <f>[1]GLB!J173-[1]GLB!$E173</f>
        <v>-35.73354307035288</v>
      </c>
      <c r="K173" s="2">
        <f>[1]GLB!K173-[1]GLB!$E173</f>
        <v>-39.753752751637421</v>
      </c>
      <c r="L173" s="2">
        <f>[1]GLB!L173-[1]GLB!$E173</f>
        <v>-42.906198408426462</v>
      </c>
      <c r="M173" s="2">
        <f>[1]GLB!M173-[1]GLB!$E173</f>
        <v>-23.37983531835107</v>
      </c>
      <c r="N173" s="2">
        <f>[1]GLB!N173-[1]GLB!$E173</f>
        <v>-24.684573255959094</v>
      </c>
      <c r="O173" s="2">
        <f>[1]GLB!O173-[1]GLB!$E173</f>
        <v>-25.888559549844558</v>
      </c>
      <c r="P173" s="2">
        <f>[1]GLB!P173-[1]GLB!$E173</f>
        <v>-26.923333372417346</v>
      </c>
      <c r="Q173" s="2">
        <f>[1]GLB!Q173-[1]GLB!$E173</f>
        <v>-27.9099921003708</v>
      </c>
      <c r="R173" s="2">
        <f>[1]GLB!R173-[1]GLB!$E173</f>
        <v>-28.757819732428743</v>
      </c>
      <c r="S173" s="2">
        <f>[1]GLB!S173-[1]GLB!$E173</f>
        <v>-29.527124596947033</v>
      </c>
      <c r="T173" s="2">
        <f>[1]GLB!T173-[1]GLB!$E173</f>
        <v>-30.207094815889832</v>
      </c>
      <c r="U173" s="2">
        <f>[1]GLB!U173-[1]GLB!$E173</f>
        <v>-30.77183911892871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-10.229957782744805</v>
      </c>
      <c r="G174" s="2">
        <f>[1]GLB!G174-[1]GLB!$E174</f>
        <v>-17.948361122932965</v>
      </c>
      <c r="H174" s="2">
        <f>[1]GLB!H174-[1]GLB!$E174</f>
        <v>-24.484640692874564</v>
      </c>
      <c r="I174" s="2">
        <f>[1]GLB!I174-[1]GLB!$E174</f>
        <v>-30.027756579499965</v>
      </c>
      <c r="J174" s="2">
        <f>[1]GLB!J174-[1]GLB!$E174</f>
        <v>-34.844256295117248</v>
      </c>
      <c r="K174" s="2">
        <f>[1]GLB!K174-[1]GLB!$E174</f>
        <v>-39.131070094032566</v>
      </c>
      <c r="L174" s="2">
        <f>[1]GLB!L174-[1]GLB!$E174</f>
        <v>-42.665499404698494</v>
      </c>
      <c r="M174" s="2">
        <f>[1]GLB!M174-[1]GLB!$E174</f>
        <v>-27.952649887200096</v>
      </c>
      <c r="N174" s="2">
        <f>[1]GLB!N174-[1]GLB!$E174</f>
        <v>-29.538501291275679</v>
      </c>
      <c r="O174" s="2">
        <f>[1]GLB!O174-[1]GLB!$E174</f>
        <v>-31.052647777752554</v>
      </c>
      <c r="P174" s="2">
        <f>[1]GLB!P174-[1]GLB!$E174</f>
        <v>-31.957958734120439</v>
      </c>
      <c r="Q174" s="2">
        <f>[1]GLB!Q174-[1]GLB!$E174</f>
        <v>-32.805659224714873</v>
      </c>
      <c r="R174" s="2">
        <f>[1]GLB!R174-[1]GLB!$E174</f>
        <v>-33.550886677169274</v>
      </c>
      <c r="S174" s="2">
        <f>[1]GLB!S174-[1]GLB!$E174</f>
        <v>-34.188070787281049</v>
      </c>
      <c r="T174" s="2">
        <f>[1]GLB!T174-[1]GLB!$E174</f>
        <v>-34.781027740168156</v>
      </c>
      <c r="U174" s="2">
        <f>[1]GLB!U174-[1]GLB!$E174</f>
        <v>-35.367959937955675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-10.112518648203604</v>
      </c>
      <c r="G175" s="2">
        <f>[1]GLB!G175-[1]GLB!$E175</f>
        <v>-18.49695445165753</v>
      </c>
      <c r="H175" s="2">
        <f>[1]GLB!H175-[1]GLB!$E175</f>
        <v>-24.737963267789837</v>
      </c>
      <c r="I175" s="2">
        <f>[1]GLB!I175-[1]GLB!$E175</f>
        <v>-29.953960496995023</v>
      </c>
      <c r="J175" s="2">
        <f>[1]GLB!J175-[1]GLB!$E175</f>
        <v>-34.183178935937576</v>
      </c>
      <c r="K175" s="2">
        <f>[1]GLB!K175-[1]GLB!$E175</f>
        <v>-37.774415279881396</v>
      </c>
      <c r="L175" s="2">
        <f>[1]GLB!L175-[1]GLB!$E175</f>
        <v>-40.71344626242626</v>
      </c>
      <c r="M175" s="2">
        <f>[1]GLB!M175-[1]GLB!$E175</f>
        <v>-43.420038192814445</v>
      </c>
      <c r="N175" s="2">
        <f>[1]GLB!N175-[1]GLB!$E175</f>
        <v>-44.866536824935338</v>
      </c>
      <c r="O175" s="2">
        <f>[1]GLB!O175-[1]GLB!$E175</f>
        <v>-46.185339719976128</v>
      </c>
      <c r="P175" s="2">
        <f>[1]GLB!P175-[1]GLB!$E175</f>
        <v>-47.307188712268271</v>
      </c>
      <c r="Q175" s="2">
        <f>[1]GLB!Q175-[1]GLB!$E175</f>
        <v>-48.298340070162794</v>
      </c>
      <c r="R175" s="2">
        <f>[1]GLB!R175-[1]GLB!$E175</f>
        <v>-49.317316397249215</v>
      </c>
      <c r="S175" s="2">
        <f>[1]GLB!S175-[1]GLB!$E175</f>
        <v>-50.14982116539386</v>
      </c>
      <c r="T175" s="2">
        <f>[1]GLB!T175-[1]GLB!$E175</f>
        <v>-50.881080321642912</v>
      </c>
      <c r="U175" s="2">
        <f>[1]GLB!U175-[1]GLB!$E175</f>
        <v>-51.552307502942313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-9.1337958150543272</v>
      </c>
      <c r="G176" s="2">
        <f>[1]GLB!G176-[1]GLB!$E176</f>
        <v>-16.644137075126764</v>
      </c>
      <c r="H176" s="2">
        <f>[1]GLB!H176-[1]GLB!$E176</f>
        <v>-22.383013535750706</v>
      </c>
      <c r="I176" s="2">
        <f>[1]GLB!I176-[1]GLB!$E176</f>
        <v>-27.394788737624367</v>
      </c>
      <c r="J176" s="2">
        <f>[1]GLB!J176-[1]GLB!$E176</f>
        <v>-31.587277768902823</v>
      </c>
      <c r="K176" s="2">
        <f>[1]GLB!K176-[1]GLB!$E176</f>
        <v>-35.270761471997503</v>
      </c>
      <c r="L176" s="2">
        <f>[1]GLB!L176-[1]GLB!$E176</f>
        <v>-38.346122237661348</v>
      </c>
      <c r="M176" s="2">
        <f>[1]GLB!M176-[1]GLB!$E176</f>
        <v>-21.917080686721874</v>
      </c>
      <c r="N176" s="2">
        <f>[1]GLB!N176-[1]GLB!$E176</f>
        <v>-23.233098893806527</v>
      </c>
      <c r="O176" s="2">
        <f>[1]GLB!O176-[1]GLB!$E176</f>
        <v>-24.643541511034528</v>
      </c>
      <c r="P176" s="2">
        <f>[1]GLB!P176-[1]GLB!$E176</f>
        <v>-25.944407859113653</v>
      </c>
      <c r="Q176" s="2">
        <f>[1]GLB!Q176-[1]GLB!$E176</f>
        <v>-26.973718870923676</v>
      </c>
      <c r="R176" s="2">
        <f>[1]GLB!R176-[1]GLB!$E176</f>
        <v>-27.847567662129677</v>
      </c>
      <c r="S176" s="2">
        <f>[1]GLB!S176-[1]GLB!$E176</f>
        <v>-28.693357540589204</v>
      </c>
      <c r="T176" s="2">
        <f>[1]GLB!T176-[1]GLB!$E176</f>
        <v>-29.551049553580469</v>
      </c>
      <c r="U176" s="2">
        <f>[1]GLB!U176-[1]GLB!$E176</f>
        <v>-30.368299328765715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-9.8671324788319907</v>
      </c>
      <c r="G177" s="2">
        <f>[1]GLB!G177-[1]GLB!$E177</f>
        <v>-18.409767211544931</v>
      </c>
      <c r="H177" s="2">
        <f>[1]GLB!H177-[1]GLB!$E177</f>
        <v>-24.652837637527682</v>
      </c>
      <c r="I177" s="2">
        <f>[1]GLB!I177-[1]GLB!$E177</f>
        <v>-30.07506723409233</v>
      </c>
      <c r="J177" s="2">
        <f>[1]GLB!J177-[1]GLB!$E177</f>
        <v>-34.717538714088732</v>
      </c>
      <c r="K177" s="2">
        <f>[1]GLB!K177-[1]GLB!$E177</f>
        <v>-38.471601013413419</v>
      </c>
      <c r="L177" s="2">
        <f>[1]GLB!L177-[1]GLB!$E177</f>
        <v>-41.334747843191508</v>
      </c>
      <c r="M177" s="2">
        <f>[1]GLB!M177-[1]GLB!$E177</f>
        <v>-44.049534768858848</v>
      </c>
      <c r="N177" s="2">
        <f>[1]GLB!N177-[1]GLB!$E177</f>
        <v>-46.461728941801539</v>
      </c>
      <c r="O177" s="2">
        <f>[1]GLB!O177-[1]GLB!$E177</f>
        <v>-48.559523532409003</v>
      </c>
      <c r="P177" s="2">
        <f>[1]GLB!P177-[1]GLB!$E177</f>
        <v>-50.377907879149461</v>
      </c>
      <c r="Q177" s="2">
        <f>[1]GLB!Q177-[1]GLB!$E177</f>
        <v>-51.911189642180943</v>
      </c>
      <c r="R177" s="2">
        <f>[1]GLB!R177-[1]GLB!$E177</f>
        <v>-53.328964210792037</v>
      </c>
      <c r="S177" s="2">
        <f>[1]GLB!S177-[1]GLB!$E177</f>
        <v>-54.579835375694529</v>
      </c>
      <c r="T177" s="2">
        <f>[1]GLB!T177-[1]GLB!$E177</f>
        <v>-55.641042783806824</v>
      </c>
      <c r="U177" s="2">
        <f>[1]GLB!U177-[1]GLB!$E177</f>
        <v>-56.520869214945378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-10.548759528261144</v>
      </c>
      <c r="G178" s="2">
        <f>[1]GLB!G178-[1]GLB!$E178</f>
        <v>-20.096467200533425</v>
      </c>
      <c r="H178" s="2">
        <f>[1]GLB!H178-[1]GLB!$E178</f>
        <v>-27.703805764102071</v>
      </c>
      <c r="I178" s="2">
        <f>[1]GLB!I178-[1]GLB!$E178</f>
        <v>-33.871552172329757</v>
      </c>
      <c r="J178" s="2">
        <f>[1]GLB!J178-[1]GLB!$E178</f>
        <v>-39.203969114320898</v>
      </c>
      <c r="K178" s="2">
        <f>[1]GLB!K178-[1]GLB!$E178</f>
        <v>-43.965237094967961</v>
      </c>
      <c r="L178" s="2">
        <f>[1]GLB!L178-[1]GLB!$E178</f>
        <v>-47.648201368641821</v>
      </c>
      <c r="M178" s="2">
        <f>[1]GLB!M178-[1]GLB!$E178</f>
        <v>-25.193202217078124</v>
      </c>
      <c r="N178" s="2">
        <f>[1]GLB!N178-[1]GLB!$E178</f>
        <v>-26.816731271935623</v>
      </c>
      <c r="O178" s="2">
        <f>[1]GLB!O178-[1]GLB!$E178</f>
        <v>-28.277347747169642</v>
      </c>
      <c r="P178" s="2">
        <f>[1]GLB!P178-[1]GLB!$E178</f>
        <v>-29.672644762099935</v>
      </c>
      <c r="Q178" s="2">
        <f>[1]GLB!Q178-[1]GLB!$E178</f>
        <v>-30.923731568665971</v>
      </c>
      <c r="R178" s="2">
        <f>[1]GLB!R178-[1]GLB!$E178</f>
        <v>-31.979681759720279</v>
      </c>
      <c r="S178" s="2">
        <f>[1]GLB!S178-[1]GLB!$E178</f>
        <v>-32.880154510058219</v>
      </c>
      <c r="T178" s="2">
        <f>[1]GLB!T178-[1]GLB!$E178</f>
        <v>-33.718368660531269</v>
      </c>
      <c r="U178" s="2">
        <f>[1]GLB!U178-[1]GLB!$E178</f>
        <v>-34.490840074143762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-8.4146176479666792</v>
      </c>
      <c r="G179" s="2">
        <f>[1]GLB!G179-[1]GLB!$E179</f>
        <v>-16.571875760238527</v>
      </c>
      <c r="H179" s="2">
        <f>[1]GLB!H179-[1]GLB!$E179</f>
        <v>-22.747547689108615</v>
      </c>
      <c r="I179" s="2">
        <f>[1]GLB!I179-[1]GLB!$E179</f>
        <v>-27.943657756668927</v>
      </c>
      <c r="J179" s="2">
        <f>[1]GLB!J179-[1]GLB!$E179</f>
        <v>-31.912318750300074</v>
      </c>
      <c r="K179" s="2">
        <f>[1]GLB!K179-[1]GLB!$E179</f>
        <v>-35.281121612894367</v>
      </c>
      <c r="L179" s="2">
        <f>[1]GLB!L179-[1]GLB!$E179</f>
        <v>-38.070987595807765</v>
      </c>
      <c r="M179" s="2">
        <f>[1]GLB!M179-[1]GLB!$E179</f>
        <v>-23.338285878010083</v>
      </c>
      <c r="N179" s="2">
        <f>[1]GLB!N179-[1]GLB!$E179</f>
        <v>-24.443769966414948</v>
      </c>
      <c r="O179" s="2">
        <f>[1]GLB!O179-[1]GLB!$E179</f>
        <v>-25.49490611652709</v>
      </c>
      <c r="P179" s="2">
        <f>[1]GLB!P179-[1]GLB!$E179</f>
        <v>-26.43772509260134</v>
      </c>
      <c r="Q179" s="2">
        <f>[1]GLB!Q179-[1]GLB!$E179</f>
        <v>-27.314445354830241</v>
      </c>
      <c r="R179" s="2">
        <f>[1]GLB!R179-[1]GLB!$E179</f>
        <v>-28.119911474978835</v>
      </c>
      <c r="S179" s="2">
        <f>[1]GLB!S179-[1]GLB!$E179</f>
        <v>-28.901187979256065</v>
      </c>
      <c r="T179" s="2">
        <f>[1]GLB!T179-[1]GLB!$E179</f>
        <v>-29.65548349753135</v>
      </c>
      <c r="U179" s="2">
        <f>[1]GLB!U179-[1]GLB!$E179</f>
        <v>-30.389314992058644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-8.9892551352404553</v>
      </c>
      <c r="G180" s="2">
        <f>[1]GLB!G180-[1]GLB!$E180</f>
        <v>-16.582149213979392</v>
      </c>
      <c r="H180" s="2">
        <f>[1]GLB!H180-[1]GLB!$E180</f>
        <v>-23.380692999591247</v>
      </c>
      <c r="I180" s="2">
        <f>[1]GLB!I180-[1]GLB!$E180</f>
        <v>-28.996854543343943</v>
      </c>
      <c r="J180" s="2">
        <f>[1]GLB!J180-[1]GLB!$E180</f>
        <v>-33.671652927346713</v>
      </c>
      <c r="K180" s="2">
        <f>[1]GLB!K180-[1]GLB!$E180</f>
        <v>-37.735790837274635</v>
      </c>
      <c r="L180" s="2">
        <f>[1]GLB!L180-[1]GLB!$E180</f>
        <v>-40.933901236800466</v>
      </c>
      <c r="M180" s="2">
        <f>[1]GLB!M180-[1]GLB!$E180</f>
        <v>-21.759374352291161</v>
      </c>
      <c r="N180" s="2">
        <f>[1]GLB!N180-[1]GLB!$E180</f>
        <v>-23.131973652533816</v>
      </c>
      <c r="O180" s="2">
        <f>[1]GLB!O180-[1]GLB!$E180</f>
        <v>-24.352680711973335</v>
      </c>
      <c r="P180" s="2">
        <f>[1]GLB!P180-[1]GLB!$E180</f>
        <v>-25.505703339615593</v>
      </c>
      <c r="Q180" s="2">
        <f>[1]GLB!Q180-[1]GLB!$E180</f>
        <v>-26.570870713465411</v>
      </c>
      <c r="R180" s="2">
        <f>[1]GLB!R180-[1]GLB!$E180</f>
        <v>-27.58152870088179</v>
      </c>
      <c r="S180" s="2">
        <f>[1]GLB!S180-[1]GLB!$E180</f>
        <v>-28.414673992360349</v>
      </c>
      <c r="T180" s="2">
        <f>[1]GLB!T180-[1]GLB!$E180</f>
        <v>-29.090056015219488</v>
      </c>
      <c r="U180" s="2">
        <f>[1]GLB!U180-[1]GLB!$E180</f>
        <v>-29.714484068396359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-10.331550291484291</v>
      </c>
      <c r="G181" s="2">
        <f>[1]GLB!G181-[1]GLB!$E181</f>
        <v>-19.6154406622436</v>
      </c>
      <c r="H181" s="2">
        <f>[1]GLB!H181-[1]GLB!$E181</f>
        <v>-26.856042818128117</v>
      </c>
      <c r="I181" s="2">
        <f>[1]GLB!I181-[1]GLB!$E181</f>
        <v>-33.126544420376831</v>
      </c>
      <c r="J181" s="2">
        <f>[1]GLB!J181-[1]GLB!$E181</f>
        <v>-38.309481529539426</v>
      </c>
      <c r="K181" s="2">
        <f>[1]GLB!K181-[1]GLB!$E181</f>
        <v>-43.028824159102896</v>
      </c>
      <c r="L181" s="2">
        <f>[1]GLB!L181-[1]GLB!$E181</f>
        <v>-46.884767851698598</v>
      </c>
      <c r="M181" s="2">
        <f>[1]GLB!M181-[1]GLB!$E181</f>
        <v>-14.240270586817132</v>
      </c>
      <c r="N181" s="2">
        <f>[1]GLB!N181-[1]GLB!$E181</f>
        <v>-14.838765608886661</v>
      </c>
      <c r="O181" s="2">
        <f>[1]GLB!O181-[1]GLB!$E181</f>
        <v>-16.298604678679567</v>
      </c>
      <c r="P181" s="2">
        <f>[1]GLB!P181-[1]GLB!$E181</f>
        <v>-17.653785750285351</v>
      </c>
      <c r="Q181" s="2">
        <f>[1]GLB!Q181-[1]GLB!$E181</f>
        <v>-18.907078323859423</v>
      </c>
      <c r="R181" s="2">
        <f>[1]GLB!R181-[1]GLB!$E181</f>
        <v>-20.009347365595659</v>
      </c>
      <c r="S181" s="2">
        <f>[1]GLB!S181-[1]GLB!$E181</f>
        <v>-20.598617125179317</v>
      </c>
      <c r="T181" s="2">
        <f>[1]GLB!T181-[1]GLB!$E181</f>
        <v>-21.120774834286294</v>
      </c>
      <c r="U181" s="2">
        <f>[1]GLB!U181-[1]GLB!$E181</f>
        <v>-21.596261809128919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-8.1048363310324021</v>
      </c>
      <c r="G182" s="2">
        <f>[1]GLB!G182-[1]GLB!$E182</f>
        <v>-15.849939215671384</v>
      </c>
      <c r="H182" s="2">
        <f>[1]GLB!H182-[1]GLB!$E182</f>
        <v>-22.088555286398787</v>
      </c>
      <c r="I182" s="2">
        <f>[1]GLB!I182-[1]GLB!$E182</f>
        <v>-27.149854415479695</v>
      </c>
      <c r="J182" s="2">
        <f>[1]GLB!J182-[1]GLB!$E182</f>
        <v>-30.974716031152639</v>
      </c>
      <c r="K182" s="2">
        <f>[1]GLB!K182-[1]GLB!$E182</f>
        <v>-34.291007848257777</v>
      </c>
      <c r="L182" s="2">
        <f>[1]GLB!L182-[1]GLB!$E182</f>
        <v>-12.144671653215482</v>
      </c>
      <c r="M182" s="2">
        <f>[1]GLB!M182-[1]GLB!$E182</f>
        <v>-13.255726299450998</v>
      </c>
      <c r="N182" s="2">
        <f>[1]GLB!N182-[1]GLB!$E182</f>
        <v>-14.160202570085403</v>
      </c>
      <c r="O182" s="2">
        <f>[1]GLB!O182-[1]GLB!$E182</f>
        <v>-14.966807936052192</v>
      </c>
      <c r="P182" s="2">
        <f>[1]GLB!P182-[1]GLB!$E182</f>
        <v>-15.741903629698754</v>
      </c>
      <c r="Q182" s="2">
        <f>[1]GLB!Q182-[1]GLB!$E182</f>
        <v>-16.404177303939832</v>
      </c>
      <c r="R182" s="2">
        <f>[1]GLB!R182-[1]GLB!$E182</f>
        <v>-17.065799160738152</v>
      </c>
      <c r="S182" s="2">
        <f>[1]GLB!S182-[1]GLB!$E182</f>
        <v>-17.671634440914204</v>
      </c>
      <c r="T182" s="2">
        <f>[1]GLB!T182-[1]GLB!$E182</f>
        <v>-18.202608011927168</v>
      </c>
      <c r="U182" s="2">
        <f>[1]GLB!U182-[1]GLB!$E182</f>
        <v>-18.697292125419153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-10.624398794680019</v>
      </c>
      <c r="G183" s="2">
        <f>[1]GLB!G183-[1]GLB!$E183</f>
        <v>-19.807640830138098</v>
      </c>
      <c r="H183" s="2">
        <f>[1]GLB!H183-[1]GLB!$E183</f>
        <v>-26.818307703396385</v>
      </c>
      <c r="I183" s="2">
        <f>[1]GLB!I183-[1]GLB!$E183</f>
        <v>-32.028086301789699</v>
      </c>
      <c r="J183" s="2">
        <f>[1]GLB!J183-[1]GLB!$E183</f>
        <v>-35.995745527562576</v>
      </c>
      <c r="K183" s="2">
        <f>[1]GLB!K183-[1]GLB!$E183</f>
        <v>-39.133336864051671</v>
      </c>
      <c r="L183" s="2">
        <f>[1]GLB!L183-[1]GLB!$E183</f>
        <v>-41.654456298684636</v>
      </c>
      <c r="M183" s="2">
        <f>[1]GLB!M183-[1]GLB!$E183</f>
        <v>-41.504900628610358</v>
      </c>
      <c r="N183" s="2">
        <f>[1]GLB!N183-[1]GLB!$E183</f>
        <v>-42.767419665272428</v>
      </c>
      <c r="O183" s="2">
        <f>[1]GLB!O183-[1]GLB!$E183</f>
        <v>-43.919026300759924</v>
      </c>
      <c r="P183" s="2">
        <f>[1]GLB!P183-[1]GLB!$E183</f>
        <v>-44.918972124482934</v>
      </c>
      <c r="Q183" s="2">
        <f>[1]GLB!Q183-[1]GLB!$E183</f>
        <v>-45.824829362017226</v>
      </c>
      <c r="R183" s="2">
        <f>[1]GLB!R183-[1]GLB!$E183</f>
        <v>-46.631938079162865</v>
      </c>
      <c r="S183" s="2">
        <f>[1]GLB!S183-[1]GLB!$E183</f>
        <v>-47.31980692761681</v>
      </c>
      <c r="T183" s="2">
        <f>[1]GLB!T183-[1]GLB!$E183</f>
        <v>-47.954952721478548</v>
      </c>
      <c r="U183" s="2">
        <f>[1]GLB!U183-[1]GLB!$E183</f>
        <v>-48.559328328105494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-8.2386588798003686</v>
      </c>
      <c r="G184" s="2">
        <f>[1]GLB!G184-[1]GLB!$E184</f>
        <v>-17.263216155153714</v>
      </c>
      <c r="H184" s="2">
        <f>[1]GLB!H184-[1]GLB!$E184</f>
        <v>-23.946680659330468</v>
      </c>
      <c r="I184" s="2">
        <f>[1]GLB!I184-[1]GLB!$E184</f>
        <v>-29.558836709930802</v>
      </c>
      <c r="J184" s="2">
        <f>[1]GLB!J184-[1]GLB!$E184</f>
        <v>-34.134839239817666</v>
      </c>
      <c r="K184" s="2">
        <f>[1]GLB!K184-[1]GLB!$E184</f>
        <v>-37.939407113212383</v>
      </c>
      <c r="L184" s="2">
        <f>[1]GLB!L184-[1]GLB!$E184</f>
        <v>-40.820037229494574</v>
      </c>
      <c r="M184" s="2">
        <f>[1]GLB!M184-[1]GLB!$E184</f>
        <v>-42.15038655154558</v>
      </c>
      <c r="N184" s="2">
        <f>[1]GLB!N184-[1]GLB!$E184</f>
        <v>-43.623414847906588</v>
      </c>
      <c r="O184" s="2">
        <f>[1]GLB!O184-[1]GLB!$E184</f>
        <v>-44.949437595690142</v>
      </c>
      <c r="P184" s="2">
        <f>[1]GLB!P184-[1]GLB!$E184</f>
        <v>-46.197999175409677</v>
      </c>
      <c r="Q184" s="2">
        <f>[1]GLB!Q184-[1]GLB!$E184</f>
        <v>-47.327824126391988</v>
      </c>
      <c r="R184" s="2">
        <f>[1]GLB!R184-[1]GLB!$E184</f>
        <v>-48.310964083261297</v>
      </c>
      <c r="S184" s="2">
        <f>[1]GLB!S184-[1]GLB!$E184</f>
        <v>-49.140137936293286</v>
      </c>
      <c r="T184" s="2">
        <f>[1]GLB!T184-[1]GLB!$E184</f>
        <v>-49.891570509832491</v>
      </c>
      <c r="U184" s="2">
        <f>[1]GLB!U184-[1]GLB!$E184</f>
        <v>-50.593672560871255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[1]GLB!E185-[1]GLB!$E185</f>
        <v>#VALUE!</v>
      </c>
      <c r="F185" s="2" t="e">
        <f>[1]GLB!F185-[1]GLB!$E185</f>
        <v>#VALUE!</v>
      </c>
      <c r="G185" s="2" t="e">
        <f>[1]GLB!G185-[1]GLB!$E185</f>
        <v>#VALUE!</v>
      </c>
      <c r="H185" s="2" t="e">
        <f>[1]GLB!H185-[1]GLB!$E185</f>
        <v>#VALUE!</v>
      </c>
      <c r="I185" s="2" t="e">
        <f>[1]GLB!I185-[1]GLB!$E185</f>
        <v>#VALUE!</v>
      </c>
      <c r="J185" s="2" t="e">
        <f>[1]GLB!J185-[1]GLB!$E185</f>
        <v>#VALUE!</v>
      </c>
      <c r="K185" s="2" t="e">
        <f>[1]GLB!K185-[1]GLB!$E185</f>
        <v>#VALUE!</v>
      </c>
      <c r="L185" s="2" t="e">
        <f>[1]GLB!L185-[1]GLB!$E185</f>
        <v>#VALUE!</v>
      </c>
      <c r="M185" s="2" t="e">
        <f>[1]GLB!M185-[1]GLB!$E185</f>
        <v>#VALUE!</v>
      </c>
      <c r="N185" s="2" t="e">
        <f>[1]GLB!N185-[1]GLB!$E185</f>
        <v>#VALUE!</v>
      </c>
      <c r="O185" s="2" t="e">
        <f>[1]GLB!O185-[1]GLB!$E185</f>
        <v>#VALUE!</v>
      </c>
      <c r="P185" s="2" t="e">
        <f>[1]GLB!P185-[1]GLB!$E185</f>
        <v>#VALUE!</v>
      </c>
      <c r="Q185" s="2" t="e">
        <f>[1]GLB!Q185-[1]GLB!$E185</f>
        <v>#VALUE!</v>
      </c>
      <c r="R185" s="2" t="e">
        <f>[1]GLB!R185-[1]GLB!$E185</f>
        <v>#VALUE!</v>
      </c>
      <c r="S185" s="2" t="e">
        <f>[1]GLB!S185-[1]GLB!$E185</f>
        <v>#VALUE!</v>
      </c>
      <c r="T185" s="2" t="e">
        <f>[1]GLB!T185-[1]GLB!$E185</f>
        <v>#VALUE!</v>
      </c>
      <c r="U185" s="2" t="e">
        <f>[1]GLB!U185-[1]GLB!$E185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-8.6056332072093937</v>
      </c>
      <c r="G186" s="2">
        <f>[1]GLB!G186-[1]GLB!$E186</f>
        <v>-16.161983520439662</v>
      </c>
      <c r="H186" s="2">
        <f>[1]GLB!H186-[1]GLB!$E186</f>
        <v>-23.069330926001385</v>
      </c>
      <c r="I186" s="2">
        <f>[1]GLB!I186-[1]GLB!$E186</f>
        <v>-29.2165361930156</v>
      </c>
      <c r="J186" s="2">
        <f>[1]GLB!J186-[1]GLB!$E186</f>
        <v>-34.12051855134996</v>
      </c>
      <c r="K186" s="2">
        <f>[1]GLB!K186-[1]GLB!$E186</f>
        <v>-38.385305938622423</v>
      </c>
      <c r="L186" s="2">
        <f>[1]GLB!L186-[1]GLB!$E186</f>
        <v>-41.654952358592709</v>
      </c>
      <c r="M186" s="2">
        <f>[1]GLB!M186-[1]GLB!$E186</f>
        <v>-29.87627660157159</v>
      </c>
      <c r="N186" s="2">
        <f>[1]GLB!N186-[1]GLB!$E186</f>
        <v>-31.446026312101367</v>
      </c>
      <c r="O186" s="2">
        <f>[1]GLB!O186-[1]GLB!$E186</f>
        <v>-32.912770167114104</v>
      </c>
      <c r="P186" s="2">
        <f>[1]GLB!P186-[1]GLB!$E186</f>
        <v>-34.22913277738553</v>
      </c>
      <c r="Q186" s="2">
        <f>[1]GLB!Q186-[1]GLB!$E186</f>
        <v>-35.330492477899497</v>
      </c>
      <c r="R186" s="2">
        <f>[1]GLB!R186-[1]GLB!$E186</f>
        <v>-36.314533437673163</v>
      </c>
      <c r="S186" s="2">
        <f>[1]GLB!S186-[1]GLB!$E186</f>
        <v>-37.083659699135751</v>
      </c>
      <c r="T186" s="2">
        <f>[1]GLB!T186-[1]GLB!$E186</f>
        <v>-37.736389075000716</v>
      </c>
      <c r="U186" s="2">
        <f>[1]GLB!U186-[1]GLB!$E186</f>
        <v>-38.313249448617171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-10.629796547950264</v>
      </c>
      <c r="G187" s="2">
        <f>[1]GLB!G187-[1]GLB!$E187</f>
        <v>-18.521794524825054</v>
      </c>
      <c r="H187" s="2">
        <f>[1]GLB!H187-[1]GLB!$E187</f>
        <v>-25.593911707111147</v>
      </c>
      <c r="I187" s="2">
        <f>[1]GLB!I187-[1]GLB!$E187</f>
        <v>-31.758135418849633</v>
      </c>
      <c r="J187" s="2">
        <f>[1]GLB!J187-[1]GLB!$E187</f>
        <v>-36.989514862033047</v>
      </c>
      <c r="K187" s="2">
        <f>[1]GLB!K187-[1]GLB!$E187</f>
        <v>-41.55045001487224</v>
      </c>
      <c r="L187" s="2">
        <f>[1]GLB!L187-[1]GLB!$E187</f>
        <v>-45.509388215627951</v>
      </c>
      <c r="M187" s="2">
        <f>[1]GLB!M187-[1]GLB!$E187</f>
        <v>-48.601180796211338</v>
      </c>
      <c r="N187" s="2">
        <f>[1]GLB!N187-[1]GLB!$E187</f>
        <v>-50.016796075125512</v>
      </c>
      <c r="O187" s="2">
        <f>[1]GLB!O187-[1]GLB!$E187</f>
        <v>-51.270212767818521</v>
      </c>
      <c r="P187" s="2">
        <f>[1]GLB!P187-[1]GLB!$E187</f>
        <v>-52.335102681506669</v>
      </c>
      <c r="Q187" s="2">
        <f>[1]GLB!Q187-[1]GLB!$E187</f>
        <v>-53.174663354913264</v>
      </c>
      <c r="R187" s="2">
        <f>[1]GLB!R187-[1]GLB!$E187</f>
        <v>-53.606862359447405</v>
      </c>
      <c r="S187" s="2">
        <f>[1]GLB!S187-[1]GLB!$E187</f>
        <v>-54.319895611704851</v>
      </c>
      <c r="T187" s="2">
        <f>[1]GLB!T187-[1]GLB!$E187</f>
        <v>-54.956770229681297</v>
      </c>
      <c r="U187" s="2">
        <f>[1]GLB!U187-[1]GLB!$E187</f>
        <v>-55.526673655146169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-7.9663502213752508</v>
      </c>
      <c r="G188" s="2">
        <f>[1]GLB!G188-[1]GLB!$E188</f>
        <v>-15.904081588993904</v>
      </c>
      <c r="H188" s="2">
        <f>[1]GLB!H188-[1]GLB!$E188</f>
        <v>-22.317481889218016</v>
      </c>
      <c r="I188" s="2">
        <f>[1]GLB!I188-[1]GLB!$E188</f>
        <v>-27.95736054416966</v>
      </c>
      <c r="J188" s="2">
        <f>[1]GLB!J188-[1]GLB!$E188</f>
        <v>-32.359256820385326</v>
      </c>
      <c r="K188" s="2">
        <f>[1]GLB!K188-[1]GLB!$E188</f>
        <v>-35.947056424216498</v>
      </c>
      <c r="L188" s="2">
        <f>[1]GLB!L188-[1]GLB!$E188</f>
        <v>-38.753364307336597</v>
      </c>
      <c r="M188" s="2">
        <f>[1]GLB!M188-[1]GLB!$E188</f>
        <v>-32.925028234061756</v>
      </c>
      <c r="N188" s="2">
        <f>[1]GLB!N188-[1]GLB!$E188</f>
        <v>-34.391342389831607</v>
      </c>
      <c r="O188" s="2">
        <f>[1]GLB!O188-[1]GLB!$E188</f>
        <v>-35.70374238995646</v>
      </c>
      <c r="P188" s="2">
        <f>[1]GLB!P188-[1]GLB!$E188</f>
        <v>-36.85394010613436</v>
      </c>
      <c r="Q188" s="2">
        <f>[1]GLB!Q188-[1]GLB!$E188</f>
        <v>-38.013379809543949</v>
      </c>
      <c r="R188" s="2">
        <f>[1]GLB!R188-[1]GLB!$E188</f>
        <v>-39.02489885093064</v>
      </c>
      <c r="S188" s="2">
        <f>[1]GLB!S188-[1]GLB!$E188</f>
        <v>-39.851471988051799</v>
      </c>
      <c r="T188" s="2">
        <f>[1]GLB!T188-[1]GLB!$E188</f>
        <v>-40.577164978177279</v>
      </c>
      <c r="U188" s="2">
        <f>[1]GLB!U188-[1]GLB!$E188</f>
        <v>-41.219330136998906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-8.6325983630204064</v>
      </c>
      <c r="G189" s="2">
        <f>[1]GLB!G189-[1]GLB!$E189</f>
        <v>-16.124821259701093</v>
      </c>
      <c r="H189" s="2">
        <f>[1]GLB!H189-[1]GLB!$E189</f>
        <v>-22.490897322777982</v>
      </c>
      <c r="I189" s="2">
        <f>[1]GLB!I189-[1]GLB!$E189</f>
        <v>-27.024873283995021</v>
      </c>
      <c r="J189" s="2">
        <f>[1]GLB!J189-[1]GLB!$E189</f>
        <v>-30.951765190189235</v>
      </c>
      <c r="K189" s="2">
        <f>[1]GLB!K189-[1]GLB!$E189</f>
        <v>-34.502601454430078</v>
      </c>
      <c r="L189" s="2">
        <f>[1]GLB!L189-[1]GLB!$E189</f>
        <v>-37.500566503670143</v>
      </c>
      <c r="M189" s="2">
        <f>[1]GLB!M189-[1]GLB!$E189</f>
        <v>-39.880550107850013</v>
      </c>
      <c r="N189" s="2">
        <f>[1]GLB!N189-[1]GLB!$E189</f>
        <v>-41.518899218759543</v>
      </c>
      <c r="O189" s="2">
        <f>[1]GLB!O189-[1]GLB!$E189</f>
        <v>-42.989559832376017</v>
      </c>
      <c r="P189" s="2">
        <f>[1]GLB!P189-[1]GLB!$E189</f>
        <v>-44.37758390875706</v>
      </c>
      <c r="Q189" s="2">
        <f>[1]GLB!Q189-[1]GLB!$E189</f>
        <v>-45.747183137182219</v>
      </c>
      <c r="R189" s="2">
        <f>[1]GLB!R189-[1]GLB!$E189</f>
        <v>-46.685510053069265</v>
      </c>
      <c r="S189" s="2">
        <f>[1]GLB!S189-[1]GLB!$E189</f>
        <v>-47.490380539526086</v>
      </c>
      <c r="T189" s="2">
        <f>[1]GLB!T189-[1]GLB!$E189</f>
        <v>-48.25164371443816</v>
      </c>
      <c r="U189" s="2">
        <f>[1]GLB!U189-[1]GLB!$E189</f>
        <v>-48.959727950780689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-10.677438011221057</v>
      </c>
      <c r="G190" s="2">
        <f>[1]GLB!G190-[1]GLB!$E190</f>
        <v>-19.664734298265557</v>
      </c>
      <c r="H190" s="2">
        <f>[1]GLB!H190-[1]GLB!$E190</f>
        <v>-26.677105553443653</v>
      </c>
      <c r="I190" s="2">
        <f>[1]GLB!I190-[1]GLB!$E190</f>
        <v>-31.96595306646941</v>
      </c>
      <c r="J190" s="2">
        <f>[1]GLB!J190-[1]GLB!$E190</f>
        <v>-36.129836322673782</v>
      </c>
      <c r="K190" s="2">
        <f>[1]GLB!K190-[1]GLB!$E190</f>
        <v>-39.96394358003181</v>
      </c>
      <c r="L190" s="2">
        <f>[1]GLB!L190-[1]GLB!$E190</f>
        <v>-42.926229761142167</v>
      </c>
      <c r="M190" s="2">
        <f>[1]GLB!M190-[1]GLB!$E190</f>
        <v>-45.647373924187832</v>
      </c>
      <c r="N190" s="2">
        <f>[1]GLB!N190-[1]GLB!$E190</f>
        <v>-48.200857326874939</v>
      </c>
      <c r="O190" s="2">
        <f>[1]GLB!O190-[1]GLB!$E190</f>
        <v>-50.561198751633583</v>
      </c>
      <c r="P190" s="2">
        <f>[1]GLB!P190-[1]GLB!$E190</f>
        <v>-52.542840972091199</v>
      </c>
      <c r="Q190" s="2">
        <f>[1]GLB!Q190-[1]GLB!$E190</f>
        <v>-54.322154193117058</v>
      </c>
      <c r="R190" s="2">
        <f>[1]GLB!R190-[1]GLB!$E190</f>
        <v>-55.542295725411805</v>
      </c>
      <c r="S190" s="2">
        <f>[1]GLB!S190-[1]GLB!$E190</f>
        <v>-56.53050344881467</v>
      </c>
      <c r="T190" s="2">
        <f>[1]GLB!T190-[1]GLB!$E190</f>
        <v>-57.393941787522635</v>
      </c>
      <c r="U190" s="2">
        <f>[1]GLB!U190-[1]GLB!$E190</f>
        <v>-56.977264663049937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-8.2389864564925119</v>
      </c>
      <c r="G191" s="2">
        <f>[1]GLB!G191-[1]GLB!$E191</f>
        <v>-15.570157128249775</v>
      </c>
      <c r="H191" s="2">
        <f>[1]GLB!H191-[1]GLB!$E191</f>
        <v>-22.270573259019329</v>
      </c>
      <c r="I191" s="2">
        <f>[1]GLB!I191-[1]GLB!$E191</f>
        <v>-27.380186302591483</v>
      </c>
      <c r="J191" s="2">
        <f>[1]GLB!J191-[1]GLB!$E191</f>
        <v>-31.810663673643376</v>
      </c>
      <c r="K191" s="2">
        <f>[1]GLB!K191-[1]GLB!$E191</f>
        <v>-35.613345463080805</v>
      </c>
      <c r="L191" s="2">
        <f>[1]GLB!L191-[1]GLB!$E191</f>
        <v>-38.716549419904368</v>
      </c>
      <c r="M191" s="2">
        <f>[1]GLB!M191-[1]GLB!$E191</f>
        <v>-12.285070600984</v>
      </c>
      <c r="N191" s="2">
        <f>[1]GLB!N191-[1]GLB!$E191</f>
        <v>-13.760049306407382</v>
      </c>
      <c r="O191" s="2">
        <f>[1]GLB!O191-[1]GLB!$E191</f>
        <v>-14.983513327057153</v>
      </c>
      <c r="P191" s="2">
        <f>[1]GLB!P191-[1]GLB!$E191</f>
        <v>-15.984960957661769</v>
      </c>
      <c r="Q191" s="2">
        <f>[1]GLB!Q191-[1]GLB!$E191</f>
        <v>-16.958037097781016</v>
      </c>
      <c r="R191" s="2">
        <f>[1]GLB!R191-[1]GLB!$E191</f>
        <v>-17.910237048424278</v>
      </c>
      <c r="S191" s="2">
        <f>[1]GLB!S191-[1]GLB!$E191</f>
        <v>-18.775862949725251</v>
      </c>
      <c r="T191" s="2">
        <f>[1]GLB!T191-[1]GLB!$E191</f>
        <v>-19.503705241600983</v>
      </c>
      <c r="U191" s="2">
        <f>[1]GLB!U191-[1]GLB!$E191</f>
        <v>-19.962900837218058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-7.9925069062064722</v>
      </c>
      <c r="G192" s="2">
        <f>[1]GLB!G192-[1]GLB!$E192</f>
        <v>-16.784656683003959</v>
      </c>
      <c r="H192" s="2">
        <f>[1]GLB!H192-[1]GLB!$E192</f>
        <v>-23.72385944342841</v>
      </c>
      <c r="I192" s="2">
        <f>[1]GLB!I192-[1]GLB!$E192</f>
        <v>-29.26715479527229</v>
      </c>
      <c r="J192" s="2">
        <f>[1]GLB!J192-[1]GLB!$E192</f>
        <v>-33.713133903137987</v>
      </c>
      <c r="K192" s="2">
        <f>[1]GLB!K192-[1]GLB!$E192</f>
        <v>-37.700931694980227</v>
      </c>
      <c r="L192" s="2">
        <f>[1]GLB!L192-[1]GLB!$E192</f>
        <v>-40.910869114550678</v>
      </c>
      <c r="M192" s="2">
        <f>[1]GLB!M192-[1]GLB!$E192</f>
        <v>-36.784742639489195</v>
      </c>
      <c r="N192" s="2">
        <f>[1]GLB!N192-[1]GLB!$E192</f>
        <v>-37.99809132718201</v>
      </c>
      <c r="O192" s="2">
        <f>[1]GLB!O192-[1]GLB!$E192</f>
        <v>-39.112991731376496</v>
      </c>
      <c r="P192" s="2">
        <f>[1]GLB!P192-[1]GLB!$E192</f>
        <v>-40.193248460983796</v>
      </c>
      <c r="Q192" s="2">
        <f>[1]GLB!Q192-[1]GLB!$E192</f>
        <v>-41.170081023337389</v>
      </c>
      <c r="R192" s="2">
        <f>[1]GLB!R192-[1]GLB!$E192</f>
        <v>-42.066123864778547</v>
      </c>
      <c r="S192" s="2">
        <f>[1]GLB!S192-[1]GLB!$E192</f>
        <v>-42.870020567594111</v>
      </c>
      <c r="T192" s="2">
        <f>[1]GLB!T192-[1]GLB!$E192</f>
        <v>-43.629690359608958</v>
      </c>
      <c r="U192" s="2">
        <f>[1]GLB!U192-[1]GLB!$E192</f>
        <v>-44.343457282595864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-8.6292167781939497</v>
      </c>
      <c r="G193" s="2">
        <f>[1]GLB!G193-[1]GLB!$E193</f>
        <v>-16.136210369742003</v>
      </c>
      <c r="H193" s="2">
        <f>[1]GLB!H193-[1]GLB!$E193</f>
        <v>-22.985445107738087</v>
      </c>
      <c r="I193" s="2">
        <f>[1]GLB!I193-[1]GLB!$E193</f>
        <v>-28.430385061185461</v>
      </c>
      <c r="J193" s="2">
        <f>[1]GLB!J193-[1]GLB!$E193</f>
        <v>-33.029949471062082</v>
      </c>
      <c r="K193" s="2">
        <f>[1]GLB!K193-[1]GLB!$E193</f>
        <v>-36.903044842073541</v>
      </c>
      <c r="L193" s="2">
        <f>[1]GLB!L193-[1]GLB!$E193</f>
        <v>-39.925084933684047</v>
      </c>
      <c r="M193" s="2">
        <f>[1]GLB!M193-[1]GLB!$E193</f>
        <v>-42.248615239070659</v>
      </c>
      <c r="N193" s="2">
        <f>[1]GLB!N193-[1]GLB!$E193</f>
        <v>-43.45363250217315</v>
      </c>
      <c r="O193" s="2">
        <f>[1]GLB!O193-[1]GLB!$E193</f>
        <v>-44.620058024503578</v>
      </c>
      <c r="P193" s="2">
        <f>[1]GLB!P193-[1]GLB!$E193</f>
        <v>-45.713714055709715</v>
      </c>
      <c r="Q193" s="2">
        <f>[1]GLB!Q193-[1]GLB!$E193</f>
        <v>-46.704146869487886</v>
      </c>
      <c r="R193" s="2">
        <f>[1]GLB!R193-[1]GLB!$E193</f>
        <v>-47.640218467289287</v>
      </c>
      <c r="S193" s="2">
        <f>[1]GLB!S193-[1]GLB!$E193</f>
        <v>-48.513952106072793</v>
      </c>
      <c r="T193" s="2">
        <f>[1]GLB!T193-[1]GLB!$E193</f>
        <v>-49.256203008849752</v>
      </c>
      <c r="U193" s="2">
        <f>[1]GLB!U193-[1]GLB!$E193</f>
        <v>-49.942968503022257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-10.56357596377029</v>
      </c>
      <c r="G194" s="2">
        <f>[1]GLB!G194-[1]GLB!$E194</f>
        <v>-20.002937123478659</v>
      </c>
      <c r="H194" s="2">
        <f>[1]GLB!H194-[1]GLB!$E194</f>
        <v>-27.239989172109745</v>
      </c>
      <c r="I194" s="2">
        <f>[1]GLB!I194-[1]GLB!$E194</f>
        <v>-33.009950888546882</v>
      </c>
      <c r="J194" s="2">
        <f>[1]GLB!J194-[1]GLB!$E194</f>
        <v>-37.838164451825833</v>
      </c>
      <c r="K194" s="2">
        <f>[1]GLB!K194-[1]GLB!$E194</f>
        <v>-42.096792431966605</v>
      </c>
      <c r="L194" s="2">
        <f>[1]GLB!L194-[1]GLB!$E194</f>
        <v>-45.643416185197111</v>
      </c>
      <c r="M194" s="2">
        <f>[1]GLB!M194-[1]GLB!$E194</f>
        <v>-42.902944463771746</v>
      </c>
      <c r="N194" s="2">
        <f>[1]GLB!N194-[1]GLB!$E194</f>
        <v>-40.693545877143606</v>
      </c>
      <c r="O194" s="2">
        <f>[1]GLB!O194-[1]GLB!$E194</f>
        <v>-38.907502104161267</v>
      </c>
      <c r="P194" s="2">
        <f>[1]GLB!P194-[1]GLB!$E194</f>
        <v>-40.185789777412083</v>
      </c>
      <c r="Q194" s="2">
        <f>[1]GLB!Q194-[1]GLB!$E194</f>
        <v>-41.341450342349617</v>
      </c>
      <c r="R194" s="2">
        <f>[1]GLB!R194-[1]GLB!$E194</f>
        <v>-42.232167290436792</v>
      </c>
      <c r="S194" s="2">
        <f>[1]GLB!S194-[1]GLB!$E194</f>
        <v>-42.995679342349376</v>
      </c>
      <c r="T194" s="2">
        <f>[1]GLB!T194-[1]GLB!$E194</f>
        <v>-43.72934081374342</v>
      </c>
      <c r="U194" s="2">
        <f>[1]GLB!U194-[1]GLB!$E194</f>
        <v>-44.428948021847646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-7.8294036723746103</v>
      </c>
      <c r="G195" s="2">
        <f>[1]GLB!G195-[1]GLB!$E195</f>
        <v>-15.392650241679803</v>
      </c>
      <c r="H195" s="2">
        <f>[1]GLB!H195-[1]GLB!$E195</f>
        <v>-22.111637814966798</v>
      </c>
      <c r="I195" s="2">
        <f>[1]GLB!I195-[1]GLB!$E195</f>
        <v>-27.253924148998976</v>
      </c>
      <c r="J195" s="2">
        <f>[1]GLB!J195-[1]GLB!$E195</f>
        <v>-31.530821499358808</v>
      </c>
      <c r="K195" s="2">
        <f>[1]GLB!K195-[1]GLB!$E195</f>
        <v>-35.460470486637405</v>
      </c>
      <c r="L195" s="2">
        <f>[1]GLB!L195-[1]GLB!$E195</f>
        <v>-38.584251240339199</v>
      </c>
      <c r="M195" s="2">
        <f>[1]GLB!M195-[1]GLB!$E195</f>
        <v>-19.864444589439699</v>
      </c>
      <c r="N195" s="2">
        <f>[1]GLB!N195-[1]GLB!$E195</f>
        <v>-21.089898452685247</v>
      </c>
      <c r="O195" s="2">
        <f>[1]GLB!O195-[1]GLB!$E195</f>
        <v>-22.202631138337438</v>
      </c>
      <c r="P195" s="2">
        <f>[1]GLB!P195-[1]GLB!$E195</f>
        <v>-23.275665822693554</v>
      </c>
      <c r="Q195" s="2">
        <f>[1]GLB!Q195-[1]GLB!$E195</f>
        <v>-24.268426334756441</v>
      </c>
      <c r="R195" s="2">
        <f>[1]GLB!R195-[1]GLB!$E195</f>
        <v>-25.223372692910289</v>
      </c>
      <c r="S195" s="2">
        <f>[1]GLB!S195-[1]GLB!$E195</f>
        <v>-26.132179234884006</v>
      </c>
      <c r="T195" s="2">
        <f>[1]GLB!T195-[1]GLB!$E195</f>
        <v>-26.941452992921313</v>
      </c>
      <c r="U195" s="2">
        <f>[1]GLB!U195-[1]GLB!$E195</f>
        <v>-27.666419381510877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-8.4511336496516378</v>
      </c>
      <c r="G196" s="2">
        <f>[1]GLB!G196-[1]GLB!$E196</f>
        <v>-16.743576121034948</v>
      </c>
      <c r="H196" s="2">
        <f>[1]GLB!H196-[1]GLB!$E196</f>
        <v>-23.413686593898547</v>
      </c>
      <c r="I196" s="2">
        <f>[1]GLB!I196-[1]GLB!$E196</f>
        <v>-28.57993248396906</v>
      </c>
      <c r="J196" s="2">
        <f>[1]GLB!J196-[1]GLB!$E196</f>
        <v>-32.716194987488961</v>
      </c>
      <c r="K196" s="2">
        <f>[1]GLB!K196-[1]GLB!$E196</f>
        <v>-36.354329488467101</v>
      </c>
      <c r="L196" s="2">
        <f>[1]GLB!L196-[1]GLB!$E196</f>
        <v>-39.60805114415416</v>
      </c>
      <c r="M196" s="2">
        <f>[1]GLB!M196-[1]GLB!$E196</f>
        <v>-42.252105234878854</v>
      </c>
      <c r="N196" s="2">
        <f>[1]GLB!N196-[1]GLB!$E196</f>
        <v>-44.793242572468444</v>
      </c>
      <c r="O196" s="2">
        <f>[1]GLB!O196-[1]GLB!$E196</f>
        <v>-46.936251996995452</v>
      </c>
      <c r="P196" s="2">
        <f>[1]GLB!P196-[1]GLB!$E196</f>
        <v>-48.768933444207505</v>
      </c>
      <c r="Q196" s="2">
        <f>[1]GLB!Q196-[1]GLB!$E196</f>
        <v>-50.269012026994005</v>
      </c>
      <c r="R196" s="2">
        <f>[1]GLB!R196-[1]GLB!$E196</f>
        <v>-51.491211272253167</v>
      </c>
      <c r="S196" s="2">
        <f>[1]GLB!S196-[1]GLB!$E196</f>
        <v>-52.502735529001711</v>
      </c>
      <c r="T196" s="2">
        <f>[1]GLB!T196-[1]GLB!$E196</f>
        <v>-53.314563221669232</v>
      </c>
      <c r="U196" s="2">
        <f>[1]GLB!U196-[1]GLB!$E196</f>
        <v>-54.035521427108961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-8.7181561809557024</v>
      </c>
      <c r="G197" s="2">
        <f>[1]GLB!G197-[1]GLB!$E197</f>
        <v>-16.165568997621904</v>
      </c>
      <c r="H197" s="2">
        <f>[1]GLB!H197-[1]GLB!$E197</f>
        <v>-22.823512047580607</v>
      </c>
      <c r="I197" s="2">
        <f>[1]GLB!I197-[1]GLB!$E197</f>
        <v>-27.651350486439242</v>
      </c>
      <c r="J197" s="2">
        <f>[1]GLB!J197-[1]GLB!$E197</f>
        <v>-31.780552995802736</v>
      </c>
      <c r="K197" s="2">
        <f>[1]GLB!K197-[1]GLB!$E197</f>
        <v>-35.447607523490205</v>
      </c>
      <c r="L197" s="2">
        <f>[1]GLB!L197-[1]GLB!$E197</f>
        <v>-38.718684072852739</v>
      </c>
      <c r="M197" s="2">
        <f>[1]GLB!M197-[1]GLB!$E197</f>
        <v>-28.032100807114148</v>
      </c>
      <c r="N197" s="2">
        <f>[1]GLB!N197-[1]GLB!$E197</f>
        <v>-25.439729479262041</v>
      </c>
      <c r="O197" s="2">
        <f>[1]GLB!O197-[1]GLB!$E197</f>
        <v>-27.137545892939215</v>
      </c>
      <c r="P197" s="2">
        <f>[1]GLB!P197-[1]GLB!$E197</f>
        <v>-28.647714478218404</v>
      </c>
      <c r="Q197" s="2">
        <f>[1]GLB!Q197-[1]GLB!$E197</f>
        <v>-29.934056171791781</v>
      </c>
      <c r="R197" s="2">
        <f>[1]GLB!R197-[1]GLB!$E197</f>
        <v>-30.850422725025965</v>
      </c>
      <c r="S197" s="2">
        <f>[1]GLB!S197-[1]GLB!$E197</f>
        <v>-35.631758577294931</v>
      </c>
      <c r="T197" s="2">
        <f>[1]GLB!T197-[1]GLB!$E197</f>
        <v>-40.350820766799643</v>
      </c>
      <c r="U197" s="2">
        <f>[1]GLB!U197-[1]GLB!$E197</f>
        <v>-44.523926783577281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-9.2468357038919748</v>
      </c>
      <c r="G198" s="2">
        <f>[1]GLB!G198-[1]GLB!$E198</f>
        <v>-18.183070533165846</v>
      </c>
      <c r="H198" s="2">
        <f>[1]GLB!H198-[1]GLB!$E198</f>
        <v>-25.457246382686662</v>
      </c>
      <c r="I198" s="2">
        <f>[1]GLB!I198-[1]GLB!$E198</f>
        <v>-31.385765069322588</v>
      </c>
      <c r="J198" s="2">
        <f>[1]GLB!J198-[1]GLB!$E198</f>
        <v>-36.122855284609159</v>
      </c>
      <c r="K198" s="2">
        <f>[1]GLB!K198-[1]GLB!$E198</f>
        <v>-40.290549008421749</v>
      </c>
      <c r="L198" s="2">
        <f>[1]GLB!L198-[1]GLB!$E198</f>
        <v>-43.226315049372715</v>
      </c>
      <c r="M198" s="2">
        <f>[1]GLB!M198-[1]GLB!$E198</f>
        <v>-46.158766198944249</v>
      </c>
      <c r="N198" s="2">
        <f>[1]GLB!N198-[1]GLB!$E198</f>
        <v>-45.564082384698395</v>
      </c>
      <c r="O198" s="2">
        <f>[1]GLB!O198-[1]GLB!$E198</f>
        <v>-47.03178063275891</v>
      </c>
      <c r="P198" s="2">
        <f>[1]GLB!P198-[1]GLB!$E198</f>
        <v>-48.336143813256967</v>
      </c>
      <c r="Q198" s="2">
        <f>[1]GLB!Q198-[1]GLB!$E198</f>
        <v>-49.356335369457156</v>
      </c>
      <c r="R198" s="2">
        <f>[1]GLB!R198-[1]GLB!$E198</f>
        <v>-50.272953246707857</v>
      </c>
      <c r="S198" s="2">
        <f>[1]GLB!S198-[1]GLB!$E198</f>
        <v>-51.119744080629062</v>
      </c>
      <c r="T198" s="2">
        <f>[1]GLB!T198-[1]GLB!$E198</f>
        <v>-51.89386093861367</v>
      </c>
      <c r="U198" s="2">
        <f>[1]GLB!U198-[1]GLB!$E198</f>
        <v>-51.307364620524368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-8.5807866079589985</v>
      </c>
      <c r="G199" s="2">
        <f>[1]GLB!G199-[1]GLB!$E199</f>
        <v>-15.977164552520662</v>
      </c>
      <c r="H199" s="2">
        <f>[1]GLB!H199-[1]GLB!$E199</f>
        <v>-22.324888551687764</v>
      </c>
      <c r="I199" s="2">
        <f>[1]GLB!I199-[1]GLB!$E199</f>
        <v>-27.773940501374454</v>
      </c>
      <c r="J199" s="2">
        <f>[1]GLB!J199-[1]GLB!$E199</f>
        <v>-32.110315253277804</v>
      </c>
      <c r="K199" s="2">
        <f>[1]GLB!K199-[1]GLB!$E199</f>
        <v>-35.873118096402322</v>
      </c>
      <c r="L199" s="2">
        <f>[1]GLB!L199-[1]GLB!$E199</f>
        <v>-38.9958225170285</v>
      </c>
      <c r="M199" s="2">
        <f>[1]GLB!M199-[1]GLB!$E199</f>
        <v>-21.674691848853399</v>
      </c>
      <c r="N199" s="2">
        <f>[1]GLB!N199-[1]GLB!$E199</f>
        <v>-22.770878546363292</v>
      </c>
      <c r="O199" s="2">
        <f>[1]GLB!O199-[1]GLB!$E199</f>
        <v>-23.9538156995186</v>
      </c>
      <c r="P199" s="2">
        <f>[1]GLB!P199-[1]GLB!$E199</f>
        <v>-25.014950151909488</v>
      </c>
      <c r="Q199" s="2">
        <f>[1]GLB!Q199-[1]GLB!$E199</f>
        <v>-25.974135544136971</v>
      </c>
      <c r="R199" s="2">
        <f>[1]GLB!R199-[1]GLB!$E199</f>
        <v>-26.881816412801982</v>
      </c>
      <c r="S199" s="2">
        <f>[1]GLB!S199-[1]GLB!$E199</f>
        <v>-27.692946866255625</v>
      </c>
      <c r="T199" s="2">
        <f>[1]GLB!T199-[1]GLB!$E199</f>
        <v>-28.467649299907862</v>
      </c>
      <c r="U199" s="2">
        <f>[1]GLB!U199-[1]GLB!$E199</f>
        <v>-29.196926417421764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-8.4522573112585633</v>
      </c>
      <c r="G200" s="2">
        <f>[1]GLB!G200-[1]GLB!$E200</f>
        <v>-16.604160783897441</v>
      </c>
      <c r="H200" s="2">
        <f>[1]GLB!H200-[1]GLB!$E200</f>
        <v>-22.773292652766031</v>
      </c>
      <c r="I200" s="2">
        <f>[1]GLB!I200-[1]GLB!$E200</f>
        <v>-27.77664079255419</v>
      </c>
      <c r="J200" s="2">
        <f>[1]GLB!J200-[1]GLB!$E200</f>
        <v>-32.011763777644774</v>
      </c>
      <c r="K200" s="2">
        <f>[1]GLB!K200-[1]GLB!$E200</f>
        <v>-35.647243727717068</v>
      </c>
      <c r="L200" s="2">
        <f>[1]GLB!L200-[1]GLB!$E200</f>
        <v>-38.623409143806839</v>
      </c>
      <c r="M200" s="2">
        <f>[1]GLB!M200-[1]GLB!$E200</f>
        <v>-40.855510261920699</v>
      </c>
      <c r="N200" s="2">
        <f>[1]GLB!N200-[1]GLB!$E200</f>
        <v>-42.973728945866696</v>
      </c>
      <c r="O200" s="2">
        <f>[1]GLB!O200-[1]GLB!$E200</f>
        <v>-44.804529455479042</v>
      </c>
      <c r="P200" s="2">
        <f>[1]GLB!P200-[1]GLB!$E200</f>
        <v>-46.490262056874144</v>
      </c>
      <c r="Q200" s="2">
        <f>[1]GLB!Q200-[1]GLB!$E200</f>
        <v>-47.899352349795663</v>
      </c>
      <c r="R200" s="2">
        <f>[1]GLB!R200-[1]GLB!$E200</f>
        <v>-49.08781078974198</v>
      </c>
      <c r="S200" s="2">
        <f>[1]GLB!S200-[1]GLB!$E200</f>
        <v>-50.104055418160897</v>
      </c>
      <c r="T200" s="2">
        <f>[1]GLB!T200-[1]GLB!$E200</f>
        <v>-51.006600544807497</v>
      </c>
      <c r="U200" s="2">
        <f>[1]GLB!U200-[1]GLB!$E200</f>
        <v>-51.775765354417217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-8.774072779197013</v>
      </c>
      <c r="G201" s="2">
        <f>[1]GLB!G201-[1]GLB!$E201</f>
        <v>-15.616806160647684</v>
      </c>
      <c r="H201" s="2">
        <f>[1]GLB!H201-[1]GLB!$E201</f>
        <v>-22.0870307458772</v>
      </c>
      <c r="I201" s="2">
        <f>[1]GLB!I201-[1]GLB!$E201</f>
        <v>-27.700402590252907</v>
      </c>
      <c r="J201" s="2">
        <f>[1]GLB!J201-[1]GLB!$E201</f>
        <v>-32.489002221540886</v>
      </c>
      <c r="K201" s="2">
        <f>[1]GLB!K201-[1]GLB!$E201</f>
        <v>-36.422633849318117</v>
      </c>
      <c r="L201" s="2">
        <f>[1]GLB!L201-[1]GLB!$E201</f>
        <v>-39.913104504202238</v>
      </c>
      <c r="M201" s="2">
        <f>[1]GLB!M201-[1]GLB!$E201</f>
        <v>-43.017407313050171</v>
      </c>
      <c r="N201" s="2">
        <f>[1]GLB!N201-[1]GLB!$E201</f>
        <v>-44.569101817853607</v>
      </c>
      <c r="O201" s="2">
        <f>[1]GLB!O201-[1]GLB!$E201</f>
        <v>-45.877670544383363</v>
      </c>
      <c r="P201" s="2">
        <f>[1]GLB!P201-[1]GLB!$E201</f>
        <v>-47.056879903585468</v>
      </c>
      <c r="Q201" s="2">
        <f>[1]GLB!Q201-[1]GLB!$E201</f>
        <v>-48.091231307599173</v>
      </c>
      <c r="R201" s="2">
        <f>[1]GLB!R201-[1]GLB!$E201</f>
        <v>-49.032444870493237</v>
      </c>
      <c r="S201" s="2">
        <f>[1]GLB!S201-[1]GLB!$E201</f>
        <v>-49.879888078697149</v>
      </c>
      <c r="T201" s="2">
        <f>[1]GLB!T201-[1]GLB!$E201</f>
        <v>-50.642242212946712</v>
      </c>
      <c r="U201" s="2">
        <f>[1]GLB!U201-[1]GLB!$E201</f>
        <v>-51.318254176180744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-8.7658579838948754</v>
      </c>
      <c r="G202" s="2">
        <f>[1]GLB!G202-[1]GLB!$E202</f>
        <v>-16.307485421167257</v>
      </c>
      <c r="H202" s="2">
        <f>[1]GLB!H202-[1]GLB!$E202</f>
        <v>-23.041961879465362</v>
      </c>
      <c r="I202" s="2">
        <f>[1]GLB!I202-[1]GLB!$E202</f>
        <v>-28.556834479144527</v>
      </c>
      <c r="J202" s="2">
        <f>[1]GLB!J202-[1]GLB!$E202</f>
        <v>-33.076358230694495</v>
      </c>
      <c r="K202" s="2">
        <f>[1]GLB!K202-[1]GLB!$E202</f>
        <v>-36.946565247757917</v>
      </c>
      <c r="L202" s="2">
        <f>[1]GLB!L202-[1]GLB!$E202</f>
        <v>-40.117974204232269</v>
      </c>
      <c r="M202" s="2">
        <f>[1]GLB!M202-[1]GLB!$E202</f>
        <v>-29.254511932315836</v>
      </c>
      <c r="N202" s="2">
        <f>[1]GLB!N202-[1]GLB!$E202</f>
        <v>-30.529575757251223</v>
      </c>
      <c r="O202" s="2">
        <f>[1]GLB!O202-[1]GLB!$E202</f>
        <v>-31.705589042427619</v>
      </c>
      <c r="P202" s="2">
        <f>[1]GLB!P202-[1]GLB!$E202</f>
        <v>-32.78662478554952</v>
      </c>
      <c r="Q202" s="2">
        <f>[1]GLB!Q202-[1]GLB!$E202</f>
        <v>-33.770741701342104</v>
      </c>
      <c r="R202" s="2">
        <f>[1]GLB!R202-[1]GLB!$E202</f>
        <v>-34.691907186544995</v>
      </c>
      <c r="S202" s="2">
        <f>[1]GLB!S202-[1]GLB!$E202</f>
        <v>-35.469500934174903</v>
      </c>
      <c r="T202" s="2">
        <f>[1]GLB!T202-[1]GLB!$E202</f>
        <v>-36.157238444372524</v>
      </c>
      <c r="U202" s="2">
        <f>[1]GLB!U202-[1]GLB!$E202</f>
        <v>-36.770298705502682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-10.491406122161152</v>
      </c>
      <c r="G203" s="2">
        <f>[1]GLB!G203-[1]GLB!$E203</f>
        <v>-19.642666463485966</v>
      </c>
      <c r="H203" s="2">
        <f>[1]GLB!H203-[1]GLB!$E203</f>
        <v>-26.449186985148117</v>
      </c>
      <c r="I203" s="2">
        <f>[1]GLB!I203-[1]GLB!$E203</f>
        <v>-31.843898750242715</v>
      </c>
      <c r="J203" s="2">
        <f>[1]GLB!J203-[1]GLB!$E203</f>
        <v>-36.408257044827224</v>
      </c>
      <c r="K203" s="2">
        <f>[1]GLB!K203-[1]GLB!$E203</f>
        <v>-40.545303637698908</v>
      </c>
      <c r="L203" s="2">
        <f>[1]GLB!L203-[1]GLB!$E203</f>
        <v>-43.823340985639788</v>
      </c>
      <c r="M203" s="2">
        <f>[1]GLB!M203-[1]GLB!$E203</f>
        <v>-46.464914313023201</v>
      </c>
      <c r="N203" s="2">
        <f>[1]GLB!N203-[1]GLB!$E203</f>
        <v>-48.811198063220672</v>
      </c>
      <c r="O203" s="2">
        <f>[1]GLB!O203-[1]GLB!$E203</f>
        <v>-50.82452076845766</v>
      </c>
      <c r="P203" s="2">
        <f>[1]GLB!P203-[1]GLB!$E203</f>
        <v>-52.586782718595714</v>
      </c>
      <c r="Q203" s="2">
        <f>[1]GLB!Q203-[1]GLB!$E203</f>
        <v>-54.118082393364602</v>
      </c>
      <c r="R203" s="2">
        <f>[1]GLB!R203-[1]GLB!$E203</f>
        <v>-55.490191497802243</v>
      </c>
      <c r="S203" s="2">
        <f>[1]GLB!S203-[1]GLB!$E203</f>
        <v>-56.627339120455872</v>
      </c>
      <c r="T203" s="2">
        <f>[1]GLB!T203-[1]GLB!$E203</f>
        <v>-57.606382783013032</v>
      </c>
      <c r="U203" s="2">
        <f>[1]GLB!U203-[1]GLB!$E203</f>
        <v>-58.492956333853272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-9.2245162049171086</v>
      </c>
      <c r="G204" s="2">
        <f>[1]GLB!G204-[1]GLB!$E204</f>
        <v>-17.373622877787511</v>
      </c>
      <c r="H204" s="2">
        <f>[1]GLB!H204-[1]GLB!$E204</f>
        <v>-23.721628877746753</v>
      </c>
      <c r="I204" s="2">
        <f>[1]GLB!I204-[1]GLB!$E204</f>
        <v>-28.625879724821971</v>
      </c>
      <c r="J204" s="2">
        <f>[1]GLB!J204-[1]GLB!$E204</f>
        <v>-32.515069086813583</v>
      </c>
      <c r="K204" s="2">
        <f>[1]GLB!K204-[1]GLB!$E204</f>
        <v>-35.918346920272597</v>
      </c>
      <c r="L204" s="2">
        <f>[1]GLB!L204-[1]GLB!$E204</f>
        <v>-38.473248215012518</v>
      </c>
      <c r="M204" s="2">
        <f>[1]GLB!M204-[1]GLB!$E204</f>
        <v>-39.815789337847946</v>
      </c>
      <c r="N204" s="2">
        <f>[1]GLB!N204-[1]GLB!$E204</f>
        <v>-40.973750547053442</v>
      </c>
      <c r="O204" s="2">
        <f>[1]GLB!O204-[1]GLB!$E204</f>
        <v>-42.003504086532303</v>
      </c>
      <c r="P204" s="2">
        <f>[1]GLB!P204-[1]GLB!$E204</f>
        <v>-43.085818340275637</v>
      </c>
      <c r="Q204" s="2">
        <f>[1]GLB!Q204-[1]GLB!$E204</f>
        <v>-44.109064819124342</v>
      </c>
      <c r="R204" s="2">
        <f>[1]GLB!R204-[1]GLB!$E204</f>
        <v>-45.171035371915423</v>
      </c>
      <c r="S204" s="2">
        <f>[1]GLB!S204-[1]GLB!$E204</f>
        <v>-45.852537670752099</v>
      </c>
      <c r="T204" s="2">
        <f>[1]GLB!T204-[1]GLB!$E204</f>
        <v>-46.491229896623736</v>
      </c>
      <c r="U204" s="2">
        <f>[1]GLB!U204-[1]GLB!$E204</f>
        <v>-47.125513587933256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-8.4746327082889366</v>
      </c>
      <c r="G205" s="2">
        <f>[1]GLB!G205-[1]GLB!$E205</f>
        <v>-15.29119198919625</v>
      </c>
      <c r="H205" s="2">
        <f>[1]GLB!H205-[1]GLB!$E205</f>
        <v>-21.357409253545029</v>
      </c>
      <c r="I205" s="2">
        <f>[1]GLB!I205-[1]GLB!$E205</f>
        <v>-26.694893366637189</v>
      </c>
      <c r="J205" s="2">
        <f>[1]GLB!J205-[1]GLB!$E205</f>
        <v>-31.385959871825889</v>
      </c>
      <c r="K205" s="2">
        <f>[1]GLB!K205-[1]GLB!$E205</f>
        <v>-35.76686928159279</v>
      </c>
      <c r="L205" s="2">
        <f>[1]GLB!L205-[1]GLB!$E205</f>
        <v>-32.306696077320339</v>
      </c>
      <c r="M205" s="2">
        <f>[1]GLB!M205-[1]GLB!$E205</f>
        <v>-35.193969034416568</v>
      </c>
      <c r="N205" s="2">
        <f>[1]GLB!N205-[1]GLB!$E205</f>
        <v>-36.622391607060308</v>
      </c>
      <c r="O205" s="2">
        <f>[1]GLB!O205-[1]GLB!$E205</f>
        <v>-37.98542538255424</v>
      </c>
      <c r="P205" s="2">
        <f>[1]GLB!P205-[1]GLB!$E205</f>
        <v>-39.266413666713106</v>
      </c>
      <c r="Q205" s="2">
        <f>[1]GLB!Q205-[1]GLB!$E205</f>
        <v>-40.314036291251796</v>
      </c>
      <c r="R205" s="2">
        <f>[1]GLB!R205-[1]GLB!$E205</f>
        <v>-41.360467493303986</v>
      </c>
      <c r="S205" s="2">
        <f>[1]GLB!S205-[1]GLB!$E205</f>
        <v>-42.35872983475474</v>
      </c>
      <c r="T205" s="2">
        <f>[1]GLB!T205-[1]GLB!$E205</f>
        <v>-43.216262615123014</v>
      </c>
      <c r="U205" s="2">
        <f>[1]GLB!U205-[1]GLB!$E205</f>
        <v>-43.981048194220421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-9.3182627853252598</v>
      </c>
      <c r="G206" s="2">
        <f>[1]GLB!G206-[1]GLB!$E206</f>
        <v>-16.066444099114506</v>
      </c>
      <c r="H206" s="2">
        <f>[1]GLB!H206-[1]GLB!$E206</f>
        <v>-22.472134486270534</v>
      </c>
      <c r="I206" s="2">
        <f>[1]GLB!I206-[1]GLB!$E206</f>
        <v>-27.567005562013037</v>
      </c>
      <c r="J206" s="2">
        <f>[1]GLB!J206-[1]GLB!$E206</f>
        <v>-31.828524311268211</v>
      </c>
      <c r="K206" s="2">
        <f>[1]GLB!K206-[1]GLB!$E206</f>
        <v>-35.360444756566267</v>
      </c>
      <c r="L206" s="2">
        <f>[1]GLB!L206-[1]GLB!$E206</f>
        <v>-38.449702191044707</v>
      </c>
      <c r="M206" s="2">
        <f>[1]GLB!M206-[1]GLB!$E206</f>
        <v>-40.10057403404835</v>
      </c>
      <c r="N206" s="2">
        <f>[1]GLB!N206-[1]GLB!$E206</f>
        <v>-41.530607524966399</v>
      </c>
      <c r="O206" s="2">
        <f>[1]GLB!O206-[1]GLB!$E206</f>
        <v>-42.781478478465942</v>
      </c>
      <c r="P206" s="2">
        <f>[1]GLB!P206-[1]GLB!$E206</f>
        <v>-43.840590905965655</v>
      </c>
      <c r="Q206" s="2">
        <f>[1]GLB!Q206-[1]GLB!$E206</f>
        <v>-44.722257925747272</v>
      </c>
      <c r="R206" s="2">
        <f>[1]GLB!R206-[1]GLB!$E206</f>
        <v>-45.515966984565694</v>
      </c>
      <c r="S206" s="2">
        <f>[1]GLB!S206-[1]GLB!$E206</f>
        <v>-46.201475565970668</v>
      </c>
      <c r="T206" s="2">
        <f>[1]GLB!T206-[1]GLB!$E206</f>
        <v>-46.817665484132249</v>
      </c>
      <c r="U206" s="2">
        <f>[1]GLB!U206-[1]GLB!$E206</f>
        <v>-47.371125265317914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-8.845977957989362</v>
      </c>
      <c r="G207" s="2">
        <f>[1]GLB!G207-[1]GLB!$E207</f>
        <v>-17.112042179220225</v>
      </c>
      <c r="H207" s="2">
        <f>[1]GLB!H207-[1]GLB!$E207</f>
        <v>-24.032788869340948</v>
      </c>
      <c r="I207" s="2">
        <f>[1]GLB!I207-[1]GLB!$E207</f>
        <v>-29.564917954241082</v>
      </c>
      <c r="J207" s="2">
        <f>[1]GLB!J207-[1]GLB!$E207</f>
        <v>-33.758987800097657</v>
      </c>
      <c r="K207" s="2">
        <f>[1]GLB!K207-[1]GLB!$E207</f>
        <v>-37.351871340892103</v>
      </c>
      <c r="L207" s="2">
        <f>[1]GLB!L207-[1]GLB!$E207</f>
        <v>-40.364143411503392</v>
      </c>
      <c r="M207" s="2">
        <f>[1]GLB!M207-[1]GLB!$E207</f>
        <v>-42.495572974069546</v>
      </c>
      <c r="N207" s="2">
        <f>[1]GLB!N207-[1]GLB!$E207</f>
        <v>-40.826467454756312</v>
      </c>
      <c r="O207" s="2">
        <f>[1]GLB!O207-[1]GLB!$E207</f>
        <v>-42.103273272313345</v>
      </c>
      <c r="P207" s="2">
        <f>[1]GLB!P207-[1]GLB!$E207</f>
        <v>-43.275590024384655</v>
      </c>
      <c r="Q207" s="2">
        <f>[1]GLB!Q207-[1]GLB!$E207</f>
        <v>-44.251934341930792</v>
      </c>
      <c r="R207" s="2">
        <f>[1]GLB!R207-[1]GLB!$E207</f>
        <v>-45.125399297133754</v>
      </c>
      <c r="S207" s="2">
        <f>[1]GLB!S207-[1]GLB!$E207</f>
        <v>-45.908033063328276</v>
      </c>
      <c r="T207" s="2">
        <f>[1]GLB!T207-[1]GLB!$E207</f>
        <v>-46.623757803075023</v>
      </c>
      <c r="U207" s="2">
        <f>[1]GLB!U207-[1]GLB!$E207</f>
        <v>-47.288521193579982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-8.2637356311097392</v>
      </c>
      <c r="G208" s="2">
        <f>[1]GLB!G208-[1]GLB!$E208</f>
        <v>-15.457356527290358</v>
      </c>
      <c r="H208" s="2">
        <f>[1]GLB!H208-[1]GLB!$E208</f>
        <v>-21.913897706718672</v>
      </c>
      <c r="I208" s="2">
        <f>[1]GLB!I208-[1]GLB!$E208</f>
        <v>-27.174274535150289</v>
      </c>
      <c r="J208" s="2">
        <f>[1]GLB!J208-[1]GLB!$E208</f>
        <v>-31.455700402364073</v>
      </c>
      <c r="K208" s="2">
        <f>[1]GLB!K208-[1]GLB!$E208</f>
        <v>-35.389189679779065</v>
      </c>
      <c r="L208" s="2">
        <f>[1]GLB!L208-[1]GLB!$E208</f>
        <v>-38.791109250470072</v>
      </c>
      <c r="M208" s="2">
        <f>[1]GLB!M208-[1]GLB!$E208</f>
        <v>-24.908544844703556</v>
      </c>
      <c r="N208" s="2">
        <f>[1]GLB!N208-[1]GLB!$E208</f>
        <v>-26.64488267922161</v>
      </c>
      <c r="O208" s="2">
        <f>[1]GLB!O208-[1]GLB!$E208</f>
        <v>-28.085215755957051</v>
      </c>
      <c r="P208" s="2">
        <f>[1]GLB!P208-[1]GLB!$E208</f>
        <v>-29.429874093935723</v>
      </c>
      <c r="Q208" s="2">
        <f>[1]GLB!Q208-[1]GLB!$E208</f>
        <v>-29.785309219450482</v>
      </c>
      <c r="R208" s="2">
        <f>[1]GLB!R208-[1]GLB!$E208</f>
        <v>-30.82600724327358</v>
      </c>
      <c r="S208" s="2">
        <f>[1]GLB!S208-[1]GLB!$E208</f>
        <v>-31.765927251409721</v>
      </c>
      <c r="T208" s="2">
        <f>[1]GLB!T208-[1]GLB!$E208</f>
        <v>-32.611675538105828</v>
      </c>
      <c r="U208" s="2">
        <f>[1]GLB!U208-[1]GLB!$E208</f>
        <v>-33.324162474596505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-9.013632975505061</v>
      </c>
      <c r="G209" s="2">
        <f>[1]GLB!G209-[1]GLB!$E209</f>
        <v>-16.79539834468369</v>
      </c>
      <c r="H209" s="2">
        <f>[1]GLB!H209-[1]GLB!$E209</f>
        <v>-23.312807717190935</v>
      </c>
      <c r="I209" s="2">
        <f>[1]GLB!I209-[1]GLB!$E209</f>
        <v>-28.557200773877867</v>
      </c>
      <c r="J209" s="2">
        <f>[1]GLB!J209-[1]GLB!$E209</f>
        <v>-32.822389757097426</v>
      </c>
      <c r="K209" s="2">
        <f>[1]GLB!K209-[1]GLB!$E209</f>
        <v>-36.519415001495418</v>
      </c>
      <c r="L209" s="2">
        <f>[1]GLB!L209-[1]GLB!$E209</f>
        <v>-39.543423781230103</v>
      </c>
      <c r="M209" s="2">
        <f>[1]GLB!M209-[1]GLB!$E209</f>
        <v>-28.361600656300652</v>
      </c>
      <c r="N209" s="2">
        <f>[1]GLB!N209-[1]GLB!$E209</f>
        <v>-29.5565505666018</v>
      </c>
      <c r="O209" s="2">
        <f>[1]GLB!O209-[1]GLB!$E209</f>
        <v>-30.587663580448407</v>
      </c>
      <c r="P209" s="2">
        <f>[1]GLB!P209-[1]GLB!$E209</f>
        <v>-31.546518086908691</v>
      </c>
      <c r="Q209" s="2">
        <f>[1]GLB!Q209-[1]GLB!$E209</f>
        <v>-32.427163314404879</v>
      </c>
      <c r="R209" s="2">
        <f>[1]GLB!R209-[1]GLB!$E209</f>
        <v>-33.242539182440851</v>
      </c>
      <c r="S209" s="2">
        <f>[1]GLB!S209-[1]GLB!$E209</f>
        <v>-33.975901154662097</v>
      </c>
      <c r="T209" s="2">
        <f>[1]GLB!T209-[1]GLB!$E209</f>
        <v>-34.602358720264874</v>
      </c>
      <c r="U209" s="2">
        <f>[1]GLB!U209-[1]GLB!$E209</f>
        <v>-35.143763569051316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-9.5591974155163371</v>
      </c>
      <c r="G210" s="2">
        <f>[1]GLB!G210-[1]GLB!$E210</f>
        <v>-17.304379271190555</v>
      </c>
      <c r="H210" s="2">
        <f>[1]GLB!H210-[1]GLB!$E210</f>
        <v>-23.46393689726392</v>
      </c>
      <c r="I210" s="2">
        <f>[1]GLB!I210-[1]GLB!$E210</f>
        <v>-28.552836497195131</v>
      </c>
      <c r="J210" s="2">
        <f>[1]GLB!J210-[1]GLB!$E210</f>
        <v>-32.847087383636335</v>
      </c>
      <c r="K210" s="2">
        <f>[1]GLB!K210-[1]GLB!$E210</f>
        <v>-36.545186205195478</v>
      </c>
      <c r="L210" s="2">
        <f>[1]GLB!L210-[1]GLB!$E210</f>
        <v>-39.628402228567666</v>
      </c>
      <c r="M210" s="2">
        <f>[1]GLB!M210-[1]GLB!$E210</f>
        <v>-42.102776736085161</v>
      </c>
      <c r="N210" s="2">
        <f>[1]GLB!N210-[1]GLB!$E210</f>
        <v>-44.344760352330923</v>
      </c>
      <c r="O210" s="2">
        <f>[1]GLB!O210-[1]GLB!$E210</f>
        <v>-46.289365411561903</v>
      </c>
      <c r="P210" s="2">
        <f>[1]GLB!P210-[1]GLB!$E210</f>
        <v>-48.068129378024423</v>
      </c>
      <c r="Q210" s="2">
        <f>[1]GLB!Q210-[1]GLB!$E210</f>
        <v>-49.706537985479827</v>
      </c>
      <c r="R210" s="2">
        <f>[1]GLB!R210-[1]GLB!$E210</f>
        <v>-51.194052929787176</v>
      </c>
      <c r="S210" s="2">
        <f>[1]GLB!S210-[1]GLB!$E210</f>
        <v>-52.441174274794776</v>
      </c>
      <c r="T210" s="2">
        <f>[1]GLB!T210-[1]GLB!$E210</f>
        <v>-53.500333633610353</v>
      </c>
      <c r="U210" s="2">
        <f>[1]GLB!U210-[1]GLB!$E210</f>
        <v>-54.357163148157269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-9.5940281262301141</v>
      </c>
      <c r="G211" s="2">
        <f>[1]GLB!G211-[1]GLB!$E211</f>
        <v>-17.572863390942985</v>
      </c>
      <c r="H211" s="2">
        <f>[1]GLB!H211-[1]GLB!$E211</f>
        <v>-24.492793431693372</v>
      </c>
      <c r="I211" s="2">
        <f>[1]GLB!I211-[1]GLB!$E211</f>
        <v>-30.081051512912836</v>
      </c>
      <c r="J211" s="2">
        <f>[1]GLB!J211-[1]GLB!$E211</f>
        <v>-34.847547998918799</v>
      </c>
      <c r="K211" s="2">
        <f>[1]GLB!K211-[1]GLB!$E211</f>
        <v>-38.715446323994001</v>
      </c>
      <c r="L211" s="2">
        <f>[1]GLB!L211-[1]GLB!$E211</f>
        <v>-41.940526688855698</v>
      </c>
      <c r="M211" s="2">
        <f>[1]GLB!M211-[1]GLB!$E211</f>
        <v>-42.854356447028294</v>
      </c>
      <c r="N211" s="2">
        <f>[1]GLB!N211-[1]GLB!$E211</f>
        <v>-44.216315726690482</v>
      </c>
      <c r="O211" s="2">
        <f>[1]GLB!O211-[1]GLB!$E211</f>
        <v>-45.392142607628102</v>
      </c>
      <c r="P211" s="2">
        <f>[1]GLB!P211-[1]GLB!$E211</f>
        <v>-46.368818138530969</v>
      </c>
      <c r="Q211" s="2">
        <f>[1]GLB!Q211-[1]GLB!$E211</f>
        <v>-47.131379950096743</v>
      </c>
      <c r="R211" s="2">
        <f>[1]GLB!R211-[1]GLB!$E211</f>
        <v>-47.837861374358909</v>
      </c>
      <c r="S211" s="2">
        <f>[1]GLB!S211-[1]GLB!$E211</f>
        <v>-48.452491309830293</v>
      </c>
      <c r="T211" s="2">
        <f>[1]GLB!T211-[1]GLB!$E211</f>
        <v>-48.989538373564301</v>
      </c>
      <c r="U211" s="2">
        <f>[1]GLB!U211-[1]GLB!$E211</f>
        <v>-49.474319394968461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-8.9215223871010494</v>
      </c>
      <c r="G212" s="2">
        <f>[1]GLB!G212-[1]GLB!$E212</f>
        <v>-16.894341691450791</v>
      </c>
      <c r="H212" s="2">
        <f>[1]GLB!H212-[1]GLB!$E212</f>
        <v>-23.39232157181732</v>
      </c>
      <c r="I212" s="2">
        <f>[1]GLB!I212-[1]GLB!$E212</f>
        <v>-28.622111153083097</v>
      </c>
      <c r="J212" s="2">
        <f>[1]GLB!J212-[1]GLB!$E212</f>
        <v>-33.443183800433872</v>
      </c>
      <c r="K212" s="2">
        <f>[1]GLB!K212-[1]GLB!$E212</f>
        <v>-37.376021328421302</v>
      </c>
      <c r="L212" s="2">
        <f>[1]GLB!L212-[1]GLB!$E212</f>
        <v>-40.759905882734529</v>
      </c>
      <c r="M212" s="2">
        <f>[1]GLB!M212-[1]GLB!$E212</f>
        <v>-43.383933561940466</v>
      </c>
      <c r="N212" s="2">
        <f>[1]GLB!N212-[1]GLB!$E212</f>
        <v>-45.026323163814141</v>
      </c>
      <c r="O212" s="2">
        <f>[1]GLB!O212-[1]GLB!$E212</f>
        <v>-46.474248111346697</v>
      </c>
      <c r="P212" s="2">
        <f>[1]GLB!P212-[1]GLB!$E212</f>
        <v>-47.717039144714818</v>
      </c>
      <c r="Q212" s="2">
        <f>[1]GLB!Q212-[1]GLB!$E212</f>
        <v>-48.873085711585645</v>
      </c>
      <c r="R212" s="2">
        <f>[1]GLB!R212-[1]GLB!$E212</f>
        <v>-49.854088036618577</v>
      </c>
      <c r="S212" s="2">
        <f>[1]GLB!S212-[1]GLB!$E212</f>
        <v>-50.748915767034759</v>
      </c>
      <c r="T212" s="2">
        <f>[1]GLB!T212-[1]GLB!$E212</f>
        <v>-51.55800012920281</v>
      </c>
      <c r="U212" s="2">
        <f>[1]GLB!U212-[1]GLB!$E212</f>
        <v>-52.285480639421621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-9.4485029001543808</v>
      </c>
      <c r="G213" s="2">
        <f>[1]GLB!G213-[1]GLB!$E213</f>
        <v>-17.711814294706983</v>
      </c>
      <c r="H213" s="2">
        <f>[1]GLB!H213-[1]GLB!$E213</f>
        <v>-24.794749157274055</v>
      </c>
      <c r="I213" s="2">
        <f>[1]GLB!I213-[1]GLB!$E213</f>
        <v>-30.468205072187629</v>
      </c>
      <c r="J213" s="2">
        <f>[1]GLB!J213-[1]GLB!$E213</f>
        <v>-34.97136160466971</v>
      </c>
      <c r="K213" s="2">
        <f>[1]GLB!K213-[1]GLB!$E213</f>
        <v>-38.969295614746898</v>
      </c>
      <c r="L213" s="2">
        <f>[1]GLB!L213-[1]GLB!$E213</f>
        <v>-42.183802414196634</v>
      </c>
      <c r="M213" s="2">
        <f>[1]GLB!M213-[1]GLB!$E213</f>
        <v>-26.035665834012434</v>
      </c>
      <c r="N213" s="2">
        <f>[1]GLB!N213-[1]GLB!$E213</f>
        <v>-27.28962406435403</v>
      </c>
      <c r="O213" s="2">
        <f>[1]GLB!O213-[1]GLB!$E213</f>
        <v>-28.365391350746904</v>
      </c>
      <c r="P213" s="2">
        <f>[1]GLB!P213-[1]GLB!$E213</f>
        <v>-29.334386121176067</v>
      </c>
      <c r="Q213" s="2">
        <f>[1]GLB!Q213-[1]GLB!$E213</f>
        <v>-30.223320914269607</v>
      </c>
      <c r="R213" s="2">
        <f>[1]GLB!R213-[1]GLB!$E213</f>
        <v>-31.081196403383274</v>
      </c>
      <c r="S213" s="2">
        <f>[1]GLB!S213-[1]GLB!$E213</f>
        <v>-31.828745228474872</v>
      </c>
      <c r="T213" s="2">
        <f>[1]GLB!T213-[1]GLB!$E213</f>
        <v>-32.536319400768207</v>
      </c>
      <c r="U213" s="2">
        <f>[1]GLB!U213-[1]GLB!$E213</f>
        <v>-33.133797556559784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-7.2755366724063606</v>
      </c>
      <c r="G214" s="2">
        <f>[1]GLB!G214-[1]GLB!$E214</f>
        <v>-14.765499425332109</v>
      </c>
      <c r="H214" s="2">
        <f>[1]GLB!H214-[1]GLB!$E214</f>
        <v>-21.734202326456398</v>
      </c>
      <c r="I214" s="2">
        <f>[1]GLB!I214-[1]GLB!$E214</f>
        <v>-27.163542684684217</v>
      </c>
      <c r="J214" s="2">
        <f>[1]GLB!J214-[1]GLB!$E214</f>
        <v>-31.307457584138774</v>
      </c>
      <c r="K214" s="2">
        <f>[1]GLB!K214-[1]GLB!$E214</f>
        <v>-34.97563775959452</v>
      </c>
      <c r="L214" s="2">
        <f>[1]GLB!L214-[1]GLB!$E214</f>
        <v>-32.882839749143386</v>
      </c>
      <c r="M214" s="2">
        <f>[1]GLB!M214-[1]GLB!$E214</f>
        <v>-33.967207850043906</v>
      </c>
      <c r="N214" s="2">
        <f>[1]GLB!N214-[1]GLB!$E214</f>
        <v>-34.83169341229268</v>
      </c>
      <c r="O214" s="2">
        <f>[1]GLB!O214-[1]GLB!$E214</f>
        <v>-35.685293235150311</v>
      </c>
      <c r="P214" s="2">
        <f>[1]GLB!P214-[1]GLB!$E214</f>
        <v>-36.41556408399947</v>
      </c>
      <c r="Q214" s="2">
        <f>[1]GLB!Q214-[1]GLB!$E214</f>
        <v>-37.069140646682172</v>
      </c>
      <c r="R214" s="2">
        <f>[1]GLB!R214-[1]GLB!$E214</f>
        <v>-37.719407844017951</v>
      </c>
      <c r="S214" s="2">
        <f>[1]GLB!S214-[1]GLB!$E214</f>
        <v>-38.316965481842999</v>
      </c>
      <c r="T214" s="2">
        <f>[1]GLB!T214-[1]GLB!$E214</f>
        <v>-38.874579945989353</v>
      </c>
      <c r="U214" s="2">
        <f>[1]GLB!U214-[1]GLB!$E214</f>
        <v>-39.395186198920328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-10.152893791940187</v>
      </c>
      <c r="G215" s="2">
        <f>[1]GLB!G215-[1]GLB!$E215</f>
        <v>-18.671006536604182</v>
      </c>
      <c r="H215" s="2">
        <f>[1]GLB!H215-[1]GLB!$E215</f>
        <v>-26.306936827413665</v>
      </c>
      <c r="I215" s="2">
        <f>[1]GLB!I215-[1]GLB!$E215</f>
        <v>-32.586643874333731</v>
      </c>
      <c r="J215" s="2">
        <f>[1]GLB!J215-[1]GLB!$E215</f>
        <v>-37.753014225987499</v>
      </c>
      <c r="K215" s="2">
        <f>[1]GLB!K215-[1]GLB!$E215</f>
        <v>-42.201316942163885</v>
      </c>
      <c r="L215" s="2">
        <f>[1]GLB!L215-[1]GLB!$E215</f>
        <v>-45.90637768401939</v>
      </c>
      <c r="M215" s="2">
        <f>[1]GLB!M215-[1]GLB!$E215</f>
        <v>-49.280617836990132</v>
      </c>
      <c r="N215" s="2">
        <f>[1]GLB!N215-[1]GLB!$E215</f>
        <v>-50.920871308492679</v>
      </c>
      <c r="O215" s="2">
        <f>[1]GLB!O215-[1]GLB!$E215</f>
        <v>-52.432401224882597</v>
      </c>
      <c r="P215" s="2">
        <f>[1]GLB!P215-[1]GLB!$E215</f>
        <v>-53.623012034541716</v>
      </c>
      <c r="Q215" s="2">
        <f>[1]GLB!Q215-[1]GLB!$E215</f>
        <v>-54.661690793001526</v>
      </c>
      <c r="R215" s="2">
        <f>[1]GLB!R215-[1]GLB!$E215</f>
        <v>-55.579001364791111</v>
      </c>
      <c r="S215" s="2">
        <f>[1]GLB!S215-[1]GLB!$E215</f>
        <v>-56.453920995401404</v>
      </c>
      <c r="T215" s="2">
        <f>[1]GLB!T215-[1]GLB!$E215</f>
        <v>-57.231238714567098</v>
      </c>
      <c r="U215" s="2">
        <f>[1]GLB!U215-[1]GLB!$E215</f>
        <v>-57.923349819654959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-9.6120153324682178</v>
      </c>
      <c r="G216" s="2">
        <f>[1]GLB!G216-[1]GLB!$E216</f>
        <v>-17.945730121946781</v>
      </c>
      <c r="H216" s="2">
        <f>[1]GLB!H216-[1]GLB!$E216</f>
        <v>-24.260483318358183</v>
      </c>
      <c r="I216" s="2">
        <f>[1]GLB!I216-[1]GLB!$E216</f>
        <v>-29.380894000203625</v>
      </c>
      <c r="J216" s="2">
        <f>[1]GLB!J216-[1]GLB!$E216</f>
        <v>-33.475785227016786</v>
      </c>
      <c r="K216" s="2">
        <f>[1]GLB!K216-[1]GLB!$E216</f>
        <v>-37.039477372022702</v>
      </c>
      <c r="L216" s="2">
        <f>[1]GLB!L216-[1]GLB!$E216</f>
        <v>-39.932197264458864</v>
      </c>
      <c r="M216" s="2">
        <f>[1]GLB!M216-[1]GLB!$E216</f>
        <v>-42.228678543406204</v>
      </c>
      <c r="N216" s="2">
        <f>[1]GLB!N216-[1]GLB!$E216</f>
        <v>-44.315620920557194</v>
      </c>
      <c r="O216" s="2">
        <f>[1]GLB!O216-[1]GLB!$E216</f>
        <v>-46.075329236912239</v>
      </c>
      <c r="P216" s="2">
        <f>[1]GLB!P216-[1]GLB!$E216</f>
        <v>-47.613413067248075</v>
      </c>
      <c r="Q216" s="2">
        <f>[1]GLB!Q216-[1]GLB!$E216</f>
        <v>-49.002870050976981</v>
      </c>
      <c r="R216" s="2">
        <f>[1]GLB!R216-[1]GLB!$E216</f>
        <v>-50.180794115612571</v>
      </c>
      <c r="S216" s="2">
        <f>[1]GLB!S216-[1]GLB!$E216</f>
        <v>-51.161896796831115</v>
      </c>
      <c r="T216" s="2">
        <f>[1]GLB!T216-[1]GLB!$E216</f>
        <v>-52.029812874655363</v>
      </c>
      <c r="U216" s="2">
        <f>[1]GLB!U216-[1]GLB!$E216</f>
        <v>-52.746580038995035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-7.5162724633532889</v>
      </c>
      <c r="G217" s="2">
        <f>[1]GLB!G217-[1]GLB!$E217</f>
        <v>-13.948205493900787</v>
      </c>
      <c r="H217" s="2">
        <f>[1]GLB!H217-[1]GLB!$E217</f>
        <v>-19.451375134834962</v>
      </c>
      <c r="I217" s="2">
        <f>[1]GLB!I217-[1]GLB!$E217</f>
        <v>-23.963806402103728</v>
      </c>
      <c r="J217" s="2">
        <f>[1]GLB!J217-[1]GLB!$E217</f>
        <v>-27.466560049595046</v>
      </c>
      <c r="K217" s="2">
        <f>[1]GLB!K217-[1]GLB!$E217</f>
        <v>-30.687106701168432</v>
      </c>
      <c r="L217" s="2">
        <f>[1]GLB!L217-[1]GLB!$E217</f>
        <v>-33.283382305563919</v>
      </c>
      <c r="M217" s="2">
        <f>[1]GLB!M217-[1]GLB!$E217</f>
        <v>-14.271725231530581</v>
      </c>
      <c r="N217" s="2">
        <f>[1]GLB!N217-[1]GLB!$E217</f>
        <v>-15.187949538145403</v>
      </c>
      <c r="O217" s="2">
        <f>[1]GLB!O217-[1]GLB!$E217</f>
        <v>-16.114703012251084</v>
      </c>
      <c r="P217" s="2">
        <f>[1]GLB!P217-[1]GLB!$E217</f>
        <v>-16.795280613017894</v>
      </c>
      <c r="Q217" s="2">
        <f>[1]GLB!Q217-[1]GLB!$E217</f>
        <v>-17.449370712179643</v>
      </c>
      <c r="R217" s="2">
        <f>[1]GLB!R217-[1]GLB!$E217</f>
        <v>-18.085500322482403</v>
      </c>
      <c r="S217" s="2">
        <f>[1]GLB!S217-[1]GLB!$E217</f>
        <v>-18.701677233263126</v>
      </c>
      <c r="T217" s="2">
        <f>[1]GLB!T217-[1]GLB!$E217</f>
        <v>-19.299409152684802</v>
      </c>
      <c r="U217" s="2">
        <f>[1]GLB!U217-[1]GLB!$E217</f>
        <v>-19.884495112223703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-8.9873452172319048</v>
      </c>
      <c r="G218" s="2">
        <f>[1]GLB!G218-[1]GLB!$E218</f>
        <v>-16.40380533456073</v>
      </c>
      <c r="H218" s="2">
        <f>[1]GLB!H218-[1]GLB!$E218</f>
        <v>-22.929298057156757</v>
      </c>
      <c r="I218" s="2">
        <f>[1]GLB!I218-[1]GLB!$E218</f>
        <v>-28.569191699781186</v>
      </c>
      <c r="J218" s="2">
        <f>[1]GLB!J218-[1]GLB!$E218</f>
        <v>-33.331610331042612</v>
      </c>
      <c r="K218" s="2">
        <f>[1]GLB!K218-[1]GLB!$E218</f>
        <v>-37.077089176333629</v>
      </c>
      <c r="L218" s="2">
        <f>[1]GLB!L218-[1]GLB!$E218</f>
        <v>-39.745521969446145</v>
      </c>
      <c r="M218" s="2">
        <f>[1]GLB!M218-[1]GLB!$E218</f>
        <v>-42.23467166762839</v>
      </c>
      <c r="N218" s="2">
        <f>[1]GLB!N218-[1]GLB!$E218</f>
        <v>-44.386459741543149</v>
      </c>
      <c r="O218" s="2">
        <f>[1]GLB!O218-[1]GLB!$E218</f>
        <v>-46.354287399173245</v>
      </c>
      <c r="P218" s="2">
        <f>[1]GLB!P218-[1]GLB!$E218</f>
        <v>-48.055619422128984</v>
      </c>
      <c r="Q218" s="2">
        <f>[1]GLB!Q218-[1]GLB!$E218</f>
        <v>-49.684694372472677</v>
      </c>
      <c r="R218" s="2">
        <f>[1]GLB!R218-[1]GLB!$E218</f>
        <v>-51.206786225393898</v>
      </c>
      <c r="S218" s="2">
        <f>[1]GLB!S218-[1]GLB!$E218</f>
        <v>-52.516950779881427</v>
      </c>
      <c r="T218" s="2">
        <f>[1]GLB!T218-[1]GLB!$E218</f>
        <v>-53.713803536923479</v>
      </c>
      <c r="U218" s="2">
        <f>[1]GLB!U218-[1]GLB!$E218</f>
        <v>-54.659288255068532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-8.7521349041253416</v>
      </c>
      <c r="G219" s="2">
        <f>[1]GLB!G219-[1]GLB!$E219</f>
        <v>-15.915921544486991</v>
      </c>
      <c r="H219" s="2">
        <f>[1]GLB!H219-[1]GLB!$E219</f>
        <v>-22.29291567547989</v>
      </c>
      <c r="I219" s="2">
        <f>[1]GLB!I219-[1]GLB!$E219</f>
        <v>-27.349787301249762</v>
      </c>
      <c r="J219" s="2">
        <f>[1]GLB!J219-[1]GLB!$E219</f>
        <v>-31.359850298526453</v>
      </c>
      <c r="K219" s="2">
        <f>[1]GLB!K219-[1]GLB!$E219</f>
        <v>-34.756051129056232</v>
      </c>
      <c r="L219" s="2">
        <f>[1]GLB!L219-[1]GLB!$E219</f>
        <v>-37.645619393361358</v>
      </c>
      <c r="M219" s="2">
        <f>[1]GLB!M219-[1]GLB!$E219</f>
        <v>-40.23661370690661</v>
      </c>
      <c r="N219" s="2">
        <f>[1]GLB!N219-[1]GLB!$E219</f>
        <v>-41.591354551580935</v>
      </c>
      <c r="O219" s="2">
        <f>[1]GLB!O219-[1]GLB!$E219</f>
        <v>-42.62420259927876</v>
      </c>
      <c r="P219" s="2">
        <f>[1]GLB!P219-[1]GLB!$E219</f>
        <v>-43.583750676290492</v>
      </c>
      <c r="Q219" s="2">
        <f>[1]GLB!Q219-[1]GLB!$E219</f>
        <v>-44.518072807567933</v>
      </c>
      <c r="R219" s="2">
        <f>[1]GLB!R219-[1]GLB!$E219</f>
        <v>-45.464554060345563</v>
      </c>
      <c r="S219" s="2">
        <f>[1]GLB!S219-[1]GLB!$E219</f>
        <v>-46.304456686999401</v>
      </c>
      <c r="T219" s="2">
        <f>[1]GLB!T219-[1]GLB!$E219</f>
        <v>-47.007554975309631</v>
      </c>
      <c r="U219" s="2">
        <f>[1]GLB!U219-[1]GLB!$E219</f>
        <v>-47.672472788514369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-9.5540592473021206</v>
      </c>
      <c r="G220" s="2">
        <f>[1]GLB!G220-[1]GLB!$E220</f>
        <v>-17.474978304771412</v>
      </c>
      <c r="H220" s="2">
        <f>[1]GLB!H220-[1]GLB!$E220</f>
        <v>-23.418297350551711</v>
      </c>
      <c r="I220" s="2">
        <f>[1]GLB!I220-[1]GLB!$E220</f>
        <v>-28.355047701199965</v>
      </c>
      <c r="J220" s="2">
        <f>[1]GLB!J220-[1]GLB!$E220</f>
        <v>-31.991732093043083</v>
      </c>
      <c r="K220" s="2">
        <f>[1]GLB!K220-[1]GLB!$E220</f>
        <v>-35.012860560696026</v>
      </c>
      <c r="L220" s="2">
        <f>[1]GLB!L220-[1]GLB!$E220</f>
        <v>-37.501483787965299</v>
      </c>
      <c r="M220" s="2">
        <f>[1]GLB!M220-[1]GLB!$E220</f>
        <v>-19.104855292121556</v>
      </c>
      <c r="N220" s="2">
        <f>[1]GLB!N220-[1]GLB!$E220</f>
        <v>-19.807889744351996</v>
      </c>
      <c r="O220" s="2">
        <f>[1]GLB!O220-[1]GLB!$E220</f>
        <v>-20.482537517488254</v>
      </c>
      <c r="P220" s="2">
        <f>[1]GLB!P220-[1]GLB!$E220</f>
        <v>-21.121584272181735</v>
      </c>
      <c r="Q220" s="2">
        <f>[1]GLB!Q220-[1]GLB!$E220</f>
        <v>-21.687422790141682</v>
      </c>
      <c r="R220" s="2">
        <f>[1]GLB!R220-[1]GLB!$E220</f>
        <v>-21.998596629051008</v>
      </c>
      <c r="S220" s="2">
        <f>[1]GLB!S220-[1]GLB!$E220</f>
        <v>-22.321982466688041</v>
      </c>
      <c r="T220" s="2">
        <f>[1]GLB!T220-[1]GLB!$E220</f>
        <v>-22.640577189906708</v>
      </c>
      <c r="U220" s="2">
        <f>[1]GLB!U220-[1]GLB!$E220</f>
        <v>-22.980811655264461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-7.4556594280229547</v>
      </c>
      <c r="G221" s="2">
        <f>[1]GLB!G221-[1]GLB!$E221</f>
        <v>-14.94975150391565</v>
      </c>
      <c r="H221" s="2">
        <f>[1]GLB!H221-[1]GLB!$E221</f>
        <v>-21.893221507386897</v>
      </c>
      <c r="I221" s="2">
        <f>[1]GLB!I221-[1]GLB!$E221</f>
        <v>-27.983095680441238</v>
      </c>
      <c r="J221" s="2">
        <f>[1]GLB!J221-[1]GLB!$E221</f>
        <v>-32.860225849822655</v>
      </c>
      <c r="K221" s="2">
        <f>[1]GLB!K221-[1]GLB!$E221</f>
        <v>-36.966133333979542</v>
      </c>
      <c r="L221" s="2">
        <f>[1]GLB!L221-[1]GLB!$E221</f>
        <v>-40.336900781924214</v>
      </c>
      <c r="M221" s="2">
        <f>[1]GLB!M221-[1]GLB!$E221</f>
        <v>-23.57002354663291</v>
      </c>
      <c r="N221" s="2">
        <f>[1]GLB!N221-[1]GLB!$E221</f>
        <v>-25.182212636177155</v>
      </c>
      <c r="O221" s="2">
        <f>[1]GLB!O221-[1]GLB!$E221</f>
        <v>-26.649602785660136</v>
      </c>
      <c r="P221" s="2">
        <f>[1]GLB!P221-[1]GLB!$E221</f>
        <v>-27.989415340001869</v>
      </c>
      <c r="Q221" s="2">
        <f>[1]GLB!Q221-[1]GLB!$E221</f>
        <v>-29.20337867425269</v>
      </c>
      <c r="R221" s="2">
        <f>[1]GLB!R221-[1]GLB!$E221</f>
        <v>-30.222885012041388</v>
      </c>
      <c r="S221" s="2">
        <f>[1]GLB!S221-[1]GLB!$E221</f>
        <v>-31.116772235814096</v>
      </c>
      <c r="T221" s="2">
        <f>[1]GLB!T221-[1]GLB!$E221</f>
        <v>-31.870580669108222</v>
      </c>
      <c r="U221" s="2">
        <f>[1]GLB!U221-[1]GLB!$E221</f>
        <v>-32.525562280953636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[1]GLB!E222-[1]GLB!$E222</f>
        <v>#VALUE!</v>
      </c>
      <c r="F222" s="2" t="e">
        <f>[1]GLB!F222-[1]GLB!$E222</f>
        <v>#VALUE!</v>
      </c>
      <c r="G222" s="2" t="e">
        <f>[1]GLB!G222-[1]GLB!$E222</f>
        <v>#VALUE!</v>
      </c>
      <c r="H222" s="2" t="e">
        <f>[1]GLB!H222-[1]GLB!$E222</f>
        <v>#VALUE!</v>
      </c>
      <c r="I222" s="2" t="e">
        <f>[1]GLB!I222-[1]GLB!$E222</f>
        <v>#VALUE!</v>
      </c>
      <c r="J222" s="2" t="e">
        <f>[1]GLB!J222-[1]GLB!$E222</f>
        <v>#VALUE!</v>
      </c>
      <c r="K222" s="2" t="e">
        <f>[1]GLB!K222-[1]GLB!$E222</f>
        <v>#VALUE!</v>
      </c>
      <c r="L222" s="2" t="e">
        <f>[1]GLB!L222-[1]GLB!$E222</f>
        <v>#VALUE!</v>
      </c>
      <c r="M222" s="2" t="e">
        <f>[1]GLB!M222-[1]GLB!$E222</f>
        <v>#VALUE!</v>
      </c>
      <c r="N222" s="2" t="e">
        <f>[1]GLB!N222-[1]GLB!$E222</f>
        <v>#VALUE!</v>
      </c>
      <c r="O222" s="2" t="e">
        <f>[1]GLB!O222-[1]GLB!$E222</f>
        <v>#VALUE!</v>
      </c>
      <c r="P222" s="2" t="e">
        <f>[1]GLB!P222-[1]GLB!$E222</f>
        <v>#VALUE!</v>
      </c>
      <c r="Q222" s="2" t="e">
        <f>[1]GLB!Q222-[1]GLB!$E222</f>
        <v>#VALUE!</v>
      </c>
      <c r="R222" s="2" t="e">
        <f>[1]GLB!R222-[1]GLB!$E222</f>
        <v>#VALUE!</v>
      </c>
      <c r="S222" s="2" t="e">
        <f>[1]GLB!S222-[1]GLB!$E222</f>
        <v>#VALUE!</v>
      </c>
      <c r="T222" s="2" t="e">
        <f>[1]GLB!T222-[1]GLB!$E222</f>
        <v>#VALUE!</v>
      </c>
      <c r="U222" s="2" t="e">
        <f>[1]GLB!U222-[1]GLB!$E222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-7.569965904151104</v>
      </c>
      <c r="G223" s="2">
        <f>[1]GLB!G223-[1]GLB!$E223</f>
        <v>-15.623309695665739</v>
      </c>
      <c r="H223" s="2">
        <f>[1]GLB!H223-[1]GLB!$E223</f>
        <v>-21.839204161479302</v>
      </c>
      <c r="I223" s="2">
        <f>[1]GLB!I223-[1]GLB!$E223</f>
        <v>-26.804958488691227</v>
      </c>
      <c r="J223" s="2">
        <f>[1]GLB!J223-[1]GLB!$E223</f>
        <v>-30.84517869483534</v>
      </c>
      <c r="K223" s="2">
        <f>[1]GLB!K223-[1]GLB!$E223</f>
        <v>-34.615319923977495</v>
      </c>
      <c r="L223" s="2">
        <f>[1]GLB!L223-[1]GLB!$E223</f>
        <v>-37.686738649803374</v>
      </c>
      <c r="M223" s="2">
        <f>[1]GLB!M223-[1]GLB!$E223</f>
        <v>-24.632031425482182</v>
      </c>
      <c r="N223" s="2">
        <f>[1]GLB!N223-[1]GLB!$E223</f>
        <v>-25.661278097923969</v>
      </c>
      <c r="O223" s="2">
        <f>[1]GLB!O223-[1]GLB!$E223</f>
        <v>-26.52605071394737</v>
      </c>
      <c r="P223" s="2">
        <f>[1]GLB!P223-[1]GLB!$E223</f>
        <v>-27.294653853366526</v>
      </c>
      <c r="Q223" s="2">
        <f>[1]GLB!Q223-[1]GLB!$E223</f>
        <v>-28.038025743441267</v>
      </c>
      <c r="R223" s="2">
        <f>[1]GLB!R223-[1]GLB!$E223</f>
        <v>-28.773418399532602</v>
      </c>
      <c r="S223" s="2">
        <f>[1]GLB!S223-[1]GLB!$E223</f>
        <v>-29.426827136806423</v>
      </c>
      <c r="T223" s="2">
        <f>[1]GLB!T223-[1]GLB!$E223</f>
        <v>-30.036908466356635</v>
      </c>
      <c r="U223" s="2">
        <f>[1]GLB!U223-[1]GLB!$E223</f>
        <v>-30.596129129089604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-10.590961403160691</v>
      </c>
      <c r="G224" s="2">
        <f>[1]GLB!G224-[1]GLB!$E224</f>
        <v>-20.221221381733812</v>
      </c>
      <c r="H224" s="2">
        <f>[1]GLB!H224-[1]GLB!$E224</f>
        <v>-28.025048913144929</v>
      </c>
      <c r="I224" s="2">
        <f>[1]GLB!I224-[1]GLB!$E224</f>
        <v>-34.473727150036666</v>
      </c>
      <c r="J224" s="2">
        <f>[1]GLB!J224-[1]GLB!$E224</f>
        <v>-39.410545052257021</v>
      </c>
      <c r="K224" s="2">
        <f>[1]GLB!K224-[1]GLB!$E224</f>
        <v>-43.863658924142783</v>
      </c>
      <c r="L224" s="2">
        <f>[1]GLB!L224-[1]GLB!$E224</f>
        <v>-47.439869944976181</v>
      </c>
      <c r="M224" s="2">
        <f>[1]GLB!M224-[1]GLB!$E224</f>
        <v>-49.121067887514528</v>
      </c>
      <c r="N224" s="2">
        <f>[1]GLB!N224-[1]GLB!$E224</f>
        <v>-50.817639659510405</v>
      </c>
      <c r="O224" s="2">
        <f>[1]GLB!O224-[1]GLB!$E224</f>
        <v>-52.405930579323012</v>
      </c>
      <c r="P224" s="2">
        <f>[1]GLB!P224-[1]GLB!$E224</f>
        <v>-53.804412054495515</v>
      </c>
      <c r="Q224" s="2">
        <f>[1]GLB!Q224-[1]GLB!$E224</f>
        <v>-54.992067203050738</v>
      </c>
      <c r="R224" s="2">
        <f>[1]GLB!R224-[1]GLB!$E224</f>
        <v>-56.053108409373181</v>
      </c>
      <c r="S224" s="2">
        <f>[1]GLB!S224-[1]GLB!$E224</f>
        <v>-56.970637472716589</v>
      </c>
      <c r="T224" s="2">
        <f>[1]GLB!T224-[1]GLB!$E224</f>
        <v>-57.748975017813791</v>
      </c>
      <c r="U224" s="2">
        <f>[1]GLB!U224-[1]GLB!$E224</f>
        <v>-58.44434866552092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-9.5999129334277313</v>
      </c>
      <c r="G225" s="2">
        <f>[1]GLB!G225-[1]GLB!$E225</f>
        <v>-18.128453787221133</v>
      </c>
      <c r="H225" s="2">
        <f>[1]GLB!H225-[1]GLB!$E225</f>
        <v>-25.312201636207647</v>
      </c>
      <c r="I225" s="2">
        <f>[1]GLB!I225-[1]GLB!$E225</f>
        <v>-31.272440959894084</v>
      </c>
      <c r="J225" s="2">
        <f>[1]GLB!J225-[1]GLB!$E225</f>
        <v>-35.756104033180236</v>
      </c>
      <c r="K225" s="2">
        <f>[1]GLB!K225-[1]GLB!$E225</f>
        <v>-39.58429894307028</v>
      </c>
      <c r="L225" s="2">
        <f>[1]GLB!L225-[1]GLB!$E225</f>
        <v>-42.525627773200995</v>
      </c>
      <c r="M225" s="2">
        <f>[1]GLB!M225-[1]GLB!$E225</f>
        <v>-30.177865458356337</v>
      </c>
      <c r="N225" s="2">
        <f>[1]GLB!N225-[1]GLB!$E225</f>
        <v>-31.426448576626626</v>
      </c>
      <c r="O225" s="2">
        <f>[1]GLB!O225-[1]GLB!$E225</f>
        <v>-32.550775328842519</v>
      </c>
      <c r="P225" s="2">
        <f>[1]GLB!P225-[1]GLB!$E225</f>
        <v>-33.498291909315412</v>
      </c>
      <c r="Q225" s="2">
        <f>[1]GLB!Q225-[1]GLB!$E225</f>
        <v>-34.375284372484657</v>
      </c>
      <c r="R225" s="2">
        <f>[1]GLB!R225-[1]GLB!$E225</f>
        <v>-35.204074664592099</v>
      </c>
      <c r="S225" s="2">
        <f>[1]GLB!S225-[1]GLB!$E225</f>
        <v>-35.954445571800989</v>
      </c>
      <c r="T225" s="2">
        <f>[1]GLB!T225-[1]GLB!$E225</f>
        <v>-36.574759895044281</v>
      </c>
      <c r="U225" s="2">
        <f>[1]GLB!U225-[1]GLB!$E225</f>
        <v>-37.123604946024443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-10.643807326447131</v>
      </c>
      <c r="G226" s="2">
        <f>[1]GLB!G226-[1]GLB!$E226</f>
        <v>-17.575080516001435</v>
      </c>
      <c r="H226" s="2">
        <f>[1]GLB!H226-[1]GLB!$E226</f>
        <v>-23.744692911789571</v>
      </c>
      <c r="I226" s="2">
        <f>[1]GLB!I226-[1]GLB!$E226</f>
        <v>-28.952808927699607</v>
      </c>
      <c r="J226" s="2">
        <f>[1]GLB!J226-[1]GLB!$E226</f>
        <v>-32.88632146963937</v>
      </c>
      <c r="K226" s="2">
        <f>[1]GLB!K226-[1]GLB!$E226</f>
        <v>-36.315001289362499</v>
      </c>
      <c r="L226" s="2">
        <f>[1]GLB!L226-[1]GLB!$E226</f>
        <v>-39.058880316145405</v>
      </c>
      <c r="M226" s="2">
        <f>[1]GLB!M226-[1]GLB!$E226</f>
        <v>-10.389603749377784</v>
      </c>
      <c r="N226" s="2">
        <f>[1]GLB!N226-[1]GLB!$E226</f>
        <v>-10.848340061502313</v>
      </c>
      <c r="O226" s="2">
        <f>[1]GLB!O226-[1]GLB!$E226</f>
        <v>-11.995838900268609</v>
      </c>
      <c r="P226" s="2">
        <f>[1]GLB!P226-[1]GLB!$E226</f>
        <v>-12.977256679568654</v>
      </c>
      <c r="Q226" s="2">
        <f>[1]GLB!Q226-[1]GLB!$E226</f>
        <v>-13.868043157101965</v>
      </c>
      <c r="R226" s="2">
        <f>[1]GLB!R226-[1]GLB!$E226</f>
        <v>-14.675383862785111</v>
      </c>
      <c r="S226" s="2">
        <f>[1]GLB!S226-[1]GLB!$E226</f>
        <v>-15.414300497168369</v>
      </c>
      <c r="T226" s="2">
        <f>[1]GLB!T226-[1]GLB!$E226</f>
        <v>-16.087213222294395</v>
      </c>
      <c r="U226" s="2">
        <f>[1]GLB!U226-[1]GLB!$E226</f>
        <v>-16.708933899157273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-8.5088060129251062</v>
      </c>
      <c r="G227" s="2">
        <f>[1]GLB!G227-[1]GLB!$E227</f>
        <v>-16.712341290691711</v>
      </c>
      <c r="H227" s="2">
        <f>[1]GLB!H227-[1]GLB!$E227</f>
        <v>-23.101266800613757</v>
      </c>
      <c r="I227" s="2">
        <f>[1]GLB!I227-[1]GLB!$E227</f>
        <v>-28.955897438538614</v>
      </c>
      <c r="J227" s="2">
        <f>[1]GLB!J227-[1]GLB!$E227</f>
        <v>-34.150436473924856</v>
      </c>
      <c r="K227" s="2">
        <f>[1]GLB!K227-[1]GLB!$E227</f>
        <v>-38.632555919999959</v>
      </c>
      <c r="L227" s="2">
        <f>[1]GLB!L227-[1]GLB!$E227</f>
        <v>-41.842741580471284</v>
      </c>
      <c r="M227" s="2">
        <f>[1]GLB!M227-[1]GLB!$E227</f>
        <v>-43.519305942716983</v>
      </c>
      <c r="N227" s="2">
        <f>[1]GLB!N227-[1]GLB!$E227</f>
        <v>-45.32290878186086</v>
      </c>
      <c r="O227" s="2">
        <f>[1]GLB!O227-[1]GLB!$E227</f>
        <v>-47.040709901699756</v>
      </c>
      <c r="P227" s="2">
        <f>[1]GLB!P227-[1]GLB!$E227</f>
        <v>-48.169282103454861</v>
      </c>
      <c r="Q227" s="2">
        <f>[1]GLB!Q227-[1]GLB!$E227</f>
        <v>-49.216493595260545</v>
      </c>
      <c r="R227" s="2">
        <f>[1]GLB!R227-[1]GLB!$E227</f>
        <v>-50.198806045446872</v>
      </c>
      <c r="S227" s="2">
        <f>[1]GLB!S227-[1]GLB!$E227</f>
        <v>-51.078068477614124</v>
      </c>
      <c r="T227" s="2">
        <f>[1]GLB!T227-[1]GLB!$E227</f>
        <v>-51.956367436955134</v>
      </c>
      <c r="U227" s="2">
        <f>[1]GLB!U227-[1]GLB!$E227</f>
        <v>-52.689695563286023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-9.0466988171192497</v>
      </c>
      <c r="G228" s="2">
        <f>[1]GLB!G228-[1]GLB!$E228</f>
        <v>-16.757467749697298</v>
      </c>
      <c r="H228" s="2">
        <f>[1]GLB!H228-[1]GLB!$E228</f>
        <v>-24.299276128948804</v>
      </c>
      <c r="I228" s="2">
        <f>[1]GLB!I228-[1]GLB!$E228</f>
        <v>-30.480507048724576</v>
      </c>
      <c r="J228" s="2">
        <f>[1]GLB!J228-[1]GLB!$E228</f>
        <v>-35.908268329170369</v>
      </c>
      <c r="K228" s="2">
        <f>[1]GLB!K228-[1]GLB!$E228</f>
        <v>-40.750068899306825</v>
      </c>
      <c r="L228" s="2">
        <f>[1]GLB!L228-[1]GLB!$E228</f>
        <v>-39.838728176153836</v>
      </c>
      <c r="M228" s="2">
        <f>[1]GLB!M228-[1]GLB!$E228</f>
        <v>-31.098549858832484</v>
      </c>
      <c r="N228" s="2">
        <f>[1]GLB!N228-[1]GLB!$E228</f>
        <v>-32.889453786341164</v>
      </c>
      <c r="O228" s="2">
        <f>[1]GLB!O228-[1]GLB!$E228</f>
        <v>-34.482778999705715</v>
      </c>
      <c r="P228" s="2">
        <f>[1]GLB!P228-[1]GLB!$E228</f>
        <v>-34.803424383779202</v>
      </c>
      <c r="Q228" s="2">
        <f>[1]GLB!Q228-[1]GLB!$E228</f>
        <v>-35.127037161276803</v>
      </c>
      <c r="R228" s="2">
        <f>[1]GLB!R228-[1]GLB!$E228</f>
        <v>-35.448496468667599</v>
      </c>
      <c r="S228" s="2">
        <f>[1]GLB!S228-[1]GLB!$E228</f>
        <v>-35.766443080974568</v>
      </c>
      <c r="T228" s="2">
        <f>[1]GLB!T228-[1]GLB!$E228</f>
        <v>-36.104738933745921</v>
      </c>
      <c r="U228" s="2">
        <f>[1]GLB!U228-[1]GLB!$E228</f>
        <v>-36.43952411003238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-9.0518316059169592</v>
      </c>
      <c r="G229" s="2">
        <f>[1]GLB!G229-[1]GLB!$E229</f>
        <v>-16.524638553837576</v>
      </c>
      <c r="H229" s="2">
        <f>[1]GLB!H229-[1]GLB!$E229</f>
        <v>-22.668229262815657</v>
      </c>
      <c r="I229" s="2">
        <f>[1]GLB!I229-[1]GLB!$E229</f>
        <v>-27.830441659178632</v>
      </c>
      <c r="J229" s="2">
        <f>[1]GLB!J229-[1]GLB!$E229</f>
        <v>-32.173161501271352</v>
      </c>
      <c r="K229" s="2">
        <f>[1]GLB!K229-[1]GLB!$E229</f>
        <v>-35.879431432908405</v>
      </c>
      <c r="L229" s="2">
        <f>[1]GLB!L229-[1]GLB!$E229</f>
        <v>-38.901239408507536</v>
      </c>
      <c r="M229" s="2">
        <f>[1]GLB!M229-[1]GLB!$E229</f>
        <v>-37.976128807147688</v>
      </c>
      <c r="N229" s="2">
        <f>[1]GLB!N229-[1]GLB!$E229</f>
        <v>-36.057075842322774</v>
      </c>
      <c r="O229" s="2">
        <f>[1]GLB!O229-[1]GLB!$E229</f>
        <v>-37.421454663164695</v>
      </c>
      <c r="P229" s="2">
        <f>[1]GLB!P229-[1]GLB!$E229</f>
        <v>-38.678179561486104</v>
      </c>
      <c r="Q229" s="2">
        <f>[1]GLB!Q229-[1]GLB!$E229</f>
        <v>-39.846099814046283</v>
      </c>
      <c r="R229" s="2">
        <f>[1]GLB!R229-[1]GLB!$E229</f>
        <v>-40.80849849274</v>
      </c>
      <c r="S229" s="2">
        <f>[1]GLB!S229-[1]GLB!$E229</f>
        <v>-41.615780195539173</v>
      </c>
      <c r="T229" s="2">
        <f>[1]GLB!T229-[1]GLB!$E229</f>
        <v>-42.342850860892213</v>
      </c>
      <c r="U229" s="2">
        <f>[1]GLB!U229-[1]GLB!$E229</f>
        <v>-42.970665007602292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-10.0530970721843</v>
      </c>
      <c r="G230" s="2">
        <f>[1]GLB!G230-[1]GLB!$E230</f>
        <v>-18.387122623605137</v>
      </c>
      <c r="H230" s="2">
        <f>[1]GLB!H230-[1]GLB!$E230</f>
        <v>-25.842401257787969</v>
      </c>
      <c r="I230" s="2">
        <f>[1]GLB!I230-[1]GLB!$E230</f>
        <v>-32.222211214078015</v>
      </c>
      <c r="J230" s="2">
        <f>[1]GLB!J230-[1]GLB!$E230</f>
        <v>-37.429093728923363</v>
      </c>
      <c r="K230" s="2">
        <f>[1]GLB!K230-[1]GLB!$E230</f>
        <v>-41.754399005299092</v>
      </c>
      <c r="L230" s="2">
        <f>[1]GLB!L230-[1]GLB!$E230</f>
        <v>-45.18351148226202</v>
      </c>
      <c r="M230" s="2">
        <f>[1]GLB!M230-[1]GLB!$E230</f>
        <v>-42.753631877710632</v>
      </c>
      <c r="N230" s="2">
        <f>[1]GLB!N230-[1]GLB!$E230</f>
        <v>-42.994713482326461</v>
      </c>
      <c r="O230" s="2">
        <f>[1]GLB!O230-[1]GLB!$E230</f>
        <v>-44.479812029202094</v>
      </c>
      <c r="P230" s="2">
        <f>[1]GLB!P230-[1]GLB!$E230</f>
        <v>-45.774117259386458</v>
      </c>
      <c r="Q230" s="2">
        <f>[1]GLB!Q230-[1]GLB!$E230</f>
        <v>-46.804341945913166</v>
      </c>
      <c r="R230" s="2">
        <f>[1]GLB!R230-[1]GLB!$E230</f>
        <v>-47.731881700807207</v>
      </c>
      <c r="S230" s="2">
        <f>[1]GLB!S230-[1]GLB!$E230</f>
        <v>-48.526556057641756</v>
      </c>
      <c r="T230" s="2">
        <f>[1]GLB!T230-[1]GLB!$E230</f>
        <v>-49.233804576161674</v>
      </c>
      <c r="U230" s="2">
        <f>[1]GLB!U230-[1]GLB!$E230</f>
        <v>-49.84118669702093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-9.4234520645823068</v>
      </c>
      <c r="G231" s="2">
        <f>[1]GLB!G231-[1]GLB!$E231</f>
        <v>-17.290549685901624</v>
      </c>
      <c r="H231" s="2">
        <f>[1]GLB!H231-[1]GLB!$E231</f>
        <v>-23.719035355278265</v>
      </c>
      <c r="I231" s="2">
        <f>[1]GLB!I231-[1]GLB!$E231</f>
        <v>-29.094320378755128</v>
      </c>
      <c r="J231" s="2">
        <f>[1]GLB!J231-[1]GLB!$E231</f>
        <v>-33.135061031686291</v>
      </c>
      <c r="K231" s="2">
        <f>[1]GLB!K231-[1]GLB!$E231</f>
        <v>-36.67170240730411</v>
      </c>
      <c r="L231" s="2">
        <f>[1]GLB!L231-[1]GLB!$E231</f>
        <v>-39.617989356082035</v>
      </c>
      <c r="M231" s="2">
        <f>[1]GLB!M231-[1]GLB!$E231</f>
        <v>-41.98005779554569</v>
      </c>
      <c r="N231" s="2">
        <f>[1]GLB!N231-[1]GLB!$E231</f>
        <v>-43.125322992149904</v>
      </c>
      <c r="O231" s="2">
        <f>[1]GLB!O231-[1]GLB!$E231</f>
        <v>-44.243079024184226</v>
      </c>
      <c r="P231" s="2">
        <f>[1]GLB!P231-[1]GLB!$E231</f>
        <v>-45.326573140054279</v>
      </c>
      <c r="Q231" s="2">
        <f>[1]GLB!Q231-[1]GLB!$E231</f>
        <v>-46.259403309537447</v>
      </c>
      <c r="R231" s="2">
        <f>[1]GLB!R231-[1]GLB!$E231</f>
        <v>-47.228683180320331</v>
      </c>
      <c r="S231" s="2">
        <f>[1]GLB!S231-[1]GLB!$E231</f>
        <v>-48.109149146829623</v>
      </c>
      <c r="T231" s="2">
        <f>[1]GLB!T231-[1]GLB!$E231</f>
        <v>-48.931042471064302</v>
      </c>
      <c r="U231" s="2">
        <f>[1]GLB!U231-[1]GLB!$E231</f>
        <v>-49.631663813676369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-8.0686357301301541</v>
      </c>
      <c r="G232" s="2">
        <f>[1]GLB!G232-[1]GLB!$E232</f>
        <v>-15.411750783702246</v>
      </c>
      <c r="H232" s="2">
        <f>[1]GLB!H232-[1]GLB!$E232</f>
        <v>-22.16224906076377</v>
      </c>
      <c r="I232" s="2">
        <f>[1]GLB!I232-[1]GLB!$E232</f>
        <v>-27.434097630563883</v>
      </c>
      <c r="J232" s="2">
        <f>[1]GLB!J232-[1]GLB!$E232</f>
        <v>-31.669481055100732</v>
      </c>
      <c r="K232" s="2">
        <f>[1]GLB!K232-[1]GLB!$E232</f>
        <v>-35.2412734983468</v>
      </c>
      <c r="L232" s="2">
        <f>[1]GLB!L232-[1]GLB!$E232</f>
        <v>-38.308027339835917</v>
      </c>
      <c r="M232" s="2">
        <f>[1]GLB!M232-[1]GLB!$E232</f>
        <v>-39.654762038034733</v>
      </c>
      <c r="N232" s="2">
        <f>[1]GLB!N232-[1]GLB!$E232</f>
        <v>-40.805356066513014</v>
      </c>
      <c r="O232" s="2">
        <f>[1]GLB!O232-[1]GLB!$E232</f>
        <v>-41.923251737105147</v>
      </c>
      <c r="P232" s="2">
        <f>[1]GLB!P232-[1]GLB!$E232</f>
        <v>-42.855243408115257</v>
      </c>
      <c r="Q232" s="2">
        <f>[1]GLB!Q232-[1]GLB!$E232</f>
        <v>-43.532572971374975</v>
      </c>
      <c r="R232" s="2">
        <f>[1]GLB!R232-[1]GLB!$E232</f>
        <v>-44.18536265070361</v>
      </c>
      <c r="S232" s="2">
        <f>[1]GLB!S232-[1]GLB!$E232</f>
        <v>-44.764652389173079</v>
      </c>
      <c r="T232" s="2">
        <f>[1]GLB!T232-[1]GLB!$E232</f>
        <v>-45.279141155251637</v>
      </c>
      <c r="U232" s="2">
        <f>[1]GLB!U232-[1]GLB!$E232</f>
        <v>-45.731293102985092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-8.81402393125245</v>
      </c>
      <c r="G233" s="2">
        <f>[1]GLB!G233-[1]GLB!$E233</f>
        <v>-16.097504531015147</v>
      </c>
      <c r="H233" s="2">
        <f>[1]GLB!H233-[1]GLB!$E233</f>
        <v>-22.700993728989943</v>
      </c>
      <c r="I233" s="2">
        <f>[1]GLB!I233-[1]GLB!$E233</f>
        <v>-28.374254861405461</v>
      </c>
      <c r="J233" s="2">
        <f>[1]GLB!J233-[1]GLB!$E233</f>
        <v>-32.874557299210664</v>
      </c>
      <c r="K233" s="2">
        <f>[1]GLB!K233-[1]GLB!$E233</f>
        <v>-36.995415701576349</v>
      </c>
      <c r="L233" s="2">
        <f>[1]GLB!L233-[1]GLB!$E233</f>
        <v>-40.424544803468052</v>
      </c>
      <c r="M233" s="2">
        <f>[1]GLB!M233-[1]GLB!$E233</f>
        <v>-26.098303021988613</v>
      </c>
      <c r="N233" s="2">
        <f>[1]GLB!N233-[1]GLB!$E233</f>
        <v>-27.544344806715799</v>
      </c>
      <c r="O233" s="2">
        <f>[1]GLB!O233-[1]GLB!$E233</f>
        <v>-28.948965083954135</v>
      </c>
      <c r="P233" s="2">
        <f>[1]GLB!P233-[1]GLB!$E233</f>
        <v>-30.341910963675673</v>
      </c>
      <c r="Q233" s="2">
        <f>[1]GLB!Q233-[1]GLB!$E233</f>
        <v>-31.552312270457605</v>
      </c>
      <c r="R233" s="2">
        <f>[1]GLB!R233-[1]GLB!$E233</f>
        <v>-32.676111780067913</v>
      </c>
      <c r="S233" s="2">
        <f>[1]GLB!S233-[1]GLB!$E233</f>
        <v>-33.662132787982955</v>
      </c>
      <c r="T233" s="2">
        <f>[1]GLB!T233-[1]GLB!$E233</f>
        <v>-34.593805254921335</v>
      </c>
      <c r="U233" s="2">
        <f>[1]GLB!U233-[1]GLB!$E233</f>
        <v>-35.39321866678165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-9.1627845595326107</v>
      </c>
      <c r="G234" s="2">
        <f>[1]GLB!G234-[1]GLB!$E234</f>
        <v>-17.333978892523191</v>
      </c>
      <c r="H234" s="2">
        <f>[1]GLB!H234-[1]GLB!$E234</f>
        <v>-24.369281323778068</v>
      </c>
      <c r="I234" s="2">
        <f>[1]GLB!I234-[1]GLB!$E234</f>
        <v>-30.663038893416797</v>
      </c>
      <c r="J234" s="2">
        <f>[1]GLB!J234-[1]GLB!$E234</f>
        <v>-35.800432073539923</v>
      </c>
      <c r="K234" s="2">
        <f>[1]GLB!K234-[1]GLB!$E234</f>
        <v>-40.132202011542631</v>
      </c>
      <c r="L234" s="2">
        <f>[1]GLB!L234-[1]GLB!$E234</f>
        <v>-43.79859997275571</v>
      </c>
      <c r="M234" s="2">
        <f>[1]GLB!M234-[1]GLB!$E234</f>
        <v>-23.465540465303548</v>
      </c>
      <c r="N234" s="2">
        <f>[1]GLB!N234-[1]GLB!$E234</f>
        <v>-25.325004800380157</v>
      </c>
      <c r="O234" s="2">
        <f>[1]GLB!O234-[1]GLB!$E234</f>
        <v>-26.903240247400845</v>
      </c>
      <c r="P234" s="2">
        <f>[1]GLB!P234-[1]GLB!$E234</f>
        <v>-28.213818929471017</v>
      </c>
      <c r="Q234" s="2">
        <f>[1]GLB!Q234-[1]GLB!$E234</f>
        <v>-29.359688580221246</v>
      </c>
      <c r="R234" s="2">
        <f>[1]GLB!R234-[1]GLB!$E234</f>
        <v>-30.417501045604695</v>
      </c>
      <c r="S234" s="2">
        <f>[1]GLB!S234-[1]GLB!$E234</f>
        <v>-31.261306366979625</v>
      </c>
      <c r="T234" s="2">
        <f>[1]GLB!T234-[1]GLB!$E234</f>
        <v>-32.028621410789583</v>
      </c>
      <c r="U234" s="2">
        <f>[1]GLB!U234-[1]GLB!$E234</f>
        <v>-32.748951464185211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-7.2267605717220249</v>
      </c>
      <c r="G235" s="2">
        <f>[1]GLB!G235-[1]GLB!$E235</f>
        <v>-15.396388667144947</v>
      </c>
      <c r="H235" s="2">
        <f>[1]GLB!H235-[1]GLB!$E235</f>
        <v>-21.346926254423124</v>
      </c>
      <c r="I235" s="2">
        <f>[1]GLB!I235-[1]GLB!$E235</f>
        <v>-26.389268964381699</v>
      </c>
      <c r="J235" s="2">
        <f>[1]GLB!J235-[1]GLB!$E235</f>
        <v>-30.887200584185393</v>
      </c>
      <c r="K235" s="2">
        <f>[1]GLB!K235-[1]GLB!$E235</f>
        <v>-34.716721340549611</v>
      </c>
      <c r="L235" s="2">
        <f>[1]GLB!L235-[1]GLB!$E235</f>
        <v>-36.990733753720633</v>
      </c>
      <c r="M235" s="2">
        <f>[1]GLB!M235-[1]GLB!$E235</f>
        <v>-37.877536426023198</v>
      </c>
      <c r="N235" s="2">
        <f>[1]GLB!N235-[1]GLB!$E235</f>
        <v>-38.816149226485322</v>
      </c>
      <c r="O235" s="2">
        <f>[1]GLB!O235-[1]GLB!$E235</f>
        <v>-39.821203379699455</v>
      </c>
      <c r="P235" s="2">
        <f>[1]GLB!P235-[1]GLB!$E235</f>
        <v>-40.801648370470048</v>
      </c>
      <c r="Q235" s="2">
        <f>[1]GLB!Q235-[1]GLB!$E235</f>
        <v>-41.772536032673543</v>
      </c>
      <c r="R235" s="2">
        <f>[1]GLB!R235-[1]GLB!$E235</f>
        <v>-42.710985718443681</v>
      </c>
      <c r="S235" s="2">
        <f>[1]GLB!S235-[1]GLB!$E235</f>
        <v>-43.564924982651519</v>
      </c>
      <c r="T235" s="2">
        <f>[1]GLB!T235-[1]GLB!$E235</f>
        <v>-44.407790253958865</v>
      </c>
      <c r="U235" s="2">
        <f>[1]GLB!U235-[1]GLB!$E235</f>
        <v>-45.179701272152215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-9.8519358551393452</v>
      </c>
      <c r="G236" s="2">
        <f>[1]GLB!G236-[1]GLB!$E236</f>
        <v>-18.929820376137286</v>
      </c>
      <c r="H236" s="2">
        <f>[1]GLB!H236-[1]GLB!$E236</f>
        <v>-25.816000973684822</v>
      </c>
      <c r="I236" s="2">
        <f>[1]GLB!I236-[1]GLB!$E236</f>
        <v>-30.959080959941275</v>
      </c>
      <c r="J236" s="2">
        <f>[1]GLB!J236-[1]GLB!$E236</f>
        <v>-35.33487906037908</v>
      </c>
      <c r="K236" s="2">
        <f>[1]GLB!K236-[1]GLB!$E236</f>
        <v>-39.308690299770205</v>
      </c>
      <c r="L236" s="2">
        <f>[1]GLB!L236-[1]GLB!$E236</f>
        <v>-42.269623427962415</v>
      </c>
      <c r="M236" s="2">
        <f>[1]GLB!M236-[1]GLB!$E236</f>
        <v>-44.925539758333798</v>
      </c>
      <c r="N236" s="2">
        <f>[1]GLB!N236-[1]GLB!$E236</f>
        <v>-47.591679841082623</v>
      </c>
      <c r="O236" s="2">
        <f>[1]GLB!O236-[1]GLB!$E236</f>
        <v>-49.672112139552155</v>
      </c>
      <c r="P236" s="2">
        <f>[1]GLB!P236-[1]GLB!$E236</f>
        <v>-51.489566824919621</v>
      </c>
      <c r="Q236" s="2">
        <f>[1]GLB!Q236-[1]GLB!$E236</f>
        <v>-53.077436903221042</v>
      </c>
      <c r="R236" s="2">
        <f>[1]GLB!R236-[1]GLB!$E236</f>
        <v>-54.564596155618347</v>
      </c>
      <c r="S236" s="2">
        <f>[1]GLB!S236-[1]GLB!$E236</f>
        <v>-55.851522269366342</v>
      </c>
      <c r="T236" s="2">
        <f>[1]GLB!T236-[1]GLB!$E236</f>
        <v>-56.906915869778459</v>
      </c>
      <c r="U236" s="2">
        <f>[1]GLB!U236-[1]GLB!$E236</f>
        <v>-57.798351270235798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-7.5929822272855745</v>
      </c>
      <c r="G237" s="2">
        <f>[1]GLB!G237-[1]GLB!$E237</f>
        <v>-15.914962508638837</v>
      </c>
      <c r="H237" s="2">
        <f>[1]GLB!H237-[1]GLB!$E237</f>
        <v>-22.432678683007907</v>
      </c>
      <c r="I237" s="2">
        <f>[1]GLB!I237-[1]GLB!$E237</f>
        <v>-27.733552238925768</v>
      </c>
      <c r="J237" s="2">
        <f>[1]GLB!J237-[1]GLB!$E237</f>
        <v>-32.228191651327961</v>
      </c>
      <c r="K237" s="2">
        <f>[1]GLB!K237-[1]GLB!$E237</f>
        <v>-35.920930694459003</v>
      </c>
      <c r="L237" s="2">
        <f>[1]GLB!L237-[1]GLB!$E237</f>
        <v>-38.736195990546094</v>
      </c>
      <c r="M237" s="2">
        <f>[1]GLB!M237-[1]GLB!$E237</f>
        <v>-41.185764083433696</v>
      </c>
      <c r="N237" s="2">
        <f>[1]GLB!N237-[1]GLB!$E237</f>
        <v>-43.295367660353349</v>
      </c>
      <c r="O237" s="2">
        <f>[1]GLB!O237-[1]GLB!$E237</f>
        <v>-45.019409173026361</v>
      </c>
      <c r="P237" s="2">
        <f>[1]GLB!P237-[1]GLB!$E237</f>
        <v>-46.480991477150383</v>
      </c>
      <c r="Q237" s="2">
        <f>[1]GLB!Q237-[1]GLB!$E237</f>
        <v>-47.812087388226246</v>
      </c>
      <c r="R237" s="2">
        <f>[1]GLB!R237-[1]GLB!$E237</f>
        <v>-49.075973473617069</v>
      </c>
      <c r="S237" s="2">
        <f>[1]GLB!S237-[1]GLB!$E237</f>
        <v>-50.182120742134884</v>
      </c>
      <c r="T237" s="2">
        <f>[1]GLB!T237-[1]GLB!$E237</f>
        <v>-51.081887219994769</v>
      </c>
      <c r="U237" s="2">
        <f>[1]GLB!U237-[1]GLB!$E237</f>
        <v>-51.87787928270609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-9.7572164312850873</v>
      </c>
      <c r="G238" s="2">
        <f>[1]GLB!G238-[1]GLB!$E238</f>
        <v>-17.149708229383123</v>
      </c>
      <c r="H238" s="2">
        <f>[1]GLB!H238-[1]GLB!$E238</f>
        <v>-23.764006539136062</v>
      </c>
      <c r="I238" s="2">
        <f>[1]GLB!I238-[1]GLB!$E238</f>
        <v>-29.257033903245429</v>
      </c>
      <c r="J238" s="2">
        <f>[1]GLB!J238-[1]GLB!$E238</f>
        <v>-33.601246461952542</v>
      </c>
      <c r="K238" s="2">
        <f>[1]GLB!K238-[1]GLB!$E238</f>
        <v>-37.271666744888989</v>
      </c>
      <c r="L238" s="2">
        <f>[1]GLB!L238-[1]GLB!$E238</f>
        <v>-40.257875412191879</v>
      </c>
      <c r="M238" s="2">
        <f>[1]GLB!M238-[1]GLB!$E238</f>
        <v>-25.274206791974848</v>
      </c>
      <c r="N238" s="2">
        <f>[1]GLB!N238-[1]GLB!$E238</f>
        <v>-26.633521432608632</v>
      </c>
      <c r="O238" s="2">
        <f>[1]GLB!O238-[1]GLB!$E238</f>
        <v>-27.893055261004065</v>
      </c>
      <c r="P238" s="2">
        <f>[1]GLB!P238-[1]GLB!$E238</f>
        <v>-29.042185663633063</v>
      </c>
      <c r="Q238" s="2">
        <f>[1]GLB!Q238-[1]GLB!$E238</f>
        <v>-30.050946214367741</v>
      </c>
      <c r="R238" s="2">
        <f>[1]GLB!R238-[1]GLB!$E238</f>
        <v>-31.042258120797669</v>
      </c>
      <c r="S238" s="2">
        <f>[1]GLB!S238-[1]GLB!$E238</f>
        <v>-31.838177064485535</v>
      </c>
      <c r="T238" s="2">
        <f>[1]GLB!T238-[1]GLB!$E238</f>
        <v>-32.54429282562478</v>
      </c>
      <c r="U238" s="2">
        <f>[1]GLB!U238-[1]GLB!$E238</f>
        <v>-33.184458059092321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-10.587674626067383</v>
      </c>
      <c r="G239" s="2">
        <f>[1]GLB!G239-[1]GLB!$E239</f>
        <v>-19.204861215046094</v>
      </c>
      <c r="H239" s="2">
        <f>[1]GLB!H239-[1]GLB!$E239</f>
        <v>-25.799199227451481</v>
      </c>
      <c r="I239" s="2">
        <f>[1]GLB!I239-[1]GLB!$E239</f>
        <v>-31.280570031079151</v>
      </c>
      <c r="J239" s="2">
        <f>[1]GLB!J239-[1]GLB!$E239</f>
        <v>-36.000332347803578</v>
      </c>
      <c r="K239" s="2">
        <f>[1]GLB!K239-[1]GLB!$E239</f>
        <v>-39.963884230696294</v>
      </c>
      <c r="L239" s="2">
        <f>[1]GLB!L239-[1]GLB!$E239</f>
        <v>-43.331746064510298</v>
      </c>
      <c r="M239" s="2">
        <f>[1]GLB!M239-[1]GLB!$E239</f>
        <v>-23.126447943535368</v>
      </c>
      <c r="N239" s="2">
        <f>[1]GLB!N239-[1]GLB!$E239</f>
        <v>-24.97746450943896</v>
      </c>
      <c r="O239" s="2">
        <f>[1]GLB!O239-[1]GLB!$E239</f>
        <v>-26.664867178643817</v>
      </c>
      <c r="P239" s="2">
        <f>[1]GLB!P239-[1]GLB!$E239</f>
        <v>-28.139280156835412</v>
      </c>
      <c r="Q239" s="2">
        <f>[1]GLB!Q239-[1]GLB!$E239</f>
        <v>-29.190193763772641</v>
      </c>
      <c r="R239" s="2">
        <f>[1]GLB!R239-[1]GLB!$E239</f>
        <v>-30.19119552967004</v>
      </c>
      <c r="S239" s="2">
        <f>[1]GLB!S239-[1]GLB!$E239</f>
        <v>-31.025364838828864</v>
      </c>
      <c r="T239" s="2">
        <f>[1]GLB!T239-[1]GLB!$E239</f>
        <v>-31.719120413429209</v>
      </c>
      <c r="U239" s="2">
        <f>[1]GLB!U239-[1]GLB!$E239</f>
        <v>-32.312807494557546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-8.0637763722065756</v>
      </c>
      <c r="G240" s="2">
        <f>[1]GLB!G240-[1]GLB!$E240</f>
        <v>-15.461891640724389</v>
      </c>
      <c r="H240" s="2">
        <f>[1]GLB!H240-[1]GLB!$E240</f>
        <v>-22.073299800580116</v>
      </c>
      <c r="I240" s="2">
        <f>[1]GLB!I240-[1]GLB!$E240</f>
        <v>-27.55060391988809</v>
      </c>
      <c r="J240" s="2">
        <f>[1]GLB!J240-[1]GLB!$E240</f>
        <v>-31.758466751019569</v>
      </c>
      <c r="K240" s="2">
        <f>[1]GLB!K240-[1]GLB!$E240</f>
        <v>-35.249278164720181</v>
      </c>
      <c r="L240" s="2">
        <f>[1]GLB!L240-[1]GLB!$E240</f>
        <v>-38.026720518544153</v>
      </c>
      <c r="M240" s="2">
        <f>[1]GLB!M240-[1]GLB!$E240</f>
        <v>-21.017668542770025</v>
      </c>
      <c r="N240" s="2">
        <f>[1]GLB!N240-[1]GLB!$E240</f>
        <v>-22.205437210962373</v>
      </c>
      <c r="O240" s="2">
        <f>[1]GLB!O240-[1]GLB!$E240</f>
        <v>-23.327772374364031</v>
      </c>
      <c r="P240" s="2">
        <f>[1]GLB!P240-[1]GLB!$E240</f>
        <v>-24.37185838852929</v>
      </c>
      <c r="Q240" s="2">
        <f>[1]GLB!Q240-[1]GLB!$E240</f>
        <v>-25.357232939181358</v>
      </c>
      <c r="R240" s="2">
        <f>[1]GLB!R240-[1]GLB!$E240</f>
        <v>-26.247161077619239</v>
      </c>
      <c r="S240" s="2">
        <f>[1]GLB!S240-[1]GLB!$E240</f>
        <v>-27.075327974668198</v>
      </c>
      <c r="T240" s="2">
        <f>[1]GLB!T240-[1]GLB!$E240</f>
        <v>-27.858381409302638</v>
      </c>
      <c r="U240" s="2">
        <f>[1]GLB!U240-[1]GLB!$E240</f>
        <v>-28.407080127417885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-9.8980960413105095</v>
      </c>
      <c r="G241" s="2">
        <f>[1]GLB!G241-[1]GLB!$E241</f>
        <v>-18.227826345215362</v>
      </c>
      <c r="H241" s="2">
        <f>[1]GLB!H241-[1]GLB!$E241</f>
        <v>-24.641536481919957</v>
      </c>
      <c r="I241" s="2">
        <f>[1]GLB!I241-[1]GLB!$E241</f>
        <v>-30.189620275919879</v>
      </c>
      <c r="J241" s="2">
        <f>[1]GLB!J241-[1]GLB!$E241</f>
        <v>-34.787567775535535</v>
      </c>
      <c r="K241" s="2">
        <f>[1]GLB!K241-[1]GLB!$E241</f>
        <v>-38.663548370358058</v>
      </c>
      <c r="L241" s="2">
        <f>[1]GLB!L241-[1]GLB!$E241</f>
        <v>-41.979843974208961</v>
      </c>
      <c r="M241" s="2">
        <f>[1]GLB!M241-[1]GLB!$E241</f>
        <v>-27.163766348930494</v>
      </c>
      <c r="N241" s="2">
        <f>[1]GLB!N241-[1]GLB!$E241</f>
        <v>-28.818883542789081</v>
      </c>
      <c r="O241" s="2">
        <f>[1]GLB!O241-[1]GLB!$E241</f>
        <v>-30.197308989138037</v>
      </c>
      <c r="P241" s="2">
        <f>[1]GLB!P241-[1]GLB!$E241</f>
        <v>-31.469187237109509</v>
      </c>
      <c r="Q241" s="2">
        <f>[1]GLB!Q241-[1]GLB!$E241</f>
        <v>-32.600133402448137</v>
      </c>
      <c r="R241" s="2">
        <f>[1]GLB!R241-[1]GLB!$E241</f>
        <v>-33.553378896852792</v>
      </c>
      <c r="S241" s="2">
        <f>[1]GLB!S241-[1]GLB!$E241</f>
        <v>-34.37796701827483</v>
      </c>
      <c r="T241" s="2">
        <f>[1]GLB!T241-[1]GLB!$E241</f>
        <v>-35.077516779742837</v>
      </c>
      <c r="U241" s="2">
        <f>[1]GLB!U241-[1]GLB!$E241</f>
        <v>-35.690253463643785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-9.4226667889433884</v>
      </c>
      <c r="G242" s="2">
        <f>[1]GLB!G242-[1]GLB!$E242</f>
        <v>-17.127819230699515</v>
      </c>
      <c r="H242" s="2">
        <f>[1]GLB!H242-[1]GLB!$E242</f>
        <v>-23.331070295095742</v>
      </c>
      <c r="I242" s="2">
        <f>[1]GLB!I242-[1]GLB!$E242</f>
        <v>-28.432874748199083</v>
      </c>
      <c r="J242" s="2">
        <f>[1]GLB!J242-[1]GLB!$E242</f>
        <v>-32.529473382930519</v>
      </c>
      <c r="K242" s="2">
        <f>[1]GLB!K242-[1]GLB!$E242</f>
        <v>-36.254271308435364</v>
      </c>
      <c r="L242" s="2">
        <f>[1]GLB!L242-[1]GLB!$E242</f>
        <v>-39.401962341810304</v>
      </c>
      <c r="M242" s="2">
        <f>[1]GLB!M242-[1]GLB!$E242</f>
        <v>-42.161013067017393</v>
      </c>
      <c r="N242" s="2">
        <f>[1]GLB!N242-[1]GLB!$E242</f>
        <v>-43.265965547850101</v>
      </c>
      <c r="O242" s="2">
        <f>[1]GLB!O242-[1]GLB!$E242</f>
        <v>-44.279923189943474</v>
      </c>
      <c r="P242" s="2">
        <f>[1]GLB!P242-[1]GLB!$E242</f>
        <v>-45.2079636170497</v>
      </c>
      <c r="Q242" s="2">
        <f>[1]GLB!Q242-[1]GLB!$E242</f>
        <v>-46.011735594389847</v>
      </c>
      <c r="R242" s="2">
        <f>[1]GLB!R242-[1]GLB!$E242</f>
        <v>-46.703076053385757</v>
      </c>
      <c r="S242" s="2">
        <f>[1]GLB!S242-[1]GLB!$E242</f>
        <v>-47.316876167295959</v>
      </c>
      <c r="T242" s="2">
        <f>[1]GLB!T242-[1]GLB!$E242</f>
        <v>-47.918527118386464</v>
      </c>
      <c r="U242" s="2">
        <f>[1]GLB!U242-[1]GLB!$E242</f>
        <v>-48.472606342483687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-8.3974963122609552</v>
      </c>
      <c r="G243" s="2">
        <f>[1]GLB!G243-[1]GLB!$E243</f>
        <v>-16.540873886869576</v>
      </c>
      <c r="H243" s="2">
        <f>[1]GLB!H243-[1]GLB!$E243</f>
        <v>-24.088717966541935</v>
      </c>
      <c r="I243" s="2">
        <f>[1]GLB!I243-[1]GLB!$E243</f>
        <v>-30.350835834115514</v>
      </c>
      <c r="J243" s="2">
        <f>[1]GLB!J243-[1]GLB!$E243</f>
        <v>-35.146636047627908</v>
      </c>
      <c r="K243" s="2">
        <f>[1]GLB!K243-[1]GLB!$E243</f>
        <v>-39.320671835414032</v>
      </c>
      <c r="L243" s="2">
        <f>[1]GLB!L243-[1]GLB!$E243</f>
        <v>-42.617045708291698</v>
      </c>
      <c r="M243" s="2">
        <f>[1]GLB!M243-[1]GLB!$E243</f>
        <v>-45.193733399587927</v>
      </c>
      <c r="N243" s="2">
        <f>[1]GLB!N243-[1]GLB!$E243</f>
        <v>-46.537406818226373</v>
      </c>
      <c r="O243" s="2">
        <f>[1]GLB!O243-[1]GLB!$E243</f>
        <v>-47.904974597101955</v>
      </c>
      <c r="P243" s="2">
        <f>[1]GLB!P243-[1]GLB!$E243</f>
        <v>-49.201221903595069</v>
      </c>
      <c r="Q243" s="2">
        <f>[1]GLB!Q243-[1]GLB!$E243</f>
        <v>-50.352191919878805</v>
      </c>
      <c r="R243" s="2">
        <f>[1]GLB!R243-[1]GLB!$E243</f>
        <v>-51.364347985429504</v>
      </c>
      <c r="S243" s="2">
        <f>[1]GLB!S243-[1]GLB!$E243</f>
        <v>-52.339321237934655</v>
      </c>
      <c r="T243" s="2">
        <f>[1]GLB!T243-[1]GLB!$E243</f>
        <v>-53.315194848918509</v>
      </c>
      <c r="U243" s="2">
        <f>[1]GLB!U243-[1]GLB!$E243</f>
        <v>-53.943795827366557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-8.7344988895233655</v>
      </c>
      <c r="G244" s="2">
        <f>[1]GLB!G244-[1]GLB!$E244</f>
        <v>-16.657242347814645</v>
      </c>
      <c r="H244" s="2">
        <f>[1]GLB!H244-[1]GLB!$E244</f>
        <v>-24.13281308734804</v>
      </c>
      <c r="I244" s="2">
        <f>[1]GLB!I244-[1]GLB!$E244</f>
        <v>-29.621777559787461</v>
      </c>
      <c r="J244" s="2">
        <f>[1]GLB!J244-[1]GLB!$E244</f>
        <v>-34.070547006186189</v>
      </c>
      <c r="K244" s="2">
        <f>[1]GLB!K244-[1]GLB!$E244</f>
        <v>-37.51826547111159</v>
      </c>
      <c r="L244" s="2">
        <f>[1]GLB!L244-[1]GLB!$E244</f>
        <v>-40.319552605947138</v>
      </c>
      <c r="M244" s="2">
        <f>[1]GLB!M244-[1]GLB!$E244</f>
        <v>-42.739341057128968</v>
      </c>
      <c r="N244" s="2">
        <f>[1]GLB!N244-[1]GLB!$E244</f>
        <v>-43.657254926291444</v>
      </c>
      <c r="O244" s="2">
        <f>[1]GLB!O244-[1]GLB!$E244</f>
        <v>-44.517596148754365</v>
      </c>
      <c r="P244" s="2">
        <f>[1]GLB!P244-[1]GLB!$E244</f>
        <v>-45.292775488282132</v>
      </c>
      <c r="Q244" s="2">
        <f>[1]GLB!Q244-[1]GLB!$E244</f>
        <v>-45.961838345330762</v>
      </c>
      <c r="R244" s="2">
        <f>[1]GLB!R244-[1]GLB!$E244</f>
        <v>-46.525803455881032</v>
      </c>
      <c r="S244" s="2">
        <f>[1]GLB!S244-[1]GLB!$E244</f>
        <v>-47.031235856911735</v>
      </c>
      <c r="T244" s="2">
        <f>[1]GLB!T244-[1]GLB!$E244</f>
        <v>-47.488611244501044</v>
      </c>
      <c r="U244" s="2">
        <f>[1]GLB!U244-[1]GLB!$E244</f>
        <v>-47.88691901492939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-10.602539642440206</v>
      </c>
      <c r="G245" s="2">
        <f>[1]GLB!G245-[1]GLB!$E245</f>
        <v>-19.611470720108628</v>
      </c>
      <c r="H245" s="2">
        <f>[1]GLB!H245-[1]GLB!$E245</f>
        <v>-25.949649540627433</v>
      </c>
      <c r="I245" s="2">
        <f>[1]GLB!I245-[1]GLB!$E245</f>
        <v>-31.221193735861561</v>
      </c>
      <c r="J245" s="2">
        <f>[1]GLB!J245-[1]GLB!$E245</f>
        <v>-35.497399711312937</v>
      </c>
      <c r="K245" s="2">
        <f>[1]GLB!K245-[1]GLB!$E245</f>
        <v>-39.224419047503943</v>
      </c>
      <c r="L245" s="2">
        <f>[1]GLB!L245-[1]GLB!$E245</f>
        <v>-42.178713408728527</v>
      </c>
      <c r="M245" s="2">
        <f>[1]GLB!M245-[1]GLB!$E245</f>
        <v>-42.810703988234309</v>
      </c>
      <c r="N245" s="2">
        <f>[1]GLB!N245-[1]GLB!$E245</f>
        <v>-39.453264944360853</v>
      </c>
      <c r="O245" s="2">
        <f>[1]GLB!O245-[1]GLB!$E245</f>
        <v>-39.409239766957398</v>
      </c>
      <c r="P245" s="2">
        <f>[1]GLB!P245-[1]GLB!$E245</f>
        <v>-40.657476031687565</v>
      </c>
      <c r="Q245" s="2">
        <f>[1]GLB!Q245-[1]GLB!$E245</f>
        <v>-41.745765774411666</v>
      </c>
      <c r="R245" s="2">
        <f>[1]GLB!R245-[1]GLB!$E245</f>
        <v>-42.739128958746733</v>
      </c>
      <c r="S245" s="2">
        <f>[1]GLB!S245-[1]GLB!$E245</f>
        <v>-43.510076495546855</v>
      </c>
      <c r="T245" s="2">
        <f>[1]GLB!T245-[1]GLB!$E245</f>
        <v>-44.207081298189678</v>
      </c>
      <c r="U245" s="2">
        <f>[1]GLB!U245-[1]GLB!$E245</f>
        <v>-44.872389001307511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-10.329465588155927</v>
      </c>
      <c r="G246" s="2">
        <f>[1]GLB!G246-[1]GLB!$E246</f>
        <v>-19.39894778523967</v>
      </c>
      <c r="H246" s="2">
        <f>[1]GLB!H246-[1]GLB!$E246</f>
        <v>-26.359903149090314</v>
      </c>
      <c r="I246" s="2">
        <f>[1]GLB!I246-[1]GLB!$E246</f>
        <v>-32.041750039057661</v>
      </c>
      <c r="J246" s="2">
        <f>[1]GLB!J246-[1]GLB!$E246</f>
        <v>-36.777790489575182</v>
      </c>
      <c r="K246" s="2">
        <f>[1]GLB!K246-[1]GLB!$E246</f>
        <v>-40.763173982124954</v>
      </c>
      <c r="L246" s="2">
        <f>[1]GLB!L246-[1]GLB!$E246</f>
        <v>-43.895646204930017</v>
      </c>
      <c r="M246" s="2">
        <f>[1]GLB!M246-[1]GLB!$E246</f>
        <v>-22.508820322601878</v>
      </c>
      <c r="N246" s="2">
        <f>[1]GLB!N246-[1]GLB!$E246</f>
        <v>-23.837678322828197</v>
      </c>
      <c r="O246" s="2">
        <f>[1]GLB!O246-[1]GLB!$E246</f>
        <v>-25.10977333572464</v>
      </c>
      <c r="P246" s="2">
        <f>[1]GLB!P246-[1]GLB!$E246</f>
        <v>-26.146956447728371</v>
      </c>
      <c r="Q246" s="2">
        <f>[1]GLB!Q246-[1]GLB!$E246</f>
        <v>-27.037056697653952</v>
      </c>
      <c r="R246" s="2">
        <f>[1]GLB!R246-[1]GLB!$E246</f>
        <v>-27.830257782019089</v>
      </c>
      <c r="S246" s="2">
        <f>[1]GLB!S246-[1]GLB!$E246</f>
        <v>-28.566526450713354</v>
      </c>
      <c r="T246" s="2">
        <f>[1]GLB!T246-[1]GLB!$E246</f>
        <v>-29.218080449029912</v>
      </c>
      <c r="U246" s="2">
        <f>[1]GLB!U246-[1]GLB!$E246</f>
        <v>-29.80721481775754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-9.8048019105472122</v>
      </c>
      <c r="G247" s="2">
        <f>[1]GLB!G247-[1]GLB!$E247</f>
        <v>-17.289804549792279</v>
      </c>
      <c r="H247" s="2">
        <f>[1]GLB!H247-[1]GLB!$E247</f>
        <v>-23.8430391566867</v>
      </c>
      <c r="I247" s="2">
        <f>[1]GLB!I247-[1]GLB!$E247</f>
        <v>-29.749231495598451</v>
      </c>
      <c r="J247" s="2">
        <f>[1]GLB!J247-[1]GLB!$E247</f>
        <v>-34.441753959833932</v>
      </c>
      <c r="K247" s="2">
        <f>[1]GLB!K247-[1]GLB!$E247</f>
        <v>-38.695521112869301</v>
      </c>
      <c r="L247" s="2">
        <f>[1]GLB!L247-[1]GLB!$E247</f>
        <v>-42.397952825517223</v>
      </c>
      <c r="M247" s="2">
        <f>[1]GLB!M247-[1]GLB!$E247</f>
        <v>-45.452370944027734</v>
      </c>
      <c r="N247" s="2">
        <f>[1]GLB!N247-[1]GLB!$E247</f>
        <v>-46.89787974715864</v>
      </c>
      <c r="O247" s="2">
        <f>[1]GLB!O247-[1]GLB!$E247</f>
        <v>-48.214752943266831</v>
      </c>
      <c r="P247" s="2">
        <f>[1]GLB!P247-[1]GLB!$E247</f>
        <v>-49.290388022671777</v>
      </c>
      <c r="Q247" s="2">
        <f>[1]GLB!Q247-[1]GLB!$E247</f>
        <v>-50.206831854657594</v>
      </c>
      <c r="R247" s="2">
        <f>[1]GLB!R247-[1]GLB!$E247</f>
        <v>-51.078790232304982</v>
      </c>
      <c r="S247" s="2">
        <f>[1]GLB!S247-[1]GLB!$E247</f>
        <v>-51.844243010483751</v>
      </c>
      <c r="T247" s="2">
        <f>[1]GLB!T247-[1]GLB!$E247</f>
        <v>-52.494877964065836</v>
      </c>
      <c r="U247" s="2">
        <f>[1]GLB!U247-[1]GLB!$E247</f>
        <v>-53.085663214823398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-9.2812581567904999</v>
      </c>
      <c r="G248" s="2">
        <f>[1]GLB!G248-[1]GLB!$E248</f>
        <v>-17.077785747486359</v>
      </c>
      <c r="H248" s="2">
        <f>[1]GLB!H248-[1]GLB!$E248</f>
        <v>-23.881119268148268</v>
      </c>
      <c r="I248" s="2">
        <f>[1]GLB!I248-[1]GLB!$E248</f>
        <v>-29.531414542696439</v>
      </c>
      <c r="J248" s="2">
        <f>[1]GLB!J248-[1]GLB!$E248</f>
        <v>-34.480573142348931</v>
      </c>
      <c r="K248" s="2">
        <f>[1]GLB!K248-[1]GLB!$E248</f>
        <v>-38.810817453453183</v>
      </c>
      <c r="L248" s="2">
        <f>[1]GLB!L248-[1]GLB!$E248</f>
        <v>-42.356277531222986</v>
      </c>
      <c r="M248" s="2">
        <f>[1]GLB!M248-[1]GLB!$E248</f>
        <v>-17.600474273600412</v>
      </c>
      <c r="N248" s="2">
        <f>[1]GLB!N248-[1]GLB!$E248</f>
        <v>-18.189143351464736</v>
      </c>
      <c r="O248" s="2">
        <f>[1]GLB!O248-[1]GLB!$E248</f>
        <v>-19.768770841173591</v>
      </c>
      <c r="P248" s="2">
        <f>[1]GLB!P248-[1]GLB!$E248</f>
        <v>-21.302565530986158</v>
      </c>
      <c r="Q248" s="2">
        <f>[1]GLB!Q248-[1]GLB!$E248</f>
        <v>-22.553921390634969</v>
      </c>
      <c r="R248" s="2">
        <f>[1]GLB!R248-[1]GLB!$E248</f>
        <v>-23.736208939656535</v>
      </c>
      <c r="S248" s="2">
        <f>[1]GLB!S248-[1]GLB!$E248</f>
        <v>-24.473633100295501</v>
      </c>
      <c r="T248" s="2">
        <f>[1]GLB!T248-[1]GLB!$E248</f>
        <v>-25.183504347625785</v>
      </c>
      <c r="U248" s="2">
        <f>[1]GLB!U248-[1]GLB!$E248</f>
        <v>-25.831641559606396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-9.7676445517045067</v>
      </c>
      <c r="G249" s="2">
        <f>[1]GLB!G249-[1]GLB!$E249</f>
        <v>-16.886700510301125</v>
      </c>
      <c r="H249" s="2">
        <f>[1]GLB!H249-[1]GLB!$E249</f>
        <v>-23.477841042587897</v>
      </c>
      <c r="I249" s="2">
        <f>[1]GLB!I249-[1]GLB!$E249</f>
        <v>-28.845360518827874</v>
      </c>
      <c r="J249" s="2">
        <f>[1]GLB!J249-[1]GLB!$E249</f>
        <v>-33.275860314032798</v>
      </c>
      <c r="K249" s="2">
        <f>[1]GLB!K249-[1]GLB!$E249</f>
        <v>-36.895742748532484</v>
      </c>
      <c r="L249" s="2">
        <f>[1]GLB!L249-[1]GLB!$E249</f>
        <v>-39.869689148783891</v>
      </c>
      <c r="M249" s="2">
        <f>[1]GLB!M249-[1]GLB!$E249</f>
        <v>-14.856743183036997</v>
      </c>
      <c r="N249" s="2">
        <f>[1]GLB!N249-[1]GLB!$E249</f>
        <v>-16.128060686194658</v>
      </c>
      <c r="O249" s="2">
        <f>[1]GLB!O249-[1]GLB!$E249</f>
        <v>-17.464475554083947</v>
      </c>
      <c r="P249" s="2">
        <f>[1]GLB!P249-[1]GLB!$E249</f>
        <v>-18.604408721405434</v>
      </c>
      <c r="Q249" s="2">
        <f>[1]GLB!Q249-[1]GLB!$E249</f>
        <v>-19.644792451236299</v>
      </c>
      <c r="R249" s="2">
        <f>[1]GLB!R249-[1]GLB!$E249</f>
        <v>-20.611574181191827</v>
      </c>
      <c r="S249" s="2">
        <f>[1]GLB!S249-[1]GLB!$E249</f>
        <v>-21.458425220750541</v>
      </c>
      <c r="T249" s="2">
        <f>[1]GLB!T249-[1]GLB!$E249</f>
        <v>-22.21156701130576</v>
      </c>
      <c r="U249" s="2">
        <f>[1]GLB!U249-[1]GLB!$E249</f>
        <v>-22.920163689546371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-10.61944391070756</v>
      </c>
      <c r="G250" s="2">
        <f>[1]GLB!G250-[1]GLB!$E250</f>
        <v>-18.978172252572222</v>
      </c>
      <c r="H250" s="2">
        <f>[1]GLB!H250-[1]GLB!$E250</f>
        <v>-25.354645368384354</v>
      </c>
      <c r="I250" s="2">
        <f>[1]GLB!I250-[1]GLB!$E250</f>
        <v>-30.294285641113675</v>
      </c>
      <c r="J250" s="2">
        <f>[1]GLB!J250-[1]GLB!$E250</f>
        <v>-34.390647751322376</v>
      </c>
      <c r="K250" s="2">
        <f>[1]GLB!K250-[1]GLB!$E250</f>
        <v>-38.175683237638168</v>
      </c>
      <c r="L250" s="2">
        <f>[1]GLB!L250-[1]GLB!$E250</f>
        <v>-41.103417676403751</v>
      </c>
      <c r="M250" s="2">
        <f>[1]GLB!M250-[1]GLB!$E250</f>
        <v>-43.532623830976263</v>
      </c>
      <c r="N250" s="2">
        <f>[1]GLB!N250-[1]GLB!$E250</f>
        <v>-44.692643317082457</v>
      </c>
      <c r="O250" s="2">
        <f>[1]GLB!O250-[1]GLB!$E250</f>
        <v>-45.730914032888904</v>
      </c>
      <c r="P250" s="2">
        <f>[1]GLB!P250-[1]GLB!$E250</f>
        <v>-46.616806852943682</v>
      </c>
      <c r="Q250" s="2">
        <f>[1]GLB!Q250-[1]GLB!$E250</f>
        <v>-47.36630501087302</v>
      </c>
      <c r="R250" s="2">
        <f>[1]GLB!R250-[1]GLB!$E250</f>
        <v>-48.033568391419067</v>
      </c>
      <c r="S250" s="2">
        <f>[1]GLB!S250-[1]GLB!$E250</f>
        <v>-48.642444858468934</v>
      </c>
      <c r="T250" s="2">
        <f>[1]GLB!T250-[1]GLB!$E250</f>
        <v>-49.204529448167705</v>
      </c>
      <c r="U250" s="2">
        <f>[1]GLB!U250-[1]GLB!$E250</f>
        <v>-49.768505033573092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-10.163215397003569</v>
      </c>
      <c r="G251" s="2">
        <f>[1]GLB!G251-[1]GLB!$E251</f>
        <v>-19.125915363840249</v>
      </c>
      <c r="H251" s="2">
        <f>[1]GLB!H251-[1]GLB!$E251</f>
        <v>-26.247929755661517</v>
      </c>
      <c r="I251" s="2">
        <f>[1]GLB!I251-[1]GLB!$E251</f>
        <v>-32.67305587425426</v>
      </c>
      <c r="J251" s="2">
        <f>[1]GLB!J251-[1]GLB!$E251</f>
        <v>-38.235013756916487</v>
      </c>
      <c r="K251" s="2">
        <f>[1]GLB!K251-[1]GLB!$E251</f>
        <v>-42.751572646326622</v>
      </c>
      <c r="L251" s="2">
        <f>[1]GLB!L251-[1]GLB!$E251</f>
        <v>-45.997276526193673</v>
      </c>
      <c r="M251" s="2">
        <f>[1]GLB!M251-[1]GLB!$E251</f>
        <v>-39.562756080033978</v>
      </c>
      <c r="N251" s="2">
        <f>[1]GLB!N251-[1]GLB!$E251</f>
        <v>-41.059297294996668</v>
      </c>
      <c r="O251" s="2">
        <f>[1]GLB!O251-[1]GLB!$E251</f>
        <v>-42.574944645128198</v>
      </c>
      <c r="P251" s="2">
        <f>[1]GLB!P251-[1]GLB!$E251</f>
        <v>-43.801291282115926</v>
      </c>
      <c r="Q251" s="2">
        <f>[1]GLB!Q251-[1]GLB!$E251</f>
        <v>-44.875548239707314</v>
      </c>
      <c r="R251" s="2">
        <f>[1]GLB!R251-[1]GLB!$E251</f>
        <v>-45.809952960863029</v>
      </c>
      <c r="S251" s="2">
        <f>[1]GLB!S251-[1]GLB!$E251</f>
        <v>-46.607194466743749</v>
      </c>
      <c r="T251" s="2">
        <f>[1]GLB!T251-[1]GLB!$E251</f>
        <v>-47.284963232014434</v>
      </c>
      <c r="U251" s="2">
        <f>[1]GLB!U251-[1]GLB!$E251</f>
        <v>-47.885954283420688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-8.1804510560873496</v>
      </c>
      <c r="G252" s="2">
        <f>[1]GLB!G252-[1]GLB!$E252</f>
        <v>-15.989128180910484</v>
      </c>
      <c r="H252" s="2">
        <f>[1]GLB!H252-[1]GLB!$E252</f>
        <v>-23.168912909851315</v>
      </c>
      <c r="I252" s="2">
        <f>[1]GLB!I252-[1]GLB!$E252</f>
        <v>-28.766751922195454</v>
      </c>
      <c r="J252" s="2">
        <f>[1]GLB!J252-[1]GLB!$E252</f>
        <v>-33.252949447530227</v>
      </c>
      <c r="K252" s="2">
        <f>[1]GLB!K252-[1]GLB!$E252</f>
        <v>-37.420410331071253</v>
      </c>
      <c r="L252" s="2">
        <f>[1]GLB!L252-[1]GLB!$E252</f>
        <v>-40.902969207092156</v>
      </c>
      <c r="M252" s="2">
        <f>[1]GLB!M252-[1]GLB!$E252</f>
        <v>-42.451461731053769</v>
      </c>
      <c r="N252" s="2">
        <f>[1]GLB!N252-[1]GLB!$E252</f>
        <v>-43.662507216636186</v>
      </c>
      <c r="O252" s="2">
        <f>[1]GLB!O252-[1]GLB!$E252</f>
        <v>-44.726846857452074</v>
      </c>
      <c r="P252" s="2">
        <f>[1]GLB!P252-[1]GLB!$E252</f>
        <v>-45.71052051291872</v>
      </c>
      <c r="Q252" s="2">
        <f>[1]GLB!Q252-[1]GLB!$E252</f>
        <v>-46.69278664039075</v>
      </c>
      <c r="R252" s="2">
        <f>[1]GLB!R252-[1]GLB!$E252</f>
        <v>-47.565981097206077</v>
      </c>
      <c r="S252" s="2">
        <f>[1]GLB!S252-[1]GLB!$E252</f>
        <v>-48.312069117478131</v>
      </c>
      <c r="T252" s="2">
        <f>[1]GLB!T252-[1]GLB!$E252</f>
        <v>-49.008384090342588</v>
      </c>
      <c r="U252" s="2">
        <f>[1]GLB!U252-[1]GLB!$E252</f>
        <v>-49.640555445335849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-8.3611004567737837</v>
      </c>
      <c r="G253" s="2">
        <f>[1]GLB!G253-[1]GLB!$E253</f>
        <v>-14.730914581670277</v>
      </c>
      <c r="H253" s="2">
        <f>[1]GLB!H253-[1]GLB!$E253</f>
        <v>-20.311837600601393</v>
      </c>
      <c r="I253" s="2">
        <f>[1]GLB!I253-[1]GLB!$E253</f>
        <v>-25.127453992502524</v>
      </c>
      <c r="J253" s="2">
        <f>[1]GLB!J253-[1]GLB!$E253</f>
        <v>-29.400638005024121</v>
      </c>
      <c r="K253" s="2">
        <f>[1]GLB!K253-[1]GLB!$E253</f>
        <v>-33.33666396648232</v>
      </c>
      <c r="L253" s="2">
        <f>[1]GLB!L253-[1]GLB!$E253</f>
        <v>-36.683159156877082</v>
      </c>
      <c r="M253" s="2">
        <f>[1]GLB!M253-[1]GLB!$E253</f>
        <v>-19.890027719209684</v>
      </c>
      <c r="N253" s="2">
        <f>[1]GLB!N253-[1]GLB!$E253</f>
        <v>-21.387674520215114</v>
      </c>
      <c r="O253" s="2">
        <f>[1]GLB!O253-[1]GLB!$E253</f>
        <v>-22.778649689392751</v>
      </c>
      <c r="P253" s="2">
        <f>[1]GLB!P253-[1]GLB!$E253</f>
        <v>-24.084156483561401</v>
      </c>
      <c r="Q253" s="2">
        <f>[1]GLB!Q253-[1]GLB!$E253</f>
        <v>-25.272399823932574</v>
      </c>
      <c r="R253" s="2">
        <f>[1]GLB!R253-[1]GLB!$E253</f>
        <v>-26.352562142395527</v>
      </c>
      <c r="S253" s="2">
        <f>[1]GLB!S253-[1]GLB!$E253</f>
        <v>-27.322175499756668</v>
      </c>
      <c r="T253" s="2">
        <f>[1]GLB!T253-[1]GLB!$E253</f>
        <v>-28.145280232109599</v>
      </c>
      <c r="U253" s="2">
        <f>[1]GLB!U253-[1]GLB!$E253</f>
        <v>-28.94956919074184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-8.4071719217304235</v>
      </c>
      <c r="G254" s="2">
        <f>[1]GLB!G254-[1]GLB!$E254</f>
        <v>-15.282307038415638</v>
      </c>
      <c r="H254" s="2">
        <f>[1]GLB!H254-[1]GLB!$E254</f>
        <v>-21.377128880691089</v>
      </c>
      <c r="I254" s="2">
        <f>[1]GLB!I254-[1]GLB!$E254</f>
        <v>-26.658018300624462</v>
      </c>
      <c r="J254" s="2">
        <f>[1]GLB!J254-[1]GLB!$E254</f>
        <v>-30.796076843250376</v>
      </c>
      <c r="K254" s="2">
        <f>[1]GLB!K254-[1]GLB!$E254</f>
        <v>-34.357333387538347</v>
      </c>
      <c r="L254" s="2">
        <f>[1]GLB!L254-[1]GLB!$E254</f>
        <v>-37.38143754847124</v>
      </c>
      <c r="M254" s="2">
        <f>[1]GLB!M254-[1]GLB!$E254</f>
        <v>-14.00081183252405</v>
      </c>
      <c r="N254" s="2">
        <f>[1]GLB!N254-[1]GLB!$E254</f>
        <v>-15.203742587282704</v>
      </c>
      <c r="O254" s="2">
        <f>[1]GLB!O254-[1]GLB!$E254</f>
        <v>-16.473492413306758</v>
      </c>
      <c r="P254" s="2">
        <f>[1]GLB!P254-[1]GLB!$E254</f>
        <v>-17.696396028193249</v>
      </c>
      <c r="Q254" s="2">
        <f>[1]GLB!Q254-[1]GLB!$E254</f>
        <v>-18.782966759612464</v>
      </c>
      <c r="R254" s="2">
        <f>[1]GLB!R254-[1]GLB!$E254</f>
        <v>-19.828680879832973</v>
      </c>
      <c r="S254" s="2">
        <f>[1]GLB!S254-[1]GLB!$E254</f>
        <v>-20.800813274044685</v>
      </c>
      <c r="T254" s="2">
        <f>[1]GLB!T254-[1]GLB!$E254</f>
        <v>-21.38920967442391</v>
      </c>
      <c r="U254" s="2">
        <f>[1]GLB!U254-[1]GLB!$E254</f>
        <v>-21.920104349675967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-8.7465207986874702</v>
      </c>
      <c r="G255" s="2">
        <f>[1]GLB!G255-[1]GLB!$E255</f>
        <v>-16.416046937776173</v>
      </c>
      <c r="H255" s="2">
        <f>[1]GLB!H255-[1]GLB!$E255</f>
        <v>-23.012638775855521</v>
      </c>
      <c r="I255" s="2">
        <f>[1]GLB!I255-[1]GLB!$E255</f>
        <v>-28.455250347064975</v>
      </c>
      <c r="J255" s="2">
        <f>[1]GLB!J255-[1]GLB!$E255</f>
        <v>-32.729952631896595</v>
      </c>
      <c r="K255" s="2">
        <f>[1]GLB!K255-[1]GLB!$E255</f>
        <v>-36.407689242477318</v>
      </c>
      <c r="L255" s="2">
        <f>[1]GLB!L255-[1]GLB!$E255</f>
        <v>-39.296659271924455</v>
      </c>
      <c r="M255" s="2">
        <f>[1]GLB!M255-[1]GLB!$E255</f>
        <v>-21.446779004521886</v>
      </c>
      <c r="N255" s="2">
        <f>[1]GLB!N255-[1]GLB!$E255</f>
        <v>-23.229994680419622</v>
      </c>
      <c r="O255" s="2">
        <f>[1]GLB!O255-[1]GLB!$E255</f>
        <v>-24.751993092711473</v>
      </c>
      <c r="P255" s="2">
        <f>[1]GLB!P255-[1]GLB!$E255</f>
        <v>-26.116115403298409</v>
      </c>
      <c r="Q255" s="2">
        <f>[1]GLB!Q255-[1]GLB!$E255</f>
        <v>-27.16444863619563</v>
      </c>
      <c r="R255" s="2">
        <f>[1]GLB!R255-[1]GLB!$E255</f>
        <v>-28.011312239815197</v>
      </c>
      <c r="S255" s="2">
        <f>[1]GLB!S255-[1]GLB!$E255</f>
        <v>-28.731369171373899</v>
      </c>
      <c r="T255" s="2">
        <f>[1]GLB!T255-[1]GLB!$E255</f>
        <v>-29.407601003827494</v>
      </c>
      <c r="U255" s="2">
        <f>[1]GLB!U255-[1]GLB!$E255</f>
        <v>-30.021232012732526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-8.7987436643511501</v>
      </c>
      <c r="G256" s="2">
        <f>[1]GLB!G256-[1]GLB!$E256</f>
        <v>-16.199637324560172</v>
      </c>
      <c r="H256" s="2">
        <f>[1]GLB!H256-[1]GLB!$E256</f>
        <v>-22.754442498775916</v>
      </c>
      <c r="I256" s="2">
        <f>[1]GLB!I256-[1]GLB!$E256</f>
        <v>-28.386102943098194</v>
      </c>
      <c r="J256" s="2">
        <f>[1]GLB!J256-[1]GLB!$E256</f>
        <v>-33.226506244361644</v>
      </c>
      <c r="K256" s="2">
        <f>[1]GLB!K256-[1]GLB!$E256</f>
        <v>-37.339236758547486</v>
      </c>
      <c r="L256" s="2">
        <f>[1]GLB!L256-[1]GLB!$E256</f>
        <v>-40.75058934504159</v>
      </c>
      <c r="M256" s="2">
        <f>[1]GLB!M256-[1]GLB!$E256</f>
        <v>-12.627290159447512</v>
      </c>
      <c r="N256" s="2">
        <f>[1]GLB!N256-[1]GLB!$E256</f>
        <v>-14.230168719026551</v>
      </c>
      <c r="O256" s="2">
        <f>[1]GLB!O256-[1]GLB!$E256</f>
        <v>-15.611876694118564</v>
      </c>
      <c r="P256" s="2">
        <f>[1]GLB!P256-[1]GLB!$E256</f>
        <v>-16.856070794112838</v>
      </c>
      <c r="Q256" s="2">
        <f>[1]GLB!Q256-[1]GLB!$E256</f>
        <v>-17.93219474755324</v>
      </c>
      <c r="R256" s="2">
        <f>[1]GLB!R256-[1]GLB!$E256</f>
        <v>-18.855352522900375</v>
      </c>
      <c r="S256" s="2">
        <f>[1]GLB!S256-[1]GLB!$E256</f>
        <v>-19.743985489000352</v>
      </c>
      <c r="T256" s="2">
        <f>[1]GLB!T256-[1]GLB!$E256</f>
        <v>-20.526583336067233</v>
      </c>
      <c r="U256" s="2">
        <f>[1]GLB!U256-[1]GLB!$E256</f>
        <v>-21.221508944266134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-8.8822484114725739</v>
      </c>
      <c r="G257" s="2">
        <f>[1]GLB!G257-[1]GLB!$E257</f>
        <v>-16.311373102468224</v>
      </c>
      <c r="H257" s="2">
        <f>[1]GLB!H257-[1]GLB!$E257</f>
        <v>-23.904641048027315</v>
      </c>
      <c r="I257" s="2">
        <f>[1]GLB!I257-[1]GLB!$E257</f>
        <v>-30.21554341087176</v>
      </c>
      <c r="J257" s="2">
        <f>[1]GLB!J257-[1]GLB!$E257</f>
        <v>-35.161697847337564</v>
      </c>
      <c r="K257" s="2">
        <f>[1]GLB!K257-[1]GLB!$E257</f>
        <v>-39.589998594084136</v>
      </c>
      <c r="L257" s="2">
        <f>[1]GLB!L257-[1]GLB!$E257</f>
        <v>-43.31266522813803</v>
      </c>
      <c r="M257" s="2">
        <f>[1]GLB!M257-[1]GLB!$E257</f>
        <v>-46.058393367321514</v>
      </c>
      <c r="N257" s="2">
        <f>[1]GLB!N257-[1]GLB!$E257</f>
        <v>-47.619068960803361</v>
      </c>
      <c r="O257" s="2">
        <f>[1]GLB!O257-[1]GLB!$E257</f>
        <v>-49.223032856773898</v>
      </c>
      <c r="P257" s="2">
        <f>[1]GLB!P257-[1]GLB!$E257</f>
        <v>-50.57667389261178</v>
      </c>
      <c r="Q257" s="2">
        <f>[1]GLB!Q257-[1]GLB!$E257</f>
        <v>-51.677319170879855</v>
      </c>
      <c r="R257" s="2">
        <f>[1]GLB!R257-[1]GLB!$E257</f>
        <v>-52.702261063065635</v>
      </c>
      <c r="S257" s="2">
        <f>[1]GLB!S257-[1]GLB!$E257</f>
        <v>-53.575229824725284</v>
      </c>
      <c r="T257" s="2">
        <f>[1]GLB!T257-[1]GLB!$E257</f>
        <v>-54.376036021591972</v>
      </c>
      <c r="U257" s="2">
        <f>[1]GLB!U257-[1]GLB!$E257</f>
        <v>-55.065264688646039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-9.6917251338013557</v>
      </c>
      <c r="G258" s="2">
        <f>[1]GLB!G258-[1]GLB!$E258</f>
        <v>-17.349934668439801</v>
      </c>
      <c r="H258" s="2">
        <f>[1]GLB!H258-[1]GLB!$E258</f>
        <v>-24.500574537655211</v>
      </c>
      <c r="I258" s="2">
        <f>[1]GLB!I258-[1]GLB!$E258</f>
        <v>-30.527112543802559</v>
      </c>
      <c r="J258" s="2">
        <f>[1]GLB!J258-[1]GLB!$E258</f>
        <v>-35.484735525679298</v>
      </c>
      <c r="K258" s="2">
        <f>[1]GLB!K258-[1]GLB!$E258</f>
        <v>-39.661188215057791</v>
      </c>
      <c r="L258" s="2">
        <f>[1]GLB!L258-[1]GLB!$E258</f>
        <v>-42.814123036405817</v>
      </c>
      <c r="M258" s="2">
        <f>[1]GLB!M258-[1]GLB!$E258</f>
        <v>-45.793497333746927</v>
      </c>
      <c r="N258" s="2">
        <f>[1]GLB!N258-[1]GLB!$E258</f>
        <v>-47.291585641757592</v>
      </c>
      <c r="O258" s="2">
        <f>[1]GLB!O258-[1]GLB!$E258</f>
        <v>-48.736534281985314</v>
      </c>
      <c r="P258" s="2">
        <f>[1]GLB!P258-[1]GLB!$E258</f>
        <v>-49.98450876531615</v>
      </c>
      <c r="Q258" s="2">
        <f>[1]GLB!Q258-[1]GLB!$E258</f>
        <v>-51.192948329204683</v>
      </c>
      <c r="R258" s="2">
        <f>[1]GLB!R258-[1]GLB!$E258</f>
        <v>-52.249699476280057</v>
      </c>
      <c r="S258" s="2">
        <f>[1]GLB!S258-[1]GLB!$E258</f>
        <v>-53.147458598491994</v>
      </c>
      <c r="T258" s="2">
        <f>[1]GLB!T258-[1]GLB!$E258</f>
        <v>-53.87377813477724</v>
      </c>
      <c r="U258" s="2">
        <f>[1]GLB!U258-[1]GLB!$E258</f>
        <v>-54.502618861543851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-8.723860323203553</v>
      </c>
      <c r="G259" s="2">
        <f>[1]GLB!G259-[1]GLB!$E259</f>
        <v>-16.022061143076826</v>
      </c>
      <c r="H259" s="2">
        <f>[1]GLB!H259-[1]GLB!$E259</f>
        <v>-22.169099204857957</v>
      </c>
      <c r="I259" s="2">
        <f>[1]GLB!I259-[1]GLB!$E259</f>
        <v>-27.178970290830421</v>
      </c>
      <c r="J259" s="2">
        <f>[1]GLB!J259-[1]GLB!$E259</f>
        <v>-31.348262893517131</v>
      </c>
      <c r="K259" s="2">
        <f>[1]GLB!K259-[1]GLB!$E259</f>
        <v>-35.013662310856034</v>
      </c>
      <c r="L259" s="2">
        <f>[1]GLB!L259-[1]GLB!$E259</f>
        <v>-38.113992347640306</v>
      </c>
      <c r="M259" s="2">
        <f>[1]GLB!M259-[1]GLB!$E259</f>
        <v>-9.3502843617197868</v>
      </c>
      <c r="N259" s="2">
        <f>[1]GLB!N259-[1]GLB!$E259</f>
        <v>-10.776953744584716</v>
      </c>
      <c r="O259" s="2">
        <f>[1]GLB!O259-[1]GLB!$E259</f>
        <v>-12.013436128453577</v>
      </c>
      <c r="P259" s="2">
        <f>[1]GLB!P259-[1]GLB!$E259</f>
        <v>-13.117974098411651</v>
      </c>
      <c r="Q259" s="2">
        <f>[1]GLB!Q259-[1]GLB!$E259</f>
        <v>-14.093563321331203</v>
      </c>
      <c r="R259" s="2">
        <f>[1]GLB!R259-[1]GLB!$E259</f>
        <v>-15.040969576359203</v>
      </c>
      <c r="S259" s="2">
        <f>[1]GLB!S259-[1]GLB!$E259</f>
        <v>-15.875824169940188</v>
      </c>
      <c r="T259" s="2">
        <f>[1]GLB!T259-[1]GLB!$E259</f>
        <v>-16.613272667245838</v>
      </c>
      <c r="U259" s="2">
        <f>[1]GLB!U259-[1]GLB!$E259</f>
        <v>-17.286374469172188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-10.096599535821497</v>
      </c>
      <c r="G260" s="2">
        <f>[1]GLB!G260-[1]GLB!$E260</f>
        <v>-18.370754081495306</v>
      </c>
      <c r="H260" s="2">
        <f>[1]GLB!H260-[1]GLB!$E260</f>
        <v>-25.752628750867643</v>
      </c>
      <c r="I260" s="2">
        <f>[1]GLB!I260-[1]GLB!$E260</f>
        <v>-31.602624478124199</v>
      </c>
      <c r="J260" s="2">
        <f>[1]GLB!J260-[1]GLB!$E260</f>
        <v>-35.964711523012284</v>
      </c>
      <c r="K260" s="2">
        <f>[1]GLB!K260-[1]GLB!$E260</f>
        <v>-39.506134750781712</v>
      </c>
      <c r="L260" s="2">
        <f>[1]GLB!L260-[1]GLB!$E260</f>
        <v>-42.477706711759765</v>
      </c>
      <c r="M260" s="2">
        <f>[1]GLB!M260-[1]GLB!$E260</f>
        <v>-45.082238857232369</v>
      </c>
      <c r="N260" s="2">
        <f>[1]GLB!N260-[1]GLB!$E260</f>
        <v>-46.460522798733109</v>
      </c>
      <c r="O260" s="2">
        <f>[1]GLB!O260-[1]GLB!$E260</f>
        <v>-47.751094412713883</v>
      </c>
      <c r="P260" s="2">
        <f>[1]GLB!P260-[1]GLB!$E260</f>
        <v>-48.84418369329569</v>
      </c>
      <c r="Q260" s="2">
        <f>[1]GLB!Q260-[1]GLB!$E260</f>
        <v>-49.794596648073366</v>
      </c>
      <c r="R260" s="2">
        <f>[1]GLB!R260-[1]GLB!$E260</f>
        <v>-50.654883447999509</v>
      </c>
      <c r="S260" s="2">
        <f>[1]GLB!S260-[1]GLB!$E260</f>
        <v>-51.387994427368085</v>
      </c>
      <c r="T260" s="2">
        <f>[1]GLB!T260-[1]GLB!$E260</f>
        <v>-52.031020450831875</v>
      </c>
      <c r="U260" s="2">
        <f>[1]GLB!U260-[1]GLB!$E260</f>
        <v>-52.589747754858308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-7.3516680574980455</v>
      </c>
      <c r="G261" s="2">
        <f>[1]GLB!G261-[1]GLB!$E261</f>
        <v>-13.642105059527694</v>
      </c>
      <c r="H261" s="2">
        <f>[1]GLB!H261-[1]GLB!$E261</f>
        <v>-19.455773993062849</v>
      </c>
      <c r="I261" s="2">
        <f>[1]GLB!I261-[1]GLB!$E261</f>
        <v>-24.57045456788137</v>
      </c>
      <c r="J261" s="2">
        <f>[1]GLB!J261-[1]GLB!$E261</f>
        <v>-28.72686147080276</v>
      </c>
      <c r="K261" s="2">
        <f>[1]GLB!K261-[1]GLB!$E261</f>
        <v>-32.205160314987552</v>
      </c>
      <c r="L261" s="2">
        <f>[1]GLB!L261-[1]GLB!$E261</f>
        <v>-34.948425855413007</v>
      </c>
      <c r="M261" s="2">
        <f>[1]GLB!M261-[1]GLB!$E261</f>
        <v>-12.315289863628095</v>
      </c>
      <c r="N261" s="2">
        <f>[1]GLB!N261-[1]GLB!$E261</f>
        <v>-13.580000886640846</v>
      </c>
      <c r="O261" s="2">
        <f>[1]GLB!O261-[1]GLB!$E261</f>
        <v>-14.667915260994505</v>
      </c>
      <c r="P261" s="2">
        <f>[1]GLB!P261-[1]GLB!$E261</f>
        <v>-15.675150700954873</v>
      </c>
      <c r="Q261" s="2">
        <f>[1]GLB!Q261-[1]GLB!$E261</f>
        <v>-16.612742271450315</v>
      </c>
      <c r="R261" s="2">
        <f>[1]GLB!R261-[1]GLB!$E261</f>
        <v>-17.4116685277736</v>
      </c>
      <c r="S261" s="2">
        <f>[1]GLB!S261-[1]GLB!$E261</f>
        <v>-18.178422067379415</v>
      </c>
      <c r="T261" s="2">
        <f>[1]GLB!T261-[1]GLB!$E261</f>
        <v>-18.909194798333829</v>
      </c>
      <c r="U261" s="2">
        <f>[1]GLB!U261-[1]GLB!$E261</f>
        <v>-19.575123015699319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-9.1500674199569403</v>
      </c>
      <c r="G262" s="2">
        <f>[1]GLB!G262-[1]GLB!$E262</f>
        <v>-17.422206510366323</v>
      </c>
      <c r="H262" s="2">
        <f>[1]GLB!H262-[1]GLB!$E262</f>
        <v>-23.893861397044475</v>
      </c>
      <c r="I262" s="2">
        <f>[1]GLB!I262-[1]GLB!$E262</f>
        <v>-29.652358884180558</v>
      </c>
      <c r="J262" s="2">
        <f>[1]GLB!J262-[1]GLB!$E262</f>
        <v>-34.150321232033093</v>
      </c>
      <c r="K262" s="2">
        <f>[1]GLB!K262-[1]GLB!$E262</f>
        <v>-37.840766091839669</v>
      </c>
      <c r="L262" s="2">
        <f>[1]GLB!L262-[1]GLB!$E262</f>
        <v>-41.074673116163012</v>
      </c>
      <c r="M262" s="2">
        <f>[1]GLB!M262-[1]GLB!$E262</f>
        <v>-43.728202541879</v>
      </c>
      <c r="N262" s="2">
        <f>[1]GLB!N262-[1]GLB!$E262</f>
        <v>-45.978216342189171</v>
      </c>
      <c r="O262" s="2">
        <f>[1]GLB!O262-[1]GLB!$E262</f>
        <v>-47.902438867630281</v>
      </c>
      <c r="P262" s="2">
        <f>[1]GLB!P262-[1]GLB!$E262</f>
        <v>-49.48688082581657</v>
      </c>
      <c r="Q262" s="2">
        <f>[1]GLB!Q262-[1]GLB!$E262</f>
        <v>-50.861300696617036</v>
      </c>
      <c r="R262" s="2">
        <f>[1]GLB!R262-[1]GLB!$E262</f>
        <v>-52.074194709666699</v>
      </c>
      <c r="S262" s="2">
        <f>[1]GLB!S262-[1]GLB!$E262</f>
        <v>-53.070899677541547</v>
      </c>
      <c r="T262" s="2">
        <f>[1]GLB!T262-[1]GLB!$E262</f>
        <v>-53.968197835373758</v>
      </c>
      <c r="U262" s="2">
        <f>[1]GLB!U262-[1]GLB!$E262</f>
        <v>-54.783771855563373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-9.5440990609909022</v>
      </c>
      <c r="G263" s="2">
        <f>[1]GLB!G263-[1]GLB!$E263</f>
        <v>-17.56785363945437</v>
      </c>
      <c r="H263" s="2">
        <f>[1]GLB!H263-[1]GLB!$E263</f>
        <v>-24.450338119837852</v>
      </c>
      <c r="I263" s="2">
        <f>[1]GLB!I263-[1]GLB!$E263</f>
        <v>-29.957780844752506</v>
      </c>
      <c r="J263" s="2">
        <f>[1]GLB!J263-[1]GLB!$E263</f>
        <v>-34.784156289798375</v>
      </c>
      <c r="K263" s="2">
        <f>[1]GLB!K263-[1]GLB!$E263</f>
        <v>-39.115067966019069</v>
      </c>
      <c r="L263" s="2">
        <f>[1]GLB!L263-[1]GLB!$E263</f>
        <v>-43.008509733503161</v>
      </c>
      <c r="M263" s="2">
        <f>[1]GLB!M263-[1]GLB!$E263</f>
        <v>-18.989871696613136</v>
      </c>
      <c r="N263" s="2">
        <f>[1]GLB!N263-[1]GLB!$E263</f>
        <v>-19.898130315928029</v>
      </c>
      <c r="O263" s="2">
        <f>[1]GLB!O263-[1]GLB!$E263</f>
        <v>-21.043733252083257</v>
      </c>
      <c r="P263" s="2">
        <f>[1]GLB!P263-[1]GLB!$E263</f>
        <v>-22.024890095439332</v>
      </c>
      <c r="Q263" s="2">
        <f>[1]GLB!Q263-[1]GLB!$E263</f>
        <v>-22.875565825472677</v>
      </c>
      <c r="R263" s="2">
        <f>[1]GLB!R263-[1]GLB!$E263</f>
        <v>-23.671425315346369</v>
      </c>
      <c r="S263" s="2">
        <f>[1]GLB!S263-[1]GLB!$E263</f>
        <v>-24.382209381795292</v>
      </c>
      <c r="T263" s="2">
        <f>[1]GLB!T263-[1]GLB!$E263</f>
        <v>-25.01721834906084</v>
      </c>
      <c r="U263" s="2">
        <f>[1]GLB!U263-[1]GLB!$E263</f>
        <v>-25.614613928919425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-6.813761284503471</v>
      </c>
      <c r="G264" s="2">
        <f>[1]GLB!G264-[1]GLB!$E264</f>
        <v>-15.022029778431715</v>
      </c>
      <c r="H264" s="2">
        <f>[1]GLB!H264-[1]GLB!$E264</f>
        <v>-21.123696505286262</v>
      </c>
      <c r="I264" s="2">
        <f>[1]GLB!I264-[1]GLB!$E264</f>
        <v>-25.992896585521066</v>
      </c>
      <c r="J264" s="2">
        <f>[1]GLB!J264-[1]GLB!$E264</f>
        <v>-30.233628830991165</v>
      </c>
      <c r="K264" s="2">
        <f>[1]GLB!K264-[1]GLB!$E264</f>
        <v>-33.789570264645135</v>
      </c>
      <c r="L264" s="2">
        <f>[1]GLB!L264-[1]GLB!$E264</f>
        <v>-36.487283366854172</v>
      </c>
      <c r="M264" s="2">
        <f>[1]GLB!M264-[1]GLB!$E264</f>
        <v>-37.679976069599888</v>
      </c>
      <c r="N264" s="2">
        <f>[1]GLB!N264-[1]GLB!$E264</f>
        <v>-38.596658837459927</v>
      </c>
      <c r="O264" s="2">
        <f>[1]GLB!O264-[1]GLB!$E264</f>
        <v>-39.431527233505676</v>
      </c>
      <c r="P264" s="2">
        <f>[1]GLB!P264-[1]GLB!$E264</f>
        <v>-40.173429899844905</v>
      </c>
      <c r="Q264" s="2">
        <f>[1]GLB!Q264-[1]GLB!$E264</f>
        <v>-40.927767708916235</v>
      </c>
      <c r="R264" s="2">
        <f>[1]GLB!R264-[1]GLB!$E264</f>
        <v>-41.647137705406749</v>
      </c>
      <c r="S264" s="2">
        <f>[1]GLB!S264-[1]GLB!$E264</f>
        <v>-42.317884503342611</v>
      </c>
      <c r="T264" s="2">
        <f>[1]GLB!T264-[1]GLB!$E264</f>
        <v>-42.997944177115187</v>
      </c>
      <c r="U264" s="2">
        <f>[1]GLB!U264-[1]GLB!$E264</f>
        <v>-43.632093402459304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-10.476632676418831</v>
      </c>
      <c r="G265" s="2">
        <f>[1]GLB!G265-[1]GLB!$E265</f>
        <v>-18.98722613506061</v>
      </c>
      <c r="H265" s="2">
        <f>[1]GLB!H265-[1]GLB!$E265</f>
        <v>-25.665193054606789</v>
      </c>
      <c r="I265" s="2">
        <f>[1]GLB!I265-[1]GLB!$E265</f>
        <v>-31.550269962029688</v>
      </c>
      <c r="J265" s="2">
        <f>[1]GLB!J265-[1]GLB!$E265</f>
        <v>-36.592954683012977</v>
      </c>
      <c r="K265" s="2">
        <f>[1]GLB!K265-[1]GLB!$E265</f>
        <v>-40.927919211202607</v>
      </c>
      <c r="L265" s="2">
        <f>[1]GLB!L265-[1]GLB!$E265</f>
        <v>-44.684863889490771</v>
      </c>
      <c r="M265" s="2">
        <f>[1]GLB!M265-[1]GLB!$E265</f>
        <v>-19.815783297905909</v>
      </c>
      <c r="N265" s="2">
        <f>[1]GLB!N265-[1]GLB!$E265</f>
        <v>-18.427473229180578</v>
      </c>
      <c r="O265" s="2">
        <f>[1]GLB!O265-[1]GLB!$E265</f>
        <v>-19.853501709033026</v>
      </c>
      <c r="P265" s="2">
        <f>[1]GLB!P265-[1]GLB!$E265</f>
        <v>-21.115965143983431</v>
      </c>
      <c r="Q265" s="2">
        <f>[1]GLB!Q265-[1]GLB!$E265</f>
        <v>-22.23365449524681</v>
      </c>
      <c r="R265" s="2">
        <f>[1]GLB!R265-[1]GLB!$E265</f>
        <v>-23.312707377159313</v>
      </c>
      <c r="S265" s="2">
        <f>[1]GLB!S265-[1]GLB!$E265</f>
        <v>-24.159236075948684</v>
      </c>
      <c r="T265" s="2">
        <f>[1]GLB!T265-[1]GLB!$E265</f>
        <v>-24.873151286009033</v>
      </c>
      <c r="U265" s="2">
        <f>[1]GLB!U265-[1]GLB!$E265</f>
        <v>-25.491990623381298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-7.8576798117824183</v>
      </c>
      <c r="G266" s="2">
        <f>[1]GLB!G266-[1]GLB!$E266</f>
        <v>-15.171874547614607</v>
      </c>
      <c r="H266" s="2">
        <f>[1]GLB!H266-[1]GLB!$E266</f>
        <v>-21.707880339942676</v>
      </c>
      <c r="I266" s="2">
        <f>[1]GLB!I266-[1]GLB!$E266</f>
        <v>-27.25183382717978</v>
      </c>
      <c r="J266" s="2">
        <f>[1]GLB!J266-[1]GLB!$E266</f>
        <v>-31.768312745542971</v>
      </c>
      <c r="K266" s="2">
        <f>[1]GLB!K266-[1]GLB!$E266</f>
        <v>-35.790196300148637</v>
      </c>
      <c r="L266" s="2">
        <f>[1]GLB!L266-[1]GLB!$E266</f>
        <v>-38.930752291283625</v>
      </c>
      <c r="M266" s="2">
        <f>[1]GLB!M266-[1]GLB!$E266</f>
        <v>-28.802318709412248</v>
      </c>
      <c r="N266" s="2">
        <f>[1]GLB!N266-[1]GLB!$E266</f>
        <v>-30.21979447265403</v>
      </c>
      <c r="O266" s="2">
        <f>[1]GLB!O266-[1]GLB!$E266</f>
        <v>-31.610646226120934</v>
      </c>
      <c r="P266" s="2">
        <f>[1]GLB!P266-[1]GLB!$E266</f>
        <v>-32.984704185421833</v>
      </c>
      <c r="Q266" s="2">
        <f>[1]GLB!Q266-[1]GLB!$E266</f>
        <v>-34.180230055652373</v>
      </c>
      <c r="R266" s="2">
        <f>[1]GLB!R266-[1]GLB!$E266</f>
        <v>-35.003171541985921</v>
      </c>
      <c r="S266" s="2">
        <f>[1]GLB!S266-[1]GLB!$E266</f>
        <v>-35.704920074708298</v>
      </c>
      <c r="T266" s="2">
        <f>[1]GLB!T266-[1]GLB!$E266</f>
        <v>-36.330569578443374</v>
      </c>
      <c r="U266" s="2">
        <f>[1]GLB!U266-[1]GLB!$E266</f>
        <v>-36.87390482395449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-8.2828201579673078</v>
      </c>
      <c r="G267" s="2">
        <f>[1]GLB!G267-[1]GLB!$E267</f>
        <v>-16.445835058037574</v>
      </c>
      <c r="H267" s="2">
        <f>[1]GLB!H267-[1]GLB!$E267</f>
        <v>-22.709475345553983</v>
      </c>
      <c r="I267" s="2">
        <f>[1]GLB!I267-[1]GLB!$E267</f>
        <v>-27.537015415531641</v>
      </c>
      <c r="J267" s="2">
        <f>[1]GLB!J267-[1]GLB!$E267</f>
        <v>-31.403009543499593</v>
      </c>
      <c r="K267" s="2">
        <f>[1]GLB!K267-[1]GLB!$E267</f>
        <v>-34.695011513392274</v>
      </c>
      <c r="L267" s="2">
        <f>[1]GLB!L267-[1]GLB!$E267</f>
        <v>-37.228631224915716</v>
      </c>
      <c r="M267" s="2">
        <f>[1]GLB!M267-[1]GLB!$E267</f>
        <v>-39.507324102387884</v>
      </c>
      <c r="N267" s="2">
        <f>[1]GLB!N267-[1]GLB!$E267</f>
        <v>-41.3221513931544</v>
      </c>
      <c r="O267" s="2">
        <f>[1]GLB!O267-[1]GLB!$E267</f>
        <v>-42.924362631328222</v>
      </c>
      <c r="P267" s="2">
        <f>[1]GLB!P267-[1]GLB!$E267</f>
        <v>-44.274604290784282</v>
      </c>
      <c r="Q267" s="2">
        <f>[1]GLB!Q267-[1]GLB!$E267</f>
        <v>-45.398452999752408</v>
      </c>
      <c r="R267" s="2">
        <f>[1]GLB!R267-[1]GLB!$E267</f>
        <v>-46.381068734705423</v>
      </c>
      <c r="S267" s="2">
        <f>[1]GLB!S267-[1]GLB!$E267</f>
        <v>-47.158875678439472</v>
      </c>
      <c r="T267" s="2">
        <f>[1]GLB!T267-[1]GLB!$E267</f>
        <v>-47.829419433796829</v>
      </c>
      <c r="U267" s="2">
        <f>[1]GLB!U267-[1]GLB!$E267</f>
        <v>-48.398413799524405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-10.04126953538389</v>
      </c>
      <c r="G268" s="2">
        <f>[1]GLB!G268-[1]GLB!$E268</f>
        <v>-18.301157606369998</v>
      </c>
      <c r="H268" s="2">
        <f>[1]GLB!H268-[1]GLB!$E268</f>
        <v>-25.807422624488026</v>
      </c>
      <c r="I268" s="2">
        <f>[1]GLB!I268-[1]GLB!$E268</f>
        <v>-31.572669796072205</v>
      </c>
      <c r="J268" s="2">
        <f>[1]GLB!J268-[1]GLB!$E268</f>
        <v>-36.187339568200514</v>
      </c>
      <c r="K268" s="2">
        <f>[1]GLB!K268-[1]GLB!$E268</f>
        <v>-39.948474039068969</v>
      </c>
      <c r="L268" s="2">
        <f>[1]GLB!L268-[1]GLB!$E268</f>
        <v>-43.074305072723746</v>
      </c>
      <c r="M268" s="2">
        <f>[1]GLB!M268-[1]GLB!$E268</f>
        <v>-45.273110383805943</v>
      </c>
      <c r="N268" s="2">
        <f>[1]GLB!N268-[1]GLB!$E268</f>
        <v>-47.380512695391189</v>
      </c>
      <c r="O268" s="2">
        <f>[1]GLB!O268-[1]GLB!$E268</f>
        <v>-49.190177819964902</v>
      </c>
      <c r="P268" s="2">
        <f>[1]GLB!P268-[1]GLB!$E268</f>
        <v>-50.702168240147785</v>
      </c>
      <c r="Q268" s="2">
        <f>[1]GLB!Q268-[1]GLB!$E268</f>
        <v>-51.964404654000191</v>
      </c>
      <c r="R268" s="2">
        <f>[1]GLB!R268-[1]GLB!$E268</f>
        <v>-53.0219786287239</v>
      </c>
      <c r="S268" s="2">
        <f>[1]GLB!S268-[1]GLB!$E268</f>
        <v>-54.027550866478123</v>
      </c>
      <c r="T268" s="2">
        <f>[1]GLB!T268-[1]GLB!$E268</f>
        <v>-54.93757500529955</v>
      </c>
      <c r="U268" s="2">
        <f>[1]GLB!U268-[1]GLB!$E268</f>
        <v>-55.731453595898074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-11.418758405548942</v>
      </c>
      <c r="G269" s="2">
        <f>[1]GLB!G269-[1]GLB!$E269</f>
        <v>-20.35201695542537</v>
      </c>
      <c r="H269" s="2">
        <f>[1]GLB!H269-[1]GLB!$E269</f>
        <v>-27.47937092360462</v>
      </c>
      <c r="I269" s="2">
        <f>[1]GLB!I269-[1]GLB!$E269</f>
        <v>-33.42804743344368</v>
      </c>
      <c r="J269" s="2">
        <f>[1]GLB!J269-[1]GLB!$E269</f>
        <v>-38.254768908241658</v>
      </c>
      <c r="K269" s="2">
        <f>[1]GLB!K269-[1]GLB!$E269</f>
        <v>-42.457456327756518</v>
      </c>
      <c r="L269" s="2">
        <f>[1]GLB!L269-[1]GLB!$E269</f>
        <v>-45.876389431562529</v>
      </c>
      <c r="M269" s="2">
        <f>[1]GLB!M269-[1]GLB!$E269</f>
        <v>-48.520079509873995</v>
      </c>
      <c r="N269" s="2">
        <f>[1]GLB!N269-[1]GLB!$E269</f>
        <v>-49.950911506745342</v>
      </c>
      <c r="O269" s="2">
        <f>[1]GLB!O269-[1]GLB!$E269</f>
        <v>-51.195781356390853</v>
      </c>
      <c r="P269" s="2">
        <f>[1]GLB!P269-[1]GLB!$E269</f>
        <v>-52.268772454328428</v>
      </c>
      <c r="Q269" s="2">
        <f>[1]GLB!Q269-[1]GLB!$E269</f>
        <v>-53.278542309479235</v>
      </c>
      <c r="R269" s="2">
        <f>[1]GLB!R269-[1]GLB!$E269</f>
        <v>-54.279999649188994</v>
      </c>
      <c r="S269" s="2">
        <f>[1]GLB!S269-[1]GLB!$E269</f>
        <v>-55.177872778455821</v>
      </c>
      <c r="T269" s="2">
        <f>[1]GLB!T269-[1]GLB!$E269</f>
        <v>-55.986541994214349</v>
      </c>
      <c r="U269" s="2">
        <f>[1]GLB!U269-[1]GLB!$E269</f>
        <v>-56.729742862193234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-10.45659377913762</v>
      </c>
      <c r="G270" s="2">
        <f>[1]GLB!G270-[1]GLB!$E270</f>
        <v>-18.839127625061792</v>
      </c>
      <c r="H270" s="2">
        <f>[1]GLB!H270-[1]GLB!$E270</f>
        <v>-25.177823462604465</v>
      </c>
      <c r="I270" s="2">
        <f>[1]GLB!I270-[1]GLB!$E270</f>
        <v>-30.234819909676389</v>
      </c>
      <c r="J270" s="2">
        <f>[1]GLB!J270-[1]GLB!$E270</f>
        <v>-33.987095277214394</v>
      </c>
      <c r="K270" s="2">
        <f>[1]GLB!K270-[1]GLB!$E270</f>
        <v>-37.322402751530262</v>
      </c>
      <c r="L270" s="2">
        <f>[1]GLB!L270-[1]GLB!$E270</f>
        <v>-40.030260839698258</v>
      </c>
      <c r="M270" s="2">
        <f>[1]GLB!M270-[1]GLB!$E270</f>
        <v>-23.75439332573751</v>
      </c>
      <c r="N270" s="2">
        <f>[1]GLB!N270-[1]GLB!$E270</f>
        <v>-24.936821860091186</v>
      </c>
      <c r="O270" s="2">
        <f>[1]GLB!O270-[1]GLB!$E270</f>
        <v>-25.90881272461138</v>
      </c>
      <c r="P270" s="2">
        <f>[1]GLB!P270-[1]GLB!$E270</f>
        <v>-26.79158775757378</v>
      </c>
      <c r="Q270" s="2">
        <f>[1]GLB!Q270-[1]GLB!$E270</f>
        <v>-27.584357754944449</v>
      </c>
      <c r="R270" s="2">
        <f>[1]GLB!R270-[1]GLB!$E270</f>
        <v>-28.310539619663814</v>
      </c>
      <c r="S270" s="2">
        <f>[1]GLB!S270-[1]GLB!$E270</f>
        <v>-28.919244226322917</v>
      </c>
      <c r="T270" s="2">
        <f>[1]GLB!T270-[1]GLB!$E270</f>
        <v>-29.447263763282535</v>
      </c>
      <c r="U270" s="2">
        <f>[1]GLB!U270-[1]GLB!$E270</f>
        <v>-29.934384868030975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-10.021076253311548</v>
      </c>
      <c r="G271" s="2">
        <f>[1]GLB!G271-[1]GLB!$E271</f>
        <v>-18.048134464238956</v>
      </c>
      <c r="H271" s="2">
        <f>[1]GLB!H271-[1]GLB!$E271</f>
        <v>-24.35351341952537</v>
      </c>
      <c r="I271" s="2">
        <f>[1]GLB!I271-[1]GLB!$E271</f>
        <v>-29.703892785674725</v>
      </c>
      <c r="J271" s="2">
        <f>[1]GLB!J271-[1]GLB!$E271</f>
        <v>-34.054553724495236</v>
      </c>
      <c r="K271" s="2">
        <f>[1]GLB!K271-[1]GLB!$E271</f>
        <v>-37.626240229544237</v>
      </c>
      <c r="L271" s="2">
        <f>[1]GLB!L271-[1]GLB!$E271</f>
        <v>-40.64959440195571</v>
      </c>
      <c r="M271" s="2">
        <f>[1]GLB!M271-[1]GLB!$E271</f>
        <v>-23.802741290302947</v>
      </c>
      <c r="N271" s="2">
        <f>[1]GLB!N271-[1]GLB!$E271</f>
        <v>-24.434069667537187</v>
      </c>
      <c r="O271" s="2">
        <f>[1]GLB!O271-[1]GLB!$E271</f>
        <v>-25.920671211991703</v>
      </c>
      <c r="P271" s="2">
        <f>[1]GLB!P271-[1]GLB!$E271</f>
        <v>-27.267322492807125</v>
      </c>
      <c r="Q271" s="2">
        <f>[1]GLB!Q271-[1]GLB!$E271</f>
        <v>-28.405315877963403</v>
      </c>
      <c r="R271" s="2">
        <f>[1]GLB!R271-[1]GLB!$E271</f>
        <v>-29.418079916382794</v>
      </c>
      <c r="S271" s="2">
        <f>[1]GLB!S271-[1]GLB!$E271</f>
        <v>-30.31113029552489</v>
      </c>
      <c r="T271" s="2">
        <f>[1]GLB!T271-[1]GLB!$E271</f>
        <v>-31.071440764294039</v>
      </c>
      <c r="U271" s="2">
        <f>[1]GLB!U271-[1]GLB!$E271</f>
        <v>-31.768287981650246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-8.8897751875106223</v>
      </c>
      <c r="G272" s="2">
        <f>[1]GLB!G272-[1]GLB!$E272</f>
        <v>-16.102279562711828</v>
      </c>
      <c r="H272" s="2">
        <f>[1]GLB!H272-[1]GLB!$E272</f>
        <v>-22.700984113258073</v>
      </c>
      <c r="I272" s="2">
        <f>[1]GLB!I272-[1]GLB!$E272</f>
        <v>-28.410012196194657</v>
      </c>
      <c r="J272" s="2">
        <f>[1]GLB!J272-[1]GLB!$E272</f>
        <v>-32.852448061827545</v>
      </c>
      <c r="K272" s="2">
        <f>[1]GLB!K272-[1]GLB!$E272</f>
        <v>-36.750456291366845</v>
      </c>
      <c r="L272" s="2">
        <f>[1]GLB!L272-[1]GLB!$E272</f>
        <v>-39.641642079393478</v>
      </c>
      <c r="M272" s="2">
        <f>[1]GLB!M272-[1]GLB!$E272</f>
        <v>-42.021837787563527</v>
      </c>
      <c r="N272" s="2">
        <f>[1]GLB!N272-[1]GLB!$E272</f>
        <v>-44.260392692222467</v>
      </c>
      <c r="O272" s="2">
        <f>[1]GLB!O272-[1]GLB!$E272</f>
        <v>-46.179481038539507</v>
      </c>
      <c r="P272" s="2">
        <f>[1]GLB!P272-[1]GLB!$E272</f>
        <v>-47.748443055189455</v>
      </c>
      <c r="Q272" s="2">
        <f>[1]GLB!Q272-[1]GLB!$E272</f>
        <v>-49.061609831891928</v>
      </c>
      <c r="R272" s="2">
        <f>[1]GLB!R272-[1]GLB!$E272</f>
        <v>-50.12904250763313</v>
      </c>
      <c r="S272" s="2">
        <f>[1]GLB!S272-[1]GLB!$E272</f>
        <v>-51.034370815687453</v>
      </c>
      <c r="T272" s="2">
        <f>[1]GLB!T272-[1]GLB!$E272</f>
        <v>-51.863774721139634</v>
      </c>
      <c r="U272" s="2">
        <f>[1]GLB!U272-[1]GLB!$E272</f>
        <v>-52.575883707329922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-8.6104938595749445</v>
      </c>
      <c r="G273" s="2">
        <f>[1]GLB!G273-[1]GLB!$E273</f>
        <v>-16.190622463073396</v>
      </c>
      <c r="H273" s="2">
        <f>[1]GLB!H273-[1]GLB!$E273</f>
        <v>-23.234498960758174</v>
      </c>
      <c r="I273" s="2">
        <f>[1]GLB!I273-[1]GLB!$E273</f>
        <v>-29.029749763599739</v>
      </c>
      <c r="J273" s="2">
        <f>[1]GLB!J273-[1]GLB!$E273</f>
        <v>-33.679662323959292</v>
      </c>
      <c r="K273" s="2">
        <f>[1]GLB!K273-[1]GLB!$E273</f>
        <v>-37.59154192910637</v>
      </c>
      <c r="L273" s="2">
        <f>[1]GLB!L273-[1]GLB!$E273</f>
        <v>-40.769129527593122</v>
      </c>
      <c r="M273" s="2">
        <f>[1]GLB!M273-[1]GLB!$E273</f>
        <v>-43.256841002869805</v>
      </c>
      <c r="N273" s="2">
        <f>[1]GLB!N273-[1]GLB!$E273</f>
        <v>-45.43055359193886</v>
      </c>
      <c r="O273" s="2">
        <f>[1]GLB!O273-[1]GLB!$E273</f>
        <v>-47.346741113391545</v>
      </c>
      <c r="P273" s="2">
        <f>[1]GLB!P273-[1]GLB!$E273</f>
        <v>-48.996424868347276</v>
      </c>
      <c r="Q273" s="2">
        <f>[1]GLB!Q273-[1]GLB!$E273</f>
        <v>-50.530205448419565</v>
      </c>
      <c r="R273" s="2">
        <f>[1]GLB!R273-[1]GLB!$E273</f>
        <v>-51.907567349445799</v>
      </c>
      <c r="S273" s="2">
        <f>[1]GLB!S273-[1]GLB!$E273</f>
        <v>-53.043518924638192</v>
      </c>
      <c r="T273" s="2">
        <f>[1]GLB!T273-[1]GLB!$E273</f>
        <v>-54.024070143162135</v>
      </c>
      <c r="U273" s="2">
        <f>[1]GLB!U273-[1]GLB!$E273</f>
        <v>-54.876771789792201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-7.3208438164479048</v>
      </c>
      <c r="G274" s="2">
        <f>[1]GLB!G274-[1]GLB!$E274</f>
        <v>-14.465554483771029</v>
      </c>
      <c r="H274" s="2">
        <f>[1]GLB!H274-[1]GLB!$E274</f>
        <v>-20.552859959851503</v>
      </c>
      <c r="I274" s="2">
        <f>[1]GLB!I274-[1]GLB!$E274</f>
        <v>-25.674314724662509</v>
      </c>
      <c r="J274" s="2">
        <f>[1]GLB!J274-[1]GLB!$E274</f>
        <v>-30.067297969880656</v>
      </c>
      <c r="K274" s="2">
        <f>[1]GLB!K274-[1]GLB!$E274</f>
        <v>-33.720930061713716</v>
      </c>
      <c r="L274" s="2">
        <f>[1]GLB!L274-[1]GLB!$E274</f>
        <v>-36.536953701370749</v>
      </c>
      <c r="M274" s="2">
        <f>[1]GLB!M274-[1]GLB!$E274</f>
        <v>-27.033230737225495</v>
      </c>
      <c r="N274" s="2">
        <f>[1]GLB!N274-[1]GLB!$E274</f>
        <v>-28.324998706516453</v>
      </c>
      <c r="O274" s="2">
        <f>[1]GLB!O274-[1]GLB!$E274</f>
        <v>-29.374939841550713</v>
      </c>
      <c r="P274" s="2">
        <f>[1]GLB!P274-[1]GLB!$E274</f>
        <v>-30.303189091013337</v>
      </c>
      <c r="Q274" s="2">
        <f>[1]GLB!Q274-[1]GLB!$E274</f>
        <v>-31.188791766278428</v>
      </c>
      <c r="R274" s="2">
        <f>[1]GLB!R274-[1]GLB!$E274</f>
        <v>-31.981290976876608</v>
      </c>
      <c r="S274" s="2">
        <f>[1]GLB!S274-[1]GLB!$E274</f>
        <v>-32.713144594933965</v>
      </c>
      <c r="T274" s="2">
        <f>[1]GLB!T274-[1]GLB!$E274</f>
        <v>-33.355797417128997</v>
      </c>
      <c r="U274" s="2">
        <f>[1]GLB!U274-[1]GLB!$E274</f>
        <v>-33.933997834988531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-8.2309633475147166</v>
      </c>
      <c r="G275" s="2">
        <f>[1]GLB!G275-[1]GLB!$E275</f>
        <v>-16.753659146444079</v>
      </c>
      <c r="H275" s="2">
        <f>[1]GLB!H275-[1]GLB!$E275</f>
        <v>-24.457049217420717</v>
      </c>
      <c r="I275" s="2">
        <f>[1]GLB!I275-[1]GLB!$E275</f>
        <v>-31.428571150451717</v>
      </c>
      <c r="J275" s="2">
        <f>[1]GLB!J275-[1]GLB!$E275</f>
        <v>-36.152905501597616</v>
      </c>
      <c r="K275" s="2">
        <f>[1]GLB!K275-[1]GLB!$E275</f>
        <v>-40.232395613648805</v>
      </c>
      <c r="L275" s="2">
        <f>[1]GLB!L275-[1]GLB!$E275</f>
        <v>-42.539625368747693</v>
      </c>
      <c r="M275" s="2">
        <f>[1]GLB!M275-[1]GLB!$E275</f>
        <v>-24.177838169930965</v>
      </c>
      <c r="N275" s="2">
        <f>[1]GLB!N275-[1]GLB!$E275</f>
        <v>-24.623070288571853</v>
      </c>
      <c r="O275" s="2">
        <f>[1]GLB!O275-[1]GLB!$E275</f>
        <v>-25.016083126296508</v>
      </c>
      <c r="P275" s="2">
        <f>[1]GLB!P275-[1]GLB!$E275</f>
        <v>-25.370161480354</v>
      </c>
      <c r="Q275" s="2">
        <f>[1]GLB!Q275-[1]GLB!$E275</f>
        <v>-25.701741981040868</v>
      </c>
      <c r="R275" s="2">
        <f>[1]GLB!R275-[1]GLB!$E275</f>
        <v>-26.018203672449545</v>
      </c>
      <c r="S275" s="2">
        <f>[1]GLB!S275-[1]GLB!$E275</f>
        <v>-26.316068572739368</v>
      </c>
      <c r="T275" s="2">
        <f>[1]GLB!T275-[1]GLB!$E275</f>
        <v>-26.61026047701489</v>
      </c>
      <c r="U275" s="2">
        <f>[1]GLB!U275-[1]GLB!$E275</f>
        <v>-26.888051512135917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-10.315104286501082</v>
      </c>
      <c r="G276" s="2">
        <f>[1]GLB!G276-[1]GLB!$E276</f>
        <v>-18.088753887943767</v>
      </c>
      <c r="H276" s="2">
        <f>[1]GLB!H276-[1]GLB!$E276</f>
        <v>-24.29623530585468</v>
      </c>
      <c r="I276" s="2">
        <f>[1]GLB!I276-[1]GLB!$E276</f>
        <v>-29.6061921590167</v>
      </c>
      <c r="J276" s="2">
        <f>[1]GLB!J276-[1]GLB!$E276</f>
        <v>-33.843811049409851</v>
      </c>
      <c r="K276" s="2">
        <f>[1]GLB!K276-[1]GLB!$E276</f>
        <v>-37.154457081312103</v>
      </c>
      <c r="L276" s="2">
        <f>[1]GLB!L276-[1]GLB!$E276</f>
        <v>-39.889684261225284</v>
      </c>
      <c r="M276" s="2">
        <f>[1]GLB!M276-[1]GLB!$E276</f>
        <v>-21.70061964651677</v>
      </c>
      <c r="N276" s="2">
        <f>[1]GLB!N276-[1]GLB!$E276</f>
        <v>-22.612524932174438</v>
      </c>
      <c r="O276" s="2">
        <f>[1]GLB!O276-[1]GLB!$E276</f>
        <v>-23.489161087500179</v>
      </c>
      <c r="P276" s="2">
        <f>[1]GLB!P276-[1]GLB!$E276</f>
        <v>-24.260570795354852</v>
      </c>
      <c r="Q276" s="2">
        <f>[1]GLB!Q276-[1]GLB!$E276</f>
        <v>-24.995461181392329</v>
      </c>
      <c r="R276" s="2">
        <f>[1]GLB!R276-[1]GLB!$E276</f>
        <v>-25.674171009402926</v>
      </c>
      <c r="S276" s="2">
        <f>[1]GLB!S276-[1]GLB!$E276</f>
        <v>-26.29972495439506</v>
      </c>
      <c r="T276" s="2">
        <f>[1]GLB!T276-[1]GLB!$E276</f>
        <v>-26.872054619218488</v>
      </c>
      <c r="U276" s="2">
        <f>[1]GLB!U276-[1]GLB!$E276</f>
        <v>-27.397457518941792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-9.9755360878457395</v>
      </c>
      <c r="G277" s="2">
        <f>[1]GLB!G277-[1]GLB!$E277</f>
        <v>-17.350619236349303</v>
      </c>
      <c r="H277" s="2">
        <f>[1]GLB!H277-[1]GLB!$E277</f>
        <v>-23.708043573663417</v>
      </c>
      <c r="I277" s="2">
        <f>[1]GLB!I277-[1]GLB!$E277</f>
        <v>-28.6968604382173</v>
      </c>
      <c r="J277" s="2">
        <f>[1]GLB!J277-[1]GLB!$E277</f>
        <v>-32.742721242022981</v>
      </c>
      <c r="K277" s="2">
        <f>[1]GLB!K277-[1]GLB!$E277</f>
        <v>-36.250296245550089</v>
      </c>
      <c r="L277" s="2">
        <f>[1]GLB!L277-[1]GLB!$E277</f>
        <v>-39.459866939521362</v>
      </c>
      <c r="M277" s="2">
        <f>[1]GLB!M277-[1]GLB!$E277</f>
        <v>-42.492624872256329</v>
      </c>
      <c r="N277" s="2">
        <f>[1]GLB!N277-[1]GLB!$E277</f>
        <v>-45.078936238660845</v>
      </c>
      <c r="O277" s="2">
        <f>[1]GLB!O277-[1]GLB!$E277</f>
        <v>-47.238062728451041</v>
      </c>
      <c r="P277" s="2">
        <f>[1]GLB!P277-[1]GLB!$E277</f>
        <v>-49.061004930765193</v>
      </c>
      <c r="Q277" s="2">
        <f>[1]GLB!Q277-[1]GLB!$E277</f>
        <v>-50.613739910908862</v>
      </c>
      <c r="R277" s="2">
        <f>[1]GLB!R277-[1]GLB!$E277</f>
        <v>-52.028267685377159</v>
      </c>
      <c r="S277" s="2">
        <f>[1]GLB!S277-[1]GLB!$E277</f>
        <v>-53.131223131284059</v>
      </c>
      <c r="T277" s="2">
        <f>[1]GLB!T277-[1]GLB!$E277</f>
        <v>-54.098152165710417</v>
      </c>
      <c r="U277" s="2">
        <f>[1]GLB!U277-[1]GLB!$E277</f>
        <v>-55.043977684301353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-9.8556101038361703</v>
      </c>
      <c r="G278" s="2">
        <f>[1]GLB!G278-[1]GLB!$E278</f>
        <v>-17.919909326612014</v>
      </c>
      <c r="H278" s="2">
        <f>[1]GLB!H278-[1]GLB!$E278</f>
        <v>-25.079256714915573</v>
      </c>
      <c r="I278" s="2">
        <f>[1]GLB!I278-[1]GLB!$E278</f>
        <v>-31.233436001746668</v>
      </c>
      <c r="J278" s="2">
        <f>[1]GLB!J278-[1]GLB!$E278</f>
        <v>-36.333282189676538</v>
      </c>
      <c r="K278" s="2">
        <f>[1]GLB!K278-[1]GLB!$E278</f>
        <v>-40.541362455534909</v>
      </c>
      <c r="L278" s="2">
        <f>[1]GLB!L278-[1]GLB!$E278</f>
        <v>-44.044821255628449</v>
      </c>
      <c r="M278" s="2">
        <f>[1]GLB!M278-[1]GLB!$E278</f>
        <v>-46.904331549912513</v>
      </c>
      <c r="N278" s="2">
        <f>[1]GLB!N278-[1]GLB!$E278</f>
        <v>-48.49975854335662</v>
      </c>
      <c r="O278" s="2">
        <f>[1]GLB!O278-[1]GLB!$E278</f>
        <v>-50.096832651548993</v>
      </c>
      <c r="P278" s="2">
        <f>[1]GLB!P278-[1]GLB!$E278</f>
        <v>-51.478772819393726</v>
      </c>
      <c r="Q278" s="2">
        <f>[1]GLB!Q278-[1]GLB!$E278</f>
        <v>-52.603004589720058</v>
      </c>
      <c r="R278" s="2">
        <f>[1]GLB!R278-[1]GLB!$E278</f>
        <v>-53.584007893345188</v>
      </c>
      <c r="S278" s="2">
        <f>[1]GLB!S278-[1]GLB!$E278</f>
        <v>-54.530019735486803</v>
      </c>
      <c r="T278" s="2">
        <f>[1]GLB!T278-[1]GLB!$E278</f>
        <v>-55.419673904144474</v>
      </c>
      <c r="U278" s="2">
        <f>[1]GLB!U278-[1]GLB!$E278</f>
        <v>-56.172973162126254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-8.617862728037835</v>
      </c>
      <c r="G279" s="2">
        <f>[1]GLB!G279-[1]GLB!$E279</f>
        <v>-16.374572348103811</v>
      </c>
      <c r="H279" s="2">
        <f>[1]GLB!H279-[1]GLB!$E279</f>
        <v>-23.554812375838992</v>
      </c>
      <c r="I279" s="2">
        <f>[1]GLB!I279-[1]GLB!$E279</f>
        <v>-29.832973473046877</v>
      </c>
      <c r="J279" s="2">
        <f>[1]GLB!J279-[1]GLB!$E279</f>
        <v>-35.110382357426715</v>
      </c>
      <c r="K279" s="2">
        <f>[1]GLB!K279-[1]GLB!$E279</f>
        <v>-39.381139908663954</v>
      </c>
      <c r="L279" s="2">
        <f>[1]GLB!L279-[1]GLB!$E279</f>
        <v>-42.747592046915997</v>
      </c>
      <c r="M279" s="2">
        <f>[1]GLB!M279-[1]GLB!$E279</f>
        <v>-15.004842199171435</v>
      </c>
      <c r="N279" s="2">
        <f>[1]GLB!N279-[1]GLB!$E279</f>
        <v>-16.386984556256721</v>
      </c>
      <c r="O279" s="2">
        <f>[1]GLB!O279-[1]GLB!$E279</f>
        <v>-17.779031981432581</v>
      </c>
      <c r="P279" s="2">
        <f>[1]GLB!P279-[1]GLB!$E279</f>
        <v>-19.000703133751813</v>
      </c>
      <c r="Q279" s="2">
        <f>[1]GLB!Q279-[1]GLB!$E279</f>
        <v>-20.079170575908847</v>
      </c>
      <c r="R279" s="2">
        <f>[1]GLB!R279-[1]GLB!$E279</f>
        <v>-21.071054663940231</v>
      </c>
      <c r="S279" s="2">
        <f>[1]GLB!S279-[1]GLB!$E279</f>
        <v>-21.926571197594967</v>
      </c>
      <c r="T279" s="2">
        <f>[1]GLB!T279-[1]GLB!$E279</f>
        <v>-22.662644280326731</v>
      </c>
      <c r="U279" s="2">
        <f>[1]GLB!U279-[1]GLB!$E279</f>
        <v>-23.379368773016267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-9.5877176575099838</v>
      </c>
      <c r="G280" s="2">
        <f>[1]GLB!G280-[1]GLB!$E280</f>
        <v>-18.419825350165866</v>
      </c>
      <c r="H280" s="2">
        <f>[1]GLB!H280-[1]GLB!$E280</f>
        <v>-25.396017672995185</v>
      </c>
      <c r="I280" s="2">
        <f>[1]GLB!I280-[1]GLB!$E280</f>
        <v>-31.040216910926574</v>
      </c>
      <c r="J280" s="2">
        <f>[1]GLB!J280-[1]GLB!$E280</f>
        <v>-35.916429067186527</v>
      </c>
      <c r="K280" s="2">
        <f>[1]GLB!K280-[1]GLB!$E280</f>
        <v>-40.115646993069277</v>
      </c>
      <c r="L280" s="2">
        <f>[1]GLB!L280-[1]GLB!$E280</f>
        <v>-43.379539094295069</v>
      </c>
      <c r="M280" s="2">
        <f>[1]GLB!M280-[1]GLB!$E280</f>
        <v>-22.075446477538208</v>
      </c>
      <c r="N280" s="2">
        <f>[1]GLB!N280-[1]GLB!$E280</f>
        <v>-23.520476892821989</v>
      </c>
      <c r="O280" s="2">
        <f>[1]GLB!O280-[1]GLB!$E280</f>
        <v>-24.851410540412417</v>
      </c>
      <c r="P280" s="2">
        <f>[1]GLB!P280-[1]GLB!$E280</f>
        <v>-26.045317788709781</v>
      </c>
      <c r="Q280" s="2">
        <f>[1]GLB!Q280-[1]GLB!$E280</f>
        <v>-27.120039423459275</v>
      </c>
      <c r="R280" s="2">
        <f>[1]GLB!R280-[1]GLB!$E280</f>
        <v>-28.042990830799681</v>
      </c>
      <c r="S280" s="2">
        <f>[1]GLB!S280-[1]GLB!$E280</f>
        <v>-28.868617186271877</v>
      </c>
      <c r="T280" s="2">
        <f>[1]GLB!T280-[1]GLB!$E280</f>
        <v>-29.609121518335542</v>
      </c>
      <c r="U280" s="2">
        <f>[1]GLB!U280-[1]GLB!$E280</f>
        <v>-30.291310870342386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-9.6691201916396494</v>
      </c>
      <c r="G281" s="2">
        <f>[1]GLB!G281-[1]GLB!$E281</f>
        <v>-18.185173844266046</v>
      </c>
      <c r="H281" s="2">
        <f>[1]GLB!H281-[1]GLB!$E281</f>
        <v>-25.965230134549074</v>
      </c>
      <c r="I281" s="2">
        <f>[1]GLB!I281-[1]GLB!$E281</f>
        <v>-32.406925442538068</v>
      </c>
      <c r="J281" s="2">
        <f>[1]GLB!J281-[1]GLB!$E281</f>
        <v>-37.715347876791839</v>
      </c>
      <c r="K281" s="2">
        <f>[1]GLB!K281-[1]GLB!$E281</f>
        <v>-42.109863436209253</v>
      </c>
      <c r="L281" s="2">
        <f>[1]GLB!L281-[1]GLB!$E281</f>
        <v>-45.541191898350462</v>
      </c>
      <c r="M281" s="2">
        <f>[1]GLB!M281-[1]GLB!$E281</f>
        <v>-48.45486994642124</v>
      </c>
      <c r="N281" s="2">
        <f>[1]GLB!N281-[1]GLB!$E281</f>
        <v>-49.770720201766835</v>
      </c>
      <c r="O281" s="2">
        <f>[1]GLB!O281-[1]GLB!$E281</f>
        <v>-51.038746827258365</v>
      </c>
      <c r="P281" s="2">
        <f>[1]GLB!P281-[1]GLB!$E281</f>
        <v>-52.189590108582252</v>
      </c>
      <c r="Q281" s="2">
        <f>[1]GLB!Q281-[1]GLB!$E281</f>
        <v>-53.174315169477723</v>
      </c>
      <c r="R281" s="2">
        <f>[1]GLB!R281-[1]GLB!$E281</f>
        <v>-54.085068127705199</v>
      </c>
      <c r="S281" s="2">
        <f>[1]GLB!S281-[1]GLB!$E281</f>
        <v>-54.932950424588853</v>
      </c>
      <c r="T281" s="2">
        <f>[1]GLB!T281-[1]GLB!$E281</f>
        <v>-55.687712602009469</v>
      </c>
      <c r="U281" s="2">
        <f>[1]GLB!U281-[1]GLB!$E281</f>
        <v>-56.346467587725328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-11.363969179582909</v>
      </c>
      <c r="G282" s="2">
        <f>[1]GLB!G282-[1]GLB!$E282</f>
        <v>-21.138501921886927</v>
      </c>
      <c r="H282" s="2">
        <f>[1]GLB!H282-[1]GLB!$E282</f>
        <v>-28.30826404890513</v>
      </c>
      <c r="I282" s="2">
        <f>[1]GLB!I282-[1]GLB!$E282</f>
        <v>-34.312430163759473</v>
      </c>
      <c r="J282" s="2">
        <f>[1]GLB!J282-[1]GLB!$E282</f>
        <v>-38.829390756745852</v>
      </c>
      <c r="K282" s="2">
        <f>[1]GLB!K282-[1]GLB!$E282</f>
        <v>-42.252972918730393</v>
      </c>
      <c r="L282" s="2">
        <f>[1]GLB!L282-[1]GLB!$E282</f>
        <v>-45.021310273689323</v>
      </c>
      <c r="M282" s="2">
        <f>[1]GLB!M282-[1]GLB!$E282</f>
        <v>-47.442981463917022</v>
      </c>
      <c r="N282" s="2">
        <f>[1]GLB!N282-[1]GLB!$E282</f>
        <v>-48.942299092270332</v>
      </c>
      <c r="O282" s="2">
        <f>[1]GLB!O282-[1]GLB!$E282</f>
        <v>-50.276289748168438</v>
      </c>
      <c r="P282" s="2">
        <f>[1]GLB!P282-[1]GLB!$E282</f>
        <v>-51.33179297958668</v>
      </c>
      <c r="Q282" s="2">
        <f>[1]GLB!Q282-[1]GLB!$E282</f>
        <v>-52.294311835207282</v>
      </c>
      <c r="R282" s="2">
        <f>[1]GLB!R282-[1]GLB!$E282</f>
        <v>-53.132880777522587</v>
      </c>
      <c r="S282" s="2">
        <f>[1]GLB!S282-[1]GLB!$E282</f>
        <v>-53.931160182481108</v>
      </c>
      <c r="T282" s="2">
        <f>[1]GLB!T282-[1]GLB!$E282</f>
        <v>-54.598640608948244</v>
      </c>
      <c r="U282" s="2">
        <f>[1]GLB!U282-[1]GLB!$E282</f>
        <v>-55.22278234352143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-8.2532557790013925</v>
      </c>
      <c r="G283" s="2">
        <f>[1]GLB!G283-[1]GLB!$E283</f>
        <v>-16.132966778261562</v>
      </c>
      <c r="H283" s="2">
        <f>[1]GLB!H283-[1]GLB!$E283</f>
        <v>-23.592665880501045</v>
      </c>
      <c r="I283" s="2">
        <f>[1]GLB!I283-[1]GLB!$E283</f>
        <v>-29.543900022381422</v>
      </c>
      <c r="J283" s="2">
        <f>[1]GLB!J283-[1]GLB!$E283</f>
        <v>-34.179340050939572</v>
      </c>
      <c r="K283" s="2">
        <f>[1]GLB!K283-[1]GLB!$E283</f>
        <v>-38.240239901719633</v>
      </c>
      <c r="L283" s="2">
        <f>[1]GLB!L283-[1]GLB!$E283</f>
        <v>-41.10051949194667</v>
      </c>
      <c r="M283" s="2">
        <f>[1]GLB!M283-[1]GLB!$E283</f>
        <v>-43.574294965629633</v>
      </c>
      <c r="N283" s="2">
        <f>[1]GLB!N283-[1]GLB!$E283</f>
        <v>-44.85076084715638</v>
      </c>
      <c r="O283" s="2">
        <f>[1]GLB!O283-[1]GLB!$E283</f>
        <v>-45.943880483666362</v>
      </c>
      <c r="P283" s="2">
        <f>[1]GLB!P283-[1]GLB!$E283</f>
        <v>-46.933846933045515</v>
      </c>
      <c r="Q283" s="2">
        <f>[1]GLB!Q283-[1]GLB!$E283</f>
        <v>-47.865942361884663</v>
      </c>
      <c r="R283" s="2">
        <f>[1]GLB!R283-[1]GLB!$E283</f>
        <v>-48.788691414989444</v>
      </c>
      <c r="S283" s="2">
        <f>[1]GLB!S283-[1]GLB!$E283</f>
        <v>-49.589387284358054</v>
      </c>
      <c r="T283" s="2">
        <f>[1]GLB!T283-[1]GLB!$E283</f>
        <v>-50.274582076763181</v>
      </c>
      <c r="U283" s="2">
        <f>[1]GLB!U283-[1]GLB!$E283</f>
        <v>-50.85535333963162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-9.153949724015547</v>
      </c>
      <c r="G284" s="2">
        <f>[1]GLB!G284-[1]GLB!$E284</f>
        <v>-16.587696450008934</v>
      </c>
      <c r="H284" s="2">
        <f>[1]GLB!H284-[1]GLB!$E284</f>
        <v>-23.489637631460937</v>
      </c>
      <c r="I284" s="2">
        <f>[1]GLB!I284-[1]GLB!$E284</f>
        <v>-29.119670677610884</v>
      </c>
      <c r="J284" s="2">
        <f>[1]GLB!J284-[1]GLB!$E284</f>
        <v>-33.753661536120035</v>
      </c>
      <c r="K284" s="2">
        <f>[1]GLB!K284-[1]GLB!$E284</f>
        <v>-37.751124967890519</v>
      </c>
      <c r="L284" s="2">
        <f>[1]GLB!L284-[1]GLB!$E284</f>
        <v>-41.002333781442303</v>
      </c>
      <c r="M284" s="2">
        <f>[1]GLB!M284-[1]GLB!$E284</f>
        <v>-16.942978957843025</v>
      </c>
      <c r="N284" s="2">
        <f>[1]GLB!N284-[1]GLB!$E284</f>
        <v>6.8704227156777051</v>
      </c>
      <c r="O284" s="2">
        <f>[1]GLB!O284-[1]GLB!$E284</f>
        <v>5.6840247934687795</v>
      </c>
      <c r="P284" s="2">
        <f>[1]GLB!P284-[1]GLB!$E284</f>
        <v>4.8661520983469018</v>
      </c>
      <c r="Q284" s="2">
        <f>[1]GLB!Q284-[1]GLB!$E284</f>
        <v>4.0491104523698596</v>
      </c>
      <c r="R284" s="2">
        <f>[1]GLB!R284-[1]GLB!$E284</f>
        <v>3.3351307750654087</v>
      </c>
      <c r="S284" s="2">
        <f>[1]GLB!S284-[1]GLB!$E284</f>
        <v>2.6789936474101523</v>
      </c>
      <c r="T284" s="2">
        <f>[1]GLB!T284-[1]GLB!$E284</f>
        <v>2.0451213310634557</v>
      </c>
      <c r="U284" s="2">
        <f>[1]GLB!U284-[1]GLB!$E284</f>
        <v>1.7330708254680758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-10.59574170196538</v>
      </c>
      <c r="G285" s="2">
        <f>[1]GLB!G285-[1]GLB!$E285</f>
        <v>-18.680668061119377</v>
      </c>
      <c r="H285" s="2">
        <f>[1]GLB!H285-[1]GLB!$E285</f>
        <v>-26.070735489996423</v>
      </c>
      <c r="I285" s="2">
        <f>[1]GLB!I285-[1]GLB!$E285</f>
        <v>-32.643837577698832</v>
      </c>
      <c r="J285" s="2">
        <f>[1]GLB!J285-[1]GLB!$E285</f>
        <v>-37.93390466846904</v>
      </c>
      <c r="K285" s="2">
        <f>[1]GLB!K285-[1]GLB!$E285</f>
        <v>-42.604623342678224</v>
      </c>
      <c r="L285" s="2">
        <f>[1]GLB!L285-[1]GLB!$E285</f>
        <v>-46.444004398413199</v>
      </c>
      <c r="M285" s="2">
        <f>[1]GLB!M285-[1]GLB!$E285</f>
        <v>-44.124835446835732</v>
      </c>
      <c r="N285" s="2">
        <f>[1]GLB!N285-[1]GLB!$E285</f>
        <v>-42.525648317398009</v>
      </c>
      <c r="O285" s="2">
        <f>[1]GLB!O285-[1]GLB!$E285</f>
        <v>-44.126334074047918</v>
      </c>
      <c r="P285" s="2">
        <f>[1]GLB!P285-[1]GLB!$E285</f>
        <v>-45.545157538149397</v>
      </c>
      <c r="Q285" s="2">
        <f>[1]GLB!Q285-[1]GLB!$E285</f>
        <v>-46.687549262433095</v>
      </c>
      <c r="R285" s="2">
        <f>[1]GLB!R285-[1]GLB!$E285</f>
        <v>-47.694731736335598</v>
      </c>
      <c r="S285" s="2">
        <f>[1]GLB!S285-[1]GLB!$E285</f>
        <v>-48.595414352444095</v>
      </c>
      <c r="T285" s="2">
        <f>[1]GLB!T285-[1]GLB!$E285</f>
        <v>-49.417631225057448</v>
      </c>
      <c r="U285" s="2">
        <f>[1]GLB!U285-[1]GLB!$E285</f>
        <v>-50.117100316422238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-9.1265489560705646</v>
      </c>
      <c r="G286" s="2">
        <f>[1]GLB!G286-[1]GLB!$E286</f>
        <v>-16.03348600910158</v>
      </c>
      <c r="H286" s="2">
        <f>[1]GLB!H286-[1]GLB!$E286</f>
        <v>-21.986354721220323</v>
      </c>
      <c r="I286" s="2">
        <f>[1]GLB!I286-[1]GLB!$E286</f>
        <v>-27.109259490341174</v>
      </c>
      <c r="J286" s="2">
        <f>[1]GLB!J286-[1]GLB!$E286</f>
        <v>-31.496460974444744</v>
      </c>
      <c r="K286" s="2">
        <f>[1]GLB!K286-[1]GLB!$E286</f>
        <v>-35.430166931857912</v>
      </c>
      <c r="L286" s="2">
        <f>[1]GLB!L286-[1]GLB!$E286</f>
        <v>-38.758573014735703</v>
      </c>
      <c r="M286" s="2">
        <f>[1]GLB!M286-[1]GLB!$E286</f>
        <v>-41.724302828582495</v>
      </c>
      <c r="N286" s="2">
        <f>[1]GLB!N286-[1]GLB!$E286</f>
        <v>-43.194037987488173</v>
      </c>
      <c r="O286" s="2">
        <f>[1]GLB!O286-[1]GLB!$E286</f>
        <v>-44.467116611952406</v>
      </c>
      <c r="P286" s="2">
        <f>[1]GLB!P286-[1]GLB!$E286</f>
        <v>-45.565575326476846</v>
      </c>
      <c r="Q286" s="2">
        <f>[1]GLB!Q286-[1]GLB!$E286</f>
        <v>-46.533819516442236</v>
      </c>
      <c r="R286" s="2">
        <f>[1]GLB!R286-[1]GLB!$E286</f>
        <v>-47.365130206827416</v>
      </c>
      <c r="S286" s="2">
        <f>[1]GLB!S286-[1]GLB!$E286</f>
        <v>-48.115554569725191</v>
      </c>
      <c r="T286" s="2">
        <f>[1]GLB!T286-[1]GLB!$E286</f>
        <v>-48.83810333178144</v>
      </c>
      <c r="U286" s="2">
        <f>[1]GLB!U286-[1]GLB!$E286</f>
        <v>-49.531891639334845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-10.074145196709196</v>
      </c>
      <c r="G287" s="2">
        <f>[1]GLB!G287-[1]GLB!$E287</f>
        <v>-18.538909463386062</v>
      </c>
      <c r="H287" s="2">
        <f>[1]GLB!H287-[1]GLB!$E287</f>
        <v>-24.658655924738923</v>
      </c>
      <c r="I287" s="2">
        <f>[1]GLB!I287-[1]GLB!$E287</f>
        <v>-29.914548573775846</v>
      </c>
      <c r="J287" s="2">
        <f>[1]GLB!J287-[1]GLB!$E287</f>
        <v>-33.997196450800402</v>
      </c>
      <c r="K287" s="2">
        <f>[1]GLB!K287-[1]GLB!$E287</f>
        <v>-37.809791536946705</v>
      </c>
      <c r="L287" s="2">
        <f>[1]GLB!L287-[1]GLB!$E287</f>
        <v>-40.918957885462532</v>
      </c>
      <c r="M287" s="2">
        <f>[1]GLB!M287-[1]GLB!$E287</f>
        <v>-43.344517322033425</v>
      </c>
      <c r="N287" s="2">
        <f>[1]GLB!N287-[1]GLB!$E287</f>
        <v>-44.719586880302813</v>
      </c>
      <c r="O287" s="2">
        <f>[1]GLB!O287-[1]GLB!$E287</f>
        <v>-46.147634008413206</v>
      </c>
      <c r="P287" s="2">
        <f>[1]GLB!P287-[1]GLB!$E287</f>
        <v>-47.404954758652821</v>
      </c>
      <c r="Q287" s="2">
        <f>[1]GLB!Q287-[1]GLB!$E287</f>
        <v>-48.582881111973165</v>
      </c>
      <c r="R287" s="2">
        <f>[1]GLB!R287-[1]GLB!$E287</f>
        <v>-49.63331570637456</v>
      </c>
      <c r="S287" s="2">
        <f>[1]GLB!S287-[1]GLB!$E287</f>
        <v>-50.57434814925</v>
      </c>
      <c r="T287" s="2">
        <f>[1]GLB!T287-[1]GLB!$E287</f>
        <v>-51.425103535515518</v>
      </c>
      <c r="U287" s="2">
        <f>[1]GLB!U287-[1]GLB!$E287</f>
        <v>-52.134650025150222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-8.3715633181741396</v>
      </c>
      <c r="G288" s="2">
        <f>[1]GLB!G288-[1]GLB!$E288</f>
        <v>-15.517758068069725</v>
      </c>
      <c r="H288" s="2">
        <f>[1]GLB!H288-[1]GLB!$E288</f>
        <v>-21.964506855049876</v>
      </c>
      <c r="I288" s="2">
        <f>[1]GLB!I288-[1]GLB!$E288</f>
        <v>-27.711852859310966</v>
      </c>
      <c r="J288" s="2">
        <f>[1]GLB!J288-[1]GLB!$E288</f>
        <v>-32.424175949695837</v>
      </c>
      <c r="K288" s="2">
        <f>[1]GLB!K288-[1]GLB!$E288</f>
        <v>-36.530493504989408</v>
      </c>
      <c r="L288" s="2">
        <f>[1]GLB!L288-[1]GLB!$E288</f>
        <v>-39.932069486079399</v>
      </c>
      <c r="M288" s="2">
        <f>[1]GLB!M288-[1]GLB!$E288</f>
        <v>-15.190488283154082</v>
      </c>
      <c r="N288" s="2">
        <f>[1]GLB!N288-[1]GLB!$E288</f>
        <v>-16.500306529560021</v>
      </c>
      <c r="O288" s="2">
        <f>[1]GLB!O288-[1]GLB!$E288</f>
        <v>-17.820774912132492</v>
      </c>
      <c r="P288" s="2">
        <f>[1]GLB!P288-[1]GLB!$E288</f>
        <v>-19.05438550105373</v>
      </c>
      <c r="Q288" s="2">
        <f>[1]GLB!Q288-[1]GLB!$E288</f>
        <v>-20.08301369560013</v>
      </c>
      <c r="R288" s="2">
        <f>[1]GLB!R288-[1]GLB!$E288</f>
        <v>-21.005022695880598</v>
      </c>
      <c r="S288" s="2">
        <f>[1]GLB!S288-[1]GLB!$E288</f>
        <v>-21.447128492514821</v>
      </c>
      <c r="T288" s="2">
        <f>[1]GLB!T288-[1]GLB!$E288</f>
        <v>-22.120045379322164</v>
      </c>
      <c r="U288" s="2">
        <f>[1]GLB!U288-[1]GLB!$E288</f>
        <v>-22.742561371620468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-10.604511048074073</v>
      </c>
      <c r="G289" s="2">
        <f>[1]GLB!G289-[1]GLB!$E289</f>
        <v>-18.651218326169328</v>
      </c>
      <c r="H289" s="2">
        <f>[1]GLB!H289-[1]GLB!$E289</f>
        <v>-26.109563270137187</v>
      </c>
      <c r="I289" s="2">
        <f>[1]GLB!I289-[1]GLB!$E289</f>
        <v>-31.923151510045045</v>
      </c>
      <c r="J289" s="2">
        <f>[1]GLB!J289-[1]GLB!$E289</f>
        <v>-36.616875448009068</v>
      </c>
      <c r="K289" s="2">
        <f>[1]GLB!K289-[1]GLB!$E289</f>
        <v>-40.806812183450802</v>
      </c>
      <c r="L289" s="2">
        <f>[1]GLB!L289-[1]GLB!$E289</f>
        <v>-43.612706557001275</v>
      </c>
      <c r="M289" s="2">
        <f>[1]GLB!M289-[1]GLB!$E289</f>
        <v>-37.296055739852818</v>
      </c>
      <c r="N289" s="2">
        <f>[1]GLB!N289-[1]GLB!$E289</f>
        <v>-38.311225398218539</v>
      </c>
      <c r="O289" s="2">
        <f>[1]GLB!O289-[1]GLB!$E289</f>
        <v>-39.325168960734572</v>
      </c>
      <c r="P289" s="2">
        <f>[1]GLB!P289-[1]GLB!$E289</f>
        <v>-40.222240794123991</v>
      </c>
      <c r="Q289" s="2">
        <f>[1]GLB!Q289-[1]GLB!$E289</f>
        <v>-41.030444796299435</v>
      </c>
      <c r="R289" s="2">
        <f>[1]GLB!R289-[1]GLB!$E289</f>
        <v>-41.780400409086269</v>
      </c>
      <c r="S289" s="2">
        <f>[1]GLB!S289-[1]GLB!$E289</f>
        <v>-42.456129414320458</v>
      </c>
      <c r="T289" s="2">
        <f>[1]GLB!T289-[1]GLB!$E289</f>
        <v>-43.082938514030957</v>
      </c>
      <c r="U289" s="2">
        <f>[1]GLB!U289-[1]GLB!$E289</f>
        <v>-43.668777521051652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-9.0526790639187311</v>
      </c>
      <c r="G290" s="2">
        <f>[1]GLB!G290-[1]GLB!$E290</f>
        <v>-15.932754525656492</v>
      </c>
      <c r="H290" s="2">
        <f>[1]GLB!H290-[1]GLB!$E290</f>
        <v>-22.089352689168663</v>
      </c>
      <c r="I290" s="2">
        <f>[1]GLB!I290-[1]GLB!$E290</f>
        <v>-27.390395664145672</v>
      </c>
      <c r="J290" s="2">
        <f>[1]GLB!J290-[1]GLB!$E290</f>
        <v>-31.648339826392203</v>
      </c>
      <c r="K290" s="2">
        <f>[1]GLB!K290-[1]GLB!$E290</f>
        <v>-35.286401890658453</v>
      </c>
      <c r="L290" s="2">
        <f>[1]GLB!L290-[1]GLB!$E290</f>
        <v>-38.11346822721498</v>
      </c>
      <c r="M290" s="2">
        <f>[1]GLB!M290-[1]GLB!$E290</f>
        <v>-40.368688588931491</v>
      </c>
      <c r="N290" s="2">
        <f>[1]GLB!N290-[1]GLB!$E290</f>
        <v>-42.418062546580586</v>
      </c>
      <c r="O290" s="2">
        <f>[1]GLB!O290-[1]GLB!$E290</f>
        <v>-44.262101868321224</v>
      </c>
      <c r="P290" s="2">
        <f>[1]GLB!P290-[1]GLB!$E290</f>
        <v>-45.81816527144656</v>
      </c>
      <c r="Q290" s="2">
        <f>[1]GLB!Q290-[1]GLB!$E290</f>
        <v>-47.212639842399312</v>
      </c>
      <c r="R290" s="2">
        <f>[1]GLB!R290-[1]GLB!$E290</f>
        <v>-48.394587413449244</v>
      </c>
      <c r="S290" s="2">
        <f>[1]GLB!S290-[1]GLB!$E290</f>
        <v>-49.343990016959197</v>
      </c>
      <c r="T290" s="2">
        <f>[1]GLB!T290-[1]GLB!$E290</f>
        <v>-50.164905095725771</v>
      </c>
      <c r="U290" s="2">
        <f>[1]GLB!U290-[1]GLB!$E290</f>
        <v>-50.922966026191716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-9.749151032689042</v>
      </c>
      <c r="G291" s="2">
        <f>[1]GLB!G291-[1]GLB!$E291</f>
        <v>-17.666881643889155</v>
      </c>
      <c r="H291" s="2">
        <f>[1]GLB!H291-[1]GLB!$E291</f>
        <v>-24.772864130598464</v>
      </c>
      <c r="I291" s="2">
        <f>[1]GLB!I291-[1]GLB!$E291</f>
        <v>-31.173693385564547</v>
      </c>
      <c r="J291" s="2">
        <f>[1]GLB!J291-[1]GLB!$E291</f>
        <v>-36.283546070463672</v>
      </c>
      <c r="K291" s="2">
        <f>[1]GLB!K291-[1]GLB!$E291</f>
        <v>-40.825193156328169</v>
      </c>
      <c r="L291" s="2">
        <f>[1]GLB!L291-[1]GLB!$E291</f>
        <v>-44.634115312189806</v>
      </c>
      <c r="M291" s="2">
        <f>[1]GLB!M291-[1]GLB!$E291</f>
        <v>-32.503213566929844</v>
      </c>
      <c r="N291" s="2">
        <f>[1]GLB!N291-[1]GLB!$E291</f>
        <v>-34.396848656936072</v>
      </c>
      <c r="O291" s="2">
        <f>[1]GLB!O291-[1]GLB!$E291</f>
        <v>-36.020336990870874</v>
      </c>
      <c r="P291" s="2">
        <f>[1]GLB!P291-[1]GLB!$E291</f>
        <v>-37.385403425452296</v>
      </c>
      <c r="Q291" s="2">
        <f>[1]GLB!Q291-[1]GLB!$E291</f>
        <v>-38.637668934854446</v>
      </c>
      <c r="R291" s="2">
        <f>[1]GLB!R291-[1]GLB!$E291</f>
        <v>-39.745964056098273</v>
      </c>
      <c r="S291" s="2">
        <f>[1]GLB!S291-[1]GLB!$E291</f>
        <v>-40.704051908201563</v>
      </c>
      <c r="T291" s="2">
        <f>[1]GLB!T291-[1]GLB!$E291</f>
        <v>-41.5200993619369</v>
      </c>
      <c r="U291" s="2">
        <f>[1]GLB!U291-[1]GLB!$E291</f>
        <v>-42.308930668968969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-9.9482355803229439</v>
      </c>
      <c r="G292" s="2">
        <f>[1]GLB!G292-[1]GLB!$E292</f>
        <v>-18.415099620968704</v>
      </c>
      <c r="H292" s="2">
        <f>[1]GLB!H292-[1]GLB!$E292</f>
        <v>-25.179487810407863</v>
      </c>
      <c r="I292" s="2">
        <f>[1]GLB!I292-[1]GLB!$E292</f>
        <v>-30.782471499783242</v>
      </c>
      <c r="J292" s="2">
        <f>[1]GLB!J292-[1]GLB!$E292</f>
        <v>-35.972114850707385</v>
      </c>
      <c r="K292" s="2">
        <f>[1]GLB!K292-[1]GLB!$E292</f>
        <v>-39.974234656678163</v>
      </c>
      <c r="L292" s="2">
        <f>[1]GLB!L292-[1]GLB!$E292</f>
        <v>-43.114746865092457</v>
      </c>
      <c r="M292" s="2">
        <f>[1]GLB!M292-[1]GLB!$E292</f>
        <v>-23.390271993433089</v>
      </c>
      <c r="N292" s="2">
        <f>[1]GLB!N292-[1]GLB!$E292</f>
        <v>-24.865676780068952</v>
      </c>
      <c r="O292" s="2">
        <f>[1]GLB!O292-[1]GLB!$E292</f>
        <v>-26.202965481360934</v>
      </c>
      <c r="P292" s="2">
        <f>[1]GLB!P292-[1]GLB!$E292</f>
        <v>-27.419027243232449</v>
      </c>
      <c r="Q292" s="2">
        <f>[1]GLB!Q292-[1]GLB!$E292</f>
        <v>-28.428775478608259</v>
      </c>
      <c r="R292" s="2">
        <f>[1]GLB!R292-[1]GLB!$E292</f>
        <v>-29.328464735301623</v>
      </c>
      <c r="S292" s="2">
        <f>[1]GLB!S292-[1]GLB!$E292</f>
        <v>-30.152605188411599</v>
      </c>
      <c r="T292" s="2">
        <f>[1]GLB!T292-[1]GLB!$E292</f>
        <v>-30.951320170254348</v>
      </c>
      <c r="U292" s="2">
        <f>[1]GLB!U292-[1]GLB!$E292</f>
        <v>-31.701351682854238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-10.024604140638075</v>
      </c>
      <c r="G293" s="2">
        <f>[1]GLB!G293-[1]GLB!$E293</f>
        <v>-18.353019391830912</v>
      </c>
      <c r="H293" s="2">
        <f>[1]GLB!H293-[1]GLB!$E293</f>
        <v>-25.156110492262542</v>
      </c>
      <c r="I293" s="2">
        <f>[1]GLB!I293-[1]GLB!$E293</f>
        <v>-30.786643525228101</v>
      </c>
      <c r="J293" s="2">
        <f>[1]GLB!J293-[1]GLB!$E293</f>
        <v>-35.591046857546189</v>
      </c>
      <c r="K293" s="2">
        <f>[1]GLB!K293-[1]GLB!$E293</f>
        <v>-39.718489213140401</v>
      </c>
      <c r="L293" s="2">
        <f>[1]GLB!L293-[1]GLB!$E293</f>
        <v>-43.142475205428582</v>
      </c>
      <c r="M293" s="2">
        <f>[1]GLB!M293-[1]GLB!$E293</f>
        <v>-46.135869915347484</v>
      </c>
      <c r="N293" s="2">
        <f>[1]GLB!N293-[1]GLB!$E293</f>
        <v>-47.677322301405184</v>
      </c>
      <c r="O293" s="2">
        <f>[1]GLB!O293-[1]GLB!$E293</f>
        <v>-49.17649580666648</v>
      </c>
      <c r="P293" s="2">
        <f>[1]GLB!P293-[1]GLB!$E293</f>
        <v>-50.379886456274107</v>
      </c>
      <c r="Q293" s="2">
        <f>[1]GLB!Q293-[1]GLB!$E293</f>
        <v>-51.466584075305491</v>
      </c>
      <c r="R293" s="2">
        <f>[1]GLB!R293-[1]GLB!$E293</f>
        <v>-52.556802250537203</v>
      </c>
      <c r="S293" s="2">
        <f>[1]GLB!S293-[1]GLB!$E293</f>
        <v>-53.524115753332353</v>
      </c>
      <c r="T293" s="2">
        <f>[1]GLB!T293-[1]GLB!$E293</f>
        <v>-54.37353265793945</v>
      </c>
      <c r="U293" s="2">
        <f>[1]GLB!U293-[1]GLB!$E293</f>
        <v>-55.141692989182047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-10.115144087997578</v>
      </c>
      <c r="G294" s="2">
        <f>[1]GLB!G294-[1]GLB!$E294</f>
        <v>-18.795873382127866</v>
      </c>
      <c r="H294" s="2">
        <f>[1]GLB!H294-[1]GLB!$E294</f>
        <v>-25.840549245152033</v>
      </c>
      <c r="I294" s="2">
        <f>[1]GLB!I294-[1]GLB!$E294</f>
        <v>-31.83922342727783</v>
      </c>
      <c r="J294" s="2">
        <f>[1]GLB!J294-[1]GLB!$E294</f>
        <v>-36.564925225721709</v>
      </c>
      <c r="K294" s="2">
        <f>[1]GLB!K294-[1]GLB!$E294</f>
        <v>-40.762158082122369</v>
      </c>
      <c r="L294" s="2">
        <f>[1]GLB!L294-[1]GLB!$E294</f>
        <v>-44.196369200934896</v>
      </c>
      <c r="M294" s="2">
        <f>[1]GLB!M294-[1]GLB!$E294</f>
        <v>-32.854953810277948</v>
      </c>
      <c r="N294" s="2">
        <f>[1]GLB!N294-[1]GLB!$E294</f>
        <v>-34.431060383156819</v>
      </c>
      <c r="O294" s="2">
        <f>[1]GLB!O294-[1]GLB!$E294</f>
        <v>-35.810717635965375</v>
      </c>
      <c r="P294" s="2">
        <f>[1]GLB!P294-[1]GLB!$E294</f>
        <v>-37.012936671165789</v>
      </c>
      <c r="Q294" s="2">
        <f>[1]GLB!Q294-[1]GLB!$E294</f>
        <v>-38.017602301266379</v>
      </c>
      <c r="R294" s="2">
        <f>[1]GLB!R294-[1]GLB!$E294</f>
        <v>-38.960784567797418</v>
      </c>
      <c r="S294" s="2">
        <f>[1]GLB!S294-[1]GLB!$E294</f>
        <v>-39.847605637316065</v>
      </c>
      <c r="T294" s="2">
        <f>[1]GLB!T294-[1]GLB!$E294</f>
        <v>-40.629511734018706</v>
      </c>
      <c r="U294" s="2">
        <f>[1]GLB!U294-[1]GLB!$E294</f>
        <v>-41.318412506387176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-9.0718218555189196</v>
      </c>
      <c r="G295" s="2">
        <f>[1]GLB!G295-[1]GLB!$E295</f>
        <v>-17.510960203538161</v>
      </c>
      <c r="H295" s="2">
        <f>[1]GLB!H295-[1]GLB!$E295</f>
        <v>-24.019042347872528</v>
      </c>
      <c r="I295" s="2">
        <f>[1]GLB!I295-[1]GLB!$E295</f>
        <v>-29.890575549136429</v>
      </c>
      <c r="J295" s="2">
        <f>[1]GLB!J295-[1]GLB!$E295</f>
        <v>-34.737402036014373</v>
      </c>
      <c r="K295" s="2">
        <f>[1]GLB!K295-[1]GLB!$E295</f>
        <v>-38.930285146010647</v>
      </c>
      <c r="L295" s="2">
        <f>[1]GLB!L295-[1]GLB!$E295</f>
        <v>-41.676670796413873</v>
      </c>
      <c r="M295" s="2">
        <f>[1]GLB!M295-[1]GLB!$E295</f>
        <v>-44.194066580972503</v>
      </c>
      <c r="N295" s="2">
        <f>[1]GLB!N295-[1]GLB!$E295</f>
        <v>-46.529603412780943</v>
      </c>
      <c r="O295" s="2">
        <f>[1]GLB!O295-[1]GLB!$E295</f>
        <v>-48.529776615075662</v>
      </c>
      <c r="P295" s="2">
        <f>[1]GLB!P295-[1]GLB!$E295</f>
        <v>-50.321732918153884</v>
      </c>
      <c r="Q295" s="2">
        <f>[1]GLB!Q295-[1]GLB!$E295</f>
        <v>-51.762509975239936</v>
      </c>
      <c r="R295" s="2">
        <f>[1]GLB!R295-[1]GLB!$E295</f>
        <v>-53.001446024992219</v>
      </c>
      <c r="S295" s="2">
        <f>[1]GLB!S295-[1]GLB!$E295</f>
        <v>-54.043904135809498</v>
      </c>
      <c r="T295" s="2">
        <f>[1]GLB!T295-[1]GLB!$E295</f>
        <v>-54.910096941694064</v>
      </c>
      <c r="U295" s="2">
        <f>[1]GLB!U295-[1]GLB!$E295</f>
        <v>-55.619569870870691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-8.5592532039449907</v>
      </c>
      <c r="G296" s="2">
        <f>[1]GLB!G296-[1]GLB!$E296</f>
        <v>-15.987081668630253</v>
      </c>
      <c r="H296" s="2">
        <f>[1]GLB!H296-[1]GLB!$E296</f>
        <v>-22.520343685120679</v>
      </c>
      <c r="I296" s="2">
        <f>[1]GLB!I296-[1]GLB!$E296</f>
        <v>-27.743928859405514</v>
      </c>
      <c r="J296" s="2">
        <f>[1]GLB!J296-[1]GLB!$E296</f>
        <v>-32.127750640911017</v>
      </c>
      <c r="K296" s="2">
        <f>[1]GLB!K296-[1]GLB!$E296</f>
        <v>-36.045534827142092</v>
      </c>
      <c r="L296" s="2">
        <f>[1]GLB!L296-[1]GLB!$E296</f>
        <v>-39.256274522589138</v>
      </c>
      <c r="M296" s="2">
        <f>[1]GLB!M296-[1]GLB!$E296</f>
        <v>-42.058617331327241</v>
      </c>
      <c r="N296" s="2">
        <f>[1]GLB!N296-[1]GLB!$E296</f>
        <v>-44.466467408107292</v>
      </c>
      <c r="O296" s="2">
        <f>[1]GLB!O296-[1]GLB!$E296</f>
        <v>-45.870669344336875</v>
      </c>
      <c r="P296" s="2">
        <f>[1]GLB!P296-[1]GLB!$E296</f>
        <v>-47.20768618582224</v>
      </c>
      <c r="Q296" s="2">
        <f>[1]GLB!Q296-[1]GLB!$E296</f>
        <v>-48.4304285980038</v>
      </c>
      <c r="R296" s="2">
        <f>[1]GLB!R296-[1]GLB!$E296</f>
        <v>-49.482834301311414</v>
      </c>
      <c r="S296" s="2">
        <f>[1]GLB!S296-[1]GLB!$E296</f>
        <v>-50.403791911839107</v>
      </c>
      <c r="T296" s="2">
        <f>[1]GLB!T296-[1]GLB!$E296</f>
        <v>-51.25854212839522</v>
      </c>
      <c r="U296" s="2">
        <f>[1]GLB!U296-[1]GLB!$E296</f>
        <v>-52.049322046623274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-9.3781430103272214</v>
      </c>
      <c r="G297" s="2">
        <f>[1]GLB!G297-[1]GLB!$E297</f>
        <v>-16.724076832513674</v>
      </c>
      <c r="H297" s="2">
        <f>[1]GLB!H297-[1]GLB!$E297</f>
        <v>-23.192987165962222</v>
      </c>
      <c r="I297" s="2">
        <f>[1]GLB!I297-[1]GLB!$E297</f>
        <v>-28.551051411955541</v>
      </c>
      <c r="J297" s="2">
        <f>[1]GLB!J297-[1]GLB!$E297</f>
        <v>-32.89039258101684</v>
      </c>
      <c r="K297" s="2">
        <f>[1]GLB!K297-[1]GLB!$E297</f>
        <v>-37.046008374640678</v>
      </c>
      <c r="L297" s="2">
        <f>[1]GLB!L297-[1]GLB!$E297</f>
        <v>-40.191853772739705</v>
      </c>
      <c r="M297" s="2">
        <f>[1]GLB!M297-[1]GLB!$E297</f>
        <v>-16.473490791667246</v>
      </c>
      <c r="N297" s="2">
        <f>[1]GLB!N297-[1]GLB!$E297</f>
        <v>-17.989962201336311</v>
      </c>
      <c r="O297" s="2">
        <f>[1]GLB!O297-[1]GLB!$E297</f>
        <v>-19.450756703733532</v>
      </c>
      <c r="P297" s="2">
        <f>[1]GLB!P297-[1]GLB!$E297</f>
        <v>-20.744537530083107</v>
      </c>
      <c r="Q297" s="2">
        <f>[1]GLB!Q297-[1]GLB!$E297</f>
        <v>-21.901084985889156</v>
      </c>
      <c r="R297" s="2">
        <f>[1]GLB!R297-[1]GLB!$E297</f>
        <v>-22.897044890092275</v>
      </c>
      <c r="S297" s="2">
        <f>[1]GLB!S297-[1]GLB!$E297</f>
        <v>-23.839813172950016</v>
      </c>
      <c r="T297" s="2">
        <f>[1]GLB!T297-[1]GLB!$E297</f>
        <v>-24.679888535326427</v>
      </c>
      <c r="U297" s="2">
        <f>[1]GLB!U297-[1]GLB!$E297</f>
        <v>-25.418918243264216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-8.2622248776660854</v>
      </c>
      <c r="G298" s="2">
        <f>[1]GLB!G298-[1]GLB!$E298</f>
        <v>-15.865649429420955</v>
      </c>
      <c r="H298" s="2">
        <f>[1]GLB!H298-[1]GLB!$E298</f>
        <v>-22.033277943105531</v>
      </c>
      <c r="I298" s="2">
        <f>[1]GLB!I298-[1]GLB!$E298</f>
        <v>-26.83794761512263</v>
      </c>
      <c r="J298" s="2">
        <f>[1]GLB!J298-[1]GLB!$E298</f>
        <v>-30.518521994792536</v>
      </c>
      <c r="K298" s="2">
        <f>[1]GLB!K298-[1]GLB!$E298</f>
        <v>-33.654809998553901</v>
      </c>
      <c r="L298" s="2">
        <f>[1]GLB!L298-[1]GLB!$E298</f>
        <v>-36.081298322003477</v>
      </c>
      <c r="M298" s="2">
        <f>[1]GLB!M298-[1]GLB!$E298</f>
        <v>-13.619552283504163</v>
      </c>
      <c r="N298" s="2">
        <f>[1]GLB!N298-[1]GLB!$E298</f>
        <v>-14.314984451251348</v>
      </c>
      <c r="O298" s="2">
        <f>[1]GLB!O298-[1]GLB!$E298</f>
        <v>-14.926372148976952</v>
      </c>
      <c r="P298" s="2">
        <f>[1]GLB!P298-[1]GLB!$E298</f>
        <v>-15.476137718728296</v>
      </c>
      <c r="Q298" s="2">
        <f>[1]GLB!Q298-[1]GLB!$E298</f>
        <v>-15.981197447706563</v>
      </c>
      <c r="R298" s="2">
        <f>[1]GLB!R298-[1]GLB!$E298</f>
        <v>-16.348677478700665</v>
      </c>
      <c r="S298" s="2">
        <f>[1]GLB!S298-[1]GLB!$E298</f>
        <v>-16.697849122968364</v>
      </c>
      <c r="T298" s="2">
        <f>[1]GLB!T298-[1]GLB!$E298</f>
        <v>-17.047035549332577</v>
      </c>
      <c r="U298" s="2">
        <f>[1]GLB!U298-[1]GLB!$E298</f>
        <v>-17.403955025830328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-8.9033406163730433</v>
      </c>
      <c r="G299" s="2">
        <f>[1]GLB!G299-[1]GLB!$E299</f>
        <v>-17.296935542294705</v>
      </c>
      <c r="H299" s="2">
        <f>[1]GLB!H299-[1]GLB!$E299</f>
        <v>-24.693998483544874</v>
      </c>
      <c r="I299" s="2">
        <f>[1]GLB!I299-[1]GLB!$E299</f>
        <v>-30.813321778025966</v>
      </c>
      <c r="J299" s="2">
        <f>[1]GLB!J299-[1]GLB!$E299</f>
        <v>-35.832750064042557</v>
      </c>
      <c r="K299" s="2">
        <f>[1]GLB!K299-[1]GLB!$E299</f>
        <v>-40.11798292957792</v>
      </c>
      <c r="L299" s="2">
        <f>[1]GLB!L299-[1]GLB!$E299</f>
        <v>-43.08921078614685</v>
      </c>
      <c r="M299" s="2">
        <f>[1]GLB!M299-[1]GLB!$E299</f>
        <v>-44.484068540833505</v>
      </c>
      <c r="N299" s="2">
        <f>[1]GLB!N299-[1]GLB!$E299</f>
        <v>-45.917270563122656</v>
      </c>
      <c r="O299" s="2">
        <f>[1]GLB!O299-[1]GLB!$E299</f>
        <v>-47.255136458540164</v>
      </c>
      <c r="P299" s="2">
        <f>[1]GLB!P299-[1]GLB!$E299</f>
        <v>-48.522474010085261</v>
      </c>
      <c r="Q299" s="2">
        <f>[1]GLB!Q299-[1]GLB!$E299</f>
        <v>-49.610459359704237</v>
      </c>
      <c r="R299" s="2">
        <f>[1]GLB!R299-[1]GLB!$E299</f>
        <v>-50.638603376115043</v>
      </c>
      <c r="S299" s="2">
        <f>[1]GLB!S299-[1]GLB!$E299</f>
        <v>-51.639065247194594</v>
      </c>
      <c r="T299" s="2">
        <f>[1]GLB!T299-[1]GLB!$E299</f>
        <v>-52.595201275424643</v>
      </c>
      <c r="U299" s="2">
        <f>[1]GLB!U299-[1]GLB!$E299</f>
        <v>-53.512281180731406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-9.4216998683596103</v>
      </c>
      <c r="G300" s="2">
        <f>[1]GLB!G300-[1]GLB!$E300</f>
        <v>-17.236260291337658</v>
      </c>
      <c r="H300" s="2">
        <f>[1]GLB!H300-[1]GLB!$E300</f>
        <v>-24.155927509120374</v>
      </c>
      <c r="I300" s="2">
        <f>[1]GLB!I300-[1]GLB!$E300</f>
        <v>-29.308600650499557</v>
      </c>
      <c r="J300" s="2">
        <f>[1]GLB!J300-[1]GLB!$E300</f>
        <v>-33.206264546188322</v>
      </c>
      <c r="K300" s="2">
        <f>[1]GLB!K300-[1]GLB!$E300</f>
        <v>-36.623695824584502</v>
      </c>
      <c r="L300" s="2">
        <f>[1]GLB!L300-[1]GLB!$E300</f>
        <v>-39.285279135269775</v>
      </c>
      <c r="M300" s="2">
        <f>[1]GLB!M300-[1]GLB!$E300</f>
        <v>-41.223681323734581</v>
      </c>
      <c r="N300" s="2">
        <f>[1]GLB!N300-[1]GLB!$E300</f>
        <v>-43.049449905428901</v>
      </c>
      <c r="O300" s="2">
        <f>[1]GLB!O300-[1]GLB!$E300</f>
        <v>-44.733989793610363</v>
      </c>
      <c r="P300" s="2">
        <f>[1]GLB!P300-[1]GLB!$E300</f>
        <v>-46.175506729258359</v>
      </c>
      <c r="Q300" s="2">
        <f>[1]GLB!Q300-[1]GLB!$E300</f>
        <v>-47.002015775631207</v>
      </c>
      <c r="R300" s="2">
        <f>[1]GLB!R300-[1]GLB!$E300</f>
        <v>-47.865955362625755</v>
      </c>
      <c r="S300" s="2">
        <f>[1]GLB!S300-[1]GLB!$E300</f>
        <v>-48.70215339653214</v>
      </c>
      <c r="T300" s="2">
        <f>[1]GLB!T300-[1]GLB!$E300</f>
        <v>-49.470513848343671</v>
      </c>
      <c r="U300" s="2">
        <f>[1]GLB!U300-[1]GLB!$E300</f>
        <v>-50.180872955550058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-9.1484063185107516</v>
      </c>
      <c r="G301" s="2">
        <f>[1]GLB!G301-[1]GLB!$E301</f>
        <v>-16.618590150820182</v>
      </c>
      <c r="H301" s="2">
        <f>[1]GLB!H301-[1]GLB!$E301</f>
        <v>-22.738381278360066</v>
      </c>
      <c r="I301" s="2">
        <f>[1]GLB!I301-[1]GLB!$E301</f>
        <v>-27.371267402151261</v>
      </c>
      <c r="J301" s="2">
        <f>[1]GLB!J301-[1]GLB!$E301</f>
        <v>-31.181497926393604</v>
      </c>
      <c r="K301" s="2">
        <f>[1]GLB!K301-[1]GLB!$E301</f>
        <v>-34.617323548471632</v>
      </c>
      <c r="L301" s="2">
        <f>[1]GLB!L301-[1]GLB!$E301</f>
        <v>-37.407643491047565</v>
      </c>
      <c r="M301" s="2">
        <f>[1]GLB!M301-[1]GLB!$E301</f>
        <v>-39.750773925402427</v>
      </c>
      <c r="N301" s="2">
        <f>[1]GLB!N301-[1]GLB!$E301</f>
        <v>-41.870549523206591</v>
      </c>
      <c r="O301" s="2">
        <f>[1]GLB!O301-[1]GLB!$E301</f>
        <v>-43.671359324170226</v>
      </c>
      <c r="P301" s="2">
        <f>[1]GLB!P301-[1]GLB!$E301</f>
        <v>-45.231226297551075</v>
      </c>
      <c r="Q301" s="2">
        <f>[1]GLB!Q301-[1]GLB!$E301</f>
        <v>-46.584828027028379</v>
      </c>
      <c r="R301" s="2">
        <f>[1]GLB!R301-[1]GLB!$E301</f>
        <v>-47.79444419888614</v>
      </c>
      <c r="S301" s="2">
        <f>[1]GLB!S301-[1]GLB!$E301</f>
        <v>-48.880630800931158</v>
      </c>
      <c r="T301" s="2">
        <f>[1]GLB!T301-[1]GLB!$E301</f>
        <v>-49.800249824734692</v>
      </c>
      <c r="U301" s="2">
        <f>[1]GLB!U301-[1]GLB!$E301</f>
        <v>-50.554198034066303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-8.72992553919903</v>
      </c>
      <c r="G302" s="2">
        <f>[1]GLB!G302-[1]GLB!$E302</f>
        <v>-16.982885668593099</v>
      </c>
      <c r="H302" s="2">
        <f>[1]GLB!H302-[1]GLB!$E302</f>
        <v>-23.58151189096543</v>
      </c>
      <c r="I302" s="2">
        <f>[1]GLB!I302-[1]GLB!$E302</f>
        <v>-29.562375761824569</v>
      </c>
      <c r="J302" s="2">
        <f>[1]GLB!J302-[1]GLB!$E302</f>
        <v>-34.580479054795887</v>
      </c>
      <c r="K302" s="2">
        <f>[1]GLB!K302-[1]GLB!$E302</f>
        <v>-38.937063897871667</v>
      </c>
      <c r="L302" s="2">
        <f>[1]GLB!L302-[1]GLB!$E302</f>
        <v>-42.472266501955801</v>
      </c>
      <c r="M302" s="2">
        <f>[1]GLB!M302-[1]GLB!$E302</f>
        <v>-44.949156049330213</v>
      </c>
      <c r="N302" s="2">
        <f>[1]GLB!N302-[1]GLB!$E302</f>
        <v>-47.132511044580042</v>
      </c>
      <c r="O302" s="2">
        <f>[1]GLB!O302-[1]GLB!$E302</f>
        <v>-48.921872562239969</v>
      </c>
      <c r="P302" s="2">
        <f>[1]GLB!P302-[1]GLB!$E302</f>
        <v>-50.504052345597756</v>
      </c>
      <c r="Q302" s="2">
        <f>[1]GLB!Q302-[1]GLB!$E302</f>
        <v>-51.939900291561116</v>
      </c>
      <c r="R302" s="2">
        <f>[1]GLB!R302-[1]GLB!$E302</f>
        <v>-53.12449027529965</v>
      </c>
      <c r="S302" s="2">
        <f>[1]GLB!S302-[1]GLB!$E302</f>
        <v>-54.192169191507674</v>
      </c>
      <c r="T302" s="2">
        <f>[1]GLB!T302-[1]GLB!$E302</f>
        <v>-55.346246116786915</v>
      </c>
      <c r="U302" s="2">
        <f>[1]GLB!U302-[1]GLB!$E302</f>
        <v>-56.301865579023797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-8.1681752472245535</v>
      </c>
      <c r="G303" s="2">
        <f>[1]GLB!G303-[1]GLB!$E303</f>
        <v>-16.784335494511197</v>
      </c>
      <c r="H303" s="2">
        <f>[1]GLB!H303-[1]GLB!$E303</f>
        <v>-23.473483950939681</v>
      </c>
      <c r="I303" s="2">
        <f>[1]GLB!I303-[1]GLB!$E303</f>
        <v>-28.805886839778395</v>
      </c>
      <c r="J303" s="2">
        <f>[1]GLB!J303-[1]GLB!$E303</f>
        <v>-33.041553689457487</v>
      </c>
      <c r="K303" s="2">
        <f>[1]GLB!K303-[1]GLB!$E303</f>
        <v>-36.465941883780943</v>
      </c>
      <c r="L303" s="2">
        <f>[1]GLB!L303-[1]GLB!$E303</f>
        <v>-39.061487443056194</v>
      </c>
      <c r="M303" s="2">
        <f>[1]GLB!M303-[1]GLB!$E303</f>
        <v>-13.058984149371099</v>
      </c>
      <c r="N303" s="2">
        <f>[1]GLB!N303-[1]GLB!$E303</f>
        <v>-13.797777625446543</v>
      </c>
      <c r="O303" s="2">
        <f>[1]GLB!O303-[1]GLB!$E303</f>
        <v>-14.544938991302388</v>
      </c>
      <c r="P303" s="2">
        <f>[1]GLB!P303-[1]GLB!$E303</f>
        <v>-15.177726311474089</v>
      </c>
      <c r="Q303" s="2">
        <f>[1]GLB!Q303-[1]GLB!$E303</f>
        <v>-15.773524423458639</v>
      </c>
      <c r="R303" s="2">
        <f>[1]GLB!R303-[1]GLB!$E303</f>
        <v>-16.424448794678938</v>
      </c>
      <c r="S303" s="2">
        <f>[1]GLB!S303-[1]GLB!$E303</f>
        <v>-17.104543789303989</v>
      </c>
      <c r="T303" s="2">
        <f>[1]GLB!T303-[1]GLB!$E303</f>
        <v>-17.467722738434077</v>
      </c>
      <c r="U303" s="2">
        <f>[1]GLB!U303-[1]GLB!$E303</f>
        <v>-17.843898635351707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-10.493485430167311</v>
      </c>
      <c r="G304" s="2">
        <f>[1]GLB!G304-[1]GLB!$E304</f>
        <v>-19.535205416585541</v>
      </c>
      <c r="H304" s="2">
        <f>[1]GLB!H304-[1]GLB!$E304</f>
        <v>-26.43611741697714</v>
      </c>
      <c r="I304" s="2">
        <f>[1]GLB!I304-[1]GLB!$E304</f>
        <v>-32.280877407556545</v>
      </c>
      <c r="J304" s="2">
        <f>[1]GLB!J304-[1]GLB!$E304</f>
        <v>-37.076931140601118</v>
      </c>
      <c r="K304" s="2">
        <f>[1]GLB!K304-[1]GLB!$E304</f>
        <v>-41.007716543465904</v>
      </c>
      <c r="L304" s="2">
        <f>[1]GLB!L304-[1]GLB!$E304</f>
        <v>-44.217031625420077</v>
      </c>
      <c r="M304" s="2">
        <f>[1]GLB!M304-[1]GLB!$E304</f>
        <v>-29.595510958401519</v>
      </c>
      <c r="N304" s="2">
        <f>[1]GLB!N304-[1]GLB!$E304</f>
        <v>-31.163082117328031</v>
      </c>
      <c r="O304" s="2">
        <f>[1]GLB!O304-[1]GLB!$E304</f>
        <v>-32.752556259221365</v>
      </c>
      <c r="P304" s="2">
        <f>[1]GLB!P304-[1]GLB!$E304</f>
        <v>-34.076415860133238</v>
      </c>
      <c r="Q304" s="2">
        <f>[1]GLB!Q304-[1]GLB!$E304</f>
        <v>-35.307932175610404</v>
      </c>
      <c r="R304" s="2">
        <f>[1]GLB!R304-[1]GLB!$E304</f>
        <v>-36.481270038704679</v>
      </c>
      <c r="S304" s="2">
        <f>[1]GLB!S304-[1]GLB!$E304</f>
        <v>-37.483498439582036</v>
      </c>
      <c r="T304" s="2">
        <f>[1]GLB!T304-[1]GLB!$E304</f>
        <v>-37.698623815052997</v>
      </c>
      <c r="U304" s="2">
        <f>[1]GLB!U304-[1]GLB!$E304</f>
        <v>-38.243277152801966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-9.5464346231497075</v>
      </c>
      <c r="G305" s="2">
        <f>[1]GLB!G305-[1]GLB!$E305</f>
        <v>-16.921216857845138</v>
      </c>
      <c r="H305" s="2">
        <f>[1]GLB!H305-[1]GLB!$E305</f>
        <v>-23.20206119174145</v>
      </c>
      <c r="I305" s="2">
        <f>[1]GLB!I305-[1]GLB!$E305</f>
        <v>-28.659443663031198</v>
      </c>
      <c r="J305" s="2">
        <f>[1]GLB!J305-[1]GLB!$E305</f>
        <v>-32.94766182497051</v>
      </c>
      <c r="K305" s="2">
        <f>[1]GLB!K305-[1]GLB!$E305</f>
        <v>-36.865820160551721</v>
      </c>
      <c r="L305" s="2">
        <f>[1]GLB!L305-[1]GLB!$E305</f>
        <v>-40.023468703132039</v>
      </c>
      <c r="M305" s="2">
        <f>[1]GLB!M305-[1]GLB!$E305</f>
        <v>-42.945599191174551</v>
      </c>
      <c r="N305" s="2">
        <f>[1]GLB!N305-[1]GLB!$E305</f>
        <v>-44.167003847410797</v>
      </c>
      <c r="O305" s="2">
        <f>[1]GLB!O305-[1]GLB!$E305</f>
        <v>-45.379955414487995</v>
      </c>
      <c r="P305" s="2">
        <f>[1]GLB!P305-[1]GLB!$E305</f>
        <v>-46.547332211239336</v>
      </c>
      <c r="Q305" s="2">
        <f>[1]GLB!Q305-[1]GLB!$E305</f>
        <v>-47.553840235234475</v>
      </c>
      <c r="R305" s="2">
        <f>[1]GLB!R305-[1]GLB!$E305</f>
        <v>-48.446863278273668</v>
      </c>
      <c r="S305" s="2">
        <f>[1]GLB!S305-[1]GLB!$E305</f>
        <v>-49.232906472022478</v>
      </c>
      <c r="T305" s="2">
        <f>[1]GLB!T305-[1]GLB!$E305</f>
        <v>-49.882470688862213</v>
      </c>
      <c r="U305" s="2">
        <f>[1]GLB!U305-[1]GLB!$E305</f>
        <v>-50.445678201322153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-10.126286137061015</v>
      </c>
      <c r="G306" s="2">
        <f>[1]GLB!G306-[1]GLB!$E306</f>
        <v>-18.869845548232661</v>
      </c>
      <c r="H306" s="2">
        <f>[1]GLB!H306-[1]GLB!$E306</f>
        <v>-25.57763227615078</v>
      </c>
      <c r="I306" s="2">
        <f>[1]GLB!I306-[1]GLB!$E306</f>
        <v>-31.336632073868259</v>
      </c>
      <c r="J306" s="2">
        <f>[1]GLB!J306-[1]GLB!$E306</f>
        <v>-36.249635953012785</v>
      </c>
      <c r="K306" s="2">
        <f>[1]GLB!K306-[1]GLB!$E306</f>
        <v>-40.372604160109859</v>
      </c>
      <c r="L306" s="2">
        <f>[1]GLB!L306-[1]GLB!$E306</f>
        <v>-43.946874567573559</v>
      </c>
      <c r="M306" s="2">
        <f>[1]GLB!M306-[1]GLB!$E306</f>
        <v>-46.640557467727831</v>
      </c>
      <c r="N306" s="2">
        <f>[1]GLB!N306-[1]GLB!$E306</f>
        <v>-49.140468128616249</v>
      </c>
      <c r="O306" s="2">
        <f>[1]GLB!O306-[1]GLB!$E306</f>
        <v>-51.633873130963366</v>
      </c>
      <c r="P306" s="2">
        <f>[1]GLB!P306-[1]GLB!$E306</f>
        <v>-53.782916373197622</v>
      </c>
      <c r="Q306" s="2">
        <f>[1]GLB!Q306-[1]GLB!$E306</f>
        <v>-55.110131141495913</v>
      </c>
      <c r="R306" s="2">
        <f>[1]GLB!R306-[1]GLB!$E306</f>
        <v>-56.302218843454284</v>
      </c>
      <c r="S306" s="2">
        <f>[1]GLB!S306-[1]GLB!$E306</f>
        <v>-57.395292503080782</v>
      </c>
      <c r="T306" s="2">
        <f>[1]GLB!T306-[1]GLB!$E306</f>
        <v>-58.432001890942047</v>
      </c>
      <c r="U306" s="2">
        <f>[1]GLB!U306-[1]GLB!$E306</f>
        <v>-59.393090120762281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-10.265524348925737</v>
      </c>
      <c r="G307" s="2">
        <f>[1]GLB!G307-[1]GLB!$E307</f>
        <v>-19.039755148824952</v>
      </c>
      <c r="H307" s="2">
        <f>[1]GLB!H307-[1]GLB!$E307</f>
        <v>-25.668340020300548</v>
      </c>
      <c r="I307" s="2">
        <f>[1]GLB!I307-[1]GLB!$E307</f>
        <v>-30.844919089975519</v>
      </c>
      <c r="J307" s="2">
        <f>[1]GLB!J307-[1]GLB!$E307</f>
        <v>-34.759040137107149</v>
      </c>
      <c r="K307" s="2">
        <f>[1]GLB!K307-[1]GLB!$E307</f>
        <v>-37.859698076656059</v>
      </c>
      <c r="L307" s="2">
        <f>[1]GLB!L307-[1]GLB!$E307</f>
        <v>-40.065939254855493</v>
      </c>
      <c r="M307" s="2">
        <f>[1]GLB!M307-[1]GLB!$E307</f>
        <v>-42.150713147355873</v>
      </c>
      <c r="N307" s="2">
        <f>[1]GLB!N307-[1]GLB!$E307</f>
        <v>-44.10834620726564</v>
      </c>
      <c r="O307" s="2">
        <f>[1]GLB!O307-[1]GLB!$E307</f>
        <v>-45.742114290448626</v>
      </c>
      <c r="P307" s="2">
        <f>[1]GLB!P307-[1]GLB!$E307</f>
        <v>-47.028665188771811</v>
      </c>
      <c r="Q307" s="2">
        <f>[1]GLB!Q307-[1]GLB!$E307</f>
        <v>-48.093130190216016</v>
      </c>
      <c r="R307" s="2">
        <f>[1]GLB!R307-[1]GLB!$E307</f>
        <v>-49.069571570816606</v>
      </c>
      <c r="S307" s="2">
        <f>[1]GLB!S307-[1]GLB!$E307</f>
        <v>-49.891089797877157</v>
      </c>
      <c r="T307" s="2">
        <f>[1]GLB!T307-[1]GLB!$E307</f>
        <v>-50.594025234207948</v>
      </c>
      <c r="U307" s="2">
        <f>[1]GLB!U307-[1]GLB!$E307</f>
        <v>-51.226878347210004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-8.3435896902110471</v>
      </c>
      <c r="G308" s="2">
        <f>[1]GLB!G308-[1]GLB!$E308</f>
        <v>-15.836529570055518</v>
      </c>
      <c r="H308" s="2">
        <f>[1]GLB!H308-[1]GLB!$E308</f>
        <v>-22.376752906011461</v>
      </c>
      <c r="I308" s="2">
        <f>[1]GLB!I308-[1]GLB!$E308</f>
        <v>-27.667967026720362</v>
      </c>
      <c r="J308" s="2">
        <f>[1]GLB!J308-[1]GLB!$E308</f>
        <v>-31.553717836098713</v>
      </c>
      <c r="K308" s="2">
        <f>[1]GLB!K308-[1]GLB!$E308</f>
        <v>-35.157204705136792</v>
      </c>
      <c r="L308" s="2">
        <f>[1]GLB!L308-[1]GLB!$E308</f>
        <v>-38.208615831417319</v>
      </c>
      <c r="M308" s="2">
        <f>[1]GLB!M308-[1]GLB!$E308</f>
        <v>-40.945124163071796</v>
      </c>
      <c r="N308" s="2">
        <f>[1]GLB!N308-[1]GLB!$E308</f>
        <v>-42.2555454242829</v>
      </c>
      <c r="O308" s="2">
        <f>[1]GLB!O308-[1]GLB!$E308</f>
        <v>-43.363541540774804</v>
      </c>
      <c r="P308" s="2">
        <f>[1]GLB!P308-[1]GLB!$E308</f>
        <v>-44.409657892790165</v>
      </c>
      <c r="Q308" s="2">
        <f>[1]GLB!Q308-[1]GLB!$E308</f>
        <v>-45.364940390669744</v>
      </c>
      <c r="R308" s="2">
        <f>[1]GLB!R308-[1]GLB!$E308</f>
        <v>-46.253502767189275</v>
      </c>
      <c r="S308" s="2">
        <f>[1]GLB!S308-[1]GLB!$E308</f>
        <v>-47.018162165560625</v>
      </c>
      <c r="T308" s="2">
        <f>[1]GLB!T308-[1]GLB!$E308</f>
        <v>-47.688608190844661</v>
      </c>
      <c r="U308" s="2">
        <f>[1]GLB!U308-[1]GLB!$E308</f>
        <v>-48.268185794301189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-9.3881925240461896</v>
      </c>
      <c r="G309" s="2">
        <f>[1]GLB!G309-[1]GLB!$E309</f>
        <v>-17.534614751860317</v>
      </c>
      <c r="H309" s="2">
        <f>[1]GLB!H309-[1]GLB!$E309</f>
        <v>-24.730911861068762</v>
      </c>
      <c r="I309" s="2">
        <f>[1]GLB!I309-[1]GLB!$E309</f>
        <v>-30.23287802337245</v>
      </c>
      <c r="J309" s="2">
        <f>[1]GLB!J309-[1]GLB!$E309</f>
        <v>-34.353464180399442</v>
      </c>
      <c r="K309" s="2">
        <f>[1]GLB!K309-[1]GLB!$E309</f>
        <v>-37.831958980264062</v>
      </c>
      <c r="L309" s="2">
        <f>[1]GLB!L309-[1]GLB!$E309</f>
        <v>-40.800796879606878</v>
      </c>
      <c r="M309" s="2">
        <f>[1]GLB!M309-[1]GLB!$E309</f>
        <v>-43.336346085248806</v>
      </c>
      <c r="N309" s="2">
        <f>[1]GLB!N309-[1]GLB!$E309</f>
        <v>-30.778007601537865</v>
      </c>
      <c r="O309" s="2">
        <f>[1]GLB!O309-[1]GLB!$E309</f>
        <v>-31.84641266678409</v>
      </c>
      <c r="P309" s="2">
        <f>[1]GLB!P309-[1]GLB!$E309</f>
        <v>-32.841624173126547</v>
      </c>
      <c r="Q309" s="2">
        <f>[1]GLB!Q309-[1]GLB!$E309</f>
        <v>-33.715802675847044</v>
      </c>
      <c r="R309" s="2">
        <f>[1]GLB!R309-[1]GLB!$E309</f>
        <v>-34.545054539176817</v>
      </c>
      <c r="S309" s="2">
        <f>[1]GLB!S309-[1]GLB!$E309</f>
        <v>-35.32449230167822</v>
      </c>
      <c r="T309" s="2">
        <f>[1]GLB!T309-[1]GLB!$E309</f>
        <v>-35.971582837757978</v>
      </c>
      <c r="U309" s="2">
        <f>[1]GLB!U309-[1]GLB!$E309</f>
        <v>-36.521684286719392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-8.4914870895108834</v>
      </c>
      <c r="G310" s="2">
        <f>[1]GLB!G310-[1]GLB!$E310</f>
        <v>-15.537163670326208</v>
      </c>
      <c r="H310" s="2">
        <f>[1]GLB!H310-[1]GLB!$E310</f>
        <v>-21.706355496454762</v>
      </c>
      <c r="I310" s="2">
        <f>[1]GLB!I310-[1]GLB!$E310</f>
        <v>-27.279887346197484</v>
      </c>
      <c r="J310" s="2">
        <f>[1]GLB!J310-[1]GLB!$E310</f>
        <v>-31.867070760493789</v>
      </c>
      <c r="K310" s="2">
        <f>[1]GLB!K310-[1]GLB!$E310</f>
        <v>-35.920941375346501</v>
      </c>
      <c r="L310" s="2">
        <f>[1]GLB!L310-[1]GLB!$E310</f>
        <v>-39.135853488631255</v>
      </c>
      <c r="M310" s="2">
        <f>[1]GLB!M310-[1]GLB!$E310</f>
        <v>-42.091254194492649</v>
      </c>
      <c r="N310" s="2">
        <f>[1]GLB!N310-[1]GLB!$E310</f>
        <v>-43.620402350628865</v>
      </c>
      <c r="O310" s="2">
        <f>[1]GLB!O310-[1]GLB!$E310</f>
        <v>-44.892991962899032</v>
      </c>
      <c r="P310" s="2">
        <f>[1]GLB!P310-[1]GLB!$E310</f>
        <v>-46.017687397349164</v>
      </c>
      <c r="Q310" s="2">
        <f>[1]GLB!Q310-[1]GLB!$E310</f>
        <v>-46.970444347068678</v>
      </c>
      <c r="R310" s="2">
        <f>[1]GLB!R310-[1]GLB!$E310</f>
        <v>-47.808189821079395</v>
      </c>
      <c r="S310" s="2">
        <f>[1]GLB!S310-[1]GLB!$E310</f>
        <v>-48.561532460546459</v>
      </c>
      <c r="T310" s="2">
        <f>[1]GLB!T310-[1]GLB!$E310</f>
        <v>-49.226530900280068</v>
      </c>
      <c r="U310" s="2">
        <f>[1]GLB!U310-[1]GLB!$E310</f>
        <v>-49.82190507524092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-9.0603492488785378</v>
      </c>
      <c r="G311" s="2">
        <f>[1]GLB!G311-[1]GLB!$E311</f>
        <v>-17.499625355703301</v>
      </c>
      <c r="H311" s="2">
        <f>[1]GLB!H311-[1]GLB!$E311</f>
        <v>-24.36964088013201</v>
      </c>
      <c r="I311" s="2">
        <f>[1]GLB!I311-[1]GLB!$E311</f>
        <v>-30.205139172036979</v>
      </c>
      <c r="J311" s="2">
        <f>[1]GLB!J311-[1]GLB!$E311</f>
        <v>-34.973902936388185</v>
      </c>
      <c r="K311" s="2">
        <f>[1]GLB!K311-[1]GLB!$E311</f>
        <v>-38.891440349985714</v>
      </c>
      <c r="L311" s="2">
        <f>[1]GLB!L311-[1]GLB!$E311</f>
        <v>-42.35553159216397</v>
      </c>
      <c r="M311" s="2">
        <f>[1]GLB!M311-[1]GLB!$E311</f>
        <v>-44.923877906402595</v>
      </c>
      <c r="N311" s="2">
        <f>[1]GLB!N311-[1]GLB!$E311</f>
        <v>-47.36379519582124</v>
      </c>
      <c r="O311" s="2">
        <f>[1]GLB!O311-[1]GLB!$E311</f>
        <v>-49.377829277731507</v>
      </c>
      <c r="P311" s="2">
        <f>[1]GLB!P311-[1]GLB!$E311</f>
        <v>-51.025528390035561</v>
      </c>
      <c r="Q311" s="2">
        <f>[1]GLB!Q311-[1]GLB!$E311</f>
        <v>-52.446640789544745</v>
      </c>
      <c r="R311" s="2">
        <f>[1]GLB!R311-[1]GLB!$E311</f>
        <v>-53.745325066010992</v>
      </c>
      <c r="S311" s="2">
        <f>[1]GLB!S311-[1]GLB!$E311</f>
        <v>-54.959106175538636</v>
      </c>
      <c r="T311" s="2">
        <f>[1]GLB!T311-[1]GLB!$E311</f>
        <v>-56.022110985974905</v>
      </c>
      <c r="U311" s="2">
        <f>[1]GLB!U311-[1]GLB!$E311</f>
        <v>-56.942832282521522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-7.5672949717559277</v>
      </c>
      <c r="G312" s="2">
        <f>[1]GLB!G312-[1]GLB!$E312</f>
        <v>-14.418595293424914</v>
      </c>
      <c r="H312" s="2">
        <f>[1]GLB!H312-[1]GLB!$E312</f>
        <v>-20.694561751311539</v>
      </c>
      <c r="I312" s="2">
        <f>[1]GLB!I312-[1]GLB!$E312</f>
        <v>-25.883721772702756</v>
      </c>
      <c r="J312" s="2">
        <f>[1]GLB!J312-[1]GLB!$E312</f>
        <v>-30.001026542780437</v>
      </c>
      <c r="K312" s="2">
        <f>[1]GLB!K312-[1]GLB!$E312</f>
        <v>-33.635965049803417</v>
      </c>
      <c r="L312" s="2">
        <f>[1]GLB!L312-[1]GLB!$E312</f>
        <v>-36.564707115232977</v>
      </c>
      <c r="M312" s="2">
        <f>[1]GLB!M312-[1]GLB!$E312</f>
        <v>-24.71681458933017</v>
      </c>
      <c r="N312" s="2">
        <f>[1]GLB!N312-[1]GLB!$E312</f>
        <v>-25.913546792391116</v>
      </c>
      <c r="O312" s="2">
        <f>[1]GLB!O312-[1]GLB!$E312</f>
        <v>-27.002474328268818</v>
      </c>
      <c r="P312" s="2">
        <f>[1]GLB!P312-[1]GLB!$E312</f>
        <v>-28.016865412621428</v>
      </c>
      <c r="Q312" s="2">
        <f>[1]GLB!Q312-[1]GLB!$E312</f>
        <v>-28.937958150229861</v>
      </c>
      <c r="R312" s="2">
        <f>[1]GLB!R312-[1]GLB!$E312</f>
        <v>-29.770867091413947</v>
      </c>
      <c r="S312" s="2">
        <f>[1]GLB!S312-[1]GLB!$E312</f>
        <v>-30.518688996186484</v>
      </c>
      <c r="T312" s="2">
        <f>[1]GLB!T312-[1]GLB!$E312</f>
        <v>-31.190288081013023</v>
      </c>
      <c r="U312" s="2">
        <f>[1]GLB!U312-[1]GLB!$E312</f>
        <v>-31.812490216188053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-9.3267428473532163</v>
      </c>
      <c r="G313" s="2">
        <f>[1]GLB!G313-[1]GLB!$E313</f>
        <v>-16.428460060629277</v>
      </c>
      <c r="H313" s="2">
        <f>[1]GLB!H313-[1]GLB!$E313</f>
        <v>-22.908933415876163</v>
      </c>
      <c r="I313" s="2">
        <f>[1]GLB!I313-[1]GLB!$E313</f>
        <v>-28.595712643481875</v>
      </c>
      <c r="J313" s="2">
        <f>[1]GLB!J313-[1]GLB!$E313</f>
        <v>-33.338015845658447</v>
      </c>
      <c r="K313" s="2">
        <f>[1]GLB!K313-[1]GLB!$E313</f>
        <v>-37.388270814969928</v>
      </c>
      <c r="L313" s="2">
        <f>[1]GLB!L313-[1]GLB!$E313</f>
        <v>-40.747446401316665</v>
      </c>
      <c r="M313" s="2">
        <f>[1]GLB!M313-[1]GLB!$E313</f>
        <v>-17.200782211899423</v>
      </c>
      <c r="N313" s="2">
        <f>[1]GLB!N313-[1]GLB!$E313</f>
        <v>-18.801698014652175</v>
      </c>
      <c r="O313" s="2">
        <f>[1]GLB!O313-[1]GLB!$E313</f>
        <v>-20.334908796271975</v>
      </c>
      <c r="P313" s="2">
        <f>[1]GLB!P313-[1]GLB!$E313</f>
        <v>-21.698496678283846</v>
      </c>
      <c r="Q313" s="2">
        <f>[1]GLB!Q313-[1]GLB!$E313</f>
        <v>-22.816814713146414</v>
      </c>
      <c r="R313" s="2">
        <f>[1]GLB!R313-[1]GLB!$E313</f>
        <v>-23.800152022123712</v>
      </c>
      <c r="S313" s="2">
        <f>[1]GLB!S313-[1]GLB!$E313</f>
        <v>-24.587677839790558</v>
      </c>
      <c r="T313" s="2">
        <f>[1]GLB!T313-[1]GLB!$E313</f>
        <v>-25.271731974311479</v>
      </c>
      <c r="U313" s="2">
        <f>[1]GLB!U313-[1]GLB!$E313</f>
        <v>-25.884049523767317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-8.6499341261678637</v>
      </c>
      <c r="G314" s="2">
        <f>[1]GLB!G314-[1]GLB!$E314</f>
        <v>-16.434815944629463</v>
      </c>
      <c r="H314" s="2">
        <f>[1]GLB!H314-[1]GLB!$E314</f>
        <v>-22.624169656028698</v>
      </c>
      <c r="I314" s="2">
        <f>[1]GLB!I314-[1]GLB!$E314</f>
        <v>-27.944813788935335</v>
      </c>
      <c r="J314" s="2">
        <f>[1]GLB!J314-[1]GLB!$E314</f>
        <v>-31.95798849139419</v>
      </c>
      <c r="K314" s="2">
        <f>[1]GLB!K314-[1]GLB!$E314</f>
        <v>-35.438981569545376</v>
      </c>
      <c r="L314" s="2">
        <f>[1]GLB!L314-[1]GLB!$E314</f>
        <v>-38.391573773438267</v>
      </c>
      <c r="M314" s="2">
        <f>[1]GLB!M314-[1]GLB!$E314</f>
        <v>-40.634664017491559</v>
      </c>
      <c r="N314" s="2">
        <f>[1]GLB!N314-[1]GLB!$E314</f>
        <v>-42.848613021021265</v>
      </c>
      <c r="O314" s="2">
        <f>[1]GLB!O314-[1]GLB!$E314</f>
        <v>-44.836885327648815</v>
      </c>
      <c r="P314" s="2">
        <f>[1]GLB!P314-[1]GLB!$E314</f>
        <v>-46.587464074277705</v>
      </c>
      <c r="Q314" s="2">
        <f>[1]GLB!Q314-[1]GLB!$E314</f>
        <v>-47.645545688647417</v>
      </c>
      <c r="R314" s="2">
        <f>[1]GLB!R314-[1]GLB!$E314</f>
        <v>-48.695205718006946</v>
      </c>
      <c r="S314" s="2">
        <f>[1]GLB!S314-[1]GLB!$E314</f>
        <v>-49.688695497771278</v>
      </c>
      <c r="T314" s="2">
        <f>[1]GLB!T314-[1]GLB!$E314</f>
        <v>-50.53898301365416</v>
      </c>
      <c r="U314" s="2">
        <f>[1]GLB!U314-[1]GLB!$E314</f>
        <v>-51.33134994835882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[1]GLB!E315-[1]GLB!$E315</f>
        <v>#VALUE!</v>
      </c>
      <c r="F315" s="2" t="e">
        <f>[1]GLB!F315-[1]GLB!$E315</f>
        <v>#VALUE!</v>
      </c>
      <c r="G315" s="2" t="e">
        <f>[1]GLB!G315-[1]GLB!$E315</f>
        <v>#VALUE!</v>
      </c>
      <c r="H315" s="2" t="e">
        <f>[1]GLB!H315-[1]GLB!$E315</f>
        <v>#VALUE!</v>
      </c>
      <c r="I315" s="2" t="e">
        <f>[1]GLB!I315-[1]GLB!$E315</f>
        <v>#VALUE!</v>
      </c>
      <c r="J315" s="2" t="e">
        <f>[1]GLB!J315-[1]GLB!$E315</f>
        <v>#VALUE!</v>
      </c>
      <c r="K315" s="2" t="e">
        <f>[1]GLB!K315-[1]GLB!$E315</f>
        <v>#VALUE!</v>
      </c>
      <c r="L315" s="2" t="e">
        <f>[1]GLB!L315-[1]GLB!$E315</f>
        <v>#VALUE!</v>
      </c>
      <c r="M315" s="2" t="e">
        <f>[1]GLB!M315-[1]GLB!$E315</f>
        <v>#VALUE!</v>
      </c>
      <c r="N315" s="2" t="e">
        <f>[1]GLB!N315-[1]GLB!$E315</f>
        <v>#VALUE!</v>
      </c>
      <c r="O315" s="2" t="e">
        <f>[1]GLB!O315-[1]GLB!$E315</f>
        <v>#VALUE!</v>
      </c>
      <c r="P315" s="2" t="e">
        <f>[1]GLB!P315-[1]GLB!$E315</f>
        <v>#VALUE!</v>
      </c>
      <c r="Q315" s="2" t="e">
        <f>[1]GLB!Q315-[1]GLB!$E315</f>
        <v>#VALUE!</v>
      </c>
      <c r="R315" s="2" t="e">
        <f>[1]GLB!R315-[1]GLB!$E315</f>
        <v>#VALUE!</v>
      </c>
      <c r="S315" s="2" t="e">
        <f>[1]GLB!S315-[1]GLB!$E315</f>
        <v>#VALUE!</v>
      </c>
      <c r="T315" s="2" t="e">
        <f>[1]GLB!T315-[1]GLB!$E315</f>
        <v>#VALUE!</v>
      </c>
      <c r="U315" s="2" t="e">
        <f>[1]GLB!U315-[1]GLB!$E315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-8.9147426652120885</v>
      </c>
      <c r="G316" s="2">
        <f>[1]GLB!G316-[1]GLB!$E316</f>
        <v>-15.829167855358719</v>
      </c>
      <c r="H316" s="2">
        <f>[1]GLB!H316-[1]GLB!$E316</f>
        <v>-22.029351754634718</v>
      </c>
      <c r="I316" s="2">
        <f>[1]GLB!I316-[1]GLB!$E316</f>
        <v>-27.146566420725321</v>
      </c>
      <c r="J316" s="2">
        <f>[1]GLB!J316-[1]GLB!$E316</f>
        <v>-31.24259797621653</v>
      </c>
      <c r="K316" s="2">
        <f>[1]GLB!K316-[1]GLB!$E316</f>
        <v>-34.897095387656009</v>
      </c>
      <c r="L316" s="2">
        <f>[1]GLB!L316-[1]GLB!$E316</f>
        <v>-37.799953802921209</v>
      </c>
      <c r="M316" s="2">
        <f>[1]GLB!M316-[1]GLB!$E316</f>
        <v>-14.647934921114029</v>
      </c>
      <c r="N316" s="2">
        <f>[1]GLB!N316-[1]GLB!$E316</f>
        <v>-16.025775892951515</v>
      </c>
      <c r="O316" s="2">
        <f>[1]GLB!O316-[1]GLB!$E316</f>
        <v>-17.065571422886933</v>
      </c>
      <c r="P316" s="2">
        <f>[1]GLB!P316-[1]GLB!$E316</f>
        <v>-18.084786743521363</v>
      </c>
      <c r="Q316" s="2">
        <f>[1]GLB!Q316-[1]GLB!$E316</f>
        <v>-19.011580146708638</v>
      </c>
      <c r="R316" s="2">
        <f>[1]GLB!R316-[1]GLB!$E316</f>
        <v>-19.88253348127364</v>
      </c>
      <c r="S316" s="2">
        <f>[1]GLB!S316-[1]GLB!$E316</f>
        <v>-20.676630097727866</v>
      </c>
      <c r="T316" s="2">
        <f>[1]GLB!T316-[1]GLB!$E316</f>
        <v>-21.405208401139589</v>
      </c>
      <c r="U316" s="2">
        <f>[1]GLB!U316-[1]GLB!$E316</f>
        <v>-22.068074408167377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-9.6786326689402813</v>
      </c>
      <c r="G317" s="2">
        <f>[1]GLB!G317-[1]GLB!$E317</f>
        <v>-18.614625155136764</v>
      </c>
      <c r="H317" s="2">
        <f>[1]GLB!H317-[1]GLB!$E317</f>
        <v>-25.747871325055712</v>
      </c>
      <c r="I317" s="2">
        <f>[1]GLB!I317-[1]GLB!$E317</f>
        <v>-32.035890405000828</v>
      </c>
      <c r="J317" s="2">
        <f>[1]GLB!J317-[1]GLB!$E317</f>
        <v>-37.529644046520843</v>
      </c>
      <c r="K317" s="2">
        <f>[1]GLB!K317-[1]GLB!$E317</f>
        <v>-41.829075148680204</v>
      </c>
      <c r="L317" s="2">
        <f>[1]GLB!L317-[1]GLB!$E317</f>
        <v>-45.116073325586058</v>
      </c>
      <c r="M317" s="2">
        <f>[1]GLB!M317-[1]GLB!$E317</f>
        <v>-17.390680499556765</v>
      </c>
      <c r="N317" s="2">
        <f>[1]GLB!N317-[1]GLB!$E317</f>
        <v>-18.775133229802577</v>
      </c>
      <c r="O317" s="2">
        <f>[1]GLB!O317-[1]GLB!$E317</f>
        <v>-20.083663131030789</v>
      </c>
      <c r="P317" s="2">
        <f>[1]GLB!P317-[1]GLB!$E317</f>
        <v>-21.192591772720334</v>
      </c>
      <c r="Q317" s="2">
        <f>[1]GLB!Q317-[1]GLB!$E317</f>
        <v>-22.146509370684726</v>
      </c>
      <c r="R317" s="2">
        <f>[1]GLB!R317-[1]GLB!$E317</f>
        <v>-23.070719671321513</v>
      </c>
      <c r="S317" s="2">
        <f>[1]GLB!S317-[1]GLB!$E317</f>
        <v>-23.936040838334065</v>
      </c>
      <c r="T317" s="2">
        <f>[1]GLB!T317-[1]GLB!$E317</f>
        <v>-24.699447792180308</v>
      </c>
      <c r="U317" s="2">
        <f>[1]GLB!U317-[1]GLB!$E317</f>
        <v>-25.373280997122947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-9.1267198291420755</v>
      </c>
      <c r="G318" s="2">
        <f>[1]GLB!G318-[1]GLB!$E318</f>
        <v>-17.629420115854373</v>
      </c>
      <c r="H318" s="2">
        <f>[1]GLB!H318-[1]GLB!$E318</f>
        <v>-25.027429378721081</v>
      </c>
      <c r="I318" s="2">
        <f>[1]GLB!I318-[1]GLB!$E318</f>
        <v>-31.174107552088117</v>
      </c>
      <c r="J318" s="2">
        <f>[1]GLB!J318-[1]GLB!$E318</f>
        <v>-36.206481803689712</v>
      </c>
      <c r="K318" s="2">
        <f>[1]GLB!K318-[1]GLB!$E318</f>
        <v>-40.441967271252906</v>
      </c>
      <c r="L318" s="2">
        <f>[1]GLB!L318-[1]GLB!$E318</f>
        <v>-43.746678775070905</v>
      </c>
      <c r="M318" s="2">
        <f>[1]GLB!M318-[1]GLB!$E318</f>
        <v>-17.758653221091208</v>
      </c>
      <c r="N318" s="2">
        <f>[1]GLB!N318-[1]GLB!$E318</f>
        <v>-19.105015137724422</v>
      </c>
      <c r="O318" s="2">
        <f>[1]GLB!O318-[1]GLB!$E318</f>
        <v>-20.302802373376835</v>
      </c>
      <c r="P318" s="2">
        <f>[1]GLB!P318-[1]GLB!$E318</f>
        <v>-21.395897326601698</v>
      </c>
      <c r="Q318" s="2">
        <f>[1]GLB!Q318-[1]GLB!$E318</f>
        <v>-22.399824842093494</v>
      </c>
      <c r="R318" s="2">
        <f>[1]GLB!R318-[1]GLB!$E318</f>
        <v>-23.287077710762787</v>
      </c>
      <c r="S318" s="2">
        <f>[1]GLB!S318-[1]GLB!$E318</f>
        <v>-24.106403746482101</v>
      </c>
      <c r="T318" s="2">
        <f>[1]GLB!T318-[1]GLB!$E318</f>
        <v>-24.835951958652004</v>
      </c>
      <c r="U318" s="2">
        <f>[1]GLB!U318-[1]GLB!$E318</f>
        <v>-25.53042361830876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-9.2989073458024905</v>
      </c>
      <c r="G319" s="2">
        <f>[1]GLB!G319-[1]GLB!$E319</f>
        <v>-16.572378083908916</v>
      </c>
      <c r="H319" s="2">
        <f>[1]GLB!H319-[1]GLB!$E319</f>
        <v>-22.386601194102695</v>
      </c>
      <c r="I319" s="2">
        <f>[1]GLB!I319-[1]GLB!$E319</f>
        <v>-27.449433963378851</v>
      </c>
      <c r="J319" s="2">
        <f>[1]GLB!J319-[1]GLB!$E319</f>
        <v>-31.842397574311235</v>
      </c>
      <c r="K319" s="2">
        <f>[1]GLB!K319-[1]GLB!$E319</f>
        <v>-35.583880632672845</v>
      </c>
      <c r="L319" s="2">
        <f>[1]GLB!L319-[1]GLB!$E319</f>
        <v>-38.608849598119832</v>
      </c>
      <c r="M319" s="2">
        <f>[1]GLB!M319-[1]GLB!$E319</f>
        <v>-41.122777387725364</v>
      </c>
      <c r="N319" s="2">
        <f>[1]GLB!N319-[1]GLB!$E319</f>
        <v>-42.198453525222703</v>
      </c>
      <c r="O319" s="2">
        <f>[1]GLB!O319-[1]GLB!$E319</f>
        <v>-43.163485700139518</v>
      </c>
      <c r="P319" s="2">
        <f>[1]GLB!P319-[1]GLB!$E319</f>
        <v>-44.016877736676179</v>
      </c>
      <c r="Q319" s="2">
        <f>[1]GLB!Q319-[1]GLB!$E319</f>
        <v>-44.878886703989338</v>
      </c>
      <c r="R319" s="2">
        <f>[1]GLB!R319-[1]GLB!$E319</f>
        <v>-45.74369018108473</v>
      </c>
      <c r="S319" s="2">
        <f>[1]GLB!S319-[1]GLB!$E319</f>
        <v>-46.545699684756528</v>
      </c>
      <c r="T319" s="2">
        <f>[1]GLB!T319-[1]GLB!$E319</f>
        <v>-47.291460844975973</v>
      </c>
      <c r="U319" s="2">
        <f>[1]GLB!U319-[1]GLB!$E319</f>
        <v>-48.039838251460878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-8.766322212013165</v>
      </c>
      <c r="G320" s="2">
        <f>[1]GLB!G320-[1]GLB!$E320</f>
        <v>-16.347899049177613</v>
      </c>
      <c r="H320" s="2">
        <f>[1]GLB!H320-[1]GLB!$E320</f>
        <v>-22.302781338842124</v>
      </c>
      <c r="I320" s="2">
        <f>[1]GLB!I320-[1]GLB!$E320</f>
        <v>-27.118951841525359</v>
      </c>
      <c r="J320" s="2">
        <f>[1]GLB!J320-[1]GLB!$E320</f>
        <v>-30.992579128720081</v>
      </c>
      <c r="K320" s="2">
        <f>[1]GLB!K320-[1]GLB!$E320</f>
        <v>-34.344682954759264</v>
      </c>
      <c r="L320" s="2">
        <f>[1]GLB!L320-[1]GLB!$E320</f>
        <v>-36.746640308919723</v>
      </c>
      <c r="M320" s="2">
        <f>[1]GLB!M320-[1]GLB!$E320</f>
        <v>-25.140882258214788</v>
      </c>
      <c r="N320" s="2">
        <f>[1]GLB!N320-[1]GLB!$E320</f>
        <v>-26.25574844750372</v>
      </c>
      <c r="O320" s="2">
        <f>[1]GLB!O320-[1]GLB!$E320</f>
        <v>-27.286916017455042</v>
      </c>
      <c r="P320" s="2">
        <f>[1]GLB!P320-[1]GLB!$E320</f>
        <v>-28.054154095849754</v>
      </c>
      <c r="Q320" s="2">
        <f>[1]GLB!Q320-[1]GLB!$E320</f>
        <v>-28.82492129943148</v>
      </c>
      <c r="R320" s="2">
        <f>[1]GLB!R320-[1]GLB!$E320</f>
        <v>-29.450990549204562</v>
      </c>
      <c r="S320" s="2">
        <f>[1]GLB!S320-[1]GLB!$E320</f>
        <v>-30.011974186419138</v>
      </c>
      <c r="T320" s="2">
        <f>[1]GLB!T320-[1]GLB!$E320</f>
        <v>-30.499167481325458</v>
      </c>
      <c r="U320" s="2">
        <f>[1]GLB!U320-[1]GLB!$E320</f>
        <v>-30.955644869014577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-9.6780084157035162</v>
      </c>
      <c r="G321" s="2">
        <f>[1]GLB!G321-[1]GLB!$E321</f>
        <v>-17.201897204157376</v>
      </c>
      <c r="H321" s="2">
        <f>[1]GLB!H321-[1]GLB!$E321</f>
        <v>-23.271053409033811</v>
      </c>
      <c r="I321" s="2">
        <f>[1]GLB!I321-[1]GLB!$E321</f>
        <v>-28.610792064183443</v>
      </c>
      <c r="J321" s="2">
        <f>[1]GLB!J321-[1]GLB!$E321</f>
        <v>-33.030332505408296</v>
      </c>
      <c r="K321" s="2">
        <f>[1]GLB!K321-[1]GLB!$E321</f>
        <v>-36.999632586715961</v>
      </c>
      <c r="L321" s="2">
        <f>[1]GLB!L321-[1]GLB!$E321</f>
        <v>-40.367901436421107</v>
      </c>
      <c r="M321" s="2">
        <f>[1]GLB!M321-[1]GLB!$E321</f>
        <v>-43.123261219282995</v>
      </c>
      <c r="N321" s="2">
        <f>[1]GLB!N321-[1]GLB!$E321</f>
        <v>-44.642931719644821</v>
      </c>
      <c r="O321" s="2">
        <f>[1]GLB!O321-[1]GLB!$E321</f>
        <v>-46.040604106288356</v>
      </c>
      <c r="P321" s="2">
        <f>[1]GLB!P321-[1]GLB!$E321</f>
        <v>-47.353641830363358</v>
      </c>
      <c r="Q321" s="2">
        <f>[1]GLB!Q321-[1]GLB!$E321</f>
        <v>-48.477250393569648</v>
      </c>
      <c r="R321" s="2">
        <f>[1]GLB!R321-[1]GLB!$E321</f>
        <v>-49.610770260916524</v>
      </c>
      <c r="S321" s="2">
        <f>[1]GLB!S321-[1]GLB!$E321</f>
        <v>-50.70312312723172</v>
      </c>
      <c r="T321" s="2">
        <f>[1]GLB!T321-[1]GLB!$E321</f>
        <v>-51.665408459038645</v>
      </c>
      <c r="U321" s="2">
        <f>[1]GLB!U321-[1]GLB!$E321</f>
        <v>-52.554148988048837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-7.7501953807081918</v>
      </c>
      <c r="G322" s="2">
        <f>[1]GLB!G322-[1]GLB!$E322</f>
        <v>-15.527046775339841</v>
      </c>
      <c r="H322" s="2">
        <f>[1]GLB!H322-[1]GLB!$E322</f>
        <v>-22.588654618749842</v>
      </c>
      <c r="I322" s="2">
        <f>[1]GLB!I322-[1]GLB!$E322</f>
        <v>-28.194121186851135</v>
      </c>
      <c r="J322" s="2">
        <f>[1]GLB!J322-[1]GLB!$E322</f>
        <v>-32.619610109205496</v>
      </c>
      <c r="K322" s="2">
        <f>[1]GLB!K322-[1]GLB!$E322</f>
        <v>-36.42326747401512</v>
      </c>
      <c r="L322" s="2">
        <f>[1]GLB!L322-[1]GLB!$E322</f>
        <v>-39.697828441532693</v>
      </c>
      <c r="M322" s="2">
        <f>[1]GLB!M322-[1]GLB!$E322</f>
        <v>-15.712353343614723</v>
      </c>
      <c r="N322" s="2">
        <f>[1]GLB!N322-[1]GLB!$E322</f>
        <v>-17.243305532820159</v>
      </c>
      <c r="O322" s="2">
        <f>[1]GLB!O322-[1]GLB!$E322</f>
        <v>-18.386356097486896</v>
      </c>
      <c r="P322" s="2">
        <f>[1]GLB!P322-[1]GLB!$E322</f>
        <v>-19.449751302301593</v>
      </c>
      <c r="Q322" s="2">
        <f>[1]GLB!Q322-[1]GLB!$E322</f>
        <v>-20.472387323783551</v>
      </c>
      <c r="R322" s="2">
        <f>[1]GLB!R322-[1]GLB!$E322</f>
        <v>-21.430571317907834</v>
      </c>
      <c r="S322" s="2">
        <f>[1]GLB!S322-[1]GLB!$E322</f>
        <v>-22.304460860952986</v>
      </c>
      <c r="T322" s="2">
        <f>[1]GLB!T322-[1]GLB!$E322</f>
        <v>-23.129628251638678</v>
      </c>
      <c r="U322" s="2">
        <f>[1]GLB!U322-[1]GLB!$E322</f>
        <v>-23.871944673399867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-8.2939586065735966</v>
      </c>
      <c r="G323" s="2">
        <f>[1]GLB!G323-[1]GLB!$E323</f>
        <v>-15.933715182844026</v>
      </c>
      <c r="H323" s="2">
        <f>[1]GLB!H323-[1]GLB!$E323</f>
        <v>-21.856562726093216</v>
      </c>
      <c r="I323" s="2">
        <f>[1]GLB!I323-[1]GLB!$E323</f>
        <v>-26.972807511224346</v>
      </c>
      <c r="J323" s="2">
        <f>[1]GLB!J323-[1]GLB!$E323</f>
        <v>-31.124639435523932</v>
      </c>
      <c r="K323" s="2">
        <f>[1]GLB!K323-[1]GLB!$E323</f>
        <v>-34.629563621774651</v>
      </c>
      <c r="L323" s="2">
        <f>[1]GLB!L323-[1]GLB!$E323</f>
        <v>-37.163582638206663</v>
      </c>
      <c r="M323" s="2">
        <f>[1]GLB!M323-[1]GLB!$E323</f>
        <v>-39.508255505452325</v>
      </c>
      <c r="N323" s="2">
        <f>[1]GLB!N323-[1]GLB!$E323</f>
        <v>-41.667070478039477</v>
      </c>
      <c r="O323" s="2">
        <f>[1]GLB!O323-[1]GLB!$E323</f>
        <v>-43.592776677735401</v>
      </c>
      <c r="P323" s="2">
        <f>[1]GLB!P323-[1]GLB!$E323</f>
        <v>-45.288522832071976</v>
      </c>
      <c r="Q323" s="2">
        <f>[1]GLB!Q323-[1]GLB!$E323</f>
        <v>-46.778736510908402</v>
      </c>
      <c r="R323" s="2">
        <f>[1]GLB!R323-[1]GLB!$E323</f>
        <v>-48.131836929304882</v>
      </c>
      <c r="S323" s="2">
        <f>[1]GLB!S323-[1]GLB!$E323</f>
        <v>-49.296156738278114</v>
      </c>
      <c r="T323" s="2">
        <f>[1]GLB!T323-[1]GLB!$E323</f>
        <v>-50.120202314119069</v>
      </c>
      <c r="U323" s="2">
        <f>[1]GLB!U323-[1]GLB!$E323</f>
        <v>-50.925373212319755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-8.4885153107088627</v>
      </c>
      <c r="G324" s="2">
        <f>[1]GLB!G324-[1]GLB!$E324</f>
        <v>-15.992582317600863</v>
      </c>
      <c r="H324" s="2">
        <f>[1]GLB!H324-[1]GLB!$E324</f>
        <v>-23.080206858773636</v>
      </c>
      <c r="I324" s="2">
        <f>[1]GLB!I324-[1]GLB!$E324</f>
        <v>-28.678381258240734</v>
      </c>
      <c r="J324" s="2">
        <f>[1]GLB!J324-[1]GLB!$E324</f>
        <v>-33.198614609022115</v>
      </c>
      <c r="K324" s="2">
        <f>[1]GLB!K324-[1]GLB!$E324</f>
        <v>-37.029004132150931</v>
      </c>
      <c r="L324" s="2">
        <f>[1]GLB!L324-[1]GLB!$E324</f>
        <v>-39.664835486937591</v>
      </c>
      <c r="M324" s="2">
        <f>[1]GLB!M324-[1]GLB!$E324</f>
        <v>-41.299481059788832</v>
      </c>
      <c r="N324" s="2">
        <f>[1]GLB!N324-[1]GLB!$E324</f>
        <v>-42.551267871143409</v>
      </c>
      <c r="O324" s="2">
        <f>[1]GLB!O324-[1]GLB!$E324</f>
        <v>-43.689965984816354</v>
      </c>
      <c r="P324" s="2">
        <f>[1]GLB!P324-[1]GLB!$E324</f>
        <v>-44.801285873089455</v>
      </c>
      <c r="Q324" s="2">
        <f>[1]GLB!Q324-[1]GLB!$E324</f>
        <v>-45.809376002254794</v>
      </c>
      <c r="R324" s="2">
        <f>[1]GLB!R324-[1]GLB!$E324</f>
        <v>-46.790840375322659</v>
      </c>
      <c r="S324" s="2">
        <f>[1]GLB!S324-[1]GLB!$E324</f>
        <v>-47.718591858398213</v>
      </c>
      <c r="T324" s="2">
        <f>[1]GLB!T324-[1]GLB!$E324</f>
        <v>-48.508152453474395</v>
      </c>
      <c r="U324" s="2">
        <f>[1]GLB!U324-[1]GLB!$E324</f>
        <v>-49.163001151548542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-8.8207362347643539</v>
      </c>
      <c r="G325" s="2">
        <f>[1]GLB!G325-[1]GLB!$E325</f>
        <v>-16.619720902553581</v>
      </c>
      <c r="H325" s="2">
        <f>[1]GLB!H325-[1]GLB!$E325</f>
        <v>-23.158739464935934</v>
      </c>
      <c r="I325" s="2">
        <f>[1]GLB!I325-[1]GLB!$E325</f>
        <v>-28.950307163555408</v>
      </c>
      <c r="J325" s="2">
        <f>[1]GLB!J325-[1]GLB!$E325</f>
        <v>-33.568978155064997</v>
      </c>
      <c r="K325" s="2">
        <f>[1]GLB!K325-[1]GLB!$E325</f>
        <v>-37.466362207378552</v>
      </c>
      <c r="L325" s="2">
        <f>[1]GLB!L325-[1]GLB!$E325</f>
        <v>-40.520516142489214</v>
      </c>
      <c r="M325" s="2">
        <f>[1]GLB!M325-[1]GLB!$E325</f>
        <v>-39.532541572798436</v>
      </c>
      <c r="N325" s="2">
        <f>[1]GLB!N325-[1]GLB!$E325</f>
        <v>-40.823411200944065</v>
      </c>
      <c r="O325" s="2">
        <f>[1]GLB!O325-[1]GLB!$E325</f>
        <v>-42.006932079318631</v>
      </c>
      <c r="P325" s="2">
        <f>[1]GLB!P325-[1]GLB!$E325</f>
        <v>-43.054058373519183</v>
      </c>
      <c r="Q325" s="2">
        <f>[1]GLB!Q325-[1]GLB!$E325</f>
        <v>-44.038840645154778</v>
      </c>
      <c r="R325" s="2">
        <f>[1]GLB!R325-[1]GLB!$E325</f>
        <v>-44.905188704880857</v>
      </c>
      <c r="S325" s="2">
        <f>[1]GLB!S325-[1]GLB!$E325</f>
        <v>-45.66426000379488</v>
      </c>
      <c r="T325" s="2">
        <f>[1]GLB!T325-[1]GLB!$E325</f>
        <v>-46.362041797010534</v>
      </c>
      <c r="U325" s="2">
        <f>[1]GLB!U325-[1]GLB!$E325</f>
        <v>-47.024360722293295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-9.20590744172614</v>
      </c>
      <c r="G326" s="2">
        <f>[1]GLB!G326-[1]GLB!$E326</f>
        <v>-17.217711150380183</v>
      </c>
      <c r="H326" s="2">
        <f>[1]GLB!H326-[1]GLB!$E326</f>
        <v>-24.052290268671641</v>
      </c>
      <c r="I326" s="2">
        <f>[1]GLB!I326-[1]GLB!$E326</f>
        <v>-29.366651653615008</v>
      </c>
      <c r="J326" s="2">
        <f>[1]GLB!J326-[1]GLB!$E326</f>
        <v>-33.886533468250946</v>
      </c>
      <c r="K326" s="2">
        <f>[1]GLB!K326-[1]GLB!$E326</f>
        <v>-37.738545286071258</v>
      </c>
      <c r="L326" s="2">
        <f>[1]GLB!L326-[1]GLB!$E326</f>
        <v>-40.826200099306334</v>
      </c>
      <c r="M326" s="2">
        <f>[1]GLB!M326-[1]GLB!$E326</f>
        <v>-43.366243872109862</v>
      </c>
      <c r="N326" s="2">
        <f>[1]GLB!N326-[1]GLB!$E326</f>
        <v>-45.62850009274689</v>
      </c>
      <c r="O326" s="2">
        <f>[1]GLB!O326-[1]GLB!$E326</f>
        <v>-47.599404919985773</v>
      </c>
      <c r="P326" s="2">
        <f>[1]GLB!P326-[1]GLB!$E326</f>
        <v>-49.271197952237799</v>
      </c>
      <c r="Q326" s="2">
        <f>[1]GLB!Q326-[1]GLB!$E326</f>
        <v>-50.745862531935018</v>
      </c>
      <c r="R326" s="2">
        <f>[1]GLB!R326-[1]GLB!$E326</f>
        <v>-51.930418497554001</v>
      </c>
      <c r="S326" s="2">
        <f>[1]GLB!S326-[1]GLB!$E326</f>
        <v>-52.85499541239551</v>
      </c>
      <c r="T326" s="2">
        <f>[1]GLB!T326-[1]GLB!$E326</f>
        <v>-53.620271427362241</v>
      </c>
      <c r="U326" s="2">
        <f>[1]GLB!U326-[1]GLB!$E326</f>
        <v>-54.322881040885022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-9.1688623545192058</v>
      </c>
      <c r="G327" s="2">
        <f>[1]GLB!G327-[1]GLB!$E327</f>
        <v>-17.610202176738767</v>
      </c>
      <c r="H327" s="2">
        <f>[1]GLB!H327-[1]GLB!$E327</f>
        <v>-25.150388771510279</v>
      </c>
      <c r="I327" s="2">
        <f>[1]GLB!I327-[1]GLB!$E327</f>
        <v>-31.428921208143493</v>
      </c>
      <c r="J327" s="2">
        <f>[1]GLB!J327-[1]GLB!$E327</f>
        <v>-36.284965022376582</v>
      </c>
      <c r="K327" s="2">
        <f>[1]GLB!K327-[1]GLB!$E327</f>
        <v>-40.372891797643661</v>
      </c>
      <c r="L327" s="2">
        <f>[1]GLB!L327-[1]GLB!$E327</f>
        <v>-43.523927088753226</v>
      </c>
      <c r="M327" s="2">
        <f>[1]GLB!M327-[1]GLB!$E327</f>
        <v>-28.373047400354608</v>
      </c>
      <c r="N327" s="2">
        <f>[1]GLB!N327-[1]GLB!$E327</f>
        <v>-29.566919083221819</v>
      </c>
      <c r="O327" s="2">
        <f>[1]GLB!O327-[1]GLB!$E327</f>
        <v>-30.791322795471842</v>
      </c>
      <c r="P327" s="2">
        <f>[1]GLB!P327-[1]GLB!$E327</f>
        <v>-31.80611520903949</v>
      </c>
      <c r="Q327" s="2">
        <f>[1]GLB!Q327-[1]GLB!$E327</f>
        <v>-32.714914000913268</v>
      </c>
      <c r="R327" s="2">
        <f>[1]GLB!R327-[1]GLB!$E327</f>
        <v>-33.51395750270558</v>
      </c>
      <c r="S327" s="2">
        <f>[1]GLB!S327-[1]GLB!$E327</f>
        <v>-34.205754978612731</v>
      </c>
      <c r="T327" s="2">
        <f>[1]GLB!T327-[1]GLB!$E327</f>
        <v>-34.850721893880745</v>
      </c>
      <c r="U327" s="2">
        <f>[1]GLB!U327-[1]GLB!$E327</f>
        <v>-35.431246465488584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-9.4960537748988827</v>
      </c>
      <c r="G328" s="2">
        <f>[1]GLB!G328-[1]GLB!$E328</f>
        <v>-17.560949122967941</v>
      </c>
      <c r="H328" s="2">
        <f>[1]GLB!H328-[1]GLB!$E328</f>
        <v>-24.208692607789999</v>
      </c>
      <c r="I328" s="2">
        <f>[1]GLB!I328-[1]GLB!$E328</f>
        <v>-29.946667159441859</v>
      </c>
      <c r="J328" s="2">
        <f>[1]GLB!J328-[1]GLB!$E328</f>
        <v>-34.895887783791295</v>
      </c>
      <c r="K328" s="2">
        <f>[1]GLB!K328-[1]GLB!$E328</f>
        <v>-38.737753646470082</v>
      </c>
      <c r="L328" s="2">
        <f>[1]GLB!L328-[1]GLB!$E328</f>
        <v>-41.780115099385057</v>
      </c>
      <c r="M328" s="2">
        <f>[1]GLB!M328-[1]GLB!$E328</f>
        <v>-42.304089246210424</v>
      </c>
      <c r="N328" s="2">
        <f>[1]GLB!N328-[1]GLB!$E328</f>
        <v>-43.752136822824923</v>
      </c>
      <c r="O328" s="2">
        <f>[1]GLB!O328-[1]GLB!$E328</f>
        <v>-45.140966354368629</v>
      </c>
      <c r="P328" s="2">
        <f>[1]GLB!P328-[1]GLB!$E328</f>
        <v>-46.277278129500701</v>
      </c>
      <c r="Q328" s="2">
        <f>[1]GLB!Q328-[1]GLB!$E328</f>
        <v>-47.310304368224934</v>
      </c>
      <c r="R328" s="2">
        <f>[1]GLB!R328-[1]GLB!$E328</f>
        <v>-48.261251034137786</v>
      </c>
      <c r="S328" s="2">
        <f>[1]GLB!S328-[1]GLB!$E328</f>
        <v>-49.118190610482088</v>
      </c>
      <c r="T328" s="2">
        <f>[1]GLB!T328-[1]GLB!$E328</f>
        <v>-49.844334232345318</v>
      </c>
      <c r="U328" s="2">
        <f>[1]GLB!U328-[1]GLB!$E328</f>
        <v>-50.467038871775003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-9.4521955566174256</v>
      </c>
      <c r="G329" s="2">
        <f>[1]GLB!G329-[1]GLB!$E329</f>
        <v>-17.625231314118992</v>
      </c>
      <c r="H329" s="2">
        <f>[1]GLB!H329-[1]GLB!$E329</f>
        <v>-24.272946057877562</v>
      </c>
      <c r="I329" s="2">
        <f>[1]GLB!I329-[1]GLB!$E329</f>
        <v>-30.072937414919579</v>
      </c>
      <c r="J329" s="2">
        <f>[1]GLB!J329-[1]GLB!$E329</f>
        <v>-34.934280229611431</v>
      </c>
      <c r="K329" s="2">
        <f>[1]GLB!K329-[1]GLB!$E329</f>
        <v>-38.831559892819314</v>
      </c>
      <c r="L329" s="2">
        <f>[1]GLB!L329-[1]GLB!$E329</f>
        <v>-41.76150926418768</v>
      </c>
      <c r="M329" s="2">
        <f>[1]GLB!M329-[1]GLB!$E329</f>
        <v>-43.364041578901833</v>
      </c>
      <c r="N329" s="2">
        <f>[1]GLB!N329-[1]GLB!$E329</f>
        <v>-45.036862689788904</v>
      </c>
      <c r="O329" s="2">
        <f>[1]GLB!O329-[1]GLB!$E329</f>
        <v>-46.550064256186033</v>
      </c>
      <c r="P329" s="2">
        <f>[1]GLB!P329-[1]GLB!$E329</f>
        <v>-47.764512895865664</v>
      </c>
      <c r="Q329" s="2">
        <f>[1]GLB!Q329-[1]GLB!$E329</f>
        <v>-48.945650199637839</v>
      </c>
      <c r="R329" s="2">
        <f>[1]GLB!R329-[1]GLB!$E329</f>
        <v>-50.019104546211565</v>
      </c>
      <c r="S329" s="2">
        <f>[1]GLB!S329-[1]GLB!$E329</f>
        <v>-50.959707775789411</v>
      </c>
      <c r="T329" s="2">
        <f>[1]GLB!T329-[1]GLB!$E329</f>
        <v>-51.812035664284849</v>
      </c>
      <c r="U329" s="2">
        <f>[1]GLB!U329-[1]GLB!$E329</f>
        <v>-52.626806882315122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-9.1433388107552673</v>
      </c>
      <c r="G330" s="2">
        <f>[1]GLB!G330-[1]GLB!$E330</f>
        <v>-18.019516051019309</v>
      </c>
      <c r="H330" s="2">
        <f>[1]GLB!H330-[1]GLB!$E330</f>
        <v>-25.071754948201033</v>
      </c>
      <c r="I330" s="2">
        <f>[1]GLB!I330-[1]GLB!$E330</f>
        <v>-30.976362265541866</v>
      </c>
      <c r="J330" s="2">
        <f>[1]GLB!J330-[1]GLB!$E330</f>
        <v>-36.360620870410457</v>
      </c>
      <c r="K330" s="2">
        <f>[1]GLB!K330-[1]GLB!$E330</f>
        <v>-40.773530858914455</v>
      </c>
      <c r="L330" s="2">
        <f>[1]GLB!L330-[1]GLB!$E330</f>
        <v>-44.238574890008749</v>
      </c>
      <c r="M330" s="2">
        <f>[1]GLB!M330-[1]GLB!$E330</f>
        <v>-22.006682977710625</v>
      </c>
      <c r="N330" s="2">
        <f>[1]GLB!N330-[1]GLB!$E330</f>
        <v>-23.502333750370781</v>
      </c>
      <c r="O330" s="2">
        <f>[1]GLB!O330-[1]GLB!$E330</f>
        <v>-24.62671133293361</v>
      </c>
      <c r="P330" s="2">
        <f>[1]GLB!P330-[1]GLB!$E330</f>
        <v>-25.69012598330346</v>
      </c>
      <c r="Q330" s="2">
        <f>[1]GLB!Q330-[1]GLB!$E330</f>
        <v>-26.661540176531616</v>
      </c>
      <c r="R330" s="2">
        <f>[1]GLB!R330-[1]GLB!$E330</f>
        <v>-27.603470995627504</v>
      </c>
      <c r="S330" s="2">
        <f>[1]GLB!S330-[1]GLB!$E330</f>
        <v>-28.442607561302793</v>
      </c>
      <c r="T330" s="2">
        <f>[1]GLB!T330-[1]GLB!$E330</f>
        <v>-29.231569091979054</v>
      </c>
      <c r="U330" s="2">
        <f>[1]GLB!U330-[1]GLB!$E330</f>
        <v>-29.988682309029173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-10.538194822841433</v>
      </c>
      <c r="G331" s="2">
        <f>[1]GLB!G331-[1]GLB!$E331</f>
        <v>-19.383005514373508</v>
      </c>
      <c r="H331" s="2">
        <f>[1]GLB!H331-[1]GLB!$E331</f>
        <v>-26.564426987442403</v>
      </c>
      <c r="I331" s="2">
        <f>[1]GLB!I331-[1]GLB!$E331</f>
        <v>-32.404454372519467</v>
      </c>
      <c r="J331" s="2">
        <f>[1]GLB!J331-[1]GLB!$E331</f>
        <v>-37.581899954784603</v>
      </c>
      <c r="K331" s="2">
        <f>[1]GLB!K331-[1]GLB!$E331</f>
        <v>-41.989226213686834</v>
      </c>
      <c r="L331" s="2">
        <f>[1]GLB!L331-[1]GLB!$E331</f>
        <v>-45.036712561154673</v>
      </c>
      <c r="M331" s="2">
        <f>[1]GLB!M331-[1]GLB!$E331</f>
        <v>-47.811813643219011</v>
      </c>
      <c r="N331" s="2">
        <f>[1]GLB!N331-[1]GLB!$E331</f>
        <v>-50.360890882926924</v>
      </c>
      <c r="O331" s="2">
        <f>[1]GLB!O331-[1]GLB!$E331</f>
        <v>-52.592213008874751</v>
      </c>
      <c r="P331" s="2">
        <f>[1]GLB!P331-[1]GLB!$E331</f>
        <v>-54.48259786581275</v>
      </c>
      <c r="Q331" s="2">
        <f>[1]GLB!Q331-[1]GLB!$E331</f>
        <v>-56.133451364127723</v>
      </c>
      <c r="R331" s="2">
        <f>[1]GLB!R331-[1]GLB!$E331</f>
        <v>-57.559408835218619</v>
      </c>
      <c r="S331" s="2">
        <f>[1]GLB!S331-[1]GLB!$E331</f>
        <v>-58.74548957678644</v>
      </c>
      <c r="T331" s="2">
        <f>[1]GLB!T331-[1]GLB!$E331</f>
        <v>-59.701666483094868</v>
      </c>
      <c r="U331" s="2">
        <f>[1]GLB!U331-[1]GLB!$E331</f>
        <v>-60.536418120307644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-10.228921490376706</v>
      </c>
      <c r="G332" s="2">
        <f>[1]GLB!G332-[1]GLB!$E332</f>
        <v>-17.736771423216851</v>
      </c>
      <c r="H332" s="2">
        <f>[1]GLB!H332-[1]GLB!$E332</f>
        <v>-24.206120856564667</v>
      </c>
      <c r="I332" s="2">
        <f>[1]GLB!I332-[1]GLB!$E332</f>
        <v>-29.656183259552108</v>
      </c>
      <c r="J332" s="2">
        <f>[1]GLB!J332-[1]GLB!$E332</f>
        <v>-33.961493189642169</v>
      </c>
      <c r="K332" s="2">
        <f>[1]GLB!K332-[1]GLB!$E332</f>
        <v>-37.610984587269286</v>
      </c>
      <c r="L332" s="2">
        <f>[1]GLB!L332-[1]GLB!$E332</f>
        <v>-40.411996119593368</v>
      </c>
      <c r="M332" s="2">
        <f>[1]GLB!M332-[1]GLB!$E332</f>
        <v>-42.768783178057674</v>
      </c>
      <c r="N332" s="2">
        <f>[1]GLB!N332-[1]GLB!$E332</f>
        <v>-43.894827477809031</v>
      </c>
      <c r="O332" s="2">
        <f>[1]GLB!O332-[1]GLB!$E332</f>
        <v>-44.969720843443156</v>
      </c>
      <c r="P332" s="2">
        <f>[1]GLB!P332-[1]GLB!$E332</f>
        <v>-45.964562158083481</v>
      </c>
      <c r="Q332" s="2">
        <f>[1]GLB!Q332-[1]GLB!$E332</f>
        <v>-46.7921187389029</v>
      </c>
      <c r="R332" s="2">
        <f>[1]GLB!R332-[1]GLB!$E332</f>
        <v>-47.601899208417308</v>
      </c>
      <c r="S332" s="2">
        <f>[1]GLB!S332-[1]GLB!$E332</f>
        <v>-48.330327358688464</v>
      </c>
      <c r="T332" s="2">
        <f>[1]GLB!T332-[1]GLB!$E332</f>
        <v>-48.972300464394721</v>
      </c>
      <c r="U332" s="2">
        <f>[1]GLB!U332-[1]GLB!$E332</f>
        <v>-49.544365589976223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-9.3940859300055308</v>
      </c>
      <c r="G333" s="2">
        <f>[1]GLB!G333-[1]GLB!$E333</f>
        <v>-17.095207402518554</v>
      </c>
      <c r="H333" s="2">
        <f>[1]GLB!H333-[1]GLB!$E333</f>
        <v>-23.829323709534947</v>
      </c>
      <c r="I333" s="2">
        <f>[1]GLB!I333-[1]GLB!$E333</f>
        <v>-29.531197932270061</v>
      </c>
      <c r="J333" s="2">
        <f>[1]GLB!J333-[1]GLB!$E333</f>
        <v>-33.961888481648657</v>
      </c>
      <c r="K333" s="2">
        <f>[1]GLB!K333-[1]GLB!$E333</f>
        <v>-37.657814623141803</v>
      </c>
      <c r="L333" s="2">
        <f>[1]GLB!L333-[1]GLB!$E333</f>
        <v>-40.815231540515015</v>
      </c>
      <c r="M333" s="2">
        <f>[1]GLB!M333-[1]GLB!$E333</f>
        <v>-20.129290902336379</v>
      </c>
      <c r="N333" s="2">
        <f>[1]GLB!N333-[1]GLB!$E333</f>
        <v>-21.71763386224211</v>
      </c>
      <c r="O333" s="2">
        <f>[1]GLB!O333-[1]GLB!$E333</f>
        <v>-23.116213519582743</v>
      </c>
      <c r="P333" s="2">
        <f>[1]GLB!P333-[1]GLB!$E333</f>
        <v>-24.394012246600141</v>
      </c>
      <c r="Q333" s="2">
        <f>[1]GLB!Q333-[1]GLB!$E333</f>
        <v>-25.524799329649341</v>
      </c>
      <c r="R333" s="2">
        <f>[1]GLB!R333-[1]GLB!$E333</f>
        <v>-26.417409941711867</v>
      </c>
      <c r="S333" s="2">
        <f>[1]GLB!S333-[1]GLB!$E333</f>
        <v>-27.18623569871761</v>
      </c>
      <c r="T333" s="2">
        <f>[1]GLB!T333-[1]GLB!$E333</f>
        <v>-27.866969036839691</v>
      </c>
      <c r="U333" s="2">
        <f>[1]GLB!U333-[1]GLB!$E333</f>
        <v>-28.452339645355096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-9.2560341212888488</v>
      </c>
      <c r="G334" s="2">
        <f>[1]GLB!G334-[1]GLB!$E334</f>
        <v>-17.591114485829621</v>
      </c>
      <c r="H334" s="2">
        <f>[1]GLB!H334-[1]GLB!$E334</f>
        <v>-23.786046001803697</v>
      </c>
      <c r="I334" s="2">
        <f>[1]GLB!I334-[1]GLB!$E334</f>
        <v>-28.936808170626136</v>
      </c>
      <c r="J334" s="2">
        <f>[1]GLB!J334-[1]GLB!$E334</f>
        <v>-33.012225017560013</v>
      </c>
      <c r="K334" s="2">
        <f>[1]GLB!K334-[1]GLB!$E334</f>
        <v>-36.447007036663763</v>
      </c>
      <c r="L334" s="2">
        <f>[1]GLB!L334-[1]GLB!$E334</f>
        <v>-38.918522411329377</v>
      </c>
      <c r="M334" s="2">
        <f>[1]GLB!M334-[1]GLB!$E334</f>
        <v>-41.256392742576281</v>
      </c>
      <c r="N334" s="2">
        <f>[1]GLB!N334-[1]GLB!$E334</f>
        <v>-43.336372412893979</v>
      </c>
      <c r="O334" s="2">
        <f>[1]GLB!O334-[1]GLB!$E334</f>
        <v>-45.05462025163115</v>
      </c>
      <c r="P334" s="2">
        <f>[1]GLB!P334-[1]GLB!$E334</f>
        <v>-46.530649477841507</v>
      </c>
      <c r="Q334" s="2">
        <f>[1]GLB!Q334-[1]GLB!$E334</f>
        <v>-47.806370977236384</v>
      </c>
      <c r="R334" s="2">
        <f>[1]GLB!R334-[1]GLB!$E334</f>
        <v>-48.905408254868235</v>
      </c>
      <c r="S334" s="2">
        <f>[1]GLB!S334-[1]GLB!$E334</f>
        <v>-49.83135675675021</v>
      </c>
      <c r="T334" s="2">
        <f>[1]GLB!T334-[1]GLB!$E334</f>
        <v>-50.660038350666582</v>
      </c>
      <c r="U334" s="2">
        <f>[1]GLB!U334-[1]GLB!$E334</f>
        <v>-51.076696891763731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-9.5742726967323506</v>
      </c>
      <c r="G335" s="2">
        <f>[1]GLB!G335-[1]GLB!$E335</f>
        <v>-17.748952620499495</v>
      </c>
      <c r="H335" s="2">
        <f>[1]GLB!H335-[1]GLB!$E335</f>
        <v>-24.888390529140906</v>
      </c>
      <c r="I335" s="2">
        <f>[1]GLB!I335-[1]GLB!$E335</f>
        <v>-30.815741093535962</v>
      </c>
      <c r="J335" s="2">
        <f>[1]GLB!J335-[1]GLB!$E335</f>
        <v>-35.826367621584723</v>
      </c>
      <c r="K335" s="2">
        <f>[1]GLB!K335-[1]GLB!$E335</f>
        <v>-39.790026022260463</v>
      </c>
      <c r="L335" s="2">
        <f>[1]GLB!L335-[1]GLB!$E335</f>
        <v>-43.309696251862533</v>
      </c>
      <c r="M335" s="2">
        <f>[1]GLB!M335-[1]GLB!$E335</f>
        <v>-46.539313495184615</v>
      </c>
      <c r="N335" s="2">
        <f>[1]GLB!N335-[1]GLB!$E335</f>
        <v>-48.187491037965174</v>
      </c>
      <c r="O335" s="2">
        <f>[1]GLB!O335-[1]GLB!$E335</f>
        <v>-49.609079604146245</v>
      </c>
      <c r="P335" s="2">
        <f>[1]GLB!P335-[1]GLB!$E335</f>
        <v>-50.856165299072018</v>
      </c>
      <c r="Q335" s="2">
        <f>[1]GLB!Q335-[1]GLB!$E335</f>
        <v>-51.956107545731811</v>
      </c>
      <c r="R335" s="2">
        <f>[1]GLB!R335-[1]GLB!$E335</f>
        <v>-52.976953414105537</v>
      </c>
      <c r="S335" s="2">
        <f>[1]GLB!S335-[1]GLB!$E335</f>
        <v>-53.879315673305427</v>
      </c>
      <c r="T335" s="2">
        <f>[1]GLB!T335-[1]GLB!$E335</f>
        <v>-54.661701180087221</v>
      </c>
      <c r="U335" s="2">
        <f>[1]GLB!U335-[1]GLB!$E335</f>
        <v>-55.363764102102323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-9.3807068417281698</v>
      </c>
      <c r="G336" s="2">
        <f>[1]GLB!G336-[1]GLB!$E336</f>
        <v>-17.078845042671674</v>
      </c>
      <c r="H336" s="2">
        <f>[1]GLB!H336-[1]GLB!$E336</f>
        <v>-23.938464089597801</v>
      </c>
      <c r="I336" s="2">
        <f>[1]GLB!I336-[1]GLB!$E336</f>
        <v>-29.539356734540888</v>
      </c>
      <c r="J336" s="2">
        <f>[1]GLB!J336-[1]GLB!$E336</f>
        <v>-34.031195431112337</v>
      </c>
      <c r="K336" s="2">
        <f>[1]GLB!K336-[1]GLB!$E336</f>
        <v>-37.77771907965689</v>
      </c>
      <c r="L336" s="2">
        <f>[1]GLB!L336-[1]GLB!$E336</f>
        <v>-40.674048584821321</v>
      </c>
      <c r="M336" s="2">
        <f>[1]GLB!M336-[1]GLB!$E336</f>
        <v>-43.123879554221276</v>
      </c>
      <c r="N336" s="2">
        <f>[1]GLB!N336-[1]GLB!$E336</f>
        <v>-44.261675195207317</v>
      </c>
      <c r="O336" s="2">
        <f>[1]GLB!O336-[1]GLB!$E336</f>
        <v>-45.353438504101632</v>
      </c>
      <c r="P336" s="2">
        <f>[1]GLB!P336-[1]GLB!$E336</f>
        <v>-46.301759358150321</v>
      </c>
      <c r="Q336" s="2">
        <f>[1]GLB!Q336-[1]GLB!$E336</f>
        <v>-47.138177383196762</v>
      </c>
      <c r="R336" s="2">
        <f>[1]GLB!R336-[1]GLB!$E336</f>
        <v>-47.890282516342722</v>
      </c>
      <c r="S336" s="2">
        <f>[1]GLB!S336-[1]GLB!$E336</f>
        <v>-48.560765780903239</v>
      </c>
      <c r="T336" s="2">
        <f>[1]GLB!T336-[1]GLB!$E336</f>
        <v>-49.179724048462958</v>
      </c>
      <c r="U336" s="2">
        <f>[1]GLB!U336-[1]GLB!$E336</f>
        <v>-49.725958332234313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-8.8377999540521159</v>
      </c>
      <c r="G337" s="2">
        <f>[1]GLB!G337-[1]GLB!$E337</f>
        <v>-16.310522454472448</v>
      </c>
      <c r="H337" s="2">
        <f>[1]GLB!H337-[1]GLB!$E337</f>
        <v>-22.494502552704489</v>
      </c>
      <c r="I337" s="2">
        <f>[1]GLB!I337-[1]GLB!$E337</f>
        <v>-27.8246491237187</v>
      </c>
      <c r="J337" s="2">
        <f>[1]GLB!J337-[1]GLB!$E337</f>
        <v>-32.205021862139802</v>
      </c>
      <c r="K337" s="2">
        <f>[1]GLB!K337-[1]GLB!$E337</f>
        <v>-36.184736196969425</v>
      </c>
      <c r="L337" s="2">
        <f>[1]GLB!L337-[1]GLB!$E337</f>
        <v>-39.23461155122186</v>
      </c>
      <c r="M337" s="2">
        <f>[1]GLB!M337-[1]GLB!$E337</f>
        <v>-41.914818467741952</v>
      </c>
      <c r="N337" s="2">
        <f>[1]GLB!N337-[1]GLB!$E337</f>
        <v>-43.551297443883414</v>
      </c>
      <c r="O337" s="2">
        <f>[1]GLB!O337-[1]GLB!$E337</f>
        <v>-45.059873856374452</v>
      </c>
      <c r="P337" s="2">
        <f>[1]GLB!P337-[1]GLB!$E337</f>
        <v>-46.339580466716143</v>
      </c>
      <c r="Q337" s="2">
        <f>[1]GLB!Q337-[1]GLB!$E337</f>
        <v>-47.418514278975636</v>
      </c>
      <c r="R337" s="2">
        <f>[1]GLB!R337-[1]GLB!$E337</f>
        <v>-48.334707959360458</v>
      </c>
      <c r="S337" s="2">
        <f>[1]GLB!S337-[1]GLB!$E337</f>
        <v>-49.101169129213304</v>
      </c>
      <c r="T337" s="2">
        <f>[1]GLB!T337-[1]GLB!$E337</f>
        <v>-49.805780321892144</v>
      </c>
      <c r="U337" s="2">
        <f>[1]GLB!U337-[1]GLB!$E337</f>
        <v>-50.456246534253296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-9.2628356791547048</v>
      </c>
      <c r="G338" s="2">
        <f>[1]GLB!G338-[1]GLB!$E338</f>
        <v>-18.937590917997113</v>
      </c>
      <c r="H338" s="2">
        <f>[1]GLB!H338-[1]GLB!$E338</f>
        <v>-26.733439801543227</v>
      </c>
      <c r="I338" s="2">
        <f>[1]GLB!I338-[1]GLB!$E338</f>
        <v>-33.134369552235967</v>
      </c>
      <c r="J338" s="2">
        <f>[1]GLB!J338-[1]GLB!$E338</f>
        <v>-39.153546554299282</v>
      </c>
      <c r="K338" s="2">
        <f>[1]GLB!K338-[1]GLB!$E338</f>
        <v>-44.102487793771616</v>
      </c>
      <c r="L338" s="2">
        <f>[1]GLB!L338-[1]GLB!$E338</f>
        <v>-47.474205888963752</v>
      </c>
      <c r="M338" s="2">
        <f>[1]GLB!M338-[1]GLB!$E338</f>
        <v>-49.028428657005861</v>
      </c>
      <c r="N338" s="2">
        <f>[1]GLB!N338-[1]GLB!$E338</f>
        <v>-50.615269078738493</v>
      </c>
      <c r="O338" s="2">
        <f>[1]GLB!O338-[1]GLB!$E338</f>
        <v>-52.12624665184876</v>
      </c>
      <c r="P338" s="2">
        <f>[1]GLB!P338-[1]GLB!$E338</f>
        <v>-53.446585198748835</v>
      </c>
      <c r="Q338" s="2">
        <f>[1]GLB!Q338-[1]GLB!$E338</f>
        <v>-54.695653991357631</v>
      </c>
      <c r="R338" s="2">
        <f>[1]GLB!R338-[1]GLB!$E338</f>
        <v>-56.001560764943861</v>
      </c>
      <c r="S338" s="2">
        <f>[1]GLB!S338-[1]GLB!$E338</f>
        <v>-57.213606422422345</v>
      </c>
      <c r="T338" s="2">
        <f>[1]GLB!T338-[1]GLB!$E338</f>
        <v>-58.215459882828782</v>
      </c>
      <c r="U338" s="2">
        <f>[1]GLB!U338-[1]GLB!$E338</f>
        <v>-58.978918585193242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-7.9434327939425202</v>
      </c>
      <c r="G339" s="2">
        <f>[1]GLB!G339-[1]GLB!$E339</f>
        <v>-14.514163163448302</v>
      </c>
      <c r="H339" s="2">
        <f>[1]GLB!H339-[1]GLB!$E339</f>
        <v>-20.355777648723688</v>
      </c>
      <c r="I339" s="2">
        <f>[1]GLB!I339-[1]GLB!$E339</f>
        <v>-25.281348610717941</v>
      </c>
      <c r="J339" s="2">
        <f>[1]GLB!J339-[1]GLB!$E339</f>
        <v>-29.25028839046081</v>
      </c>
      <c r="K339" s="2">
        <f>[1]GLB!K339-[1]GLB!$E339</f>
        <v>-32.670212211014132</v>
      </c>
      <c r="L339" s="2">
        <f>[1]GLB!L339-[1]GLB!$E339</f>
        <v>-35.121029617071599</v>
      </c>
      <c r="M339" s="2">
        <f>[1]GLB!M339-[1]GLB!$E339</f>
        <v>-37.402011454239073</v>
      </c>
      <c r="N339" s="2">
        <f>[1]GLB!N339-[1]GLB!$E339</f>
        <v>-39.422658535021128</v>
      </c>
      <c r="O339" s="2">
        <f>[1]GLB!O339-[1]GLB!$E339</f>
        <v>-41.143736894616268</v>
      </c>
      <c r="P339" s="2">
        <f>[1]GLB!P339-[1]GLB!$E339</f>
        <v>-42.675671536084337</v>
      </c>
      <c r="Q339" s="2">
        <f>[1]GLB!Q339-[1]GLB!$E339</f>
        <v>-43.998415874678813</v>
      </c>
      <c r="R339" s="2">
        <f>[1]GLB!R339-[1]GLB!$E339</f>
        <v>-45.094038611966425</v>
      </c>
      <c r="S339" s="2">
        <f>[1]GLB!S339-[1]GLB!$E339</f>
        <v>-46.040183893711401</v>
      </c>
      <c r="T339" s="2">
        <f>[1]GLB!T339-[1]GLB!$E339</f>
        <v>-46.840623100903031</v>
      </c>
      <c r="U339" s="2">
        <f>[1]GLB!U339-[1]GLB!$E339</f>
        <v>-47.527565116457026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-7.8458260647103089</v>
      </c>
      <c r="G340" s="2">
        <f>[1]GLB!G340-[1]GLB!$E340</f>
        <v>-15.188928622523235</v>
      </c>
      <c r="H340" s="2">
        <f>[1]GLB!H340-[1]GLB!$E340</f>
        <v>-21.822537098549674</v>
      </c>
      <c r="I340" s="2">
        <f>[1]GLB!I340-[1]GLB!$E340</f>
        <v>-26.916319818940792</v>
      </c>
      <c r="J340" s="2">
        <f>[1]GLB!J340-[1]GLB!$E340</f>
        <v>-31.170865504798712</v>
      </c>
      <c r="K340" s="2">
        <f>[1]GLB!K340-[1]GLB!$E340</f>
        <v>-34.68226838010969</v>
      </c>
      <c r="L340" s="2">
        <f>[1]GLB!L340-[1]GLB!$E340</f>
        <v>-37.274439792153771</v>
      </c>
      <c r="M340" s="2">
        <f>[1]GLB!M340-[1]GLB!$E340</f>
        <v>-39.898013552015072</v>
      </c>
      <c r="N340" s="2">
        <f>[1]GLB!N340-[1]GLB!$E340</f>
        <v>-42.528204243490109</v>
      </c>
      <c r="O340" s="2">
        <f>[1]GLB!O340-[1]GLB!$E340</f>
        <v>-45.006813602812599</v>
      </c>
      <c r="P340" s="2">
        <f>[1]GLB!P340-[1]GLB!$E340</f>
        <v>-46.429188885143049</v>
      </c>
      <c r="Q340" s="2">
        <f>[1]GLB!Q340-[1]GLB!$E340</f>
        <v>-47.731296271010251</v>
      </c>
      <c r="R340" s="2">
        <f>[1]GLB!R340-[1]GLB!$E340</f>
        <v>-48.876098694557186</v>
      </c>
      <c r="S340" s="2">
        <f>[1]GLB!S340-[1]GLB!$E340</f>
        <v>-49.55530815169368</v>
      </c>
      <c r="T340" s="2">
        <f>[1]GLB!T340-[1]GLB!$E340</f>
        <v>-50.172777848240003</v>
      </c>
      <c r="U340" s="2">
        <f>[1]GLB!U340-[1]GLB!$E340</f>
        <v>-50.712286023805063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-8.1856766763348787</v>
      </c>
      <c r="G341" s="2">
        <f>[1]GLB!G341-[1]GLB!$E341</f>
        <v>-15.593714470118812</v>
      </c>
      <c r="H341" s="2">
        <f>[1]GLB!H341-[1]GLB!$E341</f>
        <v>-22.199682826941171</v>
      </c>
      <c r="I341" s="2">
        <f>[1]GLB!I341-[1]GLB!$E341</f>
        <v>-27.91633179355631</v>
      </c>
      <c r="J341" s="2">
        <f>[1]GLB!J341-[1]GLB!$E341</f>
        <v>-32.647695996767197</v>
      </c>
      <c r="K341" s="2">
        <f>[1]GLB!K341-[1]GLB!$E341</f>
        <v>-37.130105482606268</v>
      </c>
      <c r="L341" s="2">
        <f>[1]GLB!L341-[1]GLB!$E341</f>
        <v>-40.823218773623466</v>
      </c>
      <c r="M341" s="2">
        <f>[1]GLB!M341-[1]GLB!$E341</f>
        <v>-38.930824238163041</v>
      </c>
      <c r="N341" s="2">
        <f>[1]GLB!N341-[1]GLB!$E341</f>
        <v>-40.464062372377612</v>
      </c>
      <c r="O341" s="2">
        <f>[1]GLB!O341-[1]GLB!$E341</f>
        <v>-41.881826777500464</v>
      </c>
      <c r="P341" s="2">
        <f>[1]GLB!P341-[1]GLB!$E341</f>
        <v>-42.884278636545787</v>
      </c>
      <c r="Q341" s="2">
        <f>[1]GLB!Q341-[1]GLB!$E341</f>
        <v>-43.791059745670736</v>
      </c>
      <c r="R341" s="2">
        <f>[1]GLB!R341-[1]GLB!$E341</f>
        <v>-44.618770434261478</v>
      </c>
      <c r="S341" s="2">
        <f>[1]GLB!S341-[1]GLB!$E341</f>
        <v>-45.372470132714625</v>
      </c>
      <c r="T341" s="2">
        <f>[1]GLB!T341-[1]GLB!$E341</f>
        <v>-46.056495084975722</v>
      </c>
      <c r="U341" s="2">
        <f>[1]GLB!U341-[1]GLB!$E341</f>
        <v>-46.735764929925608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-8.662099557629972</v>
      </c>
      <c r="G342" s="2">
        <f>[1]GLB!G342-[1]GLB!$E342</f>
        <v>-16.624875396548759</v>
      </c>
      <c r="H342" s="2">
        <f>[1]GLB!H342-[1]GLB!$E342</f>
        <v>-22.872488686837187</v>
      </c>
      <c r="I342" s="2">
        <f>[1]GLB!I342-[1]GLB!$E342</f>
        <v>-28.367078947047503</v>
      </c>
      <c r="J342" s="2">
        <f>[1]GLB!J342-[1]GLB!$E342</f>
        <v>-33.164060354773028</v>
      </c>
      <c r="K342" s="2">
        <f>[1]GLB!K342-[1]GLB!$E342</f>
        <v>-37.177412637977795</v>
      </c>
      <c r="L342" s="2">
        <f>[1]GLB!L342-[1]GLB!$E342</f>
        <v>-40.487563308053268</v>
      </c>
      <c r="M342" s="2">
        <f>[1]GLB!M342-[1]GLB!$E342</f>
        <v>-42.534023901583168</v>
      </c>
      <c r="N342" s="2">
        <f>[1]GLB!N342-[1]GLB!$E342</f>
        <v>-44.259594729335276</v>
      </c>
      <c r="O342" s="2">
        <f>[1]GLB!O342-[1]GLB!$E342</f>
        <v>-45.656869643930349</v>
      </c>
      <c r="P342" s="2">
        <f>[1]GLB!P342-[1]GLB!$E342</f>
        <v>-47.068727161238712</v>
      </c>
      <c r="Q342" s="2">
        <f>[1]GLB!Q342-[1]GLB!$E342</f>
        <v>-48.374485034730696</v>
      </c>
      <c r="R342" s="2">
        <f>[1]GLB!R342-[1]GLB!$E342</f>
        <v>-49.603110087294226</v>
      </c>
      <c r="S342" s="2">
        <f>[1]GLB!S342-[1]GLB!$E342</f>
        <v>-50.755095375424389</v>
      </c>
      <c r="T342" s="2">
        <f>[1]GLB!T342-[1]GLB!$E342</f>
        <v>-51.786046538464234</v>
      </c>
      <c r="U342" s="2">
        <f>[1]GLB!U342-[1]GLB!$E342</f>
        <v>-52.615130444678016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-8.8147011046025909</v>
      </c>
      <c r="G343" s="2">
        <f>[1]GLB!G343-[1]GLB!$E343</f>
        <v>-16.275695470832034</v>
      </c>
      <c r="H343" s="2">
        <f>[1]GLB!H343-[1]GLB!$E343</f>
        <v>-23.081102576523335</v>
      </c>
      <c r="I343" s="2">
        <f>[1]GLB!I343-[1]GLB!$E343</f>
        <v>-28.825043242276024</v>
      </c>
      <c r="J343" s="2">
        <f>[1]GLB!J343-[1]GLB!$E343</f>
        <v>-32.997640490190861</v>
      </c>
      <c r="K343" s="2">
        <f>[1]GLB!K343-[1]GLB!$E343</f>
        <v>-37.000973458068074</v>
      </c>
      <c r="L343" s="2">
        <f>[1]GLB!L343-[1]GLB!$E343</f>
        <v>-40.311989638153591</v>
      </c>
      <c r="M343" s="2">
        <f>[1]GLB!M343-[1]GLB!$E343</f>
        <v>-40.393269675192641</v>
      </c>
      <c r="N343" s="2">
        <f>[1]GLB!N343-[1]GLB!$E343</f>
        <v>-41.828018080199399</v>
      </c>
      <c r="O343" s="2">
        <f>[1]GLB!O343-[1]GLB!$E343</f>
        <v>-43.134443189279864</v>
      </c>
      <c r="P343" s="2">
        <f>[1]GLB!P343-[1]GLB!$E343</f>
        <v>-44.461540422540565</v>
      </c>
      <c r="Q343" s="2">
        <f>[1]GLB!Q343-[1]GLB!$E343</f>
        <v>-45.659525585670963</v>
      </c>
      <c r="R343" s="2">
        <f>[1]GLB!R343-[1]GLB!$E343</f>
        <v>-46.722185098261434</v>
      </c>
      <c r="S343" s="2">
        <f>[1]GLB!S343-[1]GLB!$E343</f>
        <v>-47.635038418348813</v>
      </c>
      <c r="T343" s="2">
        <f>[1]GLB!T343-[1]GLB!$E343</f>
        <v>-48.350963270601369</v>
      </c>
      <c r="U343" s="2">
        <f>[1]GLB!U343-[1]GLB!$E343</f>
        <v>-49.003967003664002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-8.7440153266989</v>
      </c>
      <c r="G344" s="2">
        <f>[1]GLB!G344-[1]GLB!$E344</f>
        <v>-17.08179709238766</v>
      </c>
      <c r="H344" s="2">
        <f>[1]GLB!H344-[1]GLB!$E344</f>
        <v>-23.240343562613361</v>
      </c>
      <c r="I344" s="2">
        <f>[1]GLB!I344-[1]GLB!$E344</f>
        <v>-28.640214162300254</v>
      </c>
      <c r="J344" s="2">
        <f>[1]GLB!J344-[1]GLB!$E344</f>
        <v>-32.915560315913353</v>
      </c>
      <c r="K344" s="2">
        <f>[1]GLB!K344-[1]GLB!$E344</f>
        <v>-36.770863914810889</v>
      </c>
      <c r="L344" s="2">
        <f>[1]GLB!L344-[1]GLB!$E344</f>
        <v>-39.770797463879262</v>
      </c>
      <c r="M344" s="2">
        <f>[1]GLB!M344-[1]GLB!$E344</f>
        <v>-18.827183032539779</v>
      </c>
      <c r="N344" s="2">
        <f>[1]GLB!N344-[1]GLB!$E344</f>
        <v>-20.281643124922084</v>
      </c>
      <c r="O344" s="2">
        <f>[1]GLB!O344-[1]GLB!$E344</f>
        <v>-21.582824290126155</v>
      </c>
      <c r="P344" s="2">
        <f>[1]GLB!P344-[1]GLB!$E344</f>
        <v>-22.750699602903296</v>
      </c>
      <c r="Q344" s="2">
        <f>[1]GLB!Q344-[1]GLB!$E344</f>
        <v>-23.807056510762322</v>
      </c>
      <c r="R344" s="2">
        <f>[1]GLB!R344-[1]GLB!$E344</f>
        <v>-24.750792679113147</v>
      </c>
      <c r="S344" s="2">
        <f>[1]GLB!S344-[1]GLB!$E344</f>
        <v>-25.535348783450445</v>
      </c>
      <c r="T344" s="2">
        <f>[1]GLB!T344-[1]GLB!$E344</f>
        <v>-26.290080040074827</v>
      </c>
      <c r="U344" s="2">
        <f>[1]GLB!U344-[1]GLB!$E344</f>
        <v>-26.986455342907902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-10.075233715255308</v>
      </c>
      <c r="G345" s="2">
        <f>[1]GLB!G345-[1]GLB!$E345</f>
        <v>-17.418574740186159</v>
      </c>
      <c r="H345" s="2">
        <f>[1]GLB!H345-[1]GLB!$E345</f>
        <v>-24.275516207404053</v>
      </c>
      <c r="I345" s="2">
        <f>[1]GLB!I345-[1]GLB!$E345</f>
        <v>-29.700389393038222</v>
      </c>
      <c r="J345" s="2">
        <f>[1]GLB!J345-[1]GLB!$E345</f>
        <v>-34.134499364599833</v>
      </c>
      <c r="K345" s="2">
        <f>[1]GLB!K345-[1]GLB!$E345</f>
        <v>-38.037212401543457</v>
      </c>
      <c r="L345" s="2">
        <f>[1]GLB!L345-[1]GLB!$E345</f>
        <v>-41.141542563417261</v>
      </c>
      <c r="M345" s="2">
        <f>[1]GLB!M345-[1]GLB!$E345</f>
        <v>-11.151800310045473</v>
      </c>
      <c r="N345" s="2">
        <f>[1]GLB!N345-[1]GLB!$E345</f>
        <v>-12.567570407260973</v>
      </c>
      <c r="O345" s="2">
        <f>[1]GLB!O345-[1]GLB!$E345</f>
        <v>-13.721987744003854</v>
      </c>
      <c r="P345" s="2">
        <f>[1]GLB!P345-[1]GLB!$E345</f>
        <v>-14.731798739859642</v>
      </c>
      <c r="Q345" s="2">
        <f>[1]GLB!Q345-[1]GLB!$E345</f>
        <v>-15.641929100208472</v>
      </c>
      <c r="R345" s="2">
        <f>[1]GLB!R345-[1]GLB!$E345</f>
        <v>-16.499644600860847</v>
      </c>
      <c r="S345" s="2">
        <f>[1]GLB!S345-[1]GLB!$E345</f>
        <v>-17.215865751415549</v>
      </c>
      <c r="T345" s="2">
        <f>[1]GLB!T345-[1]GLB!$E345</f>
        <v>-17.824562435534062</v>
      </c>
      <c r="U345" s="2">
        <f>[1]GLB!U345-[1]GLB!$E345</f>
        <v>-18.369698312123091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-10.240566777088588</v>
      </c>
      <c r="G346" s="2">
        <f>[1]GLB!G346-[1]GLB!$E346</f>
        <v>-18.925444617683752</v>
      </c>
      <c r="H346" s="2">
        <f>[1]GLB!H346-[1]GLB!$E346</f>
        <v>-25.585273028204938</v>
      </c>
      <c r="I346" s="2">
        <f>[1]GLB!I346-[1]GLB!$E346</f>
        <v>-31.03463862167564</v>
      </c>
      <c r="J346" s="2">
        <f>[1]GLB!J346-[1]GLB!$E346</f>
        <v>-35.670874902393734</v>
      </c>
      <c r="K346" s="2">
        <f>[1]GLB!K346-[1]GLB!$E346</f>
        <v>-39.922686970745417</v>
      </c>
      <c r="L346" s="2">
        <f>[1]GLB!L346-[1]GLB!$E346</f>
        <v>-43.501266517258955</v>
      </c>
      <c r="M346" s="2">
        <f>[1]GLB!M346-[1]GLB!$E346</f>
        <v>-17.428747740995277</v>
      </c>
      <c r="N346" s="2">
        <f>[1]GLB!N346-[1]GLB!$E346</f>
        <v>-19.128625755802659</v>
      </c>
      <c r="O346" s="2">
        <f>[1]GLB!O346-[1]GLB!$E346</f>
        <v>-20.544391544252449</v>
      </c>
      <c r="P346" s="2">
        <f>[1]GLB!P346-[1]GLB!$E346</f>
        <v>-21.885576809926533</v>
      </c>
      <c r="Q346" s="2">
        <f>[1]GLB!Q346-[1]GLB!$E346</f>
        <v>-22.800902127023164</v>
      </c>
      <c r="R346" s="2">
        <f>[1]GLB!R346-[1]GLB!$E346</f>
        <v>-22.309285302672833</v>
      </c>
      <c r="S346" s="2">
        <f>[1]GLB!S346-[1]GLB!$E346</f>
        <v>-23.08893996866118</v>
      </c>
      <c r="T346" s="2">
        <f>[1]GLB!T346-[1]GLB!$E346</f>
        <v>-23.784695055247539</v>
      </c>
      <c r="U346" s="2">
        <f>[1]GLB!U346-[1]GLB!$E346</f>
        <v>-24.4501148421582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-8.0574350257988954</v>
      </c>
      <c r="G347" s="2">
        <f>[1]GLB!G347-[1]GLB!$E347</f>
        <v>-14.874789372390751</v>
      </c>
      <c r="H347" s="2">
        <f>[1]GLB!H347-[1]GLB!$E347</f>
        <v>-21.267752951236162</v>
      </c>
      <c r="I347" s="2">
        <f>[1]GLB!I347-[1]GLB!$E347</f>
        <v>-26.680655887957528</v>
      </c>
      <c r="J347" s="2">
        <f>[1]GLB!J347-[1]GLB!$E347</f>
        <v>-31.139140048355785</v>
      </c>
      <c r="K347" s="2">
        <f>[1]GLB!K347-[1]GLB!$E347</f>
        <v>-35.318869663729402</v>
      </c>
      <c r="L347" s="2">
        <f>[1]GLB!L347-[1]GLB!$E347</f>
        <v>-38.715852765563795</v>
      </c>
      <c r="M347" s="2">
        <f>[1]GLB!M347-[1]GLB!$E347</f>
        <v>-2.2809864816531444</v>
      </c>
      <c r="N347" s="2">
        <f>[1]GLB!N347-[1]GLB!$E347</f>
        <v>-1.4111930272179052</v>
      </c>
      <c r="O347" s="2">
        <f>[1]GLB!O347-[1]GLB!$E347</f>
        <v>-2.5629024204008601</v>
      </c>
      <c r="P347" s="2">
        <f>[1]GLB!P347-[1]GLB!$E347</f>
        <v>-3.7226040805776393</v>
      </c>
      <c r="Q347" s="2">
        <f>[1]GLB!Q347-[1]GLB!$E347</f>
        <v>-4.5030836896476103</v>
      </c>
      <c r="R347" s="2">
        <f>[1]GLB!R347-[1]GLB!$E347</f>
        <v>-5.2709516683853508</v>
      </c>
      <c r="S347" s="2">
        <f>[1]GLB!S347-[1]GLB!$E347</f>
        <v>-5.9835060881659956</v>
      </c>
      <c r="T347" s="2">
        <f>[1]GLB!T347-[1]GLB!$E347</f>
        <v>-6.6070568552381701</v>
      </c>
      <c r="U347" s="2">
        <f>[1]GLB!U347-[1]GLB!$E347</f>
        <v>-7.2014269391643211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-9.3500551739412003</v>
      </c>
      <c r="G348" s="2">
        <f>[1]GLB!G348-[1]GLB!$E348</f>
        <v>-18.683083908950266</v>
      </c>
      <c r="H348" s="2">
        <f>[1]GLB!H348-[1]GLB!$E348</f>
        <v>-25.683043103719683</v>
      </c>
      <c r="I348" s="2">
        <f>[1]GLB!I348-[1]GLB!$E348</f>
        <v>-31.488622649463196</v>
      </c>
      <c r="J348" s="2">
        <f>[1]GLB!J348-[1]GLB!$E348</f>
        <v>-35.767700248763504</v>
      </c>
      <c r="K348" s="2">
        <f>[1]GLB!K348-[1]GLB!$E348</f>
        <v>-39.371896718987045</v>
      </c>
      <c r="L348" s="2">
        <f>[1]GLB!L348-[1]GLB!$E348</f>
        <v>-41.999084540632339</v>
      </c>
      <c r="M348" s="2">
        <f>[1]GLB!M348-[1]GLB!$E348</f>
        <v>-44.345761347631196</v>
      </c>
      <c r="N348" s="2">
        <f>[1]GLB!N348-[1]GLB!$E348</f>
        <v>-46.46943969768472</v>
      </c>
      <c r="O348" s="2">
        <f>[1]GLB!O348-[1]GLB!$E348</f>
        <v>-48.318358553853159</v>
      </c>
      <c r="P348" s="2">
        <f>[1]GLB!P348-[1]GLB!$E348</f>
        <v>-50.107799222555059</v>
      </c>
      <c r="Q348" s="2">
        <f>[1]GLB!Q348-[1]GLB!$E348</f>
        <v>-51.532758887502496</v>
      </c>
      <c r="R348" s="2">
        <f>[1]GLB!R348-[1]GLB!$E348</f>
        <v>-52.429627806267945</v>
      </c>
      <c r="S348" s="2">
        <f>[1]GLB!S348-[1]GLB!$E348</f>
        <v>-53.257038150210064</v>
      </c>
      <c r="T348" s="2">
        <f>[1]GLB!T348-[1]GLB!$E348</f>
        <v>-54.025001302446526</v>
      </c>
      <c r="U348" s="2">
        <f>[1]GLB!U348-[1]GLB!$E348</f>
        <v>-54.726628078558861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-9.98323146375742</v>
      </c>
      <c r="G349" s="2">
        <f>[1]GLB!G349-[1]GLB!$E349</f>
        <v>-18.55412859695798</v>
      </c>
      <c r="H349" s="2">
        <f>[1]GLB!H349-[1]GLB!$E349</f>
        <v>-24.864196289996471</v>
      </c>
      <c r="I349" s="2">
        <f>[1]GLB!I349-[1]GLB!$E349</f>
        <v>-30.163232445156609</v>
      </c>
      <c r="J349" s="2">
        <f>[1]GLB!J349-[1]GLB!$E349</f>
        <v>-34.556841251685</v>
      </c>
      <c r="K349" s="2">
        <f>[1]GLB!K349-[1]GLB!$E349</f>
        <v>-38.529468398689005</v>
      </c>
      <c r="L349" s="2">
        <f>[1]GLB!L349-[1]GLB!$E349</f>
        <v>-41.675654385971029</v>
      </c>
      <c r="M349" s="2">
        <f>[1]GLB!M349-[1]GLB!$E349</f>
        <v>-39.155584326611461</v>
      </c>
      <c r="N349" s="2">
        <f>[1]GLB!N349-[1]GLB!$E349</f>
        <v>-35.389460737895661</v>
      </c>
      <c r="O349" s="2">
        <f>[1]GLB!O349-[1]GLB!$E349</f>
        <v>-34.803359351621111</v>
      </c>
      <c r="P349" s="2">
        <f>[1]GLB!P349-[1]GLB!$E349</f>
        <v>-36.07102575148474</v>
      </c>
      <c r="Q349" s="2">
        <f>[1]GLB!Q349-[1]GLB!$E349</f>
        <v>-37.077027722461025</v>
      </c>
      <c r="R349" s="2">
        <f>[1]GLB!R349-[1]GLB!$E349</f>
        <v>-38.056434897118379</v>
      </c>
      <c r="S349" s="2">
        <f>[1]GLB!S349-[1]GLB!$E349</f>
        <v>-38.941989401899718</v>
      </c>
      <c r="T349" s="2">
        <f>[1]GLB!T349-[1]GLB!$E349</f>
        <v>-39.779639236174717</v>
      </c>
      <c r="U349" s="2">
        <f>[1]GLB!U349-[1]GLB!$E349</f>
        <v>-40.537164297731124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-9.7400287264113103</v>
      </c>
      <c r="G350" s="2">
        <f>[1]GLB!G350-[1]GLB!$E350</f>
        <v>-17.478375137701732</v>
      </c>
      <c r="H350" s="2">
        <f>[1]GLB!H350-[1]GLB!$E350</f>
        <v>-23.869137707998107</v>
      </c>
      <c r="I350" s="2">
        <f>[1]GLB!I350-[1]GLB!$E350</f>
        <v>-29.215681994697661</v>
      </c>
      <c r="J350" s="2">
        <f>[1]GLB!J350-[1]GLB!$E350</f>
        <v>-33.669937632500933</v>
      </c>
      <c r="K350" s="2">
        <f>[1]GLB!K350-[1]GLB!$E350</f>
        <v>-37.451609516069766</v>
      </c>
      <c r="L350" s="2">
        <f>[1]GLB!L350-[1]GLB!$E350</f>
        <v>-40.331044229844338</v>
      </c>
      <c r="M350" s="2">
        <f>[1]GLB!M350-[1]GLB!$E350</f>
        <v>-43.00686027016809</v>
      </c>
      <c r="N350" s="2">
        <f>[1]GLB!N350-[1]GLB!$E350</f>
        <v>-45.570307271369984</v>
      </c>
      <c r="O350" s="2">
        <f>[1]GLB!O350-[1]GLB!$E350</f>
        <v>-47.707546787913998</v>
      </c>
      <c r="P350" s="2">
        <f>[1]GLB!P350-[1]GLB!$E350</f>
        <v>-49.49744593431933</v>
      </c>
      <c r="Q350" s="2">
        <f>[1]GLB!Q350-[1]GLB!$E350</f>
        <v>-51.041769613473662</v>
      </c>
      <c r="R350" s="2">
        <f>[1]GLB!R350-[1]GLB!$E350</f>
        <v>-52.425338848189313</v>
      </c>
      <c r="S350" s="2">
        <f>[1]GLB!S350-[1]GLB!$E350</f>
        <v>-53.600770446786555</v>
      </c>
      <c r="T350" s="2">
        <f>[1]GLB!T350-[1]GLB!$E350</f>
        <v>-54.606825169545573</v>
      </c>
      <c r="U350" s="2">
        <f>[1]GLB!U350-[1]GLB!$E350</f>
        <v>-55.54036687080179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-9.9228116889403282</v>
      </c>
      <c r="G351" s="2">
        <f>[1]GLB!G351-[1]GLB!$E351</f>
        <v>-18.53478573447228</v>
      </c>
      <c r="H351" s="2">
        <f>[1]GLB!H351-[1]GLB!$E351</f>
        <v>-25.400000861417084</v>
      </c>
      <c r="I351" s="2">
        <f>[1]GLB!I351-[1]GLB!$E351</f>
        <v>-30.880773284365659</v>
      </c>
      <c r="J351" s="2">
        <f>[1]GLB!J351-[1]GLB!$E351</f>
        <v>-35.417726021101316</v>
      </c>
      <c r="K351" s="2">
        <f>[1]GLB!K351-[1]GLB!$E351</f>
        <v>-39.178570012355522</v>
      </c>
      <c r="L351" s="2">
        <f>[1]GLB!L351-[1]GLB!$E351</f>
        <v>-42.25004170652528</v>
      </c>
      <c r="M351" s="2">
        <f>[1]GLB!M351-[1]GLB!$E351</f>
        <v>-44.941451364995828</v>
      </c>
      <c r="N351" s="2">
        <f>[1]GLB!N351-[1]GLB!$E351</f>
        <v>-46.493924190576763</v>
      </c>
      <c r="O351" s="2">
        <f>[1]GLB!O351-[1]GLB!$E351</f>
        <v>-47.8392461268636</v>
      </c>
      <c r="P351" s="2">
        <f>[1]GLB!P351-[1]GLB!$E351</f>
        <v>-49.025594694541724</v>
      </c>
      <c r="Q351" s="2">
        <f>[1]GLB!Q351-[1]GLB!$E351</f>
        <v>-50.179325811756826</v>
      </c>
      <c r="R351" s="2">
        <f>[1]GLB!R351-[1]GLB!$E351</f>
        <v>-51.251283594564939</v>
      </c>
      <c r="S351" s="2">
        <f>[1]GLB!S351-[1]GLB!$E351</f>
        <v>-52.23171997986401</v>
      </c>
      <c r="T351" s="2">
        <f>[1]GLB!T351-[1]GLB!$E351</f>
        <v>-52.947685283221745</v>
      </c>
      <c r="U351" s="2">
        <f>[1]GLB!U351-[1]GLB!$E351</f>
        <v>-53.599998308016438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-8.5478470014008963</v>
      </c>
      <c r="G352" s="2">
        <f>[1]GLB!G352-[1]GLB!$E352</f>
        <v>-15.366473088187377</v>
      </c>
      <c r="H352" s="2">
        <f>[1]GLB!H352-[1]GLB!$E352</f>
        <v>-22.064813082536602</v>
      </c>
      <c r="I352" s="2">
        <f>[1]GLB!I352-[1]GLB!$E352</f>
        <v>-27.809987133526192</v>
      </c>
      <c r="J352" s="2">
        <f>[1]GLB!J352-[1]GLB!$E352</f>
        <v>-32.276814234845006</v>
      </c>
      <c r="K352" s="2">
        <f>[1]GLB!K352-[1]GLB!$E352</f>
        <v>-36.260760421276245</v>
      </c>
      <c r="L352" s="2">
        <f>[1]GLB!L352-[1]GLB!$E352</f>
        <v>-39.575146978079829</v>
      </c>
      <c r="M352" s="2">
        <f>[1]GLB!M352-[1]GLB!$E352</f>
        <v>-34.311495708564962</v>
      </c>
      <c r="N352" s="2">
        <f>[1]GLB!N352-[1]GLB!$E352</f>
        <v>-35.645438773844035</v>
      </c>
      <c r="O352" s="2">
        <f>[1]GLB!O352-[1]GLB!$E352</f>
        <v>-37.024793297758151</v>
      </c>
      <c r="P352" s="2">
        <f>[1]GLB!P352-[1]GLB!$E352</f>
        <v>-38.185995210699275</v>
      </c>
      <c r="Q352" s="2">
        <f>[1]GLB!Q352-[1]GLB!$E352</f>
        <v>-39.238327819859478</v>
      </c>
      <c r="R352" s="2">
        <f>[1]GLB!R352-[1]GLB!$E352</f>
        <v>-40.212327001205267</v>
      </c>
      <c r="S352" s="2">
        <f>[1]GLB!S352-[1]GLB!$E352</f>
        <v>-41.00248467585061</v>
      </c>
      <c r="T352" s="2">
        <f>[1]GLB!T352-[1]GLB!$E352</f>
        <v>-41.689389479837246</v>
      </c>
      <c r="U352" s="2">
        <f>[1]GLB!U352-[1]GLB!$E352</f>
        <v>-42.285086383411908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-10.112973366820825</v>
      </c>
      <c r="G353" s="2">
        <f>[1]GLB!G353-[1]GLB!$E353</f>
        <v>-18.39506278064755</v>
      </c>
      <c r="H353" s="2">
        <f>[1]GLB!H353-[1]GLB!$E353</f>
        <v>-25.203156520749872</v>
      </c>
      <c r="I353" s="2">
        <f>[1]GLB!I353-[1]GLB!$E353</f>
        <v>-30.625546772927464</v>
      </c>
      <c r="J353" s="2">
        <f>[1]GLB!J353-[1]GLB!$E353</f>
        <v>-35.334787328529728</v>
      </c>
      <c r="K353" s="2">
        <f>[1]GLB!K353-[1]GLB!$E353</f>
        <v>-39.407549282866967</v>
      </c>
      <c r="L353" s="2">
        <f>[1]GLB!L353-[1]GLB!$E353</f>
        <v>-42.646822562428497</v>
      </c>
      <c r="M353" s="2">
        <f>[1]GLB!M353-[1]GLB!$E353</f>
        <v>-38.775533102911595</v>
      </c>
      <c r="N353" s="2">
        <f>[1]GLB!N353-[1]GLB!$E353</f>
        <v>-40.525294656662481</v>
      </c>
      <c r="O353" s="2">
        <f>[1]GLB!O353-[1]GLB!$E353</f>
        <v>-41.923719721722591</v>
      </c>
      <c r="P353" s="2">
        <f>[1]GLB!P353-[1]GLB!$E353</f>
        <v>-43.081714726674363</v>
      </c>
      <c r="Q353" s="2">
        <f>[1]GLB!Q353-[1]GLB!$E353</f>
        <v>-44.093880509036353</v>
      </c>
      <c r="R353" s="2">
        <f>[1]GLB!R353-[1]GLB!$E353</f>
        <v>-44.953903029694629</v>
      </c>
      <c r="S353" s="2">
        <f>[1]GLB!S353-[1]GLB!$E353</f>
        <v>-45.821908892469764</v>
      </c>
      <c r="T353" s="2">
        <f>[1]GLB!T353-[1]GLB!$E353</f>
        <v>-46.582026598957782</v>
      </c>
      <c r="U353" s="2">
        <f>[1]GLB!U353-[1]GLB!$E353</f>
        <v>-47.25760515872571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-8.4387477598183978</v>
      </c>
      <c r="G354" s="2">
        <f>[1]GLB!G354-[1]GLB!$E354</f>
        <v>-16.01930540632975</v>
      </c>
      <c r="H354" s="2">
        <f>[1]GLB!H354-[1]GLB!$E354</f>
        <v>-22.502991179589571</v>
      </c>
      <c r="I354" s="2">
        <f>[1]GLB!I354-[1]GLB!$E354</f>
        <v>-27.979637490459481</v>
      </c>
      <c r="J354" s="2">
        <f>[1]GLB!J354-[1]GLB!$E354</f>
        <v>-32.565611139179964</v>
      </c>
      <c r="K354" s="2">
        <f>[1]GLB!K354-[1]GLB!$E354</f>
        <v>-36.231470923183224</v>
      </c>
      <c r="L354" s="2">
        <f>[1]GLB!L354-[1]GLB!$E354</f>
        <v>-39.329418058522606</v>
      </c>
      <c r="M354" s="2">
        <f>[1]GLB!M354-[1]GLB!$E354</f>
        <v>-30.039542509091916</v>
      </c>
      <c r="N354" s="2">
        <f>[1]GLB!N354-[1]GLB!$E354</f>
        <v>-31.445739227986905</v>
      </c>
      <c r="O354" s="2">
        <f>[1]GLB!O354-[1]GLB!$E354</f>
        <v>-32.741711259591739</v>
      </c>
      <c r="P354" s="2">
        <f>[1]GLB!P354-[1]GLB!$E354</f>
        <v>-33.981690339049237</v>
      </c>
      <c r="Q354" s="2">
        <f>[1]GLB!Q354-[1]GLB!$E354</f>
        <v>-35.117771863310736</v>
      </c>
      <c r="R354" s="2">
        <f>[1]GLB!R354-[1]GLB!$E354</f>
        <v>-36.140835138706734</v>
      </c>
      <c r="S354" s="2">
        <f>[1]GLB!S354-[1]GLB!$E354</f>
        <v>-37.046050261477831</v>
      </c>
      <c r="T354" s="2">
        <f>[1]GLB!T354-[1]GLB!$E354</f>
        <v>-37.829013921480055</v>
      </c>
      <c r="U354" s="2">
        <f>[1]GLB!U354-[1]GLB!$E354</f>
        <v>-38.615744207865191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-9.3470225599148762</v>
      </c>
      <c r="G355" s="2">
        <f>[1]GLB!G355-[1]GLB!$E355</f>
        <v>-17.055529382867007</v>
      </c>
      <c r="H355" s="2">
        <f>[1]GLB!H355-[1]GLB!$E355</f>
        <v>-24.492128900393254</v>
      </c>
      <c r="I355" s="2">
        <f>[1]GLB!I355-[1]GLB!$E355</f>
        <v>-30.755833217599047</v>
      </c>
      <c r="J355" s="2">
        <f>[1]GLB!J355-[1]GLB!$E355</f>
        <v>-35.840729940686742</v>
      </c>
      <c r="K355" s="2">
        <f>[1]GLB!K355-[1]GLB!$E355</f>
        <v>-39.960218881065884</v>
      </c>
      <c r="L355" s="2">
        <f>[1]GLB!L355-[1]GLB!$E355</f>
        <v>-43.413069154892128</v>
      </c>
      <c r="M355" s="2">
        <f>[1]GLB!M355-[1]GLB!$E355</f>
        <v>-40.373584305415534</v>
      </c>
      <c r="N355" s="2">
        <f>[1]GLB!N355-[1]GLB!$E355</f>
        <v>-41.874642630048129</v>
      </c>
      <c r="O355" s="2">
        <f>[1]GLB!O355-[1]GLB!$E355</f>
        <v>-43.25618232846864</v>
      </c>
      <c r="P355" s="2">
        <f>[1]GLB!P355-[1]GLB!$E355</f>
        <v>-44.42633646758577</v>
      </c>
      <c r="Q355" s="2">
        <f>[1]GLB!Q355-[1]GLB!$E355</f>
        <v>-45.425123849743159</v>
      </c>
      <c r="R355" s="2">
        <f>[1]GLB!R355-[1]GLB!$E355</f>
        <v>-46.28509239637242</v>
      </c>
      <c r="S355" s="2">
        <f>[1]GLB!S355-[1]GLB!$E355</f>
        <v>-47.022505391188133</v>
      </c>
      <c r="T355" s="2">
        <f>[1]GLB!T355-[1]GLB!$E355</f>
        <v>-47.64724414907414</v>
      </c>
      <c r="U355" s="2">
        <f>[1]GLB!U355-[1]GLB!$E355</f>
        <v>-48.195976638706725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-9.8571267416955379</v>
      </c>
      <c r="G356" s="2">
        <f>[1]GLB!G356-[1]GLB!$E356</f>
        <v>-19.443224756243126</v>
      </c>
      <c r="H356" s="2">
        <f>[1]GLB!H356-[1]GLB!$E356</f>
        <v>-27.024188025696731</v>
      </c>
      <c r="I356" s="2">
        <f>[1]GLB!I356-[1]GLB!$E356</f>
        <v>-32.796960554400357</v>
      </c>
      <c r="J356" s="2">
        <f>[1]GLB!J356-[1]GLB!$E356</f>
        <v>-37.356530482652033</v>
      </c>
      <c r="K356" s="2">
        <f>[1]GLB!K356-[1]GLB!$E356</f>
        <v>-41.390050318597787</v>
      </c>
      <c r="L356" s="2">
        <f>[1]GLB!L356-[1]GLB!$E356</f>
        <v>-44.538680092825416</v>
      </c>
      <c r="M356" s="2">
        <f>[1]GLB!M356-[1]GLB!$E356</f>
        <v>-23.129884154552201</v>
      </c>
      <c r="N356" s="2">
        <f>[1]GLB!N356-[1]GLB!$E356</f>
        <v>-24.831043333223988</v>
      </c>
      <c r="O356" s="2">
        <f>[1]GLB!O356-[1]GLB!$E356</f>
        <v>-26.274697618755908</v>
      </c>
      <c r="P356" s="2">
        <f>[1]GLB!P356-[1]GLB!$E356</f>
        <v>-27.61079721777196</v>
      </c>
      <c r="Q356" s="2">
        <f>[1]GLB!Q356-[1]GLB!$E356</f>
        <v>-28.7676483513942</v>
      </c>
      <c r="R356" s="2">
        <f>[1]GLB!R356-[1]GLB!$E356</f>
        <v>-29.76130714194187</v>
      </c>
      <c r="S356" s="2">
        <f>[1]GLB!S356-[1]GLB!$E356</f>
        <v>-30.585493286150268</v>
      </c>
      <c r="T356" s="2">
        <f>[1]GLB!T356-[1]GLB!$E356</f>
        <v>-31.304355125527763</v>
      </c>
      <c r="U356" s="2">
        <f>[1]GLB!U356-[1]GLB!$E356</f>
        <v>-31.9625322149559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-9.5457467747987721</v>
      </c>
      <c r="G357" s="2">
        <f>[1]GLB!G357-[1]GLB!$E357</f>
        <v>-16.926782865986297</v>
      </c>
      <c r="H357" s="2">
        <f>[1]GLB!H357-[1]GLB!$E357</f>
        <v>-23.895652258966948</v>
      </c>
      <c r="I357" s="2">
        <f>[1]GLB!I357-[1]GLB!$E357</f>
        <v>-29.601652552597898</v>
      </c>
      <c r="J357" s="2">
        <f>[1]GLB!J357-[1]GLB!$E357</f>
        <v>-33.851288990417288</v>
      </c>
      <c r="K357" s="2">
        <f>[1]GLB!K357-[1]GLB!$E357</f>
        <v>-37.509865555256965</v>
      </c>
      <c r="L357" s="2">
        <f>[1]GLB!L357-[1]GLB!$E357</f>
        <v>-40.423748300229818</v>
      </c>
      <c r="M357" s="2">
        <f>[1]GLB!M357-[1]GLB!$E357</f>
        <v>-17.630950890541499</v>
      </c>
      <c r="N357" s="2">
        <f>[1]GLB!N357-[1]GLB!$E357</f>
        <v>-18.704392722896955</v>
      </c>
      <c r="O357" s="2">
        <f>[1]GLB!O357-[1]GLB!$E357</f>
        <v>-19.913615362911514</v>
      </c>
      <c r="P357" s="2">
        <f>[1]GLB!P357-[1]GLB!$E357</f>
        <v>-21.031732947852106</v>
      </c>
      <c r="Q357" s="2">
        <f>[1]GLB!Q357-[1]GLB!$E357</f>
        <v>-22.036989283003095</v>
      </c>
      <c r="R357" s="2">
        <f>[1]GLB!R357-[1]GLB!$E357</f>
        <v>-22.960023385748627</v>
      </c>
      <c r="S357" s="2">
        <f>[1]GLB!S357-[1]GLB!$E357</f>
        <v>-23.837495415339617</v>
      </c>
      <c r="T357" s="2">
        <f>[1]GLB!T357-[1]GLB!$E357</f>
        <v>-24.635470128119778</v>
      </c>
      <c r="U357" s="2">
        <f>[1]GLB!U357-[1]GLB!$E357</f>
        <v>-25.348404039769321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-10.373959515932711</v>
      </c>
      <c r="G358" s="2">
        <f>[1]GLB!G358-[1]GLB!$E358</f>
        <v>-19.729507248786831</v>
      </c>
      <c r="H358" s="2">
        <f>[1]GLB!H358-[1]GLB!$E358</f>
        <v>-26.957638783149378</v>
      </c>
      <c r="I358" s="2">
        <f>[1]GLB!I358-[1]GLB!$E358</f>
        <v>-33.200410143982481</v>
      </c>
      <c r="J358" s="2">
        <f>[1]GLB!J358-[1]GLB!$E358</f>
        <v>-38.075769824518829</v>
      </c>
      <c r="K358" s="2">
        <f>[1]GLB!K358-[1]GLB!$E358</f>
        <v>-42.430110973796218</v>
      </c>
      <c r="L358" s="2">
        <f>[1]GLB!L358-[1]GLB!$E358</f>
        <v>-46.173766933231036</v>
      </c>
      <c r="M358" s="2">
        <f>[1]GLB!M358-[1]GLB!$E358</f>
        <v>-28.849500976123636</v>
      </c>
      <c r="N358" s="2">
        <f>[1]GLB!N358-[1]GLB!$E358</f>
        <v>-30.399012574277094</v>
      </c>
      <c r="O358" s="2">
        <f>[1]GLB!O358-[1]GLB!$E358</f>
        <v>-31.82039418462864</v>
      </c>
      <c r="P358" s="2">
        <f>[1]GLB!P358-[1]GLB!$E358</f>
        <v>-32.960095034436563</v>
      </c>
      <c r="Q358" s="2">
        <f>[1]GLB!Q358-[1]GLB!$E358</f>
        <v>-33.944735647636662</v>
      </c>
      <c r="R358" s="2">
        <f>[1]GLB!R358-[1]GLB!$E358</f>
        <v>-34.836511781409172</v>
      </c>
      <c r="S358" s="2">
        <f>[1]GLB!S358-[1]GLB!$E358</f>
        <v>-35.687455518270326</v>
      </c>
      <c r="T358" s="2">
        <f>[1]GLB!T358-[1]GLB!$E358</f>
        <v>-36.230933178371743</v>
      </c>
      <c r="U358" s="2">
        <f>[1]GLB!U358-[1]GLB!$E358</f>
        <v>-36.741854259230877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-8.5097117921932295</v>
      </c>
      <c r="G359" s="2">
        <f>[1]GLB!G359-[1]GLB!$E359</f>
        <v>-16.440666553119172</v>
      </c>
      <c r="H359" s="2">
        <f>[1]GLB!H359-[1]GLB!$E359</f>
        <v>-23.290255619197978</v>
      </c>
      <c r="I359" s="2">
        <f>[1]GLB!I359-[1]GLB!$E359</f>
        <v>-29.069194179407077</v>
      </c>
      <c r="J359" s="2">
        <f>[1]GLB!J359-[1]GLB!$E359</f>
        <v>-34.083329914364185</v>
      </c>
      <c r="K359" s="2">
        <f>[1]GLB!K359-[1]GLB!$E359</f>
        <v>-38.06156161692661</v>
      </c>
      <c r="L359" s="2">
        <f>[1]GLB!L359-[1]GLB!$E359</f>
        <v>-41.141734242225084</v>
      </c>
      <c r="M359" s="2">
        <f>[1]GLB!M359-[1]GLB!$E359</f>
        <v>-31.424405717276841</v>
      </c>
      <c r="N359" s="2">
        <f>[1]GLB!N359-[1]GLB!$E359</f>
        <v>-32.689066336260112</v>
      </c>
      <c r="O359" s="2">
        <f>[1]GLB!O359-[1]GLB!$E359</f>
        <v>-33.797558686585035</v>
      </c>
      <c r="P359" s="2">
        <f>[1]GLB!P359-[1]GLB!$E359</f>
        <v>-34.902811708670924</v>
      </c>
      <c r="Q359" s="2">
        <f>[1]GLB!Q359-[1]GLB!$E359</f>
        <v>-35.970646836281958</v>
      </c>
      <c r="R359" s="2">
        <f>[1]GLB!R359-[1]GLB!$E359</f>
        <v>-36.930555296797138</v>
      </c>
      <c r="S359" s="2">
        <f>[1]GLB!S359-[1]GLB!$E359</f>
        <v>-37.793934337680639</v>
      </c>
      <c r="T359" s="2">
        <f>[1]GLB!T359-[1]GLB!$E359</f>
        <v>-38.508602657071151</v>
      </c>
      <c r="U359" s="2">
        <f>[1]GLB!U359-[1]GLB!$E359</f>
        <v>-39.156392263464113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-6.9494622649167468</v>
      </c>
      <c r="G360" s="2">
        <f>[1]GLB!G360-[1]GLB!$E360</f>
        <v>-13.512137976815666</v>
      </c>
      <c r="H360" s="2">
        <f>[1]GLB!H360-[1]GLB!$E360</f>
        <v>-19.107894774938813</v>
      </c>
      <c r="I360" s="2">
        <f>[1]GLB!I360-[1]GLB!$E360</f>
        <v>-23.749802747489866</v>
      </c>
      <c r="J360" s="2">
        <f>[1]GLB!J360-[1]GLB!$E360</f>
        <v>-27.72376614104769</v>
      </c>
      <c r="K360" s="2">
        <f>[1]GLB!K360-[1]GLB!$E360</f>
        <v>-31.111285674012379</v>
      </c>
      <c r="L360" s="2">
        <f>[1]GLB!L360-[1]GLB!$E360</f>
        <v>-33.725216310165706</v>
      </c>
      <c r="M360" s="2">
        <f>[1]GLB!M360-[1]GLB!$E360</f>
        <v>-28.142239399763184</v>
      </c>
      <c r="N360" s="2">
        <f>[1]GLB!N360-[1]GLB!$E360</f>
        <v>-29.457165992100727</v>
      </c>
      <c r="O360" s="2">
        <f>[1]GLB!O360-[1]GLB!$E360</f>
        <v>-30.428873123501944</v>
      </c>
      <c r="P360" s="2">
        <f>[1]GLB!P360-[1]GLB!$E360</f>
        <v>-31.302449148004143</v>
      </c>
      <c r="Q360" s="2">
        <f>[1]GLB!Q360-[1]GLB!$E360</f>
        <v>-32.172747554771831</v>
      </c>
      <c r="R360" s="2">
        <f>[1]GLB!R360-[1]GLB!$E360</f>
        <v>-32.977860580012475</v>
      </c>
      <c r="S360" s="2">
        <f>[1]GLB!S360-[1]GLB!$E360</f>
        <v>-33.717149886258085</v>
      </c>
      <c r="T360" s="2">
        <f>[1]GLB!T360-[1]GLB!$E360</f>
        <v>-34.38257203947569</v>
      </c>
      <c r="U360" s="2">
        <f>[1]GLB!U360-[1]GLB!$E360</f>
        <v>-34.964897486487644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-8.5521110903605404</v>
      </c>
      <c r="G361" s="2">
        <f>[1]GLB!G361-[1]GLB!$E361</f>
        <v>-17.245111968741639</v>
      </c>
      <c r="H361" s="2">
        <f>[1]GLB!H361-[1]GLB!$E361</f>
        <v>-23.796024955098346</v>
      </c>
      <c r="I361" s="2">
        <f>[1]GLB!I361-[1]GLB!$E361</f>
        <v>-29.224197584751437</v>
      </c>
      <c r="J361" s="2">
        <f>[1]GLB!J361-[1]GLB!$E361</f>
        <v>-33.195357911835345</v>
      </c>
      <c r="K361" s="2">
        <f>[1]GLB!K361-[1]GLB!$E361</f>
        <v>-36.902162830846919</v>
      </c>
      <c r="L361" s="2">
        <f>[1]GLB!L361-[1]GLB!$E361</f>
        <v>-39.415291346184858</v>
      </c>
      <c r="M361" s="2">
        <f>[1]GLB!M361-[1]GLB!$E361</f>
        <v>-32.325730904689863</v>
      </c>
      <c r="N361" s="2">
        <f>[1]GLB!N361-[1]GLB!$E361</f>
        <v>-33.660077312420071</v>
      </c>
      <c r="O361" s="2">
        <f>[1]GLB!O361-[1]GLB!$E361</f>
        <v>-34.995145880346627</v>
      </c>
      <c r="P361" s="2">
        <f>[1]GLB!P361-[1]GLB!$E361</f>
        <v>-36.195330729326542</v>
      </c>
      <c r="Q361" s="2">
        <f>[1]GLB!Q361-[1]GLB!$E361</f>
        <v>-37.232514388295385</v>
      </c>
      <c r="R361" s="2">
        <f>[1]GLB!R361-[1]GLB!$E361</f>
        <v>-38.203508727583539</v>
      </c>
      <c r="S361" s="2">
        <f>[1]GLB!S361-[1]GLB!$E361</f>
        <v>-39.015708792023361</v>
      </c>
      <c r="T361" s="2">
        <f>[1]GLB!T361-[1]GLB!$E361</f>
        <v>-39.704497892256313</v>
      </c>
      <c r="U361" s="2">
        <f>[1]GLB!U361-[1]GLB!$E361</f>
        <v>-40.326503063733526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-9.2162709111798904</v>
      </c>
      <c r="G362" s="2">
        <f>[1]GLB!G362-[1]GLB!$E362</f>
        <v>-17.17824919584109</v>
      </c>
      <c r="H362" s="2">
        <f>[1]GLB!H362-[1]GLB!$E362</f>
        <v>-24.588073697159871</v>
      </c>
      <c r="I362" s="2">
        <f>[1]GLB!I362-[1]GLB!$E362</f>
        <v>-30.750946250970628</v>
      </c>
      <c r="J362" s="2">
        <f>[1]GLB!J362-[1]GLB!$E362</f>
        <v>-35.59731708881236</v>
      </c>
      <c r="K362" s="2">
        <f>[1]GLB!K362-[1]GLB!$E362</f>
        <v>-39.51410117327714</v>
      </c>
      <c r="L362" s="2">
        <f>[1]GLB!L362-[1]GLB!$E362</f>
        <v>-42.760158037901419</v>
      </c>
      <c r="M362" s="2">
        <f>[1]GLB!M362-[1]GLB!$E362</f>
        <v>-44.500796177269876</v>
      </c>
      <c r="N362" s="2">
        <f>[1]GLB!N362-[1]GLB!$E362</f>
        <v>-46.301920236002843</v>
      </c>
      <c r="O362" s="2">
        <f>[1]GLB!O362-[1]GLB!$E362</f>
        <v>-47.791819094220955</v>
      </c>
      <c r="P362" s="2">
        <f>[1]GLB!P362-[1]GLB!$E362</f>
        <v>-49.157464736060774</v>
      </c>
      <c r="Q362" s="2">
        <f>[1]GLB!Q362-[1]GLB!$E362</f>
        <v>-50.219652095037418</v>
      </c>
      <c r="R362" s="2">
        <f>[1]GLB!R362-[1]GLB!$E362</f>
        <v>-51.245436602455811</v>
      </c>
      <c r="S362" s="2">
        <f>[1]GLB!S362-[1]GLB!$E362</f>
        <v>-52.159825575199193</v>
      </c>
      <c r="T362" s="2">
        <f>[1]GLB!T362-[1]GLB!$E362</f>
        <v>-52.956106016977628</v>
      </c>
      <c r="U362" s="2">
        <f>[1]GLB!U362-[1]GLB!$E362</f>
        <v>-53.749808669585946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-8.7422541220848871</v>
      </c>
      <c r="G363" s="2">
        <f>[1]GLB!G363-[1]GLB!$E363</f>
        <v>-16.877685014766939</v>
      </c>
      <c r="H363" s="2">
        <f>[1]GLB!H363-[1]GLB!$E363</f>
        <v>-22.841890600626357</v>
      </c>
      <c r="I363" s="2">
        <f>[1]GLB!I363-[1]GLB!$E363</f>
        <v>-27.54065638614702</v>
      </c>
      <c r="J363" s="2">
        <f>[1]GLB!J363-[1]GLB!$E363</f>
        <v>-31.92316295770479</v>
      </c>
      <c r="K363" s="2">
        <f>[1]GLB!K363-[1]GLB!$E363</f>
        <v>-35.574367515846461</v>
      </c>
      <c r="L363" s="2">
        <f>[1]GLB!L363-[1]GLB!$E363</f>
        <v>-38.186899178019303</v>
      </c>
      <c r="M363" s="2">
        <f>[1]GLB!M363-[1]GLB!$E363</f>
        <v>-39.354789349569728</v>
      </c>
      <c r="N363" s="2">
        <f>[1]GLB!N363-[1]GLB!$E363</f>
        <v>-40.743470611484554</v>
      </c>
      <c r="O363" s="2">
        <f>[1]GLB!O363-[1]GLB!$E363</f>
        <v>-41.860025531564133</v>
      </c>
      <c r="P363" s="2">
        <f>[1]GLB!P363-[1]GLB!$E363</f>
        <v>-42.799953003083829</v>
      </c>
      <c r="Q363" s="2">
        <f>[1]GLB!Q363-[1]GLB!$E363</f>
        <v>-43.764675614988846</v>
      </c>
      <c r="R363" s="2">
        <f>[1]GLB!R363-[1]GLB!$E363</f>
        <v>-44.731077600718891</v>
      </c>
      <c r="S363" s="2">
        <f>[1]GLB!S363-[1]GLB!$E363</f>
        <v>-45.558130701679602</v>
      </c>
      <c r="T363" s="2">
        <f>[1]GLB!T363-[1]GLB!$E363</f>
        <v>-46.323585165545865</v>
      </c>
      <c r="U363" s="2">
        <f>[1]GLB!U363-[1]GLB!$E363</f>
        <v>-47.040162939662423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-10.035445544750928</v>
      </c>
      <c r="G364" s="2">
        <f>[1]GLB!G364-[1]GLB!$E364</f>
        <v>-19.278695559428343</v>
      </c>
      <c r="H364" s="2">
        <f>[1]GLB!H364-[1]GLB!$E364</f>
        <v>-26.553776985440891</v>
      </c>
      <c r="I364" s="2">
        <f>[1]GLB!I364-[1]GLB!$E364</f>
        <v>-32.015544098772807</v>
      </c>
      <c r="J364" s="2">
        <f>[1]GLB!J364-[1]GLB!$E364</f>
        <v>-36.564316030781811</v>
      </c>
      <c r="K364" s="2">
        <f>[1]GLB!K364-[1]GLB!$E364</f>
        <v>-40.287730233605998</v>
      </c>
      <c r="L364" s="2">
        <f>[1]GLB!L364-[1]GLB!$E364</f>
        <v>-42.87628511034427</v>
      </c>
      <c r="M364" s="2">
        <f>[1]GLB!M364-[1]GLB!$E364</f>
        <v>-45.332912029723502</v>
      </c>
      <c r="N364" s="2">
        <f>[1]GLB!N364-[1]GLB!$E364</f>
        <v>-47.652388268883442</v>
      </c>
      <c r="O364" s="2">
        <f>[1]GLB!O364-[1]GLB!$E364</f>
        <v>-49.651807560291218</v>
      </c>
      <c r="P364" s="2">
        <f>[1]GLB!P364-[1]GLB!$E364</f>
        <v>-50.794668903498859</v>
      </c>
      <c r="Q364" s="2">
        <f>[1]GLB!Q364-[1]GLB!$E364</f>
        <v>-51.851147450431199</v>
      </c>
      <c r="R364" s="2">
        <f>[1]GLB!R364-[1]GLB!$E364</f>
        <v>-52.75442107758181</v>
      </c>
      <c r="S364" s="2">
        <f>[1]GLB!S364-[1]GLB!$E364</f>
        <v>-53.585435554472042</v>
      </c>
      <c r="T364" s="2">
        <f>[1]GLB!T364-[1]GLB!$E364</f>
        <v>-54.324669776287465</v>
      </c>
      <c r="U364" s="2">
        <f>[1]GLB!U364-[1]GLB!$E364</f>
        <v>-54.996704867699009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-8.6738330033404054</v>
      </c>
      <c r="G365" s="2">
        <f>[1]GLB!G365-[1]GLB!$E365</f>
        <v>-15.469099431454651</v>
      </c>
      <c r="H365" s="2">
        <f>[1]GLB!H365-[1]GLB!$E365</f>
        <v>-21.62205904663233</v>
      </c>
      <c r="I365" s="2">
        <f>[1]GLB!I365-[1]GLB!$E365</f>
        <v>-26.867460630815913</v>
      </c>
      <c r="J365" s="2">
        <f>[1]GLB!J365-[1]GLB!$E365</f>
        <v>-31.336521477519909</v>
      </c>
      <c r="K365" s="2">
        <f>[1]GLB!K365-[1]GLB!$E365</f>
        <v>-34.804281484827243</v>
      </c>
      <c r="L365" s="2">
        <f>[1]GLB!L365-[1]GLB!$E365</f>
        <v>-37.504995641186269</v>
      </c>
      <c r="M365" s="2">
        <f>[1]GLB!M365-[1]GLB!$E365</f>
        <v>-38.863458253885256</v>
      </c>
      <c r="N365" s="2">
        <f>[1]GLB!N365-[1]GLB!$E365</f>
        <v>-40.082391240872312</v>
      </c>
      <c r="O365" s="2">
        <f>[1]GLB!O365-[1]GLB!$E365</f>
        <v>-41.221625197684716</v>
      </c>
      <c r="P365" s="2">
        <f>[1]GLB!P365-[1]GLB!$E365</f>
        <v>-42.280464057245354</v>
      </c>
      <c r="Q365" s="2">
        <f>[1]GLB!Q365-[1]GLB!$E365</f>
        <v>-43.266513780527021</v>
      </c>
      <c r="R365" s="2">
        <f>[1]GLB!R365-[1]GLB!$E365</f>
        <v>-44.208598746432472</v>
      </c>
      <c r="S365" s="2">
        <f>[1]GLB!S365-[1]GLB!$E365</f>
        <v>-45.045712723151155</v>
      </c>
      <c r="T365" s="2">
        <f>[1]GLB!T365-[1]GLB!$E365</f>
        <v>-45.833276509309144</v>
      </c>
      <c r="U365" s="2">
        <f>[1]GLB!U365-[1]GLB!$E365</f>
        <v>-46.546339869163603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-7.8118998007189475</v>
      </c>
      <c r="G366" s="2">
        <f>[1]GLB!G366-[1]GLB!$E366</f>
        <v>-16.291156592627885</v>
      </c>
      <c r="H366" s="2">
        <f>[1]GLB!H366-[1]GLB!$E366</f>
        <v>-22.542427565332218</v>
      </c>
      <c r="I366" s="2">
        <f>[1]GLB!I366-[1]GLB!$E366</f>
        <v>-27.74286777238558</v>
      </c>
      <c r="J366" s="2">
        <f>[1]GLB!J366-[1]GLB!$E366</f>
        <v>-32.127827036747021</v>
      </c>
      <c r="K366" s="2">
        <f>[1]GLB!K366-[1]GLB!$E366</f>
        <v>-35.875767093355989</v>
      </c>
      <c r="L366" s="2">
        <f>[1]GLB!L366-[1]GLB!$E366</f>
        <v>-38.809035178558588</v>
      </c>
      <c r="M366" s="2">
        <f>[1]GLB!M366-[1]GLB!$E366</f>
        <v>-14.990520325502985</v>
      </c>
      <c r="N366" s="2">
        <f>[1]GLB!N366-[1]GLB!$E366</f>
        <v>-15.959333881725343</v>
      </c>
      <c r="O366" s="2">
        <f>[1]GLB!O366-[1]GLB!$E366</f>
        <v>-16.96410793577661</v>
      </c>
      <c r="P366" s="2">
        <f>[1]GLB!P366-[1]GLB!$E366</f>
        <v>-17.872783404839538</v>
      </c>
      <c r="Q366" s="2">
        <f>[1]GLB!Q366-[1]GLB!$E366</f>
        <v>-18.684666430085599</v>
      </c>
      <c r="R366" s="2">
        <f>[1]GLB!R366-[1]GLB!$E366</f>
        <v>-19.440219876410538</v>
      </c>
      <c r="S366" s="2">
        <f>[1]GLB!S366-[1]GLB!$E366</f>
        <v>-20.161323014810478</v>
      </c>
      <c r="T366" s="2">
        <f>[1]GLB!T366-[1]GLB!$E366</f>
        <v>-20.872971905555914</v>
      </c>
      <c r="U366" s="2">
        <f>[1]GLB!U366-[1]GLB!$E366</f>
        <v>-21.539661584014539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-8.7957066572048461</v>
      </c>
      <c r="G367" s="2">
        <f>[1]GLB!G367-[1]GLB!$E367</f>
        <v>-17.947777688431415</v>
      </c>
      <c r="H367" s="2">
        <f>[1]GLB!H367-[1]GLB!$E367</f>
        <v>-24.359499805103042</v>
      </c>
      <c r="I367" s="2">
        <f>[1]GLB!I367-[1]GLB!$E367</f>
        <v>-29.564696850364271</v>
      </c>
      <c r="J367" s="2">
        <f>[1]GLB!J367-[1]GLB!$E367</f>
        <v>-33.81812467056352</v>
      </c>
      <c r="K367" s="2">
        <f>[1]GLB!K367-[1]GLB!$E367</f>
        <v>-37.456078065383281</v>
      </c>
      <c r="L367" s="2">
        <f>[1]GLB!L367-[1]GLB!$E367</f>
        <v>-40.423099799551892</v>
      </c>
      <c r="M367" s="2">
        <f>[1]GLB!M367-[1]GLB!$E367</f>
        <v>-19.311129565556712</v>
      </c>
      <c r="N367" s="2">
        <f>[1]GLB!N367-[1]GLB!$E367</f>
        <v>-17.1918277591476</v>
      </c>
      <c r="O367" s="2">
        <f>[1]GLB!O367-[1]GLB!$E367</f>
        <v>-18.375753966164666</v>
      </c>
      <c r="P367" s="2">
        <f>[1]GLB!P367-[1]GLB!$E367</f>
        <v>-19.344640587326012</v>
      </c>
      <c r="Q367" s="2">
        <f>[1]GLB!Q367-[1]GLB!$E367</f>
        <v>-19.671701092020612</v>
      </c>
      <c r="R367" s="2">
        <f>[1]GLB!R367-[1]GLB!$E367</f>
        <v>-20.000469122493087</v>
      </c>
      <c r="S367" s="2">
        <f>[1]GLB!S367-[1]GLB!$E367</f>
        <v>-20.283346276582051</v>
      </c>
      <c r="T367" s="2">
        <f>[1]GLB!T367-[1]GLB!$E367</f>
        <v>-20.5677538217451</v>
      </c>
      <c r="U367" s="2">
        <f>[1]GLB!U367-[1]GLB!$E367</f>
        <v>-20.872642812164031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-10.184119988348812</v>
      </c>
      <c r="G368" s="2">
        <f>[1]GLB!G368-[1]GLB!$E368</f>
        <v>-19.591639704562567</v>
      </c>
      <c r="H368" s="2">
        <f>[1]GLB!H368-[1]GLB!$E368</f>
        <v>-26.587021041627395</v>
      </c>
      <c r="I368" s="2">
        <f>[1]GLB!I368-[1]GLB!$E368</f>
        <v>-32.137693044778189</v>
      </c>
      <c r="J368" s="2">
        <f>[1]GLB!J368-[1]GLB!$E368</f>
        <v>-36.546099554108423</v>
      </c>
      <c r="K368" s="2">
        <f>[1]GLB!K368-[1]GLB!$E368</f>
        <v>-40.448025439042794</v>
      </c>
      <c r="L368" s="2">
        <f>[1]GLB!L368-[1]GLB!$E368</f>
        <v>-43.079563813655113</v>
      </c>
      <c r="M368" s="2">
        <f>[1]GLB!M368-[1]GLB!$E368</f>
        <v>-45.454787742388362</v>
      </c>
      <c r="N368" s="2">
        <f>[1]GLB!N368-[1]GLB!$E368</f>
        <v>-47.526236148506086</v>
      </c>
      <c r="O368" s="2">
        <f>[1]GLB!O368-[1]GLB!$E368</f>
        <v>-49.2858331911184</v>
      </c>
      <c r="P368" s="2">
        <f>[1]GLB!P368-[1]GLB!$E368</f>
        <v>-50.758990058864583</v>
      </c>
      <c r="Q368" s="2">
        <f>[1]GLB!Q368-[1]GLB!$E368</f>
        <v>-52.187457110412197</v>
      </c>
      <c r="R368" s="2">
        <f>[1]GLB!R368-[1]GLB!$E368</f>
        <v>-53.518252369802212</v>
      </c>
      <c r="S368" s="2">
        <f>[1]GLB!S368-[1]GLB!$E368</f>
        <v>-54.744485536623415</v>
      </c>
      <c r="T368" s="2">
        <f>[1]GLB!T368-[1]GLB!$E368</f>
        <v>-55.815784615637313</v>
      </c>
      <c r="U368" s="2">
        <f>[1]GLB!U368-[1]GLB!$E368</f>
        <v>-56.742856522766488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-9.2068697916779456</v>
      </c>
      <c r="G369" s="2">
        <f>[1]GLB!G369-[1]GLB!$E369</f>
        <v>-16.54233994484639</v>
      </c>
      <c r="H369" s="2">
        <f>[1]GLB!H369-[1]GLB!$E369</f>
        <v>-23.223261336424457</v>
      </c>
      <c r="I369" s="2">
        <f>[1]GLB!I369-[1]GLB!$E369</f>
        <v>-28.913561804106848</v>
      </c>
      <c r="J369" s="2">
        <f>[1]GLB!J369-[1]GLB!$E369</f>
        <v>-33.484404323844956</v>
      </c>
      <c r="K369" s="2">
        <f>[1]GLB!K369-[1]GLB!$E369</f>
        <v>-37.478624480968847</v>
      </c>
      <c r="L369" s="2">
        <f>[1]GLB!L369-[1]GLB!$E369</f>
        <v>-40.68065019356618</v>
      </c>
      <c r="M369" s="2">
        <f>[1]GLB!M369-[1]GLB!$E369</f>
        <v>-18.026905316259672</v>
      </c>
      <c r="N369" s="2">
        <f>[1]GLB!N369-[1]GLB!$E369</f>
        <v>-17.068373424676338</v>
      </c>
      <c r="O369" s="2">
        <f>[1]GLB!O369-[1]GLB!$E369</f>
        <v>-18.166338897050537</v>
      </c>
      <c r="P369" s="2">
        <f>[1]GLB!P369-[1]GLB!$E369</f>
        <v>-19.168306760164796</v>
      </c>
      <c r="Q369" s="2">
        <f>[1]GLB!Q369-[1]GLB!$E369</f>
        <v>-20.06497907326866</v>
      </c>
      <c r="R369" s="2">
        <f>[1]GLB!R369-[1]GLB!$E369</f>
        <v>-20.894423126419042</v>
      </c>
      <c r="S369" s="2">
        <f>[1]GLB!S369-[1]GLB!$E369</f>
        <v>-21.670253665073687</v>
      </c>
      <c r="T369" s="2">
        <f>[1]GLB!T369-[1]GLB!$E369</f>
        <v>-22.373461283680626</v>
      </c>
      <c r="U369" s="2">
        <f>[1]GLB!U369-[1]GLB!$E369</f>
        <v>-23.029511922980873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-9.6517731523849761</v>
      </c>
      <c r="G370" s="2">
        <f>[1]GLB!G370-[1]GLB!$E370</f>
        <v>-17.468156947650186</v>
      </c>
      <c r="H370" s="2">
        <f>[1]GLB!H370-[1]GLB!$E370</f>
        <v>-23.552085158042246</v>
      </c>
      <c r="I370" s="2">
        <f>[1]GLB!I370-[1]GLB!$E370</f>
        <v>-28.670444983983089</v>
      </c>
      <c r="J370" s="2">
        <f>[1]GLB!J370-[1]GLB!$E370</f>
        <v>-32.898405825717418</v>
      </c>
      <c r="K370" s="2">
        <f>[1]GLB!K370-[1]GLB!$E370</f>
        <v>-36.171175740088984</v>
      </c>
      <c r="L370" s="2">
        <f>[1]GLB!L370-[1]GLB!$E370</f>
        <v>-38.788333046910793</v>
      </c>
      <c r="M370" s="2">
        <f>[1]GLB!M370-[1]GLB!$E370</f>
        <v>-41.117388766913336</v>
      </c>
      <c r="N370" s="2">
        <f>[1]GLB!N370-[1]GLB!$E370</f>
        <v>-42.261128630609619</v>
      </c>
      <c r="O370" s="2">
        <f>[1]GLB!O370-[1]GLB!$E370</f>
        <v>-43.342383554031585</v>
      </c>
      <c r="P370" s="2">
        <f>[1]GLB!P370-[1]GLB!$E370</f>
        <v>-44.323137952859724</v>
      </c>
      <c r="Q370" s="2">
        <f>[1]GLB!Q370-[1]GLB!$E370</f>
        <v>-45.192956171251808</v>
      </c>
      <c r="R370" s="2">
        <f>[1]GLB!R370-[1]GLB!$E370</f>
        <v>-45.970836382909056</v>
      </c>
      <c r="S370" s="2">
        <f>[1]GLB!S370-[1]GLB!$E370</f>
        <v>-46.656088496282337</v>
      </c>
      <c r="T370" s="2">
        <f>[1]GLB!T370-[1]GLB!$E370</f>
        <v>-47.290871059502024</v>
      </c>
      <c r="U370" s="2">
        <f>[1]GLB!U370-[1]GLB!$E370</f>
        <v>-47.855271203114171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-9.1004551622354484</v>
      </c>
      <c r="G371" s="2">
        <f>[1]GLB!G371-[1]GLB!$E371</f>
        <v>-16.752678104619463</v>
      </c>
      <c r="H371" s="2">
        <f>[1]GLB!H371-[1]GLB!$E371</f>
        <v>-23.770232613392636</v>
      </c>
      <c r="I371" s="2">
        <f>[1]GLB!I371-[1]GLB!$E371</f>
        <v>-29.38939697689284</v>
      </c>
      <c r="J371" s="2">
        <f>[1]GLB!J371-[1]GLB!$E371</f>
        <v>-34.368053257928295</v>
      </c>
      <c r="K371" s="2">
        <f>[1]GLB!K371-[1]GLB!$E371</f>
        <v>-38.233112834564963</v>
      </c>
      <c r="L371" s="2">
        <f>[1]GLB!L371-[1]GLB!$E371</f>
        <v>-41.305573087030098</v>
      </c>
      <c r="M371" s="2">
        <f>[1]GLB!M371-[1]GLB!$E371</f>
        <v>-42.772105314993496</v>
      </c>
      <c r="N371" s="2">
        <f>[1]GLB!N371-[1]GLB!$E371</f>
        <v>-43.938454882483256</v>
      </c>
      <c r="O371" s="2">
        <f>[1]GLB!O371-[1]GLB!$E371</f>
        <v>-44.993168695983513</v>
      </c>
      <c r="P371" s="2">
        <f>[1]GLB!P371-[1]GLB!$E371</f>
        <v>-45.911497762855561</v>
      </c>
      <c r="Q371" s="2">
        <f>[1]GLB!Q371-[1]GLB!$E371</f>
        <v>-46.775769517818389</v>
      </c>
      <c r="R371" s="2">
        <f>[1]GLB!R371-[1]GLB!$E371</f>
        <v>-47.657139083347829</v>
      </c>
      <c r="S371" s="2">
        <f>[1]GLB!S371-[1]GLB!$E371</f>
        <v>-48.487108032770266</v>
      </c>
      <c r="T371" s="2">
        <f>[1]GLB!T371-[1]GLB!$E371</f>
        <v>-49.231470371106298</v>
      </c>
      <c r="U371" s="2">
        <f>[1]GLB!U371-[1]GLB!$E371</f>
        <v>-49.909003610892341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-10.786016385975927</v>
      </c>
      <c r="G372" s="2">
        <f>[1]GLB!G372-[1]GLB!$E372</f>
        <v>-20.025336296905152</v>
      </c>
      <c r="H372" s="2">
        <f>[1]GLB!H372-[1]GLB!$E372</f>
        <v>-27.409773699000652</v>
      </c>
      <c r="I372" s="2">
        <f>[1]GLB!I372-[1]GLB!$E372</f>
        <v>-33.209169520830983</v>
      </c>
      <c r="J372" s="2">
        <f>[1]GLB!J372-[1]GLB!$E372</f>
        <v>-37.572219081592721</v>
      </c>
      <c r="K372" s="2">
        <f>[1]GLB!K372-[1]GLB!$E372</f>
        <v>-41.376429493268461</v>
      </c>
      <c r="L372" s="2">
        <f>[1]GLB!L372-[1]GLB!$E372</f>
        <v>-44.198697252176771</v>
      </c>
      <c r="M372" s="2">
        <f>[1]GLB!M372-[1]GLB!$E372</f>
        <v>-46.654623711830482</v>
      </c>
      <c r="N372" s="2">
        <f>[1]GLB!N372-[1]GLB!$E372</f>
        <v>-49.031111966527078</v>
      </c>
      <c r="O372" s="2">
        <f>[1]GLB!O372-[1]GLB!$E372</f>
        <v>-50.997087277015453</v>
      </c>
      <c r="P372" s="2">
        <f>[1]GLB!P372-[1]GLB!$E372</f>
        <v>-52.647084008299316</v>
      </c>
      <c r="Q372" s="2">
        <f>[1]GLB!Q372-[1]GLB!$E372</f>
        <v>-54.012110852346723</v>
      </c>
      <c r="R372" s="2">
        <f>[1]GLB!R372-[1]GLB!$E372</f>
        <v>-55.179066809382675</v>
      </c>
      <c r="S372" s="2">
        <f>[1]GLB!S372-[1]GLB!$E372</f>
        <v>-56.199216332999185</v>
      </c>
      <c r="T372" s="2">
        <f>[1]GLB!T372-[1]GLB!$E372</f>
        <v>-57.076228654431361</v>
      </c>
      <c r="U372" s="2">
        <f>[1]GLB!U372-[1]GLB!$E372</f>
        <v>-57.861982203489333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-8.5563827694140855</v>
      </c>
      <c r="G373" s="2">
        <f>[1]GLB!G373-[1]GLB!$E373</f>
        <v>-16.337091398305802</v>
      </c>
      <c r="H373" s="2">
        <f>[1]GLB!H373-[1]GLB!$E373</f>
        <v>-23.395431398321307</v>
      </c>
      <c r="I373" s="2">
        <f>[1]GLB!I373-[1]GLB!$E373</f>
        <v>-29.219555349029179</v>
      </c>
      <c r="J373" s="2">
        <f>[1]GLB!J373-[1]GLB!$E373</f>
        <v>-34.394752478198825</v>
      </c>
      <c r="K373" s="2">
        <f>[1]GLB!K373-[1]GLB!$E373</f>
        <v>-38.637492704542638</v>
      </c>
      <c r="L373" s="2">
        <f>[1]GLB!L373-[1]GLB!$E373</f>
        <v>-41.951604752001913</v>
      </c>
      <c r="M373" s="2">
        <f>[1]GLB!M373-[1]GLB!$E373</f>
        <v>-17.297958529253265</v>
      </c>
      <c r="N373" s="2">
        <f>[1]GLB!N373-[1]GLB!$E373</f>
        <v>-18.38434812707419</v>
      </c>
      <c r="O373" s="2">
        <f>[1]GLB!O373-[1]GLB!$E373</f>
        <v>-19.447567561416236</v>
      </c>
      <c r="P373" s="2">
        <f>[1]GLB!P373-[1]GLB!$E373</f>
        <v>-20.457708075204664</v>
      </c>
      <c r="Q373" s="2">
        <f>[1]GLB!Q373-[1]GLB!$E373</f>
        <v>-21.314074178774263</v>
      </c>
      <c r="R373" s="2">
        <f>[1]GLB!R373-[1]GLB!$E373</f>
        <v>-22.118080338023447</v>
      </c>
      <c r="S373" s="2">
        <f>[1]GLB!S373-[1]GLB!$E373</f>
        <v>-22.878226608640944</v>
      </c>
      <c r="T373" s="2">
        <f>[1]GLB!T373-[1]GLB!$E373</f>
        <v>-23.567069139273826</v>
      </c>
      <c r="U373" s="2">
        <f>[1]GLB!U373-[1]GLB!$E373</f>
        <v>-24.178856961929341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-9.0323770048403276</v>
      </c>
      <c r="G374" s="2">
        <f>[1]GLB!G374-[1]GLB!$E374</f>
        <v>-18.088963344112017</v>
      </c>
      <c r="H374" s="2">
        <f>[1]GLB!H374-[1]GLB!$E374</f>
        <v>-24.748329793189441</v>
      </c>
      <c r="I374" s="2">
        <f>[1]GLB!I374-[1]GLB!$E374</f>
        <v>-30.244479022412634</v>
      </c>
      <c r="J374" s="2">
        <f>[1]GLB!J374-[1]GLB!$E374</f>
        <v>-34.965777374688969</v>
      </c>
      <c r="K374" s="2">
        <f>[1]GLB!K374-[1]GLB!$E374</f>
        <v>-38.984025884764833</v>
      </c>
      <c r="L374" s="2">
        <f>[1]GLB!L374-[1]GLB!$E374</f>
        <v>-42.194439548971786</v>
      </c>
      <c r="M374" s="2">
        <f>[1]GLB!M374-[1]GLB!$E374</f>
        <v>-43.508924525183829</v>
      </c>
      <c r="N374" s="2">
        <f>[1]GLB!N374-[1]GLB!$E374</f>
        <v>-44.888841860828052</v>
      </c>
      <c r="O374" s="2">
        <f>[1]GLB!O374-[1]GLB!$E374</f>
        <v>-46.340177437366037</v>
      </c>
      <c r="P374" s="2">
        <f>[1]GLB!P374-[1]GLB!$E374</f>
        <v>-47.36058373136575</v>
      </c>
      <c r="Q374" s="2">
        <f>[1]GLB!Q374-[1]GLB!$E374</f>
        <v>-48.319614054056274</v>
      </c>
      <c r="R374" s="2">
        <f>[1]GLB!R374-[1]GLB!$E374</f>
        <v>-49.274427679554265</v>
      </c>
      <c r="S374" s="2">
        <f>[1]GLB!S374-[1]GLB!$E374</f>
        <v>-50.090515709116062</v>
      </c>
      <c r="T374" s="2">
        <f>[1]GLB!T374-[1]GLB!$E374</f>
        <v>-50.867563686629637</v>
      </c>
      <c r="U374" s="2">
        <f>[1]GLB!U374-[1]GLB!$E374</f>
        <v>-51.596804620504827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[1]GLB!E375-[1]GLB!$E375</f>
        <v>#VALUE!</v>
      </c>
      <c r="F375" s="2" t="e">
        <f>[1]GLB!F375-[1]GLB!$E375</f>
        <v>#VALUE!</v>
      </c>
      <c r="G375" s="2" t="e">
        <f>[1]GLB!G375-[1]GLB!$E375</f>
        <v>#VALUE!</v>
      </c>
      <c r="H375" s="2" t="e">
        <f>[1]GLB!H375-[1]GLB!$E375</f>
        <v>#VALUE!</v>
      </c>
      <c r="I375" s="2" t="e">
        <f>[1]GLB!I375-[1]GLB!$E375</f>
        <v>#VALUE!</v>
      </c>
      <c r="J375" s="2" t="e">
        <f>[1]GLB!J375-[1]GLB!$E375</f>
        <v>#VALUE!</v>
      </c>
      <c r="K375" s="2" t="e">
        <f>[1]GLB!K375-[1]GLB!$E375</f>
        <v>#VALUE!</v>
      </c>
      <c r="L375" s="2" t="e">
        <f>[1]GLB!L375-[1]GLB!$E375</f>
        <v>#VALUE!</v>
      </c>
      <c r="M375" s="2" t="e">
        <f>[1]GLB!M375-[1]GLB!$E375</f>
        <v>#VALUE!</v>
      </c>
      <c r="N375" s="2" t="e">
        <f>[1]GLB!N375-[1]GLB!$E375</f>
        <v>#VALUE!</v>
      </c>
      <c r="O375" s="2" t="e">
        <f>[1]GLB!O375-[1]GLB!$E375</f>
        <v>#VALUE!</v>
      </c>
      <c r="P375" s="2" t="e">
        <f>[1]GLB!P375-[1]GLB!$E375</f>
        <v>#VALUE!</v>
      </c>
      <c r="Q375" s="2" t="e">
        <f>[1]GLB!Q375-[1]GLB!$E375</f>
        <v>#VALUE!</v>
      </c>
      <c r="R375" s="2" t="e">
        <f>[1]GLB!R375-[1]GLB!$E375</f>
        <v>#VALUE!</v>
      </c>
      <c r="S375" s="2" t="e">
        <f>[1]GLB!S375-[1]GLB!$E375</f>
        <v>#VALUE!</v>
      </c>
      <c r="T375" s="2" t="e">
        <f>[1]GLB!T375-[1]GLB!$E375</f>
        <v>#VALUE!</v>
      </c>
      <c r="U375" s="2" t="e">
        <f>[1]GLB!U375-[1]GLB!$E375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-8.5110100506794879</v>
      </c>
      <c r="G376" s="2">
        <f>[1]GLB!G376-[1]GLB!$E376</f>
        <v>-15.740702830109512</v>
      </c>
      <c r="H376" s="2">
        <f>[1]GLB!H376-[1]GLB!$E376</f>
        <v>-21.512524037103958</v>
      </c>
      <c r="I376" s="2">
        <f>[1]GLB!I376-[1]GLB!$E376</f>
        <v>-26.508315159255289</v>
      </c>
      <c r="J376" s="2">
        <f>[1]GLB!J376-[1]GLB!$E376</f>
        <v>-30.792404393855577</v>
      </c>
      <c r="K376" s="2">
        <f>[1]GLB!K376-[1]GLB!$E376</f>
        <v>-34.375300788793538</v>
      </c>
      <c r="L376" s="2">
        <f>[1]GLB!L376-[1]GLB!$E376</f>
        <v>-37.357162894958947</v>
      </c>
      <c r="M376" s="2">
        <f>[1]GLB!M376-[1]GLB!$E376</f>
        <v>-40.099304827006563</v>
      </c>
      <c r="N376" s="2">
        <f>[1]GLB!N376-[1]GLB!$E376</f>
        <v>-41.778863954122698</v>
      </c>
      <c r="O376" s="2">
        <f>[1]GLB!O376-[1]GLB!$E376</f>
        <v>-43.235647113350751</v>
      </c>
      <c r="P376" s="2">
        <f>[1]GLB!P376-[1]GLB!$E376</f>
        <v>-44.500087541792709</v>
      </c>
      <c r="Q376" s="2">
        <f>[1]GLB!Q376-[1]GLB!$E376</f>
        <v>-45.47880939105562</v>
      </c>
      <c r="R376" s="2">
        <f>[1]GLB!R376-[1]GLB!$E376</f>
        <v>-46.408780305948767</v>
      </c>
      <c r="S376" s="2">
        <f>[1]GLB!S376-[1]GLB!$E376</f>
        <v>-47.240043997672728</v>
      </c>
      <c r="T376" s="2">
        <f>[1]GLB!T376-[1]GLB!$E376</f>
        <v>-48.005899080323616</v>
      </c>
      <c r="U376" s="2">
        <f>[1]GLB!U376-[1]GLB!$E376</f>
        <v>-48.735366367567167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-8.7836879975388911</v>
      </c>
      <c r="G377" s="2">
        <f>[1]GLB!G377-[1]GLB!$E377</f>
        <v>-15.911437405030483</v>
      </c>
      <c r="H377" s="2">
        <f>[1]GLB!H377-[1]GLB!$E377</f>
        <v>-22.18220174093949</v>
      </c>
      <c r="I377" s="2">
        <f>[1]GLB!I377-[1]GLB!$E377</f>
        <v>-27.3278158888088</v>
      </c>
      <c r="J377" s="2">
        <f>[1]GLB!J377-[1]GLB!$E377</f>
        <v>-31.756458602457315</v>
      </c>
      <c r="K377" s="2">
        <f>[1]GLB!K377-[1]GLB!$E377</f>
        <v>-35.573551723266519</v>
      </c>
      <c r="L377" s="2">
        <f>[1]GLB!L377-[1]GLB!$E377</f>
        <v>-38.683827567012941</v>
      </c>
      <c r="M377" s="2">
        <f>[1]GLB!M377-[1]GLB!$E377</f>
        <v>-41.157564665109021</v>
      </c>
      <c r="N377" s="2">
        <f>[1]GLB!N377-[1]GLB!$E377</f>
        <v>-43.339959574685054</v>
      </c>
      <c r="O377" s="2">
        <f>[1]GLB!O377-[1]GLB!$E377</f>
        <v>-45.323685001374542</v>
      </c>
      <c r="P377" s="2">
        <f>[1]GLB!P377-[1]GLB!$E377</f>
        <v>-47.063454925737005</v>
      </c>
      <c r="Q377" s="2">
        <f>[1]GLB!Q377-[1]GLB!$E377</f>
        <v>-48.520270478295515</v>
      </c>
      <c r="R377" s="2">
        <f>[1]GLB!R377-[1]GLB!$E377</f>
        <v>-49.770004041267839</v>
      </c>
      <c r="S377" s="2">
        <f>[1]GLB!S377-[1]GLB!$E377</f>
        <v>-50.810829557828129</v>
      </c>
      <c r="T377" s="2">
        <f>[1]GLB!T377-[1]GLB!$E377</f>
        <v>-51.71361097985482</v>
      </c>
      <c r="U377" s="2">
        <f>[1]GLB!U377-[1]GLB!$E377</f>
        <v>-52.494476082294113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-9.2595467606761304</v>
      </c>
      <c r="G378" s="2">
        <f>[1]GLB!G378-[1]GLB!$E378</f>
        <v>-18.672093253724142</v>
      </c>
      <c r="H378" s="2">
        <f>[1]GLB!H378-[1]GLB!$E378</f>
        <v>-26.131716050321756</v>
      </c>
      <c r="I378" s="2">
        <f>[1]GLB!I378-[1]GLB!$E378</f>
        <v>-32.173369958068633</v>
      </c>
      <c r="J378" s="2">
        <f>[1]GLB!J378-[1]GLB!$E378</f>
        <v>-36.856955136354372</v>
      </c>
      <c r="K378" s="2">
        <f>[1]GLB!K378-[1]GLB!$E378</f>
        <v>-41.022780621802212</v>
      </c>
      <c r="L378" s="2">
        <f>[1]GLB!L378-[1]GLB!$E378</f>
        <v>-44.426110932500251</v>
      </c>
      <c r="M378" s="2">
        <f>[1]GLB!M378-[1]GLB!$E378</f>
        <v>-15.792269177396975</v>
      </c>
      <c r="N378" s="2">
        <f>[1]GLB!N378-[1]GLB!$E378</f>
        <v>-17.243870099497144</v>
      </c>
      <c r="O378" s="2">
        <f>[1]GLB!O378-[1]GLB!$E378</f>
        <v>-18.53001314105677</v>
      </c>
      <c r="P378" s="2">
        <f>[1]GLB!P378-[1]GLB!$E378</f>
        <v>-19.536369321812799</v>
      </c>
      <c r="Q378" s="2">
        <f>[1]GLB!Q378-[1]GLB!$E378</f>
        <v>-20.465547797024556</v>
      </c>
      <c r="R378" s="2">
        <f>[1]GLB!R378-[1]GLB!$E378</f>
        <v>-21.347357947511227</v>
      </c>
      <c r="S378" s="2">
        <f>[1]GLB!S378-[1]GLB!$E378</f>
        <v>-22.109624008027367</v>
      </c>
      <c r="T378" s="2">
        <f>[1]GLB!T378-[1]GLB!$E378</f>
        <v>-22.836029449546913</v>
      </c>
      <c r="U378" s="2">
        <f>[1]GLB!U378-[1]GLB!$E378</f>
        <v>-23.455254397470526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-8.5141069583378339</v>
      </c>
      <c r="G379" s="2">
        <f>[1]GLB!G379-[1]GLB!$E379</f>
        <v>-16.76298408756702</v>
      </c>
      <c r="H379" s="2">
        <f>[1]GLB!H379-[1]GLB!$E379</f>
        <v>-23.817110670103375</v>
      </c>
      <c r="I379" s="2">
        <f>[1]GLB!I379-[1]GLB!$E379</f>
        <v>-29.301861903726149</v>
      </c>
      <c r="J379" s="2">
        <f>[1]GLB!J379-[1]GLB!$E379</f>
        <v>-33.530354868521499</v>
      </c>
      <c r="K379" s="2">
        <f>[1]GLB!K379-[1]GLB!$E379</f>
        <v>-37.215886548661274</v>
      </c>
      <c r="L379" s="2">
        <f>[1]GLB!L379-[1]GLB!$E379</f>
        <v>-40.059480124895344</v>
      </c>
      <c r="M379" s="2">
        <f>[1]GLB!M379-[1]GLB!$E379</f>
        <v>-40.82711930689311</v>
      </c>
      <c r="N379" s="2">
        <f>[1]GLB!N379-[1]GLB!$E379</f>
        <v>-42.136203686814952</v>
      </c>
      <c r="O379" s="2">
        <f>[1]GLB!O379-[1]GLB!$E379</f>
        <v>-43.327713358299206</v>
      </c>
      <c r="P379" s="2">
        <f>[1]GLB!P379-[1]GLB!$E379</f>
        <v>-44.390317466450597</v>
      </c>
      <c r="Q379" s="2">
        <f>[1]GLB!Q379-[1]GLB!$E379</f>
        <v>-45.259564467440214</v>
      </c>
      <c r="R379" s="2">
        <f>[1]GLB!R379-[1]GLB!$E379</f>
        <v>-46.087563881133065</v>
      </c>
      <c r="S379" s="2">
        <f>[1]GLB!S379-[1]GLB!$E379</f>
        <v>-46.85115472676398</v>
      </c>
      <c r="T379" s="2">
        <f>[1]GLB!T379-[1]GLB!$E379</f>
        <v>-47.517841900742042</v>
      </c>
      <c r="U379" s="2">
        <f>[1]GLB!U379-[1]GLB!$E379</f>
        <v>-48.107407755735039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-9.3923879797803238</v>
      </c>
      <c r="G380" s="2">
        <f>[1]GLB!G380-[1]GLB!$E380</f>
        <v>-17.685573318487059</v>
      </c>
      <c r="H380" s="2">
        <f>[1]GLB!H380-[1]GLB!$E380</f>
        <v>-24.363396859836485</v>
      </c>
      <c r="I380" s="2">
        <f>[1]GLB!I380-[1]GLB!$E380</f>
        <v>-30.037448535370459</v>
      </c>
      <c r="J380" s="2">
        <f>[1]GLB!J380-[1]GLB!$E380</f>
        <v>-34.94264373953547</v>
      </c>
      <c r="K380" s="2">
        <f>[1]GLB!K380-[1]GLB!$E380</f>
        <v>-39.448309720761245</v>
      </c>
      <c r="L380" s="2">
        <f>[1]GLB!L380-[1]GLB!$E380</f>
        <v>-43.132906173938409</v>
      </c>
      <c r="M380" s="2">
        <f>[1]GLB!M380-[1]GLB!$E380</f>
        <v>-46.099937483355461</v>
      </c>
      <c r="N380" s="2">
        <f>[1]GLB!N380-[1]GLB!$E380</f>
        <v>-47.860503598954892</v>
      </c>
      <c r="O380" s="2">
        <f>[1]GLB!O380-[1]GLB!$E380</f>
        <v>-49.404259943730267</v>
      </c>
      <c r="P380" s="2">
        <f>[1]GLB!P380-[1]GLB!$E380</f>
        <v>-50.744993466940741</v>
      </c>
      <c r="Q380" s="2">
        <f>[1]GLB!Q380-[1]GLB!$E380</f>
        <v>-51.849273353978333</v>
      </c>
      <c r="R380" s="2">
        <f>[1]GLB!R380-[1]GLB!$E380</f>
        <v>-52.703369632561589</v>
      </c>
      <c r="S380" s="2">
        <f>[1]GLB!S380-[1]GLB!$E380</f>
        <v>-53.500058842942053</v>
      </c>
      <c r="T380" s="2">
        <f>[1]GLB!T380-[1]GLB!$E380</f>
        <v>-54.183196182504616</v>
      </c>
      <c r="U380" s="2">
        <f>[1]GLB!U380-[1]GLB!$E380</f>
        <v>-54.837024808108708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-8.3650025299421031</v>
      </c>
      <c r="G381" s="2">
        <f>[1]GLB!G381-[1]GLB!$E381</f>
        <v>-16.49324677975028</v>
      </c>
      <c r="H381" s="2">
        <f>[1]GLB!H381-[1]GLB!$E381</f>
        <v>-23.055545690748659</v>
      </c>
      <c r="I381" s="2">
        <f>[1]GLB!I381-[1]GLB!$E381</f>
        <v>-28.246719449688499</v>
      </c>
      <c r="J381" s="2">
        <f>[1]GLB!J381-[1]GLB!$E381</f>
        <v>-32.32969125638283</v>
      </c>
      <c r="K381" s="2">
        <f>[1]GLB!K381-[1]GLB!$E381</f>
        <v>-35.8007451402068</v>
      </c>
      <c r="L381" s="2">
        <f>[1]GLB!L381-[1]GLB!$E381</f>
        <v>-38.134925562668741</v>
      </c>
      <c r="M381" s="2">
        <f>[1]GLB!M381-[1]GLB!$E381</f>
        <v>-40.326785418881173</v>
      </c>
      <c r="N381" s="2">
        <f>[1]GLB!N381-[1]GLB!$E381</f>
        <v>-42.353663925619912</v>
      </c>
      <c r="O381" s="2">
        <f>[1]GLB!O381-[1]GLB!$E381</f>
        <v>-44.101153430538943</v>
      </c>
      <c r="P381" s="2">
        <f>[1]GLB!P381-[1]GLB!$E381</f>
        <v>-45.573902774527596</v>
      </c>
      <c r="Q381" s="2">
        <f>[1]GLB!Q381-[1]GLB!$E381</f>
        <v>-46.841439433580035</v>
      </c>
      <c r="R381" s="2">
        <f>[1]GLB!R381-[1]GLB!$E381</f>
        <v>-47.905989478335869</v>
      </c>
      <c r="S381" s="2">
        <f>[1]GLB!S381-[1]GLB!$E381</f>
        <v>-48.765477214351904</v>
      </c>
      <c r="T381" s="2">
        <f>[1]GLB!T381-[1]GLB!$E381</f>
        <v>-49.482040432797021</v>
      </c>
      <c r="U381" s="2">
        <f>[1]GLB!U381-[1]GLB!$E381</f>
        <v>-50.138575859119555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-10.555392837220097</v>
      </c>
      <c r="G382" s="2">
        <f>[1]GLB!G382-[1]GLB!$E382</f>
        <v>-19.491307432926988</v>
      </c>
      <c r="H382" s="2">
        <f>[1]GLB!H382-[1]GLB!$E382</f>
        <v>-26.041986949712282</v>
      </c>
      <c r="I382" s="2">
        <f>[1]GLB!I382-[1]GLB!$E382</f>
        <v>-32.017120253096891</v>
      </c>
      <c r="J382" s="2">
        <f>[1]GLB!J382-[1]GLB!$E382</f>
        <v>-36.886681038756706</v>
      </c>
      <c r="K382" s="2">
        <f>[1]GLB!K382-[1]GLB!$E382</f>
        <v>-40.819425639274868</v>
      </c>
      <c r="L382" s="2">
        <f>[1]GLB!L382-[1]GLB!$E382</f>
        <v>-44.044325950086204</v>
      </c>
      <c r="M382" s="2">
        <f>[1]GLB!M382-[1]GLB!$E382</f>
        <v>-46.744282424998801</v>
      </c>
      <c r="N382" s="2">
        <f>[1]GLB!N382-[1]GLB!$E382</f>
        <v>-48.174433963902629</v>
      </c>
      <c r="O382" s="2">
        <f>[1]GLB!O382-[1]GLB!$E382</f>
        <v>-49.50875128798225</v>
      </c>
      <c r="P382" s="2">
        <f>[1]GLB!P382-[1]GLB!$E382</f>
        <v>-50.638971967455745</v>
      </c>
      <c r="Q382" s="2">
        <f>[1]GLB!Q382-[1]GLB!$E382</f>
        <v>-51.648713672276699</v>
      </c>
      <c r="R382" s="2">
        <f>[1]GLB!R382-[1]GLB!$E382</f>
        <v>-52.564910416140265</v>
      </c>
      <c r="S382" s="2">
        <f>[1]GLB!S382-[1]GLB!$E382</f>
        <v>-53.369390200052749</v>
      </c>
      <c r="T382" s="2">
        <f>[1]GLB!T382-[1]GLB!$E382</f>
        <v>-54.078344814431148</v>
      </c>
      <c r="U382" s="2">
        <f>[1]GLB!U382-[1]GLB!$E382</f>
        <v>-54.738438928541655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-9.2375645401257316</v>
      </c>
      <c r="G383" s="2">
        <f>[1]GLB!G383-[1]GLB!$E383</f>
        <v>-16.950966442703702</v>
      </c>
      <c r="H383" s="2">
        <f>[1]GLB!H383-[1]GLB!$E383</f>
        <v>-24.454742537086531</v>
      </c>
      <c r="I383" s="2">
        <f>[1]GLB!I383-[1]GLB!$E383</f>
        <v>-30.620869949247208</v>
      </c>
      <c r="J383" s="2">
        <f>[1]GLB!J383-[1]GLB!$E383</f>
        <v>-35.28275409924936</v>
      </c>
      <c r="K383" s="2">
        <f>[1]GLB!K383-[1]GLB!$E383</f>
        <v>-39.321243282206524</v>
      </c>
      <c r="L383" s="2">
        <f>[1]GLB!L383-[1]GLB!$E383</f>
        <v>-42.643164038806844</v>
      </c>
      <c r="M383" s="2">
        <f>[1]GLB!M383-[1]GLB!$E383</f>
        <v>-17.551732805089614</v>
      </c>
      <c r="N383" s="2">
        <f>[1]GLB!N383-[1]GLB!$E383</f>
        <v>-19.18233952028686</v>
      </c>
      <c r="O383" s="2">
        <f>[1]GLB!O383-[1]GLB!$E383</f>
        <v>-20.714800019169161</v>
      </c>
      <c r="P383" s="2">
        <f>[1]GLB!P383-[1]GLB!$E383</f>
        <v>-21.93957664032132</v>
      </c>
      <c r="Q383" s="2">
        <f>[1]GLB!Q383-[1]GLB!$E383</f>
        <v>-23.006722458145305</v>
      </c>
      <c r="R383" s="2">
        <f>[1]GLB!R383-[1]GLB!$E383</f>
        <v>-23.956118785408307</v>
      </c>
      <c r="S383" s="2">
        <f>[1]GLB!S383-[1]GLB!$E383</f>
        <v>-24.750789549211277</v>
      </c>
      <c r="T383" s="2">
        <f>[1]GLB!T383-[1]GLB!$E383</f>
        <v>-25.482106849646698</v>
      </c>
      <c r="U383" s="2">
        <f>[1]GLB!U383-[1]GLB!$E383</f>
        <v>-26.101775572205042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-9.6927549316337718</v>
      </c>
      <c r="G384" s="2">
        <f>[1]GLB!G384-[1]GLB!$E384</f>
        <v>-17.93775908077987</v>
      </c>
      <c r="H384" s="2">
        <f>[1]GLB!H384-[1]GLB!$E384</f>
        <v>-24.743418730454323</v>
      </c>
      <c r="I384" s="2">
        <f>[1]GLB!I384-[1]GLB!$E384</f>
        <v>-30.747373475731365</v>
      </c>
      <c r="J384" s="2">
        <f>[1]GLB!J384-[1]GLB!$E384</f>
        <v>-35.455341249171852</v>
      </c>
      <c r="K384" s="2">
        <f>[1]GLB!K384-[1]GLB!$E384</f>
        <v>-39.343475854449025</v>
      </c>
      <c r="L384" s="2">
        <f>[1]GLB!L384-[1]GLB!$E384</f>
        <v>-42.596768210829396</v>
      </c>
      <c r="M384" s="2">
        <f>[1]GLB!M384-[1]GLB!$E384</f>
        <v>-19.760044403944448</v>
      </c>
      <c r="N384" s="2">
        <f>[1]GLB!N384-[1]GLB!$E384</f>
        <v>-21.5328480690373</v>
      </c>
      <c r="O384" s="2">
        <f>[1]GLB!O384-[1]GLB!$E384</f>
        <v>-22.86867578102374</v>
      </c>
      <c r="P384" s="2">
        <f>[1]GLB!P384-[1]GLB!$E384</f>
        <v>-24.019146812214331</v>
      </c>
      <c r="Q384" s="2">
        <f>[1]GLB!Q384-[1]GLB!$E384</f>
        <v>-24.949437550889797</v>
      </c>
      <c r="R384" s="2">
        <f>[1]GLB!R384-[1]GLB!$E384</f>
        <v>-25.730498093968436</v>
      </c>
      <c r="S384" s="2">
        <f>[1]GLB!S384-[1]GLB!$E384</f>
        <v>-26.410869705215191</v>
      </c>
      <c r="T384" s="2">
        <f>[1]GLB!T384-[1]GLB!$E384</f>
        <v>-27.007457262978733</v>
      </c>
      <c r="U384" s="2">
        <f>[1]GLB!U384-[1]GLB!$E384</f>
        <v>-27.529471649137122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[1]GLB!E385-[1]GLB!$E385</f>
        <v>#VALUE!</v>
      </c>
      <c r="F385" s="2" t="e">
        <f>[1]GLB!F385-[1]GLB!$E385</f>
        <v>#VALUE!</v>
      </c>
      <c r="G385" s="2" t="e">
        <f>[1]GLB!G385-[1]GLB!$E385</f>
        <v>#VALUE!</v>
      </c>
      <c r="H385" s="2" t="e">
        <f>[1]GLB!H385-[1]GLB!$E385</f>
        <v>#VALUE!</v>
      </c>
      <c r="I385" s="2" t="e">
        <f>[1]GLB!I385-[1]GLB!$E385</f>
        <v>#VALUE!</v>
      </c>
      <c r="J385" s="2" t="e">
        <f>[1]GLB!J385-[1]GLB!$E385</f>
        <v>#VALUE!</v>
      </c>
      <c r="K385" s="2" t="e">
        <f>[1]GLB!K385-[1]GLB!$E385</f>
        <v>#VALUE!</v>
      </c>
      <c r="L385" s="2" t="e">
        <f>[1]GLB!L385-[1]GLB!$E385</f>
        <v>#VALUE!</v>
      </c>
      <c r="M385" s="2" t="e">
        <f>[1]GLB!M385-[1]GLB!$E385</f>
        <v>#VALUE!</v>
      </c>
      <c r="N385" s="2" t="e">
        <f>[1]GLB!N385-[1]GLB!$E385</f>
        <v>#VALUE!</v>
      </c>
      <c r="O385" s="2" t="e">
        <f>[1]GLB!O385-[1]GLB!$E385</f>
        <v>#VALUE!</v>
      </c>
      <c r="P385" s="2" t="e">
        <f>[1]GLB!P385-[1]GLB!$E385</f>
        <v>#VALUE!</v>
      </c>
      <c r="Q385" s="2" t="e">
        <f>[1]GLB!Q385-[1]GLB!$E385</f>
        <v>#VALUE!</v>
      </c>
      <c r="R385" s="2" t="e">
        <f>[1]GLB!R385-[1]GLB!$E385</f>
        <v>#VALUE!</v>
      </c>
      <c r="S385" s="2" t="e">
        <f>[1]GLB!S385-[1]GLB!$E385</f>
        <v>#VALUE!</v>
      </c>
      <c r="T385" s="2" t="e">
        <f>[1]GLB!T385-[1]GLB!$E385</f>
        <v>#VALUE!</v>
      </c>
      <c r="U385" s="2" t="e">
        <f>[1]GLB!U385-[1]GLB!$E385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-9.1923567078756605</v>
      </c>
      <c r="G386" s="2">
        <f>[1]GLB!G386-[1]GLB!$E386</f>
        <v>-17.893262894358941</v>
      </c>
      <c r="H386" s="2">
        <f>[1]GLB!H386-[1]GLB!$E386</f>
        <v>-24.790192679489337</v>
      </c>
      <c r="I386" s="2">
        <f>[1]GLB!I386-[1]GLB!$E386</f>
        <v>-30.491955792381304</v>
      </c>
      <c r="J386" s="2">
        <f>[1]GLB!J386-[1]GLB!$E386</f>
        <v>-35.035661362011069</v>
      </c>
      <c r="K386" s="2">
        <f>[1]GLB!K386-[1]GLB!$E386</f>
        <v>-39.172360047775328</v>
      </c>
      <c r="L386" s="2">
        <f>[1]GLB!L386-[1]GLB!$E386</f>
        <v>-42.505026843299675</v>
      </c>
      <c r="M386" s="2">
        <f>[1]GLB!M386-[1]GLB!$E386</f>
        <v>-44.946106409463482</v>
      </c>
      <c r="N386" s="2">
        <f>[1]GLB!N386-[1]GLB!$E386</f>
        <v>-46.772470184611393</v>
      </c>
      <c r="O386" s="2">
        <f>[1]GLB!O386-[1]GLB!$E386</f>
        <v>-48.418531060361602</v>
      </c>
      <c r="P386" s="2">
        <f>[1]GLB!P386-[1]GLB!$E386</f>
        <v>-49.848122069659439</v>
      </c>
      <c r="Q386" s="2">
        <f>[1]GLB!Q386-[1]GLB!$E386</f>
        <v>-50.971749584628924</v>
      </c>
      <c r="R386" s="2">
        <f>[1]GLB!R386-[1]GLB!$E386</f>
        <v>-51.94521743998348</v>
      </c>
      <c r="S386" s="2">
        <f>[1]GLB!S386-[1]GLB!$E386</f>
        <v>-52.780147459264754</v>
      </c>
      <c r="T386" s="2">
        <f>[1]GLB!T386-[1]GLB!$E386</f>
        <v>-53.513573456436006</v>
      </c>
      <c r="U386" s="2">
        <f>[1]GLB!U386-[1]GLB!$E386</f>
        <v>-54.216122354022446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-9.6798426420800752</v>
      </c>
      <c r="G387" s="2">
        <f>[1]GLB!G387-[1]GLB!$E387</f>
        <v>-18.453314004997992</v>
      </c>
      <c r="H387" s="2">
        <f>[1]GLB!H387-[1]GLB!$E387</f>
        <v>-24.98030208584396</v>
      </c>
      <c r="I387" s="2">
        <f>[1]GLB!I387-[1]GLB!$E387</f>
        <v>-30.735307729471515</v>
      </c>
      <c r="J387" s="2">
        <f>[1]GLB!J387-[1]GLB!$E387</f>
        <v>-34.963205674813253</v>
      </c>
      <c r="K387" s="2">
        <f>[1]GLB!K387-[1]GLB!$E387</f>
        <v>-38.839938867736237</v>
      </c>
      <c r="L387" s="2">
        <f>[1]GLB!L387-[1]GLB!$E387</f>
        <v>-41.989746536067742</v>
      </c>
      <c r="M387" s="2">
        <f>[1]GLB!M387-[1]GLB!$E387</f>
        <v>-18.192621103483361</v>
      </c>
      <c r="N387" s="2">
        <f>[1]GLB!N387-[1]GLB!$E387</f>
        <v>-19.586157540499244</v>
      </c>
      <c r="O387" s="2">
        <f>[1]GLB!O387-[1]GLB!$E387</f>
        <v>-20.691284182740219</v>
      </c>
      <c r="P387" s="2">
        <f>[1]GLB!P387-[1]GLB!$E387</f>
        <v>-21.691663100631104</v>
      </c>
      <c r="Q387" s="2">
        <f>[1]GLB!Q387-[1]GLB!$E387</f>
        <v>-22.589498388923403</v>
      </c>
      <c r="R387" s="2">
        <f>[1]GLB!R387-[1]GLB!$E387</f>
        <v>-23.427659513870367</v>
      </c>
      <c r="S387" s="2">
        <f>[1]GLB!S387-[1]GLB!$E387</f>
        <v>-24.190556655940782</v>
      </c>
      <c r="T387" s="2">
        <f>[1]GLB!T387-[1]GLB!$E387</f>
        <v>-24.848587941934056</v>
      </c>
      <c r="U387" s="2">
        <f>[1]GLB!U387-[1]GLB!$E387</f>
        <v>-25.429405715210578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-9.6186298721991079</v>
      </c>
      <c r="G388" s="2">
        <f>[1]GLB!G388-[1]GLB!$E388</f>
        <v>-17.744907715869431</v>
      </c>
      <c r="H388" s="2">
        <f>[1]GLB!H388-[1]GLB!$E388</f>
        <v>-25.092817336815642</v>
      </c>
      <c r="I388" s="2">
        <f>[1]GLB!I388-[1]GLB!$E388</f>
        <v>-31.410438849214643</v>
      </c>
      <c r="J388" s="2">
        <f>[1]GLB!J388-[1]GLB!$E388</f>
        <v>-36.563142845505809</v>
      </c>
      <c r="K388" s="2">
        <f>[1]GLB!K388-[1]GLB!$E388</f>
        <v>-41.241515425931539</v>
      </c>
      <c r="L388" s="2">
        <f>[1]GLB!L388-[1]GLB!$E388</f>
        <v>-45.073317824103469</v>
      </c>
      <c r="M388" s="2">
        <f>[1]GLB!M388-[1]GLB!$E388</f>
        <v>-46.725737105048665</v>
      </c>
      <c r="N388" s="2">
        <f>[1]GLB!N388-[1]GLB!$E388</f>
        <v>-47.590776198562253</v>
      </c>
      <c r="O388" s="2">
        <f>[1]GLB!O388-[1]GLB!$E388</f>
        <v>-48.344938584615647</v>
      </c>
      <c r="P388" s="2">
        <f>[1]GLB!P388-[1]GLB!$E388</f>
        <v>-48.977095835299679</v>
      </c>
      <c r="Q388" s="2">
        <f>[1]GLB!Q388-[1]GLB!$E388</f>
        <v>-49.553023792009753</v>
      </c>
      <c r="R388" s="2">
        <f>[1]GLB!R388-[1]GLB!$E388</f>
        <v>-50.090726712422111</v>
      </c>
      <c r="S388" s="2">
        <f>[1]GLB!S388-[1]GLB!$E388</f>
        <v>-50.556747540675588</v>
      </c>
      <c r="T388" s="2">
        <f>[1]GLB!T388-[1]GLB!$E388</f>
        <v>-51.009892815293824</v>
      </c>
      <c r="U388" s="2">
        <f>[1]GLB!U388-[1]GLB!$E388</f>
        <v>-51.430731889999151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-8.8051716484892495</v>
      </c>
      <c r="G389" s="2">
        <f>[1]GLB!G389-[1]GLB!$E389</f>
        <v>-17.110420605632953</v>
      </c>
      <c r="H389" s="2">
        <f>[1]GLB!H389-[1]GLB!$E389</f>
        <v>-23.522714458517839</v>
      </c>
      <c r="I389" s="2">
        <f>[1]GLB!I389-[1]GLB!$E389</f>
        <v>-28.7142911568626</v>
      </c>
      <c r="J389" s="2">
        <f>[1]GLB!J389-[1]GLB!$E389</f>
        <v>-32.84988500408781</v>
      </c>
      <c r="K389" s="2">
        <f>[1]GLB!K389-[1]GLB!$E389</f>
        <v>-36.371156934439114</v>
      </c>
      <c r="L389" s="2">
        <f>[1]GLB!L389-[1]GLB!$E389</f>
        <v>-39.232872118949672</v>
      </c>
      <c r="M389" s="2">
        <f>[1]GLB!M389-[1]GLB!$E389</f>
        <v>-19.988579733135339</v>
      </c>
      <c r="N389" s="2">
        <f>[1]GLB!N389-[1]GLB!$E389</f>
        <v>-20.752798258199164</v>
      </c>
      <c r="O389" s="2">
        <f>[1]GLB!O389-[1]GLB!$E389</f>
        <v>-21.542893863785594</v>
      </c>
      <c r="P389" s="2">
        <f>[1]GLB!P389-[1]GLB!$E389</f>
        <v>-22.248002121149057</v>
      </c>
      <c r="Q389" s="2">
        <f>[1]GLB!Q389-[1]GLB!$E389</f>
        <v>-22.882833026714707</v>
      </c>
      <c r="R389" s="2">
        <f>[1]GLB!R389-[1]GLB!$E389</f>
        <v>-23.512287997255498</v>
      </c>
      <c r="S389" s="2">
        <f>[1]GLB!S389-[1]GLB!$E389</f>
        <v>-24.116132681262116</v>
      </c>
      <c r="T389" s="2">
        <f>[1]GLB!T389-[1]GLB!$E389</f>
        <v>-24.664489912458976</v>
      </c>
      <c r="U389" s="2">
        <f>[1]GLB!U389-[1]GLB!$E389</f>
        <v>-25.162515286905546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-7.6176305454810063</v>
      </c>
      <c r="G390" s="2">
        <f>[1]GLB!G390-[1]GLB!$E390</f>
        <v>-15.234151195323193</v>
      </c>
      <c r="H390" s="2">
        <f>[1]GLB!H390-[1]GLB!$E390</f>
        <v>-21.6995158902414</v>
      </c>
      <c r="I390" s="2">
        <f>[1]GLB!I390-[1]GLB!$E390</f>
        <v>-27.02555569544802</v>
      </c>
      <c r="J390" s="2">
        <f>[1]GLB!J390-[1]GLB!$E390</f>
        <v>-31.847037611431915</v>
      </c>
      <c r="K390" s="2">
        <f>[1]GLB!K390-[1]GLB!$E390</f>
        <v>-35.89446822115633</v>
      </c>
      <c r="L390" s="2">
        <f>[1]GLB!L390-[1]GLB!$E390</f>
        <v>-39.132400387970392</v>
      </c>
      <c r="M390" s="2">
        <f>[1]GLB!M390-[1]GLB!$E390</f>
        <v>-41.979480313988915</v>
      </c>
      <c r="N390" s="2">
        <f>[1]GLB!N390-[1]GLB!$E390</f>
        <v>-43.383734315205857</v>
      </c>
      <c r="O390" s="2">
        <f>[1]GLB!O390-[1]GLB!$E390</f>
        <v>-44.679345127719444</v>
      </c>
      <c r="P390" s="2">
        <f>[1]GLB!P390-[1]GLB!$E390</f>
        <v>-45.92211562518105</v>
      </c>
      <c r="Q390" s="2">
        <f>[1]GLB!Q390-[1]GLB!$E390</f>
        <v>-47.07085501249594</v>
      </c>
      <c r="R390" s="2">
        <f>[1]GLB!R390-[1]GLB!$E390</f>
        <v>-48.118733272678128</v>
      </c>
      <c r="S390" s="2">
        <f>[1]GLB!S390-[1]GLB!$E390</f>
        <v>-49.000040790268031</v>
      </c>
      <c r="T390" s="2">
        <f>[1]GLB!T390-[1]GLB!$E390</f>
        <v>-49.737046899423603</v>
      </c>
      <c r="U390" s="2">
        <f>[1]GLB!U390-[1]GLB!$E390</f>
        <v>-50.368379199274386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-9.7218995947710027</v>
      </c>
      <c r="G391" s="2">
        <f>[1]GLB!G391-[1]GLB!$E391</f>
        <v>-18.091256102866737</v>
      </c>
      <c r="H391" s="2">
        <f>[1]GLB!H391-[1]GLB!$E391</f>
        <v>-24.822717164163805</v>
      </c>
      <c r="I391" s="2">
        <f>[1]GLB!I391-[1]GLB!$E391</f>
        <v>-30.587826180145385</v>
      </c>
      <c r="J391" s="2">
        <f>[1]GLB!J391-[1]GLB!$E391</f>
        <v>-35.17877096547636</v>
      </c>
      <c r="K391" s="2">
        <f>[1]GLB!K391-[1]GLB!$E391</f>
        <v>-39.105231169714898</v>
      </c>
      <c r="L391" s="2">
        <f>[1]GLB!L391-[1]GLB!$E391</f>
        <v>-41.800122156769248</v>
      </c>
      <c r="M391" s="2">
        <f>[1]GLB!M391-[1]GLB!$E391</f>
        <v>-43.294415971606213</v>
      </c>
      <c r="N391" s="2">
        <f>[1]GLB!N391-[1]GLB!$E391</f>
        <v>-44.662803303374403</v>
      </c>
      <c r="O391" s="2">
        <f>[1]GLB!O391-[1]GLB!$E391</f>
        <v>-45.865215030172294</v>
      </c>
      <c r="P391" s="2">
        <f>[1]GLB!P391-[1]GLB!$E391</f>
        <v>-46.876071823153779</v>
      </c>
      <c r="Q391" s="2">
        <f>[1]GLB!Q391-[1]GLB!$E391</f>
        <v>-47.892245394422389</v>
      </c>
      <c r="R391" s="2">
        <f>[1]GLB!R391-[1]GLB!$E391</f>
        <v>-48.753902098694198</v>
      </c>
      <c r="S391" s="2">
        <f>[1]GLB!S391-[1]GLB!$E391</f>
        <v>-49.501713928004847</v>
      </c>
      <c r="T391" s="2">
        <f>[1]GLB!T391-[1]GLB!$E391</f>
        <v>-50.183869959966614</v>
      </c>
      <c r="U391" s="2">
        <f>[1]GLB!U391-[1]GLB!$E391</f>
        <v>-50.79031197762788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-8.9838599240820258</v>
      </c>
      <c r="G392" s="2">
        <f>[1]GLB!G392-[1]GLB!$E392</f>
        <v>-16.403325207068065</v>
      </c>
      <c r="H392" s="2">
        <f>[1]GLB!H392-[1]GLB!$E392</f>
        <v>-23.093099761691519</v>
      </c>
      <c r="I392" s="2">
        <f>[1]GLB!I392-[1]GLB!$E392</f>
        <v>-28.929288870020628</v>
      </c>
      <c r="J392" s="2">
        <f>[1]GLB!J392-[1]GLB!$E392</f>
        <v>-33.656056618974162</v>
      </c>
      <c r="K392" s="2">
        <f>[1]GLB!K392-[1]GLB!$E392</f>
        <v>-37.774828738006363</v>
      </c>
      <c r="L392" s="2">
        <f>[1]GLB!L392-[1]GLB!$E392</f>
        <v>-41.404706741673635</v>
      </c>
      <c r="M392" s="2">
        <f>[1]GLB!M392-[1]GLB!$E392</f>
        <v>-28.349849167831962</v>
      </c>
      <c r="N392" s="2">
        <f>[1]GLB!N392-[1]GLB!$E392</f>
        <v>-30.071474775735624</v>
      </c>
      <c r="O392" s="2">
        <f>[1]GLB!O392-[1]GLB!$E392</f>
        <v>-31.650779459633668</v>
      </c>
      <c r="P392" s="2">
        <f>[1]GLB!P392-[1]GLB!$E392</f>
        <v>-33.048728643610957</v>
      </c>
      <c r="Q392" s="2">
        <f>[1]GLB!Q392-[1]GLB!$E392</f>
        <v>-34.292167427566255</v>
      </c>
      <c r="R392" s="2">
        <f>[1]GLB!R392-[1]GLB!$E392</f>
        <v>-35.468501970913167</v>
      </c>
      <c r="S392" s="2">
        <f>[1]GLB!S392-[1]GLB!$E392</f>
        <v>-36.546665635495629</v>
      </c>
      <c r="T392" s="2">
        <f>[1]GLB!T392-[1]GLB!$E392</f>
        <v>-37.479130723391336</v>
      </c>
      <c r="U392" s="2">
        <f>[1]GLB!U392-[1]GLB!$E392</f>
        <v>-38.246715891450094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-8.532237351639651</v>
      </c>
      <c r="G393" s="2">
        <f>[1]GLB!G393-[1]GLB!$E393</f>
        <v>-15.790745269136551</v>
      </c>
      <c r="H393" s="2">
        <f>[1]GLB!H393-[1]GLB!$E393</f>
        <v>-22.310406974840589</v>
      </c>
      <c r="I393" s="2">
        <f>[1]GLB!I393-[1]GLB!$E393</f>
        <v>-27.480450072453095</v>
      </c>
      <c r="J393" s="2">
        <f>[1]GLB!J393-[1]GLB!$E393</f>
        <v>-31.790950292638627</v>
      </c>
      <c r="K393" s="2">
        <f>[1]GLB!K393-[1]GLB!$E393</f>
        <v>-35.48175470914839</v>
      </c>
      <c r="L393" s="2">
        <f>[1]GLB!L393-[1]GLB!$E393</f>
        <v>-38.395817961592456</v>
      </c>
      <c r="M393" s="2">
        <f>[1]GLB!M393-[1]GLB!$E393</f>
        <v>-40.037868991010328</v>
      </c>
      <c r="N393" s="2">
        <f>[1]GLB!N393-[1]GLB!$E393</f>
        <v>-41.36870174563046</v>
      </c>
      <c r="O393" s="2">
        <f>[1]GLB!O393-[1]GLB!$E393</f>
        <v>-42.614542878024622</v>
      </c>
      <c r="P393" s="2">
        <f>[1]GLB!P393-[1]GLB!$E393</f>
        <v>-43.848514926022744</v>
      </c>
      <c r="Q393" s="2">
        <f>[1]GLB!Q393-[1]GLB!$E393</f>
        <v>-44.983271932847401</v>
      </c>
      <c r="R393" s="2">
        <f>[1]GLB!R393-[1]GLB!$E393</f>
        <v>-45.934056438499738</v>
      </c>
      <c r="S393" s="2">
        <f>[1]GLB!S393-[1]GLB!$E393</f>
        <v>-46.715326307566102</v>
      </c>
      <c r="T393" s="2">
        <f>[1]GLB!T393-[1]GLB!$E393</f>
        <v>-47.439329549783452</v>
      </c>
      <c r="U393" s="2">
        <f>[1]GLB!U393-[1]GLB!$E393</f>
        <v>-48.125594237460064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-9.4534995850394807</v>
      </c>
      <c r="G394" s="2">
        <f>[1]GLB!G394-[1]GLB!$E394</f>
        <v>-16.381558513349319</v>
      </c>
      <c r="H394" s="2">
        <f>[1]GLB!H394-[1]GLB!$E394</f>
        <v>-22.608316258979357</v>
      </c>
      <c r="I394" s="2">
        <f>[1]GLB!I394-[1]GLB!$E394</f>
        <v>-28.022773857898301</v>
      </c>
      <c r="J394" s="2">
        <f>[1]GLB!J394-[1]GLB!$E394</f>
        <v>-32.476913590230652</v>
      </c>
      <c r="K394" s="2">
        <f>[1]GLB!K394-[1]GLB!$E394</f>
        <v>-36.398535338323654</v>
      </c>
      <c r="L394" s="2">
        <f>[1]GLB!L394-[1]GLB!$E394</f>
        <v>-39.594817851526386</v>
      </c>
      <c r="M394" s="2">
        <f>[1]GLB!M394-[1]GLB!$E394</f>
        <v>-42.542200894593407</v>
      </c>
      <c r="N394" s="2">
        <f>[1]GLB!N394-[1]GLB!$E394</f>
        <v>-43.980078959611092</v>
      </c>
      <c r="O394" s="2">
        <f>[1]GLB!O394-[1]GLB!$E394</f>
        <v>-45.334885261786894</v>
      </c>
      <c r="P394" s="2">
        <f>[1]GLB!P394-[1]GLB!$E394</f>
        <v>-46.545115620502202</v>
      </c>
      <c r="Q394" s="2">
        <f>[1]GLB!Q394-[1]GLB!$E394</f>
        <v>-47.655361325150352</v>
      </c>
      <c r="R394" s="2">
        <f>[1]GLB!R394-[1]GLB!$E394</f>
        <v>-48.717283470953134</v>
      </c>
      <c r="S394" s="2">
        <f>[1]GLB!S394-[1]GLB!$E394</f>
        <v>-49.79668149053532</v>
      </c>
      <c r="T394" s="2">
        <f>[1]GLB!T394-[1]GLB!$E394</f>
        <v>-50.693120003611966</v>
      </c>
      <c r="U394" s="2">
        <f>[1]GLB!U394-[1]GLB!$E394</f>
        <v>-51.522013762273218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-9.7494536585900278</v>
      </c>
      <c r="G395" s="2">
        <f>[1]GLB!G395-[1]GLB!$E395</f>
        <v>-18.464132349788542</v>
      </c>
      <c r="H395" s="2">
        <f>[1]GLB!H395-[1]GLB!$E395</f>
        <v>-25.29615045638775</v>
      </c>
      <c r="I395" s="2">
        <f>[1]GLB!I395-[1]GLB!$E395</f>
        <v>-31.135656935529369</v>
      </c>
      <c r="J395" s="2">
        <f>[1]GLB!J395-[1]GLB!$E395</f>
        <v>-35.915671502620626</v>
      </c>
      <c r="K395" s="2">
        <f>[1]GLB!K395-[1]GLB!$E395</f>
        <v>-40.223239634241963</v>
      </c>
      <c r="L395" s="2">
        <f>[1]GLB!L395-[1]GLB!$E395</f>
        <v>-43.583836102816349</v>
      </c>
      <c r="M395" s="2">
        <f>[1]GLB!M395-[1]GLB!$E395</f>
        <v>-46.504248799078596</v>
      </c>
      <c r="N395" s="2">
        <f>[1]GLB!N395-[1]GLB!$E395</f>
        <v>-48.16508662911383</v>
      </c>
      <c r="O395" s="2">
        <f>[1]GLB!O395-[1]GLB!$E395</f>
        <v>-49.661358303306315</v>
      </c>
      <c r="P395" s="2">
        <f>[1]GLB!P395-[1]GLB!$E395</f>
        <v>-50.900736727381627</v>
      </c>
      <c r="Q395" s="2">
        <f>[1]GLB!Q395-[1]GLB!$E395</f>
        <v>-51.922968768802548</v>
      </c>
      <c r="R395" s="2">
        <f>[1]GLB!R395-[1]GLB!$E395</f>
        <v>-52.452997063649491</v>
      </c>
      <c r="S395" s="2">
        <f>[1]GLB!S395-[1]GLB!$E395</f>
        <v>-52.715730282850018</v>
      </c>
      <c r="T395" s="2">
        <f>[1]GLB!T395-[1]GLB!$E395</f>
        <v>-53.395572372489823</v>
      </c>
      <c r="U395" s="2">
        <f>[1]GLB!U395-[1]GLB!$E395</f>
        <v>-54.007067746078519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-9.8083983603355591</v>
      </c>
      <c r="G396" s="2">
        <f>[1]GLB!G396-[1]GLB!$E396</f>
        <v>-17.39779137198002</v>
      </c>
      <c r="H396" s="2">
        <f>[1]GLB!H396-[1]GLB!$E396</f>
        <v>-22.920842367338537</v>
      </c>
      <c r="I396" s="2">
        <f>[1]GLB!I396-[1]GLB!$E396</f>
        <v>-27.258122073037157</v>
      </c>
      <c r="J396" s="2">
        <f>[1]GLB!J396-[1]GLB!$E396</f>
        <v>-31.067350431515933</v>
      </c>
      <c r="K396" s="2">
        <f>[1]GLB!K396-[1]GLB!$E396</f>
        <v>-34.577783979950709</v>
      </c>
      <c r="L396" s="2">
        <f>[1]GLB!L396-[1]GLB!$E396</f>
        <v>-37.416932778978207</v>
      </c>
      <c r="M396" s="2">
        <f>[1]GLB!M396-[1]GLB!$E396</f>
        <v>-39.895293026369927</v>
      </c>
      <c r="N396" s="2">
        <f>[1]GLB!N396-[1]GLB!$E396</f>
        <v>-40.855265924630203</v>
      </c>
      <c r="O396" s="2">
        <f>[1]GLB!O396-[1]GLB!$E396</f>
        <v>-41.746973840563896</v>
      </c>
      <c r="P396" s="2">
        <f>[1]GLB!P396-[1]GLB!$E396</f>
        <v>-42.575269302245943</v>
      </c>
      <c r="Q396" s="2">
        <f>[1]GLB!Q396-[1]GLB!$E396</f>
        <v>-43.353798751986687</v>
      </c>
      <c r="R396" s="2">
        <f>[1]GLB!R396-[1]GLB!$E396</f>
        <v>-44.027420862373219</v>
      </c>
      <c r="S396" s="2">
        <f>[1]GLB!S396-[1]GLB!$E396</f>
        <v>-44.609267362267474</v>
      </c>
      <c r="T396" s="2">
        <f>[1]GLB!T396-[1]GLB!$E396</f>
        <v>-45.137245710583102</v>
      </c>
      <c r="U396" s="2">
        <f>[1]GLB!U396-[1]GLB!$E396</f>
        <v>-45.625453321485111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-9.0511725044752893</v>
      </c>
      <c r="G397" s="2">
        <f>[1]GLB!G397-[1]GLB!$E397</f>
        <v>-15.853402724208536</v>
      </c>
      <c r="H397" s="2">
        <f>[1]GLB!H397-[1]GLB!$E397</f>
        <v>-21.748524743333292</v>
      </c>
      <c r="I397" s="2">
        <f>[1]GLB!I397-[1]GLB!$E397</f>
        <v>-26.905805241776307</v>
      </c>
      <c r="J397" s="2">
        <f>[1]GLB!J397-[1]GLB!$E397</f>
        <v>-31.294359192168031</v>
      </c>
      <c r="K397" s="2">
        <f>[1]GLB!K397-[1]GLB!$E397</f>
        <v>-35.359212996924271</v>
      </c>
      <c r="L397" s="2">
        <f>[1]GLB!L397-[1]GLB!$E397</f>
        <v>-38.575197115289029</v>
      </c>
      <c r="M397" s="2">
        <f>[1]GLB!M397-[1]GLB!$E397</f>
        <v>-41.403959008239781</v>
      </c>
      <c r="N397" s="2">
        <f>[1]GLB!N397-[1]GLB!$E397</f>
        <v>-43.070174333388422</v>
      </c>
      <c r="O397" s="2">
        <f>[1]GLB!O397-[1]GLB!$E397</f>
        <v>-44.480448068723945</v>
      </c>
      <c r="P397" s="2">
        <f>[1]GLB!P397-[1]GLB!$E397</f>
        <v>-45.657384527910835</v>
      </c>
      <c r="Q397" s="2">
        <f>[1]GLB!Q397-[1]GLB!$E397</f>
        <v>-46.7126648415624</v>
      </c>
      <c r="R397" s="2">
        <f>[1]GLB!R397-[1]GLB!$E397</f>
        <v>-47.707103982242188</v>
      </c>
      <c r="S397" s="2">
        <f>[1]GLB!S397-[1]GLB!$E397</f>
        <v>-48.574245346376756</v>
      </c>
      <c r="T397" s="2">
        <f>[1]GLB!T397-[1]GLB!$E397</f>
        <v>-49.342741203509377</v>
      </c>
      <c r="U397" s="2">
        <f>[1]GLB!U397-[1]GLB!$E397</f>
        <v>-50.048870218926368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-9.8540302354554115</v>
      </c>
      <c r="G398" s="2">
        <f>[1]GLB!G398-[1]GLB!$E398</f>
        <v>-18.371434513394888</v>
      </c>
      <c r="H398" s="2">
        <f>[1]GLB!H398-[1]GLB!$E398</f>
        <v>-25.204055600504034</v>
      </c>
      <c r="I398" s="2">
        <f>[1]GLB!I398-[1]GLB!$E398</f>
        <v>-30.692732810541656</v>
      </c>
      <c r="J398" s="2">
        <f>[1]GLB!J398-[1]GLB!$E398</f>
        <v>-35.149601404249552</v>
      </c>
      <c r="K398" s="2">
        <f>[1]GLB!K398-[1]GLB!$E398</f>
        <v>-39.327998169371313</v>
      </c>
      <c r="L398" s="2">
        <f>[1]GLB!L398-[1]GLB!$E398</f>
        <v>-42.85812638972493</v>
      </c>
      <c r="M398" s="2">
        <f>[1]GLB!M398-[1]GLB!$E398</f>
        <v>-40.431006498359693</v>
      </c>
      <c r="N398" s="2">
        <f>[1]GLB!N398-[1]GLB!$E398</f>
        <v>-42.033319434674013</v>
      </c>
      <c r="O398" s="2">
        <f>[1]GLB!O398-[1]GLB!$E398</f>
        <v>-43.425976965215341</v>
      </c>
      <c r="P398" s="2">
        <f>[1]GLB!P398-[1]GLB!$E398</f>
        <v>-44.651119408728391</v>
      </c>
      <c r="Q398" s="2">
        <f>[1]GLB!Q398-[1]GLB!$E398</f>
        <v>-45.781084250440927</v>
      </c>
      <c r="R398" s="2">
        <f>[1]GLB!R398-[1]GLB!$E398</f>
        <v>-46.896571142921402</v>
      </c>
      <c r="S398" s="2">
        <f>[1]GLB!S398-[1]GLB!$E398</f>
        <v>-47.841541435865565</v>
      </c>
      <c r="T398" s="2">
        <f>[1]GLB!T398-[1]GLB!$E398</f>
        <v>-48.69664008461541</v>
      </c>
      <c r="U398" s="2">
        <f>[1]GLB!U398-[1]GLB!$E398</f>
        <v>-49.419485666259334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-9.8808196944792144</v>
      </c>
      <c r="G399" s="2">
        <f>[1]GLB!G399-[1]GLB!$E399</f>
        <v>-19.003236407741042</v>
      </c>
      <c r="H399" s="2">
        <f>[1]GLB!H399-[1]GLB!$E399</f>
        <v>-26.258154377991559</v>
      </c>
      <c r="I399" s="2">
        <f>[1]GLB!I399-[1]GLB!$E399</f>
        <v>-32.001796135643417</v>
      </c>
      <c r="J399" s="2">
        <f>[1]GLB!J399-[1]GLB!$E399</f>
        <v>-36.280650865785901</v>
      </c>
      <c r="K399" s="2">
        <f>[1]GLB!K399-[1]GLB!$E399</f>
        <v>-39.956755095433891</v>
      </c>
      <c r="L399" s="2">
        <f>[1]GLB!L399-[1]GLB!$E399</f>
        <v>-42.932782082535596</v>
      </c>
      <c r="M399" s="2">
        <f>[1]GLB!M399-[1]GLB!$E399</f>
        <v>-16.891523060041891</v>
      </c>
      <c r="N399" s="2">
        <f>[1]GLB!N399-[1]GLB!$E399</f>
        <v>-18.420562013365725</v>
      </c>
      <c r="O399" s="2">
        <f>[1]GLB!O399-[1]GLB!$E399</f>
        <v>-19.732280321119106</v>
      </c>
      <c r="P399" s="2">
        <f>[1]GLB!P399-[1]GLB!$E399</f>
        <v>-20.831194078786666</v>
      </c>
      <c r="Q399" s="2">
        <f>[1]GLB!Q399-[1]GLB!$E399</f>
        <v>-21.772666381243653</v>
      </c>
      <c r="R399" s="2">
        <f>[1]GLB!R399-[1]GLB!$E399</f>
        <v>-22.629932083963467</v>
      </c>
      <c r="S399" s="2">
        <f>[1]GLB!S399-[1]GLB!$E399</f>
        <v>-23.390616438945017</v>
      </c>
      <c r="T399" s="2">
        <f>[1]GLB!T399-[1]GLB!$E399</f>
        <v>-24.093860627784579</v>
      </c>
      <c r="U399" s="2">
        <f>[1]GLB!U399-[1]GLB!$E399</f>
        <v>-24.790735509747719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-9.1409648881744943</v>
      </c>
      <c r="G400" s="2">
        <f>[1]GLB!G400-[1]GLB!$E400</f>
        <v>-17.564152396122608</v>
      </c>
      <c r="H400" s="2">
        <f>[1]GLB!H400-[1]GLB!$E400</f>
        <v>-23.989410424071593</v>
      </c>
      <c r="I400" s="2">
        <f>[1]GLB!I400-[1]GLB!$E400</f>
        <v>-29.145529221198103</v>
      </c>
      <c r="J400" s="2">
        <f>[1]GLB!J400-[1]GLB!$E400</f>
        <v>-33.115671578291312</v>
      </c>
      <c r="K400" s="2">
        <f>[1]GLB!K400-[1]GLB!$E400</f>
        <v>-36.465393529450466</v>
      </c>
      <c r="L400" s="2">
        <f>[1]GLB!L400-[1]GLB!$E400</f>
        <v>-39.37598686415231</v>
      </c>
      <c r="M400" s="2">
        <f>[1]GLB!M400-[1]GLB!$E400</f>
        <v>-25.560262581223924</v>
      </c>
      <c r="N400" s="2">
        <f>[1]GLB!N400-[1]GLB!$E400</f>
        <v>-26.522447750583069</v>
      </c>
      <c r="O400" s="2">
        <f>[1]GLB!O400-[1]GLB!$E400</f>
        <v>-27.583097692690899</v>
      </c>
      <c r="P400" s="2">
        <f>[1]GLB!P400-[1]GLB!$E400</f>
        <v>-28.58591163423398</v>
      </c>
      <c r="Q400" s="2">
        <f>[1]GLB!Q400-[1]GLB!$E400</f>
        <v>-29.276609918151735</v>
      </c>
      <c r="R400" s="2">
        <f>[1]GLB!R400-[1]GLB!$E400</f>
        <v>-30.016577476619659</v>
      </c>
      <c r="S400" s="2">
        <f>[1]GLB!S400-[1]GLB!$E400</f>
        <v>-30.747473726182307</v>
      </c>
      <c r="T400" s="2">
        <f>[1]GLB!T400-[1]GLB!$E400</f>
        <v>-31.465136350255761</v>
      </c>
      <c r="U400" s="2">
        <f>[1]GLB!U400-[1]GLB!$E400</f>
        <v>-32.206794268415251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-10.754796020135473</v>
      </c>
      <c r="G401" s="2">
        <f>[1]GLB!G401-[1]GLB!$E401</f>
        <v>-18.972841957413038</v>
      </c>
      <c r="H401" s="2">
        <f>[1]GLB!H401-[1]GLB!$E401</f>
        <v>-24.911284397004692</v>
      </c>
      <c r="I401" s="2">
        <f>[1]GLB!I401-[1]GLB!$E401</f>
        <v>-30.186628752937395</v>
      </c>
      <c r="J401" s="2">
        <f>[1]GLB!J401-[1]GLB!$E401</f>
        <v>-34.531194942800084</v>
      </c>
      <c r="K401" s="2">
        <f>[1]GLB!K401-[1]GLB!$E401</f>
        <v>-37.677041060574084</v>
      </c>
      <c r="L401" s="2">
        <f>[1]GLB!L401-[1]GLB!$E401</f>
        <v>-40.076923236437324</v>
      </c>
      <c r="M401" s="2">
        <f>[1]GLB!M401-[1]GLB!$E401</f>
        <v>-42.170693806081545</v>
      </c>
      <c r="N401" s="2">
        <f>[1]GLB!N401-[1]GLB!$E401</f>
        <v>-42.886772943097185</v>
      </c>
      <c r="O401" s="2">
        <f>[1]GLB!O401-[1]GLB!$E401</f>
        <v>-43.527280696346224</v>
      </c>
      <c r="P401" s="2">
        <f>[1]GLB!P401-[1]GLB!$E401</f>
        <v>-44.130572025600486</v>
      </c>
      <c r="Q401" s="2">
        <f>[1]GLB!Q401-[1]GLB!$E401</f>
        <v>-44.668857123735961</v>
      </c>
      <c r="R401" s="2">
        <f>[1]GLB!R401-[1]GLB!$E401</f>
        <v>-45.229959963521196</v>
      </c>
      <c r="S401" s="2">
        <f>[1]GLB!S401-[1]GLB!$E401</f>
        <v>-45.749450625278769</v>
      </c>
      <c r="T401" s="2">
        <f>[1]GLB!T401-[1]GLB!$E401</f>
        <v>-46.171120692771183</v>
      </c>
      <c r="U401" s="2">
        <f>[1]GLB!U401-[1]GLB!$E401</f>
        <v>-46.53573047806276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3.1820761967636884</v>
      </c>
      <c r="G2" s="2">
        <f>[1]USA!G2-[1]USA!$E2</f>
        <v>5.4719857919972696</v>
      </c>
      <c r="H2" s="2">
        <f>[1]USA!H2-[1]USA!$E2</f>
        <v>7.1138826381164222</v>
      </c>
      <c r="I2" s="2">
        <f>[1]USA!I2-[1]USA!$E2</f>
        <v>8.1881327431458146</v>
      </c>
      <c r="J2" s="2">
        <f>[1]USA!J2-[1]USA!$E2</f>
        <v>8.9131835054655824</v>
      </c>
      <c r="K2" s="2">
        <f>[1]USA!K2-[1]USA!$E2</f>
        <v>9.3114262848611986</v>
      </c>
      <c r="L2" s="2">
        <f>[1]USA!L2-[1]USA!$E2</f>
        <v>9.5003614220186989</v>
      </c>
      <c r="M2" s="2">
        <f>[1]USA!M2-[1]USA!$E2</f>
        <v>9.5056720525306844</v>
      </c>
      <c r="N2" s="2">
        <f>[1]USA!N2-[1]USA!$E2</f>
        <v>9.3705061417431637</v>
      </c>
      <c r="O2" s="2">
        <f>[1]USA!O2-[1]USA!$E2</f>
        <v>9.2212188623953182</v>
      </c>
      <c r="P2" s="2">
        <f>[1]USA!P2-[1]USA!$E2</f>
        <v>9.0567284422751015</v>
      </c>
      <c r="Q2" s="2">
        <f>[1]USA!Q2-[1]USA!$E2</f>
        <v>8.8848805013761591</v>
      </c>
      <c r="R2" s="2">
        <f>[1]USA!R2-[1]USA!$E2</f>
        <v>8.7245922853801119</v>
      </c>
      <c r="S2" s="2">
        <f>[1]USA!S2-[1]USA!$E2</f>
        <v>8.5591945652571155</v>
      </c>
      <c r="T2" s="2">
        <f>[1]USA!T2-[1]USA!$E2</f>
        <v>8.3839483154789889</v>
      </c>
      <c r="U2" s="2">
        <f>[1]USA!U2-[1]USA!$E2</f>
        <v>8.197369466804048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3.5720755814451763</v>
      </c>
      <c r="G3" s="2">
        <f>[1]USA!G3-[1]USA!$E3</f>
        <v>6.074871352426328</v>
      </c>
      <c r="H3" s="2">
        <f>[1]USA!H3-[1]USA!$E3</f>
        <v>7.935955777309772</v>
      </c>
      <c r="I3" s="2">
        <f>[1]USA!I3-[1]USA!$E3</f>
        <v>9.0631924203854908</v>
      </c>
      <c r="J3" s="2">
        <f>[1]USA!J3-[1]USA!$E3</f>
        <v>9.8217275491204248</v>
      </c>
      <c r="K3" s="2">
        <f>[1]USA!K3-[1]USA!$E3</f>
        <v>10.276170366251506</v>
      </c>
      <c r="L3" s="2">
        <f>[1]USA!L3-[1]USA!$E3</f>
        <v>10.477827434437359</v>
      </c>
      <c r="M3" s="2">
        <f>[1]USA!M3-[1]USA!$E3</f>
        <v>10.477534604572611</v>
      </c>
      <c r="N3" s="2">
        <f>[1]USA!N3-[1]USA!$E3</f>
        <v>10.298310821928084</v>
      </c>
      <c r="O3" s="2">
        <f>[1]USA!O3-[1]USA!$E3</f>
        <v>10.10448954370753</v>
      </c>
      <c r="P3" s="2">
        <f>[1]USA!P3-[1]USA!$E3</f>
        <v>9.9072483735419894</v>
      </c>
      <c r="Q3" s="2">
        <f>[1]USA!Q3-[1]USA!$E3</f>
        <v>9.6945912280970106</v>
      </c>
      <c r="R3" s="2">
        <f>[1]USA!R3-[1]USA!$E3</f>
        <v>9.4629116480155346</v>
      </c>
      <c r="S3" s="2">
        <f>[1]USA!S3-[1]USA!$E3</f>
        <v>9.2272143961250208</v>
      </c>
      <c r="T3" s="2">
        <f>[1]USA!T3-[1]USA!$E3</f>
        <v>8.974963289446066</v>
      </c>
      <c r="U3" s="2">
        <f>[1]USA!U3-[1]USA!$E3</f>
        <v>8.7210648424157284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3.1820761691217285</v>
      </c>
      <c r="G4" s="2">
        <f>[1]USA!G4-[1]USA!$E4</f>
        <v>5.4719857652134181</v>
      </c>
      <c r="H4" s="2">
        <f>[1]USA!H4-[1]USA!$E4</f>
        <v>7.1138825990802843</v>
      </c>
      <c r="I4" s="2">
        <f>[1]USA!I4-[1]USA!$E4</f>
        <v>8.1881518330590382</v>
      </c>
      <c r="J4" s="2">
        <f>[1]USA!J4-[1]USA!$E4</f>
        <v>8.9132025208382117</v>
      </c>
      <c r="K4" s="2">
        <f>[1]USA!K4-[1]USA!$E4</f>
        <v>9.3114598465231495</v>
      </c>
      <c r="L4" s="2">
        <f>[1]USA!L4-[1]USA!$E4</f>
        <v>9.5003918640057918</v>
      </c>
      <c r="M4" s="2">
        <f>[1]USA!M4-[1]USA!$E4</f>
        <v>9.5057071445808106</v>
      </c>
      <c r="N4" s="2">
        <f>[1]USA!N4-[1]USA!$E4</f>
        <v>9.3705439532730281</v>
      </c>
      <c r="O4" s="2">
        <f>[1]USA!O4-[1]USA!$E4</f>
        <v>9.2212560819823466</v>
      </c>
      <c r="P4" s="2">
        <f>[1]USA!P4-[1]USA!$E4</f>
        <v>9.0567650713412036</v>
      </c>
      <c r="Q4" s="2">
        <f>[1]USA!Q4-[1]USA!$E4</f>
        <v>8.8849139042916647</v>
      </c>
      <c r="R4" s="2">
        <f>[1]USA!R4-[1]USA!$E4</f>
        <v>8.724625722077576</v>
      </c>
      <c r="S4" s="2">
        <f>[1]USA!S4-[1]USA!$E4</f>
        <v>8.559224858980258</v>
      </c>
      <c r="T4" s="2">
        <f>[1]USA!T4-[1]USA!$E4</f>
        <v>8.3839782053022702</v>
      </c>
      <c r="U4" s="2">
        <f>[1]USA!U4-[1]USA!$E4</f>
        <v>8.1973989150660884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3.4842282449892252</v>
      </c>
      <c r="G5" s="2">
        <f>[1]USA!G5-[1]USA!$E5</f>
        <v>6.0326034419192638</v>
      </c>
      <c r="H5" s="2">
        <f>[1]USA!H5-[1]USA!$E5</f>
        <v>7.8993165527190854</v>
      </c>
      <c r="I5" s="2">
        <f>[1]USA!I5-[1]USA!$E5</f>
        <v>9.1755922176112676</v>
      </c>
      <c r="J5" s="2">
        <f>[1]USA!J5-[1]USA!$E5</f>
        <v>9.9885612075497363</v>
      </c>
      <c r="K5" s="2">
        <f>[1]USA!K5-[1]USA!$E5</f>
        <v>10.48064835093345</v>
      </c>
      <c r="L5" s="2">
        <f>[1]USA!L5-[1]USA!$E5</f>
        <v>10.715970903942576</v>
      </c>
      <c r="M5" s="2">
        <f>[1]USA!M5-[1]USA!$E5</f>
        <v>10.715338350267842</v>
      </c>
      <c r="N5" s="2">
        <f>[1]USA!N5-[1]USA!$E5</f>
        <v>10.55229939007657</v>
      </c>
      <c r="O5" s="2">
        <f>[1]USA!O5-[1]USA!$E5</f>
        <v>10.366875288356511</v>
      </c>
      <c r="P5" s="2">
        <f>[1]USA!P5-[1]USA!$E5</f>
        <v>10.17617766508701</v>
      </c>
      <c r="Q5" s="2">
        <f>[1]USA!Q5-[1]USA!$E5</f>
        <v>9.9754350405725631</v>
      </c>
      <c r="R5" s="2">
        <f>[1]USA!R5-[1]USA!$E5</f>
        <v>9.7588930488636834</v>
      </c>
      <c r="S5" s="2">
        <f>[1]USA!S5-[1]USA!$E5</f>
        <v>9.5332048910016169</v>
      </c>
      <c r="T5" s="2">
        <f>[1]USA!T5-[1]USA!$E5</f>
        <v>9.2895398916210468</v>
      </c>
      <c r="U5" s="2">
        <f>[1]USA!U5-[1]USA!$E5</f>
        <v>9.0173004410407032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3.3988471477710789</v>
      </c>
      <c r="G6" s="2">
        <f>[1]USA!G6-[1]USA!$E6</f>
        <v>5.9087376658615938</v>
      </c>
      <c r="H6" s="2">
        <f>[1]USA!H6-[1]USA!$E6</f>
        <v>7.6715298692759006</v>
      </c>
      <c r="I6" s="2">
        <f>[1]USA!I6-[1]USA!$E6</f>
        <v>9.0113952421521617</v>
      </c>
      <c r="J6" s="2">
        <f>[1]USA!J6-[1]USA!$E6</f>
        <v>9.8967827865633069</v>
      </c>
      <c r="K6" s="2">
        <f>[1]USA!K6-[1]USA!$E6</f>
        <v>10.376508733129981</v>
      </c>
      <c r="L6" s="2">
        <f>[1]USA!L6-[1]USA!$E6</f>
        <v>10.611005637706029</v>
      </c>
      <c r="M6" s="2">
        <f>[1]USA!M6-[1]USA!$E6</f>
        <v>10.611688821313862</v>
      </c>
      <c r="N6" s="2">
        <f>[1]USA!N6-[1]USA!$E6</f>
        <v>10.436947510612839</v>
      </c>
      <c r="O6" s="2">
        <f>[1]USA!O6-[1]USA!$E6</f>
        <v>10.250981928477245</v>
      </c>
      <c r="P6" s="2">
        <f>[1]USA!P6-[1]USA!$E6</f>
        <v>10.055457861656834</v>
      </c>
      <c r="Q6" s="2">
        <f>[1]USA!Q6-[1]USA!$E6</f>
        <v>9.8653003436324411</v>
      </c>
      <c r="R6" s="2">
        <f>[1]USA!R6-[1]USA!$E6</f>
        <v>9.6630943136693759</v>
      </c>
      <c r="S6" s="2">
        <f>[1]USA!S6-[1]USA!$E6</f>
        <v>9.438993675348371</v>
      </c>
      <c r="T6" s="2">
        <f>[1]USA!T6-[1]USA!$E6</f>
        <v>9.1787923800177964</v>
      </c>
      <c r="U6" s="2">
        <f>[1]USA!U6-[1]USA!$E6</f>
        <v>8.9120381086844702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3.0886293019740663</v>
      </c>
      <c r="G7" s="2">
        <f>[1]USA!G7-[1]USA!$E7</f>
        <v>5.2719499160153873</v>
      </c>
      <c r="H7" s="2">
        <f>[1]USA!H7-[1]USA!$E7</f>
        <v>6.8745244395145164</v>
      </c>
      <c r="I7" s="2">
        <f>[1]USA!I7-[1]USA!$E7</f>
        <v>8.0633432788906134</v>
      </c>
      <c r="J7" s="2">
        <f>[1]USA!J7-[1]USA!$E7</f>
        <v>8.8422409637566375</v>
      </c>
      <c r="K7" s="2">
        <f>[1]USA!K7-[1]USA!$E7</f>
        <v>9.2804977513192455</v>
      </c>
      <c r="L7" s="2">
        <f>[1]USA!L7-[1]USA!$E7</f>
        <v>9.4976788008982567</v>
      </c>
      <c r="M7" s="2">
        <f>[1]USA!M7-[1]USA!$E7</f>
        <v>9.5050717661358419</v>
      </c>
      <c r="N7" s="2">
        <f>[1]USA!N7-[1]USA!$E7</f>
        <v>9.3525764856155149</v>
      </c>
      <c r="O7" s="2">
        <f>[1]USA!O7-[1]USA!$E7</f>
        <v>9.1984008462653435</v>
      </c>
      <c r="P7" s="2">
        <f>[1]USA!P7-[1]USA!$E7</f>
        <v>9.025003903686212</v>
      </c>
      <c r="Q7" s="2">
        <f>[1]USA!Q7-[1]USA!$E7</f>
        <v>8.8523960658339718</v>
      </c>
      <c r="R7" s="2">
        <f>[1]USA!R7-[1]USA!$E7</f>
        <v>8.6673766949413675</v>
      </c>
      <c r="S7" s="2">
        <f>[1]USA!S7-[1]USA!$E7</f>
        <v>8.4813003003322365</v>
      </c>
      <c r="T7" s="2">
        <f>[1]USA!T7-[1]USA!$E7</f>
        <v>8.2992999952200535</v>
      </c>
      <c r="U7" s="2">
        <f>[1]USA!U7-[1]USA!$E7</f>
        <v>8.1037753814993607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3.2113881972867659</v>
      </c>
      <c r="G8" s="2">
        <f>[1]USA!G8-[1]USA!$E8</f>
        <v>5.4696197171043934</v>
      </c>
      <c r="H8" s="2">
        <f>[1]USA!H8-[1]USA!$E8</f>
        <v>6.9173558194318616</v>
      </c>
      <c r="I8" s="2">
        <f>[1]USA!I8-[1]USA!$E8</f>
        <v>7.8419170462723002</v>
      </c>
      <c r="J8" s="2">
        <f>[1]USA!J8-[1]USA!$E8</f>
        <v>8.4655058705828594</v>
      </c>
      <c r="K8" s="2">
        <f>[1]USA!K8-[1]USA!$E8</f>
        <v>8.8656566395542882</v>
      </c>
      <c r="L8" s="2">
        <f>[1]USA!L8-[1]USA!$E8</f>
        <v>9.0564434901811808</v>
      </c>
      <c r="M8" s="2">
        <f>[1]USA!M8-[1]USA!$E8</f>
        <v>9.0636947573419206</v>
      </c>
      <c r="N8" s="2">
        <f>[1]USA!N8-[1]USA!$E8</f>
        <v>8.9116273395908934</v>
      </c>
      <c r="O8" s="2">
        <f>[1]USA!O8-[1]USA!$E8</f>
        <v>8.742004341132116</v>
      </c>
      <c r="P8" s="2">
        <f>[1]USA!P8-[1]USA!$E8</f>
        <v>8.5604535405804256</v>
      </c>
      <c r="Q8" s="2">
        <f>[1]USA!Q8-[1]USA!$E8</f>
        <v>8.3732300494661445</v>
      </c>
      <c r="R8" s="2">
        <f>[1]USA!R8-[1]USA!$E8</f>
        <v>8.1868564264962345</v>
      </c>
      <c r="S8" s="2">
        <f>[1]USA!S8-[1]USA!$E8</f>
        <v>7.987429705639272</v>
      </c>
      <c r="T8" s="2">
        <f>[1]USA!T8-[1]USA!$E8</f>
        <v>7.7784349534431669</v>
      </c>
      <c r="U8" s="2">
        <f>[1]USA!U8-[1]USA!$E8</f>
        <v>7.5798864092156464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3.2598342123018256</v>
      </c>
      <c r="G9" s="2">
        <f>[1]USA!G9-[1]USA!$E9</f>
        <v>5.6475112263596827</v>
      </c>
      <c r="H9" s="2">
        <f>[1]USA!H9-[1]USA!$E9</f>
        <v>7.4157234956033165</v>
      </c>
      <c r="I9" s="2">
        <f>[1]USA!I9-[1]USA!$E9</f>
        <v>8.630366342343649</v>
      </c>
      <c r="J9" s="2">
        <f>[1]USA!J9-[1]USA!$E9</f>
        <v>9.4023649610451514</v>
      </c>
      <c r="K9" s="2">
        <f>[1]USA!K9-[1]USA!$E9</f>
        <v>9.8734123932310354</v>
      </c>
      <c r="L9" s="2">
        <f>[1]USA!L9-[1]USA!$E9</f>
        <v>10.087217513002599</v>
      </c>
      <c r="M9" s="2">
        <f>[1]USA!M9-[1]USA!$E9</f>
        <v>10.090416017251414</v>
      </c>
      <c r="N9" s="2">
        <f>[1]USA!N9-[1]USA!$E9</f>
        <v>9.9396789106422432</v>
      </c>
      <c r="O9" s="2">
        <f>[1]USA!O9-[1]USA!$E9</f>
        <v>9.7737713436324896</v>
      </c>
      <c r="P9" s="2">
        <f>[1]USA!P9-[1]USA!$E9</f>
        <v>9.6007127972490309</v>
      </c>
      <c r="Q9" s="2">
        <f>[1]USA!Q9-[1]USA!$E9</f>
        <v>9.419629188137975</v>
      </c>
      <c r="R9" s="2">
        <f>[1]USA!R9-[1]USA!$E9</f>
        <v>9.2294400918856638</v>
      </c>
      <c r="S9" s="2">
        <f>[1]USA!S9-[1]USA!$E9</f>
        <v>9.0201949428906403</v>
      </c>
      <c r="T9" s="2">
        <f>[1]USA!T9-[1]USA!$E9</f>
        <v>8.8049179627849412</v>
      </c>
      <c r="U9" s="2">
        <f>[1]USA!U9-[1]USA!$E9</f>
        <v>8.5939684838361927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3.1161648227689227</v>
      </c>
      <c r="G10" s="2">
        <f>[1]USA!G10-[1]USA!$E10</f>
        <v>5.375464511844001</v>
      </c>
      <c r="H10" s="2">
        <f>[1]USA!H10-[1]USA!$E10</f>
        <v>7.0479886386013959</v>
      </c>
      <c r="I10" s="2">
        <f>[1]USA!I10-[1]USA!$E10</f>
        <v>8.2142717945834249</v>
      </c>
      <c r="J10" s="2">
        <f>[1]USA!J10-[1]USA!$E10</f>
        <v>9.0180361815002641</v>
      </c>
      <c r="K10" s="2">
        <f>[1]USA!K10-[1]USA!$E10</f>
        <v>9.4618761402553275</v>
      </c>
      <c r="L10" s="2">
        <f>[1]USA!L10-[1]USA!$E10</f>
        <v>9.6736646381173728</v>
      </c>
      <c r="M10" s="2">
        <f>[1]USA!M10-[1]USA!$E10</f>
        <v>9.6800441375003743</v>
      </c>
      <c r="N10" s="2">
        <f>[1]USA!N10-[1]USA!$E10</f>
        <v>9.5137010746986732</v>
      </c>
      <c r="O10" s="2">
        <f>[1]USA!O10-[1]USA!$E10</f>
        <v>9.3405373776433578</v>
      </c>
      <c r="P10" s="2">
        <f>[1]USA!P10-[1]USA!$E10</f>
        <v>9.1552748632065857</v>
      </c>
      <c r="Q10" s="2">
        <f>[1]USA!Q10-[1]USA!$E10</f>
        <v>8.9462644182644055</v>
      </c>
      <c r="R10" s="2">
        <f>[1]USA!R10-[1]USA!$E10</f>
        <v>8.7402679209739631</v>
      </c>
      <c r="S10" s="2">
        <f>[1]USA!S10-[1]USA!$E10</f>
        <v>8.5260564535496144</v>
      </c>
      <c r="T10" s="2">
        <f>[1]USA!T10-[1]USA!$E10</f>
        <v>8.2799639146529387</v>
      </c>
      <c r="U10" s="2">
        <f>[1]USA!U10-[1]USA!$E10</f>
        <v>8.0099778046253505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3.3613612896762959</v>
      </c>
      <c r="G11" s="2">
        <f>[1]USA!G11-[1]USA!$E11</f>
        <v>5.8222197560875202</v>
      </c>
      <c r="H11" s="2">
        <f>[1]USA!H11-[1]USA!$E11</f>
        <v>7.5315683534072662</v>
      </c>
      <c r="I11" s="2">
        <f>[1]USA!I11-[1]USA!$E11</f>
        <v>8.7308110490301374</v>
      </c>
      <c r="J11" s="2">
        <f>[1]USA!J11-[1]USA!$E11</f>
        <v>9.5174772237711807</v>
      </c>
      <c r="K11" s="2">
        <f>[1]USA!K11-[1]USA!$E11</f>
        <v>9.9650717867039873</v>
      </c>
      <c r="L11" s="2">
        <f>[1]USA!L11-[1]USA!$E11</f>
        <v>10.181736921120262</v>
      </c>
      <c r="M11" s="2">
        <f>[1]USA!M11-[1]USA!$E11</f>
        <v>10.184289566056322</v>
      </c>
      <c r="N11" s="2">
        <f>[1]USA!N11-[1]USA!$E11</f>
        <v>10.012284174983478</v>
      </c>
      <c r="O11" s="2">
        <f>[1]USA!O11-[1]USA!$E11</f>
        <v>9.8314429351959518</v>
      </c>
      <c r="P11" s="2">
        <f>[1]USA!P11-[1]USA!$E11</f>
        <v>9.6316712730426843</v>
      </c>
      <c r="Q11" s="2">
        <f>[1]USA!Q11-[1]USA!$E11</f>
        <v>9.4280310557658424</v>
      </c>
      <c r="R11" s="2">
        <f>[1]USA!R11-[1]USA!$E11</f>
        <v>9.2060930440818822</v>
      </c>
      <c r="S11" s="2">
        <f>[1]USA!S11-[1]USA!$E11</f>
        <v>8.9780564592738017</v>
      </c>
      <c r="T11" s="2">
        <f>[1]USA!T11-[1]USA!$E11</f>
        <v>8.7420400434790508</v>
      </c>
      <c r="U11" s="2">
        <f>[1]USA!U11-[1]USA!$E11</f>
        <v>8.5028084109184192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3.0990551819944301</v>
      </c>
      <c r="G12" s="2">
        <f>[1]USA!G12-[1]USA!$E12</f>
        <v>5.3486342721906226</v>
      </c>
      <c r="H12" s="2">
        <f>[1]USA!H12-[1]USA!$E12</f>
        <v>7.0499834961154022</v>
      </c>
      <c r="I12" s="2">
        <f>[1]USA!I12-[1]USA!$E12</f>
        <v>8.1975114025685514</v>
      </c>
      <c r="J12" s="2">
        <f>[1]USA!J12-[1]USA!$E12</f>
        <v>8.9338456017234478</v>
      </c>
      <c r="K12" s="2">
        <f>[1]USA!K12-[1]USA!$E12</f>
        <v>9.3463995017401373</v>
      </c>
      <c r="L12" s="2">
        <f>[1]USA!L12-[1]USA!$E12</f>
        <v>9.5461092244217411</v>
      </c>
      <c r="M12" s="2">
        <f>[1]USA!M12-[1]USA!$E12</f>
        <v>9.5527248320499893</v>
      </c>
      <c r="N12" s="2">
        <f>[1]USA!N12-[1]USA!$E12</f>
        <v>9.3953644255630309</v>
      </c>
      <c r="O12" s="2">
        <f>[1]USA!O12-[1]USA!$E12</f>
        <v>9.2257295818627369</v>
      </c>
      <c r="P12" s="2">
        <f>[1]USA!P12-[1]USA!$E12</f>
        <v>9.0323627559910449</v>
      </c>
      <c r="Q12" s="2">
        <f>[1]USA!Q12-[1]USA!$E12</f>
        <v>8.8274124828683114</v>
      </c>
      <c r="R12" s="2">
        <f>[1]USA!R12-[1]USA!$E12</f>
        <v>8.6150261984931547</v>
      </c>
      <c r="S12" s="2">
        <f>[1]USA!S12-[1]USA!$E12</f>
        <v>8.3901041873867825</v>
      </c>
      <c r="T12" s="2">
        <f>[1]USA!T12-[1]USA!$E12</f>
        <v>8.1462475750477381</v>
      </c>
      <c r="U12" s="2">
        <f>[1]USA!U12-[1]USA!$E12</f>
        <v>7.8977322635891483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3.0990551854601165</v>
      </c>
      <c r="G13" s="2">
        <f>[1]USA!G13-[1]USA!$E13</f>
        <v>5.3486339701519796</v>
      </c>
      <c r="H13" s="2">
        <f>[1]USA!H13-[1]USA!$E13</f>
        <v>7.0499835174429109</v>
      </c>
      <c r="I13" s="2">
        <f>[1]USA!I13-[1]USA!$E13</f>
        <v>8.1975818659970798</v>
      </c>
      <c r="J13" s="2">
        <f>[1]USA!J13-[1]USA!$E13</f>
        <v>8.9339133939226656</v>
      </c>
      <c r="K13" s="2">
        <f>[1]USA!K13-[1]USA!$E13</f>
        <v>9.3464821577654789</v>
      </c>
      <c r="L13" s="2">
        <f>[1]USA!L13-[1]USA!$E13</f>
        <v>9.5461914391332243</v>
      </c>
      <c r="M13" s="2">
        <f>[1]USA!M13-[1]USA!$E13</f>
        <v>9.5528692302616776</v>
      </c>
      <c r="N13" s="2">
        <f>[1]USA!N13-[1]USA!$E13</f>
        <v>9.3955075281911036</v>
      </c>
      <c r="O13" s="2">
        <f>[1]USA!O13-[1]USA!$E13</f>
        <v>9.2258741064249534</v>
      </c>
      <c r="P13" s="2">
        <f>[1]USA!P13-[1]USA!$E13</f>
        <v>9.0325052150438978</v>
      </c>
      <c r="Q13" s="2">
        <f>[1]USA!Q13-[1]USA!$E13</f>
        <v>8.8275534483605611</v>
      </c>
      <c r="R13" s="2">
        <f>[1]USA!R13-[1]USA!$E13</f>
        <v>8.615175024682884</v>
      </c>
      <c r="S13" s="2">
        <f>[1]USA!S13-[1]USA!$E13</f>
        <v>8.3902514045462055</v>
      </c>
      <c r="T13" s="2">
        <f>[1]USA!T13-[1]USA!$E13</f>
        <v>8.1463926474608286</v>
      </c>
      <c r="U13" s="2">
        <f>[1]USA!U13-[1]USA!$E13</f>
        <v>7.8978749742508114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3.5531935381878839</v>
      </c>
      <c r="G14" s="2">
        <f>[1]USA!G14-[1]USA!$E14</f>
        <v>6.1361951170813427</v>
      </c>
      <c r="H14" s="2">
        <f>[1]USA!H14-[1]USA!$E14</f>
        <v>7.9555363909637435</v>
      </c>
      <c r="I14" s="2">
        <f>[1]USA!I14-[1]USA!$E14</f>
        <v>9.0681708955632132</v>
      </c>
      <c r="J14" s="2">
        <f>[1]USA!J14-[1]USA!$E14</f>
        <v>9.7881913707302886</v>
      </c>
      <c r="K14" s="2">
        <f>[1]USA!K14-[1]USA!$E14</f>
        <v>10.229082882832415</v>
      </c>
      <c r="L14" s="2">
        <f>[1]USA!L14-[1]USA!$E14</f>
        <v>10.435571347755342</v>
      </c>
      <c r="M14" s="2">
        <f>[1]USA!M14-[1]USA!$E14</f>
        <v>10.435234279813244</v>
      </c>
      <c r="N14" s="2">
        <f>[1]USA!N14-[1]USA!$E14</f>
        <v>10.25129591330878</v>
      </c>
      <c r="O14" s="2">
        <f>[1]USA!O14-[1]USA!$E14</f>
        <v>10.037552937851984</v>
      </c>
      <c r="P14" s="2">
        <f>[1]USA!P14-[1]USA!$E14</f>
        <v>9.8244601527157158</v>
      </c>
      <c r="Q14" s="2">
        <f>[1]USA!Q14-[1]USA!$E14</f>
        <v>9.5950098254386376</v>
      </c>
      <c r="R14" s="2">
        <f>[1]USA!R14-[1]USA!$E14</f>
        <v>9.3387411046373643</v>
      </c>
      <c r="S14" s="2">
        <f>[1]USA!S14-[1]USA!$E14</f>
        <v>9.0555763086972547</v>
      </c>
      <c r="T14" s="2">
        <f>[1]USA!T14-[1]USA!$E14</f>
        <v>8.7556736443366674</v>
      </c>
      <c r="U14" s="2">
        <f>[1]USA!U14-[1]USA!$E14</f>
        <v>8.4705964795627438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3.1259916865124069</v>
      </c>
      <c r="G15" s="2">
        <f>[1]USA!G15-[1]USA!$E15</f>
        <v>5.3414154019710338</v>
      </c>
      <c r="H15" s="2">
        <f>[1]USA!H15-[1]USA!$E15</f>
        <v>6.9711301007577902</v>
      </c>
      <c r="I15" s="2">
        <f>[1]USA!I15-[1]USA!$E15</f>
        <v>8.1305949993404454</v>
      </c>
      <c r="J15" s="2">
        <f>[1]USA!J15-[1]USA!$E15</f>
        <v>8.9038305045159518</v>
      </c>
      <c r="K15" s="2">
        <f>[1]USA!K15-[1]USA!$E15</f>
        <v>9.3699851227267175</v>
      </c>
      <c r="L15" s="2">
        <f>[1]USA!L15-[1]USA!$E15</f>
        <v>9.5820239816023047</v>
      </c>
      <c r="M15" s="2">
        <f>[1]USA!M15-[1]USA!$E15</f>
        <v>9.5887656470721083</v>
      </c>
      <c r="N15" s="2">
        <f>[1]USA!N15-[1]USA!$E15</f>
        <v>9.4290766965839055</v>
      </c>
      <c r="O15" s="2">
        <f>[1]USA!O15-[1]USA!$E15</f>
        <v>9.2661114604475472</v>
      </c>
      <c r="P15" s="2">
        <f>[1]USA!P15-[1]USA!$E15</f>
        <v>9.0983619339893096</v>
      </c>
      <c r="Q15" s="2">
        <f>[1]USA!Q15-[1]USA!$E15</f>
        <v>8.9263209226439528</v>
      </c>
      <c r="R15" s="2">
        <f>[1]USA!R15-[1]USA!$E15</f>
        <v>8.7458281496536472</v>
      </c>
      <c r="S15" s="2">
        <f>[1]USA!S15-[1]USA!$E15</f>
        <v>8.5653336177020378</v>
      </c>
      <c r="T15" s="2">
        <f>[1]USA!T15-[1]USA!$E15</f>
        <v>8.3834448890513329</v>
      </c>
      <c r="U15" s="2">
        <f>[1]USA!U15-[1]USA!$E15</f>
        <v>8.1905020595716564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3.1259916874955422</v>
      </c>
      <c r="G16" s="2">
        <f>[1]USA!G16-[1]USA!$E16</f>
        <v>5.3414154029296412</v>
      </c>
      <c r="H16" s="2">
        <f>[1]USA!H16-[1]USA!$E16</f>
        <v>6.9711301045509799</v>
      </c>
      <c r="I16" s="2">
        <f>[1]USA!I16-[1]USA!$E16</f>
        <v>8.1305950055658229</v>
      </c>
      <c r="J16" s="2">
        <f>[1]USA!J16-[1]USA!$E16</f>
        <v>8.9038274193209759</v>
      </c>
      <c r="K16" s="2">
        <f>[1]USA!K16-[1]USA!$E16</f>
        <v>9.3699871039975733</v>
      </c>
      <c r="L16" s="2">
        <f>[1]USA!L16-[1]USA!$E16</f>
        <v>9.5820259589007435</v>
      </c>
      <c r="M16" s="2">
        <f>[1]USA!M16-[1]USA!$E16</f>
        <v>9.5887684031382605</v>
      </c>
      <c r="N16" s="2">
        <f>[1]USA!N16-[1]USA!$E16</f>
        <v>9.429079312832954</v>
      </c>
      <c r="O16" s="2">
        <f>[1]USA!O16-[1]USA!$E16</f>
        <v>9.2661097611421042</v>
      </c>
      <c r="P16" s="2">
        <f>[1]USA!P16-[1]USA!$E16</f>
        <v>9.0983596087278613</v>
      </c>
      <c r="Q16" s="2">
        <f>[1]USA!Q16-[1]USA!$E16</f>
        <v>8.926316564332609</v>
      </c>
      <c r="R16" s="2">
        <f>[1]USA!R16-[1]USA!$E16</f>
        <v>8.7458247947805319</v>
      </c>
      <c r="S16" s="2">
        <f>[1]USA!S16-[1]USA!$E16</f>
        <v>8.5653304743110539</v>
      </c>
      <c r="T16" s="2">
        <f>[1]USA!T16-[1]USA!$E16</f>
        <v>8.3834402129423893</v>
      </c>
      <c r="U16" s="2">
        <f>[1]USA!U16-[1]USA!$E16</f>
        <v>8.1904972394662536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3.2036357067465815</v>
      </c>
      <c r="G17" s="2">
        <f>[1]USA!G17-[1]USA!$E17</f>
        <v>5.5091862500441664</v>
      </c>
      <c r="H17" s="2">
        <f>[1]USA!H17-[1]USA!$E17</f>
        <v>7.0115141680494446</v>
      </c>
      <c r="I17" s="2">
        <f>[1]USA!I17-[1]USA!$E17</f>
        <v>8.0445281935296578</v>
      </c>
      <c r="J17" s="2">
        <f>[1]USA!J17-[1]USA!$E17</f>
        <v>8.7026235795654827</v>
      </c>
      <c r="K17" s="2">
        <f>[1]USA!K17-[1]USA!$E17</f>
        <v>9.1085897114435852</v>
      </c>
      <c r="L17" s="2">
        <f>[1]USA!L17-[1]USA!$E17</f>
        <v>9.2954863326573047</v>
      </c>
      <c r="M17" s="2">
        <f>[1]USA!M17-[1]USA!$E17</f>
        <v>9.3017397652324121</v>
      </c>
      <c r="N17" s="2">
        <f>[1]USA!N17-[1]USA!$E17</f>
        <v>9.1654844938431665</v>
      </c>
      <c r="O17" s="2">
        <f>[1]USA!O17-[1]USA!$E17</f>
        <v>9.0199897444394708</v>
      </c>
      <c r="P17" s="2">
        <f>[1]USA!P17-[1]USA!$E17</f>
        <v>8.8586802322613778</v>
      </c>
      <c r="Q17" s="2">
        <f>[1]USA!Q17-[1]USA!$E17</f>
        <v>8.6884969116015043</v>
      </c>
      <c r="R17" s="2">
        <f>[1]USA!R17-[1]USA!$E17</f>
        <v>8.5051187456577111</v>
      </c>
      <c r="S17" s="2">
        <f>[1]USA!S17-[1]USA!$E17</f>
        <v>8.3121719886979406</v>
      </c>
      <c r="T17" s="2">
        <f>[1]USA!T17-[1]USA!$E17</f>
        <v>8.1156007817323257</v>
      </c>
      <c r="U17" s="2">
        <f>[1]USA!U17-[1]USA!$E17</f>
        <v>7.9099986141432339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3.1119521299751511</v>
      </c>
      <c r="G18" s="2">
        <f>[1]USA!G18-[1]USA!$E18</f>
        <v>5.5905653877165946</v>
      </c>
      <c r="H18" s="2">
        <f>[1]USA!H18-[1]USA!$E18</f>
        <v>7.3277984179726161</v>
      </c>
      <c r="I18" s="2">
        <f>[1]USA!I18-[1]USA!$E18</f>
        <v>8.4862565780952934</v>
      </c>
      <c r="J18" s="2">
        <f>[1]USA!J18-[1]USA!$E18</f>
        <v>9.188996751766922</v>
      </c>
      <c r="K18" s="2">
        <f>[1]USA!K18-[1]USA!$E18</f>
        <v>9.5782224979794819</v>
      </c>
      <c r="L18" s="2">
        <f>[1]USA!L18-[1]USA!$E18</f>
        <v>9.7593093140690712</v>
      </c>
      <c r="M18" s="2">
        <f>[1]USA!M18-[1]USA!$E18</f>
        <v>9.7634721124908879</v>
      </c>
      <c r="N18" s="2">
        <f>[1]USA!N18-[1]USA!$E18</f>
        <v>9.6242455575024053</v>
      </c>
      <c r="O18" s="2">
        <f>[1]USA!O18-[1]USA!$E18</f>
        <v>9.4711144058755963</v>
      </c>
      <c r="P18" s="2">
        <f>[1]USA!P18-[1]USA!$E18</f>
        <v>9.3054998323938491</v>
      </c>
      <c r="Q18" s="2">
        <f>[1]USA!Q18-[1]USA!$E18</f>
        <v>9.124470590951006</v>
      </c>
      <c r="R18" s="2">
        <f>[1]USA!R18-[1]USA!$E18</f>
        <v>8.9310447654765142</v>
      </c>
      <c r="S18" s="2">
        <f>[1]USA!S18-[1]USA!$E18</f>
        <v>8.7125961540717469</v>
      </c>
      <c r="T18" s="2">
        <f>[1]USA!T18-[1]USA!$E18</f>
        <v>8.4965964492477042</v>
      </c>
      <c r="U18" s="2">
        <f>[1]USA!U18-[1]USA!$E18</f>
        <v>8.2660295012333052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3.2154100096789762</v>
      </c>
      <c r="G19" s="2">
        <f>[1]USA!G19-[1]USA!$E19</f>
        <v>5.4897570034948728</v>
      </c>
      <c r="H19" s="2">
        <f>[1]USA!H19-[1]USA!$E19</f>
        <v>7.0815382445371142</v>
      </c>
      <c r="I19" s="2">
        <f>[1]USA!I19-[1]USA!$E19</f>
        <v>8.138439081828551</v>
      </c>
      <c r="J19" s="2">
        <f>[1]USA!J19-[1]USA!$E19</f>
        <v>8.8024676245975684</v>
      </c>
      <c r="K19" s="2">
        <f>[1]USA!K19-[1]USA!$E19</f>
        <v>9.209472743784346</v>
      </c>
      <c r="L19" s="2">
        <f>[1]USA!L19-[1]USA!$E19</f>
        <v>9.401776212986789</v>
      </c>
      <c r="M19" s="2">
        <f>[1]USA!M19-[1]USA!$E19</f>
        <v>9.4079705603060972</v>
      </c>
      <c r="N19" s="2">
        <f>[1]USA!N19-[1]USA!$E19</f>
        <v>9.2655928912232355</v>
      </c>
      <c r="O19" s="2">
        <f>[1]USA!O19-[1]USA!$E19</f>
        <v>9.1050152275870175</v>
      </c>
      <c r="P19" s="2">
        <f>[1]USA!P19-[1]USA!$E19</f>
        <v>8.9404851753160131</v>
      </c>
      <c r="Q19" s="2">
        <f>[1]USA!Q19-[1]USA!$E19</f>
        <v>8.7719139689531573</v>
      </c>
      <c r="R19" s="2">
        <f>[1]USA!R19-[1]USA!$E19</f>
        <v>8.5958600624510098</v>
      </c>
      <c r="S19" s="2">
        <f>[1]USA!S19-[1]USA!$E19</f>
        <v>8.3999308633648582</v>
      </c>
      <c r="T19" s="2">
        <f>[1]USA!T19-[1]USA!$E19</f>
        <v>8.1943725708331669</v>
      </c>
      <c r="U19" s="2">
        <f>[1]USA!U19-[1]USA!$E19</f>
        <v>7.9875607707869563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3.1004905784896266</v>
      </c>
      <c r="G20" s="2">
        <f>[1]USA!G20-[1]USA!$E20</f>
        <v>5.270226525409754</v>
      </c>
      <c r="H20" s="2">
        <f>[1]USA!H20-[1]USA!$E20</f>
        <v>6.8277865906182456</v>
      </c>
      <c r="I20" s="2">
        <f>[1]USA!I20-[1]USA!$E20</f>
        <v>7.8874209825464732</v>
      </c>
      <c r="J20" s="2">
        <f>[1]USA!J20-[1]USA!$E20</f>
        <v>8.5914847788032489</v>
      </c>
      <c r="K20" s="2">
        <f>[1]USA!K20-[1]USA!$E20</f>
        <v>8.9918332435418051</v>
      </c>
      <c r="L20" s="2">
        <f>[1]USA!L20-[1]USA!$E20</f>
        <v>9.1953237985929093</v>
      </c>
      <c r="M20" s="2">
        <f>[1]USA!M20-[1]USA!$E20</f>
        <v>9.2033157579595581</v>
      </c>
      <c r="N20" s="2">
        <f>[1]USA!N20-[1]USA!$E20</f>
        <v>9.0598393603295051</v>
      </c>
      <c r="O20" s="2">
        <f>[1]USA!O20-[1]USA!$E20</f>
        <v>8.9027473009236076</v>
      </c>
      <c r="P20" s="2">
        <f>[1]USA!P20-[1]USA!$E20</f>
        <v>8.7465184323207836</v>
      </c>
      <c r="Q20" s="2">
        <f>[1]USA!Q20-[1]USA!$E20</f>
        <v>8.5851051226169091</v>
      </c>
      <c r="R20" s="2">
        <f>[1]USA!R20-[1]USA!$E20</f>
        <v>8.4102633378901146</v>
      </c>
      <c r="S20" s="2">
        <f>[1]USA!S20-[1]USA!$E20</f>
        <v>8.2169339605830771</v>
      </c>
      <c r="T20" s="2">
        <f>[1]USA!T20-[1]USA!$E20</f>
        <v>8.0288940836377378</v>
      </c>
      <c r="U20" s="2">
        <f>[1]USA!U20-[1]USA!$E20</f>
        <v>7.847144764367556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3.2130424814099285</v>
      </c>
      <c r="G21" s="2">
        <f>[1]USA!G21-[1]USA!$E21</f>
        <v>5.3879030616328407</v>
      </c>
      <c r="H21" s="2">
        <f>[1]USA!H21-[1]USA!$E21</f>
        <v>7.0527945097125553</v>
      </c>
      <c r="I21" s="2">
        <f>[1]USA!I21-[1]USA!$E21</f>
        <v>8.2520680861097162</v>
      </c>
      <c r="J21" s="2">
        <f>[1]USA!J21-[1]USA!$E21</f>
        <v>8.9944291334421962</v>
      </c>
      <c r="K21" s="2">
        <f>[1]USA!K21-[1]USA!$E21</f>
        <v>9.4284908319945373</v>
      </c>
      <c r="L21" s="2">
        <f>[1]USA!L21-[1]USA!$E21</f>
        <v>9.6545677907980121</v>
      </c>
      <c r="M21" s="2">
        <f>[1]USA!M21-[1]USA!$E21</f>
        <v>9.6612787960410174</v>
      </c>
      <c r="N21" s="2">
        <f>[1]USA!N21-[1]USA!$E21</f>
        <v>9.4925436961165701</v>
      </c>
      <c r="O21" s="2">
        <f>[1]USA!O21-[1]USA!$E21</f>
        <v>9.3015891048122796</v>
      </c>
      <c r="P21" s="2">
        <f>[1]USA!P21-[1]USA!$E21</f>
        <v>9.0975945348203311</v>
      </c>
      <c r="Q21" s="2">
        <f>[1]USA!Q21-[1]USA!$E21</f>
        <v>8.8729328173535293</v>
      </c>
      <c r="R21" s="2">
        <f>[1]USA!R21-[1]USA!$E21</f>
        <v>8.6237626462661581</v>
      </c>
      <c r="S21" s="2">
        <f>[1]USA!S21-[1]USA!$E21</f>
        <v>8.3631023594318776</v>
      </c>
      <c r="T21" s="2">
        <f>[1]USA!T21-[1]USA!$E21</f>
        <v>8.0816911320539191</v>
      </c>
      <c r="U21" s="2">
        <f>[1]USA!U21-[1]USA!$E21</f>
        <v>7.7787898779260161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3.5404959220698231</v>
      </c>
      <c r="G22" s="2">
        <f>[1]USA!G22-[1]USA!$E22</f>
        <v>6.0615353358565471</v>
      </c>
      <c r="H22" s="2">
        <f>[1]USA!H22-[1]USA!$E22</f>
        <v>7.8043401840175761</v>
      </c>
      <c r="I22" s="2">
        <f>[1]USA!I22-[1]USA!$E22</f>
        <v>8.9239465387601342</v>
      </c>
      <c r="J22" s="2">
        <f>[1]USA!J22-[1]USA!$E22</f>
        <v>9.6681170452021092</v>
      </c>
      <c r="K22" s="2">
        <f>[1]USA!K22-[1]USA!$E22</f>
        <v>10.103928181214371</v>
      </c>
      <c r="L22" s="2">
        <f>[1]USA!L22-[1]USA!$E22</f>
        <v>10.298590426627925</v>
      </c>
      <c r="M22" s="2">
        <f>[1]USA!M22-[1]USA!$E22</f>
        <v>10.299144790839279</v>
      </c>
      <c r="N22" s="2">
        <f>[1]USA!N22-[1]USA!$E22</f>
        <v>10.141024014912631</v>
      </c>
      <c r="O22" s="2">
        <f>[1]USA!O22-[1]USA!$E22</f>
        <v>9.9661160030857161</v>
      </c>
      <c r="P22" s="2">
        <f>[1]USA!P22-[1]USA!$E22</f>
        <v>9.7828614982682893</v>
      </c>
      <c r="Q22" s="2">
        <f>[1]USA!Q22-[1]USA!$E22</f>
        <v>9.589945690394245</v>
      </c>
      <c r="R22" s="2">
        <f>[1]USA!R22-[1]USA!$E22</f>
        <v>9.3954995182131995</v>
      </c>
      <c r="S22" s="2">
        <f>[1]USA!S22-[1]USA!$E22</f>
        <v>9.195100036813102</v>
      </c>
      <c r="T22" s="2">
        <f>[1]USA!T22-[1]USA!$E22</f>
        <v>8.9824121841794522</v>
      </c>
      <c r="U22" s="2">
        <f>[1]USA!U22-[1]USA!$E22</f>
        <v>8.7552316327624737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3.4233991665942369</v>
      </c>
      <c r="G23" s="2">
        <f>[1]USA!G23-[1]USA!$E23</f>
        <v>5.7933808969716836</v>
      </c>
      <c r="H23" s="2">
        <f>[1]USA!H23-[1]USA!$E23</f>
        <v>7.5817197850628304</v>
      </c>
      <c r="I23" s="2">
        <f>[1]USA!I23-[1]USA!$E23</f>
        <v>8.8074702271935053</v>
      </c>
      <c r="J23" s="2">
        <f>[1]USA!J23-[1]USA!$E23</f>
        <v>9.6129867190571474</v>
      </c>
      <c r="K23" s="2">
        <f>[1]USA!K23-[1]USA!$E23</f>
        <v>10.09471846941409</v>
      </c>
      <c r="L23" s="2">
        <f>[1]USA!L23-[1]USA!$E23</f>
        <v>10.307209270651128</v>
      </c>
      <c r="M23" s="2">
        <f>[1]USA!M23-[1]USA!$E23</f>
        <v>10.309114530282443</v>
      </c>
      <c r="N23" s="2">
        <f>[1]USA!N23-[1]USA!$E23</f>
        <v>10.140937790471867</v>
      </c>
      <c r="O23" s="2">
        <f>[1]USA!O23-[1]USA!$E23</f>
        <v>9.9594330548521839</v>
      </c>
      <c r="P23" s="2">
        <f>[1]USA!P23-[1]USA!$E23</f>
        <v>9.7630794220609971</v>
      </c>
      <c r="Q23" s="2">
        <f>[1]USA!Q23-[1]USA!$E23</f>
        <v>9.5488224034826032</v>
      </c>
      <c r="R23" s="2">
        <f>[1]USA!R23-[1]USA!$E23</f>
        <v>9.3221787868102979</v>
      </c>
      <c r="S23" s="2">
        <f>[1]USA!S23-[1]USA!$E23</f>
        <v>9.0758271591778055</v>
      </c>
      <c r="T23" s="2">
        <f>[1]USA!T23-[1]USA!$E23</f>
        <v>8.8196564643037334</v>
      </c>
      <c r="U23" s="2">
        <f>[1]USA!U23-[1]USA!$E23</f>
        <v>8.5596534591957436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3.2077203145312865</v>
      </c>
      <c r="G24" s="2">
        <f>[1]USA!G24-[1]USA!$E24</f>
        <v>5.6573195780723893</v>
      </c>
      <c r="H24" s="2">
        <f>[1]USA!H24-[1]USA!$E24</f>
        <v>7.3738904758634192</v>
      </c>
      <c r="I24" s="2">
        <f>[1]USA!I24-[1]USA!$E24</f>
        <v>8.6182419261623693</v>
      </c>
      <c r="J24" s="2">
        <f>[1]USA!J24-[1]USA!$E24</f>
        <v>9.457716440221418</v>
      </c>
      <c r="K24" s="2">
        <f>[1]USA!K24-[1]USA!$E24</f>
        <v>9.9309026006491479</v>
      </c>
      <c r="L24" s="2">
        <f>[1]USA!L24-[1]USA!$E24</f>
        <v>10.148353329988112</v>
      </c>
      <c r="M24" s="2">
        <f>[1]USA!M24-[1]USA!$E24</f>
        <v>10.151833481162527</v>
      </c>
      <c r="N24" s="2">
        <f>[1]USA!N24-[1]USA!$E24</f>
        <v>9.985642351889453</v>
      </c>
      <c r="O24" s="2">
        <f>[1]USA!O24-[1]USA!$E24</f>
        <v>9.8027861827250433</v>
      </c>
      <c r="P24" s="2">
        <f>[1]USA!P24-[1]USA!$E24</f>
        <v>9.6148536906807749</v>
      </c>
      <c r="Q24" s="2">
        <f>[1]USA!Q24-[1]USA!$E24</f>
        <v>9.4156570787795886</v>
      </c>
      <c r="R24" s="2">
        <f>[1]USA!R24-[1]USA!$E24</f>
        <v>9.2000454902227489</v>
      </c>
      <c r="S24" s="2">
        <f>[1]USA!S24-[1]USA!$E24</f>
        <v>8.9690788799421739</v>
      </c>
      <c r="T24" s="2">
        <f>[1]USA!T24-[1]USA!$E24</f>
        <v>8.7350219130998141</v>
      </c>
      <c r="U24" s="2">
        <f>[1]USA!U24-[1]USA!$E24</f>
        <v>8.4851017800303623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3.1642532978129623</v>
      </c>
      <c r="G25" s="2">
        <f>[1]USA!G25-[1]USA!$E25</f>
        <v>5.4589145296102402</v>
      </c>
      <c r="H25" s="2">
        <f>[1]USA!H25-[1]USA!$E25</f>
        <v>7.1953470433568611</v>
      </c>
      <c r="I25" s="2">
        <f>[1]USA!I25-[1]USA!$E25</f>
        <v>8.3679352025729372</v>
      </c>
      <c r="J25" s="2">
        <f>[1]USA!J25-[1]USA!$E25</f>
        <v>9.137565470416547</v>
      </c>
      <c r="K25" s="2">
        <f>[1]USA!K25-[1]USA!$E25</f>
        <v>9.5842940963077581</v>
      </c>
      <c r="L25" s="2">
        <f>[1]USA!L25-[1]USA!$E25</f>
        <v>9.8119453957382348</v>
      </c>
      <c r="M25" s="2">
        <f>[1]USA!M25-[1]USA!$E25</f>
        <v>9.817800288249515</v>
      </c>
      <c r="N25" s="2">
        <f>[1]USA!N25-[1]USA!$E25</f>
        <v>9.6434278387015695</v>
      </c>
      <c r="O25" s="2">
        <f>[1]USA!O25-[1]USA!$E25</f>
        <v>9.4523082852782352</v>
      </c>
      <c r="P25" s="2">
        <f>[1]USA!P25-[1]USA!$E25</f>
        <v>9.2468916427663714</v>
      </c>
      <c r="Q25" s="2">
        <f>[1]USA!Q25-[1]USA!$E25</f>
        <v>9.0283300763003353</v>
      </c>
      <c r="R25" s="2">
        <f>[1]USA!R25-[1]USA!$E25</f>
        <v>8.7973655013597636</v>
      </c>
      <c r="S25" s="2">
        <f>[1]USA!S25-[1]USA!$E25</f>
        <v>8.5523690660865554</v>
      </c>
      <c r="T25" s="2">
        <f>[1]USA!T25-[1]USA!$E25</f>
        <v>8.3024643701188552</v>
      </c>
      <c r="U25" s="2">
        <f>[1]USA!U25-[1]USA!$E25</f>
        <v>8.0586899614781657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3.2895053564735974</v>
      </c>
      <c r="G26" s="2">
        <f>[1]USA!G26-[1]USA!$E26</f>
        <v>5.6839541535951241</v>
      </c>
      <c r="H26" s="2">
        <f>[1]USA!H26-[1]USA!$E26</f>
        <v>7.3782850794174522</v>
      </c>
      <c r="I26" s="2">
        <f>[1]USA!I26-[1]USA!$E26</f>
        <v>8.5413370026660118</v>
      </c>
      <c r="J26" s="2">
        <f>[1]USA!J26-[1]USA!$E26</f>
        <v>9.2480090308786487</v>
      </c>
      <c r="K26" s="2">
        <f>[1]USA!K26-[1]USA!$E26</f>
        <v>9.6391240375424445</v>
      </c>
      <c r="L26" s="2">
        <f>[1]USA!L26-[1]USA!$E26</f>
        <v>9.8382849370371162</v>
      </c>
      <c r="M26" s="2">
        <f>[1]USA!M26-[1]USA!$E26</f>
        <v>9.8422701544484994</v>
      </c>
      <c r="N26" s="2">
        <f>[1]USA!N26-[1]USA!$E26</f>
        <v>9.6840342354023221</v>
      </c>
      <c r="O26" s="2">
        <f>[1]USA!O26-[1]USA!$E26</f>
        <v>9.518886307582676</v>
      </c>
      <c r="P26" s="2">
        <f>[1]USA!P26-[1]USA!$E26</f>
        <v>9.3444263682671362</v>
      </c>
      <c r="Q26" s="2">
        <f>[1]USA!Q26-[1]USA!$E26</f>
        <v>9.1562407470539426</v>
      </c>
      <c r="R26" s="2">
        <f>[1]USA!R26-[1]USA!$E26</f>
        <v>8.9519692197916356</v>
      </c>
      <c r="S26" s="2">
        <f>[1]USA!S26-[1]USA!$E26</f>
        <v>8.7231415363379767</v>
      </c>
      <c r="T26" s="2">
        <f>[1]USA!T26-[1]USA!$E26</f>
        <v>8.470261875497215</v>
      </c>
      <c r="U26" s="2">
        <f>[1]USA!U26-[1]USA!$E26</f>
        <v>8.1920299258759428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3.0642724077866603</v>
      </c>
      <c r="G27" s="2">
        <f>[1]USA!G27-[1]USA!$E27</f>
        <v>5.2645568099268019</v>
      </c>
      <c r="H27" s="2">
        <f>[1]USA!H27-[1]USA!$E27</f>
        <v>6.7914529523382328</v>
      </c>
      <c r="I27" s="2">
        <f>[1]USA!I27-[1]USA!$E27</f>
        <v>7.8313862577311397</v>
      </c>
      <c r="J27" s="2">
        <f>[1]USA!J27-[1]USA!$E27</f>
        <v>8.5035341725902072</v>
      </c>
      <c r="K27" s="2">
        <f>[1]USA!K27-[1]USA!$E27</f>
        <v>8.9443461269940201</v>
      </c>
      <c r="L27" s="2">
        <f>[1]USA!L27-[1]USA!$E27</f>
        <v>9.1641947184033938</v>
      </c>
      <c r="M27" s="2">
        <f>[1]USA!M27-[1]USA!$E27</f>
        <v>9.1734816066286839</v>
      </c>
      <c r="N27" s="2">
        <f>[1]USA!N27-[1]USA!$E27</f>
        <v>9.0065813383932891</v>
      </c>
      <c r="O27" s="2">
        <f>[1]USA!O27-[1]USA!$E27</f>
        <v>8.8339867323729209</v>
      </c>
      <c r="P27" s="2">
        <f>[1]USA!P27-[1]USA!$E27</f>
        <v>8.6496619847546015</v>
      </c>
      <c r="Q27" s="2">
        <f>[1]USA!Q27-[1]USA!$E27</f>
        <v>8.4518115295173288</v>
      </c>
      <c r="R27" s="2">
        <f>[1]USA!R27-[1]USA!$E27</f>
        <v>8.2500430397001026</v>
      </c>
      <c r="S27" s="2">
        <f>[1]USA!S27-[1]USA!$E27</f>
        <v>8.0386542163448667</v>
      </c>
      <c r="T27" s="2">
        <f>[1]USA!T27-[1]USA!$E27</f>
        <v>7.8110445386136576</v>
      </c>
      <c r="U27" s="2">
        <f>[1]USA!U27-[1]USA!$E27</f>
        <v>7.5787634660538004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3.1303809860652621</v>
      </c>
      <c r="G28" s="2">
        <f>[1]USA!G28-[1]USA!$E28</f>
        <v>5.4014787527513306</v>
      </c>
      <c r="H28" s="2">
        <f>[1]USA!H28-[1]USA!$E28</f>
        <v>6.8240103436411346</v>
      </c>
      <c r="I28" s="2">
        <f>[1]USA!I28-[1]USA!$E28</f>
        <v>7.8092262510309354</v>
      </c>
      <c r="J28" s="2">
        <f>[1]USA!J28-[1]USA!$E28</f>
        <v>8.5055534208680967</v>
      </c>
      <c r="K28" s="2">
        <f>[1]USA!K28-[1]USA!$E28</f>
        <v>8.9521561363542048</v>
      </c>
      <c r="L28" s="2">
        <f>[1]USA!L28-[1]USA!$E28</f>
        <v>9.1697665484592505</v>
      </c>
      <c r="M28" s="2">
        <f>[1]USA!M28-[1]USA!$E28</f>
        <v>9.4807019315302909</v>
      </c>
      <c r="N28" s="2">
        <f>[1]USA!N28-[1]USA!$E28</f>
        <v>9.6102203036892604</v>
      </c>
      <c r="O28" s="2">
        <f>[1]USA!O28-[1]USA!$E28</f>
        <v>9.7117034107168934</v>
      </c>
      <c r="P28" s="2">
        <f>[1]USA!P28-[1]USA!$E28</f>
        <v>9.5115234944492499</v>
      </c>
      <c r="Q28" s="2">
        <f>[1]USA!Q28-[1]USA!$E28</f>
        <v>9.3045665646901057</v>
      </c>
      <c r="R28" s="2">
        <f>[1]USA!R28-[1]USA!$E28</f>
        <v>9.0847933677783317</v>
      </c>
      <c r="S28" s="2">
        <f>[1]USA!S28-[1]USA!$E28</f>
        <v>8.8521564748724586</v>
      </c>
      <c r="T28" s="2">
        <f>[1]USA!T28-[1]USA!$E28</f>
        <v>8.6023068282318036</v>
      </c>
      <c r="U28" s="2">
        <f>[1]USA!U28-[1]USA!$E28</f>
        <v>8.342891574264371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3.3688135826033374</v>
      </c>
      <c r="G29" s="2">
        <f>[1]USA!G29-[1]USA!$E29</f>
        <v>5.8061329956261147</v>
      </c>
      <c r="H29" s="2">
        <f>[1]USA!H29-[1]USA!$E29</f>
        <v>7.5745356181955117</v>
      </c>
      <c r="I29" s="2">
        <f>[1]USA!I29-[1]USA!$E29</f>
        <v>8.8101620539729879</v>
      </c>
      <c r="J29" s="2">
        <f>[1]USA!J29-[1]USA!$E29</f>
        <v>9.5297763821426429</v>
      </c>
      <c r="K29" s="2">
        <f>[1]USA!K29-[1]USA!$E29</f>
        <v>9.9381071399101586</v>
      </c>
      <c r="L29" s="2">
        <f>[1]USA!L29-[1]USA!$E29</f>
        <v>10.140423654147696</v>
      </c>
      <c r="M29" s="2">
        <f>[1]USA!M29-[1]USA!$E29</f>
        <v>10.142616034461383</v>
      </c>
      <c r="N29" s="2">
        <f>[1]USA!N29-[1]USA!$E29</f>
        <v>9.9753933114749032</v>
      </c>
      <c r="O29" s="2">
        <f>[1]USA!O29-[1]USA!$E29</f>
        <v>9.7920745040852921</v>
      </c>
      <c r="P29" s="2">
        <f>[1]USA!P29-[1]USA!$E29</f>
        <v>9.5952266792201897</v>
      </c>
      <c r="Q29" s="2">
        <f>[1]USA!Q29-[1]USA!$E29</f>
        <v>9.3822696562189378</v>
      </c>
      <c r="R29" s="2">
        <f>[1]USA!R29-[1]USA!$E29</f>
        <v>9.1577713263620524</v>
      </c>
      <c r="S29" s="2">
        <f>[1]USA!S29-[1]USA!$E29</f>
        <v>8.9150213209559865</v>
      </c>
      <c r="T29" s="2">
        <f>[1]USA!T29-[1]USA!$E29</f>
        <v>8.6771150164056507</v>
      </c>
      <c r="U29" s="2">
        <f>[1]USA!U29-[1]USA!$E29</f>
        <v>8.4558270308386341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3.3091034394487622</v>
      </c>
      <c r="G30" s="2">
        <f>[1]USA!G30-[1]USA!$E30</f>
        <v>5.8191316724531532</v>
      </c>
      <c r="H30" s="2">
        <f>[1]USA!H30-[1]USA!$E30</f>
        <v>7.6170188022163074</v>
      </c>
      <c r="I30" s="2">
        <f>[1]USA!I30-[1]USA!$E30</f>
        <v>8.8629915556244896</v>
      </c>
      <c r="J30" s="2">
        <f>[1]USA!J30-[1]USA!$E30</f>
        <v>9.6575710210294687</v>
      </c>
      <c r="K30" s="2">
        <f>[1]USA!K30-[1]USA!$E30</f>
        <v>10.125425744522488</v>
      </c>
      <c r="L30" s="2">
        <f>[1]USA!L30-[1]USA!$E30</f>
        <v>10.350030077361566</v>
      </c>
      <c r="M30" s="2">
        <f>[1]USA!M30-[1]USA!$E30</f>
        <v>10.352005441908062</v>
      </c>
      <c r="N30" s="2">
        <f>[1]USA!N30-[1]USA!$E30</f>
        <v>10.174023304496444</v>
      </c>
      <c r="O30" s="2">
        <f>[1]USA!O30-[1]USA!$E30</f>
        <v>9.9799492767967308</v>
      </c>
      <c r="P30" s="2">
        <f>[1]USA!P30-[1]USA!$E30</f>
        <v>9.7776467927727992</v>
      </c>
      <c r="Q30" s="2">
        <f>[1]USA!Q30-[1]USA!$E30</f>
        <v>9.5638258109218839</v>
      </c>
      <c r="R30" s="2">
        <f>[1]USA!R30-[1]USA!$E30</f>
        <v>9.3414806272784574</v>
      </c>
      <c r="S30" s="2">
        <f>[1]USA!S30-[1]USA!$E30</f>
        <v>9.0967796061614479</v>
      </c>
      <c r="T30" s="2">
        <f>[1]USA!T30-[1]USA!$E30</f>
        <v>8.8364024812728132</v>
      </c>
      <c r="U30" s="2">
        <f>[1]USA!U30-[1]USA!$E30</f>
        <v>8.5476575360039533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3.1418703650238626</v>
      </c>
      <c r="G31" s="2">
        <f>[1]USA!G31-[1]USA!$E31</f>
        <v>5.468585343659214</v>
      </c>
      <c r="H31" s="2">
        <f>[1]USA!H31-[1]USA!$E31</f>
        <v>6.9883882622649196</v>
      </c>
      <c r="I31" s="2">
        <f>[1]USA!I31-[1]USA!$E31</f>
        <v>8.033062099247104</v>
      </c>
      <c r="J31" s="2">
        <f>[1]USA!J31-[1]USA!$E31</f>
        <v>8.7118566742025791</v>
      </c>
      <c r="K31" s="2">
        <f>[1]USA!K31-[1]USA!$E31</f>
        <v>9.0977981372912211</v>
      </c>
      <c r="L31" s="2">
        <f>[1]USA!L31-[1]USA!$E31</f>
        <v>9.2855898515325066</v>
      </c>
      <c r="M31" s="2">
        <f>[1]USA!M31-[1]USA!$E31</f>
        <v>9.2919785795268979</v>
      </c>
      <c r="N31" s="2">
        <f>[1]USA!N31-[1]USA!$E31</f>
        <v>9.1510767761918999</v>
      </c>
      <c r="O31" s="2">
        <f>[1]USA!O31-[1]USA!$E31</f>
        <v>8.9927853621767895</v>
      </c>
      <c r="P31" s="2">
        <f>[1]USA!P31-[1]USA!$E31</f>
        <v>8.8178251972419162</v>
      </c>
      <c r="Q31" s="2">
        <f>[1]USA!Q31-[1]USA!$E31</f>
        <v>8.6244192132424757</v>
      </c>
      <c r="R31" s="2">
        <f>[1]USA!R31-[1]USA!$E31</f>
        <v>8.4304870026084302</v>
      </c>
      <c r="S31" s="2">
        <f>[1]USA!S31-[1]USA!$E31</f>
        <v>8.2316401043223948</v>
      </c>
      <c r="T31" s="2">
        <f>[1]USA!T31-[1]USA!$E31</f>
        <v>8.023703876124614</v>
      </c>
      <c r="U31" s="2">
        <f>[1]USA!U31-[1]USA!$E31</f>
        <v>7.8114162486305645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3.118805184241296</v>
      </c>
      <c r="G32" s="2">
        <f>[1]USA!G32-[1]USA!$E32</f>
        <v>5.2876874941545395</v>
      </c>
      <c r="H32" s="2">
        <f>[1]USA!H32-[1]USA!$E32</f>
        <v>6.8377715113392412</v>
      </c>
      <c r="I32" s="2">
        <f>[1]USA!I32-[1]USA!$E32</f>
        <v>7.9579795655320709</v>
      </c>
      <c r="J32" s="2">
        <f>[1]USA!J32-[1]USA!$E32</f>
        <v>8.680241559745042</v>
      </c>
      <c r="K32" s="2">
        <f>[1]USA!K32-[1]USA!$E32</f>
        <v>9.0779968801325595</v>
      </c>
      <c r="L32" s="2">
        <f>[1]USA!L32-[1]USA!$E32</f>
        <v>9.2582328794866271</v>
      </c>
      <c r="M32" s="2">
        <f>[1]USA!M32-[1]USA!$E32</f>
        <v>9.2645213551315351</v>
      </c>
      <c r="N32" s="2">
        <f>[1]USA!N32-[1]USA!$E32</f>
        <v>9.1475797515128647</v>
      </c>
      <c r="O32" s="2">
        <f>[1]USA!O32-[1]USA!$E32</f>
        <v>9.0209163239435668</v>
      </c>
      <c r="P32" s="2">
        <f>[1]USA!P32-[1]USA!$E32</f>
        <v>8.866820786369658</v>
      </c>
      <c r="Q32" s="2">
        <f>[1]USA!Q32-[1]USA!$E32</f>
        <v>8.706628011232084</v>
      </c>
      <c r="R32" s="2">
        <f>[1]USA!R32-[1]USA!$E32</f>
        <v>8.5345472116375163</v>
      </c>
      <c r="S32" s="2">
        <f>[1]USA!S32-[1]USA!$E32</f>
        <v>8.3354164091954885</v>
      </c>
      <c r="T32" s="2">
        <f>[1]USA!T32-[1]USA!$E32</f>
        <v>8.1313777439056594</v>
      </c>
      <c r="U32" s="2">
        <f>[1]USA!U32-[1]USA!$E32</f>
        <v>7.9155064424721786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3.3826395900873081</v>
      </c>
      <c r="G33" s="2">
        <f>[1]USA!G33-[1]USA!$E33</f>
        <v>5.5997070875290547</v>
      </c>
      <c r="H33" s="2">
        <f>[1]USA!H33-[1]USA!$E33</f>
        <v>7.2939142180592285</v>
      </c>
      <c r="I33" s="2">
        <f>[1]USA!I33-[1]USA!$E33</f>
        <v>8.4189069950676867</v>
      </c>
      <c r="J33" s="2">
        <f>[1]USA!J33-[1]USA!$E33</f>
        <v>9.1811900545114611</v>
      </c>
      <c r="K33" s="2">
        <f>[1]USA!K33-[1]USA!$E33</f>
        <v>9.6192200521758195</v>
      </c>
      <c r="L33" s="2">
        <f>[1]USA!L33-[1]USA!$E33</f>
        <v>9.829846840856078</v>
      </c>
      <c r="M33" s="2">
        <f>[1]USA!M33-[1]USA!$E33</f>
        <v>9.834378876926877</v>
      </c>
      <c r="N33" s="2">
        <f>[1]USA!N33-[1]USA!$E33</f>
        <v>9.6673567599424644</v>
      </c>
      <c r="O33" s="2">
        <f>[1]USA!O33-[1]USA!$E33</f>
        <v>9.4759651749259604</v>
      </c>
      <c r="P33" s="2">
        <f>[1]USA!P33-[1]USA!$E33</f>
        <v>9.2668742804566193</v>
      </c>
      <c r="Q33" s="2">
        <f>[1]USA!Q33-[1]USA!$E33</f>
        <v>9.0399492818825138</v>
      </c>
      <c r="R33" s="2">
        <f>[1]USA!R33-[1]USA!$E33</f>
        <v>8.8032623659849492</v>
      </c>
      <c r="S33" s="2">
        <f>[1]USA!S33-[1]USA!$E33</f>
        <v>8.5420698785734999</v>
      </c>
      <c r="T33" s="2">
        <f>[1]USA!T33-[1]USA!$E33</f>
        <v>8.2772647733532096</v>
      </c>
      <c r="U33" s="2">
        <f>[1]USA!U33-[1]USA!$E33</f>
        <v>8.0023572777197671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3.2853905089136788</v>
      </c>
      <c r="G34" s="2">
        <f>[1]USA!G34-[1]USA!$E34</f>
        <v>5.6382799803624835</v>
      </c>
      <c r="H34" s="2">
        <f>[1]USA!H34-[1]USA!$E34</f>
        <v>7.3912280504871148</v>
      </c>
      <c r="I34" s="2">
        <f>[1]USA!I34-[1]USA!$E34</f>
        <v>8.5131812476279265</v>
      </c>
      <c r="J34" s="2">
        <f>[1]USA!J34-[1]USA!$E34</f>
        <v>9.2324727150030697</v>
      </c>
      <c r="K34" s="2">
        <f>[1]USA!K34-[1]USA!$E34</f>
        <v>9.6387052790279313</v>
      </c>
      <c r="L34" s="2">
        <f>[1]USA!L34-[1]USA!$E34</f>
        <v>9.8477129122062763</v>
      </c>
      <c r="M34" s="2">
        <f>[1]USA!M34-[1]USA!$E34</f>
        <v>9.8518280620160965</v>
      </c>
      <c r="N34" s="2">
        <f>[1]USA!N34-[1]USA!$E34</f>
        <v>9.7003175053413315</v>
      </c>
      <c r="O34" s="2">
        <f>[1]USA!O34-[1]USA!$E34</f>
        <v>9.5371984991063243</v>
      </c>
      <c r="P34" s="2">
        <f>[1]USA!P34-[1]USA!$E34</f>
        <v>9.3633517099720507</v>
      </c>
      <c r="Q34" s="2">
        <f>[1]USA!Q34-[1]USA!$E34</f>
        <v>9.1886131267289102</v>
      </c>
      <c r="R34" s="2">
        <f>[1]USA!R34-[1]USA!$E34</f>
        <v>8.9981519001165964</v>
      </c>
      <c r="S34" s="2">
        <f>[1]USA!S34-[1]USA!$E34</f>
        <v>8.7988429435553996</v>
      </c>
      <c r="T34" s="2">
        <f>[1]USA!T34-[1]USA!$E34</f>
        <v>8.5821045628414083</v>
      </c>
      <c r="U34" s="2">
        <f>[1]USA!U34-[1]USA!$E34</f>
        <v>8.3612311932304806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2.9959837163352745</v>
      </c>
      <c r="G35" s="2">
        <f>[1]USA!G35-[1]USA!$E35</f>
        <v>5.0272519505253683</v>
      </c>
      <c r="H35" s="2">
        <f>[1]USA!H35-[1]USA!$E35</f>
        <v>6.5334731867384619</v>
      </c>
      <c r="I35" s="2">
        <f>[1]USA!I35-[1]USA!$E35</f>
        <v>7.5359110420914703</v>
      </c>
      <c r="J35" s="2">
        <f>[1]USA!J35-[1]USA!$E35</f>
        <v>8.2134907234972445</v>
      </c>
      <c r="K35" s="2">
        <f>[1]USA!K35-[1]USA!$E35</f>
        <v>8.5932393583015028</v>
      </c>
      <c r="L35" s="2">
        <f>[1]USA!L35-[1]USA!$E35</f>
        <v>8.774400266588259</v>
      </c>
      <c r="M35" s="2">
        <f>[1]USA!M35-[1]USA!$E35</f>
        <v>8.7841731235548082</v>
      </c>
      <c r="N35" s="2">
        <f>[1]USA!N35-[1]USA!$E35</f>
        <v>8.6434586401274203</v>
      </c>
      <c r="O35" s="2">
        <f>[1]USA!O35-[1]USA!$E35</f>
        <v>8.4900355604137303</v>
      </c>
      <c r="P35" s="2">
        <f>[1]USA!P35-[1]USA!$E35</f>
        <v>8.3285879424656741</v>
      </c>
      <c r="Q35" s="2">
        <f>[1]USA!Q35-[1]USA!$E35</f>
        <v>8.1529000151562911</v>
      </c>
      <c r="R35" s="2">
        <f>[1]USA!R35-[1]USA!$E35</f>
        <v>7.9751013336921517</v>
      </c>
      <c r="S35" s="2">
        <f>[1]USA!S35-[1]USA!$E35</f>
        <v>7.7833321617384001</v>
      </c>
      <c r="T35" s="2">
        <f>[1]USA!T35-[1]USA!$E35</f>
        <v>7.5827228918871015</v>
      </c>
      <c r="U35" s="2">
        <f>[1]USA!U35-[1]USA!$E35</f>
        <v>7.3939024287336963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3.0808987945867443</v>
      </c>
      <c r="G36" s="2">
        <f>[1]USA!G36-[1]USA!$E36</f>
        <v>5.2367362118005474</v>
      </c>
      <c r="H36" s="2">
        <f>[1]USA!H36-[1]USA!$E36</f>
        <v>6.7601647634912752</v>
      </c>
      <c r="I36" s="2">
        <f>[1]USA!I36-[1]USA!$E36</f>
        <v>7.8702995242471445</v>
      </c>
      <c r="J36" s="2">
        <f>[1]USA!J36-[1]USA!$E36</f>
        <v>8.5791482214079053</v>
      </c>
      <c r="K36" s="2">
        <f>[1]USA!K36-[1]USA!$E36</f>
        <v>9.0125236370778055</v>
      </c>
      <c r="L36" s="2">
        <f>[1]USA!L36-[1]USA!$E36</f>
        <v>9.2138788457945111</v>
      </c>
      <c r="M36" s="2">
        <f>[1]USA!M36-[1]USA!$E36</f>
        <v>9.2221210869207653</v>
      </c>
      <c r="N36" s="2">
        <f>[1]USA!N36-[1]USA!$E36</f>
        <v>9.0714641258422262</v>
      </c>
      <c r="O36" s="2">
        <f>[1]USA!O36-[1]USA!$E36</f>
        <v>8.91819272946762</v>
      </c>
      <c r="P36" s="2">
        <f>[1]USA!P36-[1]USA!$E36</f>
        <v>8.7669594027658775</v>
      </c>
      <c r="Q36" s="2">
        <f>[1]USA!Q36-[1]USA!$E36</f>
        <v>8.6082377508132879</v>
      </c>
      <c r="R36" s="2">
        <f>[1]USA!R36-[1]USA!$E36</f>
        <v>8.4444231076625442</v>
      </c>
      <c r="S36" s="2">
        <f>[1]USA!S36-[1]USA!$E36</f>
        <v>8.2784468369086994</v>
      </c>
      <c r="T36" s="2">
        <f>[1]USA!T36-[1]USA!$E36</f>
        <v>8.1014891672288343</v>
      </c>
      <c r="U36" s="2">
        <f>[1]USA!U36-[1]USA!$E36</f>
        <v>7.918116547110202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3.2995790218556067</v>
      </c>
      <c r="G37" s="2">
        <f>[1]USA!G37-[1]USA!$E37</f>
        <v>5.8352134069932617</v>
      </c>
      <c r="H37" s="2">
        <f>[1]USA!H37-[1]USA!$E37</f>
        <v>7.7409462865837213</v>
      </c>
      <c r="I37" s="2">
        <f>[1]USA!I37-[1]USA!$E37</f>
        <v>9.0333143275435646</v>
      </c>
      <c r="J37" s="2">
        <f>[1]USA!J37-[1]USA!$E37</f>
        <v>9.9011842726005455</v>
      </c>
      <c r="K37" s="2">
        <f>[1]USA!K37-[1]USA!$E37</f>
        <v>10.404678842637821</v>
      </c>
      <c r="L37" s="2">
        <f>[1]USA!L37-[1]USA!$E37</f>
        <v>10.653055020434721</v>
      </c>
      <c r="M37" s="2">
        <f>[1]USA!M37-[1]USA!$E37</f>
        <v>10.653907673010849</v>
      </c>
      <c r="N37" s="2">
        <f>[1]USA!N37-[1]USA!$E37</f>
        <v>10.46207842506567</v>
      </c>
      <c r="O37" s="2">
        <f>[1]USA!O37-[1]USA!$E37</f>
        <v>10.258357230292603</v>
      </c>
      <c r="P37" s="2">
        <f>[1]USA!P37-[1]USA!$E37</f>
        <v>10.050835931191841</v>
      </c>
      <c r="Q37" s="2">
        <f>[1]USA!Q37-[1]USA!$E37</f>
        <v>9.8264105244058157</v>
      </c>
      <c r="R37" s="2">
        <f>[1]USA!R37-[1]USA!$E37</f>
        <v>9.6099811318585182</v>
      </c>
      <c r="S37" s="2">
        <f>[1]USA!S37-[1]USA!$E37</f>
        <v>9.3755969412430034</v>
      </c>
      <c r="T37" s="2">
        <f>[1]USA!T37-[1]USA!$E37</f>
        <v>9.1363250042954007</v>
      </c>
      <c r="U37" s="2">
        <f>[1]USA!U37-[1]USA!$E37</f>
        <v>8.8839397459404381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3.3989312365580702</v>
      </c>
      <c r="G38" s="2">
        <f>[1]USA!G38-[1]USA!$E38</f>
        <v>5.7791389668150828</v>
      </c>
      <c r="H38" s="2">
        <f>[1]USA!H38-[1]USA!$E38</f>
        <v>7.4302378020860544</v>
      </c>
      <c r="I38" s="2">
        <f>[1]USA!I38-[1]USA!$E38</f>
        <v>8.6417000233509498</v>
      </c>
      <c r="J38" s="2">
        <f>[1]USA!J38-[1]USA!$E38</f>
        <v>9.3997939226467224</v>
      </c>
      <c r="K38" s="2">
        <f>[1]USA!K38-[1]USA!$E38</f>
        <v>9.8528213107192073</v>
      </c>
      <c r="L38" s="2">
        <f>[1]USA!L38-[1]USA!$E38</f>
        <v>10.067339323266964</v>
      </c>
      <c r="M38" s="2">
        <f>[1]USA!M38-[1]USA!$E38</f>
        <v>10.070459106409942</v>
      </c>
      <c r="N38" s="2">
        <f>[1]USA!N38-[1]USA!$E38</f>
        <v>9.9007755296914866</v>
      </c>
      <c r="O38" s="2">
        <f>[1]USA!O38-[1]USA!$E38</f>
        <v>9.7226215635109838</v>
      </c>
      <c r="P38" s="2">
        <f>[1]USA!P38-[1]USA!$E38</f>
        <v>9.5282946777403481</v>
      </c>
      <c r="Q38" s="2">
        <f>[1]USA!Q38-[1]USA!$E38</f>
        <v>9.3271355024144498</v>
      </c>
      <c r="R38" s="2">
        <f>[1]USA!R38-[1]USA!$E38</f>
        <v>9.1178662919351439</v>
      </c>
      <c r="S38" s="2">
        <f>[1]USA!S38-[1]USA!$E38</f>
        <v>8.9026357024295635</v>
      </c>
      <c r="T38" s="2">
        <f>[1]USA!T38-[1]USA!$E38</f>
        <v>8.6843179740533856</v>
      </c>
      <c r="U38" s="2">
        <f>[1]USA!U38-[1]USA!$E38</f>
        <v>8.4595014652902023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2.9718447945028572</v>
      </c>
      <c r="G39" s="2">
        <f>[1]USA!G39-[1]USA!$E39</f>
        <v>5.1598491310930115</v>
      </c>
      <c r="H39" s="2">
        <f>[1]USA!H39-[1]USA!$E39</f>
        <v>6.7351856127050098</v>
      </c>
      <c r="I39" s="2">
        <f>[1]USA!I39-[1]USA!$E39</f>
        <v>7.903871682730113</v>
      </c>
      <c r="J39" s="2">
        <f>[1]USA!J39-[1]USA!$E39</f>
        <v>8.6702450736371759</v>
      </c>
      <c r="K39" s="2">
        <f>[1]USA!K39-[1]USA!$E39</f>
        <v>9.1239265045337277</v>
      </c>
      <c r="L39" s="2">
        <f>[1]USA!L39-[1]USA!$E39</f>
        <v>9.3353840223664122</v>
      </c>
      <c r="M39" s="2">
        <f>[1]USA!M39-[1]USA!$E39</f>
        <v>9.3437310406386871</v>
      </c>
      <c r="N39" s="2">
        <f>[1]USA!N39-[1]USA!$E39</f>
        <v>9.2370411686183047</v>
      </c>
      <c r="O39" s="2">
        <f>[1]USA!O39-[1]USA!$E39</f>
        <v>9.0626462868065403</v>
      </c>
      <c r="P39" s="2">
        <f>[1]USA!P39-[1]USA!$E39</f>
        <v>8.8613594344902822</v>
      </c>
      <c r="Q39" s="2">
        <f>[1]USA!Q39-[1]USA!$E39</f>
        <v>8.6605920559124741</v>
      </c>
      <c r="R39" s="2">
        <f>[1]USA!R39-[1]USA!$E39</f>
        <v>8.4574011687082304</v>
      </c>
      <c r="S39" s="2">
        <f>[1]USA!S39-[1]USA!$E39</f>
        <v>8.2417496399846186</v>
      </c>
      <c r="T39" s="2">
        <f>[1]USA!T39-[1]USA!$E39</f>
        <v>8.0094815837262558</v>
      </c>
      <c r="U39" s="2">
        <f>[1]USA!U39-[1]USA!$E39</f>
        <v>7.7615113978711747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3.150953172932077</v>
      </c>
      <c r="G40" s="2">
        <f>[1]USA!G40-[1]USA!$E40</f>
        <v>5.5288921846733388</v>
      </c>
      <c r="H40" s="2">
        <f>[1]USA!H40-[1]USA!$E40</f>
        <v>7.3261004692324718</v>
      </c>
      <c r="I40" s="2">
        <f>[1]USA!I40-[1]USA!$E40</f>
        <v>8.5656531169284449</v>
      </c>
      <c r="J40" s="2">
        <f>[1]USA!J40-[1]USA!$E40</f>
        <v>9.3846127140537021</v>
      </c>
      <c r="K40" s="2">
        <f>[1]USA!K40-[1]USA!$E40</f>
        <v>9.8598259939411719</v>
      </c>
      <c r="L40" s="2">
        <f>[1]USA!L40-[1]USA!$E40</f>
        <v>10.090256177144084</v>
      </c>
      <c r="M40" s="2">
        <f>[1]USA!M40-[1]USA!$E40</f>
        <v>10.09466579126007</v>
      </c>
      <c r="N40" s="2">
        <f>[1]USA!N40-[1]USA!$E40</f>
        <v>9.927929331914072</v>
      </c>
      <c r="O40" s="2">
        <f>[1]USA!O40-[1]USA!$E40</f>
        <v>9.7416123908895997</v>
      </c>
      <c r="P40" s="2">
        <f>[1]USA!P40-[1]USA!$E40</f>
        <v>9.5387365416265482</v>
      </c>
      <c r="Q40" s="2">
        <f>[1]USA!Q40-[1]USA!$E40</f>
        <v>9.3326805106663926</v>
      </c>
      <c r="R40" s="2">
        <f>[1]USA!R40-[1]USA!$E40</f>
        <v>9.1332861383943396</v>
      </c>
      <c r="S40" s="2">
        <f>[1]USA!S40-[1]USA!$E40</f>
        <v>8.920115579111922</v>
      </c>
      <c r="T40" s="2">
        <f>[1]USA!T40-[1]USA!$E40</f>
        <v>8.6838791248706286</v>
      </c>
      <c r="U40" s="2">
        <f>[1]USA!U40-[1]USA!$E40</f>
        <v>8.4288032791245087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3.1353084731979379</v>
      </c>
      <c r="G41" s="2">
        <f>[1]USA!G41-[1]USA!$E41</f>
        <v>5.426359160822102</v>
      </c>
      <c r="H41" s="2">
        <f>[1]USA!H41-[1]USA!$E41</f>
        <v>7.1649662469974089</v>
      </c>
      <c r="I41" s="2">
        <f>[1]USA!I41-[1]USA!$E41</f>
        <v>8.3991115416735624</v>
      </c>
      <c r="J41" s="2">
        <f>[1]USA!J41-[1]USA!$E41</f>
        <v>9.2391924460267489</v>
      </c>
      <c r="K41" s="2">
        <f>[1]USA!K41-[1]USA!$E41</f>
        <v>9.6752165350910957</v>
      </c>
      <c r="L41" s="2">
        <f>[1]USA!L41-[1]USA!$E41</f>
        <v>9.8857578201059653</v>
      </c>
      <c r="M41" s="2">
        <f>[1]USA!M41-[1]USA!$E41</f>
        <v>9.8908868804126087</v>
      </c>
      <c r="N41" s="2">
        <f>[1]USA!N41-[1]USA!$E41</f>
        <v>9.7321340291278489</v>
      </c>
      <c r="O41" s="2">
        <f>[1]USA!O41-[1]USA!$E41</f>
        <v>9.5598010218820662</v>
      </c>
      <c r="P41" s="2">
        <f>[1]USA!P41-[1]USA!$E41</f>
        <v>9.3701283456462647</v>
      </c>
      <c r="Q41" s="2">
        <f>[1]USA!Q41-[1]USA!$E41</f>
        <v>9.1759846542333889</v>
      </c>
      <c r="R41" s="2">
        <f>[1]USA!R41-[1]USA!$E41</f>
        <v>8.9720171953619285</v>
      </c>
      <c r="S41" s="2">
        <f>[1]USA!S41-[1]USA!$E41</f>
        <v>8.7632726020767109</v>
      </c>
      <c r="T41" s="2">
        <f>[1]USA!T41-[1]USA!$E41</f>
        <v>8.537893028936054</v>
      </c>
      <c r="U41" s="2">
        <f>[1]USA!U41-[1]USA!$E41</f>
        <v>8.2932219433837986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3.1921673479569392</v>
      </c>
      <c r="G42" s="2">
        <f>[1]USA!G42-[1]USA!$E42</f>
        <v>5.3161204137063578</v>
      </c>
      <c r="H42" s="2">
        <f>[1]USA!H42-[1]USA!$E42</f>
        <v>6.8081033945322247</v>
      </c>
      <c r="I42" s="2">
        <f>[1]USA!I42-[1]USA!$E42</f>
        <v>7.8338932545240993</v>
      </c>
      <c r="J42" s="2">
        <f>[1]USA!J42-[1]USA!$E42</f>
        <v>8.5368167515569269</v>
      </c>
      <c r="K42" s="2">
        <f>[1]USA!K42-[1]USA!$E42</f>
        <v>8.9450931287286721</v>
      </c>
      <c r="L42" s="2">
        <f>[1]USA!L42-[1]USA!$E42</f>
        <v>9.1337560519632461</v>
      </c>
      <c r="M42" s="2">
        <f>[1]USA!M42-[1]USA!$E42</f>
        <v>9.1406093148275431</v>
      </c>
      <c r="N42" s="2">
        <f>[1]USA!N42-[1]USA!$E42</f>
        <v>9.0117712097694209</v>
      </c>
      <c r="O42" s="2">
        <f>[1]USA!O42-[1]USA!$E42</f>
        <v>8.8761900950305517</v>
      </c>
      <c r="P42" s="2">
        <f>[1]USA!P42-[1]USA!$E42</f>
        <v>8.727571260928471</v>
      </c>
      <c r="Q42" s="2">
        <f>[1]USA!Q42-[1]USA!$E42</f>
        <v>8.576188973021317</v>
      </c>
      <c r="R42" s="2">
        <f>[1]USA!R42-[1]USA!$E42</f>
        <v>8.4146338755601278</v>
      </c>
      <c r="S42" s="2">
        <f>[1]USA!S42-[1]USA!$E42</f>
        <v>8.2470872912404332</v>
      </c>
      <c r="T42" s="2">
        <f>[1]USA!T42-[1]USA!$E42</f>
        <v>8.0877938448712996</v>
      </c>
      <c r="U42" s="2">
        <f>[1]USA!U42-[1]USA!$E42</f>
        <v>7.9320984824497316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3.3297756304529855</v>
      </c>
      <c r="G43" s="2">
        <f>[1]USA!G43-[1]USA!$E43</f>
        <v>5.9179822293164364</v>
      </c>
      <c r="H43" s="2">
        <f>[1]USA!H43-[1]USA!$E43</f>
        <v>7.6563733072722471</v>
      </c>
      <c r="I43" s="2">
        <f>[1]USA!I43-[1]USA!$E43</f>
        <v>8.7554534891418996</v>
      </c>
      <c r="J43" s="2">
        <f>[1]USA!J43-[1]USA!$E43</f>
        <v>9.5028135630902852</v>
      </c>
      <c r="K43" s="2">
        <f>[1]USA!K43-[1]USA!$E43</f>
        <v>9.9380312642499007</v>
      </c>
      <c r="L43" s="2">
        <f>[1]USA!L43-[1]USA!$E43</f>
        <v>10.128618063668767</v>
      </c>
      <c r="M43" s="2">
        <f>[1]USA!M43-[1]USA!$E43</f>
        <v>10.130431612290892</v>
      </c>
      <c r="N43" s="2">
        <f>[1]USA!N43-[1]USA!$E43</f>
        <v>9.9810909032305517</v>
      </c>
      <c r="O43" s="2">
        <f>[1]USA!O43-[1]USA!$E43</f>
        <v>9.8132065694868515</v>
      </c>
      <c r="P43" s="2">
        <f>[1]USA!P43-[1]USA!$E43</f>
        <v>9.6406755076284583</v>
      </c>
      <c r="Q43" s="2">
        <f>[1]USA!Q43-[1]USA!$E43</f>
        <v>9.464801508948625</v>
      </c>
      <c r="R43" s="2">
        <f>[1]USA!R43-[1]USA!$E43</f>
        <v>9.2638700806616328</v>
      </c>
      <c r="S43" s="2">
        <f>[1]USA!S43-[1]USA!$E43</f>
        <v>9.052899227903481</v>
      </c>
      <c r="T43" s="2">
        <f>[1]USA!T43-[1]USA!$E43</f>
        <v>8.8476587837188845</v>
      </c>
      <c r="U43" s="2">
        <f>[1]USA!U43-[1]USA!$E43</f>
        <v>8.6407047877496552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3.3538769939348185</v>
      </c>
      <c r="G44" s="2">
        <f>[1]USA!G44-[1]USA!$E44</f>
        <v>5.8361531767356212</v>
      </c>
      <c r="H44" s="2">
        <f>[1]USA!H44-[1]USA!$E44</f>
        <v>7.5456580048195576</v>
      </c>
      <c r="I44" s="2">
        <f>[1]USA!I44-[1]USA!$E44</f>
        <v>8.7111407335232229</v>
      </c>
      <c r="J44" s="2">
        <f>[1]USA!J44-[1]USA!$E44</f>
        <v>9.499189225986072</v>
      </c>
      <c r="K44" s="2">
        <f>[1]USA!K44-[1]USA!$E44</f>
        <v>9.9617847905505528</v>
      </c>
      <c r="L44" s="2">
        <f>[1]USA!L44-[1]USA!$E44</f>
        <v>10.186483871526292</v>
      </c>
      <c r="M44" s="2">
        <f>[1]USA!M44-[1]USA!$E44</f>
        <v>10.189062795180064</v>
      </c>
      <c r="N44" s="2">
        <f>[1]USA!N44-[1]USA!$E44</f>
        <v>10.023381132046211</v>
      </c>
      <c r="O44" s="2">
        <f>[1]USA!O44-[1]USA!$E44</f>
        <v>9.8411280770378937</v>
      </c>
      <c r="P44" s="2">
        <f>[1]USA!P44-[1]USA!$E44</f>
        <v>9.6545400179334422</v>
      </c>
      <c r="Q44" s="2">
        <f>[1]USA!Q44-[1]USA!$E44</f>
        <v>9.453009344729395</v>
      </c>
      <c r="R44" s="2">
        <f>[1]USA!R44-[1]USA!$E44</f>
        <v>9.2400508555076897</v>
      </c>
      <c r="S44" s="2">
        <f>[1]USA!S44-[1]USA!$E44</f>
        <v>9.0012849816098992</v>
      </c>
      <c r="T44" s="2">
        <f>[1]USA!T44-[1]USA!$E44</f>
        <v>8.7363336544098331</v>
      </c>
      <c r="U44" s="2">
        <f>[1]USA!U44-[1]USA!$E44</f>
        <v>8.4650984132640588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3.2169598690903172</v>
      </c>
      <c r="G45" s="2">
        <f>[1]USA!G45-[1]USA!$E45</f>
        <v>5.5826217388936357</v>
      </c>
      <c r="H45" s="2">
        <f>[1]USA!H45-[1]USA!$E45</f>
        <v>7.2268659271347531</v>
      </c>
      <c r="I45" s="2">
        <f>[1]USA!I45-[1]USA!$E45</f>
        <v>8.3628958377462084</v>
      </c>
      <c r="J45" s="2">
        <f>[1]USA!J45-[1]USA!$E45</f>
        <v>9.0713923451005769</v>
      </c>
      <c r="K45" s="2">
        <f>[1]USA!K45-[1]USA!$E45</f>
        <v>9.4752872575259914</v>
      </c>
      <c r="L45" s="2">
        <f>[1]USA!L45-[1]USA!$E45</f>
        <v>9.662297864409453</v>
      </c>
      <c r="M45" s="2">
        <f>[1]USA!M45-[1]USA!$E45</f>
        <v>9.6668928738326656</v>
      </c>
      <c r="N45" s="2">
        <f>[1]USA!N45-[1]USA!$E45</f>
        <v>9.5252145281437777</v>
      </c>
      <c r="O45" s="2">
        <f>[1]USA!O45-[1]USA!$E45</f>
        <v>9.3722016987018151</v>
      </c>
      <c r="P45" s="2">
        <f>[1]USA!P45-[1]USA!$E45</f>
        <v>9.1917316137307807</v>
      </c>
      <c r="Q45" s="2">
        <f>[1]USA!Q45-[1]USA!$E45</f>
        <v>8.9810316020364951</v>
      </c>
      <c r="R45" s="2">
        <f>[1]USA!R45-[1]USA!$E45</f>
        <v>8.7467741664820267</v>
      </c>
      <c r="S45" s="2">
        <f>[1]USA!S45-[1]USA!$E45</f>
        <v>8.5028485649688719</v>
      </c>
      <c r="T45" s="2">
        <f>[1]USA!T45-[1]USA!$E45</f>
        <v>8.2620987822147356</v>
      </c>
      <c r="U45" s="2">
        <f>[1]USA!U45-[1]USA!$E45</f>
        <v>8.0129677865609779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3.3642874107680143</v>
      </c>
      <c r="G46" s="2">
        <f>[1]USA!G46-[1]USA!$E46</f>
        <v>5.8836961270480117</v>
      </c>
      <c r="H46" s="2">
        <f>[1]USA!H46-[1]USA!$E46</f>
        <v>7.722216362421733</v>
      </c>
      <c r="I46" s="2">
        <f>[1]USA!I46-[1]USA!$E46</f>
        <v>8.9598846236187626</v>
      </c>
      <c r="J46" s="2">
        <f>[1]USA!J46-[1]USA!$E46</f>
        <v>9.7726460455093331</v>
      </c>
      <c r="K46" s="2">
        <f>[1]USA!K46-[1]USA!$E46</f>
        <v>10.239251518382787</v>
      </c>
      <c r="L46" s="2">
        <f>[1]USA!L46-[1]USA!$E46</f>
        <v>10.47515861686017</v>
      </c>
      <c r="M46" s="2">
        <f>[1]USA!M46-[1]USA!$E46</f>
        <v>10.821223663915077</v>
      </c>
      <c r="N46" s="2">
        <f>[1]USA!N46-[1]USA!$E46</f>
        <v>10.627550747178759</v>
      </c>
      <c r="O46" s="2">
        <f>[1]USA!O46-[1]USA!$E46</f>
        <v>10.428032780005651</v>
      </c>
      <c r="P46" s="2">
        <f>[1]USA!P46-[1]USA!$E46</f>
        <v>10.203050813087373</v>
      </c>
      <c r="Q46" s="2">
        <f>[1]USA!Q46-[1]USA!$E46</f>
        <v>9.9573583139653579</v>
      </c>
      <c r="R46" s="2">
        <f>[1]USA!R46-[1]USA!$E46</f>
        <v>9.7146651541028746</v>
      </c>
      <c r="S46" s="2">
        <f>[1]USA!S46-[1]USA!$E46</f>
        <v>9.4696166348073803</v>
      </c>
      <c r="T46" s="2">
        <f>[1]USA!T46-[1]USA!$E46</f>
        <v>9.1983089372026825</v>
      </c>
      <c r="U46" s="2">
        <f>[1]USA!U46-[1]USA!$E46</f>
        <v>8.9104910978198575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3.2018034999468057</v>
      </c>
      <c r="G47" s="2">
        <f>[1]USA!G47-[1]USA!$E47</f>
        <v>5.6854245379431347</v>
      </c>
      <c r="H47" s="2">
        <f>[1]USA!H47-[1]USA!$E47</f>
        <v>7.531234360425799</v>
      </c>
      <c r="I47" s="2">
        <f>[1]USA!I47-[1]USA!$E47</f>
        <v>8.8355796954186303</v>
      </c>
      <c r="J47" s="2">
        <f>[1]USA!J47-[1]USA!$E47</f>
        <v>9.741262732517157</v>
      </c>
      <c r="K47" s="2">
        <f>[1]USA!K47-[1]USA!$E47</f>
        <v>10.248835830212926</v>
      </c>
      <c r="L47" s="2">
        <f>[1]USA!L47-[1]USA!$E47</f>
        <v>10.496647990556426</v>
      </c>
      <c r="M47" s="2">
        <f>[1]USA!M47-[1]USA!$E47</f>
        <v>10.499219090798334</v>
      </c>
      <c r="N47" s="2">
        <f>[1]USA!N47-[1]USA!$E47</f>
        <v>10.301017233703135</v>
      </c>
      <c r="O47" s="2">
        <f>[1]USA!O47-[1]USA!$E47</f>
        <v>10.093675576523879</v>
      </c>
      <c r="P47" s="2">
        <f>[1]USA!P47-[1]USA!$E47</f>
        <v>9.8811178128844688</v>
      </c>
      <c r="Q47" s="2">
        <f>[1]USA!Q47-[1]USA!$E47</f>
        <v>9.6495378397360128</v>
      </c>
      <c r="R47" s="2">
        <f>[1]USA!R47-[1]USA!$E47</f>
        <v>9.4039602590062543</v>
      </c>
      <c r="S47" s="2">
        <f>[1]USA!S47-[1]USA!$E47</f>
        <v>9.1599575847534425</v>
      </c>
      <c r="T47" s="2">
        <f>[1]USA!T47-[1]USA!$E47</f>
        <v>8.9046333844314063</v>
      </c>
      <c r="U47" s="2">
        <f>[1]USA!U47-[1]USA!$E47</f>
        <v>8.6356916341992189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3.6121429636629614</v>
      </c>
      <c r="G48" s="2">
        <f>[1]USA!G48-[1]USA!$E48</f>
        <v>5.9939597020795645</v>
      </c>
      <c r="H48" s="2">
        <f>[1]USA!H48-[1]USA!$E48</f>
        <v>7.8052137608156329</v>
      </c>
      <c r="I48" s="2">
        <f>[1]USA!I48-[1]USA!$E48</f>
        <v>9.0339435351991142</v>
      </c>
      <c r="J48" s="2">
        <f>[1]USA!J48-[1]USA!$E48</f>
        <v>9.862657989003992</v>
      </c>
      <c r="K48" s="2">
        <f>[1]USA!K48-[1]USA!$E48</f>
        <v>10.349039169178582</v>
      </c>
      <c r="L48" s="2">
        <f>[1]USA!L48-[1]USA!$E48</f>
        <v>10.582867980324664</v>
      </c>
      <c r="M48" s="2">
        <f>[1]USA!M48-[1]USA!$E48</f>
        <v>10.582884300711243</v>
      </c>
      <c r="N48" s="2">
        <f>[1]USA!N48-[1]USA!$E48</f>
        <v>10.399420929011995</v>
      </c>
      <c r="O48" s="2">
        <f>[1]USA!O48-[1]USA!$E48</f>
        <v>10.204414483858443</v>
      </c>
      <c r="P48" s="2">
        <f>[1]USA!P48-[1]USA!$E48</f>
        <v>10.000631962484732</v>
      </c>
      <c r="Q48" s="2">
        <f>[1]USA!Q48-[1]USA!$E48</f>
        <v>9.7894424571603054</v>
      </c>
      <c r="R48" s="2">
        <f>[1]USA!R48-[1]USA!$E48</f>
        <v>9.5696567973328399</v>
      </c>
      <c r="S48" s="2">
        <f>[1]USA!S48-[1]USA!$E48</f>
        <v>9.3513468237535733</v>
      </c>
      <c r="T48" s="2">
        <f>[1]USA!T48-[1]USA!$E48</f>
        <v>9.1112053502953927</v>
      </c>
      <c r="U48" s="2">
        <f>[1]USA!U48-[1]USA!$E48</f>
        <v>8.8669415535844678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3.2215592204265704</v>
      </c>
      <c r="G49" s="2">
        <f>[1]USA!G49-[1]USA!$E49</f>
        <v>5.5800668090654995</v>
      </c>
      <c r="H49" s="2">
        <f>[1]USA!H49-[1]USA!$E49</f>
        <v>7.2263766859633733</v>
      </c>
      <c r="I49" s="2">
        <f>[1]USA!I49-[1]USA!$E49</f>
        <v>8.3440141141631443</v>
      </c>
      <c r="J49" s="2">
        <f>[1]USA!J49-[1]USA!$E49</f>
        <v>9.1045132656800547</v>
      </c>
      <c r="K49" s="2">
        <f>[1]USA!K49-[1]USA!$E49</f>
        <v>9.5233085154655441</v>
      </c>
      <c r="L49" s="2">
        <f>[1]USA!L49-[1]USA!$E49</f>
        <v>9.7196379173544472</v>
      </c>
      <c r="M49" s="2">
        <f>[1]USA!M49-[1]USA!$E49</f>
        <v>9.7244741617227533</v>
      </c>
      <c r="N49" s="2">
        <f>[1]USA!N49-[1]USA!$E49</f>
        <v>9.5806534883884353</v>
      </c>
      <c r="O49" s="2">
        <f>[1]USA!O49-[1]USA!$E49</f>
        <v>9.4237591641133633</v>
      </c>
      <c r="P49" s="2">
        <f>[1]USA!P49-[1]USA!$E49</f>
        <v>9.2568764559580075</v>
      </c>
      <c r="Q49" s="2">
        <f>[1]USA!Q49-[1]USA!$E49</f>
        <v>9.0626459975782723</v>
      </c>
      <c r="R49" s="2">
        <f>[1]USA!R49-[1]USA!$E49</f>
        <v>8.8751228722762505</v>
      </c>
      <c r="S49" s="2">
        <f>[1]USA!S49-[1]USA!$E49</f>
        <v>8.6819970508801987</v>
      </c>
      <c r="T49" s="2">
        <f>[1]USA!T49-[1]USA!$E49</f>
        <v>8.4805655647576543</v>
      </c>
      <c r="U49" s="2">
        <f>[1]USA!U49-[1]USA!$E49</f>
        <v>8.2712990313622754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3.1687800087068183</v>
      </c>
      <c r="G50" s="2">
        <f>[1]USA!G50-[1]USA!$E50</f>
        <v>5.6592966462510503</v>
      </c>
      <c r="H50" s="2">
        <f>[1]USA!H50-[1]USA!$E50</f>
        <v>7.6195614761755337</v>
      </c>
      <c r="I50" s="2">
        <f>[1]USA!I50-[1]USA!$E50</f>
        <v>8.901407842295697</v>
      </c>
      <c r="J50" s="2">
        <f>[1]USA!J50-[1]USA!$E50</f>
        <v>9.7308423129455264</v>
      </c>
      <c r="K50" s="2">
        <f>[1]USA!K50-[1]USA!$E50</f>
        <v>10.208049524083776</v>
      </c>
      <c r="L50" s="2">
        <f>[1]USA!L50-[1]USA!$E50</f>
        <v>10.456335473419784</v>
      </c>
      <c r="M50" s="2">
        <f>[1]USA!M50-[1]USA!$E50</f>
        <v>10.458777242967528</v>
      </c>
      <c r="N50" s="2">
        <f>[1]USA!N50-[1]USA!$E50</f>
        <v>10.270735317189747</v>
      </c>
      <c r="O50" s="2">
        <f>[1]USA!O50-[1]USA!$E50</f>
        <v>10.066513151155164</v>
      </c>
      <c r="P50" s="2">
        <f>[1]USA!P50-[1]USA!$E50</f>
        <v>9.8403600319167879</v>
      </c>
      <c r="Q50" s="2">
        <f>[1]USA!Q50-[1]USA!$E50</f>
        <v>9.5938270801873387</v>
      </c>
      <c r="R50" s="2">
        <f>[1]USA!R50-[1]USA!$E50</f>
        <v>9.3231901346130428</v>
      </c>
      <c r="S50" s="2">
        <f>[1]USA!S50-[1]USA!$E50</f>
        <v>9.0361002406741306</v>
      </c>
      <c r="T50" s="2">
        <f>[1]USA!T50-[1]USA!$E50</f>
        <v>8.7296655323814036</v>
      </c>
      <c r="U50" s="2">
        <f>[1]USA!U50-[1]USA!$E50</f>
        <v>8.3876746473567891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3.3620877535080922</v>
      </c>
      <c r="G51" s="2">
        <f>[1]USA!G51-[1]USA!$E51</f>
        <v>5.8230627087542359</v>
      </c>
      <c r="H51" s="2">
        <f>[1]USA!H51-[1]USA!$E51</f>
        <v>7.5325341865690802</v>
      </c>
      <c r="I51" s="2">
        <f>[1]USA!I51-[1]USA!$E51</f>
        <v>8.7320901022508792</v>
      </c>
      <c r="J51" s="2">
        <f>[1]USA!J51-[1]USA!$E51</f>
        <v>9.5188064089255988</v>
      </c>
      <c r="K51" s="2">
        <f>[1]USA!K51-[1]USA!$E51</f>
        <v>9.9663597806234066</v>
      </c>
      <c r="L51" s="2">
        <f>[1]USA!L51-[1]USA!$E51</f>
        <v>10.183089796863925</v>
      </c>
      <c r="M51" s="2">
        <f>[1]USA!M51-[1]USA!$E51</f>
        <v>10.18269391058999</v>
      </c>
      <c r="N51" s="2">
        <f>[1]USA!N51-[1]USA!$E51</f>
        <v>10.010677744443939</v>
      </c>
      <c r="O51" s="2">
        <f>[1]USA!O51-[1]USA!$E51</f>
        <v>9.8298104739147334</v>
      </c>
      <c r="P51" s="2">
        <f>[1]USA!P51-[1]USA!$E51</f>
        <v>9.6300264067300532</v>
      </c>
      <c r="Q51" s="2">
        <f>[1]USA!Q51-[1]USA!$E51</f>
        <v>9.4263490012093598</v>
      </c>
      <c r="R51" s="2">
        <f>[1]USA!R51-[1]USA!$E51</f>
        <v>9.2043314755253789</v>
      </c>
      <c r="S51" s="2">
        <f>[1]USA!S51-[1]USA!$E51</f>
        <v>8.9793241689112335</v>
      </c>
      <c r="T51" s="2">
        <f>[1]USA!T51-[1]USA!$E51</f>
        <v>8.7423270494479937</v>
      </c>
      <c r="U51" s="2">
        <f>[1]USA!U51-[1]USA!$E51</f>
        <v>8.5017989720925584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3.2054229803132728</v>
      </c>
      <c r="G52" s="2">
        <f>[1]USA!G52-[1]USA!$E52</f>
        <v>5.5916580748378237</v>
      </c>
      <c r="H52" s="2">
        <f>[1]USA!H52-[1]USA!$E52</f>
        <v>7.1390730182745301</v>
      </c>
      <c r="I52" s="2">
        <f>[1]USA!I52-[1]USA!$E52</f>
        <v>8.1141929150124668</v>
      </c>
      <c r="J52" s="2">
        <f>[1]USA!J52-[1]USA!$E52</f>
        <v>8.7585183488106964</v>
      </c>
      <c r="K52" s="2">
        <f>[1]USA!K52-[1]USA!$E52</f>
        <v>9.1154422620142839</v>
      </c>
      <c r="L52" s="2">
        <f>[1]USA!L52-[1]USA!$E52</f>
        <v>9.3111107798409876</v>
      </c>
      <c r="M52" s="2">
        <f>[1]USA!M52-[1]USA!$E52</f>
        <v>9.3170720411104924</v>
      </c>
      <c r="N52" s="2">
        <f>[1]USA!N52-[1]USA!$E52</f>
        <v>9.1690969244736777</v>
      </c>
      <c r="O52" s="2">
        <f>[1]USA!O52-[1]USA!$E52</f>
        <v>9.0073854595772787</v>
      </c>
      <c r="P52" s="2">
        <f>[1]USA!P52-[1]USA!$E52</f>
        <v>8.8301786287279924</v>
      </c>
      <c r="Q52" s="2">
        <f>[1]USA!Q52-[1]USA!$E52</f>
        <v>8.6477982237240667</v>
      </c>
      <c r="R52" s="2">
        <f>[1]USA!R52-[1]USA!$E52</f>
        <v>8.4562613353773202</v>
      </c>
      <c r="S52" s="2">
        <f>[1]USA!S52-[1]USA!$E52</f>
        <v>8.256917169561973</v>
      </c>
      <c r="T52" s="2">
        <f>[1]USA!T52-[1]USA!$E52</f>
        <v>8.0475880706300416</v>
      </c>
      <c r="U52" s="2">
        <f>[1]USA!U52-[1]USA!$E52</f>
        <v>7.8246008876467386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3.2515746457686419</v>
      </c>
      <c r="G53" s="2">
        <f>[1]USA!G53-[1]USA!$E53</f>
        <v>5.804535039610073</v>
      </c>
      <c r="H53" s="2">
        <f>[1]USA!H53-[1]USA!$E53</f>
        <v>7.5779165444532453</v>
      </c>
      <c r="I53" s="2">
        <f>[1]USA!I53-[1]USA!$E53</f>
        <v>8.8137208434582703</v>
      </c>
      <c r="J53" s="2">
        <f>[1]USA!J53-[1]USA!$E53</f>
        <v>9.6406804446525314</v>
      </c>
      <c r="K53" s="2">
        <f>[1]USA!K53-[1]USA!$E53</f>
        <v>10.111562923783055</v>
      </c>
      <c r="L53" s="2">
        <f>[1]USA!L53-[1]USA!$E53</f>
        <v>10.341172975814345</v>
      </c>
      <c r="M53" s="2">
        <f>[1]USA!M53-[1]USA!$E53</f>
        <v>10.343339511158689</v>
      </c>
      <c r="N53" s="2">
        <f>[1]USA!N53-[1]USA!$E53</f>
        <v>10.169825360194295</v>
      </c>
      <c r="O53" s="2">
        <f>[1]USA!O53-[1]USA!$E53</f>
        <v>9.9707545452678517</v>
      </c>
      <c r="P53" s="2">
        <f>[1]USA!P53-[1]USA!$E53</f>
        <v>9.7560161288853351</v>
      </c>
      <c r="Q53" s="2">
        <f>[1]USA!Q53-[1]USA!$E53</f>
        <v>9.5220150970156396</v>
      </c>
      <c r="R53" s="2">
        <f>[1]USA!R53-[1]USA!$E53</f>
        <v>9.2719298113566708</v>
      </c>
      <c r="S53" s="2">
        <f>[1]USA!S53-[1]USA!$E53</f>
        <v>9.0054478920592089</v>
      </c>
      <c r="T53" s="2">
        <f>[1]USA!T53-[1]USA!$E53</f>
        <v>8.7272118064063591</v>
      </c>
      <c r="U53" s="2">
        <f>[1]USA!U53-[1]USA!$E53</f>
        <v>8.4407297096079503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2.9520904088693669</v>
      </c>
      <c r="G54" s="2">
        <f>[1]USA!G54-[1]USA!$E54</f>
        <v>5.2231973259434028</v>
      </c>
      <c r="H54" s="2">
        <f>[1]USA!H54-[1]USA!$E54</f>
        <v>6.8541150566899489</v>
      </c>
      <c r="I54" s="2">
        <f>[1]USA!I54-[1]USA!$E54</f>
        <v>7.99840836996907</v>
      </c>
      <c r="J54" s="2">
        <f>[1]USA!J54-[1]USA!$E54</f>
        <v>8.6793479646925391</v>
      </c>
      <c r="K54" s="2">
        <f>[1]USA!K54-[1]USA!$E54</f>
        <v>9.0442638864788023</v>
      </c>
      <c r="L54" s="2">
        <f>[1]USA!L54-[1]USA!$E54</f>
        <v>9.2153468069376459</v>
      </c>
      <c r="M54" s="2">
        <f>[1]USA!M54-[1]USA!$E54</f>
        <v>9.2223546566118557</v>
      </c>
      <c r="N54" s="2">
        <f>[1]USA!N54-[1]USA!$E54</f>
        <v>9.0827483369928075</v>
      </c>
      <c r="O54" s="2">
        <f>[1]USA!O54-[1]USA!$E54</f>
        <v>8.924400884986909</v>
      </c>
      <c r="P54" s="2">
        <f>[1]USA!P54-[1]USA!$E54</f>
        <v>8.7498818891012604</v>
      </c>
      <c r="Q54" s="2">
        <f>[1]USA!Q54-[1]USA!$E54</f>
        <v>8.563322127690185</v>
      </c>
      <c r="R54" s="2">
        <f>[1]USA!R54-[1]USA!$E54</f>
        <v>8.3750312611045956</v>
      </c>
      <c r="S54" s="2">
        <f>[1]USA!S54-[1]USA!$E54</f>
        <v>8.1772358349522278</v>
      </c>
      <c r="T54" s="2">
        <f>[1]USA!T54-[1]USA!$E54</f>
        <v>7.975781267463816</v>
      </c>
      <c r="U54" s="2">
        <f>[1]USA!U54-[1]USA!$E54</f>
        <v>7.7615191836946735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3.2062426900178878</v>
      </c>
      <c r="G55" s="2">
        <f>[1]USA!G55-[1]USA!$E55</f>
        <v>5.6155281628243188</v>
      </c>
      <c r="H55" s="2">
        <f>[1]USA!H55-[1]USA!$E55</f>
        <v>7.327256886031762</v>
      </c>
      <c r="I55" s="2">
        <f>[1]USA!I55-[1]USA!$E55</f>
        <v>8.6050459957236001</v>
      </c>
      <c r="J55" s="2">
        <f>[1]USA!J55-[1]USA!$E55</f>
        <v>9.4123483114316002</v>
      </c>
      <c r="K55" s="2">
        <f>[1]USA!K55-[1]USA!$E55</f>
        <v>9.8757558982157718</v>
      </c>
      <c r="L55" s="2">
        <f>[1]USA!L55-[1]USA!$E55</f>
        <v>10.1049241113449</v>
      </c>
      <c r="M55" s="2">
        <f>[1]USA!M55-[1]USA!$E55</f>
        <v>10.108817594195671</v>
      </c>
      <c r="N55" s="2">
        <f>[1]USA!N55-[1]USA!$E55</f>
        <v>9.9492175465056221</v>
      </c>
      <c r="O55" s="2">
        <f>[1]USA!O55-[1]USA!$E55</f>
        <v>9.7765438148569217</v>
      </c>
      <c r="P55" s="2">
        <f>[1]USA!P55-[1]USA!$E55</f>
        <v>9.5934762219803531</v>
      </c>
      <c r="Q55" s="2">
        <f>[1]USA!Q55-[1]USA!$E55</f>
        <v>9.4007600897203645</v>
      </c>
      <c r="R55" s="2">
        <f>[1]USA!R55-[1]USA!$E55</f>
        <v>9.1897776523497896</v>
      </c>
      <c r="S55" s="2">
        <f>[1]USA!S55-[1]USA!$E55</f>
        <v>8.9707345501407474</v>
      </c>
      <c r="T55" s="2">
        <f>[1]USA!T55-[1]USA!$E55</f>
        <v>8.7445654289123524</v>
      </c>
      <c r="U55" s="2">
        <f>[1]USA!U55-[1]USA!$E55</f>
        <v>8.5054476911502945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3.1401543763619486</v>
      </c>
      <c r="G56" s="2">
        <f>[1]USA!G56-[1]USA!$E56</f>
        <v>5.2528836777002255</v>
      </c>
      <c r="H56" s="2">
        <f>[1]USA!H56-[1]USA!$E56</f>
        <v>6.8266036485316306</v>
      </c>
      <c r="I56" s="2">
        <f>[1]USA!I56-[1]USA!$E56</f>
        <v>7.9840259183857825</v>
      </c>
      <c r="J56" s="2">
        <f>[1]USA!J56-[1]USA!$E56</f>
        <v>8.7169571136984132</v>
      </c>
      <c r="K56" s="2">
        <f>[1]USA!K56-[1]USA!$E56</f>
        <v>9.1553432110030144</v>
      </c>
      <c r="L56" s="2">
        <f>[1]USA!L56-[1]USA!$E56</f>
        <v>9.3736614781054186</v>
      </c>
      <c r="M56" s="2">
        <f>[1]USA!M56-[1]USA!$E56</f>
        <v>9.381633185599668</v>
      </c>
      <c r="N56" s="2">
        <f>[1]USA!N56-[1]USA!$E56</f>
        <v>9.234186099154357</v>
      </c>
      <c r="O56" s="2">
        <f>[1]USA!O56-[1]USA!$E56</f>
        <v>9.0792023058988605</v>
      </c>
      <c r="P56" s="2">
        <f>[1]USA!P56-[1]USA!$E56</f>
        <v>8.9054030567091331</v>
      </c>
      <c r="Q56" s="2">
        <f>[1]USA!Q56-[1]USA!$E56</f>
        <v>8.7168197106985019</v>
      </c>
      <c r="R56" s="2">
        <f>[1]USA!R56-[1]USA!$E56</f>
        <v>8.5065601127128616</v>
      </c>
      <c r="S56" s="2">
        <f>[1]USA!S56-[1]USA!$E56</f>
        <v>8.2918552816593944</v>
      </c>
      <c r="T56" s="2">
        <f>[1]USA!T56-[1]USA!$E56</f>
        <v>8.0636731366651588</v>
      </c>
      <c r="U56" s="2">
        <f>[1]USA!U56-[1]USA!$E56</f>
        <v>7.8283350374053384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3.2543677350128632</v>
      </c>
      <c r="G57" s="2">
        <f>[1]USA!G57-[1]USA!$E57</f>
        <v>5.5991452795101679</v>
      </c>
      <c r="H57" s="2">
        <f>[1]USA!H57-[1]USA!$E57</f>
        <v>7.1856361598472063</v>
      </c>
      <c r="I57" s="2">
        <f>[1]USA!I57-[1]USA!$E57</f>
        <v>8.309902939917265</v>
      </c>
      <c r="J57" s="2">
        <f>[1]USA!J57-[1]USA!$E57</f>
        <v>9.0866259427822911</v>
      </c>
      <c r="K57" s="2">
        <f>[1]USA!K57-[1]USA!$E57</f>
        <v>9.5400717837231923</v>
      </c>
      <c r="L57" s="2">
        <f>[1]USA!L57-[1]USA!$E57</f>
        <v>9.7583563094946442</v>
      </c>
      <c r="M57" s="2">
        <f>[1]USA!M57-[1]USA!$E57</f>
        <v>9.7637273241429341</v>
      </c>
      <c r="N57" s="2">
        <f>[1]USA!N57-[1]USA!$E57</f>
        <v>9.5949983556859877</v>
      </c>
      <c r="O57" s="2">
        <f>[1]USA!O57-[1]USA!$E57</f>
        <v>9.274267918077328</v>
      </c>
      <c r="P57" s="2">
        <f>[1]USA!P57-[1]USA!$E57</f>
        <v>8.9388291750998405</v>
      </c>
      <c r="Q57" s="2">
        <f>[1]USA!Q57-[1]USA!$E57</f>
        <v>8.6130581103782617</v>
      </c>
      <c r="R57" s="2">
        <f>[1]USA!R57-[1]USA!$E57</f>
        <v>8.2867571320469153</v>
      </c>
      <c r="S57" s="2">
        <f>[1]USA!S57-[1]USA!$E57</f>
        <v>7.9716881946449973</v>
      </c>
      <c r="T57" s="2">
        <f>[1]USA!T57-[1]USA!$E57</f>
        <v>7.6734871875609372</v>
      </c>
      <c r="U57" s="2">
        <f>[1]USA!U57-[1]USA!$E57</f>
        <v>7.3442473768001548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3.3526236993174905</v>
      </c>
      <c r="G58" s="2">
        <f>[1]USA!G58-[1]USA!$E58</f>
        <v>5.8182952809200117</v>
      </c>
      <c r="H58" s="2">
        <f>[1]USA!H58-[1]USA!$E58</f>
        <v>7.5922905025380203</v>
      </c>
      <c r="I58" s="2">
        <f>[1]USA!I58-[1]USA!$E58</f>
        <v>8.8059981620499173</v>
      </c>
      <c r="J58" s="2">
        <f>[1]USA!J58-[1]USA!$E58</f>
        <v>9.5920679893277452</v>
      </c>
      <c r="K58" s="2">
        <f>[1]USA!K58-[1]USA!$E58</f>
        <v>10.069989894752212</v>
      </c>
      <c r="L58" s="2">
        <f>[1]USA!L58-[1]USA!$E58</f>
        <v>10.30091662970375</v>
      </c>
      <c r="M58" s="2">
        <f>[1]USA!M58-[1]USA!$E58</f>
        <v>10.303145499877274</v>
      </c>
      <c r="N58" s="2">
        <f>[1]USA!N58-[1]USA!$E58</f>
        <v>10.128960287243444</v>
      </c>
      <c r="O58" s="2">
        <f>[1]USA!O58-[1]USA!$E58</f>
        <v>9.9355869986424352</v>
      </c>
      <c r="P58" s="2">
        <f>[1]USA!P58-[1]USA!$E58</f>
        <v>9.735686357344747</v>
      </c>
      <c r="Q58" s="2">
        <f>[1]USA!Q58-[1]USA!$E58</f>
        <v>9.5196471318423903</v>
      </c>
      <c r="R58" s="2">
        <f>[1]USA!R58-[1]USA!$E58</f>
        <v>9.3041147681454959</v>
      </c>
      <c r="S58" s="2">
        <f>[1]USA!S58-[1]USA!$E58</f>
        <v>9.0770462273077612</v>
      </c>
      <c r="T58" s="2">
        <f>[1]USA!T58-[1]USA!$E58</f>
        <v>8.8333808280279982</v>
      </c>
      <c r="U58" s="2">
        <f>[1]USA!U58-[1]USA!$E58</f>
        <v>8.5914384454192714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3.1136787215401114</v>
      </c>
      <c r="G59" s="2">
        <f>[1]USA!G59-[1]USA!$E59</f>
        <v>5.4654694279842886</v>
      </c>
      <c r="H59" s="2">
        <f>[1]USA!H59-[1]USA!$E59</f>
        <v>7.0868191218934555</v>
      </c>
      <c r="I59" s="2">
        <f>[1]USA!I59-[1]USA!$E59</f>
        <v>8.265083459816907</v>
      </c>
      <c r="J59" s="2">
        <f>[1]USA!J59-[1]USA!$E59</f>
        <v>9.0155063023414357</v>
      </c>
      <c r="K59" s="2">
        <f>[1]USA!K59-[1]USA!$E59</f>
        <v>9.4714972394000085</v>
      </c>
      <c r="L59" s="2">
        <f>[1]USA!L59-[1]USA!$E59</f>
        <v>9.6849234021289874</v>
      </c>
      <c r="M59" s="2">
        <f>[1]USA!M59-[1]USA!$E59</f>
        <v>9.6912220330773096</v>
      </c>
      <c r="N59" s="2">
        <f>[1]USA!N59-[1]USA!$E59</f>
        <v>9.5351960757780319</v>
      </c>
      <c r="O59" s="2">
        <f>[1]USA!O59-[1]USA!$E59</f>
        <v>9.3660079422094498</v>
      </c>
      <c r="P59" s="2">
        <f>[1]USA!P59-[1]USA!$E59</f>
        <v>9.1736640597744099</v>
      </c>
      <c r="Q59" s="2">
        <f>[1]USA!Q59-[1]USA!$E59</f>
        <v>8.9576227261410395</v>
      </c>
      <c r="R59" s="2">
        <f>[1]USA!R59-[1]USA!$E59</f>
        <v>8.7269673760139597</v>
      </c>
      <c r="S59" s="2">
        <f>[1]USA!S59-[1]USA!$E59</f>
        <v>8.4866553497312225</v>
      </c>
      <c r="T59" s="2">
        <f>[1]USA!T59-[1]USA!$E59</f>
        <v>8.2383228987089296</v>
      </c>
      <c r="U59" s="2">
        <f>[1]USA!U59-[1]USA!$E59</f>
        <v>7.9979763161331334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3.4411121321977305</v>
      </c>
      <c r="G60" s="2">
        <f>[1]USA!G60-[1]USA!$E60</f>
        <v>5.8033016887293343</v>
      </c>
      <c r="H60" s="2">
        <f>[1]USA!H60-[1]USA!$E60</f>
        <v>7.4092188959841394</v>
      </c>
      <c r="I60" s="2">
        <f>[1]USA!I60-[1]USA!$E60</f>
        <v>8.5739748767506683</v>
      </c>
      <c r="J60" s="2">
        <f>[1]USA!J60-[1]USA!$E60</f>
        <v>9.3678137827593559</v>
      </c>
      <c r="K60" s="2">
        <f>[1]USA!K60-[1]USA!$E60</f>
        <v>9.7950988416298799</v>
      </c>
      <c r="L60" s="2">
        <f>[1]USA!L60-[1]USA!$E60</f>
        <v>10.003243768773501</v>
      </c>
      <c r="M60" s="2">
        <f>[1]USA!M60-[1]USA!$E60</f>
        <v>10.006537790137031</v>
      </c>
      <c r="N60" s="2">
        <f>[1]USA!N60-[1]USA!$E60</f>
        <v>9.8414377607255972</v>
      </c>
      <c r="O60" s="2">
        <f>[1]USA!O60-[1]USA!$E60</f>
        <v>9.6670323808632759</v>
      </c>
      <c r="P60" s="2">
        <f>[1]USA!P60-[1]USA!$E60</f>
        <v>9.48582516012101</v>
      </c>
      <c r="Q60" s="2">
        <f>[1]USA!Q60-[1]USA!$E60</f>
        <v>9.2998142120586635</v>
      </c>
      <c r="R60" s="2">
        <f>[1]USA!R60-[1]USA!$E60</f>
        <v>9.0937673680491571</v>
      </c>
      <c r="S60" s="2">
        <f>[1]USA!S60-[1]USA!$E60</f>
        <v>8.8629267420253939</v>
      </c>
      <c r="T60" s="2">
        <f>[1]USA!T60-[1]USA!$E60</f>
        <v>8.6129044506550656</v>
      </c>
      <c r="U60" s="2">
        <f>[1]USA!U60-[1]USA!$E60</f>
        <v>8.3542586408905777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3.0656959361410543</v>
      </c>
      <c r="G61" s="2">
        <f>[1]USA!G61-[1]USA!$E61</f>
        <v>5.3908318511637674</v>
      </c>
      <c r="H61" s="2">
        <f>[1]USA!H61-[1]USA!$E61</f>
        <v>7.2281643389441399</v>
      </c>
      <c r="I61" s="2">
        <f>[1]USA!I61-[1]USA!$E61</f>
        <v>8.4886232253326739</v>
      </c>
      <c r="J61" s="2">
        <f>[1]USA!J61-[1]USA!$E61</f>
        <v>9.3079832111505709</v>
      </c>
      <c r="K61" s="2">
        <f>[1]USA!K61-[1]USA!$E61</f>
        <v>9.7846558024014598</v>
      </c>
      <c r="L61" s="2">
        <f>[1]USA!L61-[1]USA!$E61</f>
        <v>10.030893122365853</v>
      </c>
      <c r="M61" s="2">
        <f>[1]USA!M61-[1]USA!$E61</f>
        <v>10.036742736279905</v>
      </c>
      <c r="N61" s="2">
        <f>[1]USA!N61-[1]USA!$E61</f>
        <v>9.8484197299141556</v>
      </c>
      <c r="O61" s="2">
        <f>[1]USA!O61-[1]USA!$E61</f>
        <v>9.647921704031944</v>
      </c>
      <c r="P61" s="2">
        <f>[1]USA!P61-[1]USA!$E61</f>
        <v>9.4236868754446448</v>
      </c>
      <c r="Q61" s="2">
        <f>[1]USA!Q61-[1]USA!$E61</f>
        <v>9.1993158573682479</v>
      </c>
      <c r="R61" s="2">
        <f>[1]USA!R61-[1]USA!$E61</f>
        <v>8.9634840520807302</v>
      </c>
      <c r="S61" s="2">
        <f>[1]USA!S61-[1]USA!$E61</f>
        <v>8.7233729684252523</v>
      </c>
      <c r="T61" s="2">
        <f>[1]USA!T61-[1]USA!$E61</f>
        <v>8.4741605780223495</v>
      </c>
      <c r="U61" s="2">
        <f>[1]USA!U61-[1]USA!$E61</f>
        <v>8.214699684680852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3.2660461821041338</v>
      </c>
      <c r="G62" s="2">
        <f>[1]USA!G62-[1]USA!$E62</f>
        <v>5.693982207097406</v>
      </c>
      <c r="H62" s="2">
        <f>[1]USA!H62-[1]USA!$E62</f>
        <v>7.3585744383265705</v>
      </c>
      <c r="I62" s="2">
        <f>[1]USA!I62-[1]USA!$E62</f>
        <v>8.558986260920932</v>
      </c>
      <c r="J62" s="2">
        <f>[1]USA!J62-[1]USA!$E62</f>
        <v>9.3878584776240643</v>
      </c>
      <c r="K62" s="2">
        <f>[1]USA!K62-[1]USA!$E62</f>
        <v>9.8892978828945957</v>
      </c>
      <c r="L62" s="2">
        <f>[1]USA!L62-[1]USA!$E62</f>
        <v>10.163012435933382</v>
      </c>
      <c r="M62" s="2">
        <f>[1]USA!M62-[1]USA!$E62</f>
        <v>10.168137028485802</v>
      </c>
      <c r="N62" s="2">
        <f>[1]USA!N62-[1]USA!$E62</f>
        <v>9.9567020638980352</v>
      </c>
      <c r="O62" s="2">
        <f>[1]USA!O62-[1]USA!$E62</f>
        <v>9.7157388449157907</v>
      </c>
      <c r="P62" s="2">
        <f>[1]USA!P62-[1]USA!$E62</f>
        <v>9.4580593077654669</v>
      </c>
      <c r="Q62" s="2">
        <f>[1]USA!Q62-[1]USA!$E62</f>
        <v>9.1816861269321066</v>
      </c>
      <c r="R62" s="2">
        <f>[1]USA!R62-[1]USA!$E62</f>
        <v>8.8581330462083656</v>
      </c>
      <c r="S62" s="2">
        <f>[1]USA!S62-[1]USA!$E62</f>
        <v>8.4931155251151438</v>
      </c>
      <c r="T62" s="2">
        <f>[1]USA!T62-[1]USA!$E62</f>
        <v>8.0835291201111374</v>
      </c>
      <c r="U62" s="2">
        <f>[1]USA!U62-[1]USA!$E62</f>
        <v>7.6701969473155884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3.0587067741452643</v>
      </c>
      <c r="G63" s="2">
        <f>[1]USA!G63-[1]USA!$E63</f>
        <v>5.3420906022110159</v>
      </c>
      <c r="H63" s="2">
        <f>[1]USA!H63-[1]USA!$E63</f>
        <v>6.9943469185093647</v>
      </c>
      <c r="I63" s="2">
        <f>[1]USA!I63-[1]USA!$E63</f>
        <v>8.0660242978547103</v>
      </c>
      <c r="J63" s="2">
        <f>[1]USA!J63-[1]USA!$E63</f>
        <v>8.7967912874895831</v>
      </c>
      <c r="K63" s="2">
        <f>[1]USA!K63-[1]USA!$E63</f>
        <v>9.2472172367884014</v>
      </c>
      <c r="L63" s="2">
        <f>[1]USA!L63-[1]USA!$E63</f>
        <v>9.4666973165073784</v>
      </c>
      <c r="M63" s="2">
        <f>[1]USA!M63-[1]USA!$E63</f>
        <v>9.4743776835958897</v>
      </c>
      <c r="N63" s="2">
        <f>[1]USA!N63-[1]USA!$E63</f>
        <v>9.3134373098166918</v>
      </c>
      <c r="O63" s="2">
        <f>[1]USA!O63-[1]USA!$E63</f>
        <v>9.1293639797345634</v>
      </c>
      <c r="P63" s="2">
        <f>[1]USA!P63-[1]USA!$E63</f>
        <v>8.9316293607375599</v>
      </c>
      <c r="Q63" s="2">
        <f>[1]USA!Q63-[1]USA!$E63</f>
        <v>8.7204133226186968</v>
      </c>
      <c r="R63" s="2">
        <f>[1]USA!R63-[1]USA!$E63</f>
        <v>8.5072053335827036</v>
      </c>
      <c r="S63" s="2">
        <f>[1]USA!S63-[1]USA!$E63</f>
        <v>8.2786591933027296</v>
      </c>
      <c r="T63" s="2">
        <f>[1]USA!T63-[1]USA!$E63</f>
        <v>8.0397031870022886</v>
      </c>
      <c r="U63" s="2">
        <f>[1]USA!U63-[1]USA!$E63</f>
        <v>7.7878739140697917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3.0893157779689489</v>
      </c>
      <c r="G64" s="2">
        <f>[1]USA!G64-[1]USA!$E64</f>
        <v>5.377607922312535</v>
      </c>
      <c r="H64" s="2">
        <f>[1]USA!H64-[1]USA!$E64</f>
        <v>7.1640161025248972</v>
      </c>
      <c r="I64" s="2">
        <f>[1]USA!I64-[1]USA!$E64</f>
        <v>8.4445644733903862</v>
      </c>
      <c r="J64" s="2">
        <f>[1]USA!J64-[1]USA!$E64</f>
        <v>9.2971516756123549</v>
      </c>
      <c r="K64" s="2">
        <f>[1]USA!K64-[1]USA!$E64</f>
        <v>9.7792387305085526</v>
      </c>
      <c r="L64" s="2">
        <f>[1]USA!L64-[1]USA!$E64</f>
        <v>10.003564881997249</v>
      </c>
      <c r="M64" s="2">
        <f>[1]USA!M64-[1]USA!$E64</f>
        <v>10.009132504709584</v>
      </c>
      <c r="N64" s="2">
        <f>[1]USA!N64-[1]USA!$E64</f>
        <v>9.8258126269349475</v>
      </c>
      <c r="O64" s="2">
        <f>[1]USA!O64-[1]USA!$E64</f>
        <v>9.620122800970023</v>
      </c>
      <c r="P64" s="2">
        <f>[1]USA!P64-[1]USA!$E64</f>
        <v>9.4055988916951776</v>
      </c>
      <c r="Q64" s="2">
        <f>[1]USA!Q64-[1]USA!$E64</f>
        <v>9.1671702678208646</v>
      </c>
      <c r="R64" s="2">
        <f>[1]USA!R64-[1]USA!$E64</f>
        <v>8.9174071364090821</v>
      </c>
      <c r="S64" s="2">
        <f>[1]USA!S64-[1]USA!$E64</f>
        <v>8.6452731085900041</v>
      </c>
      <c r="T64" s="2">
        <f>[1]USA!T64-[1]USA!$E64</f>
        <v>8.3586883529100362</v>
      </c>
      <c r="U64" s="2">
        <f>[1]USA!U64-[1]USA!$E64</f>
        <v>8.0532295366200515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3.0893157689292252</v>
      </c>
      <c r="G65" s="2">
        <f>[1]USA!G65-[1]USA!$E65</f>
        <v>5.3776079021505723</v>
      </c>
      <c r="H65" s="2">
        <f>[1]USA!H65-[1]USA!$E65</f>
        <v>7.1640198263683317</v>
      </c>
      <c r="I65" s="2">
        <f>[1]USA!I65-[1]USA!$E65</f>
        <v>8.4445681463099334</v>
      </c>
      <c r="J65" s="2">
        <f>[1]USA!J65-[1]USA!$E65</f>
        <v>9.2972002537731555</v>
      </c>
      <c r="K65" s="2">
        <f>[1]USA!K65-[1]USA!$E65</f>
        <v>9.7792875535062365</v>
      </c>
      <c r="L65" s="2">
        <f>[1]USA!L65-[1]USA!$E65</f>
        <v>10.003602707141653</v>
      </c>
      <c r="M65" s="2">
        <f>[1]USA!M65-[1]USA!$E65</f>
        <v>10.009177619826318</v>
      </c>
      <c r="N65" s="2">
        <f>[1]USA!N65-[1]USA!$E65</f>
        <v>9.8258776265336678</v>
      </c>
      <c r="O65" s="2">
        <f>[1]USA!O65-[1]USA!$E65</f>
        <v>9.6201790018079407</v>
      </c>
      <c r="P65" s="2">
        <f>[1]USA!P65-[1]USA!$E65</f>
        <v>9.4056553654346544</v>
      </c>
      <c r="Q65" s="2">
        <f>[1]USA!Q65-[1]USA!$E65</f>
        <v>9.1672260576446547</v>
      </c>
      <c r="R65" s="2">
        <f>[1]USA!R65-[1]USA!$E65</f>
        <v>8.9174558609673227</v>
      </c>
      <c r="S65" s="2">
        <f>[1]USA!S65-[1]USA!$E65</f>
        <v>8.6453212646739246</v>
      </c>
      <c r="T65" s="2">
        <f>[1]USA!T65-[1]USA!$E65</f>
        <v>8.3587354842475463</v>
      </c>
      <c r="U65" s="2">
        <f>[1]USA!U65-[1]USA!$E65</f>
        <v>8.053275508362816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3.2675033710135892</v>
      </c>
      <c r="G66" s="2">
        <f>[1]USA!G66-[1]USA!$E66</f>
        <v>5.6438341384216244</v>
      </c>
      <c r="H66" s="2">
        <f>[1]USA!H66-[1]USA!$E66</f>
        <v>7.3959945881503018</v>
      </c>
      <c r="I66" s="2">
        <f>[1]USA!I66-[1]USA!$E66</f>
        <v>8.6841845312203532</v>
      </c>
      <c r="J66" s="2">
        <f>[1]USA!J66-[1]USA!$E66</f>
        <v>9.4887604657523923</v>
      </c>
      <c r="K66" s="2">
        <f>[1]USA!K66-[1]USA!$E66</f>
        <v>9.926454851476592</v>
      </c>
      <c r="L66" s="2">
        <f>[1]USA!L66-[1]USA!$E66</f>
        <v>10.136482696024899</v>
      </c>
      <c r="M66" s="2">
        <f>[1]USA!M66-[1]USA!$E66</f>
        <v>10.139535940679508</v>
      </c>
      <c r="N66" s="2">
        <f>[1]USA!N66-[1]USA!$E66</f>
        <v>9.9723117579500524</v>
      </c>
      <c r="O66" s="2">
        <f>[1]USA!O66-[1]USA!$E66</f>
        <v>9.7787878405180493</v>
      </c>
      <c r="P66" s="2">
        <f>[1]USA!P66-[1]USA!$E66</f>
        <v>9.5686774657842761</v>
      </c>
      <c r="Q66" s="2">
        <f>[1]USA!Q66-[1]USA!$E66</f>
        <v>9.3345768991287059</v>
      </c>
      <c r="R66" s="2">
        <f>[1]USA!R66-[1]USA!$E66</f>
        <v>9.0932472894907335</v>
      </c>
      <c r="S66" s="2">
        <f>[1]USA!S66-[1]USA!$E66</f>
        <v>8.8427652579464961</v>
      </c>
      <c r="T66" s="2">
        <f>[1]USA!T66-[1]USA!$E66</f>
        <v>8.5833470045929516</v>
      </c>
      <c r="U66" s="2">
        <f>[1]USA!U66-[1]USA!$E66</f>
        <v>8.308309929043503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3.0641647184650083</v>
      </c>
      <c r="G67" s="2">
        <f>[1]USA!G67-[1]USA!$E67</f>
        <v>5.3278279141878215</v>
      </c>
      <c r="H67" s="2">
        <f>[1]USA!H67-[1]USA!$E67</f>
        <v>6.8809726578471953</v>
      </c>
      <c r="I67" s="2">
        <f>[1]USA!I67-[1]USA!$E67</f>
        <v>7.9326040447506898</v>
      </c>
      <c r="J67" s="2">
        <f>[1]USA!J67-[1]USA!$E67</f>
        <v>8.6447259083237213</v>
      </c>
      <c r="K67" s="2">
        <f>[1]USA!K67-[1]USA!$E67</f>
        <v>9.0530732509239442</v>
      </c>
      <c r="L67" s="2">
        <f>[1]USA!L67-[1]USA!$E67</f>
        <v>9.2333822046174703</v>
      </c>
      <c r="M67" s="2">
        <f>[1]USA!M67-[1]USA!$E67</f>
        <v>9.2401030307927954</v>
      </c>
      <c r="N67" s="2">
        <f>[1]USA!N67-[1]USA!$E67</f>
        <v>9.1128526642421832</v>
      </c>
      <c r="O67" s="2">
        <f>[1]USA!O67-[1]USA!$E67</f>
        <v>8.9682318634712033</v>
      </c>
      <c r="P67" s="2">
        <f>[1]USA!P67-[1]USA!$E67</f>
        <v>8.7998821139945846</v>
      </c>
      <c r="Q67" s="2">
        <f>[1]USA!Q67-[1]USA!$E67</f>
        <v>8.630080257447247</v>
      </c>
      <c r="R67" s="2">
        <f>[1]USA!R67-[1]USA!$E67</f>
        <v>8.4591720585994494</v>
      </c>
      <c r="S67" s="2">
        <f>[1]USA!S67-[1]USA!$E67</f>
        <v>8.2904233354244639</v>
      </c>
      <c r="T67" s="2">
        <f>[1]USA!T67-[1]USA!$E67</f>
        <v>8.1063625106561119</v>
      </c>
      <c r="U67" s="2">
        <f>[1]USA!U67-[1]USA!$E67</f>
        <v>7.9049203495813458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3.1939442266292986</v>
      </c>
      <c r="G68" s="2">
        <f>[1]USA!G68-[1]USA!$E68</f>
        <v>5.4684465606239314</v>
      </c>
      <c r="H68" s="2">
        <f>[1]USA!H68-[1]USA!$E68</f>
        <v>7.1599301689683728</v>
      </c>
      <c r="I68" s="2">
        <f>[1]USA!I68-[1]USA!$E68</f>
        <v>8.2907390331082524</v>
      </c>
      <c r="J68" s="2">
        <f>[1]USA!J68-[1]USA!$E68</f>
        <v>9.0393724417536987</v>
      </c>
      <c r="K68" s="2">
        <f>[1]USA!K68-[1]USA!$E68</f>
        <v>9.4332689806388146</v>
      </c>
      <c r="L68" s="2">
        <f>[1]USA!L68-[1]USA!$E68</f>
        <v>9.6370341850458487</v>
      </c>
      <c r="M68" s="2">
        <f>[1]USA!M68-[1]USA!$E68</f>
        <v>9.6429835834487108</v>
      </c>
      <c r="N68" s="2">
        <f>[1]USA!N68-[1]USA!$E68</f>
        <v>9.4828687487562604</v>
      </c>
      <c r="O68" s="2">
        <f>[1]USA!O68-[1]USA!$E68</f>
        <v>9.3077780867984927</v>
      </c>
      <c r="P68" s="2">
        <f>[1]USA!P68-[1]USA!$E68</f>
        <v>9.1282066336262915</v>
      </c>
      <c r="Q68" s="2">
        <f>[1]USA!Q68-[1]USA!$E68</f>
        <v>8.9429428900994878</v>
      </c>
      <c r="R68" s="2">
        <f>[1]USA!R68-[1]USA!$E68</f>
        <v>8.7354826330305571</v>
      </c>
      <c r="S68" s="2">
        <f>[1]USA!S68-[1]USA!$E68</f>
        <v>8.5205949058778856</v>
      </c>
      <c r="T68" s="2">
        <f>[1]USA!T68-[1]USA!$E68</f>
        <v>8.2822389800660687</v>
      </c>
      <c r="U68" s="2">
        <f>[1]USA!U68-[1]USA!$E68</f>
        <v>8.0365682246265635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3.1724864401547848</v>
      </c>
      <c r="G69" s="2">
        <f>[1]USA!G69-[1]USA!$E69</f>
        <v>5.5775123220795706</v>
      </c>
      <c r="H69" s="2">
        <f>[1]USA!H69-[1]USA!$E69</f>
        <v>7.1502498952301607</v>
      </c>
      <c r="I69" s="2">
        <f>[1]USA!I69-[1]USA!$E69</f>
        <v>8.2260497081703079</v>
      </c>
      <c r="J69" s="2">
        <f>[1]USA!J69-[1]USA!$E69</f>
        <v>8.9277004316834905</v>
      </c>
      <c r="K69" s="2">
        <f>[1]USA!K69-[1]USA!$E69</f>
        <v>9.3298234188313529</v>
      </c>
      <c r="L69" s="2">
        <f>[1]USA!L69-[1]USA!$E69</f>
        <v>9.5291970219573159</v>
      </c>
      <c r="M69" s="2">
        <f>[1]USA!M69-[1]USA!$E69</f>
        <v>9.5345202561302642</v>
      </c>
      <c r="N69" s="2">
        <f>[1]USA!N69-[1]USA!$E69</f>
        <v>9.3961287789541927</v>
      </c>
      <c r="O69" s="2">
        <f>[1]USA!O69-[1]USA!$E69</f>
        <v>9.2480988943590603</v>
      </c>
      <c r="P69" s="2">
        <f>[1]USA!P69-[1]USA!$E69</f>
        <v>9.0887705230949507</v>
      </c>
      <c r="Q69" s="2">
        <f>[1]USA!Q69-[1]USA!$E69</f>
        <v>8.9225798461577313</v>
      </c>
      <c r="R69" s="2">
        <f>[1]USA!R69-[1]USA!$E69</f>
        <v>8.7570592768765039</v>
      </c>
      <c r="S69" s="2">
        <f>[1]USA!S69-[1]USA!$E69</f>
        <v>8.5868165599232213</v>
      </c>
      <c r="T69" s="2">
        <f>[1]USA!T69-[1]USA!$E69</f>
        <v>8.4094978344581364</v>
      </c>
      <c r="U69" s="2">
        <f>[1]USA!U69-[1]USA!$E69</f>
        <v>8.2362635442493115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3.0950803070339816</v>
      </c>
      <c r="G70" s="2">
        <f>[1]USA!G70-[1]USA!$E70</f>
        <v>5.5129588925264841</v>
      </c>
      <c r="H70" s="2">
        <f>[1]USA!H70-[1]USA!$E70</f>
        <v>7.3042502508206155</v>
      </c>
      <c r="I70" s="2">
        <f>[1]USA!I70-[1]USA!$E70</f>
        <v>8.5295356558113724</v>
      </c>
      <c r="J70" s="2">
        <f>[1]USA!J70-[1]USA!$E70</f>
        <v>9.3323792969850103</v>
      </c>
      <c r="K70" s="2">
        <f>[1]USA!K70-[1]USA!$E70</f>
        <v>9.8188727632144435</v>
      </c>
      <c r="L70" s="2">
        <f>[1]USA!L70-[1]USA!$E70</f>
        <v>10.045672830219388</v>
      </c>
      <c r="M70" s="2">
        <f>[1]USA!M70-[1]USA!$E70</f>
        <v>10.050706067888626</v>
      </c>
      <c r="N70" s="2">
        <f>[1]USA!N70-[1]USA!$E70</f>
        <v>9.8631770179565024</v>
      </c>
      <c r="O70" s="2">
        <f>[1]USA!O70-[1]USA!$E70</f>
        <v>9.6593153686357596</v>
      </c>
      <c r="P70" s="2">
        <f>[1]USA!P70-[1]USA!$E70</f>
        <v>9.4427184684143981</v>
      </c>
      <c r="Q70" s="2">
        <f>[1]USA!Q70-[1]USA!$E70</f>
        <v>9.2213232644616312</v>
      </c>
      <c r="R70" s="2">
        <f>[1]USA!R70-[1]USA!$E70</f>
        <v>8.9642975319201241</v>
      </c>
      <c r="S70" s="2">
        <f>[1]USA!S70-[1]USA!$E70</f>
        <v>8.7059421830124677</v>
      </c>
      <c r="T70" s="2">
        <f>[1]USA!T70-[1]USA!$E70</f>
        <v>8.4337236769352728</v>
      </c>
      <c r="U70" s="2">
        <f>[1]USA!U70-[1]USA!$E70</f>
        <v>8.1572158318964796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3.5562476796273756</v>
      </c>
      <c r="G71" s="2">
        <f>[1]USA!G71-[1]USA!$E71</f>
        <v>6.4324315165962389</v>
      </c>
      <c r="H71" s="2">
        <f>[1]USA!H71-[1]USA!$E71</f>
        <v>8.3275316312746668</v>
      </c>
      <c r="I71" s="2">
        <f>[1]USA!I71-[1]USA!$E71</f>
        <v>9.5876878300789485</v>
      </c>
      <c r="J71" s="2">
        <f>[1]USA!J71-[1]USA!$E71</f>
        <v>10.377524047835209</v>
      </c>
      <c r="K71" s="2">
        <f>[1]USA!K71-[1]USA!$E71</f>
        <v>10.794371837626358</v>
      </c>
      <c r="L71" s="2">
        <f>[1]USA!L71-[1]USA!$E71</f>
        <v>10.997543270827578</v>
      </c>
      <c r="M71" s="2">
        <f>[1]USA!M71-[1]USA!$E71</f>
        <v>10.993783005259019</v>
      </c>
      <c r="N71" s="2">
        <f>[1]USA!N71-[1]USA!$E71</f>
        <v>10.823090143113973</v>
      </c>
      <c r="O71" s="2">
        <f>[1]USA!O71-[1]USA!$E71</f>
        <v>10.654306336439248</v>
      </c>
      <c r="P71" s="2">
        <f>[1]USA!P71-[1]USA!$E71</f>
        <v>10.481754037525207</v>
      </c>
      <c r="Q71" s="2">
        <f>[1]USA!Q71-[1]USA!$E71</f>
        <v>10.287607568749166</v>
      </c>
      <c r="R71" s="2">
        <f>[1]USA!R71-[1]USA!$E71</f>
        <v>10.082973041287886</v>
      </c>
      <c r="S71" s="2">
        <f>[1]USA!S71-[1]USA!$E71</f>
        <v>9.8598397731645377</v>
      </c>
      <c r="T71" s="2">
        <f>[1]USA!T71-[1]USA!$E71</f>
        <v>9.6102002264925375</v>
      </c>
      <c r="U71" s="2">
        <f>[1]USA!U71-[1]USA!$E71</f>
        <v>9.3549212325555686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3.1012331460046312</v>
      </c>
      <c r="G72" s="2">
        <f>[1]USA!G72-[1]USA!$E72</f>
        <v>5.3844056801180784</v>
      </c>
      <c r="H72" s="2">
        <f>[1]USA!H72-[1]USA!$E72</f>
        <v>7.0398230624762164</v>
      </c>
      <c r="I72" s="2">
        <f>[1]USA!I72-[1]USA!$E72</f>
        <v>8.2461226874970635</v>
      </c>
      <c r="J72" s="2">
        <f>[1]USA!J72-[1]USA!$E72</f>
        <v>8.9792672945797847</v>
      </c>
      <c r="K72" s="2">
        <f>[1]USA!K72-[1]USA!$E72</f>
        <v>9.3995067319887653</v>
      </c>
      <c r="L72" s="2">
        <f>[1]USA!L72-[1]USA!$E72</f>
        <v>9.6235474270368684</v>
      </c>
      <c r="M72" s="2">
        <f>[1]USA!M72-[1]USA!$E72</f>
        <v>9.6305740858370257</v>
      </c>
      <c r="N72" s="2">
        <f>[1]USA!N72-[1]USA!$E72</f>
        <v>9.4590050297454979</v>
      </c>
      <c r="O72" s="2">
        <f>[1]USA!O72-[1]USA!$E72</f>
        <v>9.2625495990589286</v>
      </c>
      <c r="P72" s="2">
        <f>[1]USA!P72-[1]USA!$E72</f>
        <v>9.0458740174279058</v>
      </c>
      <c r="Q72" s="2">
        <f>[1]USA!Q72-[1]USA!$E72</f>
        <v>8.818445338440398</v>
      </c>
      <c r="R72" s="2">
        <f>[1]USA!R72-[1]USA!$E72</f>
        <v>8.585682436136608</v>
      </c>
      <c r="S72" s="2">
        <f>[1]USA!S72-[1]USA!$E72</f>
        <v>8.3392102616789714</v>
      </c>
      <c r="T72" s="2">
        <f>[1]USA!T72-[1]USA!$E72</f>
        <v>8.0845115096483937</v>
      </c>
      <c r="U72" s="2">
        <f>[1]USA!U72-[1]USA!$E72</f>
        <v>7.8213258199817801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3.3757567554654599</v>
      </c>
      <c r="G73" s="2">
        <f>[1]USA!G73-[1]USA!$E73</f>
        <v>5.8338926275005178</v>
      </c>
      <c r="H73" s="2">
        <f>[1]USA!H73-[1]USA!$E73</f>
        <v>7.5124726100312387</v>
      </c>
      <c r="I73" s="2">
        <f>[1]USA!I73-[1]USA!$E73</f>
        <v>8.651207957427971</v>
      </c>
      <c r="J73" s="2">
        <f>[1]USA!J73-[1]USA!$E73</f>
        <v>9.3777620054720217</v>
      </c>
      <c r="K73" s="2">
        <f>[1]USA!K73-[1]USA!$E73</f>
        <v>9.7897394877227555</v>
      </c>
      <c r="L73" s="2">
        <f>[1]USA!L73-[1]USA!$E73</f>
        <v>9.9989197337660585</v>
      </c>
      <c r="M73" s="2">
        <f>[1]USA!M73-[1]USA!$E73</f>
        <v>10.001910659614595</v>
      </c>
      <c r="N73" s="2">
        <f>[1]USA!N73-[1]USA!$E73</f>
        <v>9.8347301265046951</v>
      </c>
      <c r="O73" s="2">
        <f>[1]USA!O73-[1]USA!$E73</f>
        <v>9.6393420965972609</v>
      </c>
      <c r="P73" s="2">
        <f>[1]USA!P73-[1]USA!$E73</f>
        <v>9.4274042031450165</v>
      </c>
      <c r="Q73" s="2">
        <f>[1]USA!Q73-[1]USA!$E73</f>
        <v>9.2012421637745661</v>
      </c>
      <c r="R73" s="2">
        <f>[1]USA!R73-[1]USA!$E73</f>
        <v>8.9510110402642056</v>
      </c>
      <c r="S73" s="2">
        <f>[1]USA!S73-[1]USA!$E73</f>
        <v>8.6842473168489391</v>
      </c>
      <c r="T73" s="2">
        <f>[1]USA!T73-[1]USA!$E73</f>
        <v>8.399566826692535</v>
      </c>
      <c r="U73" s="2">
        <f>[1]USA!U73-[1]USA!$E73</f>
        <v>8.1038449461460402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3.3755781907870528</v>
      </c>
      <c r="G74" s="2">
        <f>[1]USA!G74-[1]USA!$E74</f>
        <v>5.8336028972757106</v>
      </c>
      <c r="H74" s="2">
        <f>[1]USA!H74-[1]USA!$E74</f>
        <v>7.5121306204843847</v>
      </c>
      <c r="I74" s="2">
        <f>[1]USA!I74-[1]USA!$E74</f>
        <v>8.7472221260055392</v>
      </c>
      <c r="J74" s="2">
        <f>[1]USA!J74-[1]USA!$E74</f>
        <v>9.5324377351964813</v>
      </c>
      <c r="K74" s="2">
        <f>[1]USA!K74-[1]USA!$E74</f>
        <v>9.9683050413714795</v>
      </c>
      <c r="L74" s="2">
        <f>[1]USA!L74-[1]USA!$E74</f>
        <v>10.192637417954586</v>
      </c>
      <c r="M74" s="2">
        <f>[1]USA!M74-[1]USA!$E74</f>
        <v>10.195216454293387</v>
      </c>
      <c r="N74" s="2">
        <f>[1]USA!N74-[1]USA!$E74</f>
        <v>10.006601975506129</v>
      </c>
      <c r="O74" s="2">
        <f>[1]USA!O74-[1]USA!$E74</f>
        <v>9.8015506065584361</v>
      </c>
      <c r="P74" s="2">
        <f>[1]USA!P74-[1]USA!$E74</f>
        <v>9.5793498428286057</v>
      </c>
      <c r="Q74" s="2">
        <f>[1]USA!Q74-[1]USA!$E74</f>
        <v>9.3585635289594507</v>
      </c>
      <c r="R74" s="2">
        <f>[1]USA!R74-[1]USA!$E74</f>
        <v>9.1151764927512602</v>
      </c>
      <c r="S74" s="2">
        <f>[1]USA!S74-[1]USA!$E74</f>
        <v>8.8570409745627785</v>
      </c>
      <c r="T74" s="2">
        <f>[1]USA!T74-[1]USA!$E74</f>
        <v>8.5939915943787639</v>
      </c>
      <c r="U74" s="2">
        <f>[1]USA!U74-[1]USA!$E74</f>
        <v>8.3192852906067856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3.0485130982815178</v>
      </c>
      <c r="G75" s="2">
        <f>[1]USA!G75-[1]USA!$E75</f>
        <v>5.312972698460726</v>
      </c>
      <c r="H75" s="2">
        <f>[1]USA!H75-[1]USA!$E75</f>
        <v>6.9742298543875165</v>
      </c>
      <c r="I75" s="2">
        <f>[1]USA!I75-[1]USA!$E75</f>
        <v>8.13482124004247</v>
      </c>
      <c r="J75" s="2">
        <f>[1]USA!J75-[1]USA!$E75</f>
        <v>8.8433705425389064</v>
      </c>
      <c r="K75" s="2">
        <f>[1]USA!K75-[1]USA!$E75</f>
        <v>9.2577416199008269</v>
      </c>
      <c r="L75" s="2">
        <f>[1]USA!L75-[1]USA!$E75</f>
        <v>9.44839180666213</v>
      </c>
      <c r="M75" s="2">
        <f>[1]USA!M75-[1]USA!$E75</f>
        <v>9.455375567918253</v>
      </c>
      <c r="N75" s="2">
        <f>[1]USA!N75-[1]USA!$E75</f>
        <v>9.2956914316854977</v>
      </c>
      <c r="O75" s="2">
        <f>[1]USA!O75-[1]USA!$E75</f>
        <v>9.1230332053588654</v>
      </c>
      <c r="P75" s="2">
        <f>[1]USA!P75-[1]USA!$E75</f>
        <v>8.9314366598935351</v>
      </c>
      <c r="Q75" s="2">
        <f>[1]USA!Q75-[1]USA!$E75</f>
        <v>8.7319912180354322</v>
      </c>
      <c r="R75" s="2">
        <f>[1]USA!R75-[1]USA!$E75</f>
        <v>8.5112752405096614</v>
      </c>
      <c r="S75" s="2">
        <f>[1]USA!S75-[1]USA!$E75</f>
        <v>8.2940950885355278</v>
      </c>
      <c r="T75" s="2">
        <f>[1]USA!T75-[1]USA!$E75</f>
        <v>8.0667645556531511</v>
      </c>
      <c r="U75" s="2">
        <f>[1]USA!U75-[1]USA!$E75</f>
        <v>7.8356153193956857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3.4522685809064626</v>
      </c>
      <c r="G76" s="2">
        <f>[1]USA!G76-[1]USA!$E76</f>
        <v>6.0522957671158508</v>
      </c>
      <c r="H76" s="2">
        <f>[1]USA!H76-[1]USA!$E76</f>
        <v>7.7717564011158231</v>
      </c>
      <c r="I76" s="2">
        <f>[1]USA!I76-[1]USA!$E76</f>
        <v>8.8838715597161126</v>
      </c>
      <c r="J76" s="2">
        <f>[1]USA!J76-[1]USA!$E76</f>
        <v>9.6298345583549576</v>
      </c>
      <c r="K76" s="2">
        <f>[1]USA!K76-[1]USA!$E76</f>
        <v>10.05327197866805</v>
      </c>
      <c r="L76" s="2">
        <f>[1]USA!L76-[1]USA!$E76</f>
        <v>10.253457857324833</v>
      </c>
      <c r="M76" s="2">
        <f>[1]USA!M76-[1]USA!$E76</f>
        <v>10.254441319989752</v>
      </c>
      <c r="N76" s="2">
        <f>[1]USA!N76-[1]USA!$E76</f>
        <v>10.084828537873562</v>
      </c>
      <c r="O76" s="2">
        <f>[1]USA!O76-[1]USA!$E76</f>
        <v>9.9086079628621064</v>
      </c>
      <c r="P76" s="2">
        <f>[1]USA!P76-[1]USA!$E76</f>
        <v>9.7258436628258096</v>
      </c>
      <c r="Q76" s="2">
        <f>[1]USA!Q76-[1]USA!$E76</f>
        <v>9.526392721212261</v>
      </c>
      <c r="R76" s="2">
        <f>[1]USA!R76-[1]USA!$E76</f>
        <v>9.3074392231713148</v>
      </c>
      <c r="S76" s="2">
        <f>[1]USA!S76-[1]USA!$E76</f>
        <v>9.0751929081937988</v>
      </c>
      <c r="T76" s="2">
        <f>[1]USA!T76-[1]USA!$E76</f>
        <v>8.8339640936550836</v>
      </c>
      <c r="U76" s="2">
        <f>[1]USA!U76-[1]USA!$E76</f>
        <v>8.5762832796156374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3.1609997984285769</v>
      </c>
      <c r="G77" s="2">
        <f>[1]USA!G77-[1]USA!$E77</f>
        <v>5.4708985302414419</v>
      </c>
      <c r="H77" s="2">
        <f>[1]USA!H77-[1]USA!$E77</f>
        <v>7.0371133076558863</v>
      </c>
      <c r="I77" s="2">
        <f>[1]USA!I77-[1]USA!$E77</f>
        <v>8.0908972617366146</v>
      </c>
      <c r="J77" s="2">
        <f>[1]USA!J77-[1]USA!$E77</f>
        <v>8.804069324191147</v>
      </c>
      <c r="K77" s="2">
        <f>[1]USA!K77-[1]USA!$E77</f>
        <v>9.2334743667067585</v>
      </c>
      <c r="L77" s="2">
        <f>[1]USA!L77-[1]USA!$E77</f>
        <v>9.4317399461278058</v>
      </c>
      <c r="M77" s="2">
        <f>[1]USA!M77-[1]USA!$E77</f>
        <v>9.4383614878582875</v>
      </c>
      <c r="N77" s="2">
        <f>[1]USA!N77-[1]USA!$E77</f>
        <v>9.2909900231643689</v>
      </c>
      <c r="O77" s="2">
        <f>[1]USA!O77-[1]USA!$E77</f>
        <v>9.1253810231589512</v>
      </c>
      <c r="P77" s="2">
        <f>[1]USA!P77-[1]USA!$E77</f>
        <v>8.9353153473764451</v>
      </c>
      <c r="Q77" s="2">
        <f>[1]USA!Q77-[1]USA!$E77</f>
        <v>8.730060256458728</v>
      </c>
      <c r="R77" s="2">
        <f>[1]USA!R77-[1]USA!$E77</f>
        <v>8.5228137375694359</v>
      </c>
      <c r="S77" s="2">
        <f>[1]USA!S77-[1]USA!$E77</f>
        <v>8.3076063016723651</v>
      </c>
      <c r="T77" s="2">
        <f>[1]USA!T77-[1]USA!$E77</f>
        <v>8.0655391515384167</v>
      </c>
      <c r="U77" s="2">
        <f>[1]USA!U77-[1]USA!$E77</f>
        <v>7.8103109955955574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3.5082166102757526</v>
      </c>
      <c r="G78" s="2">
        <f>[1]USA!G78-[1]USA!$E78</f>
        <v>6.158718965340654</v>
      </c>
      <c r="H78" s="2">
        <f>[1]USA!H78-[1]USA!$E78</f>
        <v>7.9522424853703342</v>
      </c>
      <c r="I78" s="2">
        <f>[1]USA!I78-[1]USA!$E78</f>
        <v>9.2689607771063152</v>
      </c>
      <c r="J78" s="2">
        <f>[1]USA!J78-[1]USA!$E78</f>
        <v>10.081574657073389</v>
      </c>
      <c r="K78" s="2">
        <f>[1]USA!K78-[1]USA!$E78</f>
        <v>10.572534185091172</v>
      </c>
      <c r="L78" s="2">
        <f>[1]USA!L78-[1]USA!$E78</f>
        <v>10.809837246512899</v>
      </c>
      <c r="M78" s="2">
        <f>[1]USA!M78-[1]USA!$E78</f>
        <v>10.808319156312763</v>
      </c>
      <c r="N78" s="2">
        <f>[1]USA!N78-[1]USA!$E78</f>
        <v>10.615472556896549</v>
      </c>
      <c r="O78" s="2">
        <f>[1]USA!O78-[1]USA!$E78</f>
        <v>10.400142461518584</v>
      </c>
      <c r="P78" s="2">
        <f>[1]USA!P78-[1]USA!$E78</f>
        <v>10.15399130476888</v>
      </c>
      <c r="Q78" s="2">
        <f>[1]USA!Q78-[1]USA!$E78</f>
        <v>9.8982777189058027</v>
      </c>
      <c r="R78" s="2">
        <f>[1]USA!R78-[1]USA!$E78</f>
        <v>9.6369931903125519</v>
      </c>
      <c r="S78" s="2">
        <f>[1]USA!S78-[1]USA!$E78</f>
        <v>9.3602756211387828</v>
      </c>
      <c r="T78" s="2">
        <f>[1]USA!T78-[1]USA!$E78</f>
        <v>9.0804210113617501</v>
      </c>
      <c r="U78" s="2">
        <f>[1]USA!U78-[1]USA!$E78</f>
        <v>8.8073787612016758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3.1987030730730339</v>
      </c>
      <c r="G79" s="2">
        <f>[1]USA!G79-[1]USA!$E79</f>
        <v>5.4969032401952518</v>
      </c>
      <c r="H79" s="2">
        <f>[1]USA!H79-[1]USA!$E79</f>
        <v>7.1883962167076163</v>
      </c>
      <c r="I79" s="2">
        <f>[1]USA!I79-[1]USA!$E79</f>
        <v>8.229191875673564</v>
      </c>
      <c r="J79" s="2">
        <f>[1]USA!J79-[1]USA!$E79</f>
        <v>8.9034307067766747</v>
      </c>
      <c r="K79" s="2">
        <f>[1]USA!K79-[1]USA!$E79</f>
        <v>9.3017000633248017</v>
      </c>
      <c r="L79" s="2">
        <f>[1]USA!L79-[1]USA!$E79</f>
        <v>9.4892192635551567</v>
      </c>
      <c r="M79" s="2">
        <f>[1]USA!M79-[1]USA!$E79</f>
        <v>9.4945257632069229</v>
      </c>
      <c r="N79" s="2">
        <f>[1]USA!N79-[1]USA!$E79</f>
        <v>9.3654411771885862</v>
      </c>
      <c r="O79" s="2">
        <f>[1]USA!O79-[1]USA!$E79</f>
        <v>9.2156354169760846</v>
      </c>
      <c r="P79" s="2">
        <f>[1]USA!P79-[1]USA!$E79</f>
        <v>9.06113167722458</v>
      </c>
      <c r="Q79" s="2">
        <f>[1]USA!Q79-[1]USA!$E79</f>
        <v>8.9059094764471354</v>
      </c>
      <c r="R79" s="2">
        <f>[1]USA!R79-[1]USA!$E79</f>
        <v>8.7443002098809472</v>
      </c>
      <c r="S79" s="2">
        <f>[1]USA!S79-[1]USA!$E79</f>
        <v>8.5710559907454069</v>
      </c>
      <c r="T79" s="2">
        <f>[1]USA!T79-[1]USA!$E79</f>
        <v>8.3933520215494468</v>
      </c>
      <c r="U79" s="2">
        <f>[1]USA!U79-[1]USA!$E79</f>
        <v>8.1810495244678521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3.3784529470981397</v>
      </c>
      <c r="G80" s="2">
        <f>[1]USA!G80-[1]USA!$E80</f>
        <v>5.83770746587129</v>
      </c>
      <c r="H80" s="2">
        <f>[1]USA!H80-[1]USA!$E80</f>
        <v>7.6764993737278644</v>
      </c>
      <c r="I80" s="2">
        <f>[1]USA!I80-[1]USA!$E80</f>
        <v>9.0421047503803038</v>
      </c>
      <c r="J80" s="2">
        <f>[1]USA!J80-[1]USA!$E80</f>
        <v>9.9074774805317816</v>
      </c>
      <c r="K80" s="2">
        <f>[1]USA!K80-[1]USA!$E80</f>
        <v>10.403455470602921</v>
      </c>
      <c r="L80" s="2">
        <f>[1]USA!L80-[1]USA!$E80</f>
        <v>10.629781181798933</v>
      </c>
      <c r="M80" s="2">
        <f>[1]USA!M80-[1]USA!$E80</f>
        <v>10.630457909167887</v>
      </c>
      <c r="N80" s="2">
        <f>[1]USA!N80-[1]USA!$E80</f>
        <v>10.43600975824225</v>
      </c>
      <c r="O80" s="2">
        <f>[1]USA!O80-[1]USA!$E80</f>
        <v>10.236564598976003</v>
      </c>
      <c r="P80" s="2">
        <f>[1]USA!P80-[1]USA!$E80</f>
        <v>10.018648330566549</v>
      </c>
      <c r="Q80" s="2">
        <f>[1]USA!Q80-[1]USA!$E80</f>
        <v>9.7917580193158074</v>
      </c>
      <c r="R80" s="2">
        <f>[1]USA!R80-[1]USA!$E80</f>
        <v>9.5546262258209538</v>
      </c>
      <c r="S80" s="2">
        <f>[1]USA!S80-[1]USA!$E80</f>
        <v>9.3292895810002108</v>
      </c>
      <c r="T80" s="2">
        <f>[1]USA!T80-[1]USA!$E80</f>
        <v>9.08983222838404</v>
      </c>
      <c r="U80" s="2">
        <f>[1]USA!U80-[1]USA!$E80</f>
        <v>8.8347107445620452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3.3253002754769909</v>
      </c>
      <c r="G81" s="2">
        <f>[1]USA!G81-[1]USA!$E81</f>
        <v>5.7336452240818403</v>
      </c>
      <c r="H81" s="2">
        <f>[1]USA!H81-[1]USA!$E81</f>
        <v>7.3210065508148716</v>
      </c>
      <c r="I81" s="2">
        <f>[1]USA!I81-[1]USA!$E81</f>
        <v>8.5317345199190413</v>
      </c>
      <c r="J81" s="2">
        <f>[1]USA!J81-[1]USA!$E81</f>
        <v>9.3523693097334615</v>
      </c>
      <c r="K81" s="2">
        <f>[1]USA!K81-[1]USA!$E81</f>
        <v>9.8351725169581243</v>
      </c>
      <c r="L81" s="2">
        <f>[1]USA!L81-[1]USA!$E81</f>
        <v>10.050855422721924</v>
      </c>
      <c r="M81" s="2">
        <f>[1]USA!M81-[1]USA!$E81</f>
        <v>10.05477786480381</v>
      </c>
      <c r="N81" s="2">
        <f>[1]USA!N81-[1]USA!$E81</f>
        <v>9.8742703210331229</v>
      </c>
      <c r="O81" s="2">
        <f>[1]USA!O81-[1]USA!$E81</f>
        <v>9.6750589214351521</v>
      </c>
      <c r="P81" s="2">
        <f>[1]USA!P81-[1]USA!$E81</f>
        <v>9.4440634991566128</v>
      </c>
      <c r="Q81" s="2">
        <f>[1]USA!Q81-[1]USA!$E81</f>
        <v>9.1784876586063433</v>
      </c>
      <c r="R81" s="2">
        <f>[1]USA!R81-[1]USA!$E81</f>
        <v>8.8992097294579651</v>
      </c>
      <c r="S81" s="2">
        <f>[1]USA!S81-[1]USA!$E81</f>
        <v>8.6112829849513446</v>
      </c>
      <c r="T81" s="2">
        <f>[1]USA!T81-[1]USA!$E81</f>
        <v>8.321867375929088</v>
      </c>
      <c r="U81" s="2">
        <f>[1]USA!U81-[1]USA!$E81</f>
        <v>8.0160233922544251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3.1167754440225508</v>
      </c>
      <c r="G82" s="2">
        <f>[1]USA!G82-[1]USA!$E82</f>
        <v>5.424171463161457</v>
      </c>
      <c r="H82" s="2">
        <f>[1]USA!H82-[1]USA!$E82</f>
        <v>7.1828166083254814</v>
      </c>
      <c r="I82" s="2">
        <f>[1]USA!I82-[1]USA!$E82</f>
        <v>8.4285929256610075</v>
      </c>
      <c r="J82" s="2">
        <f>[1]USA!J82-[1]USA!$E82</f>
        <v>9.2777278081731822</v>
      </c>
      <c r="K82" s="2">
        <f>[1]USA!K82-[1]USA!$E82</f>
        <v>9.8033034405094952</v>
      </c>
      <c r="L82" s="2">
        <f>[1]USA!L82-[1]USA!$E82</f>
        <v>10.04387390238071</v>
      </c>
      <c r="M82" s="2">
        <f>[1]USA!M82-[1]USA!$E82</f>
        <v>10.049241979874012</v>
      </c>
      <c r="N82" s="2">
        <f>[1]USA!N82-[1]USA!$E82</f>
        <v>9.877857187016275</v>
      </c>
      <c r="O82" s="2">
        <f>[1]USA!O82-[1]USA!$E82</f>
        <v>9.689888805129101</v>
      </c>
      <c r="P82" s="2">
        <f>[1]USA!P82-[1]USA!$E82</f>
        <v>9.4894476463756234</v>
      </c>
      <c r="Q82" s="2">
        <f>[1]USA!Q82-[1]USA!$E82</f>
        <v>9.270581723315189</v>
      </c>
      <c r="R82" s="2">
        <f>[1]USA!R82-[1]USA!$E82</f>
        <v>9.0332635777767223</v>
      </c>
      <c r="S82" s="2">
        <f>[1]USA!S82-[1]USA!$E82</f>
        <v>8.7754177212162006</v>
      </c>
      <c r="T82" s="2">
        <f>[1]USA!T82-[1]USA!$E82</f>
        <v>8.5075970128272616</v>
      </c>
      <c r="U82" s="2">
        <f>[1]USA!U82-[1]USA!$E82</f>
        <v>8.266532020579433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3.3856161813957328</v>
      </c>
      <c r="G83" s="2">
        <f>[1]USA!G83-[1]USA!$E83</f>
        <v>5.7617728050259984</v>
      </c>
      <c r="H83" s="2">
        <f>[1]USA!H83-[1]USA!$E83</f>
        <v>7.4269905316148765</v>
      </c>
      <c r="I83" s="2">
        <f>[1]USA!I83-[1]USA!$E83</f>
        <v>8.6037331709622151</v>
      </c>
      <c r="J83" s="2">
        <f>[1]USA!J83-[1]USA!$E83</f>
        <v>9.3348154090776347</v>
      </c>
      <c r="K83" s="2">
        <f>[1]USA!K83-[1]USA!$E83</f>
        <v>9.7856345793053947</v>
      </c>
      <c r="L83" s="2">
        <f>[1]USA!L83-[1]USA!$E83</f>
        <v>10.022893206460424</v>
      </c>
      <c r="M83" s="2">
        <f>[1]USA!M83-[1]USA!$E83</f>
        <v>10.026719448001074</v>
      </c>
      <c r="N83" s="2">
        <f>[1]USA!N83-[1]USA!$E83</f>
        <v>9.8530978011983166</v>
      </c>
      <c r="O83" s="2">
        <f>[1]USA!O83-[1]USA!$E83</f>
        <v>9.6612811472699889</v>
      </c>
      <c r="P83" s="2">
        <f>[1]USA!P83-[1]USA!$E83</f>
        <v>9.4545391095875857</v>
      </c>
      <c r="Q83" s="2">
        <f>[1]USA!Q83-[1]USA!$E83</f>
        <v>9.2431281628151396</v>
      </c>
      <c r="R83" s="2">
        <f>[1]USA!R83-[1]USA!$E83</f>
        <v>9.0234633906401029</v>
      </c>
      <c r="S83" s="2">
        <f>[1]USA!S83-[1]USA!$E83</f>
        <v>8.7898677858383678</v>
      </c>
      <c r="T83" s="2">
        <f>[1]USA!T83-[1]USA!$E83</f>
        <v>8.5416451575298993</v>
      </c>
      <c r="U83" s="2">
        <f>[1]USA!U83-[1]USA!$E83</f>
        <v>8.2848738048743371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3.5289866424433853</v>
      </c>
      <c r="G84" s="2">
        <f>[1]USA!G84-[1]USA!$E84</f>
        <v>5.9849450578614949</v>
      </c>
      <c r="H84" s="2">
        <f>[1]USA!H84-[1]USA!$E84</f>
        <v>7.8144606993426464</v>
      </c>
      <c r="I84" s="2">
        <f>[1]USA!I84-[1]USA!$E84</f>
        <v>9.0142261157497217</v>
      </c>
      <c r="J84" s="2">
        <f>[1]USA!J84-[1]USA!$E84</f>
        <v>9.809307853392454</v>
      </c>
      <c r="K84" s="2">
        <f>[1]USA!K84-[1]USA!$E84</f>
        <v>10.241566603526081</v>
      </c>
      <c r="L84" s="2">
        <f>[1]USA!L84-[1]USA!$E84</f>
        <v>10.446274287266021</v>
      </c>
      <c r="M84" s="2">
        <f>[1]USA!M84-[1]USA!$E84</f>
        <v>10.446508805750852</v>
      </c>
      <c r="N84" s="2">
        <f>[1]USA!N84-[1]USA!$E84</f>
        <v>10.269860891230621</v>
      </c>
      <c r="O84" s="2">
        <f>[1]USA!O84-[1]USA!$E84</f>
        <v>10.067763834886193</v>
      </c>
      <c r="P84" s="2">
        <f>[1]USA!P84-[1]USA!$E84</f>
        <v>9.8525178529424977</v>
      </c>
      <c r="Q84" s="2">
        <f>[1]USA!Q84-[1]USA!$E84</f>
        <v>9.6225070860329538</v>
      </c>
      <c r="R84" s="2">
        <f>[1]USA!R84-[1]USA!$E84</f>
        <v>9.3816006859439085</v>
      </c>
      <c r="S84" s="2">
        <f>[1]USA!S84-[1]USA!$E84</f>
        <v>9.1214493028157335</v>
      </c>
      <c r="T84" s="2">
        <f>[1]USA!T84-[1]USA!$E84</f>
        <v>8.8438393309890273</v>
      </c>
      <c r="U84" s="2">
        <f>[1]USA!U84-[1]USA!$E84</f>
        <v>8.5675196718260622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3.1388900456153976</v>
      </c>
      <c r="G85" s="2">
        <f>[1]USA!G85-[1]USA!$E85</f>
        <v>5.4611773712180707</v>
      </c>
      <c r="H85" s="2">
        <f>[1]USA!H85-[1]USA!$E85</f>
        <v>7.013683657344103</v>
      </c>
      <c r="I85" s="2">
        <f>[1]USA!I85-[1]USA!$E85</f>
        <v>8.0782864427624475</v>
      </c>
      <c r="J85" s="2">
        <f>[1]USA!J85-[1]USA!$E85</f>
        <v>8.7765934999067667</v>
      </c>
      <c r="K85" s="2">
        <f>[1]USA!K85-[1]USA!$E85</f>
        <v>9.182270795214805</v>
      </c>
      <c r="L85" s="2">
        <f>[1]USA!L85-[1]USA!$E85</f>
        <v>9.3810236025519202</v>
      </c>
      <c r="M85" s="2">
        <f>[1]USA!M85-[1]USA!$E85</f>
        <v>9.3876483293991839</v>
      </c>
      <c r="N85" s="2">
        <f>[1]USA!N85-[1]USA!$E85</f>
        <v>9.2329946630611062</v>
      </c>
      <c r="O85" s="2">
        <f>[1]USA!O85-[1]USA!$E85</f>
        <v>9.0649155977043847</v>
      </c>
      <c r="P85" s="2">
        <f>[1]USA!P85-[1]USA!$E85</f>
        <v>8.8777820091515878</v>
      </c>
      <c r="Q85" s="2">
        <f>[1]USA!Q85-[1]USA!$E85</f>
        <v>8.6837353841065408</v>
      </c>
      <c r="R85" s="2">
        <f>[1]USA!R85-[1]USA!$E85</f>
        <v>8.4807343036009115</v>
      </c>
      <c r="S85" s="2">
        <f>[1]USA!S85-[1]USA!$E85</f>
        <v>8.2654945119471677</v>
      </c>
      <c r="T85" s="2">
        <f>[1]USA!T85-[1]USA!$E85</f>
        <v>8.051269182609218</v>
      </c>
      <c r="U85" s="2">
        <f>[1]USA!U85-[1]USA!$E85</f>
        <v>7.8253019065894023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3.1514601173477104</v>
      </c>
      <c r="G86" s="2">
        <f>[1]USA!G86-[1]USA!$E86</f>
        <v>5.5021476729122014</v>
      </c>
      <c r="H86" s="2">
        <f>[1]USA!H86-[1]USA!$E86</f>
        <v>7.3021314506972601</v>
      </c>
      <c r="I86" s="2">
        <f>[1]USA!I86-[1]USA!$E86</f>
        <v>8.5740280243446136</v>
      </c>
      <c r="J86" s="2">
        <f>[1]USA!J86-[1]USA!$E86</f>
        <v>9.3650863523117209</v>
      </c>
      <c r="K86" s="2">
        <f>[1]USA!K86-[1]USA!$E86</f>
        <v>9.8153236138175259</v>
      </c>
      <c r="L86" s="2">
        <f>[1]USA!L86-[1]USA!$E86</f>
        <v>10.025989199053697</v>
      </c>
      <c r="M86" s="2">
        <f>[1]USA!M86-[1]USA!$E86</f>
        <v>10.030127532410518</v>
      </c>
      <c r="N86" s="2">
        <f>[1]USA!N86-[1]USA!$E86</f>
        <v>9.871820947219561</v>
      </c>
      <c r="O86" s="2">
        <f>[1]USA!O86-[1]USA!$E86</f>
        <v>9.6973777933914391</v>
      </c>
      <c r="P86" s="2">
        <f>[1]USA!P86-[1]USA!$E86</f>
        <v>9.5198674229557128</v>
      </c>
      <c r="Q86" s="2">
        <f>[1]USA!Q86-[1]USA!$E86</f>
        <v>9.3403948987693468</v>
      </c>
      <c r="R86" s="2">
        <f>[1]USA!R86-[1]USA!$E86</f>
        <v>9.1519865468777368</v>
      </c>
      <c r="S86" s="2">
        <f>[1]USA!S86-[1]USA!$E86</f>
        <v>8.9554742707016146</v>
      </c>
      <c r="T86" s="2">
        <f>[1]USA!T86-[1]USA!$E86</f>
        <v>8.7505866002528592</v>
      </c>
      <c r="U86" s="2">
        <f>[1]USA!U86-[1]USA!$E86</f>
        <v>8.5423028080649885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3.3680928473321217</v>
      </c>
      <c r="G87" s="2">
        <f>[1]USA!G87-[1]USA!$E87</f>
        <v>5.9044523054535034</v>
      </c>
      <c r="H87" s="2">
        <f>[1]USA!H87-[1]USA!$E87</f>
        <v>7.6936790922768807</v>
      </c>
      <c r="I87" s="2">
        <f>[1]USA!I87-[1]USA!$E87</f>
        <v>8.99650185075933</v>
      </c>
      <c r="J87" s="2">
        <f>[1]USA!J87-[1]USA!$E87</f>
        <v>9.8928737163378457</v>
      </c>
      <c r="K87" s="2">
        <f>[1]USA!K87-[1]USA!$E87</f>
        <v>10.404554881886384</v>
      </c>
      <c r="L87" s="2">
        <f>[1]USA!L87-[1]USA!$E87</f>
        <v>10.655865262722159</v>
      </c>
      <c r="M87" s="2">
        <f>[1]USA!M87-[1]USA!$E87</f>
        <v>10.656759245054388</v>
      </c>
      <c r="N87" s="2">
        <f>[1]USA!N87-[1]USA!$E87</f>
        <v>10.443002156454952</v>
      </c>
      <c r="O87" s="2">
        <f>[1]USA!O87-[1]USA!$E87</f>
        <v>10.209994336510647</v>
      </c>
      <c r="P87" s="2">
        <f>[1]USA!P87-[1]USA!$E87</f>
        <v>9.9765953655480928</v>
      </c>
      <c r="Q87" s="2">
        <f>[1]USA!Q87-[1]USA!$E87</f>
        <v>9.734696273240985</v>
      </c>
      <c r="R87" s="2">
        <f>[1]USA!R87-[1]USA!$E87</f>
        <v>9.4873673020468061</v>
      </c>
      <c r="S87" s="2">
        <f>[1]USA!S87-[1]USA!$E87</f>
        <v>9.2504545656189805</v>
      </c>
      <c r="T87" s="2">
        <f>[1]USA!T87-[1]USA!$E87</f>
        <v>9.0159911693144181</v>
      </c>
      <c r="U87" s="2">
        <f>[1]USA!U87-[1]USA!$E87</f>
        <v>8.7578507473473053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3.3837554013296085</v>
      </c>
      <c r="G88" s="2">
        <f>[1]USA!G88-[1]USA!$E88</f>
        <v>5.8540090385708368</v>
      </c>
      <c r="H88" s="2">
        <f>[1]USA!H88-[1]USA!$E88</f>
        <v>7.5331409790219368</v>
      </c>
      <c r="I88" s="2">
        <f>[1]USA!I88-[1]USA!$E88</f>
        <v>8.7445267995217364</v>
      </c>
      <c r="J88" s="2">
        <f>[1]USA!J88-[1]USA!$E88</f>
        <v>9.4993756990626252</v>
      </c>
      <c r="K88" s="2">
        <f>[1]USA!K88-[1]USA!$E88</f>
        <v>9.928043250424281</v>
      </c>
      <c r="L88" s="2">
        <f>[1]USA!L88-[1]USA!$E88</f>
        <v>10.141869213859451</v>
      </c>
      <c r="M88" s="2">
        <f>[1]USA!M88-[1]USA!$E88</f>
        <v>10.144343017353123</v>
      </c>
      <c r="N88" s="2">
        <f>[1]USA!N88-[1]USA!$E88</f>
        <v>9.9867954491173521</v>
      </c>
      <c r="O88" s="2">
        <f>[1]USA!O88-[1]USA!$E88</f>
        <v>9.8195987178588098</v>
      </c>
      <c r="P88" s="2">
        <f>[1]USA!P88-[1]USA!$E88</f>
        <v>9.6466773376967581</v>
      </c>
      <c r="Q88" s="2">
        <f>[1]USA!Q88-[1]USA!$E88</f>
        <v>9.4631068185599361</v>
      </c>
      <c r="R88" s="2">
        <f>[1]USA!R88-[1]USA!$E88</f>
        <v>9.2714720985472638</v>
      </c>
      <c r="S88" s="2">
        <f>[1]USA!S88-[1]USA!$E88</f>
        <v>9.0659359416562779</v>
      </c>
      <c r="T88" s="2">
        <f>[1]USA!T88-[1]USA!$E88</f>
        <v>8.8493131187568395</v>
      </c>
      <c r="U88" s="2">
        <f>[1]USA!U88-[1]USA!$E88</f>
        <v>8.6194609676911398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3.2763653218152342</v>
      </c>
      <c r="G89" s="2">
        <f>[1]USA!G89-[1]USA!$E89</f>
        <v>5.7151876183280308</v>
      </c>
      <c r="H89" s="2">
        <f>[1]USA!H89-[1]USA!$E89</f>
        <v>7.5633609095029044</v>
      </c>
      <c r="I89" s="2">
        <f>[1]USA!I89-[1]USA!$E89</f>
        <v>8.8446975499028895</v>
      </c>
      <c r="J89" s="2">
        <f>[1]USA!J89-[1]USA!$E89</f>
        <v>9.7176620690649429</v>
      </c>
      <c r="K89" s="2">
        <f>[1]USA!K89-[1]USA!$E89</f>
        <v>10.207337474369155</v>
      </c>
      <c r="L89" s="2">
        <f>[1]USA!L89-[1]USA!$E89</f>
        <v>10.445570734584464</v>
      </c>
      <c r="M89" s="2">
        <f>[1]USA!M89-[1]USA!$E89</f>
        <v>10.447922950361487</v>
      </c>
      <c r="N89" s="2">
        <f>[1]USA!N89-[1]USA!$E89</f>
        <v>10.26557047461867</v>
      </c>
      <c r="O89" s="2">
        <f>[1]USA!O89-[1]USA!$E89</f>
        <v>10.061036537426389</v>
      </c>
      <c r="P89" s="2">
        <f>[1]USA!P89-[1]USA!$E89</f>
        <v>9.8472446377530503</v>
      </c>
      <c r="Q89" s="2">
        <f>[1]USA!Q89-[1]USA!$E89</f>
        <v>9.6205071489401917</v>
      </c>
      <c r="R89" s="2">
        <f>[1]USA!R89-[1]USA!$E89</f>
        <v>9.3755119398655609</v>
      </c>
      <c r="S89" s="2">
        <f>[1]USA!S89-[1]USA!$E89</f>
        <v>9.1150047188908445</v>
      </c>
      <c r="T89" s="2">
        <f>[1]USA!T89-[1]USA!$E89</f>
        <v>8.8261698232211359</v>
      </c>
      <c r="U89" s="2">
        <f>[1]USA!U89-[1]USA!$E89</f>
        <v>8.5292665014736144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3.2933841017764962</v>
      </c>
      <c r="G90" s="2">
        <f>[1]USA!G90-[1]USA!$E90</f>
        <v>5.5058120350649915</v>
      </c>
      <c r="H90" s="2">
        <f>[1]USA!H90-[1]USA!$E90</f>
        <v>6.9873302918354625</v>
      </c>
      <c r="I90" s="2">
        <f>[1]USA!I90-[1]USA!$E90</f>
        <v>8.0421303364248899</v>
      </c>
      <c r="J90" s="2">
        <f>[1]USA!J90-[1]USA!$E90</f>
        <v>8.7275248124505538</v>
      </c>
      <c r="K90" s="2">
        <f>[1]USA!K90-[1]USA!$E90</f>
        <v>9.0938844433370036</v>
      </c>
      <c r="L90" s="2">
        <f>[1]USA!L90-[1]USA!$E90</f>
        <v>9.2773125495763225</v>
      </c>
      <c r="M90" s="2">
        <f>[1]USA!M90-[1]USA!$E90</f>
        <v>9.2831658481664476</v>
      </c>
      <c r="N90" s="2">
        <f>[1]USA!N90-[1]USA!$E90</f>
        <v>9.143667017693474</v>
      </c>
      <c r="O90" s="2">
        <f>[1]USA!O90-[1]USA!$E90</f>
        <v>8.9886654338335461</v>
      </c>
      <c r="P90" s="2">
        <f>[1]USA!P90-[1]USA!$E90</f>
        <v>8.8167982615256051</v>
      </c>
      <c r="Q90" s="2">
        <f>[1]USA!Q90-[1]USA!$E90</f>
        <v>8.6451216596998677</v>
      </c>
      <c r="R90" s="2">
        <f>[1]USA!R90-[1]USA!$E90</f>
        <v>8.4627910303693739</v>
      </c>
      <c r="S90" s="2">
        <f>[1]USA!S90-[1]USA!$E90</f>
        <v>8.283860049313688</v>
      </c>
      <c r="T90" s="2">
        <f>[1]USA!T90-[1]USA!$E90</f>
        <v>8.0918600676586152</v>
      </c>
      <c r="U90" s="2">
        <f>[1]USA!U90-[1]USA!$E90</f>
        <v>7.8547282340603886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3.2512646423937213</v>
      </c>
      <c r="G91" s="2">
        <f>[1]USA!G91-[1]USA!$E91</f>
        <v>5.5959798833737011</v>
      </c>
      <c r="H91" s="2">
        <f>[1]USA!H91-[1]USA!$E91</f>
        <v>7.2822357947465548</v>
      </c>
      <c r="I91" s="2">
        <f>[1]USA!I91-[1]USA!$E91</f>
        <v>8.4365995465500703</v>
      </c>
      <c r="J91" s="2">
        <f>[1]USA!J91-[1]USA!$E91</f>
        <v>9.1941000200474718</v>
      </c>
      <c r="K91" s="2">
        <f>[1]USA!K91-[1]USA!$E91</f>
        <v>9.6379434476518782</v>
      </c>
      <c r="L91" s="2">
        <f>[1]USA!L91-[1]USA!$E91</f>
        <v>9.8471917990957536</v>
      </c>
      <c r="M91" s="2">
        <f>[1]USA!M91-[1]USA!$E91</f>
        <v>9.8520868445901897</v>
      </c>
      <c r="N91" s="2">
        <f>[1]USA!N91-[1]USA!$E91</f>
        <v>9.6783771473228342</v>
      </c>
      <c r="O91" s="2">
        <f>[1]USA!O91-[1]USA!$E91</f>
        <v>9.4858465115698323</v>
      </c>
      <c r="P91" s="2">
        <f>[1]USA!P91-[1]USA!$E91</f>
        <v>9.2889724397399789</v>
      </c>
      <c r="Q91" s="2">
        <f>[1]USA!Q91-[1]USA!$E91</f>
        <v>9.0824941191697803</v>
      </c>
      <c r="R91" s="2">
        <f>[1]USA!R91-[1]USA!$E91</f>
        <v>8.8646175835488066</v>
      </c>
      <c r="S91" s="2">
        <f>[1]USA!S91-[1]USA!$E91</f>
        <v>8.6341778977006527</v>
      </c>
      <c r="T91" s="2">
        <f>[1]USA!T91-[1]USA!$E91</f>
        <v>8.399469486369469</v>
      </c>
      <c r="U91" s="2">
        <f>[1]USA!U91-[1]USA!$E91</f>
        <v>8.1790402039854655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3.3787721841967482</v>
      </c>
      <c r="G92" s="2">
        <f>[1]USA!G92-[1]USA!$E92</f>
        <v>5.8492784375835924</v>
      </c>
      <c r="H92" s="2">
        <f>[1]USA!H92-[1]USA!$E92</f>
        <v>7.6346308328113537</v>
      </c>
      <c r="I92" s="2">
        <f>[1]USA!I92-[1]USA!$E92</f>
        <v>8.799933032805086</v>
      </c>
      <c r="J92" s="2">
        <f>[1]USA!J92-[1]USA!$E92</f>
        <v>9.5724295055941013</v>
      </c>
      <c r="K92" s="2">
        <f>[1]USA!K92-[1]USA!$E92</f>
        <v>10.021991284593071</v>
      </c>
      <c r="L92" s="2">
        <f>[1]USA!L92-[1]USA!$E92</f>
        <v>10.247052493968852</v>
      </c>
      <c r="M92" s="2">
        <f>[1]USA!M92-[1]USA!$E92</f>
        <v>10.249021955007777</v>
      </c>
      <c r="N92" s="2">
        <f>[1]USA!N92-[1]USA!$E92</f>
        <v>10.089013703314151</v>
      </c>
      <c r="O92" s="2">
        <f>[1]USA!O92-[1]USA!$E92</f>
        <v>9.9234440703864664</v>
      </c>
      <c r="P92" s="2">
        <f>[1]USA!P92-[1]USA!$E92</f>
        <v>9.7505294493930705</v>
      </c>
      <c r="Q92" s="2">
        <f>[1]USA!Q92-[1]USA!$E92</f>
        <v>9.5589539663865821</v>
      </c>
      <c r="R92" s="2">
        <f>[1]USA!R92-[1]USA!$E92</f>
        <v>9.3589319752194911</v>
      </c>
      <c r="S92" s="2">
        <f>[1]USA!S92-[1]USA!$E92</f>
        <v>9.15413076697061</v>
      </c>
      <c r="T92" s="2">
        <f>[1]USA!T92-[1]USA!$E92</f>
        <v>8.9410572805550714</v>
      </c>
      <c r="U92" s="2">
        <f>[1]USA!U92-[1]USA!$E92</f>
        <v>8.7114347797781306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3.0161588371121866</v>
      </c>
      <c r="G93" s="2">
        <f>[1]USA!G93-[1]USA!$E93</f>
        <v>5.172940505653429</v>
      </c>
      <c r="H93" s="2">
        <f>[1]USA!H93-[1]USA!$E93</f>
        <v>6.6670979607486345</v>
      </c>
      <c r="I93" s="2">
        <f>[1]USA!I93-[1]USA!$E93</f>
        <v>7.7215453368157512</v>
      </c>
      <c r="J93" s="2">
        <f>[1]USA!J93-[1]USA!$E93</f>
        <v>8.3498547164274441</v>
      </c>
      <c r="K93" s="2">
        <f>[1]USA!K93-[1]USA!$E93</f>
        <v>8.7242748966418446</v>
      </c>
      <c r="L93" s="2">
        <f>[1]USA!L93-[1]USA!$E93</f>
        <v>8.9063234465539267</v>
      </c>
      <c r="M93" s="2">
        <f>[1]USA!M93-[1]USA!$E93</f>
        <v>8.914400998555692</v>
      </c>
      <c r="N93" s="2">
        <f>[1]USA!N93-[1]USA!$E93</f>
        <v>8.788318543673995</v>
      </c>
      <c r="O93" s="2">
        <f>[1]USA!O93-[1]USA!$E93</f>
        <v>8.6546318194091043</v>
      </c>
      <c r="P93" s="2">
        <f>[1]USA!P93-[1]USA!$E93</f>
        <v>8.5106470086417403</v>
      </c>
      <c r="Q93" s="2">
        <f>[1]USA!Q93-[1]USA!$E93</f>
        <v>8.3628449264577682</v>
      </c>
      <c r="R93" s="2">
        <f>[1]USA!R93-[1]USA!$E93</f>
        <v>8.2108311229718538</v>
      </c>
      <c r="S93" s="2">
        <f>[1]USA!S93-[1]USA!$E93</f>
        <v>8.0411206154102501</v>
      </c>
      <c r="T93" s="2">
        <f>[1]USA!T93-[1]USA!$E93</f>
        <v>7.8692077324171805</v>
      </c>
      <c r="U93" s="2">
        <f>[1]USA!U93-[1]USA!$E93</f>
        <v>7.6950890622808856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3.1177313865686642</v>
      </c>
      <c r="G94" s="2">
        <f>[1]USA!G94-[1]USA!$E94</f>
        <v>5.4389404799790952</v>
      </c>
      <c r="H94" s="2">
        <f>[1]USA!H94-[1]USA!$E94</f>
        <v>7.2105850405254159</v>
      </c>
      <c r="I94" s="2">
        <f>[1]USA!I94-[1]USA!$E94</f>
        <v>8.4301893780668422</v>
      </c>
      <c r="J94" s="2">
        <f>[1]USA!J94-[1]USA!$E94</f>
        <v>9.2555013465833724</v>
      </c>
      <c r="K94" s="2">
        <f>[1]USA!K94-[1]USA!$E94</f>
        <v>9.7305627460693813</v>
      </c>
      <c r="L94" s="2">
        <f>[1]USA!L94-[1]USA!$E94</f>
        <v>9.9734377889623431</v>
      </c>
      <c r="M94" s="2">
        <f>[1]USA!M94-[1]USA!$E94</f>
        <v>9.9790727710280578</v>
      </c>
      <c r="N94" s="2">
        <f>[1]USA!N94-[1]USA!$E94</f>
        <v>9.8128854548238849</v>
      </c>
      <c r="O94" s="2">
        <f>[1]USA!O94-[1]USA!$E94</f>
        <v>9.6223695096528843</v>
      </c>
      <c r="P94" s="2">
        <f>[1]USA!P94-[1]USA!$E94</f>
        <v>9.4148788359188984</v>
      </c>
      <c r="Q94" s="2">
        <f>[1]USA!Q94-[1]USA!$E94</f>
        <v>9.2017776395261137</v>
      </c>
      <c r="R94" s="2">
        <f>[1]USA!R94-[1]USA!$E94</f>
        <v>8.9890487929049527</v>
      </c>
      <c r="S94" s="2">
        <f>[1]USA!S94-[1]USA!$E94</f>
        <v>8.7613800002256994</v>
      </c>
      <c r="T94" s="2">
        <f>[1]USA!T94-[1]USA!$E94</f>
        <v>8.5267724417324189</v>
      </c>
      <c r="U94" s="2">
        <f>[1]USA!U94-[1]USA!$E94</f>
        <v>8.2752246398166278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3.2537032834090667</v>
      </c>
      <c r="G95" s="2">
        <f>[1]USA!G95-[1]USA!$E95</f>
        <v>5.6933514978649669</v>
      </c>
      <c r="H95" s="2">
        <f>[1]USA!H95-[1]USA!$E95</f>
        <v>7.4858910724751979</v>
      </c>
      <c r="I95" s="2">
        <f>[1]USA!I95-[1]USA!$E95</f>
        <v>8.8190800589456444</v>
      </c>
      <c r="J95" s="2">
        <f>[1]USA!J95-[1]USA!$E95</f>
        <v>9.6063525065674469</v>
      </c>
      <c r="K95" s="2">
        <f>[1]USA!K95-[1]USA!$E95</f>
        <v>10.06886310217709</v>
      </c>
      <c r="L95" s="2">
        <f>[1]USA!L95-[1]USA!$E95</f>
        <v>10.294281133476488</v>
      </c>
      <c r="M95" s="2">
        <f>[1]USA!M95-[1]USA!$E95</f>
        <v>10.296962505755062</v>
      </c>
      <c r="N95" s="2">
        <f>[1]USA!N95-[1]USA!$E95</f>
        <v>10.118724297810786</v>
      </c>
      <c r="O95" s="2">
        <f>[1]USA!O95-[1]USA!$E95</f>
        <v>9.9355188700562564</v>
      </c>
      <c r="P95" s="2">
        <f>[1]USA!P95-[1]USA!$E95</f>
        <v>9.7511717622620608</v>
      </c>
      <c r="Q95" s="2">
        <f>[1]USA!Q95-[1]USA!$E95</f>
        <v>9.5435312201563249</v>
      </c>
      <c r="R95" s="2">
        <f>[1]USA!R95-[1]USA!$E95</f>
        <v>9.340474388150227</v>
      </c>
      <c r="S95" s="2">
        <f>[1]USA!S95-[1]USA!$E95</f>
        <v>9.1303151604006132</v>
      </c>
      <c r="T95" s="2">
        <f>[1]USA!T95-[1]USA!$E95</f>
        <v>8.9011926388718905</v>
      </c>
      <c r="U95" s="2">
        <f>[1]USA!U95-[1]USA!$E95</f>
        <v>8.6436483985242205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3.3630000902908819</v>
      </c>
      <c r="G96" s="2">
        <f>[1]USA!G96-[1]USA!$E96</f>
        <v>6.0061194438433745</v>
      </c>
      <c r="H96" s="2">
        <f>[1]USA!H96-[1]USA!$E96</f>
        <v>7.7916417218568199</v>
      </c>
      <c r="I96" s="2">
        <f>[1]USA!I96-[1]USA!$E96</f>
        <v>8.9796720040691866</v>
      </c>
      <c r="J96" s="2">
        <f>[1]USA!J96-[1]USA!$E96</f>
        <v>9.7726217422928698</v>
      </c>
      <c r="K96" s="2">
        <f>[1]USA!K96-[1]USA!$E96</f>
        <v>10.236251246790516</v>
      </c>
      <c r="L96" s="2">
        <f>[1]USA!L96-[1]USA!$E96</f>
        <v>10.456845272360937</v>
      </c>
      <c r="M96" s="2">
        <f>[1]USA!M96-[1]USA!$E96</f>
        <v>10.457530306681349</v>
      </c>
      <c r="N96" s="2">
        <f>[1]USA!N96-[1]USA!$E96</f>
        <v>10.271851386624064</v>
      </c>
      <c r="O96" s="2">
        <f>[1]USA!O96-[1]USA!$E96</f>
        <v>10.053933723179824</v>
      </c>
      <c r="P96" s="2">
        <f>[1]USA!P96-[1]USA!$E96</f>
        <v>9.8340583914044544</v>
      </c>
      <c r="Q96" s="2">
        <f>[1]USA!Q96-[1]USA!$E96</f>
        <v>9.5891331200405432</v>
      </c>
      <c r="R96" s="2">
        <f>[1]USA!R96-[1]USA!$E96</f>
        <v>9.3346835672452073</v>
      </c>
      <c r="S96" s="2">
        <f>[1]USA!S96-[1]USA!$E96</f>
        <v>9.0601224804345577</v>
      </c>
      <c r="T96" s="2">
        <f>[1]USA!T96-[1]USA!$E96</f>
        <v>8.7597269779354576</v>
      </c>
      <c r="U96" s="2">
        <f>[1]USA!U96-[1]USA!$E96</f>
        <v>8.4535027576748689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3.2582614371065119</v>
      </c>
      <c r="G97" s="2">
        <f>[1]USA!G97-[1]USA!$E97</f>
        <v>5.4908286901251131</v>
      </c>
      <c r="H97" s="2">
        <f>[1]USA!H97-[1]USA!$E97</f>
        <v>7.1562041077300762</v>
      </c>
      <c r="I97" s="2">
        <f>[1]USA!I97-[1]USA!$E97</f>
        <v>8.3143005367806779</v>
      </c>
      <c r="J97" s="2">
        <f>[1]USA!J97-[1]USA!$E97</f>
        <v>9.0776326002898884</v>
      </c>
      <c r="K97" s="2">
        <f>[1]USA!K97-[1]USA!$E97</f>
        <v>9.5116696180394058</v>
      </c>
      <c r="L97" s="2">
        <f>[1]USA!L97-[1]USA!$E97</f>
        <v>9.7187071910047678</v>
      </c>
      <c r="M97" s="2">
        <f>[1]USA!M97-[1]USA!$E97</f>
        <v>9.7244641027479588</v>
      </c>
      <c r="N97" s="2">
        <f>[1]USA!N97-[1]USA!$E97</f>
        <v>9.5625948728950618</v>
      </c>
      <c r="O97" s="2">
        <f>[1]USA!O97-[1]USA!$E97</f>
        <v>9.3729440353695281</v>
      </c>
      <c r="P97" s="2">
        <f>[1]USA!P97-[1]USA!$E97</f>
        <v>9.1727462569264446</v>
      </c>
      <c r="Q97" s="2">
        <f>[1]USA!Q97-[1]USA!$E97</f>
        <v>8.9519772802041189</v>
      </c>
      <c r="R97" s="2">
        <f>[1]USA!R97-[1]USA!$E97</f>
        <v>8.7168657037478852</v>
      </c>
      <c r="S97" s="2">
        <f>[1]USA!S97-[1]USA!$E97</f>
        <v>8.4676665966198925</v>
      </c>
      <c r="T97" s="2">
        <f>[1]USA!T97-[1]USA!$E97</f>
        <v>8.2016557164848223</v>
      </c>
      <c r="U97" s="2">
        <f>[1]USA!U97-[1]USA!$E97</f>
        <v>7.9354703739943773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3.3944597494337643</v>
      </c>
      <c r="G98" s="2">
        <f>[1]USA!G98-[1]USA!$E98</f>
        <v>5.9167786720101958</v>
      </c>
      <c r="H98" s="2">
        <f>[1]USA!H98-[1]USA!$E98</f>
        <v>7.8746434878650859</v>
      </c>
      <c r="I98" s="2">
        <f>[1]USA!I98-[1]USA!$E98</f>
        <v>9.2020054378434111</v>
      </c>
      <c r="J98" s="2">
        <f>[1]USA!J98-[1]USA!$E98</f>
        <v>10.064134799819271</v>
      </c>
      <c r="K98" s="2">
        <f>[1]USA!K98-[1]USA!$E98</f>
        <v>10.571365985636277</v>
      </c>
      <c r="L98" s="2">
        <f>[1]USA!L98-[1]USA!$E98</f>
        <v>10.803334682948048</v>
      </c>
      <c r="M98" s="2">
        <f>[1]USA!M98-[1]USA!$E98</f>
        <v>10.802837952174315</v>
      </c>
      <c r="N98" s="2">
        <f>[1]USA!N98-[1]USA!$E98</f>
        <v>10.616324957775362</v>
      </c>
      <c r="O98" s="2">
        <f>[1]USA!O98-[1]USA!$E98</f>
        <v>10.39369427955819</v>
      </c>
      <c r="P98" s="2">
        <f>[1]USA!P98-[1]USA!$E98</f>
        <v>10.149910989638272</v>
      </c>
      <c r="Q98" s="2">
        <f>[1]USA!Q98-[1]USA!$E98</f>
        <v>9.8990472015957494</v>
      </c>
      <c r="R98" s="2">
        <f>[1]USA!R98-[1]USA!$E98</f>
        <v>9.6272705134040848</v>
      </c>
      <c r="S98" s="2">
        <f>[1]USA!S98-[1]USA!$E98</f>
        <v>9.3326834079097694</v>
      </c>
      <c r="T98" s="2">
        <f>[1]USA!T98-[1]USA!$E98</f>
        <v>9.0456870218778818</v>
      </c>
      <c r="U98" s="2">
        <f>[1]USA!U98-[1]USA!$E98</f>
        <v>8.7543844849963648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3.2384774502018558</v>
      </c>
      <c r="G99" s="2">
        <f>[1]USA!G99-[1]USA!$E99</f>
        <v>5.5363572869033817</v>
      </c>
      <c r="H99" s="2">
        <f>[1]USA!H99-[1]USA!$E99</f>
        <v>7.1890023265235357</v>
      </c>
      <c r="I99" s="2">
        <f>[1]USA!I99-[1]USA!$E99</f>
        <v>8.2892483764579481</v>
      </c>
      <c r="J99" s="2">
        <f>[1]USA!J99-[1]USA!$E99</f>
        <v>8.9767894969462816</v>
      </c>
      <c r="K99" s="2">
        <f>[1]USA!K99-[1]USA!$E99</f>
        <v>9.3811478885536701</v>
      </c>
      <c r="L99" s="2">
        <f>[1]USA!L99-[1]USA!$E99</f>
        <v>9.582142416384329</v>
      </c>
      <c r="M99" s="2">
        <f>[1]USA!M99-[1]USA!$E99</f>
        <v>9.5873658592947208</v>
      </c>
      <c r="N99" s="2">
        <f>[1]USA!N99-[1]USA!$E99</f>
        <v>9.4493516139596636</v>
      </c>
      <c r="O99" s="2">
        <f>[1]USA!O99-[1]USA!$E99</f>
        <v>9.2943125413839311</v>
      </c>
      <c r="P99" s="2">
        <f>[1]USA!P99-[1]USA!$E99</f>
        <v>9.1228345946930176</v>
      </c>
      <c r="Q99" s="2">
        <f>[1]USA!Q99-[1]USA!$E99</f>
        <v>8.948373620886855</v>
      </c>
      <c r="R99" s="2">
        <f>[1]USA!R99-[1]USA!$E99</f>
        <v>8.7567056098289697</v>
      </c>
      <c r="S99" s="2">
        <f>[1]USA!S99-[1]USA!$E99</f>
        <v>8.5661757225882695</v>
      </c>
      <c r="T99" s="2">
        <f>[1]USA!T99-[1]USA!$E99</f>
        <v>8.3683033287115336</v>
      </c>
      <c r="U99" s="2">
        <f>[1]USA!U99-[1]USA!$E99</f>
        <v>8.1709773018974658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3.1867031554457697</v>
      </c>
      <c r="G100" s="2">
        <f>[1]USA!G100-[1]USA!$E100</f>
        <v>5.3366782028532214</v>
      </c>
      <c r="H100" s="2">
        <f>[1]USA!H100-[1]USA!$E100</f>
        <v>6.8572048612129208</v>
      </c>
      <c r="I100" s="2">
        <f>[1]USA!I100-[1]USA!$E100</f>
        <v>7.9305647259764385</v>
      </c>
      <c r="J100" s="2">
        <f>[1]USA!J100-[1]USA!$E100</f>
        <v>8.6971558081898763</v>
      </c>
      <c r="K100" s="2">
        <f>[1]USA!K100-[1]USA!$E100</f>
        <v>9.1523448578640227</v>
      </c>
      <c r="L100" s="2">
        <f>[1]USA!L100-[1]USA!$E100</f>
        <v>9.3692902383884302</v>
      </c>
      <c r="M100" s="2">
        <f>[1]USA!M100-[1]USA!$E100</f>
        <v>9.3771117135378006</v>
      </c>
      <c r="N100" s="2">
        <f>[1]USA!N100-[1]USA!$E100</f>
        <v>9.2222400732293011</v>
      </c>
      <c r="O100" s="2">
        <f>[1]USA!O100-[1]USA!$E100</f>
        <v>9.0522686172801343</v>
      </c>
      <c r="P100" s="2">
        <f>[1]USA!P100-[1]USA!$E100</f>
        <v>8.8602444986827606</v>
      </c>
      <c r="Q100" s="2">
        <f>[1]USA!Q100-[1]USA!$E100</f>
        <v>8.6522591665719517</v>
      </c>
      <c r="R100" s="2">
        <f>[1]USA!R100-[1]USA!$E100</f>
        <v>8.4240796753695406</v>
      </c>
      <c r="S100" s="2">
        <f>[1]USA!S100-[1]USA!$E100</f>
        <v>8.1920593201808174</v>
      </c>
      <c r="T100" s="2">
        <f>[1]USA!T100-[1]USA!$E100</f>
        <v>7.9489903388884215</v>
      </c>
      <c r="U100" s="2">
        <f>[1]USA!U100-[1]USA!$E100</f>
        <v>7.7091480226875717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3.2241731166614898</v>
      </c>
      <c r="G101" s="2">
        <f>[1]USA!G101-[1]USA!$E101</f>
        <v>5.5482342370219442</v>
      </c>
      <c r="H101" s="2">
        <f>[1]USA!H101-[1]USA!$E101</f>
        <v>7.2449546636969728</v>
      </c>
      <c r="I101" s="2">
        <f>[1]USA!I101-[1]USA!$E101</f>
        <v>8.4105397529688162</v>
      </c>
      <c r="J101" s="2">
        <f>[1]USA!J101-[1]USA!$E101</f>
        <v>9.1781470973119212</v>
      </c>
      <c r="K101" s="2">
        <f>[1]USA!K101-[1]USA!$E101</f>
        <v>9.6194795202511898</v>
      </c>
      <c r="L101" s="2">
        <f>[1]USA!L101-[1]USA!$E101</f>
        <v>9.8439147885171678</v>
      </c>
      <c r="M101" s="2">
        <f>[1]USA!M101-[1]USA!$E101</f>
        <v>9.8492568074329654</v>
      </c>
      <c r="N101" s="2">
        <f>[1]USA!N101-[1]USA!$E101</f>
        <v>9.6577335854267403</v>
      </c>
      <c r="O101" s="2">
        <f>[1]USA!O101-[1]USA!$E101</f>
        <v>9.4624064531041654</v>
      </c>
      <c r="P101" s="2">
        <f>[1]USA!P101-[1]USA!$E101</f>
        <v>9.259033708649298</v>
      </c>
      <c r="Q101" s="2">
        <f>[1]USA!Q101-[1]USA!$E101</f>
        <v>9.0490724158439377</v>
      </c>
      <c r="R101" s="2">
        <f>[1]USA!R101-[1]USA!$E101</f>
        <v>8.8197909739699583</v>
      </c>
      <c r="S101" s="2">
        <f>[1]USA!S101-[1]USA!$E101</f>
        <v>8.5746605934876072</v>
      </c>
      <c r="T101" s="2">
        <f>[1]USA!T101-[1]USA!$E101</f>
        <v>8.3190997846582491</v>
      </c>
      <c r="U101" s="2">
        <f>[1]USA!U101-[1]USA!$E101</f>
        <v>8.0633198949548728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3.3225971753094825</v>
      </c>
      <c r="G102" s="2">
        <f>[1]USA!G102-[1]USA!$E102</f>
        <v>5.6024087855606979</v>
      </c>
      <c r="H102" s="2">
        <f>[1]USA!H102-[1]USA!$E102</f>
        <v>7.2625006024364325</v>
      </c>
      <c r="I102" s="2">
        <f>[1]USA!I102-[1]USA!$E102</f>
        <v>8.4265044631540036</v>
      </c>
      <c r="J102" s="2">
        <f>[1]USA!J102-[1]USA!$E102</f>
        <v>9.1578841345494197</v>
      </c>
      <c r="K102" s="2">
        <f>[1]USA!K102-[1]USA!$E102</f>
        <v>9.5782448357786336</v>
      </c>
      <c r="L102" s="2">
        <f>[1]USA!L102-[1]USA!$E102</f>
        <v>9.7861245497227287</v>
      </c>
      <c r="M102" s="2">
        <f>[1]USA!M102-[1]USA!$E102</f>
        <v>9.7907656466440471</v>
      </c>
      <c r="N102" s="2">
        <f>[1]USA!N102-[1]USA!$E102</f>
        <v>9.6380312793290841</v>
      </c>
      <c r="O102" s="2">
        <f>[1]USA!O102-[1]USA!$E102</f>
        <v>9.4737975849842826</v>
      </c>
      <c r="P102" s="2">
        <f>[1]USA!P102-[1]USA!$E102</f>
        <v>9.2847865827274347</v>
      </c>
      <c r="Q102" s="2">
        <f>[1]USA!Q102-[1]USA!$E102</f>
        <v>9.0865008179441134</v>
      </c>
      <c r="R102" s="2">
        <f>[1]USA!R102-[1]USA!$E102</f>
        <v>8.8808723559054386</v>
      </c>
      <c r="S102" s="2">
        <f>[1]USA!S102-[1]USA!$E102</f>
        <v>8.6671384373620128</v>
      </c>
      <c r="T102" s="2">
        <f>[1]USA!T102-[1]USA!$E102</f>
        <v>8.4316114131077597</v>
      </c>
      <c r="U102" s="2">
        <f>[1]USA!U102-[1]USA!$E102</f>
        <v>8.1909717351956601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3.3366332105379399</v>
      </c>
      <c r="G103" s="2">
        <f>[1]USA!G103-[1]USA!$E103</f>
        <v>5.7797297794557494</v>
      </c>
      <c r="H103" s="2">
        <f>[1]USA!H103-[1]USA!$E103</f>
        <v>7.5519757987318883</v>
      </c>
      <c r="I103" s="2">
        <f>[1]USA!I103-[1]USA!$E103</f>
        <v>8.7147694935821391</v>
      </c>
      <c r="J103" s="2">
        <f>[1]USA!J103-[1]USA!$E103</f>
        <v>9.4751627730159669</v>
      </c>
      <c r="K103" s="2">
        <f>[1]USA!K103-[1]USA!$E103</f>
        <v>9.9090571910265055</v>
      </c>
      <c r="L103" s="2">
        <f>[1]USA!L103-[1]USA!$E103</f>
        <v>10.115835355514037</v>
      </c>
      <c r="M103" s="2">
        <f>[1]USA!M103-[1]USA!$E103</f>
        <v>10.118424946709297</v>
      </c>
      <c r="N103" s="2">
        <f>[1]USA!N103-[1]USA!$E103</f>
        <v>9.9588778322028304</v>
      </c>
      <c r="O103" s="2">
        <f>[1]USA!O103-[1]USA!$E103</f>
        <v>9.7946513659584298</v>
      </c>
      <c r="P103" s="2">
        <f>[1]USA!P103-[1]USA!$E103</f>
        <v>9.6204766165467106</v>
      </c>
      <c r="Q103" s="2">
        <f>[1]USA!Q103-[1]USA!$E103</f>
        <v>9.4223046172513136</v>
      </c>
      <c r="R103" s="2">
        <f>[1]USA!R103-[1]USA!$E103</f>
        <v>9.2067420777829909</v>
      </c>
      <c r="S103" s="2">
        <f>[1]USA!S103-[1]USA!$E103</f>
        <v>8.9971134195561433</v>
      </c>
      <c r="T103" s="2">
        <f>[1]USA!T103-[1]USA!$E103</f>
        <v>8.7845528271437558</v>
      </c>
      <c r="U103" s="2">
        <f>[1]USA!U103-[1]USA!$E103</f>
        <v>8.5799006119309524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3.2829384780875444</v>
      </c>
      <c r="G104" s="2">
        <f>[1]USA!G104-[1]USA!$E104</f>
        <v>5.7983592380200832</v>
      </c>
      <c r="H104" s="2">
        <f>[1]USA!H104-[1]USA!$E104</f>
        <v>7.6119670277121827</v>
      </c>
      <c r="I104" s="2">
        <f>[1]USA!I104-[1]USA!$E104</f>
        <v>8.8362872948764277</v>
      </c>
      <c r="J104" s="2">
        <f>[1]USA!J104-[1]USA!$E104</f>
        <v>9.6101934215027427</v>
      </c>
      <c r="K104" s="2">
        <f>[1]USA!K104-[1]USA!$E104</f>
        <v>10.051878480826531</v>
      </c>
      <c r="L104" s="2">
        <f>[1]USA!L104-[1]USA!$E104</f>
        <v>10.256448965474249</v>
      </c>
      <c r="M104" s="2">
        <f>[1]USA!M104-[1]USA!$E104</f>
        <v>10.258250004939413</v>
      </c>
      <c r="N104" s="2">
        <f>[1]USA!N104-[1]USA!$E104</f>
        <v>10.107423867382863</v>
      </c>
      <c r="O104" s="2">
        <f>[1]USA!O104-[1]USA!$E104</f>
        <v>9.9304480848010144</v>
      </c>
      <c r="P104" s="2">
        <f>[1]USA!P104-[1]USA!$E104</f>
        <v>9.7333504251824081</v>
      </c>
      <c r="Q104" s="2">
        <f>[1]USA!Q104-[1]USA!$E104</f>
        <v>9.5249327574766198</v>
      </c>
      <c r="R104" s="2">
        <f>[1]USA!R104-[1]USA!$E104</f>
        <v>9.3216051496679029</v>
      </c>
      <c r="S104" s="2">
        <f>[1]USA!S104-[1]USA!$E104</f>
        <v>9.1065897127052153</v>
      </c>
      <c r="T104" s="2">
        <f>[1]USA!T104-[1]USA!$E104</f>
        <v>8.8808329339127852</v>
      </c>
      <c r="U104" s="2">
        <f>[1]USA!U104-[1]USA!$E104</f>
        <v>8.6315233887858369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3.2084258160078036</v>
      </c>
      <c r="G105" s="2">
        <f>[1]USA!G105-[1]USA!$E105</f>
        <v>5.5996949557567177</v>
      </c>
      <c r="H105" s="2">
        <f>[1]USA!H105-[1]USA!$E105</f>
        <v>7.2344419321844669</v>
      </c>
      <c r="I105" s="2">
        <f>[1]USA!I105-[1]USA!$E105</f>
        <v>8.3946919845147931</v>
      </c>
      <c r="J105" s="2">
        <f>[1]USA!J105-[1]USA!$E105</f>
        <v>9.1640467845869296</v>
      </c>
      <c r="K105" s="2">
        <f>[1]USA!K105-[1]USA!$E105</f>
        <v>9.6008724919943802</v>
      </c>
      <c r="L105" s="2">
        <f>[1]USA!L105-[1]USA!$E105</f>
        <v>9.8204854299946476</v>
      </c>
      <c r="M105" s="2">
        <f>[1]USA!M105-[1]USA!$E105</f>
        <v>9.8258562760385075</v>
      </c>
      <c r="N105" s="2">
        <f>[1]USA!N105-[1]USA!$E105</f>
        <v>9.641788247817118</v>
      </c>
      <c r="O105" s="2">
        <f>[1]USA!O105-[1]USA!$E105</f>
        <v>9.4513321715664631</v>
      </c>
      <c r="P105" s="2">
        <f>[1]USA!P105-[1]USA!$E105</f>
        <v>9.2530484313574846</v>
      </c>
      <c r="Q105" s="2">
        <f>[1]USA!Q105-[1]USA!$E105</f>
        <v>9.0352548322828738</v>
      </c>
      <c r="R105" s="2">
        <f>[1]USA!R105-[1]USA!$E105</f>
        <v>8.8136452012316227</v>
      </c>
      <c r="S105" s="2">
        <f>[1]USA!S105-[1]USA!$E105</f>
        <v>8.5810316973613965</v>
      </c>
      <c r="T105" s="2">
        <f>[1]USA!T105-[1]USA!$E105</f>
        <v>8.3540185878703426</v>
      </c>
      <c r="U105" s="2">
        <f>[1]USA!U105-[1]USA!$E105</f>
        <v>8.1248382677395625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3.0115128282528474</v>
      </c>
      <c r="G106" s="2">
        <f>[1]USA!G106-[1]USA!$E106</f>
        <v>5.035554984585616</v>
      </c>
      <c r="H106" s="2">
        <f>[1]USA!H106-[1]USA!$E106</f>
        <v>6.4816268982211227</v>
      </c>
      <c r="I106" s="2">
        <f>[1]USA!I106-[1]USA!$E106</f>
        <v>7.4398938827306438</v>
      </c>
      <c r="J106" s="2">
        <f>[1]USA!J106-[1]USA!$E106</f>
        <v>8.0082897864905647</v>
      </c>
      <c r="K106" s="2">
        <f>[1]USA!K106-[1]USA!$E106</f>
        <v>8.3305414535967088</v>
      </c>
      <c r="L106" s="2">
        <f>[1]USA!L106-[1]USA!$E106</f>
        <v>8.4937143141286811</v>
      </c>
      <c r="M106" s="2">
        <f>[1]USA!M106-[1]USA!$E106</f>
        <v>8.5029913556271026</v>
      </c>
      <c r="N106" s="2">
        <f>[1]USA!N106-[1]USA!$E106</f>
        <v>8.3812545195683867</v>
      </c>
      <c r="O106" s="2">
        <f>[1]USA!O106-[1]USA!$E106</f>
        <v>8.2435109137940401</v>
      </c>
      <c r="P106" s="2">
        <f>[1]USA!P106-[1]USA!$E106</f>
        <v>8.1046929254176803</v>
      </c>
      <c r="Q106" s="2">
        <f>[1]USA!Q106-[1]USA!$E106</f>
        <v>7.9557958469766845</v>
      </c>
      <c r="R106" s="2">
        <f>[1]USA!R106-[1]USA!$E106</f>
        <v>7.7876064649491639</v>
      </c>
      <c r="S106" s="2">
        <f>[1]USA!S106-[1]USA!$E106</f>
        <v>7.6156063304968882</v>
      </c>
      <c r="T106" s="2">
        <f>[1]USA!T106-[1]USA!$E106</f>
        <v>7.445784747124236</v>
      </c>
      <c r="U106" s="2">
        <f>[1]USA!U106-[1]USA!$E106</f>
        <v>7.2651014141348469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3.5181954584625714</v>
      </c>
      <c r="G107" s="2">
        <f>[1]USA!G107-[1]USA!$E107</f>
        <v>5.9909533516205329</v>
      </c>
      <c r="H107" s="2">
        <f>[1]USA!H107-[1]USA!$E107</f>
        <v>7.8120790238337747</v>
      </c>
      <c r="I107" s="2">
        <f>[1]USA!I107-[1]USA!$E107</f>
        <v>9.1535028308219069</v>
      </c>
      <c r="J107" s="2">
        <f>[1]USA!J107-[1]USA!$E107</f>
        <v>10.064218856210999</v>
      </c>
      <c r="K107" s="2">
        <f>[1]USA!K107-[1]USA!$E107</f>
        <v>10.605159072614839</v>
      </c>
      <c r="L107" s="2">
        <f>[1]USA!L107-[1]USA!$E107</f>
        <v>10.857627360410532</v>
      </c>
      <c r="M107" s="2">
        <f>[1]USA!M107-[1]USA!$E107</f>
        <v>11.223361203402192</v>
      </c>
      <c r="N107" s="2">
        <f>[1]USA!N107-[1]USA!$E107</f>
        <v>11.010439169865748</v>
      </c>
      <c r="O107" s="2">
        <f>[1]USA!O107-[1]USA!$E107</f>
        <v>10.770563542748533</v>
      </c>
      <c r="P107" s="2">
        <f>[1]USA!P107-[1]USA!$E107</f>
        <v>10.504187887074806</v>
      </c>
      <c r="Q107" s="2">
        <f>[1]USA!Q107-[1]USA!$E107</f>
        <v>10.206741684697334</v>
      </c>
      <c r="R107" s="2">
        <f>[1]USA!R107-[1]USA!$E107</f>
        <v>9.8786817241141307</v>
      </c>
      <c r="S107" s="2">
        <f>[1]USA!S107-[1]USA!$E107</f>
        <v>9.5387874078524248</v>
      </c>
      <c r="T107" s="2">
        <f>[1]USA!T107-[1]USA!$E107</f>
        <v>9.167653317666435</v>
      </c>
      <c r="U107" s="2">
        <f>[1]USA!U107-[1]USA!$E107</f>
        <v>8.8453767988675338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3.279659542926737</v>
      </c>
      <c r="G108" s="2">
        <f>[1]USA!G108-[1]USA!$E108</f>
        <v>5.5670043491062131</v>
      </c>
      <c r="H108" s="2">
        <f>[1]USA!H108-[1]USA!$E108</f>
        <v>7.2740940505830167</v>
      </c>
      <c r="I108" s="2">
        <f>[1]USA!I108-[1]USA!$E108</f>
        <v>8.4925071048617724</v>
      </c>
      <c r="J108" s="2">
        <f>[1]USA!J108-[1]USA!$E108</f>
        <v>9.2878098213907947</v>
      </c>
      <c r="K108" s="2">
        <f>[1]USA!K108-[1]USA!$E108</f>
        <v>9.7684532451039843</v>
      </c>
      <c r="L108" s="2">
        <f>[1]USA!L108-[1]USA!$E108</f>
        <v>9.9755518522315754</v>
      </c>
      <c r="M108" s="2">
        <f>[1]USA!M108-[1]USA!$E108</f>
        <v>9.9794795143346562</v>
      </c>
      <c r="N108" s="2">
        <f>[1]USA!N108-[1]USA!$E108</f>
        <v>9.8297789942409679</v>
      </c>
      <c r="O108" s="2">
        <f>[1]USA!O108-[1]USA!$E108</f>
        <v>9.6507572486320612</v>
      </c>
      <c r="P108" s="2">
        <f>[1]USA!P108-[1]USA!$E108</f>
        <v>9.4512012841422575</v>
      </c>
      <c r="Q108" s="2">
        <f>[1]USA!Q108-[1]USA!$E108</f>
        <v>9.2496049339672481</v>
      </c>
      <c r="R108" s="2">
        <f>[1]USA!R108-[1]USA!$E108</f>
        <v>9.0522709825623622</v>
      </c>
      <c r="S108" s="2">
        <f>[1]USA!S108-[1]USA!$E108</f>
        <v>8.834392178104423</v>
      </c>
      <c r="T108" s="2">
        <f>[1]USA!T108-[1]USA!$E108</f>
        <v>8.6026376361103019</v>
      </c>
      <c r="U108" s="2">
        <f>[1]USA!U108-[1]USA!$E108</f>
        <v>8.3758273542705979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3.1042395531798377</v>
      </c>
      <c r="G109" s="2">
        <f>[1]USA!G109-[1]USA!$E109</f>
        <v>5.1904007111604642</v>
      </c>
      <c r="H109" s="2">
        <f>[1]USA!H109-[1]USA!$E109</f>
        <v>6.5573721316772833</v>
      </c>
      <c r="I109" s="2">
        <f>[1]USA!I109-[1]USA!$E109</f>
        <v>7.5716802420281226</v>
      </c>
      <c r="J109" s="2">
        <f>[1]USA!J109-[1]USA!$E109</f>
        <v>8.2900244623933474</v>
      </c>
      <c r="K109" s="2">
        <f>[1]USA!K109-[1]USA!$E109</f>
        <v>8.6677208940564583</v>
      </c>
      <c r="L109" s="2">
        <f>[1]USA!L109-[1]USA!$E109</f>
        <v>8.8581752058869654</v>
      </c>
      <c r="M109" s="2">
        <f>[1]USA!M109-[1]USA!$E109</f>
        <v>8.8675230678725256</v>
      </c>
      <c r="N109" s="2">
        <f>[1]USA!N109-[1]USA!$E109</f>
        <v>8.7331301041808729</v>
      </c>
      <c r="O109" s="2">
        <f>[1]USA!O109-[1]USA!$E109</f>
        <v>8.5852142565912573</v>
      </c>
      <c r="P109" s="2">
        <f>[1]USA!P109-[1]USA!$E109</f>
        <v>8.4201647139803129</v>
      </c>
      <c r="Q109" s="2">
        <f>[1]USA!Q109-[1]USA!$E109</f>
        <v>8.2434677578744697</v>
      </c>
      <c r="R109" s="2">
        <f>[1]USA!R109-[1]USA!$E109</f>
        <v>8.0526660729570949</v>
      </c>
      <c r="S109" s="2">
        <f>[1]USA!S109-[1]USA!$E109</f>
        <v>7.8481736512609643</v>
      </c>
      <c r="T109" s="2">
        <f>[1]USA!T109-[1]USA!$E109</f>
        <v>7.6444225335931151</v>
      </c>
      <c r="U109" s="2">
        <f>[1]USA!U109-[1]USA!$E109</f>
        <v>7.4362101738591093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3.031034268556283</v>
      </c>
      <c r="G110" s="2">
        <f>[1]USA!G110-[1]USA!$E110</f>
        <v>5.1443121557909421</v>
      </c>
      <c r="H110" s="2">
        <f>[1]USA!H110-[1]USA!$E110</f>
        <v>6.5762578341721962</v>
      </c>
      <c r="I110" s="2">
        <f>[1]USA!I110-[1]USA!$E110</f>
        <v>7.6009163304610468</v>
      </c>
      <c r="J110" s="2">
        <f>[1]USA!J110-[1]USA!$E110</f>
        <v>8.2500544964552205</v>
      </c>
      <c r="K110" s="2">
        <f>[1]USA!K110-[1]USA!$E110</f>
        <v>8.6558540505818939</v>
      </c>
      <c r="L110" s="2">
        <f>[1]USA!L110-[1]USA!$E110</f>
        <v>8.8483376538478637</v>
      </c>
      <c r="M110" s="2">
        <f>[1]USA!M110-[1]USA!$E110</f>
        <v>8.8572462906721512</v>
      </c>
      <c r="N110" s="2">
        <f>[1]USA!N110-[1]USA!$E110</f>
        <v>8.7238335511159733</v>
      </c>
      <c r="O110" s="2">
        <f>[1]USA!O110-[1]USA!$E110</f>
        <v>8.5815749108440116</v>
      </c>
      <c r="P110" s="2">
        <f>[1]USA!P110-[1]USA!$E110</f>
        <v>8.4343618927452724</v>
      </c>
      <c r="Q110" s="2">
        <f>[1]USA!Q110-[1]USA!$E110</f>
        <v>8.2750088783617173</v>
      </c>
      <c r="R110" s="2">
        <f>[1]USA!R110-[1]USA!$E110</f>
        <v>8.1085285265936875</v>
      </c>
      <c r="S110" s="2">
        <f>[1]USA!S110-[1]USA!$E110</f>
        <v>7.931331725899355</v>
      </c>
      <c r="T110" s="2">
        <f>[1]USA!T110-[1]USA!$E110</f>
        <v>7.7579804051377437</v>
      </c>
      <c r="U110" s="2">
        <f>[1]USA!U110-[1]USA!$E110</f>
        <v>7.5865664575647997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3.1144596958607167</v>
      </c>
      <c r="G111" s="2">
        <f>[1]USA!G111-[1]USA!$E111</f>
        <v>5.1431065317801767</v>
      </c>
      <c r="H111" s="2">
        <f>[1]USA!H111-[1]USA!$E111</f>
        <v>6.5436733709037469</v>
      </c>
      <c r="I111" s="2">
        <f>[1]USA!I111-[1]USA!$E111</f>
        <v>7.527856018695843</v>
      </c>
      <c r="J111" s="2">
        <f>[1]USA!J111-[1]USA!$E111</f>
        <v>8.174642527996042</v>
      </c>
      <c r="K111" s="2">
        <f>[1]USA!K111-[1]USA!$E111</f>
        <v>8.5493342716927145</v>
      </c>
      <c r="L111" s="2">
        <f>[1]USA!L111-[1]USA!$E111</f>
        <v>8.7327609186953907</v>
      </c>
      <c r="M111" s="2">
        <f>[1]USA!M111-[1]USA!$E111</f>
        <v>8.7419050959197193</v>
      </c>
      <c r="N111" s="2">
        <f>[1]USA!N111-[1]USA!$E111</f>
        <v>8.6144245495250971</v>
      </c>
      <c r="O111" s="2">
        <f>[1]USA!O111-[1]USA!$E111</f>
        <v>8.4699607808018129</v>
      </c>
      <c r="P111" s="2">
        <f>[1]USA!P111-[1]USA!$E111</f>
        <v>8.3241371400939101</v>
      </c>
      <c r="Q111" s="2">
        <f>[1]USA!Q111-[1]USA!$E111</f>
        <v>8.1735971455105414</v>
      </c>
      <c r="R111" s="2">
        <f>[1]USA!R111-[1]USA!$E111</f>
        <v>8.0240195201925246</v>
      </c>
      <c r="S111" s="2">
        <f>[1]USA!S111-[1]USA!$E111</f>
        <v>7.8663953392586166</v>
      </c>
      <c r="T111" s="2">
        <f>[1]USA!T111-[1]USA!$E111</f>
        <v>7.6995119705389641</v>
      </c>
      <c r="U111" s="2">
        <f>[1]USA!U111-[1]USA!$E111</f>
        <v>7.5140681192899308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3.2969138818592967</v>
      </c>
      <c r="G112" s="2">
        <f>[1]USA!G112-[1]USA!$E112</f>
        <v>5.5903802308567094</v>
      </c>
      <c r="H112" s="2">
        <f>[1]USA!H112-[1]USA!$E112</f>
        <v>7.1310796499931541</v>
      </c>
      <c r="I112" s="2">
        <f>[1]USA!I112-[1]USA!$E112</f>
        <v>8.1228536745416307</v>
      </c>
      <c r="J112" s="2">
        <f>[1]USA!J112-[1]USA!$E112</f>
        <v>8.7901976688022501</v>
      </c>
      <c r="K112" s="2">
        <f>[1]USA!K112-[1]USA!$E112</f>
        <v>9.1642702463815908</v>
      </c>
      <c r="L112" s="2">
        <f>[1]USA!L112-[1]USA!$E112</f>
        <v>9.3508112015973381</v>
      </c>
      <c r="M112" s="2">
        <f>[1]USA!M112-[1]USA!$E112</f>
        <v>9.3559509276397819</v>
      </c>
      <c r="N112" s="2">
        <f>[1]USA!N112-[1]USA!$E112</f>
        <v>9.2253405546529166</v>
      </c>
      <c r="O112" s="2">
        <f>[1]USA!O112-[1]USA!$E112</f>
        <v>9.0779417405589982</v>
      </c>
      <c r="P112" s="2">
        <f>[1]USA!P112-[1]USA!$E112</f>
        <v>8.9201902014806933</v>
      </c>
      <c r="Q112" s="2">
        <f>[1]USA!Q112-[1]USA!$E112</f>
        <v>8.7565963230019008</v>
      </c>
      <c r="R112" s="2">
        <f>[1]USA!R112-[1]USA!$E112</f>
        <v>8.5763505937927675</v>
      </c>
      <c r="S112" s="2">
        <f>[1]USA!S112-[1]USA!$E112</f>
        <v>8.3910495377267296</v>
      </c>
      <c r="T112" s="2">
        <f>[1]USA!T112-[1]USA!$E112</f>
        <v>8.1930200889725882</v>
      </c>
      <c r="U112" s="2">
        <f>[1]USA!U112-[1]USA!$E112</f>
        <v>7.9845541564231723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3.0904828863539535</v>
      </c>
      <c r="G113" s="2">
        <f>[1]USA!G113-[1]USA!$E113</f>
        <v>5.1641272184473621</v>
      </c>
      <c r="H113" s="2">
        <f>[1]USA!H113-[1]USA!$E113</f>
        <v>6.5443845947123407</v>
      </c>
      <c r="I113" s="2">
        <f>[1]USA!I113-[1]USA!$E113</f>
        <v>7.5086237150642035</v>
      </c>
      <c r="J113" s="2">
        <f>[1]USA!J113-[1]USA!$E113</f>
        <v>8.1715884273263555</v>
      </c>
      <c r="K113" s="2">
        <f>[1]USA!K113-[1]USA!$E113</f>
        <v>8.561207731286629</v>
      </c>
      <c r="L113" s="2">
        <f>[1]USA!L113-[1]USA!$E113</f>
        <v>8.7504871697377382</v>
      </c>
      <c r="M113" s="2">
        <f>[1]USA!M113-[1]USA!$E113</f>
        <v>8.759410370253903</v>
      </c>
      <c r="N113" s="2">
        <f>[1]USA!N113-[1]USA!$E113</f>
        <v>8.6146033403410627</v>
      </c>
      <c r="O113" s="2">
        <f>[1]USA!O113-[1]USA!$E113</f>
        <v>8.4435496620217236</v>
      </c>
      <c r="P113" s="2">
        <f>[1]USA!P113-[1]USA!$E113</f>
        <v>8.266383351525775</v>
      </c>
      <c r="Q113" s="2">
        <f>[1]USA!Q113-[1]USA!$E113</f>
        <v>8.069622364657846</v>
      </c>
      <c r="R113" s="2">
        <f>[1]USA!R113-[1]USA!$E113</f>
        <v>7.8586207151750784</v>
      </c>
      <c r="S113" s="2">
        <f>[1]USA!S113-[1]USA!$E113</f>
        <v>7.645430692744128</v>
      </c>
      <c r="T113" s="2">
        <f>[1]USA!T113-[1]USA!$E113</f>
        <v>7.4313613500576423</v>
      </c>
      <c r="U113" s="2">
        <f>[1]USA!U113-[1]USA!$E113</f>
        <v>7.2001820554342544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3.1024419766293647</v>
      </c>
      <c r="G114" s="2">
        <f>[1]USA!G114-[1]USA!$E114</f>
        <v>5.4294252154650451</v>
      </c>
      <c r="H114" s="2">
        <f>[1]USA!H114-[1]USA!$E114</f>
        <v>7.1254091731586868</v>
      </c>
      <c r="I114" s="2">
        <f>[1]USA!I114-[1]USA!$E114</f>
        <v>8.3220733775219742</v>
      </c>
      <c r="J114" s="2">
        <f>[1]USA!J114-[1]USA!$E114</f>
        <v>9.0984647282739672</v>
      </c>
      <c r="K114" s="2">
        <f>[1]USA!K114-[1]USA!$E114</f>
        <v>9.5350021867403996</v>
      </c>
      <c r="L114" s="2">
        <f>[1]USA!L114-[1]USA!$E114</f>
        <v>9.7576343204823388</v>
      </c>
      <c r="M114" s="2">
        <f>[1]USA!M114-[1]USA!$E114</f>
        <v>9.7640390937836514</v>
      </c>
      <c r="N114" s="2">
        <f>[1]USA!N114-[1]USA!$E114</f>
        <v>9.5924858893417877</v>
      </c>
      <c r="O114" s="2">
        <f>[1]USA!O114-[1]USA!$E114</f>
        <v>9.4048093457750497</v>
      </c>
      <c r="P114" s="2">
        <f>[1]USA!P114-[1]USA!$E114</f>
        <v>9.1986368135301007</v>
      </c>
      <c r="Q114" s="2">
        <f>[1]USA!Q114-[1]USA!$E114</f>
        <v>8.9810977024895067</v>
      </c>
      <c r="R114" s="2">
        <f>[1]USA!R114-[1]USA!$E114</f>
        <v>8.7562103156498097</v>
      </c>
      <c r="S114" s="2">
        <f>[1]USA!S114-[1]USA!$E114</f>
        <v>8.5263001587846645</v>
      </c>
      <c r="T114" s="2">
        <f>[1]USA!T114-[1]USA!$E114</f>
        <v>8.2823146771707457</v>
      </c>
      <c r="U114" s="2">
        <f>[1]USA!U114-[1]USA!$E114</f>
        <v>7.8932900994129795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3.0449518351883</v>
      </c>
      <c r="G115" s="2">
        <f>[1]USA!G115-[1]USA!$E115</f>
        <v>5.0425831819126472</v>
      </c>
      <c r="H115" s="2">
        <f>[1]USA!H115-[1]USA!$E115</f>
        <v>6.490383848338638</v>
      </c>
      <c r="I115" s="2">
        <f>[1]USA!I115-[1]USA!$E115</f>
        <v>7.4386467357046513</v>
      </c>
      <c r="J115" s="2">
        <f>[1]USA!J115-[1]USA!$E115</f>
        <v>8.1290058700683687</v>
      </c>
      <c r="K115" s="2">
        <f>[1]USA!K115-[1]USA!$E115</f>
        <v>8.5219078566521205</v>
      </c>
      <c r="L115" s="2">
        <f>[1]USA!L115-[1]USA!$E115</f>
        <v>8.7050567068244789</v>
      </c>
      <c r="M115" s="2">
        <f>[1]USA!M115-[1]USA!$E115</f>
        <v>8.714967653926152</v>
      </c>
      <c r="N115" s="2">
        <f>[1]USA!N115-[1]USA!$E115</f>
        <v>8.5620817492050776</v>
      </c>
      <c r="O115" s="2">
        <f>[1]USA!O115-[1]USA!$E115</f>
        <v>8.3902035447220271</v>
      </c>
      <c r="P115" s="2">
        <f>[1]USA!P115-[1]USA!$E115</f>
        <v>8.2076139915085093</v>
      </c>
      <c r="Q115" s="2">
        <f>[1]USA!Q115-[1]USA!$E115</f>
        <v>7.9974562986231774</v>
      </c>
      <c r="R115" s="2">
        <f>[1]USA!R115-[1]USA!$E115</f>
        <v>7.766085720370512</v>
      </c>
      <c r="S115" s="2">
        <f>[1]USA!S115-[1]USA!$E115</f>
        <v>7.527061080434521</v>
      </c>
      <c r="T115" s="2">
        <f>[1]USA!T115-[1]USA!$E115</f>
        <v>7.2731731528689636</v>
      </c>
      <c r="U115" s="2">
        <f>[1]USA!U115-[1]USA!$E115</f>
        <v>7.0225203306792139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3.2587909222659448</v>
      </c>
      <c r="G116" s="2">
        <f>[1]USA!G116-[1]USA!$E116</f>
        <v>5.5434073112372459</v>
      </c>
      <c r="H116" s="2">
        <f>[1]USA!H116-[1]USA!$E116</f>
        <v>7.1323335212565269</v>
      </c>
      <c r="I116" s="2">
        <f>[1]USA!I116-[1]USA!$E116</f>
        <v>8.3243452849704909</v>
      </c>
      <c r="J116" s="2">
        <f>[1]USA!J116-[1]USA!$E116</f>
        <v>9.0821605164844925</v>
      </c>
      <c r="K116" s="2">
        <f>[1]USA!K116-[1]USA!$E116</f>
        <v>9.492407809606874</v>
      </c>
      <c r="L116" s="2">
        <f>[1]USA!L116-[1]USA!$E116</f>
        <v>9.6936973611875885</v>
      </c>
      <c r="M116" s="2">
        <f>[1]USA!M116-[1]USA!$E116</f>
        <v>9.6989769309700478</v>
      </c>
      <c r="N116" s="2">
        <f>[1]USA!N116-[1]USA!$E116</f>
        <v>9.5409782523666991</v>
      </c>
      <c r="O116" s="2">
        <f>[1]USA!O116-[1]USA!$E116</f>
        <v>9.3597749043327951</v>
      </c>
      <c r="P116" s="2">
        <f>[1]USA!P116-[1]USA!$E116</f>
        <v>9.1690133157088951</v>
      </c>
      <c r="Q116" s="2">
        <f>[1]USA!Q116-[1]USA!$E116</f>
        <v>8.9776393473418921</v>
      </c>
      <c r="R116" s="2">
        <f>[1]USA!R116-[1]USA!$E116</f>
        <v>8.7759946197321312</v>
      </c>
      <c r="S116" s="2">
        <f>[1]USA!S116-[1]USA!$E116</f>
        <v>8.5571168543948204</v>
      </c>
      <c r="T116" s="2">
        <f>[1]USA!T116-[1]USA!$E116</f>
        <v>8.3193508900816084</v>
      </c>
      <c r="U116" s="2">
        <f>[1]USA!U116-[1]USA!$E116</f>
        <v>8.0665336011403781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3.2588201281360512</v>
      </c>
      <c r="G117" s="2">
        <f>[1]USA!G117-[1]USA!$E117</f>
        <v>5.5434363611245487</v>
      </c>
      <c r="H117" s="2">
        <f>[1]USA!H117-[1]USA!$E117</f>
        <v>7.1323622251531731</v>
      </c>
      <c r="I117" s="2">
        <f>[1]USA!I117-[1]USA!$E117</f>
        <v>8.324366671776545</v>
      </c>
      <c r="J117" s="2">
        <f>[1]USA!J117-[1]USA!$E117</f>
        <v>9.0821816664772541</v>
      </c>
      <c r="K117" s="2">
        <f>[1]USA!K117-[1]USA!$E117</f>
        <v>9.4924071958461127</v>
      </c>
      <c r="L117" s="2">
        <f>[1]USA!L117-[1]USA!$E117</f>
        <v>9.6937050209365339</v>
      </c>
      <c r="M117" s="2">
        <f>[1]USA!M117-[1]USA!$E117</f>
        <v>9.6989847271206884</v>
      </c>
      <c r="N117" s="2">
        <f>[1]USA!N117-[1]USA!$E117</f>
        <v>9.5409806796016881</v>
      </c>
      <c r="O117" s="2">
        <f>[1]USA!O117-[1]USA!$E117</f>
        <v>9.3597771267757821</v>
      </c>
      <c r="P117" s="2">
        <f>[1]USA!P117-[1]USA!$E117</f>
        <v>9.1690153249313369</v>
      </c>
      <c r="Q117" s="2">
        <f>[1]USA!Q117-[1]USA!$E117</f>
        <v>8.9776420279875424</v>
      </c>
      <c r="R117" s="2">
        <f>[1]USA!R117-[1]USA!$E117</f>
        <v>8.7759969942719067</v>
      </c>
      <c r="S117" s="2">
        <f>[1]USA!S117-[1]USA!$E117</f>
        <v>8.5571181687247986</v>
      </c>
      <c r="T117" s="2">
        <f>[1]USA!T117-[1]USA!$E117</f>
        <v>8.319349940470687</v>
      </c>
      <c r="U117" s="2">
        <f>[1]USA!U117-[1]USA!$E117</f>
        <v>8.0665324389906914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3.3621041141822161</v>
      </c>
      <c r="G118" s="2">
        <f>[1]USA!G118-[1]USA!$E118</f>
        <v>5.9370245536498771</v>
      </c>
      <c r="H118" s="2">
        <f>[1]USA!H118-[1]USA!$E118</f>
        <v>7.6743224661933027</v>
      </c>
      <c r="I118" s="2">
        <f>[1]USA!I118-[1]USA!$E118</f>
        <v>8.8099879042437124</v>
      </c>
      <c r="J118" s="2">
        <f>[1]USA!J118-[1]USA!$E118</f>
        <v>9.559169465976197</v>
      </c>
      <c r="K118" s="2">
        <f>[1]USA!K118-[1]USA!$E118</f>
        <v>9.9811401213826798</v>
      </c>
      <c r="L118" s="2">
        <f>[1]USA!L118-[1]USA!$E118</f>
        <v>10.183203775551647</v>
      </c>
      <c r="M118" s="2">
        <f>[1]USA!M118-[1]USA!$E118</f>
        <v>10.184840752079509</v>
      </c>
      <c r="N118" s="2">
        <f>[1]USA!N118-[1]USA!$E118</f>
        <v>10.030150123271937</v>
      </c>
      <c r="O118" s="2">
        <f>[1]USA!O118-[1]USA!$E118</f>
        <v>9.8646018366209205</v>
      </c>
      <c r="P118" s="2">
        <f>[1]USA!P118-[1]USA!$E118</f>
        <v>9.6771363585313281</v>
      </c>
      <c r="Q118" s="2">
        <f>[1]USA!Q118-[1]USA!$E118</f>
        <v>9.4723087078792787</v>
      </c>
      <c r="R118" s="2">
        <f>[1]USA!R118-[1]USA!$E118</f>
        <v>9.254987924683121</v>
      </c>
      <c r="S118" s="2">
        <f>[1]USA!S118-[1]USA!$E118</f>
        <v>9.0140423677582362</v>
      </c>
      <c r="T118" s="2">
        <f>[1]USA!T118-[1]USA!$E118</f>
        <v>8.7526855369155214</v>
      </c>
      <c r="U118" s="2">
        <f>[1]USA!U118-[1]USA!$E118</f>
        <v>8.4840309039226725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3.4841695185037338</v>
      </c>
      <c r="G119" s="2">
        <f>[1]USA!G119-[1]USA!$E119</f>
        <v>5.886845720359446</v>
      </c>
      <c r="H119" s="2">
        <f>[1]USA!H119-[1]USA!$E119</f>
        <v>7.5636799184699157</v>
      </c>
      <c r="I119" s="2">
        <f>[1]USA!I119-[1]USA!$E119</f>
        <v>8.7062427342253272</v>
      </c>
      <c r="J119" s="2">
        <f>[1]USA!J119-[1]USA!$E119</f>
        <v>9.512040126803214</v>
      </c>
      <c r="K119" s="2">
        <f>[1]USA!K119-[1]USA!$E119</f>
        <v>9.9667303002846666</v>
      </c>
      <c r="L119" s="2">
        <f>[1]USA!L119-[1]USA!$E119</f>
        <v>10.181583731326072</v>
      </c>
      <c r="M119" s="2">
        <f>[1]USA!M119-[1]USA!$E119</f>
        <v>10.183862254712864</v>
      </c>
      <c r="N119" s="2">
        <f>[1]USA!N119-[1]USA!$E119</f>
        <v>10.019153949858435</v>
      </c>
      <c r="O119" s="2">
        <f>[1]USA!O119-[1]USA!$E119</f>
        <v>9.8448110511265838</v>
      </c>
      <c r="P119" s="2">
        <f>[1]USA!P119-[1]USA!$E119</f>
        <v>9.6537149846155046</v>
      </c>
      <c r="Q119" s="2">
        <f>[1]USA!Q119-[1]USA!$E119</f>
        <v>9.4669149600871378</v>
      </c>
      <c r="R119" s="2">
        <f>[1]USA!R119-[1]USA!$E119</f>
        <v>9.2737465720420289</v>
      </c>
      <c r="S119" s="2">
        <f>[1]USA!S119-[1]USA!$E119</f>
        <v>9.0650432395409837</v>
      </c>
      <c r="T119" s="2">
        <f>[1]USA!T119-[1]USA!$E119</f>
        <v>8.8443932698521053</v>
      </c>
      <c r="U119" s="2">
        <f>[1]USA!U119-[1]USA!$E119</f>
        <v>8.6101746769568877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3.1078307119967405</v>
      </c>
      <c r="G120" s="2">
        <f>[1]USA!G120-[1]USA!$E120</f>
        <v>5.595380588679177</v>
      </c>
      <c r="H120" s="2">
        <f>[1]USA!H120-[1]USA!$E120</f>
        <v>7.3085835494415221</v>
      </c>
      <c r="I120" s="2">
        <f>[1]USA!I120-[1]USA!$E120</f>
        <v>8.536235860119433</v>
      </c>
      <c r="J120" s="2">
        <f>[1]USA!J120-[1]USA!$E120</f>
        <v>9.3422124442676022</v>
      </c>
      <c r="K120" s="2">
        <f>[1]USA!K120-[1]USA!$E120</f>
        <v>9.7938303151516664</v>
      </c>
      <c r="L120" s="2">
        <f>[1]USA!L120-[1]USA!$E120</f>
        <v>10.0096972425263</v>
      </c>
      <c r="M120" s="2">
        <f>[1]USA!M120-[1]USA!$E120</f>
        <v>10.01401518015598</v>
      </c>
      <c r="N120" s="2">
        <f>[1]USA!N120-[1]USA!$E120</f>
        <v>9.8456700426989983</v>
      </c>
      <c r="O120" s="2">
        <f>[1]USA!O120-[1]USA!$E120</f>
        <v>9.6742351158045778</v>
      </c>
      <c r="P120" s="2">
        <f>[1]USA!P120-[1]USA!$E120</f>
        <v>9.4946084488417171</v>
      </c>
      <c r="Q120" s="2">
        <f>[1]USA!Q120-[1]USA!$E120</f>
        <v>9.3065054071307713</v>
      </c>
      <c r="R120" s="2">
        <f>[1]USA!R120-[1]USA!$E120</f>
        <v>9.1001039314159868</v>
      </c>
      <c r="S120" s="2">
        <f>[1]USA!S120-[1]USA!$E120</f>
        <v>8.8932504594352793</v>
      </c>
      <c r="T120" s="2">
        <f>[1]USA!T120-[1]USA!$E120</f>
        <v>8.6922770713660782</v>
      </c>
      <c r="U120" s="2">
        <f>[1]USA!U120-[1]USA!$E120</f>
        <v>8.4999357999400047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3.0930779510427158</v>
      </c>
      <c r="G121" s="2">
        <f>[1]USA!G121-[1]USA!$E121</f>
        <v>5.4612444660719461</v>
      </c>
      <c r="H121" s="2">
        <f>[1]USA!H121-[1]USA!$E121</f>
        <v>7.1670253844201852</v>
      </c>
      <c r="I121" s="2">
        <f>[1]USA!I121-[1]USA!$E121</f>
        <v>8.2503863762766514</v>
      </c>
      <c r="J121" s="2">
        <f>[1]USA!J121-[1]USA!$E121</f>
        <v>9.0048097700164078</v>
      </c>
      <c r="K121" s="2">
        <f>[1]USA!K121-[1]USA!$E121</f>
        <v>9.4281013915161225</v>
      </c>
      <c r="L121" s="2">
        <f>[1]USA!L121-[1]USA!$E121</f>
        <v>9.6457199703693561</v>
      </c>
      <c r="M121" s="2">
        <f>[1]USA!M121-[1]USA!$E121</f>
        <v>9.6519990847566248</v>
      </c>
      <c r="N121" s="2">
        <f>[1]USA!N121-[1]USA!$E121</f>
        <v>9.4801600692490808</v>
      </c>
      <c r="O121" s="2">
        <f>[1]USA!O121-[1]USA!$E121</f>
        <v>9.2901355016930438</v>
      </c>
      <c r="P121" s="2">
        <f>[1]USA!P121-[1]USA!$E121</f>
        <v>9.0936870392777109</v>
      </c>
      <c r="Q121" s="2">
        <f>[1]USA!Q121-[1]USA!$E121</f>
        <v>8.8941698263367357</v>
      </c>
      <c r="R121" s="2">
        <f>[1]USA!R121-[1]USA!$E121</f>
        <v>8.7020932520599672</v>
      </c>
      <c r="S121" s="2">
        <f>[1]USA!S121-[1]USA!$E121</f>
        <v>8.4842160673757121</v>
      </c>
      <c r="T121" s="2">
        <f>[1]USA!T121-[1]USA!$E121</f>
        <v>8.2541513888705254</v>
      </c>
      <c r="U121" s="2">
        <f>[1]USA!U121-[1]USA!$E121</f>
        <v>8.0086020678162697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3.508703075601403</v>
      </c>
      <c r="G122" s="2">
        <f>[1]USA!G122-[1]USA!$E122</f>
        <v>5.9747769516351639</v>
      </c>
      <c r="H122" s="2">
        <f>[1]USA!H122-[1]USA!$E122</f>
        <v>7.8307554049633552</v>
      </c>
      <c r="I122" s="2">
        <f>[1]USA!I122-[1]USA!$E122</f>
        <v>9.0535476125606067</v>
      </c>
      <c r="J122" s="2">
        <f>[1]USA!J122-[1]USA!$E122</f>
        <v>9.9106221317205723</v>
      </c>
      <c r="K122" s="2">
        <f>[1]USA!K122-[1]USA!$E122</f>
        <v>10.385113913533161</v>
      </c>
      <c r="L122" s="2">
        <f>[1]USA!L122-[1]USA!$E122</f>
        <v>10.606490634582769</v>
      </c>
      <c r="M122" s="2">
        <f>[1]USA!M122-[1]USA!$E122</f>
        <v>10.606445718612036</v>
      </c>
      <c r="N122" s="2">
        <f>[1]USA!N122-[1]USA!$E122</f>
        <v>10.429482085560977</v>
      </c>
      <c r="O122" s="2">
        <f>[1]USA!O122-[1]USA!$E122</f>
        <v>10.253789830840446</v>
      </c>
      <c r="P122" s="2">
        <f>[1]USA!P122-[1]USA!$E122</f>
        <v>10.080173852044283</v>
      </c>
      <c r="Q122" s="2">
        <f>[1]USA!Q122-[1]USA!$E122</f>
        <v>9.8815230210806533</v>
      </c>
      <c r="R122" s="2">
        <f>[1]USA!R122-[1]USA!$E122</f>
        <v>9.6527711794539357</v>
      </c>
      <c r="S122" s="2">
        <f>[1]USA!S122-[1]USA!$E122</f>
        <v>9.4053988246136839</v>
      </c>
      <c r="T122" s="2">
        <f>[1]USA!T122-[1]USA!$E122</f>
        <v>9.1474132066084053</v>
      </c>
      <c r="U122" s="2">
        <f>[1]USA!U122-[1]USA!$E122</f>
        <v>8.8832050162628775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3.4024830684374479</v>
      </c>
      <c r="G123" s="2">
        <f>[1]USA!G123-[1]USA!$E123</f>
        <v>5.8829860816406665</v>
      </c>
      <c r="H123" s="2">
        <f>[1]USA!H123-[1]USA!$E123</f>
        <v>7.660196581421701</v>
      </c>
      <c r="I123" s="2">
        <f>[1]USA!I123-[1]USA!$E123</f>
        <v>8.9741988506244468</v>
      </c>
      <c r="J123" s="2">
        <f>[1]USA!J123-[1]USA!$E123</f>
        <v>9.8159031708739235</v>
      </c>
      <c r="K123" s="2">
        <f>[1]USA!K123-[1]USA!$E123</f>
        <v>10.332914675199504</v>
      </c>
      <c r="L123" s="2">
        <f>[1]USA!L123-[1]USA!$E123</f>
        <v>10.579736705709081</v>
      </c>
      <c r="M123" s="2">
        <f>[1]USA!M123-[1]USA!$E123</f>
        <v>10.580969383447098</v>
      </c>
      <c r="N123" s="2">
        <f>[1]USA!N123-[1]USA!$E123</f>
        <v>10.348291665408595</v>
      </c>
      <c r="O123" s="2">
        <f>[1]USA!O123-[1]USA!$E123</f>
        <v>10.109798744036198</v>
      </c>
      <c r="P123" s="2">
        <f>[1]USA!P123-[1]USA!$E123</f>
        <v>9.8262428158477348</v>
      </c>
      <c r="Q123" s="2">
        <f>[1]USA!Q123-[1]USA!$E123</f>
        <v>9.5282222961841683</v>
      </c>
      <c r="R123" s="2">
        <f>[1]USA!R123-[1]USA!$E123</f>
        <v>9.2326239377358377</v>
      </c>
      <c r="S123" s="2">
        <f>[1]USA!S123-[1]USA!$E123</f>
        <v>8.9144536194665704</v>
      </c>
      <c r="T123" s="2">
        <f>[1]USA!T123-[1]USA!$E123</f>
        <v>8.5757703391819291</v>
      </c>
      <c r="U123" s="2">
        <f>[1]USA!U123-[1]USA!$E123</f>
        <v>8.2326519518218788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3.0241697039917881</v>
      </c>
      <c r="G124" s="2">
        <f>[1]USA!G124-[1]USA!$E124</f>
        <v>5.1770306285029619</v>
      </c>
      <c r="H124" s="2">
        <f>[1]USA!H124-[1]USA!$E124</f>
        <v>6.5969009304632777</v>
      </c>
      <c r="I124" s="2">
        <f>[1]USA!I124-[1]USA!$E124</f>
        <v>7.5842812021084001</v>
      </c>
      <c r="J124" s="2">
        <f>[1]USA!J124-[1]USA!$E124</f>
        <v>8.277942211661923</v>
      </c>
      <c r="K124" s="2">
        <f>[1]USA!K124-[1]USA!$E124</f>
        <v>8.6674198344201159</v>
      </c>
      <c r="L124" s="2">
        <f>[1]USA!L124-[1]USA!$E124</f>
        <v>8.8463093542790716</v>
      </c>
      <c r="M124" s="2">
        <f>[1]USA!M124-[1]USA!$E124</f>
        <v>8.854799910530943</v>
      </c>
      <c r="N124" s="2">
        <f>[1]USA!N124-[1]USA!$E124</f>
        <v>8.7304484542158889</v>
      </c>
      <c r="O124" s="2">
        <f>[1]USA!O124-[1]USA!$E124</f>
        <v>8.5949430702309826</v>
      </c>
      <c r="P124" s="2">
        <f>[1]USA!P124-[1]USA!$E124</f>
        <v>8.4496593022525985</v>
      </c>
      <c r="Q124" s="2">
        <f>[1]USA!Q124-[1]USA!$E124</f>
        <v>8.3014490017567368</v>
      </c>
      <c r="R124" s="2">
        <f>[1]USA!R124-[1]USA!$E124</f>
        <v>8.1577206967847076</v>
      </c>
      <c r="S124" s="2">
        <f>[1]USA!S124-[1]USA!$E124</f>
        <v>8.0191151916558852</v>
      </c>
      <c r="T124" s="2">
        <f>[1]USA!T124-[1]USA!$E124</f>
        <v>7.8661340004092608</v>
      </c>
      <c r="U124" s="2">
        <f>[1]USA!U124-[1]USA!$E124</f>
        <v>7.7059740840486199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3.2093655913851364</v>
      </c>
      <c r="G125" s="2">
        <f>[1]USA!G125-[1]USA!$E125</f>
        <v>5.5676916940132344</v>
      </c>
      <c r="H125" s="2">
        <f>[1]USA!H125-[1]USA!$E125</f>
        <v>7.345598829366935</v>
      </c>
      <c r="I125" s="2">
        <f>[1]USA!I125-[1]USA!$E125</f>
        <v>8.579916626114624</v>
      </c>
      <c r="J125" s="2">
        <f>[1]USA!J125-[1]USA!$E125</f>
        <v>9.3726696430658478</v>
      </c>
      <c r="K125" s="2">
        <f>[1]USA!K125-[1]USA!$E125</f>
        <v>9.8377976555173916</v>
      </c>
      <c r="L125" s="2">
        <f>[1]USA!L125-[1]USA!$E125</f>
        <v>10.073247970107786</v>
      </c>
      <c r="M125" s="2">
        <f>[1]USA!M125-[1]USA!$E125</f>
        <v>10.0774965161132</v>
      </c>
      <c r="N125" s="2">
        <f>[1]USA!N125-[1]USA!$E125</f>
        <v>9.9108315391445672</v>
      </c>
      <c r="O125" s="2">
        <f>[1]USA!O125-[1]USA!$E125</f>
        <v>9.7306369280885576</v>
      </c>
      <c r="P125" s="2">
        <f>[1]USA!P125-[1]USA!$E125</f>
        <v>9.5238949041865055</v>
      </c>
      <c r="Q125" s="2">
        <f>[1]USA!Q125-[1]USA!$E125</f>
        <v>9.3066103503841475</v>
      </c>
      <c r="R125" s="2">
        <f>[1]USA!R125-[1]USA!$E125</f>
        <v>9.0698677037708535</v>
      </c>
      <c r="S125" s="2">
        <f>[1]USA!S125-[1]USA!$E125</f>
        <v>8.8327140696740969</v>
      </c>
      <c r="T125" s="2">
        <f>[1]USA!T125-[1]USA!$E125</f>
        <v>8.5842532303508676</v>
      </c>
      <c r="U125" s="2">
        <f>[1]USA!U125-[1]USA!$E125</f>
        <v>8.3102197718253308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3.1743476777151614</v>
      </c>
      <c r="G126" s="2">
        <f>[1]USA!G126-[1]USA!$E126</f>
        <v>5.4604523986079698</v>
      </c>
      <c r="H126" s="2">
        <f>[1]USA!H126-[1]USA!$E126</f>
        <v>7.1717254104919448</v>
      </c>
      <c r="I126" s="2">
        <f>[1]USA!I126-[1]USA!$E126</f>
        <v>8.3375495735886318</v>
      </c>
      <c r="J126" s="2">
        <f>[1]USA!J126-[1]USA!$E126</f>
        <v>9.0740535479045832</v>
      </c>
      <c r="K126" s="2">
        <f>[1]USA!K126-[1]USA!$E126</f>
        <v>9.4981338028556763</v>
      </c>
      <c r="L126" s="2">
        <f>[1]USA!L126-[1]USA!$E126</f>
        <v>9.6954499342353131</v>
      </c>
      <c r="M126" s="2">
        <f>[1]USA!M126-[1]USA!$E126</f>
        <v>9.7005066442162047</v>
      </c>
      <c r="N126" s="2">
        <f>[1]USA!N126-[1]USA!$E126</f>
        <v>9.5451756988961733</v>
      </c>
      <c r="O126" s="2">
        <f>[1]USA!O126-[1]USA!$E126</f>
        <v>9.3587494551244106</v>
      </c>
      <c r="P126" s="2">
        <f>[1]USA!P126-[1]USA!$E126</f>
        <v>9.1547040994344115</v>
      </c>
      <c r="Q126" s="2">
        <f>[1]USA!Q126-[1]USA!$E126</f>
        <v>8.9307820353928093</v>
      </c>
      <c r="R126" s="2">
        <f>[1]USA!R126-[1]USA!$E126</f>
        <v>8.6850130870701889</v>
      </c>
      <c r="S126" s="2">
        <f>[1]USA!S126-[1]USA!$E126</f>
        <v>8.4304080382521533</v>
      </c>
      <c r="T126" s="2">
        <f>[1]USA!T126-[1]USA!$E126</f>
        <v>8.1727880757218259</v>
      </c>
      <c r="U126" s="2">
        <f>[1]USA!U126-[1]USA!$E126</f>
        <v>7.9183290704509943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3.2511815750981157</v>
      </c>
      <c r="G127" s="2">
        <f>[1]USA!G127-[1]USA!$E127</f>
        <v>5.6758443715337989</v>
      </c>
      <c r="H127" s="2">
        <f>[1]USA!H127-[1]USA!$E127</f>
        <v>7.3058719567115418</v>
      </c>
      <c r="I127" s="2">
        <f>[1]USA!I127-[1]USA!$E127</f>
        <v>8.4581981491645308</v>
      </c>
      <c r="J127" s="2">
        <f>[1]USA!J127-[1]USA!$E127</f>
        <v>9.1189097878985308</v>
      </c>
      <c r="K127" s="2">
        <f>[1]USA!K127-[1]USA!$E127</f>
        <v>9.5434198422906604</v>
      </c>
      <c r="L127" s="2">
        <f>[1]USA!L127-[1]USA!$E127</f>
        <v>9.7535908350866691</v>
      </c>
      <c r="M127" s="2">
        <f>[1]USA!M127-[1]USA!$E127</f>
        <v>9.7578083220779206</v>
      </c>
      <c r="N127" s="2">
        <f>[1]USA!N127-[1]USA!$E127</f>
        <v>9.6059590229316996</v>
      </c>
      <c r="O127" s="2">
        <f>[1]USA!O127-[1]USA!$E127</f>
        <v>9.4251939373091886</v>
      </c>
      <c r="P127" s="2">
        <f>[1]USA!P127-[1]USA!$E127</f>
        <v>9.2410617079457609</v>
      </c>
      <c r="Q127" s="2">
        <f>[1]USA!Q127-[1]USA!$E127</f>
        <v>9.0530507112546843</v>
      </c>
      <c r="R127" s="2">
        <f>[1]USA!R127-[1]USA!$E127</f>
        <v>8.8418264114523879</v>
      </c>
      <c r="S127" s="2">
        <f>[1]USA!S127-[1]USA!$E127</f>
        <v>8.6233242577649776</v>
      </c>
      <c r="T127" s="2">
        <f>[1]USA!T127-[1]USA!$E127</f>
        <v>8.3999677875601435</v>
      </c>
      <c r="U127" s="2">
        <f>[1]USA!U127-[1]USA!$E127</f>
        <v>8.1669431962333476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3.1228857178944338</v>
      </c>
      <c r="G128" s="2">
        <f>[1]USA!G128-[1]USA!$E128</f>
        <v>5.3980249770235105</v>
      </c>
      <c r="H128" s="2">
        <f>[1]USA!H128-[1]USA!$E128</f>
        <v>7.0133269361598707</v>
      </c>
      <c r="I128" s="2">
        <f>[1]USA!I128-[1]USA!$E128</f>
        <v>8.2116768777259779</v>
      </c>
      <c r="J128" s="2">
        <f>[1]USA!J128-[1]USA!$E128</f>
        <v>8.9922631627742931</v>
      </c>
      <c r="K128" s="2">
        <f>[1]USA!K128-[1]USA!$E128</f>
        <v>9.4353747377994068</v>
      </c>
      <c r="L128" s="2">
        <f>[1]USA!L128-[1]USA!$E128</f>
        <v>9.6462733049227722</v>
      </c>
      <c r="M128" s="2">
        <f>[1]USA!M128-[1]USA!$E128</f>
        <v>9.6526275753615209</v>
      </c>
      <c r="N128" s="2">
        <f>[1]USA!N128-[1]USA!$E128</f>
        <v>9.49954832871299</v>
      </c>
      <c r="O128" s="2">
        <f>[1]USA!O128-[1]USA!$E128</f>
        <v>9.3201794894773684</v>
      </c>
      <c r="P128" s="2">
        <f>[1]USA!P128-[1]USA!$E128</f>
        <v>9.120801324452799</v>
      </c>
      <c r="Q128" s="2">
        <f>[1]USA!Q128-[1]USA!$E128</f>
        <v>8.9179390999418047</v>
      </c>
      <c r="R128" s="2">
        <f>[1]USA!R128-[1]USA!$E128</f>
        <v>8.7157805139136713</v>
      </c>
      <c r="S128" s="2">
        <f>[1]USA!S128-[1]USA!$E128</f>
        <v>8.4966497921442397</v>
      </c>
      <c r="T128" s="2">
        <f>[1]USA!T128-[1]USA!$E128</f>
        <v>8.2554721309976742</v>
      </c>
      <c r="U128" s="2">
        <f>[1]USA!U128-[1]USA!$E128</f>
        <v>8.0204789045130838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3.5586696272343374</v>
      </c>
      <c r="G129" s="2">
        <f>[1]USA!G129-[1]USA!$E129</f>
        <v>6.032409231423884</v>
      </c>
      <c r="H129" s="2">
        <f>[1]USA!H129-[1]USA!$E129</f>
        <v>7.7747544328238405</v>
      </c>
      <c r="I129" s="2">
        <f>[1]USA!I129-[1]USA!$E129</f>
        <v>8.9947112376929681</v>
      </c>
      <c r="J129" s="2">
        <f>[1]USA!J129-[1]USA!$E129</f>
        <v>9.7642644909315663</v>
      </c>
      <c r="K129" s="2">
        <f>[1]USA!K129-[1]USA!$E129</f>
        <v>10.218605854873829</v>
      </c>
      <c r="L129" s="2">
        <f>[1]USA!L129-[1]USA!$E129</f>
        <v>10.422179653704404</v>
      </c>
      <c r="M129" s="2">
        <f>[1]USA!M129-[1]USA!$E129</f>
        <v>10.422500485679478</v>
      </c>
      <c r="N129" s="2">
        <f>[1]USA!N129-[1]USA!$E129</f>
        <v>10.241107999961486</v>
      </c>
      <c r="O129" s="2">
        <f>[1]USA!O129-[1]USA!$E129</f>
        <v>10.045864731222139</v>
      </c>
      <c r="P129" s="2">
        <f>[1]USA!P129-[1]USA!$E129</f>
        <v>9.8427924398817481</v>
      </c>
      <c r="Q129" s="2">
        <f>[1]USA!Q129-[1]USA!$E129</f>
        <v>9.6275273975538482</v>
      </c>
      <c r="R129" s="2">
        <f>[1]USA!R129-[1]USA!$E129</f>
        <v>9.4012032812275095</v>
      </c>
      <c r="S129" s="2">
        <f>[1]USA!S129-[1]USA!$E129</f>
        <v>9.1637180475786124</v>
      </c>
      <c r="T129" s="2">
        <f>[1]USA!T129-[1]USA!$E129</f>
        <v>8.9286269052835507</v>
      </c>
      <c r="U129" s="2">
        <f>[1]USA!U129-[1]USA!$E129</f>
        <v>8.6949469421993797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3.4310798626920587</v>
      </c>
      <c r="G130" s="2">
        <f>[1]USA!G130-[1]USA!$E130</f>
        <v>5.8799649617119485</v>
      </c>
      <c r="H130" s="2">
        <f>[1]USA!H130-[1]USA!$E130</f>
        <v>7.5813825672848623</v>
      </c>
      <c r="I130" s="2">
        <f>[1]USA!I130-[1]USA!$E130</f>
        <v>8.7555338792118391</v>
      </c>
      <c r="J130" s="2">
        <f>[1]USA!J130-[1]USA!$E130</f>
        <v>9.4663119811756076</v>
      </c>
      <c r="K130" s="2">
        <f>[1]USA!K130-[1]USA!$E130</f>
        <v>9.8767733773214559</v>
      </c>
      <c r="L130" s="2">
        <f>[1]USA!L130-[1]USA!$E130</f>
        <v>10.085590559075371</v>
      </c>
      <c r="M130" s="2">
        <f>[1]USA!M130-[1]USA!$E130</f>
        <v>10.087734636744671</v>
      </c>
      <c r="N130" s="2">
        <f>[1]USA!N130-[1]USA!$E130</f>
        <v>9.9222909950339329</v>
      </c>
      <c r="O130" s="2">
        <f>[1]USA!O130-[1]USA!$E130</f>
        <v>9.7400634257737124</v>
      </c>
      <c r="P130" s="2">
        <f>[1]USA!P130-[1]USA!$E130</f>
        <v>9.547019896821439</v>
      </c>
      <c r="Q130" s="2">
        <f>[1]USA!Q130-[1]USA!$E130</f>
        <v>9.3318909388150644</v>
      </c>
      <c r="R130" s="2">
        <f>[1]USA!R130-[1]USA!$E130</f>
        <v>9.1208795049482774</v>
      </c>
      <c r="S130" s="2">
        <f>[1]USA!S130-[1]USA!$E130</f>
        <v>8.9083750376032356</v>
      </c>
      <c r="T130" s="2">
        <f>[1]USA!T130-[1]USA!$E130</f>
        <v>8.6857135028920709</v>
      </c>
      <c r="U130" s="2">
        <f>[1]USA!U130-[1]USA!$E130</f>
        <v>8.457981845958443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2.9425040187349794</v>
      </c>
      <c r="G131" s="2">
        <f>[1]USA!G131-[1]USA!$E131</f>
        <v>5.1019711367677587</v>
      </c>
      <c r="H131" s="2">
        <f>[1]USA!H131-[1]USA!$E131</f>
        <v>6.6163988464830936</v>
      </c>
      <c r="I131" s="2">
        <f>[1]USA!I131-[1]USA!$E131</f>
        <v>7.6638437147154548</v>
      </c>
      <c r="J131" s="2">
        <f>[1]USA!J131-[1]USA!$E131</f>
        <v>8.3142196729424427</v>
      </c>
      <c r="K131" s="2">
        <f>[1]USA!K131-[1]USA!$E131</f>
        <v>8.7035399925735248</v>
      </c>
      <c r="L131" s="2">
        <f>[1]USA!L131-[1]USA!$E131</f>
        <v>8.8944304040707891</v>
      </c>
      <c r="M131" s="2">
        <f>[1]USA!M131-[1]USA!$E131</f>
        <v>8.9032827934265697</v>
      </c>
      <c r="N131" s="2">
        <f>[1]USA!N131-[1]USA!$E131</f>
        <v>8.7682351783325316</v>
      </c>
      <c r="O131" s="2">
        <f>[1]USA!O131-[1]USA!$E131</f>
        <v>8.622733442974436</v>
      </c>
      <c r="P131" s="2">
        <f>[1]USA!P131-[1]USA!$E131</f>
        <v>8.4646646225735367</v>
      </c>
      <c r="Q131" s="2">
        <f>[1]USA!Q131-[1]USA!$E131</f>
        <v>8.3045044687106042</v>
      </c>
      <c r="R131" s="2">
        <f>[1]USA!R131-[1]USA!$E131</f>
        <v>8.1272349485571169</v>
      </c>
      <c r="S131" s="2">
        <f>[1]USA!S131-[1]USA!$E131</f>
        <v>7.9567930349465996</v>
      </c>
      <c r="T131" s="2">
        <f>[1]USA!T131-[1]USA!$E131</f>
        <v>7.7722908543443339</v>
      </c>
      <c r="U131" s="2">
        <f>[1]USA!U131-[1]USA!$E131</f>
        <v>7.5879365043016946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3.2584237848739406</v>
      </c>
      <c r="G132" s="2">
        <f>[1]USA!G132-[1]USA!$E132</f>
        <v>5.6572080690490054</v>
      </c>
      <c r="H132" s="2">
        <f>[1]USA!H132-[1]USA!$E132</f>
        <v>7.4737191166170476</v>
      </c>
      <c r="I132" s="2">
        <f>[1]USA!I132-[1]USA!$E132</f>
        <v>8.7279413192867992</v>
      </c>
      <c r="J132" s="2">
        <f>[1]USA!J132-[1]USA!$E132</f>
        <v>9.5483472663319162</v>
      </c>
      <c r="K132" s="2">
        <f>[1]USA!K132-[1]USA!$E132</f>
        <v>10.043828219952587</v>
      </c>
      <c r="L132" s="2">
        <f>[1]USA!L132-[1]USA!$E132</f>
        <v>10.279859926278903</v>
      </c>
      <c r="M132" s="2">
        <f>[1]USA!M132-[1]USA!$E132</f>
        <v>10.283026922224366</v>
      </c>
      <c r="N132" s="2">
        <f>[1]USA!N132-[1]USA!$E132</f>
        <v>10.108705532211303</v>
      </c>
      <c r="O132" s="2">
        <f>[1]USA!O132-[1]USA!$E132</f>
        <v>9.9046727093603977</v>
      </c>
      <c r="P132" s="2">
        <f>[1]USA!P132-[1]USA!$E132</f>
        <v>9.6798346312380374</v>
      </c>
      <c r="Q132" s="2">
        <f>[1]USA!Q132-[1]USA!$E132</f>
        <v>9.4410648293579698</v>
      </c>
      <c r="R132" s="2">
        <f>[1]USA!R132-[1]USA!$E132</f>
        <v>9.1983423173722088</v>
      </c>
      <c r="S132" s="2">
        <f>[1]USA!S132-[1]USA!$E132</f>
        <v>8.9491798605949384</v>
      </c>
      <c r="T132" s="2">
        <f>[1]USA!T132-[1]USA!$E132</f>
        <v>8.6839459046990726</v>
      </c>
      <c r="U132" s="2">
        <f>[1]USA!U132-[1]USA!$E132</f>
        <v>8.4056623374789012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3.144382596991619</v>
      </c>
      <c r="G133" s="2">
        <f>[1]USA!G133-[1]USA!$E133</f>
        <v>5.3993751733753754</v>
      </c>
      <c r="H133" s="2">
        <f>[1]USA!H133-[1]USA!$E133</f>
        <v>6.8747574727848644</v>
      </c>
      <c r="I133" s="2">
        <f>[1]USA!I133-[1]USA!$E133</f>
        <v>7.8437851538645873</v>
      </c>
      <c r="J133" s="2">
        <f>[1]USA!J133-[1]USA!$E133</f>
        <v>8.477641446770491</v>
      </c>
      <c r="K133" s="2">
        <f>[1]USA!K133-[1]USA!$E133</f>
        <v>8.8250468869953238</v>
      </c>
      <c r="L133" s="2">
        <f>[1]USA!L133-[1]USA!$E133</f>
        <v>8.9966955817918404</v>
      </c>
      <c r="M133" s="2">
        <f>[1]USA!M133-[1]USA!$E133</f>
        <v>9.0034198185645664</v>
      </c>
      <c r="N133" s="2">
        <f>[1]USA!N133-[1]USA!$E133</f>
        <v>8.8834103952713122</v>
      </c>
      <c r="O133" s="2">
        <f>[1]USA!O133-[1]USA!$E133</f>
        <v>8.7575165282253522</v>
      </c>
      <c r="P133" s="2">
        <f>[1]USA!P133-[1]USA!$E133</f>
        <v>8.6243946805537917</v>
      </c>
      <c r="Q133" s="2">
        <f>[1]USA!Q133-[1]USA!$E133</f>
        <v>8.4855265309372783</v>
      </c>
      <c r="R133" s="2">
        <f>[1]USA!R133-[1]USA!$E133</f>
        <v>8.3545253985026022</v>
      </c>
      <c r="S133" s="2">
        <f>[1]USA!S133-[1]USA!$E133</f>
        <v>8.2159382098852234</v>
      </c>
      <c r="T133" s="2">
        <f>[1]USA!T133-[1]USA!$E133</f>
        <v>8.0644869878271095</v>
      </c>
      <c r="U133" s="2">
        <f>[1]USA!U133-[1]USA!$E133</f>
        <v>7.9000160968207638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3.5931901910564932</v>
      </c>
      <c r="G134" s="2">
        <f>[1]USA!G134-[1]USA!$E134</f>
        <v>6.2484281468452423</v>
      </c>
      <c r="H134" s="2">
        <f>[1]USA!H134-[1]USA!$E134</f>
        <v>8.0869528734856715</v>
      </c>
      <c r="I134" s="2">
        <f>[1]USA!I134-[1]USA!$E134</f>
        <v>9.2823387615369199</v>
      </c>
      <c r="J134" s="2">
        <f>[1]USA!J134-[1]USA!$E134</f>
        <v>10.083444041679456</v>
      </c>
      <c r="K134" s="2">
        <f>[1]USA!K134-[1]USA!$E134</f>
        <v>10.511644013880897</v>
      </c>
      <c r="L134" s="2">
        <f>[1]USA!L134-[1]USA!$E134</f>
        <v>10.709762888951587</v>
      </c>
      <c r="M134" s="2">
        <f>[1]USA!M134-[1]USA!$E134</f>
        <v>10.707857499843612</v>
      </c>
      <c r="N134" s="2">
        <f>[1]USA!N134-[1]USA!$E134</f>
        <v>10.538308754463685</v>
      </c>
      <c r="O134" s="2">
        <f>[1]USA!O134-[1]USA!$E134</f>
        <v>10.360591006680352</v>
      </c>
      <c r="P134" s="2">
        <f>[1]USA!P134-[1]USA!$E134</f>
        <v>10.16748738855523</v>
      </c>
      <c r="Q134" s="2">
        <f>[1]USA!Q134-[1]USA!$E134</f>
        <v>9.9627553829739099</v>
      </c>
      <c r="R134" s="2">
        <f>[1]USA!R134-[1]USA!$E134</f>
        <v>9.7364760858824297</v>
      </c>
      <c r="S134" s="2">
        <f>[1]USA!S134-[1]USA!$E134</f>
        <v>9.4768233987444148</v>
      </c>
      <c r="T134" s="2">
        <f>[1]USA!T134-[1]USA!$E134</f>
        <v>9.1881716512692151</v>
      </c>
      <c r="U134" s="2">
        <f>[1]USA!U134-[1]USA!$E134</f>
        <v>8.8984971529231132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3.3033432390609505</v>
      </c>
      <c r="G135" s="2">
        <f>[1]USA!G135-[1]USA!$E135</f>
        <v>5.3877598731243097</v>
      </c>
      <c r="H135" s="2">
        <f>[1]USA!H135-[1]USA!$E135</f>
        <v>6.8927406823323452</v>
      </c>
      <c r="I135" s="2">
        <f>[1]USA!I135-[1]USA!$E135</f>
        <v>7.9201112356003307</v>
      </c>
      <c r="J135" s="2">
        <f>[1]USA!J135-[1]USA!$E135</f>
        <v>8.5757421300749286</v>
      </c>
      <c r="K135" s="2">
        <f>[1]USA!K135-[1]USA!$E135</f>
        <v>8.9523658916668012</v>
      </c>
      <c r="L135" s="2">
        <f>[1]USA!L135-[1]USA!$E135</f>
        <v>9.1410760396649948</v>
      </c>
      <c r="M135" s="2">
        <f>[1]USA!M135-[1]USA!$E135</f>
        <v>9.1483830731213516</v>
      </c>
      <c r="N135" s="2">
        <f>[1]USA!N135-[1]USA!$E135</f>
        <v>9.0006043091746335</v>
      </c>
      <c r="O135" s="2">
        <f>[1]USA!O135-[1]USA!$E135</f>
        <v>8.8370913105588329</v>
      </c>
      <c r="P135" s="2">
        <f>[1]USA!P135-[1]USA!$E135</f>
        <v>8.6601990692721813</v>
      </c>
      <c r="Q135" s="2">
        <f>[1]USA!Q135-[1]USA!$E135</f>
        <v>8.4764688224705083</v>
      </c>
      <c r="R135" s="2">
        <f>[1]USA!R135-[1]USA!$E135</f>
        <v>8.2941738939502443</v>
      </c>
      <c r="S135" s="2">
        <f>[1]USA!S135-[1]USA!$E135</f>
        <v>8.1049774183344994</v>
      </c>
      <c r="T135" s="2">
        <f>[1]USA!T135-[1]USA!$E135</f>
        <v>7.9136149332002788</v>
      </c>
      <c r="U135" s="2">
        <f>[1]USA!U135-[1]USA!$E135</f>
        <v>7.7136445169860508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3.338778193644373</v>
      </c>
      <c r="G136" s="2">
        <f>[1]USA!G136-[1]USA!$E136</f>
        <v>5.8052691778242433</v>
      </c>
      <c r="H136" s="2">
        <f>[1]USA!H136-[1]USA!$E136</f>
        <v>7.6801165485885576</v>
      </c>
      <c r="I136" s="2">
        <f>[1]USA!I136-[1]USA!$E136</f>
        <v>8.8831572956882496</v>
      </c>
      <c r="J136" s="2">
        <f>[1]USA!J136-[1]USA!$E136</f>
        <v>9.6860842369976297</v>
      </c>
      <c r="K136" s="2">
        <f>[1]USA!K136-[1]USA!$E136</f>
        <v>10.122099538705726</v>
      </c>
      <c r="L136" s="2">
        <f>[1]USA!L136-[1]USA!$E136</f>
        <v>10.327066063654144</v>
      </c>
      <c r="M136" s="2">
        <f>[1]USA!M136-[1]USA!$E136</f>
        <v>10.328652672130374</v>
      </c>
      <c r="N136" s="2">
        <f>[1]USA!N136-[1]USA!$E136</f>
        <v>10.155540026279937</v>
      </c>
      <c r="O136" s="2">
        <f>[1]USA!O136-[1]USA!$E136</f>
        <v>9.9631042715760145</v>
      </c>
      <c r="P136" s="2">
        <f>[1]USA!P136-[1]USA!$E136</f>
        <v>9.7474646013565405</v>
      </c>
      <c r="Q136" s="2">
        <f>[1]USA!Q136-[1]USA!$E136</f>
        <v>9.526161515136863</v>
      </c>
      <c r="R136" s="2">
        <f>[1]USA!R136-[1]USA!$E136</f>
        <v>9.2808889241086376</v>
      </c>
      <c r="S136" s="2">
        <f>[1]USA!S136-[1]USA!$E136</f>
        <v>9.0163516133995358</v>
      </c>
      <c r="T136" s="2">
        <f>[1]USA!T136-[1]USA!$E136</f>
        <v>8.7279031166988545</v>
      </c>
      <c r="U136" s="2">
        <f>[1]USA!U136-[1]USA!$E136</f>
        <v>8.4293862548063885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3.0222201827656079</v>
      </c>
      <c r="G137" s="2">
        <f>[1]USA!G137-[1]USA!$E137</f>
        <v>5.356249076255466</v>
      </c>
      <c r="H137" s="2">
        <f>[1]USA!H137-[1]USA!$E137</f>
        <v>7.0330032213825575</v>
      </c>
      <c r="I137" s="2">
        <f>[1]USA!I137-[1]USA!$E137</f>
        <v>8.2109854583406161</v>
      </c>
      <c r="J137" s="2">
        <f>[1]USA!J137-[1]USA!$E137</f>
        <v>8.9483378795649173</v>
      </c>
      <c r="K137" s="2">
        <f>[1]USA!K137-[1]USA!$E137</f>
        <v>9.3586023621964216</v>
      </c>
      <c r="L137" s="2">
        <f>[1]USA!L137-[1]USA!$E137</f>
        <v>9.5579909233362343</v>
      </c>
      <c r="M137" s="2">
        <f>[1]USA!M137-[1]USA!$E137</f>
        <v>9.5643545341279435</v>
      </c>
      <c r="N137" s="2">
        <f>[1]USA!N137-[1]USA!$E137</f>
        <v>9.4205706719297382</v>
      </c>
      <c r="O137" s="2">
        <f>[1]USA!O137-[1]USA!$E137</f>
        <v>9.2674732372408073</v>
      </c>
      <c r="P137" s="2">
        <f>[1]USA!P137-[1]USA!$E137</f>
        <v>9.1038342205453944</v>
      </c>
      <c r="Q137" s="2">
        <f>[1]USA!Q137-[1]USA!$E137</f>
        <v>8.924716340381508</v>
      </c>
      <c r="R137" s="2">
        <f>[1]USA!R137-[1]USA!$E137</f>
        <v>8.745202265797019</v>
      </c>
      <c r="S137" s="2">
        <f>[1]USA!S137-[1]USA!$E137</f>
        <v>8.5614469159048951</v>
      </c>
      <c r="T137" s="2">
        <f>[1]USA!T137-[1]USA!$E137</f>
        <v>8.3691186289267421</v>
      </c>
      <c r="U137" s="2">
        <f>[1]USA!U137-[1]USA!$E137</f>
        <v>8.1675973024212567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3.4200247989009256</v>
      </c>
      <c r="G138" s="2">
        <f>[1]USA!G138-[1]USA!$E138</f>
        <v>5.958901246817021</v>
      </c>
      <c r="H138" s="2">
        <f>[1]USA!H138-[1]USA!$E138</f>
        <v>7.7049901698816541</v>
      </c>
      <c r="I138" s="2">
        <f>[1]USA!I138-[1]USA!$E138</f>
        <v>8.9202504904075397</v>
      </c>
      <c r="J138" s="2">
        <f>[1]USA!J138-[1]USA!$E138</f>
        <v>9.7102845702566469</v>
      </c>
      <c r="K138" s="2">
        <f>[1]USA!K138-[1]USA!$E138</f>
        <v>10.166521846983613</v>
      </c>
      <c r="L138" s="2">
        <f>[1]USA!L138-[1]USA!$E138</f>
        <v>10.393003487872733</v>
      </c>
      <c r="M138" s="2">
        <f>[1]USA!M138-[1]USA!$E138</f>
        <v>10.394245949710211</v>
      </c>
      <c r="N138" s="2">
        <f>[1]USA!N138-[1]USA!$E138</f>
        <v>10.191163839786498</v>
      </c>
      <c r="O138" s="2">
        <f>[1]USA!O138-[1]USA!$E138</f>
        <v>9.9744018056632342</v>
      </c>
      <c r="P138" s="2">
        <f>[1]USA!P138-[1]USA!$E138</f>
        <v>9.7334187457683186</v>
      </c>
      <c r="Q138" s="2">
        <f>[1]USA!Q138-[1]USA!$E138</f>
        <v>9.4846669514368216</v>
      </c>
      <c r="R138" s="2">
        <f>[1]USA!R138-[1]USA!$E138</f>
        <v>9.2054898370662102</v>
      </c>
      <c r="S138" s="2">
        <f>[1]USA!S138-[1]USA!$E138</f>
        <v>8.9063936070085958</v>
      </c>
      <c r="T138" s="2">
        <f>[1]USA!T138-[1]USA!$E138</f>
        <v>8.5918116272150371</v>
      </c>
      <c r="U138" s="2">
        <f>[1]USA!U138-[1]USA!$E138</f>
        <v>8.2703043788905859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3.1579973075333214</v>
      </c>
      <c r="G139" s="2">
        <f>[1]USA!G139-[1]USA!$E139</f>
        <v>5.3338472573144031</v>
      </c>
      <c r="H139" s="2">
        <f>[1]USA!H139-[1]USA!$E139</f>
        <v>6.9391414222355365</v>
      </c>
      <c r="I139" s="2">
        <f>[1]USA!I139-[1]USA!$E139</f>
        <v>8.0588837716415753</v>
      </c>
      <c r="J139" s="2">
        <f>[1]USA!J139-[1]USA!$E139</f>
        <v>8.7548991659037654</v>
      </c>
      <c r="K139" s="2">
        <f>[1]USA!K139-[1]USA!$E139</f>
        <v>9.2043568855079059</v>
      </c>
      <c r="L139" s="2">
        <f>[1]USA!L139-[1]USA!$E139</f>
        <v>9.4043474627981141</v>
      </c>
      <c r="M139" s="2">
        <f>[1]USA!M139-[1]USA!$E139</f>
        <v>9.4112357285573012</v>
      </c>
      <c r="N139" s="2">
        <f>[1]USA!N139-[1]USA!$E139</f>
        <v>9.2641384375723419</v>
      </c>
      <c r="O139" s="2">
        <f>[1]USA!O139-[1]USA!$E139</f>
        <v>9.1003675740944061</v>
      </c>
      <c r="P139" s="2">
        <f>[1]USA!P139-[1]USA!$E139</f>
        <v>8.9329780169701394</v>
      </c>
      <c r="Q139" s="2">
        <f>[1]USA!Q139-[1]USA!$E139</f>
        <v>8.7513443024118089</v>
      </c>
      <c r="R139" s="2">
        <f>[1]USA!R139-[1]USA!$E139</f>
        <v>8.5591377357867771</v>
      </c>
      <c r="S139" s="2">
        <f>[1]USA!S139-[1]USA!$E139</f>
        <v>8.3497074153351036</v>
      </c>
      <c r="T139" s="2">
        <f>[1]USA!T139-[1]USA!$E139</f>
        <v>8.140909921265461</v>
      </c>
      <c r="U139" s="2">
        <f>[1]USA!U139-[1]USA!$E139</f>
        <v>7.929787175150949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3.1722982433689424</v>
      </c>
      <c r="G140" s="2">
        <f>[1]USA!G140-[1]USA!$E140</f>
        <v>5.5564869325071413</v>
      </c>
      <c r="H140" s="2">
        <f>[1]USA!H140-[1]USA!$E140</f>
        <v>7.2406408977795138</v>
      </c>
      <c r="I140" s="2">
        <f>[1]USA!I140-[1]USA!$E140</f>
        <v>8.3993051218163828</v>
      </c>
      <c r="J140" s="2">
        <f>[1]USA!J140-[1]USA!$E140</f>
        <v>9.1829485390101411</v>
      </c>
      <c r="K140" s="2">
        <f>[1]USA!K140-[1]USA!$E140</f>
        <v>9.6257986435558962</v>
      </c>
      <c r="L140" s="2">
        <f>[1]USA!L140-[1]USA!$E140</f>
        <v>9.828039596043908</v>
      </c>
      <c r="M140" s="2">
        <f>[1]USA!M140-[1]USA!$E140</f>
        <v>9.8329162908253807</v>
      </c>
      <c r="N140" s="2">
        <f>[1]USA!N140-[1]USA!$E140</f>
        <v>9.6629362029885328</v>
      </c>
      <c r="O140" s="2">
        <f>[1]USA!O140-[1]USA!$E140</f>
        <v>9.4766220771142571</v>
      </c>
      <c r="P140" s="2">
        <f>[1]USA!P140-[1]USA!$E140</f>
        <v>9.2746521772567121</v>
      </c>
      <c r="Q140" s="2">
        <f>[1]USA!Q140-[1]USA!$E140</f>
        <v>9.0678389644955928</v>
      </c>
      <c r="R140" s="2">
        <f>[1]USA!R140-[1]USA!$E140</f>
        <v>8.8591281819639676</v>
      </c>
      <c r="S140" s="2">
        <f>[1]USA!S140-[1]USA!$E140</f>
        <v>8.6366466329401703</v>
      </c>
      <c r="T140" s="2">
        <f>[1]USA!T140-[1]USA!$E140</f>
        <v>8.393588390732134</v>
      </c>
      <c r="U140" s="2">
        <f>[1]USA!U140-[1]USA!$E140</f>
        <v>8.1396020466746108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3.3170613997695853</v>
      </c>
      <c r="G141" s="2">
        <f>[1]USA!G141-[1]USA!$E141</f>
        <v>5.5673931714026708</v>
      </c>
      <c r="H141" s="2">
        <f>[1]USA!H141-[1]USA!$E141</f>
        <v>7.1215499405192588</v>
      </c>
      <c r="I141" s="2">
        <f>[1]USA!I141-[1]USA!$E141</f>
        <v>8.1364250149536019</v>
      </c>
      <c r="J141" s="2">
        <f>[1]USA!J141-[1]USA!$E141</f>
        <v>8.7575200091835086</v>
      </c>
      <c r="K141" s="2">
        <f>[1]USA!K141-[1]USA!$E141</f>
        <v>9.0987464034496668</v>
      </c>
      <c r="L141" s="2">
        <f>[1]USA!L141-[1]USA!$E141</f>
        <v>9.2616425170485002</v>
      </c>
      <c r="M141" s="2">
        <f>[1]USA!M141-[1]USA!$E141</f>
        <v>9.2664443747889322</v>
      </c>
      <c r="N141" s="2">
        <f>[1]USA!N141-[1]USA!$E141</f>
        <v>9.1549033566802223</v>
      </c>
      <c r="O141" s="2">
        <f>[1]USA!O141-[1]USA!$E141</f>
        <v>9.0256976584992685</v>
      </c>
      <c r="P141" s="2">
        <f>[1]USA!P141-[1]USA!$E141</f>
        <v>8.8740794152904812</v>
      </c>
      <c r="Q141" s="2">
        <f>[1]USA!Q141-[1]USA!$E141</f>
        <v>8.7188868139765248</v>
      </c>
      <c r="R141" s="2">
        <f>[1]USA!R141-[1]USA!$E141</f>
        <v>8.5524596831644999</v>
      </c>
      <c r="S141" s="2">
        <f>[1]USA!S141-[1]USA!$E141</f>
        <v>8.3578240433838289</v>
      </c>
      <c r="T141" s="2">
        <f>[1]USA!T141-[1]USA!$E141</f>
        <v>8.1535295775649956</v>
      </c>
      <c r="U141" s="2">
        <f>[1]USA!U141-[1]USA!$E141</f>
        <v>7.9286742755932949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2.9327216715175268</v>
      </c>
      <c r="G142" s="2">
        <f>[1]USA!G142-[1]USA!$E142</f>
        <v>4.8913921068533455</v>
      </c>
      <c r="H142" s="2">
        <f>[1]USA!H142-[1]USA!$E142</f>
        <v>6.3147780533542459</v>
      </c>
      <c r="I142" s="2">
        <f>[1]USA!I142-[1]USA!$E142</f>
        <v>7.3582844777816661</v>
      </c>
      <c r="J142" s="2">
        <f>[1]USA!J142-[1]USA!$E142</f>
        <v>8.0118910124162142</v>
      </c>
      <c r="K142" s="2">
        <f>[1]USA!K142-[1]USA!$E142</f>
        <v>8.3868378512682682</v>
      </c>
      <c r="L142" s="2">
        <f>[1]USA!L142-[1]USA!$E142</f>
        <v>8.5836916135459944</v>
      </c>
      <c r="M142" s="2">
        <f>[1]USA!M142-[1]USA!$E142</f>
        <v>8.5949752236872996</v>
      </c>
      <c r="N142" s="2">
        <f>[1]USA!N142-[1]USA!$E142</f>
        <v>8.4658739057542221</v>
      </c>
      <c r="O142" s="2">
        <f>[1]USA!O142-[1]USA!$E142</f>
        <v>8.3161158735360061</v>
      </c>
      <c r="P142" s="2">
        <f>[1]USA!P142-[1]USA!$E142</f>
        <v>8.1564502798348144</v>
      </c>
      <c r="Q142" s="2">
        <f>[1]USA!Q142-[1]USA!$E142</f>
        <v>7.9899745967663023</v>
      </c>
      <c r="R142" s="2">
        <f>[1]USA!R142-[1]USA!$E142</f>
        <v>7.8204918629932934</v>
      </c>
      <c r="S142" s="2">
        <f>[1]USA!S142-[1]USA!$E142</f>
        <v>7.64546588509657</v>
      </c>
      <c r="T142" s="2">
        <f>[1]USA!T142-[1]USA!$E142</f>
        <v>7.452229398768992</v>
      </c>
      <c r="U142" s="2">
        <f>[1]USA!U142-[1]USA!$E142</f>
        <v>7.2469334226238686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2.9160155445662781</v>
      </c>
      <c r="G143" s="2">
        <f>[1]USA!G143-[1]USA!$E143</f>
        <v>5.0393475177773439</v>
      </c>
      <c r="H143" s="2">
        <f>[1]USA!H143-[1]USA!$E143</f>
        <v>6.4846562547401732</v>
      </c>
      <c r="I143" s="2">
        <f>[1]USA!I143-[1]USA!$E143</f>
        <v>7.4694652101616441</v>
      </c>
      <c r="J143" s="2">
        <f>[1]USA!J143-[1]USA!$E143</f>
        <v>8.0872993550507601</v>
      </c>
      <c r="K143" s="2">
        <f>[1]USA!K143-[1]USA!$E143</f>
        <v>8.4431590530076335</v>
      </c>
      <c r="L143" s="2">
        <f>[1]USA!L143-[1]USA!$E143</f>
        <v>8.6157793273704044</v>
      </c>
      <c r="M143" s="2">
        <f>[1]USA!M143-[1]USA!$E143</f>
        <v>8.6247073813144084</v>
      </c>
      <c r="N143" s="2">
        <f>[1]USA!N143-[1]USA!$E143</f>
        <v>8.5013245185095059</v>
      </c>
      <c r="O143" s="2">
        <f>[1]USA!O143-[1]USA!$E143</f>
        <v>8.3702081244304054</v>
      </c>
      <c r="P143" s="2">
        <f>[1]USA!P143-[1]USA!$E143</f>
        <v>8.2329987814497088</v>
      </c>
      <c r="Q143" s="2">
        <f>[1]USA!Q143-[1]USA!$E143</f>
        <v>8.0905553117196405</v>
      </c>
      <c r="R143" s="2">
        <f>[1]USA!R143-[1]USA!$E143</f>
        <v>7.9329220480754543</v>
      </c>
      <c r="S143" s="2">
        <f>[1]USA!S143-[1]USA!$E143</f>
        <v>7.7616691084868421</v>
      </c>
      <c r="T143" s="2">
        <f>[1]USA!T143-[1]USA!$E143</f>
        <v>7.5713380294093326</v>
      </c>
      <c r="U143" s="2">
        <f>[1]USA!U143-[1]USA!$E143</f>
        <v>7.3795687711970288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3.0581535299036773</v>
      </c>
      <c r="G144" s="2">
        <f>[1]USA!G144-[1]USA!$E144</f>
        <v>5.4167944399832209</v>
      </c>
      <c r="H144" s="2">
        <f>[1]USA!H144-[1]USA!$E144</f>
        <v>7.119112955403665</v>
      </c>
      <c r="I144" s="2">
        <f>[1]USA!I144-[1]USA!$E144</f>
        <v>8.2444560928596218</v>
      </c>
      <c r="J144" s="2">
        <f>[1]USA!J144-[1]USA!$E144</f>
        <v>9.0136208087360217</v>
      </c>
      <c r="K144" s="2">
        <f>[1]USA!K144-[1]USA!$E144</f>
        <v>9.462528600264875</v>
      </c>
      <c r="L144" s="2">
        <f>[1]USA!L144-[1]USA!$E144</f>
        <v>9.6703729193705499</v>
      </c>
      <c r="M144" s="2">
        <f>[1]USA!M144-[1]USA!$E144</f>
        <v>9.6763831435357304</v>
      </c>
      <c r="N144" s="2">
        <f>[1]USA!N144-[1]USA!$E144</f>
        <v>9.5188744895862669</v>
      </c>
      <c r="O144" s="2">
        <f>[1]USA!O144-[1]USA!$E144</f>
        <v>9.3494300330432623</v>
      </c>
      <c r="P144" s="2">
        <f>[1]USA!P144-[1]USA!$E144</f>
        <v>9.166807358905686</v>
      </c>
      <c r="Q144" s="2">
        <f>[1]USA!Q144-[1]USA!$E144</f>
        <v>8.9615232522096449</v>
      </c>
      <c r="R144" s="2">
        <f>[1]USA!R144-[1]USA!$E144</f>
        <v>8.7388315043787657</v>
      </c>
      <c r="S144" s="2">
        <f>[1]USA!S144-[1]USA!$E144</f>
        <v>8.5103595640869969</v>
      </c>
      <c r="T144" s="2">
        <f>[1]USA!T144-[1]USA!$E144</f>
        <v>8.2877740117839096</v>
      </c>
      <c r="U144" s="2">
        <f>[1]USA!U144-[1]USA!$E144</f>
        <v>8.0673482013971523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3.3454463575678801</v>
      </c>
      <c r="G145" s="2">
        <f>[1]USA!G145-[1]USA!$E145</f>
        <v>5.9559239734938103</v>
      </c>
      <c r="H145" s="2">
        <f>[1]USA!H145-[1]USA!$E145</f>
        <v>7.8093192534533387</v>
      </c>
      <c r="I145" s="2">
        <f>[1]USA!I145-[1]USA!$E145</f>
        <v>9.1731045398758226</v>
      </c>
      <c r="J145" s="2">
        <f>[1]USA!J145-[1]USA!$E145</f>
        <v>10.060594551668572</v>
      </c>
      <c r="K145" s="2">
        <f>[1]USA!K145-[1]USA!$E145</f>
        <v>10.55509118490653</v>
      </c>
      <c r="L145" s="2">
        <f>[1]USA!L145-[1]USA!$E145</f>
        <v>10.804100588904788</v>
      </c>
      <c r="M145" s="2">
        <f>[1]USA!M145-[1]USA!$E145</f>
        <v>10.804154516056968</v>
      </c>
      <c r="N145" s="2">
        <f>[1]USA!N145-[1]USA!$E145</f>
        <v>10.596992276829383</v>
      </c>
      <c r="O145" s="2">
        <f>[1]USA!O145-[1]USA!$E145</f>
        <v>10.379093152311214</v>
      </c>
      <c r="P145" s="2">
        <f>[1]USA!P145-[1]USA!$E145</f>
        <v>10.16209914345356</v>
      </c>
      <c r="Q145" s="2">
        <f>[1]USA!Q145-[1]USA!$E145</f>
        <v>9.9328072326364918</v>
      </c>
      <c r="R145" s="2">
        <f>[1]USA!R145-[1]USA!$E145</f>
        <v>9.6892272843399496</v>
      </c>
      <c r="S145" s="2">
        <f>[1]USA!S145-[1]USA!$E145</f>
        <v>9.4460172341055681</v>
      </c>
      <c r="T145" s="2">
        <f>[1]USA!T145-[1]USA!$E145</f>
        <v>9.193258075917015</v>
      </c>
      <c r="U145" s="2">
        <f>[1]USA!U145-[1]USA!$E145</f>
        <v>8.9347040955465786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3.5988763869653724</v>
      </c>
      <c r="G146" s="2">
        <f>[1]USA!G146-[1]USA!$E146</f>
        <v>6.1811213711834512</v>
      </c>
      <c r="H146" s="2">
        <f>[1]USA!H146-[1]USA!$E146</f>
        <v>8.0669729775198391</v>
      </c>
      <c r="I146" s="2">
        <f>[1]USA!I146-[1]USA!$E146</f>
        <v>9.354427463221981</v>
      </c>
      <c r="J146" s="2">
        <f>[1]USA!J146-[1]USA!$E146</f>
        <v>10.166724466500369</v>
      </c>
      <c r="K146" s="2">
        <f>[1]USA!K146-[1]USA!$E146</f>
        <v>10.635471611518057</v>
      </c>
      <c r="L146" s="2">
        <f>[1]USA!L146-[1]USA!$E146</f>
        <v>10.865085330808654</v>
      </c>
      <c r="M146" s="2">
        <f>[1]USA!M146-[1]USA!$E146</f>
        <v>10.862754120324837</v>
      </c>
      <c r="N146" s="2">
        <f>[1]USA!N146-[1]USA!$E146</f>
        <v>10.656463324844964</v>
      </c>
      <c r="O146" s="2">
        <f>[1]USA!O146-[1]USA!$E146</f>
        <v>10.437072081250506</v>
      </c>
      <c r="P146" s="2">
        <f>[1]USA!P146-[1]USA!$E146</f>
        <v>10.201083113995765</v>
      </c>
      <c r="Q146" s="2">
        <f>[1]USA!Q146-[1]USA!$E146</f>
        <v>9.939807484815077</v>
      </c>
      <c r="R146" s="2">
        <f>[1]USA!R146-[1]USA!$E146</f>
        <v>9.6564495873079181</v>
      </c>
      <c r="S146" s="2">
        <f>[1]USA!S146-[1]USA!$E146</f>
        <v>9.3749670643364595</v>
      </c>
      <c r="T146" s="2">
        <f>[1]USA!T146-[1]USA!$E146</f>
        <v>9.0886623078060893</v>
      </c>
      <c r="U146" s="2">
        <f>[1]USA!U146-[1]USA!$E146</f>
        <v>27.76700015269472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3.2705952421978282</v>
      </c>
      <c r="G147" s="2">
        <f>[1]USA!G147-[1]USA!$E147</f>
        <v>5.5898793337583754</v>
      </c>
      <c r="H147" s="2">
        <f>[1]USA!H147-[1]USA!$E147</f>
        <v>7.1862414671137742</v>
      </c>
      <c r="I147" s="2">
        <f>[1]USA!I147-[1]USA!$E147</f>
        <v>8.3129907558549405</v>
      </c>
      <c r="J147" s="2">
        <f>[1]USA!J147-[1]USA!$E147</f>
        <v>9.0200772114240806</v>
      </c>
      <c r="K147" s="2">
        <f>[1]USA!K147-[1]USA!$E147</f>
        <v>9.439473491362719</v>
      </c>
      <c r="L147" s="2">
        <f>[1]USA!L147-[1]USA!$E147</f>
        <v>9.6463319699386147</v>
      </c>
      <c r="M147" s="2">
        <f>[1]USA!M147-[1]USA!$E147</f>
        <v>9.6518529840669771</v>
      </c>
      <c r="N147" s="2">
        <f>[1]USA!N147-[1]USA!$E147</f>
        <v>9.4820750676071839</v>
      </c>
      <c r="O147" s="2">
        <f>[1]USA!O147-[1]USA!$E147</f>
        <v>9.298380969169358</v>
      </c>
      <c r="P147" s="2">
        <f>[1]USA!P147-[1]USA!$E147</f>
        <v>9.103922852131177</v>
      </c>
      <c r="Q147" s="2">
        <f>[1]USA!Q147-[1]USA!$E147</f>
        <v>8.904818450919862</v>
      </c>
      <c r="R147" s="2">
        <f>[1]USA!R147-[1]USA!$E147</f>
        <v>8.6948452557480209</v>
      </c>
      <c r="S147" s="2">
        <f>[1]USA!S147-[1]USA!$E147</f>
        <v>8.462596363786588</v>
      </c>
      <c r="T147" s="2">
        <f>[1]USA!T147-[1]USA!$E147</f>
        <v>8.2253815378346928</v>
      </c>
      <c r="U147" s="2">
        <f>[1]USA!U147-[1]USA!$E147</f>
        <v>7.9905441244417261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3.3348954798732677</v>
      </c>
      <c r="G148" s="2">
        <f>[1]USA!G148-[1]USA!$E148</f>
        <v>5.7669227630624675</v>
      </c>
      <c r="H148" s="2">
        <f>[1]USA!H148-[1]USA!$E148</f>
        <v>7.5360820009986185</v>
      </c>
      <c r="I148" s="2">
        <f>[1]USA!I148-[1]USA!$E148</f>
        <v>8.7557331785970689</v>
      </c>
      <c r="J148" s="2">
        <f>[1]USA!J148-[1]USA!$E148</f>
        <v>9.5367268482897316</v>
      </c>
      <c r="K148" s="2">
        <f>[1]USA!K148-[1]USA!$E148</f>
        <v>9.9967429448152814</v>
      </c>
      <c r="L148" s="2">
        <f>[1]USA!L148-[1]USA!$E148</f>
        <v>10.214249504218088</v>
      </c>
      <c r="M148" s="2">
        <f>[1]USA!M148-[1]USA!$E148</f>
        <v>10.216792883155932</v>
      </c>
      <c r="N148" s="2">
        <f>[1]USA!N148-[1]USA!$E148</f>
        <v>10.035017386749587</v>
      </c>
      <c r="O148" s="2">
        <f>[1]USA!O148-[1]USA!$E148</f>
        <v>9.8317783750090086</v>
      </c>
      <c r="P148" s="2">
        <f>[1]USA!P148-[1]USA!$E148</f>
        <v>9.5940972360838828</v>
      </c>
      <c r="Q148" s="2">
        <f>[1]USA!Q148-[1]USA!$E148</f>
        <v>9.3373049049603196</v>
      </c>
      <c r="R148" s="2">
        <f>[1]USA!R148-[1]USA!$E148</f>
        <v>9.076254036552001</v>
      </c>
      <c r="S148" s="2">
        <f>[1]USA!S148-[1]USA!$E148</f>
        <v>8.7932221874397953</v>
      </c>
      <c r="T148" s="2">
        <f>[1]USA!T148-[1]USA!$E148</f>
        <v>8.5078010141887148</v>
      </c>
      <c r="U148" s="2">
        <f>[1]USA!U148-[1]USA!$E148</f>
        <v>8.2143577759335642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3.351998288714924</v>
      </c>
      <c r="G149" s="2">
        <f>[1]USA!G149-[1]USA!$E149</f>
        <v>5.9020979817371426</v>
      </c>
      <c r="H149" s="2">
        <f>[1]USA!H149-[1]USA!$E149</f>
        <v>7.6716210950959294</v>
      </c>
      <c r="I149" s="2">
        <f>[1]USA!I149-[1]USA!$E149</f>
        <v>8.8549099164185634</v>
      </c>
      <c r="J149" s="2">
        <f>[1]USA!J149-[1]USA!$E149</f>
        <v>9.6083591376837489</v>
      </c>
      <c r="K149" s="2">
        <f>[1]USA!K149-[1]USA!$E149</f>
        <v>10.077405623056791</v>
      </c>
      <c r="L149" s="2">
        <f>[1]USA!L149-[1]USA!$E149</f>
        <v>10.303253751507214</v>
      </c>
      <c r="M149" s="2">
        <f>[1]USA!M149-[1]USA!$E149</f>
        <v>10.305018394916686</v>
      </c>
      <c r="N149" s="2">
        <f>[1]USA!N149-[1]USA!$E149</f>
        <v>10.123749602641027</v>
      </c>
      <c r="O149" s="2">
        <f>[1]USA!O149-[1]USA!$E149</f>
        <v>9.929912140564511</v>
      </c>
      <c r="P149" s="2">
        <f>[1]USA!P149-[1]USA!$E149</f>
        <v>9.731221220388619</v>
      </c>
      <c r="Q149" s="2">
        <f>[1]USA!Q149-[1]USA!$E149</f>
        <v>9.5296303734953653</v>
      </c>
      <c r="R149" s="2">
        <f>[1]USA!R149-[1]USA!$E149</f>
        <v>9.3205455909913155</v>
      </c>
      <c r="S149" s="2">
        <f>[1]USA!S149-[1]USA!$E149</f>
        <v>9.0914238362324511</v>
      </c>
      <c r="T149" s="2">
        <f>[1]USA!T149-[1]USA!$E149</f>
        <v>8.8473186097182008</v>
      </c>
      <c r="U149" s="2">
        <f>[1]USA!U149-[1]USA!$E149</f>
        <v>8.6125302474864327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3.1493522357223185</v>
      </c>
      <c r="G150" s="2">
        <f>[1]USA!G150-[1]USA!$E150</f>
        <v>5.450020581154206</v>
      </c>
      <c r="H150" s="2">
        <f>[1]USA!H150-[1]USA!$E150</f>
        <v>7.1467959677359829</v>
      </c>
      <c r="I150" s="2">
        <f>[1]USA!I150-[1]USA!$E150</f>
        <v>8.298273260610955</v>
      </c>
      <c r="J150" s="2">
        <f>[1]USA!J150-[1]USA!$E150</f>
        <v>9.0743566501556643</v>
      </c>
      <c r="K150" s="2">
        <f>[1]USA!K150-[1]USA!$E150</f>
        <v>9.5312203020733648</v>
      </c>
      <c r="L150" s="2">
        <f>[1]USA!L150-[1]USA!$E150</f>
        <v>9.7556329495872092</v>
      </c>
      <c r="M150" s="2">
        <f>[1]USA!M150-[1]USA!$E150</f>
        <v>9.7621329715192644</v>
      </c>
      <c r="N150" s="2">
        <f>[1]USA!N150-[1]USA!$E150</f>
        <v>9.5706114246408163</v>
      </c>
      <c r="O150" s="2">
        <f>[1]USA!O150-[1]USA!$E150</f>
        <v>9.3521334072473792</v>
      </c>
      <c r="P150" s="2">
        <f>[1]USA!P150-[1]USA!$E150</f>
        <v>9.1232792683033495</v>
      </c>
      <c r="Q150" s="2">
        <f>[1]USA!Q150-[1]USA!$E150</f>
        <v>8.8944944519028581</v>
      </c>
      <c r="R150" s="2">
        <f>[1]USA!R150-[1]USA!$E150</f>
        <v>8.6602746306221263</v>
      </c>
      <c r="S150" s="2">
        <f>[1]USA!S150-[1]USA!$E150</f>
        <v>8.4250297101435478</v>
      </c>
      <c r="T150" s="2">
        <f>[1]USA!T150-[1]USA!$E150</f>
        <v>8.1876551031803046</v>
      </c>
      <c r="U150" s="2">
        <f>[1]USA!U150-[1]USA!$E150</f>
        <v>7.9278467694203414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3.4480432389049724</v>
      </c>
      <c r="G151" s="2">
        <f>[1]USA!G151-[1]USA!$E151</f>
        <v>6.0764197687761623</v>
      </c>
      <c r="H151" s="2">
        <f>[1]USA!H151-[1]USA!$E151</f>
        <v>7.9798133599968253</v>
      </c>
      <c r="I151" s="2">
        <f>[1]USA!I151-[1]USA!$E151</f>
        <v>9.3104168194408032</v>
      </c>
      <c r="J151" s="2">
        <f>[1]USA!J151-[1]USA!$E151</f>
        <v>10.13170449318747</v>
      </c>
      <c r="K151" s="2">
        <f>[1]USA!K151-[1]USA!$E151</f>
        <v>10.597133286318524</v>
      </c>
      <c r="L151" s="2">
        <f>[1]USA!L151-[1]USA!$E151</f>
        <v>10.824333835382703</v>
      </c>
      <c r="M151" s="2">
        <f>[1]USA!M151-[1]USA!$E151</f>
        <v>10.822915024154156</v>
      </c>
      <c r="N151" s="2">
        <f>[1]USA!N151-[1]USA!$E151</f>
        <v>10.653052150033375</v>
      </c>
      <c r="O151" s="2">
        <f>[1]USA!O151-[1]USA!$E151</f>
        <v>10.468074383361255</v>
      </c>
      <c r="P151" s="2">
        <f>[1]USA!P151-[1]USA!$E151</f>
        <v>10.256303720665755</v>
      </c>
      <c r="Q151" s="2">
        <f>[1]USA!Q151-[1]USA!$E151</f>
        <v>10.023197673930298</v>
      </c>
      <c r="R151" s="2">
        <f>[1]USA!R151-[1]USA!$E151</f>
        <v>9.7857803668568977</v>
      </c>
      <c r="S151" s="2">
        <f>[1]USA!S151-[1]USA!$E151</f>
        <v>9.5394531624297656</v>
      </c>
      <c r="T151" s="2">
        <f>[1]USA!T151-[1]USA!$E151</f>
        <v>9.2799841889626293</v>
      </c>
      <c r="U151" s="2">
        <f>[1]USA!U151-[1]USA!$E151</f>
        <v>8.9811145104467585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3.3407370447890798</v>
      </c>
      <c r="G152" s="2">
        <f>[1]USA!G152-[1]USA!$E152</f>
        <v>5.7026335718571204</v>
      </c>
      <c r="H152" s="2">
        <f>[1]USA!H152-[1]USA!$E152</f>
        <v>7.4102775855778873</v>
      </c>
      <c r="I152" s="2">
        <f>[1]USA!I152-[1]USA!$E152</f>
        <v>8.625984135075953</v>
      </c>
      <c r="J152" s="2">
        <f>[1]USA!J152-[1]USA!$E152</f>
        <v>9.4399834574979877</v>
      </c>
      <c r="K152" s="2">
        <f>[1]USA!K152-[1]USA!$E152</f>
        <v>9.9092968340829373</v>
      </c>
      <c r="L152" s="2">
        <f>[1]USA!L152-[1]USA!$E152</f>
        <v>10.129225982114036</v>
      </c>
      <c r="M152" s="2">
        <f>[1]USA!M152-[1]USA!$E152</f>
        <v>10.453400374719422</v>
      </c>
      <c r="N152" s="2">
        <f>[1]USA!N152-[1]USA!$E152</f>
        <v>10.273791695860922</v>
      </c>
      <c r="O152" s="2">
        <f>[1]USA!O152-[1]USA!$E152</f>
        <v>10.077886526478551</v>
      </c>
      <c r="P152" s="2">
        <f>[1]USA!P152-[1]USA!$E152</f>
        <v>9.8665007372889875</v>
      </c>
      <c r="Q152" s="2">
        <f>[1]USA!Q152-[1]USA!$E152</f>
        <v>9.6437741046310634</v>
      </c>
      <c r="R152" s="2">
        <f>[1]USA!R152-[1]USA!$E152</f>
        <v>9.413299597351994</v>
      </c>
      <c r="S152" s="2">
        <f>[1]USA!S152-[1]USA!$E152</f>
        <v>9.1745068886537808</v>
      </c>
      <c r="T152" s="2">
        <f>[1]USA!T152-[1]USA!$E152</f>
        <v>8.9325165039441288</v>
      </c>
      <c r="U152" s="2">
        <f>[1]USA!U152-[1]USA!$E152</f>
        <v>8.6768728196290965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3.3032951692044605</v>
      </c>
      <c r="G153" s="2">
        <f>[1]USA!G153-[1]USA!$E153</f>
        <v>5.5658873627522496</v>
      </c>
      <c r="H153" s="2">
        <f>[1]USA!H153-[1]USA!$E153</f>
        <v>7.2442936940375091</v>
      </c>
      <c r="I153" s="2">
        <f>[1]USA!I153-[1]USA!$E153</f>
        <v>8.4282452233461811</v>
      </c>
      <c r="J153" s="2">
        <f>[1]USA!J153-[1]USA!$E153</f>
        <v>9.2185374643139824</v>
      </c>
      <c r="K153" s="2">
        <f>[1]USA!K153-[1]USA!$E153</f>
        <v>9.6660335048169941</v>
      </c>
      <c r="L153" s="2">
        <f>[1]USA!L153-[1]USA!$E153</f>
        <v>9.8918226597653813</v>
      </c>
      <c r="M153" s="2">
        <f>[1]USA!M153-[1]USA!$E153</f>
        <v>9.8969481558108896</v>
      </c>
      <c r="N153" s="2">
        <f>[1]USA!N153-[1]USA!$E153</f>
        <v>9.7151538302923939</v>
      </c>
      <c r="O153" s="2">
        <f>[1]USA!O153-[1]USA!$E153</f>
        <v>9.5113913928794318</v>
      </c>
      <c r="P153" s="2">
        <f>[1]USA!P153-[1]USA!$E153</f>
        <v>9.296342950817376</v>
      </c>
      <c r="Q153" s="2">
        <f>[1]USA!Q153-[1]USA!$E153</f>
        <v>9.0613747009810766</v>
      </c>
      <c r="R153" s="2">
        <f>[1]USA!R153-[1]USA!$E153</f>
        <v>8.8184641605942033</v>
      </c>
      <c r="S153" s="2">
        <f>[1]USA!S153-[1]USA!$E153</f>
        <v>8.5717557749019591</v>
      </c>
      <c r="T153" s="2">
        <f>[1]USA!T153-[1]USA!$E153</f>
        <v>8.3062164917721759</v>
      </c>
      <c r="U153" s="2">
        <f>[1]USA!U153-[1]USA!$E153</f>
        <v>8.0370502505107595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3.5270761525617047</v>
      </c>
      <c r="G154" s="2">
        <f>[1]USA!G154-[1]USA!$E154</f>
        <v>5.9773542046735315</v>
      </c>
      <c r="H154" s="2">
        <f>[1]USA!H154-[1]USA!$E154</f>
        <v>7.7085824253796886</v>
      </c>
      <c r="I154" s="2">
        <f>[1]USA!I154-[1]USA!$E154</f>
        <v>9.0457540532018186</v>
      </c>
      <c r="J154" s="2">
        <f>[1]USA!J154-[1]USA!$E154</f>
        <v>9.99401354550875</v>
      </c>
      <c r="K154" s="2">
        <f>[1]USA!K154-[1]USA!$E154</f>
        <v>10.506833728615305</v>
      </c>
      <c r="L154" s="2">
        <f>[1]USA!L154-[1]USA!$E154</f>
        <v>10.7508472233379</v>
      </c>
      <c r="M154" s="2">
        <f>[1]USA!M154-[1]USA!$E154</f>
        <v>10.750861644925521</v>
      </c>
      <c r="N154" s="2">
        <f>[1]USA!N154-[1]USA!$E154</f>
        <v>10.558835619265409</v>
      </c>
      <c r="O154" s="2">
        <f>[1]USA!O154-[1]USA!$E154</f>
        <v>10.347649787475717</v>
      </c>
      <c r="P154" s="2">
        <f>[1]USA!P154-[1]USA!$E154</f>
        <v>10.123475860714535</v>
      </c>
      <c r="Q154" s="2">
        <f>[1]USA!Q154-[1]USA!$E154</f>
        <v>9.8781927068840787</v>
      </c>
      <c r="R154" s="2">
        <f>[1]USA!R154-[1]USA!$E154</f>
        <v>9.6168141652458417</v>
      </c>
      <c r="S154" s="2">
        <f>[1]USA!S154-[1]USA!$E154</f>
        <v>9.353429182919399</v>
      </c>
      <c r="T154" s="2">
        <f>[1]USA!T154-[1]USA!$E154</f>
        <v>9.0716359457206295</v>
      </c>
      <c r="U154" s="2">
        <f>[1]USA!U154-[1]USA!$E154</f>
        <v>8.7646940216316978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2.9817955413838035</v>
      </c>
      <c r="G155" s="2">
        <f>[1]USA!G155-[1]USA!$E155</f>
        <v>5.0654376818883406</v>
      </c>
      <c r="H155" s="2">
        <f>[1]USA!H155-[1]USA!$E155</f>
        <v>6.4841403109467137</v>
      </c>
      <c r="I155" s="2">
        <f>[1]USA!I155-[1]USA!$E155</f>
        <v>7.4153618110292712</v>
      </c>
      <c r="J155" s="2">
        <f>[1]USA!J155-[1]USA!$E155</f>
        <v>8.0222748570370754</v>
      </c>
      <c r="K155" s="2">
        <f>[1]USA!K155-[1]USA!$E155</f>
        <v>8.349594520997357</v>
      </c>
      <c r="L155" s="2">
        <f>[1]USA!L155-[1]USA!$E155</f>
        <v>8.5207918565622833</v>
      </c>
      <c r="M155" s="2">
        <f>[1]USA!M155-[1]USA!$E155</f>
        <v>8.5300279632482443</v>
      </c>
      <c r="N155" s="2">
        <f>[1]USA!N155-[1]USA!$E155</f>
        <v>8.4043203009463241</v>
      </c>
      <c r="O155" s="2">
        <f>[1]USA!O155-[1]USA!$E155</f>
        <v>8.2603003639700603</v>
      </c>
      <c r="P155" s="2">
        <f>[1]USA!P155-[1]USA!$E155</f>
        <v>8.1133592569540554</v>
      </c>
      <c r="Q155" s="2">
        <f>[1]USA!Q155-[1]USA!$E155</f>
        <v>7.9597217560806826</v>
      </c>
      <c r="R155" s="2">
        <f>[1]USA!R155-[1]USA!$E155</f>
        <v>7.7925646235286763</v>
      </c>
      <c r="S155" s="2">
        <f>[1]USA!S155-[1]USA!$E155</f>
        <v>7.6277574321719612</v>
      </c>
      <c r="T155" s="2">
        <f>[1]USA!T155-[1]USA!$E155</f>
        <v>7.4654121518823331</v>
      </c>
      <c r="U155" s="2">
        <f>[1]USA!U155-[1]USA!$E155</f>
        <v>7.2938099768693405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3.2109118822358766</v>
      </c>
      <c r="G156" s="2">
        <f>[1]USA!G156-[1]USA!$E156</f>
        <v>5.5679569940829481</v>
      </c>
      <c r="H156" s="2">
        <f>[1]USA!H156-[1]USA!$E156</f>
        <v>7.3203761742267659</v>
      </c>
      <c r="I156" s="2">
        <f>[1]USA!I156-[1]USA!$E156</f>
        <v>8.5362443630836538</v>
      </c>
      <c r="J156" s="2">
        <f>[1]USA!J156-[1]USA!$E156</f>
        <v>9.3239066935832682</v>
      </c>
      <c r="K156" s="2">
        <f>[1]USA!K156-[1]USA!$E156</f>
        <v>9.781959831659151</v>
      </c>
      <c r="L156" s="2">
        <f>[1]USA!L156-[1]USA!$E156</f>
        <v>10.01359544946834</v>
      </c>
      <c r="M156" s="2">
        <f>[1]USA!M156-[1]USA!$E156</f>
        <v>10.018502877612718</v>
      </c>
      <c r="N156" s="2">
        <f>[1]USA!N156-[1]USA!$E156</f>
        <v>9.831595343060485</v>
      </c>
      <c r="O156" s="2">
        <f>[1]USA!O156-[1]USA!$E156</f>
        <v>9.6208242735172291</v>
      </c>
      <c r="P156" s="2">
        <f>[1]USA!P156-[1]USA!$E156</f>
        <v>9.4007794383183807</v>
      </c>
      <c r="Q156" s="2">
        <f>[1]USA!Q156-[1]USA!$E156</f>
        <v>9.1696492219957406</v>
      </c>
      <c r="R156" s="2">
        <f>[1]USA!R156-[1]USA!$E156</f>
        <v>8.9103875067923468</v>
      </c>
      <c r="S156" s="2">
        <f>[1]USA!S156-[1]USA!$E156</f>
        <v>8.6491447672075878</v>
      </c>
      <c r="T156" s="2">
        <f>[1]USA!T156-[1]USA!$E156</f>
        <v>8.3654656544979389</v>
      </c>
      <c r="U156" s="2">
        <f>[1]USA!U156-[1]USA!$E156</f>
        <v>8.0476021923933843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3.1830979126991394</v>
      </c>
      <c r="G157" s="2">
        <f>[1]USA!G157-[1]USA!$E157</f>
        <v>5.6849051559882469</v>
      </c>
      <c r="H157" s="2">
        <f>[1]USA!H157-[1]USA!$E157</f>
        <v>7.4551224374289973</v>
      </c>
      <c r="I157" s="2">
        <f>[1]USA!I157-[1]USA!$E157</f>
        <v>8.5891789152459239</v>
      </c>
      <c r="J157" s="2">
        <f>[1]USA!J157-[1]USA!$E157</f>
        <v>9.3704614289281949</v>
      </c>
      <c r="K157" s="2">
        <f>[1]USA!K157-[1]USA!$E157</f>
        <v>9.8130687783322514</v>
      </c>
      <c r="L157" s="2">
        <f>[1]USA!L157-[1]USA!$E157</f>
        <v>10.01533566583177</v>
      </c>
      <c r="M157" s="2">
        <f>[1]USA!M157-[1]USA!$E157</f>
        <v>10.018676185589158</v>
      </c>
      <c r="N157" s="2">
        <f>[1]USA!N157-[1]USA!$E157</f>
        <v>9.8675321578353987</v>
      </c>
      <c r="O157" s="2">
        <f>[1]USA!O157-[1]USA!$E157</f>
        <v>9.7022244024894917</v>
      </c>
      <c r="P157" s="2">
        <f>[1]USA!P157-[1]USA!$E157</f>
        <v>9.516294072340088</v>
      </c>
      <c r="Q157" s="2">
        <f>[1]USA!Q157-[1]USA!$E157</f>
        <v>9.3263860642139491</v>
      </c>
      <c r="R157" s="2">
        <f>[1]USA!R157-[1]USA!$E157</f>
        <v>9.1215489176768187</v>
      </c>
      <c r="S157" s="2">
        <f>[1]USA!S157-[1]USA!$E157</f>
        <v>8.8945112569350897</v>
      </c>
      <c r="T157" s="2">
        <f>[1]USA!T157-[1]USA!$E157</f>
        <v>8.659172628888598</v>
      </c>
      <c r="U157" s="2">
        <f>[1]USA!U157-[1]USA!$E157</f>
        <v>8.4379209795191628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3.2970428834743188</v>
      </c>
      <c r="G158" s="2">
        <f>[1]USA!G158-[1]USA!$E158</f>
        <v>5.588907601248053</v>
      </c>
      <c r="H158" s="2">
        <f>[1]USA!H158-[1]USA!$E158</f>
        <v>7.2047760296923684</v>
      </c>
      <c r="I158" s="2">
        <f>[1]USA!I158-[1]USA!$E158</f>
        <v>8.273352623368595</v>
      </c>
      <c r="J158" s="2">
        <f>[1]USA!J158-[1]USA!$E158</f>
        <v>8.9896269662865791</v>
      </c>
      <c r="K158" s="2">
        <f>[1]USA!K158-[1]USA!$E158</f>
        <v>9.380485716184694</v>
      </c>
      <c r="L158" s="2">
        <f>[1]USA!L158-[1]USA!$E158</f>
        <v>9.5761799826488812</v>
      </c>
      <c r="M158" s="2">
        <f>[1]USA!M158-[1]USA!$E158</f>
        <v>9.5814561743505919</v>
      </c>
      <c r="N158" s="2">
        <f>[1]USA!N158-[1]USA!$E158</f>
        <v>9.4221427918584766</v>
      </c>
      <c r="O158" s="2">
        <f>[1]USA!O158-[1]USA!$E158</f>
        <v>9.2420785382345514</v>
      </c>
      <c r="P158" s="2">
        <f>[1]USA!P158-[1]USA!$E158</f>
        <v>9.0546603641858496</v>
      </c>
      <c r="Q158" s="2">
        <f>[1]USA!Q158-[1]USA!$E158</f>
        <v>8.8372555866640141</v>
      </c>
      <c r="R158" s="2">
        <f>[1]USA!R158-[1]USA!$E158</f>
        <v>8.6170521322187028</v>
      </c>
      <c r="S158" s="2">
        <f>[1]USA!S158-[1]USA!$E158</f>
        <v>8.388718309394136</v>
      </c>
      <c r="T158" s="2">
        <f>[1]USA!T158-[1]USA!$E158</f>
        <v>8.1601958218243453</v>
      </c>
      <c r="U158" s="2">
        <f>[1]USA!U158-[1]USA!$E158</f>
        <v>7.9256539453584764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3.2923869204930156</v>
      </c>
      <c r="G159" s="2">
        <f>[1]USA!G159-[1]USA!$E159</f>
        <v>5.8403675186798694</v>
      </c>
      <c r="H159" s="2">
        <f>[1]USA!H159-[1]USA!$E159</f>
        <v>7.7106359238113953</v>
      </c>
      <c r="I159" s="2">
        <f>[1]USA!I159-[1]USA!$E159</f>
        <v>8.9195869931185996</v>
      </c>
      <c r="J159" s="2">
        <f>[1]USA!J159-[1]USA!$E159</f>
        <v>9.6156211819098303</v>
      </c>
      <c r="K159" s="2">
        <f>[1]USA!K159-[1]USA!$E159</f>
        <v>10.007896843952608</v>
      </c>
      <c r="L159" s="2">
        <f>[1]USA!L159-[1]USA!$E159</f>
        <v>10.214781098656772</v>
      </c>
      <c r="M159" s="2">
        <f>[1]USA!M159-[1]USA!$E159</f>
        <v>10.216528647955698</v>
      </c>
      <c r="N159" s="2">
        <f>[1]USA!N159-[1]USA!$E159</f>
        <v>10.043775798164035</v>
      </c>
      <c r="O159" s="2">
        <f>[1]USA!O159-[1]USA!$E159</f>
        <v>9.8545530232372869</v>
      </c>
      <c r="P159" s="2">
        <f>[1]USA!P159-[1]USA!$E159</f>
        <v>9.6569611293289768</v>
      </c>
      <c r="Q159" s="2">
        <f>[1]USA!Q159-[1]USA!$E159</f>
        <v>9.4499423604054584</v>
      </c>
      <c r="R159" s="2">
        <f>[1]USA!R159-[1]USA!$E159</f>
        <v>9.2370453774983332</v>
      </c>
      <c r="S159" s="2">
        <f>[1]USA!S159-[1]USA!$E159</f>
        <v>9.0137593168779233</v>
      </c>
      <c r="T159" s="2">
        <f>[1]USA!T159-[1]USA!$E159</f>
        <v>8.7914978254400182</v>
      </c>
      <c r="U159" s="2">
        <f>[1]USA!U159-[1]USA!$E159</f>
        <v>8.5756159513739192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3.3778681349084252</v>
      </c>
      <c r="G160" s="2">
        <f>[1]USA!G160-[1]USA!$E160</f>
        <v>5.8884691384435257</v>
      </c>
      <c r="H160" s="2">
        <f>[1]USA!H160-[1]USA!$E160</f>
        <v>7.7264439454780245</v>
      </c>
      <c r="I160" s="2">
        <f>[1]USA!I160-[1]USA!$E160</f>
        <v>8.8919251410537754</v>
      </c>
      <c r="J160" s="2">
        <f>[1]USA!J160-[1]USA!$E160</f>
        <v>9.6424667157416195</v>
      </c>
      <c r="K160" s="2">
        <f>[1]USA!K160-[1]USA!$E160</f>
        <v>10.076358575542343</v>
      </c>
      <c r="L160" s="2">
        <f>[1]USA!L160-[1]USA!$E160</f>
        <v>10.300316387426165</v>
      </c>
      <c r="M160" s="2">
        <f>[1]USA!M160-[1]USA!$E160</f>
        <v>10.301790996710196</v>
      </c>
      <c r="N160" s="2">
        <f>[1]USA!N160-[1]USA!$E160</f>
        <v>10.137141867646477</v>
      </c>
      <c r="O160" s="2">
        <f>[1]USA!O160-[1]USA!$E160</f>
        <v>9.9608797378772636</v>
      </c>
      <c r="P160" s="2">
        <f>[1]USA!P160-[1]USA!$E160</f>
        <v>9.764214675083025</v>
      </c>
      <c r="Q160" s="2">
        <f>[1]USA!Q160-[1]USA!$E160</f>
        <v>9.5592277166713586</v>
      </c>
      <c r="R160" s="2">
        <f>[1]USA!R160-[1]USA!$E160</f>
        <v>9.3602276676768383</v>
      </c>
      <c r="S160" s="2">
        <f>[1]USA!S160-[1]USA!$E160</f>
        <v>9.1317190860844448</v>
      </c>
      <c r="T160" s="2">
        <f>[1]USA!T160-[1]USA!$E160</f>
        <v>8.8986200747407054</v>
      </c>
      <c r="U160" s="2">
        <f>[1]USA!U160-[1]USA!$E160</f>
        <v>8.6433244996904932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3.7009702349502902</v>
      </c>
      <c r="G161" s="2">
        <f>[1]USA!G161-[1]USA!$E161</f>
        <v>6.4278989696973667</v>
      </c>
      <c r="H161" s="2">
        <f>[1]USA!H161-[1]USA!$E161</f>
        <v>8.3104761255144979</v>
      </c>
      <c r="I161" s="2">
        <f>[1]USA!I161-[1]USA!$E161</f>
        <v>9.631334580928808</v>
      </c>
      <c r="J161" s="2">
        <f>[1]USA!J161-[1]USA!$E161</f>
        <v>10.446611129322605</v>
      </c>
      <c r="K161" s="2">
        <f>[1]USA!K161-[1]USA!$E161</f>
        <v>10.925403469726149</v>
      </c>
      <c r="L161" s="2">
        <f>[1]USA!L161-[1]USA!$E161</f>
        <v>11.154570658351616</v>
      </c>
      <c r="M161" s="2">
        <f>[1]USA!M161-[1]USA!$E161</f>
        <v>11.149787605695877</v>
      </c>
      <c r="N161" s="2">
        <f>[1]USA!N161-[1]USA!$E161</f>
        <v>10.956002540572257</v>
      </c>
      <c r="O161" s="2">
        <f>[1]USA!O161-[1]USA!$E161</f>
        <v>10.74704297810311</v>
      </c>
      <c r="P161" s="2">
        <f>[1]USA!P161-[1]USA!$E161</f>
        <v>10.52748017399523</v>
      </c>
      <c r="Q161" s="2">
        <f>[1]USA!Q161-[1]USA!$E161</f>
        <v>10.284793737401827</v>
      </c>
      <c r="R161" s="2">
        <f>[1]USA!R161-[1]USA!$E161</f>
        <v>10.029370659561749</v>
      </c>
      <c r="S161" s="2">
        <f>[1]USA!S161-[1]USA!$E161</f>
        <v>9.7474371148576324</v>
      </c>
      <c r="T161" s="2">
        <f>[1]USA!T161-[1]USA!$E161</f>
        <v>9.4541962718328989</v>
      </c>
      <c r="U161" s="2">
        <f>[1]USA!U161-[1]USA!$E161</f>
        <v>9.1507372551527055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3.1879358287637842</v>
      </c>
      <c r="G162" s="2">
        <f>[1]USA!G162-[1]USA!$E162</f>
        <v>5.5512964380644121</v>
      </c>
      <c r="H162" s="2">
        <f>[1]USA!H162-[1]USA!$E162</f>
        <v>7.2913501284038205</v>
      </c>
      <c r="I162" s="2">
        <f>[1]USA!I162-[1]USA!$E162</f>
        <v>8.4366044539788447</v>
      </c>
      <c r="J162" s="2">
        <f>[1]USA!J162-[1]USA!$E162</f>
        <v>9.1753181238544244</v>
      </c>
      <c r="K162" s="2">
        <f>[1]USA!K162-[1]USA!$E162</f>
        <v>9.6282468497115872</v>
      </c>
      <c r="L162" s="2">
        <f>[1]USA!L162-[1]USA!$E162</f>
        <v>9.8363070596217312</v>
      </c>
      <c r="M162" s="2">
        <f>[1]USA!M162-[1]USA!$E162</f>
        <v>9.8410286288452085</v>
      </c>
      <c r="N162" s="2">
        <f>[1]USA!N162-[1]USA!$E162</f>
        <v>9.6827651819620542</v>
      </c>
      <c r="O162" s="2">
        <f>[1]USA!O162-[1]USA!$E162</f>
        <v>9.5165026126405223</v>
      </c>
      <c r="P162" s="2">
        <f>[1]USA!P162-[1]USA!$E162</f>
        <v>9.3360294359307545</v>
      </c>
      <c r="Q162" s="2">
        <f>[1]USA!Q162-[1]USA!$E162</f>
        <v>9.1446401085800346</v>
      </c>
      <c r="R162" s="2">
        <f>[1]USA!R162-[1]USA!$E162</f>
        <v>8.9358399722395063</v>
      </c>
      <c r="S162" s="2">
        <f>[1]USA!S162-[1]USA!$E162</f>
        <v>8.7025894605533267</v>
      </c>
      <c r="T162" s="2">
        <f>[1]USA!T162-[1]USA!$E162</f>
        <v>8.468248710764982</v>
      </c>
      <c r="U162" s="2">
        <f>[1]USA!U162-[1]USA!$E162</f>
        <v>8.2161106486386188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3.4129148423718618</v>
      </c>
      <c r="G163" s="2">
        <f>[1]USA!G163-[1]USA!$E163</f>
        <v>5.9243753174368976</v>
      </c>
      <c r="H163" s="2">
        <f>[1]USA!H163-[1]USA!$E163</f>
        <v>7.6165640553356866</v>
      </c>
      <c r="I163" s="2">
        <f>[1]USA!I163-[1]USA!$E163</f>
        <v>8.7919713698266548</v>
      </c>
      <c r="J163" s="2">
        <f>[1]USA!J163-[1]USA!$E163</f>
        <v>9.5007417925662594</v>
      </c>
      <c r="K163" s="2">
        <f>[1]USA!K163-[1]USA!$E163</f>
        <v>9.930845097609847</v>
      </c>
      <c r="L163" s="2">
        <f>[1]USA!L163-[1]USA!$E163</f>
        <v>10.120666908811558</v>
      </c>
      <c r="M163" s="2">
        <f>[1]USA!M163-[1]USA!$E163</f>
        <v>10.122432493032392</v>
      </c>
      <c r="N163" s="2">
        <f>[1]USA!N163-[1]USA!$E163</f>
        <v>9.9793321468985425</v>
      </c>
      <c r="O163" s="2">
        <f>[1]USA!O163-[1]USA!$E163</f>
        <v>9.8207425808820688</v>
      </c>
      <c r="P163" s="2">
        <f>[1]USA!P163-[1]USA!$E163</f>
        <v>9.6382817503730394</v>
      </c>
      <c r="Q163" s="2">
        <f>[1]USA!Q163-[1]USA!$E163</f>
        <v>9.4344863643401595</v>
      </c>
      <c r="R163" s="2">
        <f>[1]USA!R163-[1]USA!$E163</f>
        <v>9.2041203440878121</v>
      </c>
      <c r="S163" s="2">
        <f>[1]USA!S163-[1]USA!$E163</f>
        <v>8.9820711457795426</v>
      </c>
      <c r="T163" s="2">
        <f>[1]USA!T163-[1]USA!$E163</f>
        <v>8.7486427157990931</v>
      </c>
      <c r="U163" s="2">
        <f>[1]USA!U163-[1]USA!$E163</f>
        <v>8.4996311454520708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3.5242154543321647</v>
      </c>
      <c r="G164" s="2">
        <f>[1]USA!G164-[1]USA!$E164</f>
        <v>6.0148036116899561</v>
      </c>
      <c r="H164" s="2">
        <f>[1]USA!H164-[1]USA!$E164</f>
        <v>7.7452816087594272</v>
      </c>
      <c r="I164" s="2">
        <f>[1]USA!I164-[1]USA!$E164</f>
        <v>8.9138437041351892</v>
      </c>
      <c r="J164" s="2">
        <f>[1]USA!J164-[1]USA!$E164</f>
        <v>9.6645251867250579</v>
      </c>
      <c r="K164" s="2">
        <f>[1]USA!K164-[1]USA!$E164</f>
        <v>10.133340675768693</v>
      </c>
      <c r="L164" s="2">
        <f>[1]USA!L164-[1]USA!$E164</f>
        <v>10.354952019366664</v>
      </c>
      <c r="M164" s="2">
        <f>[1]USA!M164-[1]USA!$E164</f>
        <v>10.35593341094264</v>
      </c>
      <c r="N164" s="2">
        <f>[1]USA!N164-[1]USA!$E164</f>
        <v>10.171403755175078</v>
      </c>
      <c r="O164" s="2">
        <f>[1]USA!O164-[1]USA!$E164</f>
        <v>9.9776084081715055</v>
      </c>
      <c r="P164" s="2">
        <f>[1]USA!P164-[1]USA!$E164</f>
        <v>9.7672878337623672</v>
      </c>
      <c r="Q164" s="2">
        <f>[1]USA!Q164-[1]USA!$E164</f>
        <v>9.5428595980112618</v>
      </c>
      <c r="R164" s="2">
        <f>[1]USA!R164-[1]USA!$E164</f>
        <v>9.3059929399685757</v>
      </c>
      <c r="S164" s="2">
        <f>[1]USA!S164-[1]USA!$E164</f>
        <v>9.0665456068857964</v>
      </c>
      <c r="T164" s="2">
        <f>[1]USA!T164-[1]USA!$E164</f>
        <v>8.8173907480397418</v>
      </c>
      <c r="U164" s="2">
        <f>[1]USA!U164-[1]USA!$E164</f>
        <v>8.5610066072006532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3.2707156328730207</v>
      </c>
      <c r="G165" s="2">
        <f>[1]USA!G165-[1]USA!$E165</f>
        <v>5.7004678724865983</v>
      </c>
      <c r="H165" s="2">
        <f>[1]USA!H165-[1]USA!$E165</f>
        <v>7.4169759445511261</v>
      </c>
      <c r="I165" s="2">
        <f>[1]USA!I165-[1]USA!$E165</f>
        <v>8.4813728431061293</v>
      </c>
      <c r="J165" s="2">
        <f>[1]USA!J165-[1]USA!$E165</f>
        <v>9.2320063897550426</v>
      </c>
      <c r="K165" s="2">
        <f>[1]USA!K165-[1]USA!$E165</f>
        <v>9.6636518915517229</v>
      </c>
      <c r="L165" s="2">
        <f>[1]USA!L165-[1]USA!$E165</f>
        <v>9.8792387792149441</v>
      </c>
      <c r="M165" s="2">
        <f>[1]USA!M165-[1]USA!$E165</f>
        <v>9.8832988869571068</v>
      </c>
      <c r="N165" s="2">
        <f>[1]USA!N165-[1]USA!$E165</f>
        <v>9.7292255279371886</v>
      </c>
      <c r="O165" s="2">
        <f>[1]USA!O165-[1]USA!$E165</f>
        <v>9.5564249169436835</v>
      </c>
      <c r="P165" s="2">
        <f>[1]USA!P165-[1]USA!$E165</f>
        <v>9.3758236669386008</v>
      </c>
      <c r="Q165" s="2">
        <f>[1]USA!Q165-[1]USA!$E165</f>
        <v>9.1657599233381575</v>
      </c>
      <c r="R165" s="2">
        <f>[1]USA!R165-[1]USA!$E165</f>
        <v>8.9369578471346927</v>
      </c>
      <c r="S165" s="2">
        <f>[1]USA!S165-[1]USA!$E165</f>
        <v>8.7005050342586401</v>
      </c>
      <c r="T165" s="2">
        <f>[1]USA!T165-[1]USA!$E165</f>
        <v>8.4477963363753759</v>
      </c>
      <c r="U165" s="2">
        <f>[1]USA!U165-[1]USA!$E165</f>
        <v>8.198781506260616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3.4106179817194686</v>
      </c>
      <c r="G166" s="2">
        <f>[1]USA!G166-[1]USA!$E166</f>
        <v>5.7549507159156121</v>
      </c>
      <c r="H166" s="2">
        <f>[1]USA!H166-[1]USA!$E166</f>
        <v>7.602421818853287</v>
      </c>
      <c r="I166" s="2">
        <f>[1]USA!I166-[1]USA!$E166</f>
        <v>8.8672339669978157</v>
      </c>
      <c r="J166" s="2">
        <f>[1]USA!J166-[1]USA!$E166</f>
        <v>9.7066312167406466</v>
      </c>
      <c r="K166" s="2">
        <f>[1]USA!K166-[1]USA!$E166</f>
        <v>10.184174019898023</v>
      </c>
      <c r="L166" s="2">
        <f>[1]USA!L166-[1]USA!$E166</f>
        <v>10.411276379796163</v>
      </c>
      <c r="M166" s="2">
        <f>[1]USA!M166-[1]USA!$E166</f>
        <v>10.413124288959352</v>
      </c>
      <c r="N166" s="2">
        <f>[1]USA!N166-[1]USA!$E166</f>
        <v>10.22118518489512</v>
      </c>
      <c r="O166" s="2">
        <f>[1]USA!O166-[1]USA!$E166</f>
        <v>10.023431529752344</v>
      </c>
      <c r="P166" s="2">
        <f>[1]USA!P166-[1]USA!$E166</f>
        <v>9.8129264581021403</v>
      </c>
      <c r="Q166" s="2">
        <f>[1]USA!Q166-[1]USA!$E166</f>
        <v>9.5819564000061916</v>
      </c>
      <c r="R166" s="2">
        <f>[1]USA!R166-[1]USA!$E166</f>
        <v>9.345674570684821</v>
      </c>
      <c r="S166" s="2">
        <f>[1]USA!S166-[1]USA!$E166</f>
        <v>9.0840632007778481</v>
      </c>
      <c r="T166" s="2">
        <f>[1]USA!T166-[1]USA!$E166</f>
        <v>8.8133027357229423</v>
      </c>
      <c r="U166" s="2">
        <f>[1]USA!U166-[1]USA!$E166</f>
        <v>8.5434650432505634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3.2127785522570775</v>
      </c>
      <c r="G167" s="2">
        <f>[1]USA!G167-[1]USA!$E167</f>
        <v>5.4892348036383112</v>
      </c>
      <c r="H167" s="2">
        <f>[1]USA!H167-[1]USA!$E167</f>
        <v>7.1566067984228141</v>
      </c>
      <c r="I167" s="2">
        <f>[1]USA!I167-[1]USA!$E167</f>
        <v>8.3678124664540121</v>
      </c>
      <c r="J167" s="2">
        <f>[1]USA!J167-[1]USA!$E167</f>
        <v>9.1449273647953078</v>
      </c>
      <c r="K167" s="2">
        <f>[1]USA!K167-[1]USA!$E167</f>
        <v>9.6102378582309598</v>
      </c>
      <c r="L167" s="2">
        <f>[1]USA!L167-[1]USA!$E167</f>
        <v>9.8351498959531796</v>
      </c>
      <c r="M167" s="2">
        <f>[1]USA!M167-[1]USA!$E167</f>
        <v>9.8406725723222337</v>
      </c>
      <c r="N167" s="2">
        <f>[1]USA!N167-[1]USA!$E167</f>
        <v>9.673073239180809</v>
      </c>
      <c r="O167" s="2">
        <f>[1]USA!O167-[1]USA!$E167</f>
        <v>9.4860711454073225</v>
      </c>
      <c r="P167" s="2">
        <f>[1]USA!P167-[1]USA!$E167</f>
        <v>9.2736014858650151</v>
      </c>
      <c r="Q167" s="2">
        <f>[1]USA!Q167-[1]USA!$E167</f>
        <v>9.0362151970061291</v>
      </c>
      <c r="R167" s="2">
        <f>[1]USA!R167-[1]USA!$E167</f>
        <v>8.7822951416271735</v>
      </c>
      <c r="S167" s="2">
        <f>[1]USA!S167-[1]USA!$E167</f>
        <v>8.5223712172222292</v>
      </c>
      <c r="T167" s="2">
        <f>[1]USA!T167-[1]USA!$E167</f>
        <v>8.2628257322166405</v>
      </c>
      <c r="U167" s="2">
        <f>[1]USA!U167-[1]USA!$E167</f>
        <v>8.0055394967102416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3.3191977184181951</v>
      </c>
      <c r="G168" s="2">
        <f>[1]USA!G168-[1]USA!$E168</f>
        <v>5.614349993693537</v>
      </c>
      <c r="H168" s="2">
        <f>[1]USA!H168-[1]USA!$E168</f>
        <v>7.2227810173578746</v>
      </c>
      <c r="I168" s="2">
        <f>[1]USA!I168-[1]USA!$E168</f>
        <v>8.275253163869138</v>
      </c>
      <c r="J168" s="2">
        <f>[1]USA!J168-[1]USA!$E168</f>
        <v>9.0099577096110011</v>
      </c>
      <c r="K168" s="2">
        <f>[1]USA!K168-[1]USA!$E168</f>
        <v>9.4218074186849776</v>
      </c>
      <c r="L168" s="2">
        <f>[1]USA!L168-[1]USA!$E168</f>
        <v>9.6158820770294824</v>
      </c>
      <c r="M168" s="2">
        <f>[1]USA!M168-[1]USA!$E168</f>
        <v>9.6207427203910925</v>
      </c>
      <c r="N168" s="2">
        <f>[1]USA!N168-[1]USA!$E168</f>
        <v>9.4678610149113638</v>
      </c>
      <c r="O168" s="2">
        <f>[1]USA!O168-[1]USA!$E168</f>
        <v>9.3133032158968092</v>
      </c>
      <c r="P168" s="2">
        <f>[1]USA!P168-[1]USA!$E168</f>
        <v>9.1562915330325154</v>
      </c>
      <c r="Q168" s="2">
        <f>[1]USA!Q168-[1]USA!$E168</f>
        <v>8.9712074512557081</v>
      </c>
      <c r="R168" s="2">
        <f>[1]USA!R168-[1]USA!$E168</f>
        <v>8.7830459075151168</v>
      </c>
      <c r="S168" s="2">
        <f>[1]USA!S168-[1]USA!$E168</f>
        <v>8.5971668382474604</v>
      </c>
      <c r="T168" s="2">
        <f>[1]USA!T168-[1]USA!$E168</f>
        <v>8.4008257551064958</v>
      </c>
      <c r="U168" s="2">
        <f>[1]USA!U168-[1]USA!$E168</f>
        <v>8.1952125217422065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3.180515846063912</v>
      </c>
      <c r="G169" s="2">
        <f>[1]USA!G169-[1]USA!$E169</f>
        <v>5.4480368631476495</v>
      </c>
      <c r="H169" s="2">
        <f>[1]USA!H169-[1]USA!$E169</f>
        <v>6.9286401450105757</v>
      </c>
      <c r="I169" s="2">
        <f>[1]USA!I169-[1]USA!$E169</f>
        <v>7.9434644340554428</v>
      </c>
      <c r="J169" s="2">
        <f>[1]USA!J169-[1]USA!$E169</f>
        <v>8.6126258228887309</v>
      </c>
      <c r="K169" s="2">
        <f>[1]USA!K169-[1]USA!$E169</f>
        <v>9.019118695841712</v>
      </c>
      <c r="L169" s="2">
        <f>[1]USA!L169-[1]USA!$E169</f>
        <v>9.2198693338003466</v>
      </c>
      <c r="M169" s="2">
        <f>[1]USA!M169-[1]USA!$E169</f>
        <v>9.2272652016469863</v>
      </c>
      <c r="N169" s="2">
        <f>[1]USA!N169-[1]USA!$E169</f>
        <v>9.0706077333850885</v>
      </c>
      <c r="O169" s="2">
        <f>[1]USA!O169-[1]USA!$E169</f>
        <v>8.9030662772910318</v>
      </c>
      <c r="P169" s="2">
        <f>[1]USA!P169-[1]USA!$E169</f>
        <v>8.7290547414195885</v>
      </c>
      <c r="Q169" s="2">
        <f>[1]USA!Q169-[1]USA!$E169</f>
        <v>8.5302995644577493</v>
      </c>
      <c r="R169" s="2">
        <f>[1]USA!R169-[1]USA!$E169</f>
        <v>8.3177280769440074</v>
      </c>
      <c r="S169" s="2">
        <f>[1]USA!S169-[1]USA!$E169</f>
        <v>8.0886280140169049</v>
      </c>
      <c r="T169" s="2">
        <f>[1]USA!T169-[1]USA!$E169</f>
        <v>7.8490346004200262</v>
      </c>
      <c r="U169" s="2">
        <f>[1]USA!U169-[1]USA!$E169</f>
        <v>7.5997921717861061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3.002648614637792</v>
      </c>
      <c r="G170" s="2">
        <f>[1]USA!G170-[1]USA!$E170</f>
        <v>4.9811431990391952</v>
      </c>
      <c r="H170" s="2">
        <f>[1]USA!H170-[1]USA!$E170</f>
        <v>6.223570829574669</v>
      </c>
      <c r="I170" s="2">
        <f>[1]USA!I170-[1]USA!$E170</f>
        <v>7.1242577875730149</v>
      </c>
      <c r="J170" s="2">
        <f>[1]USA!J170-[1]USA!$E170</f>
        <v>7.6757949632531961</v>
      </c>
      <c r="K170" s="2">
        <f>[1]USA!K170-[1]USA!$E170</f>
        <v>7.9875550793798311</v>
      </c>
      <c r="L170" s="2">
        <f>[1]USA!L170-[1]USA!$E170</f>
        <v>8.1357172320563791</v>
      </c>
      <c r="M170" s="2">
        <f>[1]USA!M170-[1]USA!$E170</f>
        <v>8.1445527234963322</v>
      </c>
      <c r="N170" s="2">
        <f>[1]USA!N170-[1]USA!$E170</f>
        <v>8.0520267171830824</v>
      </c>
      <c r="O170" s="2">
        <f>[1]USA!O170-[1]USA!$E170</f>
        <v>7.9433108496493503</v>
      </c>
      <c r="P170" s="2">
        <f>[1]USA!P170-[1]USA!$E170</f>
        <v>7.8283103611553599</v>
      </c>
      <c r="Q170" s="2">
        <f>[1]USA!Q170-[1]USA!$E170</f>
        <v>7.701107950878793</v>
      </c>
      <c r="R170" s="2">
        <f>[1]USA!R170-[1]USA!$E170</f>
        <v>7.5718145632928326</v>
      </c>
      <c r="S170" s="2">
        <f>[1]USA!S170-[1]USA!$E170</f>
        <v>7.4386600802588134</v>
      </c>
      <c r="T170" s="2">
        <f>[1]USA!T170-[1]USA!$E170</f>
        <v>7.2938361979979618</v>
      </c>
      <c r="U170" s="2">
        <f>[1]USA!U170-[1]USA!$E170</f>
        <v>7.1451843631138274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3.1100838500934742</v>
      </c>
      <c r="G171" s="2">
        <f>[1]USA!G171-[1]USA!$E171</f>
        <v>5.3369232008130609</v>
      </c>
      <c r="H171" s="2">
        <f>[1]USA!H171-[1]USA!$E171</f>
        <v>6.9081693456537039</v>
      </c>
      <c r="I171" s="2">
        <f>[1]USA!I171-[1]USA!$E171</f>
        <v>8.016910049351111</v>
      </c>
      <c r="J171" s="2">
        <f>[1]USA!J171-[1]USA!$E171</f>
        <v>8.7924239604924423</v>
      </c>
      <c r="K171" s="2">
        <f>[1]USA!K171-[1]USA!$E171</f>
        <v>9.243320368529794</v>
      </c>
      <c r="L171" s="2">
        <f>[1]USA!L171-[1]USA!$E171</f>
        <v>9.4567961776296841</v>
      </c>
      <c r="M171" s="2">
        <f>[1]USA!M171-[1]USA!$E171</f>
        <v>9.4646424159229241</v>
      </c>
      <c r="N171" s="2">
        <f>[1]USA!N171-[1]USA!$E171</f>
        <v>9.3071752269358115</v>
      </c>
      <c r="O171" s="2">
        <f>[1]USA!O171-[1]USA!$E171</f>
        <v>9.1362403449342935</v>
      </c>
      <c r="P171" s="2">
        <f>[1]USA!P171-[1]USA!$E171</f>
        <v>8.9564377157011847</v>
      </c>
      <c r="Q171" s="2">
        <f>[1]USA!Q171-[1]USA!$E171</f>
        <v>8.7580510469169894</v>
      </c>
      <c r="R171" s="2">
        <f>[1]USA!R171-[1]USA!$E171</f>
        <v>8.5350083670879542</v>
      </c>
      <c r="S171" s="2">
        <f>[1]USA!S171-[1]USA!$E171</f>
        <v>8.2954828799604741</v>
      </c>
      <c r="T171" s="2">
        <f>[1]USA!T171-[1]USA!$E171</f>
        <v>8.0598517978366431</v>
      </c>
      <c r="U171" s="2">
        <f>[1]USA!U171-[1]USA!$E171</f>
        <v>7.8136865958265105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3.0585573992129582</v>
      </c>
      <c r="G172" s="2">
        <f>[1]USA!G172-[1]USA!$E172</f>
        <v>5.3031284955043247</v>
      </c>
      <c r="H172" s="2">
        <f>[1]USA!H172-[1]USA!$E172</f>
        <v>6.9078207536711318</v>
      </c>
      <c r="I172" s="2">
        <f>[1]USA!I172-[1]USA!$E172</f>
        <v>7.9181285508088877</v>
      </c>
      <c r="J172" s="2">
        <f>[1]USA!J172-[1]USA!$E172</f>
        <v>8.5503275424570404</v>
      </c>
      <c r="K172" s="2">
        <f>[1]USA!K172-[1]USA!$E172</f>
        <v>8.9196883920552921</v>
      </c>
      <c r="L172" s="2">
        <f>[1]USA!L172-[1]USA!$E172</f>
        <v>9.0760828901432262</v>
      </c>
      <c r="M172" s="2">
        <f>[1]USA!M172-[1]USA!$E172</f>
        <v>9.0819261877199722</v>
      </c>
      <c r="N172" s="2">
        <f>[1]USA!N172-[1]USA!$E172</f>
        <v>8.9657663000406558</v>
      </c>
      <c r="O172" s="2">
        <f>[1]USA!O172-[1]USA!$E172</f>
        <v>8.8387915444407952</v>
      </c>
      <c r="P172" s="2">
        <f>[1]USA!P172-[1]USA!$E172</f>
        <v>8.7001639851513346</v>
      </c>
      <c r="Q172" s="2">
        <f>[1]USA!Q172-[1]USA!$E172</f>
        <v>8.5403902846062465</v>
      </c>
      <c r="R172" s="2">
        <f>[1]USA!R172-[1]USA!$E172</f>
        <v>8.3772179519205281</v>
      </c>
      <c r="S172" s="2">
        <f>[1]USA!S172-[1]USA!$E172</f>
        <v>8.2006072355935657</v>
      </c>
      <c r="T172" s="2">
        <f>[1]USA!T172-[1]USA!$E172</f>
        <v>8.0197394447639567</v>
      </c>
      <c r="U172" s="2">
        <f>[1]USA!U172-[1]USA!$E172</f>
        <v>7.8373117988674892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3.3484881419388728</v>
      </c>
      <c r="G173" s="2">
        <f>[1]USA!G173-[1]USA!$E173</f>
        <v>5.7070074250054574</v>
      </c>
      <c r="H173" s="2">
        <f>[1]USA!H173-[1]USA!$E173</f>
        <v>7.3714820479122523</v>
      </c>
      <c r="I173" s="2">
        <f>[1]USA!I173-[1]USA!$E173</f>
        <v>8.4812674756264244</v>
      </c>
      <c r="J173" s="2">
        <f>[1]USA!J173-[1]USA!$E173</f>
        <v>9.2026958000090815</v>
      </c>
      <c r="K173" s="2">
        <f>[1]USA!K173-[1]USA!$E173</f>
        <v>9.6018839489331924</v>
      </c>
      <c r="L173" s="2">
        <f>[1]USA!L173-[1]USA!$E173</f>
        <v>9.7894535304293413</v>
      </c>
      <c r="M173" s="2">
        <f>[1]USA!M173-[1]USA!$E173</f>
        <v>9.7929511584879947</v>
      </c>
      <c r="N173" s="2">
        <f>[1]USA!N173-[1]USA!$E173</f>
        <v>9.6414329107807362</v>
      </c>
      <c r="O173" s="2">
        <f>[1]USA!O173-[1]USA!$E173</f>
        <v>9.4687352561063562</v>
      </c>
      <c r="P173" s="2">
        <f>[1]USA!P173-[1]USA!$E173</f>
        <v>9.2990367282890816</v>
      </c>
      <c r="Q173" s="2">
        <f>[1]USA!Q173-[1]USA!$E173</f>
        <v>9.1100754766828516</v>
      </c>
      <c r="R173" s="2">
        <f>[1]USA!R173-[1]USA!$E173</f>
        <v>8.9161037298585484</v>
      </c>
      <c r="S173" s="2">
        <f>[1]USA!S173-[1]USA!$E173</f>
        <v>8.7083879939423241</v>
      </c>
      <c r="T173" s="2">
        <f>[1]USA!T173-[1]USA!$E173</f>
        <v>8.493560077241824</v>
      </c>
      <c r="U173" s="2">
        <f>[1]USA!U173-[1]USA!$E173</f>
        <v>8.2752892684178505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3.2272514491271522</v>
      </c>
      <c r="G174" s="2">
        <f>[1]USA!G174-[1]USA!$E174</f>
        <v>5.5684033577803973</v>
      </c>
      <c r="H174" s="2">
        <f>[1]USA!H174-[1]USA!$E174</f>
        <v>7.3289763521203213</v>
      </c>
      <c r="I174" s="2">
        <f>[1]USA!I174-[1]USA!$E174</f>
        <v>8.5368049825704873</v>
      </c>
      <c r="J174" s="2">
        <f>[1]USA!J174-[1]USA!$E174</f>
        <v>9.3491178586099295</v>
      </c>
      <c r="K174" s="2">
        <f>[1]USA!K174-[1]USA!$E174</f>
        <v>9.8233051460740057</v>
      </c>
      <c r="L174" s="2">
        <f>[1]USA!L174-[1]USA!$E174</f>
        <v>10.051858260042593</v>
      </c>
      <c r="M174" s="2">
        <f>[1]USA!M174-[1]USA!$E174</f>
        <v>10.05615669570264</v>
      </c>
      <c r="N174" s="2">
        <f>[1]USA!N174-[1]USA!$E174</f>
        <v>9.8945910368692864</v>
      </c>
      <c r="O174" s="2">
        <f>[1]USA!O174-[1]USA!$E174</f>
        <v>9.7168217280150486</v>
      </c>
      <c r="P174" s="2">
        <f>[1]USA!P174-[1]USA!$E174</f>
        <v>9.522701851651874</v>
      </c>
      <c r="Q174" s="2">
        <f>[1]USA!Q174-[1]USA!$E174</f>
        <v>9.3068439065267512</v>
      </c>
      <c r="R174" s="2">
        <f>[1]USA!R174-[1]USA!$E174</f>
        <v>9.0708112479563567</v>
      </c>
      <c r="S174" s="2">
        <f>[1]USA!S174-[1]USA!$E174</f>
        <v>8.8388473541193662</v>
      </c>
      <c r="T174" s="2">
        <f>[1]USA!T174-[1]USA!$E174</f>
        <v>8.5812910853347262</v>
      </c>
      <c r="U174" s="2">
        <f>[1]USA!U174-[1]USA!$E174</f>
        <v>8.3035545160823858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3.3126930953787053</v>
      </c>
      <c r="G175" s="2">
        <f>[1]USA!G175-[1]USA!$E175</f>
        <v>5.6453732314110141</v>
      </c>
      <c r="H175" s="2">
        <f>[1]USA!H175-[1]USA!$E175</f>
        <v>7.3534356238762655</v>
      </c>
      <c r="I175" s="2">
        <f>[1]USA!I175-[1]USA!$E175</f>
        <v>8.5040170526218617</v>
      </c>
      <c r="J175" s="2">
        <f>[1]USA!J175-[1]USA!$E175</f>
        <v>9.2121486997932607</v>
      </c>
      <c r="K175" s="2">
        <f>[1]USA!K175-[1]USA!$E175</f>
        <v>9.604597033065545</v>
      </c>
      <c r="L175" s="2">
        <f>[1]USA!L175-[1]USA!$E175</f>
        <v>9.7925344806755277</v>
      </c>
      <c r="M175" s="2">
        <f>[1]USA!M175-[1]USA!$E175</f>
        <v>9.7964627395927266</v>
      </c>
      <c r="N175" s="2">
        <f>[1]USA!N175-[1]USA!$E175</f>
        <v>9.6494028054542014</v>
      </c>
      <c r="O175" s="2">
        <f>[1]USA!O175-[1]USA!$E175</f>
        <v>9.4700044282126044</v>
      </c>
      <c r="P175" s="2">
        <f>[1]USA!P175-[1]USA!$E175</f>
        <v>9.2837580844658021</v>
      </c>
      <c r="Q175" s="2">
        <f>[1]USA!Q175-[1]USA!$E175</f>
        <v>9.0922177779108893</v>
      </c>
      <c r="R175" s="2">
        <f>[1]USA!R175-[1]USA!$E175</f>
        <v>8.892137958341749</v>
      </c>
      <c r="S175" s="2">
        <f>[1]USA!S175-[1]USA!$E175</f>
        <v>8.6855568602410926</v>
      </c>
      <c r="T175" s="2">
        <f>[1]USA!T175-[1]USA!$E175</f>
        <v>8.4518544991367719</v>
      </c>
      <c r="U175" s="2">
        <f>[1]USA!U175-[1]USA!$E175</f>
        <v>8.2172364033936276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3.4644966358073361</v>
      </c>
      <c r="G176" s="2">
        <f>[1]USA!G176-[1]USA!$E176</f>
        <v>5.968296249614383</v>
      </c>
      <c r="H176" s="2">
        <f>[1]USA!H176-[1]USA!$E176</f>
        <v>7.8475373460660762</v>
      </c>
      <c r="I176" s="2">
        <f>[1]USA!I176-[1]USA!$E176</f>
        <v>9.1259838126737236</v>
      </c>
      <c r="J176" s="2">
        <f>[1]USA!J176-[1]USA!$E176</f>
        <v>9.9114630253935161</v>
      </c>
      <c r="K176" s="2">
        <f>[1]USA!K176-[1]USA!$E176</f>
        <v>10.374062601778746</v>
      </c>
      <c r="L176" s="2">
        <f>[1]USA!L176-[1]USA!$E176</f>
        <v>10.606983440373426</v>
      </c>
      <c r="M176" s="2">
        <f>[1]USA!M176-[1]USA!$E176</f>
        <v>10.60889508969467</v>
      </c>
      <c r="N176" s="2">
        <f>[1]USA!N176-[1]USA!$E176</f>
        <v>10.419870416615112</v>
      </c>
      <c r="O176" s="2">
        <f>[1]USA!O176-[1]USA!$E176</f>
        <v>10.213140809451232</v>
      </c>
      <c r="P176" s="2">
        <f>[1]USA!P176-[1]USA!$E176</f>
        <v>9.9932689540339368</v>
      </c>
      <c r="Q176" s="2">
        <f>[1]USA!Q176-[1]USA!$E176</f>
        <v>9.7787360971914836</v>
      </c>
      <c r="R176" s="2">
        <f>[1]USA!R176-[1]USA!$E176</f>
        <v>9.5473135121254984</v>
      </c>
      <c r="S176" s="2">
        <f>[1]USA!S176-[1]USA!$E176</f>
        <v>9.2987034030286679</v>
      </c>
      <c r="T176" s="2">
        <f>[1]USA!T176-[1]USA!$E176</f>
        <v>9.0208288573406037</v>
      </c>
      <c r="U176" s="2">
        <f>[1]USA!U176-[1]USA!$E176</f>
        <v>8.7495448978479544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3.0167437753804904</v>
      </c>
      <c r="G177" s="2">
        <f>[1]USA!G177-[1]USA!$E177</f>
        <v>5.2753064862273504</v>
      </c>
      <c r="H177" s="2">
        <f>[1]USA!H177-[1]USA!$E177</f>
        <v>6.8944545382123579</v>
      </c>
      <c r="I177" s="2">
        <f>[1]USA!I177-[1]USA!$E177</f>
        <v>8.1172741657694019</v>
      </c>
      <c r="J177" s="2">
        <f>[1]USA!J177-[1]USA!$E177</f>
        <v>8.8811008383438832</v>
      </c>
      <c r="K177" s="2">
        <f>[1]USA!K177-[1]USA!$E177</f>
        <v>9.3311041590606862</v>
      </c>
      <c r="L177" s="2">
        <f>[1]USA!L177-[1]USA!$E177</f>
        <v>9.5460880655018627</v>
      </c>
      <c r="M177" s="2">
        <f>[1]USA!M177-[1]USA!$E177</f>
        <v>9.5535021920215968</v>
      </c>
      <c r="N177" s="2">
        <f>[1]USA!N177-[1]USA!$E177</f>
        <v>9.3996839398095346</v>
      </c>
      <c r="O177" s="2">
        <f>[1]USA!O177-[1]USA!$E177</f>
        <v>9.2267597942139901</v>
      </c>
      <c r="P177" s="2">
        <f>[1]USA!P177-[1]USA!$E177</f>
        <v>9.0477452954824287</v>
      </c>
      <c r="Q177" s="2">
        <f>[1]USA!Q177-[1]USA!$E177</f>
        <v>8.8661452757518191</v>
      </c>
      <c r="R177" s="2">
        <f>[1]USA!R177-[1]USA!$E177</f>
        <v>8.6735970354294807</v>
      </c>
      <c r="S177" s="2">
        <f>[1]USA!S177-[1]USA!$E177</f>
        <v>8.4614823585452257</v>
      </c>
      <c r="T177" s="2">
        <f>[1]USA!T177-[1]USA!$E177</f>
        <v>8.2558483360735408</v>
      </c>
      <c r="U177" s="2">
        <f>[1]USA!U177-[1]USA!$E177</f>
        <v>8.0512900891886545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3.2525170922843358</v>
      </c>
      <c r="G178" s="2">
        <f>[1]USA!G178-[1]USA!$E178</f>
        <v>5.3165592576466736</v>
      </c>
      <c r="H178" s="2">
        <f>[1]USA!H178-[1]USA!$E178</f>
        <v>6.7859814637058093</v>
      </c>
      <c r="I178" s="2">
        <f>[1]USA!I178-[1]USA!$E178</f>
        <v>7.821297181235451</v>
      </c>
      <c r="J178" s="2">
        <f>[1]USA!J178-[1]USA!$E178</f>
        <v>8.5130598954140169</v>
      </c>
      <c r="K178" s="2">
        <f>[1]USA!K178-[1]USA!$E178</f>
        <v>8.8998249520328159</v>
      </c>
      <c r="L178" s="2">
        <f>[1]USA!L178-[1]USA!$E178</f>
        <v>9.0917713402973845</v>
      </c>
      <c r="M178" s="2">
        <f>[1]USA!M178-[1]USA!$E178</f>
        <v>9.0991300754569409</v>
      </c>
      <c r="N178" s="2">
        <f>[1]USA!N178-[1]USA!$E178</f>
        <v>8.9622848443365228</v>
      </c>
      <c r="O178" s="2">
        <f>[1]USA!O178-[1]USA!$E178</f>
        <v>8.8107229092327088</v>
      </c>
      <c r="P178" s="2">
        <f>[1]USA!P178-[1]USA!$E178</f>
        <v>8.6505501148026838</v>
      </c>
      <c r="Q178" s="2">
        <f>[1]USA!Q178-[1]USA!$E178</f>
        <v>8.4755960857476396</v>
      </c>
      <c r="R178" s="2">
        <f>[1]USA!R178-[1]USA!$E178</f>
        <v>8.285943744370428</v>
      </c>
      <c r="S178" s="2">
        <f>[1]USA!S178-[1]USA!$E178</f>
        <v>8.0958365289073129</v>
      </c>
      <c r="T178" s="2">
        <f>[1]USA!T178-[1]USA!$E178</f>
        <v>7.8986028669714869</v>
      </c>
      <c r="U178" s="2">
        <f>[1]USA!U178-[1]USA!$E178</f>
        <v>7.6986841229237939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3.3533270824537453</v>
      </c>
      <c r="G179" s="2">
        <f>[1]USA!G179-[1]USA!$E179</f>
        <v>5.8363482564293747</v>
      </c>
      <c r="H179" s="2">
        <f>[1]USA!H179-[1]USA!$E179</f>
        <v>7.5799226784226335</v>
      </c>
      <c r="I179" s="2">
        <f>[1]USA!I179-[1]USA!$E179</f>
        <v>8.7658159517875447</v>
      </c>
      <c r="J179" s="2">
        <f>[1]USA!J179-[1]USA!$E179</f>
        <v>9.5643184538037644</v>
      </c>
      <c r="K179" s="2">
        <f>[1]USA!K179-[1]USA!$E179</f>
        <v>10.041375350970725</v>
      </c>
      <c r="L179" s="2">
        <f>[1]USA!L179-[1]USA!$E179</f>
        <v>10.265894015797329</v>
      </c>
      <c r="M179" s="2">
        <f>[1]USA!M179-[1]USA!$E179</f>
        <v>10.268121840673871</v>
      </c>
      <c r="N179" s="2">
        <f>[1]USA!N179-[1]USA!$E179</f>
        <v>10.093505719564064</v>
      </c>
      <c r="O179" s="2">
        <f>[1]USA!O179-[1]USA!$E179</f>
        <v>9.9003485500085162</v>
      </c>
      <c r="P179" s="2">
        <f>[1]USA!P179-[1]USA!$E179</f>
        <v>9.680982494044315</v>
      </c>
      <c r="Q179" s="2">
        <f>[1]USA!Q179-[1]USA!$E179</f>
        <v>9.4459634660297525</v>
      </c>
      <c r="R179" s="2">
        <f>[1]USA!R179-[1]USA!$E179</f>
        <v>9.1954619326390343</v>
      </c>
      <c r="S179" s="2">
        <f>[1]USA!S179-[1]USA!$E179</f>
        <v>8.921476245742042</v>
      </c>
      <c r="T179" s="2">
        <f>[1]USA!T179-[1]USA!$E179</f>
        <v>8.6303796425914072</v>
      </c>
      <c r="U179" s="2">
        <f>[1]USA!U179-[1]USA!$E179</f>
        <v>8.3276215853833833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3.0936679939524936</v>
      </c>
      <c r="G180" s="2">
        <f>[1]USA!G180-[1]USA!$E180</f>
        <v>5.3973989848386168</v>
      </c>
      <c r="H180" s="2">
        <f>[1]USA!H180-[1]USA!$E180</f>
        <v>7.0809080929966228</v>
      </c>
      <c r="I180" s="2">
        <f>[1]USA!I180-[1]USA!$E180</f>
        <v>8.1592170689912109</v>
      </c>
      <c r="J180" s="2">
        <f>[1]USA!J180-[1]USA!$E180</f>
        <v>8.8708278272818575</v>
      </c>
      <c r="K180" s="2">
        <f>[1]USA!K180-[1]USA!$E180</f>
        <v>9.3164700471721744</v>
      </c>
      <c r="L180" s="2">
        <f>[1]USA!L180-[1]USA!$E180</f>
        <v>9.5258181451422672</v>
      </c>
      <c r="M180" s="2">
        <f>[1]USA!M180-[1]USA!$E180</f>
        <v>9.5325765794729591</v>
      </c>
      <c r="N180" s="2">
        <f>[1]USA!N180-[1]USA!$E180</f>
        <v>9.37191585349197</v>
      </c>
      <c r="O180" s="2">
        <f>[1]USA!O180-[1]USA!$E180</f>
        <v>9.1787737073853179</v>
      </c>
      <c r="P180" s="2">
        <f>[1]USA!P180-[1]USA!$E180</f>
        <v>8.9665733539444261</v>
      </c>
      <c r="Q180" s="2">
        <f>[1]USA!Q180-[1]USA!$E180</f>
        <v>8.7264816233996214</v>
      </c>
      <c r="R180" s="2">
        <f>[1]USA!R180-[1]USA!$E180</f>
        <v>8.4986189208742644</v>
      </c>
      <c r="S180" s="2">
        <f>[1]USA!S180-[1]USA!$E180</f>
        <v>8.2693091388318578</v>
      </c>
      <c r="T180" s="2">
        <f>[1]USA!T180-[1]USA!$E180</f>
        <v>8.0392663334767178</v>
      </c>
      <c r="U180" s="2">
        <f>[1]USA!U180-[1]USA!$E180</f>
        <v>7.8016988591237748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3.1225491234264098</v>
      </c>
      <c r="G181" s="2">
        <f>[1]USA!G181-[1]USA!$E181</f>
        <v>5.3834540506463782</v>
      </c>
      <c r="H181" s="2">
        <f>[1]USA!H181-[1]USA!$E181</f>
        <v>7.0283428015329434</v>
      </c>
      <c r="I181" s="2">
        <f>[1]USA!I181-[1]USA!$E181</f>
        <v>8.1977767520103839</v>
      </c>
      <c r="J181" s="2">
        <f>[1]USA!J181-[1]USA!$E181</f>
        <v>8.97579611679501</v>
      </c>
      <c r="K181" s="2">
        <f>[1]USA!K181-[1]USA!$E181</f>
        <v>9.3938058774944579</v>
      </c>
      <c r="L181" s="2">
        <f>[1]USA!L181-[1]USA!$E181</f>
        <v>9.6025518937266838</v>
      </c>
      <c r="M181" s="2">
        <f>[1]USA!M181-[1]USA!$E181</f>
        <v>9.6092527027840617</v>
      </c>
      <c r="N181" s="2">
        <f>[1]USA!N181-[1]USA!$E181</f>
        <v>9.4477746424790041</v>
      </c>
      <c r="O181" s="2">
        <f>[1]USA!O181-[1]USA!$E181</f>
        <v>9.2699011995160276</v>
      </c>
      <c r="P181" s="2">
        <f>[1]USA!P181-[1]USA!$E181</f>
        <v>9.082181271809759</v>
      </c>
      <c r="Q181" s="2">
        <f>[1]USA!Q181-[1]USA!$E181</f>
        <v>8.8902144858589622</v>
      </c>
      <c r="R181" s="2">
        <f>[1]USA!R181-[1]USA!$E181</f>
        <v>8.6930196949139997</v>
      </c>
      <c r="S181" s="2">
        <f>[1]USA!S181-[1]USA!$E181</f>
        <v>8.4793315970297272</v>
      </c>
      <c r="T181" s="2">
        <f>[1]USA!T181-[1]USA!$E181</f>
        <v>8.2450897558181566</v>
      </c>
      <c r="U181" s="2">
        <f>[1]USA!U181-[1]USA!$E181</f>
        <v>7.9898825819406909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3.2572834549908691</v>
      </c>
      <c r="G182" s="2">
        <f>[1]USA!G182-[1]USA!$E182</f>
        <v>5.4386892684227632</v>
      </c>
      <c r="H182" s="2">
        <f>[1]USA!H182-[1]USA!$E182</f>
        <v>7.004876884194033</v>
      </c>
      <c r="I182" s="2">
        <f>[1]USA!I182-[1]USA!$E182</f>
        <v>8.1491306047902299</v>
      </c>
      <c r="J182" s="2">
        <f>[1]USA!J182-[1]USA!$E182</f>
        <v>8.956718635452944</v>
      </c>
      <c r="K182" s="2">
        <f>[1]USA!K182-[1]USA!$E182</f>
        <v>9.3874458426869865</v>
      </c>
      <c r="L182" s="2">
        <f>[1]USA!L182-[1]USA!$E182</f>
        <v>9.5894588242693715</v>
      </c>
      <c r="M182" s="2">
        <f>[1]USA!M182-[1]USA!$E182</f>
        <v>9.5956522962500799</v>
      </c>
      <c r="N182" s="2">
        <f>[1]USA!N182-[1]USA!$E182</f>
        <v>9.4476659981006605</v>
      </c>
      <c r="O182" s="2">
        <f>[1]USA!O182-[1]USA!$E182</f>
        <v>9.2881294419261735</v>
      </c>
      <c r="P182" s="2">
        <f>[1]USA!P182-[1]USA!$E182</f>
        <v>9.111697396693387</v>
      </c>
      <c r="Q182" s="2">
        <f>[1]USA!Q182-[1]USA!$E182</f>
        <v>8.9373520172270844</v>
      </c>
      <c r="R182" s="2">
        <f>[1]USA!R182-[1]USA!$E182</f>
        <v>8.7535223719032729</v>
      </c>
      <c r="S182" s="2">
        <f>[1]USA!S182-[1]USA!$E182</f>
        <v>8.5587777896740818</v>
      </c>
      <c r="T182" s="2">
        <f>[1]USA!T182-[1]USA!$E182</f>
        <v>8.3612325572310056</v>
      </c>
      <c r="U182" s="2">
        <f>[1]USA!U182-[1]USA!$E182</f>
        <v>8.149936040255227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3.4679858948326796</v>
      </c>
      <c r="G183" s="2">
        <f>[1]USA!G183-[1]USA!$E183</f>
        <v>5.8773698967599728</v>
      </c>
      <c r="H183" s="2">
        <f>[1]USA!H183-[1]USA!$E183</f>
        <v>7.431910535509445</v>
      </c>
      <c r="I183" s="2">
        <f>[1]USA!I183-[1]USA!$E183</f>
        <v>8.5399114281110826</v>
      </c>
      <c r="J183" s="2">
        <f>[1]USA!J183-[1]USA!$E183</f>
        <v>9.2904653658555105</v>
      </c>
      <c r="K183" s="2">
        <f>[1]USA!K183-[1]USA!$E183</f>
        <v>9.720903764568078</v>
      </c>
      <c r="L183" s="2">
        <f>[1]USA!L183-[1]USA!$E183</f>
        <v>9.9317835285940532</v>
      </c>
      <c r="M183" s="2">
        <f>[1]USA!M183-[1]USA!$E183</f>
        <v>9.9349556311663605</v>
      </c>
      <c r="N183" s="2">
        <f>[1]USA!N183-[1]USA!$E183</f>
        <v>9.767172690603843</v>
      </c>
      <c r="O183" s="2">
        <f>[1]USA!O183-[1]USA!$E183</f>
        <v>9.5810162338096347</v>
      </c>
      <c r="P183" s="2">
        <f>[1]USA!P183-[1]USA!$E183</f>
        <v>9.3808713897699079</v>
      </c>
      <c r="Q183" s="2">
        <f>[1]USA!Q183-[1]USA!$E183</f>
        <v>9.1665913201596254</v>
      </c>
      <c r="R183" s="2">
        <f>[1]USA!R183-[1]USA!$E183</f>
        <v>8.9446257403324978</v>
      </c>
      <c r="S183" s="2">
        <f>[1]USA!S183-[1]USA!$E183</f>
        <v>8.7160868000500784</v>
      </c>
      <c r="T183" s="2">
        <f>[1]USA!T183-[1]USA!$E183</f>
        <v>8.4814434456299637</v>
      </c>
      <c r="U183" s="2">
        <f>[1]USA!U183-[1]USA!$E183</f>
        <v>8.2255482991601809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3.2077754895065027</v>
      </c>
      <c r="G184" s="2">
        <f>[1]USA!G184-[1]USA!$E184</f>
        <v>5.4429166733971499</v>
      </c>
      <c r="H184" s="2">
        <f>[1]USA!H184-[1]USA!$E184</f>
        <v>7.163231213724373</v>
      </c>
      <c r="I184" s="2">
        <f>[1]USA!I184-[1]USA!$E184</f>
        <v>8.326696602074918</v>
      </c>
      <c r="J184" s="2">
        <f>[1]USA!J184-[1]USA!$E184</f>
        <v>9.0847251179123134</v>
      </c>
      <c r="K184" s="2">
        <f>[1]USA!K184-[1]USA!$E184</f>
        <v>9.5694433271923458</v>
      </c>
      <c r="L184" s="2">
        <f>[1]USA!L184-[1]USA!$E184</f>
        <v>9.8035159482283518</v>
      </c>
      <c r="M184" s="2">
        <f>[1]USA!M184-[1]USA!$E184</f>
        <v>9.8100433280007735</v>
      </c>
      <c r="N184" s="2">
        <f>[1]USA!N184-[1]USA!$E184</f>
        <v>9.6099876922081648</v>
      </c>
      <c r="O184" s="2">
        <f>[1]USA!O184-[1]USA!$E184</f>
        <v>9.3921762054059457</v>
      </c>
      <c r="P184" s="2">
        <f>[1]USA!P184-[1]USA!$E184</f>
        <v>9.1377785862716792</v>
      </c>
      <c r="Q184" s="2">
        <f>[1]USA!Q184-[1]USA!$E184</f>
        <v>8.8724432166347071</v>
      </c>
      <c r="R184" s="2">
        <f>[1]USA!R184-[1]USA!$E184</f>
        <v>8.6000137296034325</v>
      </c>
      <c r="S184" s="2">
        <f>[1]USA!S184-[1]USA!$E184</f>
        <v>8.3131938904150502</v>
      </c>
      <c r="T184" s="2">
        <f>[1]USA!T184-[1]USA!$E184</f>
        <v>7.9893095639085345</v>
      </c>
      <c r="U184" s="2">
        <f>[1]USA!U184-[1]USA!$E184</f>
        <v>7.6295780999286649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[1]USA!E185-[1]USA!$E185</f>
        <v>#VALUE!</v>
      </c>
      <c r="F185" s="2" t="e">
        <f>[1]USA!F185-[1]USA!$E185</f>
        <v>#VALUE!</v>
      </c>
      <c r="G185" s="2" t="e">
        <f>[1]USA!G185-[1]USA!$E185</f>
        <v>#VALUE!</v>
      </c>
      <c r="H185" s="2" t="e">
        <f>[1]USA!H185-[1]USA!$E185</f>
        <v>#VALUE!</v>
      </c>
      <c r="I185" s="2" t="e">
        <f>[1]USA!I185-[1]USA!$E185</f>
        <v>#VALUE!</v>
      </c>
      <c r="J185" s="2" t="e">
        <f>[1]USA!J185-[1]USA!$E185</f>
        <v>#VALUE!</v>
      </c>
      <c r="K185" s="2" t="e">
        <f>[1]USA!K185-[1]USA!$E185</f>
        <v>#VALUE!</v>
      </c>
      <c r="L185" s="2" t="e">
        <f>[1]USA!L185-[1]USA!$E185</f>
        <v>#VALUE!</v>
      </c>
      <c r="M185" s="2" t="e">
        <f>[1]USA!M185-[1]USA!$E185</f>
        <v>#VALUE!</v>
      </c>
      <c r="N185" s="2" t="e">
        <f>[1]USA!N185-[1]USA!$E185</f>
        <v>#VALUE!</v>
      </c>
      <c r="O185" s="2" t="e">
        <f>[1]USA!O185-[1]USA!$E185</f>
        <v>#VALUE!</v>
      </c>
      <c r="P185" s="2" t="e">
        <f>[1]USA!P185-[1]USA!$E185</f>
        <v>#VALUE!</v>
      </c>
      <c r="Q185" s="2" t="e">
        <f>[1]USA!Q185-[1]USA!$E185</f>
        <v>#VALUE!</v>
      </c>
      <c r="R185" s="2" t="e">
        <f>[1]USA!R185-[1]USA!$E185</f>
        <v>#VALUE!</v>
      </c>
      <c r="S185" s="2" t="e">
        <f>[1]USA!S185-[1]USA!$E185</f>
        <v>#VALUE!</v>
      </c>
      <c r="T185" s="2" t="e">
        <f>[1]USA!T185-[1]USA!$E185</f>
        <v>#VALUE!</v>
      </c>
      <c r="U185" s="2" t="e">
        <f>[1]USA!U185-[1]USA!$E185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3.3609873594824364</v>
      </c>
      <c r="G186" s="2">
        <f>[1]USA!G186-[1]USA!$E186</f>
        <v>5.8361095821674382</v>
      </c>
      <c r="H186" s="2">
        <f>[1]USA!H186-[1]USA!$E186</f>
        <v>7.5361308767602679</v>
      </c>
      <c r="I186" s="2">
        <f>[1]USA!I186-[1]USA!$E186</f>
        <v>8.6484137059038062</v>
      </c>
      <c r="J186" s="2">
        <f>[1]USA!J186-[1]USA!$E186</f>
        <v>9.3954791646715989</v>
      </c>
      <c r="K186" s="2">
        <f>[1]USA!K186-[1]USA!$E186</f>
        <v>9.8411971160815028</v>
      </c>
      <c r="L186" s="2">
        <f>[1]USA!L186-[1]USA!$E186</f>
        <v>10.066089121372954</v>
      </c>
      <c r="M186" s="2">
        <f>[1]USA!M186-[1]USA!$E186</f>
        <v>10.068943639287369</v>
      </c>
      <c r="N186" s="2">
        <f>[1]USA!N186-[1]USA!$E186</f>
        <v>9.8980810511166339</v>
      </c>
      <c r="O186" s="2">
        <f>[1]USA!O186-[1]USA!$E186</f>
        <v>9.7204844016903564</v>
      </c>
      <c r="P186" s="2">
        <f>[1]USA!P186-[1]USA!$E186</f>
        <v>9.5394750584459302</v>
      </c>
      <c r="Q186" s="2">
        <f>[1]USA!Q186-[1]USA!$E186</f>
        <v>9.334089498217395</v>
      </c>
      <c r="R186" s="2">
        <f>[1]USA!R186-[1]USA!$E186</f>
        <v>9.1277910046073885</v>
      </c>
      <c r="S186" s="2">
        <f>[1]USA!S186-[1]USA!$E186</f>
        <v>8.9274509773480304</v>
      </c>
      <c r="T186" s="2">
        <f>[1]USA!T186-[1]USA!$E186</f>
        <v>8.724159901543203</v>
      </c>
      <c r="U186" s="2">
        <f>[1]USA!U186-[1]USA!$E186</f>
        <v>8.5152869105131686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3.1891482267782862</v>
      </c>
      <c r="G187" s="2">
        <f>[1]USA!G187-[1]USA!$E187</f>
        <v>5.464750942097794</v>
      </c>
      <c r="H187" s="2">
        <f>[1]USA!H187-[1]USA!$E187</f>
        <v>7.1895915293469557</v>
      </c>
      <c r="I187" s="2">
        <f>[1]USA!I187-[1]USA!$E187</f>
        <v>8.3633319276541158</v>
      </c>
      <c r="J187" s="2">
        <f>[1]USA!J187-[1]USA!$E187</f>
        <v>9.1617607955166704</v>
      </c>
      <c r="K187" s="2">
        <f>[1]USA!K187-[1]USA!$E187</f>
        <v>9.6088493263395094</v>
      </c>
      <c r="L187" s="2">
        <f>[1]USA!L187-[1]USA!$E187</f>
        <v>9.8334018319434904</v>
      </c>
      <c r="M187" s="2">
        <f>[1]USA!M187-[1]USA!$E187</f>
        <v>9.8390397095852791</v>
      </c>
      <c r="N187" s="2">
        <f>[1]USA!N187-[1]USA!$E187</f>
        <v>9.6693125299386793</v>
      </c>
      <c r="O187" s="2">
        <f>[1]USA!O187-[1]USA!$E187</f>
        <v>9.4839104737044693</v>
      </c>
      <c r="P187" s="2">
        <f>[1]USA!P187-[1]USA!$E187</f>
        <v>9.2962290743301992</v>
      </c>
      <c r="Q187" s="2">
        <f>[1]USA!Q187-[1]USA!$E187</f>
        <v>9.1035300942080255</v>
      </c>
      <c r="R187" s="2">
        <f>[1]USA!R187-[1]USA!$E187</f>
        <v>8.8990353591922542</v>
      </c>
      <c r="S187" s="2">
        <f>[1]USA!S187-[1]USA!$E187</f>
        <v>8.6762045532125285</v>
      </c>
      <c r="T187" s="2">
        <f>[1]USA!T187-[1]USA!$E187</f>
        <v>8.4558172847555397</v>
      </c>
      <c r="U187" s="2">
        <f>[1]USA!U187-[1]USA!$E187</f>
        <v>8.2181560025243812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3.5019407421051483</v>
      </c>
      <c r="G188" s="2">
        <f>[1]USA!G188-[1]USA!$E188</f>
        <v>6.1014991859773886</v>
      </c>
      <c r="H188" s="2">
        <f>[1]USA!H188-[1]USA!$E188</f>
        <v>7.9088002343438575</v>
      </c>
      <c r="I188" s="2">
        <f>[1]USA!I188-[1]USA!$E188</f>
        <v>9.1055015754381259</v>
      </c>
      <c r="J188" s="2">
        <f>[1]USA!J188-[1]USA!$E188</f>
        <v>9.860358853398651</v>
      </c>
      <c r="K188" s="2">
        <f>[1]USA!K188-[1]USA!$E188</f>
        <v>10.292345481252084</v>
      </c>
      <c r="L188" s="2">
        <f>[1]USA!L188-[1]USA!$E188</f>
        <v>10.491623773124246</v>
      </c>
      <c r="M188" s="2">
        <f>[1]USA!M188-[1]USA!$E188</f>
        <v>10.491269432493937</v>
      </c>
      <c r="N188" s="2">
        <f>[1]USA!N188-[1]USA!$E188</f>
        <v>10.335137326838947</v>
      </c>
      <c r="O188" s="2">
        <f>[1]USA!O188-[1]USA!$E188</f>
        <v>10.147874309558972</v>
      </c>
      <c r="P188" s="2">
        <f>[1]USA!P188-[1]USA!$E188</f>
        <v>9.9506126528027892</v>
      </c>
      <c r="Q188" s="2">
        <f>[1]USA!Q188-[1]USA!$E188</f>
        <v>9.734636798856684</v>
      </c>
      <c r="R188" s="2">
        <f>[1]USA!R188-[1]USA!$E188</f>
        <v>9.5111031007063218</v>
      </c>
      <c r="S188" s="2">
        <f>[1]USA!S188-[1]USA!$E188</f>
        <v>9.2622261909155839</v>
      </c>
      <c r="T188" s="2">
        <f>[1]USA!T188-[1]USA!$E188</f>
        <v>9.0050695977371049</v>
      </c>
      <c r="U188" s="2">
        <f>[1]USA!U188-[1]USA!$E188</f>
        <v>8.7341034481994768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3.118759648037468</v>
      </c>
      <c r="G189" s="2">
        <f>[1]USA!G189-[1]USA!$E189</f>
        <v>5.5040957020344763</v>
      </c>
      <c r="H189" s="2">
        <f>[1]USA!H189-[1]USA!$E189</f>
        <v>7.1492809368104133</v>
      </c>
      <c r="I189" s="2">
        <f>[1]USA!I189-[1]USA!$E189</f>
        <v>8.317008752355548</v>
      </c>
      <c r="J189" s="2">
        <f>[1]USA!J189-[1]USA!$E189</f>
        <v>9.1526401230088652</v>
      </c>
      <c r="K189" s="2">
        <f>[1]USA!K189-[1]USA!$E189</f>
        <v>9.6418079256438887</v>
      </c>
      <c r="L189" s="2">
        <f>[1]USA!L189-[1]USA!$E189</f>
        <v>9.8882660463423235</v>
      </c>
      <c r="M189" s="2">
        <f>[1]USA!M189-[1]USA!$E189</f>
        <v>9.8945334799631155</v>
      </c>
      <c r="N189" s="2">
        <f>[1]USA!N189-[1]USA!$E189</f>
        <v>9.7216926298632416</v>
      </c>
      <c r="O189" s="2">
        <f>[1]USA!O189-[1]USA!$E189</f>
        <v>9.5297750804173234</v>
      </c>
      <c r="P189" s="2">
        <f>[1]USA!P189-[1]USA!$E189</f>
        <v>9.318289470332445</v>
      </c>
      <c r="Q189" s="2">
        <f>[1]USA!Q189-[1]USA!$E189</f>
        <v>9.0782799069037026</v>
      </c>
      <c r="R189" s="2">
        <f>[1]USA!R189-[1]USA!$E189</f>
        <v>8.8050164812228786</v>
      </c>
      <c r="S189" s="2">
        <f>[1]USA!S189-[1]USA!$E189</f>
        <v>8.5180012556931786</v>
      </c>
      <c r="T189" s="2">
        <f>[1]USA!T189-[1]USA!$E189</f>
        <v>8.195420923193069</v>
      </c>
      <c r="U189" s="2">
        <f>[1]USA!U189-[1]USA!$E189</f>
        <v>7.8740854831036984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3.1541046906758936</v>
      </c>
      <c r="G190" s="2">
        <f>[1]USA!G190-[1]USA!$E190</f>
        <v>5.4194727496893336</v>
      </c>
      <c r="H190" s="2">
        <f>[1]USA!H190-[1]USA!$E190</f>
        <v>7.0739447513669802</v>
      </c>
      <c r="I190" s="2">
        <f>[1]USA!I190-[1]USA!$E190</f>
        <v>8.2625425715195888</v>
      </c>
      <c r="J190" s="2">
        <f>[1]USA!J190-[1]USA!$E190</f>
        <v>9.0702723325934471</v>
      </c>
      <c r="K190" s="2">
        <f>[1]USA!K190-[1]USA!$E190</f>
        <v>9.5463274752241318</v>
      </c>
      <c r="L190" s="2">
        <f>[1]USA!L190-[1]USA!$E190</f>
        <v>9.779339848590638</v>
      </c>
      <c r="M190" s="2">
        <f>[1]USA!M190-[1]USA!$E190</f>
        <v>9.7859040504230848</v>
      </c>
      <c r="N190" s="2">
        <f>[1]USA!N190-[1]USA!$E190</f>
        <v>9.6046419778394636</v>
      </c>
      <c r="O190" s="2">
        <f>[1]USA!O190-[1]USA!$E190</f>
        <v>9.4008709277886453</v>
      </c>
      <c r="P190" s="2">
        <f>[1]USA!P190-[1]USA!$E190</f>
        <v>9.1908563994247459</v>
      </c>
      <c r="Q190" s="2">
        <f>[1]USA!Q190-[1]USA!$E190</f>
        <v>8.9568131933914401</v>
      </c>
      <c r="R190" s="2">
        <f>[1]USA!R190-[1]USA!$E190</f>
        <v>8.7054185197292782</v>
      </c>
      <c r="S190" s="2">
        <f>[1]USA!S190-[1]USA!$E190</f>
        <v>8.4394794415808292</v>
      </c>
      <c r="T190" s="2">
        <f>[1]USA!T190-[1]USA!$E190</f>
        <v>8.1743086931698485</v>
      </c>
      <c r="U190" s="2">
        <f>[1]USA!U190-[1]USA!$E190</f>
        <v>8.7061657224687394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3.0818740543205081</v>
      </c>
      <c r="G191" s="2">
        <f>[1]USA!G191-[1]USA!$E191</f>
        <v>5.3427465594866419</v>
      </c>
      <c r="H191" s="2">
        <f>[1]USA!H191-[1]USA!$E191</f>
        <v>6.8911557889243795</v>
      </c>
      <c r="I191" s="2">
        <f>[1]USA!I191-[1]USA!$E191</f>
        <v>7.9393761920514692</v>
      </c>
      <c r="J191" s="2">
        <f>[1]USA!J191-[1]USA!$E191</f>
        <v>8.6647972288209019</v>
      </c>
      <c r="K191" s="2">
        <f>[1]USA!K191-[1]USA!$E191</f>
        <v>9.1067800011733482</v>
      </c>
      <c r="L191" s="2">
        <f>[1]USA!L191-[1]USA!$E191</f>
        <v>9.3239304917483707</v>
      </c>
      <c r="M191" s="2">
        <f>[1]USA!M191-[1]USA!$E191</f>
        <v>9.3317406766680335</v>
      </c>
      <c r="N191" s="2">
        <f>[1]USA!N191-[1]USA!$E191</f>
        <v>9.1703042281813225</v>
      </c>
      <c r="O191" s="2">
        <f>[1]USA!O191-[1]USA!$E191</f>
        <v>9.0011814318672521</v>
      </c>
      <c r="P191" s="2">
        <f>[1]USA!P191-[1]USA!$E191</f>
        <v>8.8142617292149907</v>
      </c>
      <c r="Q191" s="2">
        <f>[1]USA!Q191-[1]USA!$E191</f>
        <v>8.6162242933108644</v>
      </c>
      <c r="R191" s="2">
        <f>[1]USA!R191-[1]USA!$E191</f>
        <v>8.413612610063069</v>
      </c>
      <c r="S191" s="2">
        <f>[1]USA!S191-[1]USA!$E191</f>
        <v>8.1998033000919861</v>
      </c>
      <c r="T191" s="2">
        <f>[1]USA!T191-[1]USA!$E191</f>
        <v>7.9847817115283135</v>
      </c>
      <c r="U191" s="2">
        <f>[1]USA!U191-[1]USA!$E191</f>
        <v>7.756557053127068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3.3468065726762006</v>
      </c>
      <c r="G192" s="2">
        <f>[1]USA!G192-[1]USA!$E192</f>
        <v>5.8302958250346251</v>
      </c>
      <c r="H192" s="2">
        <f>[1]USA!H192-[1]USA!$E192</f>
        <v>7.6483951345638843</v>
      </c>
      <c r="I192" s="2">
        <f>[1]USA!I192-[1]USA!$E192</f>
        <v>8.9310074469118774</v>
      </c>
      <c r="J192" s="2">
        <f>[1]USA!J192-[1]USA!$E192</f>
        <v>9.7348078613277096</v>
      </c>
      <c r="K192" s="2">
        <f>[1]USA!K192-[1]USA!$E192</f>
        <v>10.16497067956621</v>
      </c>
      <c r="L192" s="2">
        <f>[1]USA!L192-[1]USA!$E192</f>
        <v>10.367150368005213</v>
      </c>
      <c r="M192" s="2">
        <f>[1]USA!M192-[1]USA!$E192</f>
        <v>10.368435143354333</v>
      </c>
      <c r="N192" s="2">
        <f>[1]USA!N192-[1]USA!$E192</f>
        <v>10.199618719167034</v>
      </c>
      <c r="O192" s="2">
        <f>[1]USA!O192-[1]USA!$E192</f>
        <v>10.023689846202615</v>
      </c>
      <c r="P192" s="2">
        <f>[1]USA!P192-[1]USA!$E192</f>
        <v>9.8241649475150723</v>
      </c>
      <c r="Q192" s="2">
        <f>[1]USA!Q192-[1]USA!$E192</f>
        <v>9.6119688611137803</v>
      </c>
      <c r="R192" s="2">
        <f>[1]USA!R192-[1]USA!$E192</f>
        <v>9.3897181868849771</v>
      </c>
      <c r="S192" s="2">
        <f>[1]USA!S192-[1]USA!$E192</f>
        <v>9.1578357743408674</v>
      </c>
      <c r="T192" s="2">
        <f>[1]USA!T192-[1]USA!$E192</f>
        <v>8.9166981474295994</v>
      </c>
      <c r="U192" s="2">
        <f>[1]USA!U192-[1]USA!$E192</f>
        <v>8.6722514325656164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3.1833231648083995</v>
      </c>
      <c r="G193" s="2">
        <f>[1]USA!G193-[1]USA!$E193</f>
        <v>5.5858440164351464</v>
      </c>
      <c r="H193" s="2">
        <f>[1]USA!H193-[1]USA!$E193</f>
        <v>7.3556589767796083</v>
      </c>
      <c r="I193" s="2">
        <f>[1]USA!I193-[1]USA!$E193</f>
        <v>8.6141272782732585</v>
      </c>
      <c r="J193" s="2">
        <f>[1]USA!J193-[1]USA!$E193</f>
        <v>9.4831713876701258</v>
      </c>
      <c r="K193" s="2">
        <f>[1]USA!K193-[1]USA!$E193</f>
        <v>9.9950278724217014</v>
      </c>
      <c r="L193" s="2">
        <f>[1]USA!L193-[1]USA!$E193</f>
        <v>10.245231907735473</v>
      </c>
      <c r="M193" s="2">
        <f>[1]USA!M193-[1]USA!$E193</f>
        <v>10.249803603723223</v>
      </c>
      <c r="N193" s="2">
        <f>[1]USA!N193-[1]USA!$E193</f>
        <v>10.052179588750789</v>
      </c>
      <c r="O193" s="2">
        <f>[1]USA!O193-[1]USA!$E193</f>
        <v>9.8263282551720579</v>
      </c>
      <c r="P193" s="2">
        <f>[1]USA!P193-[1]USA!$E193</f>
        <v>9.5833384527267071</v>
      </c>
      <c r="Q193" s="2">
        <f>[1]USA!Q193-[1]USA!$E193</f>
        <v>9.306499700428958</v>
      </c>
      <c r="R193" s="2">
        <f>[1]USA!R193-[1]USA!$E193</f>
        <v>8.9982404759927306</v>
      </c>
      <c r="S193" s="2">
        <f>[1]USA!S193-[1]USA!$E193</f>
        <v>8.67558650746534</v>
      </c>
      <c r="T193" s="2">
        <f>[1]USA!T193-[1]USA!$E193</f>
        <v>8.3698042434583044</v>
      </c>
      <c r="U193" s="2">
        <f>[1]USA!U193-[1]USA!$E193</f>
        <v>8.0607732567500818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3.0535095200935132</v>
      </c>
      <c r="G194" s="2">
        <f>[1]USA!G194-[1]USA!$E194</f>
        <v>5.2547564701191902</v>
      </c>
      <c r="H194" s="2">
        <f>[1]USA!H194-[1]USA!$E194</f>
        <v>6.8400293408903678</v>
      </c>
      <c r="I194" s="2">
        <f>[1]USA!I194-[1]USA!$E194</f>
        <v>8.0482894556894848</v>
      </c>
      <c r="J194" s="2">
        <f>[1]USA!J194-[1]USA!$E194</f>
        <v>8.8369650383326075</v>
      </c>
      <c r="K194" s="2">
        <f>[1]USA!K194-[1]USA!$E194</f>
        <v>9.2889240081620983</v>
      </c>
      <c r="L194" s="2">
        <f>[1]USA!L194-[1]USA!$E194</f>
        <v>9.4969730619657753</v>
      </c>
      <c r="M194" s="2">
        <f>[1]USA!M194-[1]USA!$E194</f>
        <v>9.504856861616588</v>
      </c>
      <c r="N194" s="2">
        <f>[1]USA!N194-[1]USA!$E194</f>
        <v>9.3475852177428749</v>
      </c>
      <c r="O194" s="2">
        <f>[1]USA!O194-[1]USA!$E194</f>
        <v>9.173153875183317</v>
      </c>
      <c r="P194" s="2">
        <f>[1]USA!P194-[1]USA!$E194</f>
        <v>8.9764850847780622</v>
      </c>
      <c r="Q194" s="2">
        <f>[1]USA!Q194-[1]USA!$E194</f>
        <v>8.763271850311753</v>
      </c>
      <c r="R194" s="2">
        <f>[1]USA!R194-[1]USA!$E194</f>
        <v>8.5262784813585313</v>
      </c>
      <c r="S194" s="2">
        <f>[1]USA!S194-[1]USA!$E194</f>
        <v>8.2998154460251783</v>
      </c>
      <c r="T194" s="2">
        <f>[1]USA!T194-[1]USA!$E194</f>
        <v>8.0615441298187136</v>
      </c>
      <c r="U194" s="2">
        <f>[1]USA!U194-[1]USA!$E194</f>
        <v>7.8018884982518273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3.1430371986031105</v>
      </c>
      <c r="G195" s="2">
        <f>[1]USA!G195-[1]USA!$E195</f>
        <v>5.3164725329363307</v>
      </c>
      <c r="H195" s="2">
        <f>[1]USA!H195-[1]USA!$E195</f>
        <v>6.9928961279828741</v>
      </c>
      <c r="I195" s="2">
        <f>[1]USA!I195-[1]USA!$E195</f>
        <v>8.1908345885705671</v>
      </c>
      <c r="J195" s="2">
        <f>[1]USA!J195-[1]USA!$E195</f>
        <v>9.0038144803567945</v>
      </c>
      <c r="K195" s="2">
        <f>[1]USA!K195-[1]USA!$E195</f>
        <v>9.5064034096962189</v>
      </c>
      <c r="L195" s="2">
        <f>[1]USA!L195-[1]USA!$E195</f>
        <v>9.7443535316299688</v>
      </c>
      <c r="M195" s="2">
        <f>[1]USA!M195-[1]USA!$E195</f>
        <v>9.7517576248896489</v>
      </c>
      <c r="N195" s="2">
        <f>[1]USA!N195-[1]USA!$E195</f>
        <v>9.5734542154438884</v>
      </c>
      <c r="O195" s="2">
        <f>[1]USA!O195-[1]USA!$E195</f>
        <v>9.3918125862802242</v>
      </c>
      <c r="P195" s="2">
        <f>[1]USA!P195-[1]USA!$E195</f>
        <v>9.1915955080516483</v>
      </c>
      <c r="Q195" s="2">
        <f>[1]USA!Q195-[1]USA!$E195</f>
        <v>8.9651468811522932</v>
      </c>
      <c r="R195" s="2">
        <f>[1]USA!R195-[1]USA!$E195</f>
        <v>8.7345717907777498</v>
      </c>
      <c r="S195" s="2">
        <f>[1]USA!S195-[1]USA!$E195</f>
        <v>8.5020195958224747</v>
      </c>
      <c r="T195" s="2">
        <f>[1]USA!T195-[1]USA!$E195</f>
        <v>8.2358639793650923</v>
      </c>
      <c r="U195" s="2">
        <f>[1]USA!U195-[1]USA!$E195</f>
        <v>7.9515253336063836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3.2268599614465643</v>
      </c>
      <c r="G196" s="2">
        <f>[1]USA!G196-[1]USA!$E196</f>
        <v>5.4174919748390096</v>
      </c>
      <c r="H196" s="2">
        <f>[1]USA!H196-[1]USA!$E196</f>
        <v>6.9661941308010853</v>
      </c>
      <c r="I196" s="2">
        <f>[1]USA!I196-[1]USA!$E196</f>
        <v>8.113992902826169</v>
      </c>
      <c r="J196" s="2">
        <f>[1]USA!J196-[1]USA!$E196</f>
        <v>8.8625324458418788</v>
      </c>
      <c r="K196" s="2">
        <f>[1]USA!K196-[1]USA!$E196</f>
        <v>9.299628041776657</v>
      </c>
      <c r="L196" s="2">
        <f>[1]USA!L196-[1]USA!$E196</f>
        <v>9.4957774121130285</v>
      </c>
      <c r="M196" s="2">
        <f>[1]USA!M196-[1]USA!$E196</f>
        <v>9.5019536756556988</v>
      </c>
      <c r="N196" s="2">
        <f>[1]USA!N196-[1]USA!$E196</f>
        <v>9.3531130838385934</v>
      </c>
      <c r="O196" s="2">
        <f>[1]USA!O196-[1]USA!$E196</f>
        <v>9.1971500234905079</v>
      </c>
      <c r="P196" s="2">
        <f>[1]USA!P196-[1]USA!$E196</f>
        <v>9.0271303039719442</v>
      </c>
      <c r="Q196" s="2">
        <f>[1]USA!Q196-[1]USA!$E196</f>
        <v>8.8518091624493991</v>
      </c>
      <c r="R196" s="2">
        <f>[1]USA!R196-[1]USA!$E196</f>
        <v>8.6723404374853033</v>
      </c>
      <c r="S196" s="2">
        <f>[1]USA!S196-[1]USA!$E196</f>
        <v>8.4811010018264028</v>
      </c>
      <c r="T196" s="2">
        <f>[1]USA!T196-[1]USA!$E196</f>
        <v>8.2745030238824882</v>
      </c>
      <c r="U196" s="2">
        <f>[1]USA!U196-[1]USA!$E196</f>
        <v>8.0470789986395062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3.2268599292517024</v>
      </c>
      <c r="G197" s="2">
        <f>[1]USA!G197-[1]USA!$E197</f>
        <v>5.4174918986293221</v>
      </c>
      <c r="H197" s="2">
        <f>[1]USA!H197-[1]USA!$E197</f>
        <v>6.9661940028673541</v>
      </c>
      <c r="I197" s="2">
        <f>[1]USA!I197-[1]USA!$E197</f>
        <v>8.1139927157820182</v>
      </c>
      <c r="J197" s="2">
        <f>[1]USA!J197-[1]USA!$E197</f>
        <v>8.8625321913514767</v>
      </c>
      <c r="K197" s="2">
        <f>[1]USA!K197-[1]USA!$E197</f>
        <v>9.2996271998388806</v>
      </c>
      <c r="L197" s="2">
        <f>[1]USA!L197-[1]USA!$E197</f>
        <v>9.4957712393909901</v>
      </c>
      <c r="M197" s="2">
        <f>[1]USA!M197-[1]USA!$E197</f>
        <v>9.5019436822105092</v>
      </c>
      <c r="N197" s="2">
        <f>[1]USA!N197-[1]USA!$E197</f>
        <v>9.3531014111214574</v>
      </c>
      <c r="O197" s="2">
        <f>[1]USA!O197-[1]USA!$E197</f>
        <v>9.1971386496403795</v>
      </c>
      <c r="P197" s="2">
        <f>[1]USA!P197-[1]USA!$E197</f>
        <v>9.0271151050572769</v>
      </c>
      <c r="Q197" s="2">
        <f>[1]USA!Q197-[1]USA!$E197</f>
        <v>8.8517938547055905</v>
      </c>
      <c r="R197" s="2">
        <f>[1]USA!R197-[1]USA!$E197</f>
        <v>8.6723239938564802</v>
      </c>
      <c r="S197" s="2">
        <f>[1]USA!S197-[1]USA!$E197</f>
        <v>6.106202490332862</v>
      </c>
      <c r="T197" s="2">
        <f>[1]USA!T197-[1]USA!$E197</f>
        <v>3.5741641900447121</v>
      </c>
      <c r="U197" s="2">
        <f>[1]USA!U197-[1]USA!$E197</f>
        <v>1.1624398480025491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3.0469772459645981</v>
      </c>
      <c r="G198" s="2">
        <f>[1]USA!G198-[1]USA!$E198</f>
        <v>5.0742269363011587</v>
      </c>
      <c r="H198" s="2">
        <f>[1]USA!H198-[1]USA!$E198</f>
        <v>6.4621935316150712</v>
      </c>
      <c r="I198" s="2">
        <f>[1]USA!I198-[1]USA!$E198</f>
        <v>7.3526014984612686</v>
      </c>
      <c r="J198" s="2">
        <f>[1]USA!J198-[1]USA!$E198</f>
        <v>7.9522489161446401</v>
      </c>
      <c r="K198" s="2">
        <f>[1]USA!K198-[1]USA!$E198</f>
        <v>8.2873630979721611</v>
      </c>
      <c r="L198" s="2">
        <f>[1]USA!L198-[1]USA!$E198</f>
        <v>8.4621751368372315</v>
      </c>
      <c r="M198" s="2">
        <f>[1]USA!M198-[1]USA!$E198</f>
        <v>8.4718088860982164</v>
      </c>
      <c r="N198" s="2">
        <f>[1]USA!N198-[1]USA!$E198</f>
        <v>8.3467676597178411</v>
      </c>
      <c r="O198" s="2">
        <f>[1]USA!O198-[1]USA!$E198</f>
        <v>8.1955973055504501</v>
      </c>
      <c r="P198" s="2">
        <f>[1]USA!P198-[1]USA!$E198</f>
        <v>8.0230361870958973</v>
      </c>
      <c r="Q198" s="2">
        <f>[1]USA!Q198-[1]USA!$E198</f>
        <v>7.8443085177337082</v>
      </c>
      <c r="R198" s="2">
        <f>[1]USA!R198-[1]USA!$E198</f>
        <v>7.651483349851361</v>
      </c>
      <c r="S198" s="2">
        <f>[1]USA!S198-[1]USA!$E198</f>
        <v>7.4389912130086771</v>
      </c>
      <c r="T198" s="2">
        <f>[1]USA!T198-[1]USA!$E198</f>
        <v>7.2300917640077955</v>
      </c>
      <c r="U198" s="2">
        <f>[1]USA!U198-[1]USA!$E198</f>
        <v>7.8682849456219799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3.1629525996692678</v>
      </c>
      <c r="G199" s="2">
        <f>[1]USA!G199-[1]USA!$E199</f>
        <v>5.5306610867760355</v>
      </c>
      <c r="H199" s="2">
        <f>[1]USA!H199-[1]USA!$E199</f>
        <v>7.2760660897038747</v>
      </c>
      <c r="I199" s="2">
        <f>[1]USA!I199-[1]USA!$E199</f>
        <v>8.472970563851618</v>
      </c>
      <c r="J199" s="2">
        <f>[1]USA!J199-[1]USA!$E199</f>
        <v>9.2304014516078041</v>
      </c>
      <c r="K199" s="2">
        <f>[1]USA!K199-[1]USA!$E199</f>
        <v>9.6663705584053616</v>
      </c>
      <c r="L199" s="2">
        <f>[1]USA!L199-[1]USA!$E199</f>
        <v>9.878442149561323</v>
      </c>
      <c r="M199" s="2">
        <f>[1]USA!M199-[1]USA!$E199</f>
        <v>9.8834371362225113</v>
      </c>
      <c r="N199" s="2">
        <f>[1]USA!N199-[1]USA!$E199</f>
        <v>9.7180062937327421</v>
      </c>
      <c r="O199" s="2">
        <f>[1]USA!O199-[1]USA!$E199</f>
        <v>9.542607342734982</v>
      </c>
      <c r="P199" s="2">
        <f>[1]USA!P199-[1]USA!$E199</f>
        <v>9.3445261151475165</v>
      </c>
      <c r="Q199" s="2">
        <f>[1]USA!Q199-[1]USA!$E199</f>
        <v>9.1342587901232548</v>
      </c>
      <c r="R199" s="2">
        <f>[1]USA!R199-[1]USA!$E199</f>
        <v>8.9135372813518075</v>
      </c>
      <c r="S199" s="2">
        <f>[1]USA!S199-[1]USA!$E199</f>
        <v>8.6992287497025416</v>
      </c>
      <c r="T199" s="2">
        <f>[1]USA!T199-[1]USA!$E199</f>
        <v>8.4778854559712897</v>
      </c>
      <c r="U199" s="2">
        <f>[1]USA!U199-[1]USA!$E199</f>
        <v>8.2527060456964705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3.5072127262684489</v>
      </c>
      <c r="G200" s="2">
        <f>[1]USA!G200-[1]USA!$E200</f>
        <v>5.9309748060890684</v>
      </c>
      <c r="H200" s="2">
        <f>[1]USA!H200-[1]USA!$E200</f>
        <v>7.623571521987202</v>
      </c>
      <c r="I200" s="2">
        <f>[1]USA!I200-[1]USA!$E200</f>
        <v>8.7857067293209923</v>
      </c>
      <c r="J200" s="2">
        <f>[1]USA!J200-[1]USA!$E200</f>
        <v>9.5422197214433311</v>
      </c>
      <c r="K200" s="2">
        <f>[1]USA!K200-[1]USA!$E200</f>
        <v>9.9830303151595956</v>
      </c>
      <c r="L200" s="2">
        <f>[1]USA!L200-[1]USA!$E200</f>
        <v>10.206471779035923</v>
      </c>
      <c r="M200" s="2">
        <f>[1]USA!M200-[1]USA!$E200</f>
        <v>10.20834617364747</v>
      </c>
      <c r="N200" s="2">
        <f>[1]USA!N200-[1]USA!$E200</f>
        <v>10.023912146978716</v>
      </c>
      <c r="O200" s="2">
        <f>[1]USA!O200-[1]USA!$E200</f>
        <v>9.8376253580477737</v>
      </c>
      <c r="P200" s="2">
        <f>[1]USA!P200-[1]USA!$E200</f>
        <v>9.629053091539248</v>
      </c>
      <c r="Q200" s="2">
        <f>[1]USA!Q200-[1]USA!$E200</f>
        <v>9.4172221130695277</v>
      </c>
      <c r="R200" s="2">
        <f>[1]USA!R200-[1]USA!$E200</f>
        <v>9.1926671357236387</v>
      </c>
      <c r="S200" s="2">
        <f>[1]USA!S200-[1]USA!$E200</f>
        <v>8.964758552096697</v>
      </c>
      <c r="T200" s="2">
        <f>[1]USA!T200-[1]USA!$E200</f>
        <v>8.7025856341109318</v>
      </c>
      <c r="U200" s="2">
        <f>[1]USA!U200-[1]USA!$E200</f>
        <v>8.4474755046331609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3.265195240478306</v>
      </c>
      <c r="G201" s="2">
        <f>[1]USA!G201-[1]USA!$E201</f>
        <v>5.7100542224431763</v>
      </c>
      <c r="H201" s="2">
        <f>[1]USA!H201-[1]USA!$E201</f>
        <v>7.3594011244944966</v>
      </c>
      <c r="I201" s="2">
        <f>[1]USA!I201-[1]USA!$E201</f>
        <v>8.3933958948195482</v>
      </c>
      <c r="J201" s="2">
        <f>[1]USA!J201-[1]USA!$E201</f>
        <v>9.1393040029439589</v>
      </c>
      <c r="K201" s="2">
        <f>[1]USA!K201-[1]USA!$E201</f>
        <v>9.5695844310432392</v>
      </c>
      <c r="L201" s="2">
        <f>[1]USA!L201-[1]USA!$E201</f>
        <v>9.7908416442272426</v>
      </c>
      <c r="M201" s="2">
        <f>[1]USA!M201-[1]USA!$E201</f>
        <v>9.7958132972430008</v>
      </c>
      <c r="N201" s="2">
        <f>[1]USA!N201-[1]USA!$E201</f>
        <v>9.6129441617491409</v>
      </c>
      <c r="O201" s="2">
        <f>[1]USA!O201-[1]USA!$E201</f>
        <v>9.4107853263356276</v>
      </c>
      <c r="P201" s="2">
        <f>[1]USA!P201-[1]USA!$E201</f>
        <v>9.2062418327399769</v>
      </c>
      <c r="Q201" s="2">
        <f>[1]USA!Q201-[1]USA!$E201</f>
        <v>9.0100404482113561</v>
      </c>
      <c r="R201" s="2">
        <f>[1]USA!R201-[1]USA!$E201</f>
        <v>8.7953582103388896</v>
      </c>
      <c r="S201" s="2">
        <f>[1]USA!S201-[1]USA!$E201</f>
        <v>8.5549289116439695</v>
      </c>
      <c r="T201" s="2">
        <f>[1]USA!T201-[1]USA!$E201</f>
        <v>8.3169382904943632</v>
      </c>
      <c r="U201" s="2">
        <f>[1]USA!U201-[1]USA!$E201</f>
        <v>8.0696191088024136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3.2227079349056282</v>
      </c>
      <c r="G202" s="2">
        <f>[1]USA!G202-[1]USA!$E202</f>
        <v>5.4388242560545734</v>
      </c>
      <c r="H202" s="2">
        <f>[1]USA!H202-[1]USA!$E202</f>
        <v>6.8899682325804577</v>
      </c>
      <c r="I202" s="2">
        <f>[1]USA!I202-[1]USA!$E202</f>
        <v>7.9457949992625458</v>
      </c>
      <c r="J202" s="2">
        <f>[1]USA!J202-[1]USA!$E202</f>
        <v>8.6599741962307348</v>
      </c>
      <c r="K202" s="2">
        <f>[1]USA!K202-[1]USA!$E202</f>
        <v>9.063649684535676</v>
      </c>
      <c r="L202" s="2">
        <f>[1]USA!L202-[1]USA!$E202</f>
        <v>9.2549007609686953</v>
      </c>
      <c r="M202" s="2">
        <f>[1]USA!M202-[1]USA!$E202</f>
        <v>9.2623203817488218</v>
      </c>
      <c r="N202" s="2">
        <f>[1]USA!N202-[1]USA!$E202</f>
        <v>9.1164093373929234</v>
      </c>
      <c r="O202" s="2">
        <f>[1]USA!O202-[1]USA!$E202</f>
        <v>8.9677577263998387</v>
      </c>
      <c r="P202" s="2">
        <f>[1]USA!P202-[1]USA!$E202</f>
        <v>8.8044849779280412</v>
      </c>
      <c r="Q202" s="2">
        <f>[1]USA!Q202-[1]USA!$E202</f>
        <v>8.6359184606135386</v>
      </c>
      <c r="R202" s="2">
        <f>[1]USA!R202-[1]USA!$E202</f>
        <v>8.4558218430613863</v>
      </c>
      <c r="S202" s="2">
        <f>[1]USA!S202-[1]USA!$E202</f>
        <v>8.2882144786503318</v>
      </c>
      <c r="T202" s="2">
        <f>[1]USA!T202-[1]USA!$E202</f>
        <v>8.1097970005795617</v>
      </c>
      <c r="U202" s="2">
        <f>[1]USA!U202-[1]USA!$E202</f>
        <v>7.9285283185664071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3.1789404439754776</v>
      </c>
      <c r="G203" s="2">
        <f>[1]USA!G203-[1]USA!$E203</f>
        <v>5.3421148917320807</v>
      </c>
      <c r="H203" s="2">
        <f>[1]USA!H203-[1]USA!$E203</f>
        <v>6.8597644851772657</v>
      </c>
      <c r="I203" s="2">
        <f>[1]USA!I203-[1]USA!$E203</f>
        <v>7.977529791366436</v>
      </c>
      <c r="J203" s="2">
        <f>[1]USA!J203-[1]USA!$E203</f>
        <v>8.7236751713950866</v>
      </c>
      <c r="K203" s="2">
        <f>[1]USA!K203-[1]USA!$E203</f>
        <v>9.1385359604679479</v>
      </c>
      <c r="L203" s="2">
        <f>[1]USA!L203-[1]USA!$E203</f>
        <v>9.3472179725016531</v>
      </c>
      <c r="M203" s="2">
        <f>[1]USA!M203-[1]USA!$E203</f>
        <v>9.3549063582793508</v>
      </c>
      <c r="N203" s="2">
        <f>[1]USA!N203-[1]USA!$E203</f>
        <v>9.2082003247801651</v>
      </c>
      <c r="O203" s="2">
        <f>[1]USA!O203-[1]USA!$E203</f>
        <v>9.0451394535494103</v>
      </c>
      <c r="P203" s="2">
        <f>[1]USA!P203-[1]USA!$E203</f>
        <v>8.8657454026778737</v>
      </c>
      <c r="Q203" s="2">
        <f>[1]USA!Q203-[1]USA!$E203</f>
        <v>8.6661158129108742</v>
      </c>
      <c r="R203" s="2">
        <f>[1]USA!R203-[1]USA!$E203</f>
        <v>8.4584049742714171</v>
      </c>
      <c r="S203" s="2">
        <f>[1]USA!S203-[1]USA!$E203</f>
        <v>8.2490420985467665</v>
      </c>
      <c r="T203" s="2">
        <f>[1]USA!T203-[1]USA!$E203</f>
        <v>8.0359054347486563</v>
      </c>
      <c r="U203" s="2">
        <f>[1]USA!U203-[1]USA!$E203</f>
        <v>7.8131334711446812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3.2289057904473282</v>
      </c>
      <c r="G204" s="2">
        <f>[1]USA!G204-[1]USA!$E204</f>
        <v>5.5873458224029378</v>
      </c>
      <c r="H204" s="2">
        <f>[1]USA!H204-[1]USA!$E204</f>
        <v>7.3550327773613446</v>
      </c>
      <c r="I204" s="2">
        <f>[1]USA!I204-[1]USA!$E204</f>
        <v>8.5452729363495052</v>
      </c>
      <c r="J204" s="2">
        <f>[1]USA!J204-[1]USA!$E204</f>
        <v>9.3540406178805711</v>
      </c>
      <c r="K204" s="2">
        <f>[1]USA!K204-[1]USA!$E204</f>
        <v>9.8292964509180649</v>
      </c>
      <c r="L204" s="2">
        <f>[1]USA!L204-[1]USA!$E204</f>
        <v>10.066622172959029</v>
      </c>
      <c r="M204" s="2">
        <f>[1]USA!M204-[1]USA!$E204</f>
        <v>10.071466675529592</v>
      </c>
      <c r="N204" s="2">
        <f>[1]USA!N204-[1]USA!$E204</f>
        <v>9.880416444436122</v>
      </c>
      <c r="O204" s="2">
        <f>[1]USA!O204-[1]USA!$E204</f>
        <v>9.6684334117983042</v>
      </c>
      <c r="P204" s="2">
        <f>[1]USA!P204-[1]USA!$E204</f>
        <v>9.4285266485518662</v>
      </c>
      <c r="Q204" s="2">
        <f>[1]USA!Q204-[1]USA!$E204</f>
        <v>9.1697153498675448</v>
      </c>
      <c r="R204" s="2">
        <f>[1]USA!R204-[1]USA!$E204</f>
        <v>8.9266766892557996</v>
      </c>
      <c r="S204" s="2">
        <f>[1]USA!S204-[1]USA!$E204</f>
        <v>8.6734395038285754</v>
      </c>
      <c r="T204" s="2">
        <f>[1]USA!T204-[1]USA!$E204</f>
        <v>8.4039077824442359</v>
      </c>
      <c r="U204" s="2">
        <f>[1]USA!U204-[1]USA!$E204</f>
        <v>8.1255724171542738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3.386532298386868</v>
      </c>
      <c r="G205" s="2">
        <f>[1]USA!G205-[1]USA!$E205</f>
        <v>6.0181910633201028</v>
      </c>
      <c r="H205" s="2">
        <f>[1]USA!H205-[1]USA!$E205</f>
        <v>7.7250203419794445</v>
      </c>
      <c r="I205" s="2">
        <f>[1]USA!I205-[1]USA!$E205</f>
        <v>8.9929347901340293</v>
      </c>
      <c r="J205" s="2">
        <f>[1]USA!J205-[1]USA!$E205</f>
        <v>9.7895700337421374</v>
      </c>
      <c r="K205" s="2">
        <f>[1]USA!K205-[1]USA!$E205</f>
        <v>10.254561466234492</v>
      </c>
      <c r="L205" s="2">
        <f>[1]USA!L205-[1]USA!$E205</f>
        <v>10.48660587292261</v>
      </c>
      <c r="M205" s="2">
        <f>[1]USA!M205-[1]USA!$E205</f>
        <v>10.487394024338357</v>
      </c>
      <c r="N205" s="2">
        <f>[1]USA!N205-[1]USA!$E205</f>
        <v>10.312210671195743</v>
      </c>
      <c r="O205" s="2">
        <f>[1]USA!O205-[1]USA!$E205</f>
        <v>10.129379193451314</v>
      </c>
      <c r="P205" s="2">
        <f>[1]USA!P205-[1]USA!$E205</f>
        <v>9.9407662833978918</v>
      </c>
      <c r="Q205" s="2">
        <f>[1]USA!Q205-[1]USA!$E205</f>
        <v>9.7407132106377787</v>
      </c>
      <c r="R205" s="2">
        <f>[1]USA!R205-[1]USA!$E205</f>
        <v>9.5255403347377126</v>
      </c>
      <c r="S205" s="2">
        <f>[1]USA!S205-[1]USA!$E205</f>
        <v>9.2991669506289156</v>
      </c>
      <c r="T205" s="2">
        <f>[1]USA!T205-[1]USA!$E205</f>
        <v>9.0608742727791309</v>
      </c>
      <c r="U205" s="2">
        <f>[1]USA!U205-[1]USA!$E205</f>
        <v>8.8285895112447577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3.3204220661799297</v>
      </c>
      <c r="G206" s="2">
        <f>[1]USA!G206-[1]USA!$E206</f>
        <v>5.6631369362652322</v>
      </c>
      <c r="H206" s="2">
        <f>[1]USA!H206-[1]USA!$E206</f>
        <v>7.2467956794048121</v>
      </c>
      <c r="I206" s="2">
        <f>[1]USA!I206-[1]USA!$E206</f>
        <v>8.3255470479415976</v>
      </c>
      <c r="J206" s="2">
        <f>[1]USA!J206-[1]USA!$E206</f>
        <v>9.0310905306185703</v>
      </c>
      <c r="K206" s="2">
        <f>[1]USA!K206-[1]USA!$E206</f>
        <v>9.4344824714017079</v>
      </c>
      <c r="L206" s="2">
        <f>[1]USA!L206-[1]USA!$E206</f>
        <v>9.6170620247503962</v>
      </c>
      <c r="M206" s="2">
        <f>[1]USA!M206-[1]USA!$E206</f>
        <v>9.6212681708451555</v>
      </c>
      <c r="N206" s="2">
        <f>[1]USA!N206-[1]USA!$E206</f>
        <v>9.4901540923441985</v>
      </c>
      <c r="O206" s="2">
        <f>[1]USA!O206-[1]USA!$E206</f>
        <v>9.3388779311143253</v>
      </c>
      <c r="P206" s="2">
        <f>[1]USA!P206-[1]USA!$E206</f>
        <v>9.1760541694770268</v>
      </c>
      <c r="Q206" s="2">
        <f>[1]USA!Q206-[1]USA!$E206</f>
        <v>8.9993776953131146</v>
      </c>
      <c r="R206" s="2">
        <f>[1]USA!R206-[1]USA!$E206</f>
        <v>8.8223222214267309</v>
      </c>
      <c r="S206" s="2">
        <f>[1]USA!S206-[1]USA!$E206</f>
        <v>8.6386820360837646</v>
      </c>
      <c r="T206" s="2">
        <f>[1]USA!T206-[1]USA!$E206</f>
        <v>8.4475396749746494</v>
      </c>
      <c r="U206" s="2">
        <f>[1]USA!U206-[1]USA!$E206</f>
        <v>8.2457054162813961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3.2866290436796817</v>
      </c>
      <c r="G207" s="2">
        <f>[1]USA!G207-[1]USA!$E207</f>
        <v>5.5284908604733971</v>
      </c>
      <c r="H207" s="2">
        <f>[1]USA!H207-[1]USA!$E207</f>
        <v>7.1876423768688937</v>
      </c>
      <c r="I207" s="2">
        <f>[1]USA!I207-[1]USA!$E207</f>
        <v>8.1922930466140542</v>
      </c>
      <c r="J207" s="2">
        <f>[1]USA!J207-[1]USA!$E207</f>
        <v>8.8426180798826124</v>
      </c>
      <c r="K207" s="2">
        <f>[1]USA!K207-[1]USA!$E207</f>
        <v>9.2112554741615327</v>
      </c>
      <c r="L207" s="2">
        <f>[1]USA!L207-[1]USA!$E207</f>
        <v>9.3902422451517396</v>
      </c>
      <c r="M207" s="2">
        <f>[1]USA!M207-[1]USA!$E207</f>
        <v>9.3953753207064779</v>
      </c>
      <c r="N207" s="2">
        <f>[1]USA!N207-[1]USA!$E207</f>
        <v>9.2544250838321602</v>
      </c>
      <c r="O207" s="2">
        <f>[1]USA!O207-[1]USA!$E207</f>
        <v>9.0897252099983348</v>
      </c>
      <c r="P207" s="2">
        <f>[1]USA!P207-[1]USA!$E207</f>
        <v>8.9038639234021844</v>
      </c>
      <c r="Q207" s="2">
        <f>[1]USA!Q207-[1]USA!$E207</f>
        <v>8.7151844963015037</v>
      </c>
      <c r="R207" s="2">
        <f>[1]USA!R207-[1]USA!$E207</f>
        <v>8.5128626755656853</v>
      </c>
      <c r="S207" s="2">
        <f>[1]USA!S207-[1]USA!$E207</f>
        <v>8.3111379074378533</v>
      </c>
      <c r="T207" s="2">
        <f>[1]USA!T207-[1]USA!$E207</f>
        <v>8.1073612432002733</v>
      </c>
      <c r="U207" s="2">
        <f>[1]USA!U207-[1]USA!$E207</f>
        <v>7.897342576855749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3.2490984707385451</v>
      </c>
      <c r="G208" s="2">
        <f>[1]USA!G208-[1]USA!$E208</f>
        <v>5.4204039020623327</v>
      </c>
      <c r="H208" s="2">
        <f>[1]USA!H208-[1]USA!$E208</f>
        <v>7.0235676831607634</v>
      </c>
      <c r="I208" s="2">
        <f>[1]USA!I208-[1]USA!$E208</f>
        <v>8.1711277563211127</v>
      </c>
      <c r="J208" s="2">
        <f>[1]USA!J208-[1]USA!$E208</f>
        <v>8.9293181800358923</v>
      </c>
      <c r="K208" s="2">
        <f>[1]USA!K208-[1]USA!$E208</f>
        <v>9.3709844087144916</v>
      </c>
      <c r="L208" s="2">
        <f>[1]USA!L208-[1]USA!$E208</f>
        <v>9.5803695890914753</v>
      </c>
      <c r="M208" s="2">
        <f>[1]USA!M208-[1]USA!$E208</f>
        <v>9.5870109147596452</v>
      </c>
      <c r="N208" s="2">
        <f>[1]USA!N208-[1]USA!$E208</f>
        <v>9.4212861323601089</v>
      </c>
      <c r="O208" s="2">
        <f>[1]USA!O208-[1]USA!$E208</f>
        <v>9.2408734162456483</v>
      </c>
      <c r="P208" s="2">
        <f>[1]USA!P208-[1]USA!$E208</f>
        <v>9.0376222314294807</v>
      </c>
      <c r="Q208" s="2">
        <f>[1]USA!Q208-[1]USA!$E208</f>
        <v>8.8399701462276425</v>
      </c>
      <c r="R208" s="2">
        <f>[1]USA!R208-[1]USA!$E208</f>
        <v>8.6404987070598054</v>
      </c>
      <c r="S208" s="2">
        <f>[1]USA!S208-[1]USA!$E208</f>
        <v>8.4400859279583358</v>
      </c>
      <c r="T208" s="2">
        <f>[1]USA!T208-[1]USA!$E208</f>
        <v>8.2234753256082342</v>
      </c>
      <c r="U208" s="2">
        <f>[1]USA!U208-[1]USA!$E208</f>
        <v>7.9989369945825501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3.180086938917043</v>
      </c>
      <c r="G209" s="2">
        <f>[1]USA!G209-[1]USA!$E209</f>
        <v>5.4605306040610344</v>
      </c>
      <c r="H209" s="2">
        <f>[1]USA!H209-[1]USA!$E209</f>
        <v>7.0834752085124535</v>
      </c>
      <c r="I209" s="2">
        <f>[1]USA!I209-[1]USA!$E209</f>
        <v>8.220658992993549</v>
      </c>
      <c r="J209" s="2">
        <f>[1]USA!J209-[1]USA!$E209</f>
        <v>8.9568256231745806</v>
      </c>
      <c r="K209" s="2">
        <f>[1]USA!K209-[1]USA!$E209</f>
        <v>9.4022928051759322</v>
      </c>
      <c r="L209" s="2">
        <f>[1]USA!L209-[1]USA!$E209</f>
        <v>9.5995110162899948</v>
      </c>
      <c r="M209" s="2">
        <f>[1]USA!M209-[1]USA!$E209</f>
        <v>9.6054608692923296</v>
      </c>
      <c r="N209" s="2">
        <f>[1]USA!N209-[1]USA!$E209</f>
        <v>9.4543200998481041</v>
      </c>
      <c r="O209" s="2">
        <f>[1]USA!O209-[1]USA!$E209</f>
        <v>9.2874887332827427</v>
      </c>
      <c r="P209" s="2">
        <f>[1]USA!P209-[1]USA!$E209</f>
        <v>9.0927196381313706</v>
      </c>
      <c r="Q209" s="2">
        <f>[1]USA!Q209-[1]USA!$E209</f>
        <v>8.8843980947806358</v>
      </c>
      <c r="R209" s="2">
        <f>[1]USA!R209-[1]USA!$E209</f>
        <v>8.6611028734416209</v>
      </c>
      <c r="S209" s="2">
        <f>[1]USA!S209-[1]USA!$E209</f>
        <v>8.4238081048199263</v>
      </c>
      <c r="T209" s="2">
        <f>[1]USA!T209-[1]USA!$E209</f>
        <v>8.1810388299186059</v>
      </c>
      <c r="U209" s="2">
        <f>[1]USA!U209-[1]USA!$E209</f>
        <v>7.9485669191849411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3.0080887127018627</v>
      </c>
      <c r="G210" s="2">
        <f>[1]USA!G210-[1]USA!$E210</f>
        <v>5.2623173483780761</v>
      </c>
      <c r="H210" s="2">
        <f>[1]USA!H210-[1]USA!$E210</f>
        <v>6.8965235240789298</v>
      </c>
      <c r="I210" s="2">
        <f>[1]USA!I210-[1]USA!$E210</f>
        <v>8.0296305187826817</v>
      </c>
      <c r="J210" s="2">
        <f>[1]USA!J210-[1]USA!$E210</f>
        <v>8.7320416836508628</v>
      </c>
      <c r="K210" s="2">
        <f>[1]USA!K210-[1]USA!$E210</f>
        <v>9.1774790815319136</v>
      </c>
      <c r="L210" s="2">
        <f>[1]USA!L210-[1]USA!$E210</f>
        <v>9.3760732209351261</v>
      </c>
      <c r="M210" s="2">
        <f>[1]USA!M210-[1]USA!$E210</f>
        <v>9.3836996941775226</v>
      </c>
      <c r="N210" s="2">
        <f>[1]USA!N210-[1]USA!$E210</f>
        <v>9.2254297598244364</v>
      </c>
      <c r="O210" s="2">
        <f>[1]USA!O210-[1]USA!$E210</f>
        <v>9.0461478774123805</v>
      </c>
      <c r="P210" s="2">
        <f>[1]USA!P210-[1]USA!$E210</f>
        <v>8.847728154750115</v>
      </c>
      <c r="Q210" s="2">
        <f>[1]USA!Q210-[1]USA!$E210</f>
        <v>8.6451623366543799</v>
      </c>
      <c r="R210" s="2">
        <f>[1]USA!R210-[1]USA!$E210</f>
        <v>8.441344676538705</v>
      </c>
      <c r="S210" s="2">
        <f>[1]USA!S210-[1]USA!$E210</f>
        <v>8.2247367305444925</v>
      </c>
      <c r="T210" s="2">
        <f>[1]USA!T210-[1]USA!$E210</f>
        <v>7.9892839137030478</v>
      </c>
      <c r="U210" s="2">
        <f>[1]USA!U210-[1]USA!$E210</f>
        <v>7.757575070728052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3.2115360564354205</v>
      </c>
      <c r="G211" s="2">
        <f>[1]USA!G211-[1]USA!$E211</f>
        <v>5.5241824437081561</v>
      </c>
      <c r="H211" s="2">
        <f>[1]USA!H211-[1]USA!$E211</f>
        <v>7.1112576908159326</v>
      </c>
      <c r="I211" s="2">
        <f>[1]USA!I211-[1]USA!$E211</f>
        <v>8.2314636778801002</v>
      </c>
      <c r="J211" s="2">
        <f>[1]USA!J211-[1]USA!$E211</f>
        <v>9.0007850932251188</v>
      </c>
      <c r="K211" s="2">
        <f>[1]USA!K211-[1]USA!$E211</f>
        <v>9.4503475827519026</v>
      </c>
      <c r="L211" s="2">
        <f>[1]USA!L211-[1]USA!$E211</f>
        <v>9.6329575390257105</v>
      </c>
      <c r="M211" s="2">
        <f>[1]USA!M211-[1]USA!$E211</f>
        <v>9.6384172220664652</v>
      </c>
      <c r="N211" s="2">
        <f>[1]USA!N211-[1]USA!$E211</f>
        <v>9.4894706361378667</v>
      </c>
      <c r="O211" s="2">
        <f>[1]USA!O211-[1]USA!$E211</f>
        <v>9.3308111853428954</v>
      </c>
      <c r="P211" s="2">
        <f>[1]USA!P211-[1]USA!$E211</f>
        <v>9.1608402212260955</v>
      </c>
      <c r="Q211" s="2">
        <f>[1]USA!Q211-[1]USA!$E211</f>
        <v>8.9896574891946557</v>
      </c>
      <c r="R211" s="2">
        <f>[1]USA!R211-[1]USA!$E211</f>
        <v>8.8039092941812385</v>
      </c>
      <c r="S211" s="2">
        <f>[1]USA!S211-[1]USA!$E211</f>
        <v>8.6185445459481684</v>
      </c>
      <c r="T211" s="2">
        <f>[1]USA!T211-[1]USA!$E211</f>
        <v>8.4304782688989803</v>
      </c>
      <c r="U211" s="2">
        <f>[1]USA!U211-[1]USA!$E211</f>
        <v>8.2319649174289395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3.4791288822614206</v>
      </c>
      <c r="G212" s="2">
        <f>[1]USA!G212-[1]USA!$E212</f>
        <v>6.0670153997032514</v>
      </c>
      <c r="H212" s="2">
        <f>[1]USA!H212-[1]USA!$E212</f>
        <v>7.804302558861508</v>
      </c>
      <c r="I212" s="2">
        <f>[1]USA!I212-[1]USA!$E212</f>
        <v>9.0724120161333417</v>
      </c>
      <c r="J212" s="2">
        <f>[1]USA!J212-[1]USA!$E212</f>
        <v>9.8784396344987613</v>
      </c>
      <c r="K212" s="2">
        <f>[1]USA!K212-[1]USA!$E212</f>
        <v>10.345839282147324</v>
      </c>
      <c r="L212" s="2">
        <f>[1]USA!L212-[1]USA!$E212</f>
        <v>10.54990932162886</v>
      </c>
      <c r="M212" s="2">
        <f>[1]USA!M212-[1]USA!$E212</f>
        <v>10.549806213856897</v>
      </c>
      <c r="N212" s="2">
        <f>[1]USA!N212-[1]USA!$E212</f>
        <v>10.391438066900321</v>
      </c>
      <c r="O212" s="2">
        <f>[1]USA!O212-[1]USA!$E212</f>
        <v>10.229534231313238</v>
      </c>
      <c r="P212" s="2">
        <f>[1]USA!P212-[1]USA!$E212</f>
        <v>10.056163479016078</v>
      </c>
      <c r="Q212" s="2">
        <f>[1]USA!Q212-[1]USA!$E212</f>
        <v>9.8672196172555857</v>
      </c>
      <c r="R212" s="2">
        <f>[1]USA!R212-[1]USA!$E212</f>
        <v>9.6668661836386889</v>
      </c>
      <c r="S212" s="2">
        <f>[1]USA!S212-[1]USA!$E212</f>
        <v>9.4603871285785601</v>
      </c>
      <c r="T212" s="2">
        <f>[1]USA!T212-[1]USA!$E212</f>
        <v>9.2447437966927737</v>
      </c>
      <c r="U212" s="2">
        <f>[1]USA!U212-[1]USA!$E212</f>
        <v>9.0243216886986488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3.344185660310302</v>
      </c>
      <c r="G213" s="2">
        <f>[1]USA!G213-[1]USA!$E213</f>
        <v>5.6290935373008324</v>
      </c>
      <c r="H213" s="2">
        <f>[1]USA!H213-[1]USA!$E213</f>
        <v>7.2716610199051672</v>
      </c>
      <c r="I213" s="2">
        <f>[1]USA!I213-[1]USA!$E213</f>
        <v>8.4153143757780811</v>
      </c>
      <c r="J213" s="2">
        <f>[1]USA!J213-[1]USA!$E213</f>
        <v>9.1756568425930993</v>
      </c>
      <c r="K213" s="2">
        <f>[1]USA!K213-[1]USA!$E213</f>
        <v>9.5751241380493468</v>
      </c>
      <c r="L213" s="2">
        <f>[1]USA!L213-[1]USA!$E213</f>
        <v>9.7677708440269839</v>
      </c>
      <c r="M213" s="2">
        <f>[1]USA!M213-[1]USA!$E213</f>
        <v>9.7713885468138812</v>
      </c>
      <c r="N213" s="2">
        <f>[1]USA!N213-[1]USA!$E213</f>
        <v>9.6376150700807841</v>
      </c>
      <c r="O213" s="2">
        <f>[1]USA!O213-[1]USA!$E213</f>
        <v>9.485541794053745</v>
      </c>
      <c r="P213" s="2">
        <f>[1]USA!P213-[1]USA!$E213</f>
        <v>9.3299320294999291</v>
      </c>
      <c r="Q213" s="2">
        <f>[1]USA!Q213-[1]USA!$E213</f>
        <v>9.1519859075021373</v>
      </c>
      <c r="R213" s="2">
        <f>[1]USA!R213-[1]USA!$E213</f>
        <v>8.9546723061640705</v>
      </c>
      <c r="S213" s="2">
        <f>[1]USA!S213-[1]USA!$E213</f>
        <v>8.7445223670922303</v>
      </c>
      <c r="T213" s="2">
        <f>[1]USA!T213-[1]USA!$E213</f>
        <v>8.5269537077637665</v>
      </c>
      <c r="U213" s="2">
        <f>[1]USA!U213-[1]USA!$E213</f>
        <v>8.3104712612761205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3.2639482150190986</v>
      </c>
      <c r="G214" s="2">
        <f>[1]USA!G214-[1]USA!$E214</f>
        <v>5.6785672687951774</v>
      </c>
      <c r="H214" s="2">
        <f>[1]USA!H214-[1]USA!$E214</f>
        <v>7.2695828014826134</v>
      </c>
      <c r="I214" s="2">
        <f>[1]USA!I214-[1]USA!$E214</f>
        <v>8.2926414778753212</v>
      </c>
      <c r="J214" s="2">
        <f>[1]USA!J214-[1]USA!$E214</f>
        <v>8.8972114420944877</v>
      </c>
      <c r="K214" s="2">
        <f>[1]USA!K214-[1]USA!$E214</f>
        <v>9.252631597602857</v>
      </c>
      <c r="L214" s="2">
        <f>[1]USA!L214-[1]USA!$E214</f>
        <v>9.4270713761722789</v>
      </c>
      <c r="M214" s="2">
        <f>[1]USA!M214-[1]USA!$E214</f>
        <v>9.4313727090181487</v>
      </c>
      <c r="N214" s="2">
        <f>[1]USA!N214-[1]USA!$E214</f>
        <v>9.293926327379495</v>
      </c>
      <c r="O214" s="2">
        <f>[1]USA!O214-[1]USA!$E214</f>
        <v>9.1291119674318395</v>
      </c>
      <c r="P214" s="2">
        <f>[1]USA!P214-[1]USA!$E214</f>
        <v>8.9724314141265324</v>
      </c>
      <c r="Q214" s="2">
        <f>[1]USA!Q214-[1]USA!$E214</f>
        <v>8.7980480192237849</v>
      </c>
      <c r="R214" s="2">
        <f>[1]USA!R214-[1]USA!$E214</f>
        <v>8.6090367342083596</v>
      </c>
      <c r="S214" s="2">
        <f>[1]USA!S214-[1]USA!$E214</f>
        <v>8.4208172678383164</v>
      </c>
      <c r="T214" s="2">
        <f>[1]USA!T214-[1]USA!$E214</f>
        <v>8.2171594994648842</v>
      </c>
      <c r="U214" s="2">
        <f>[1]USA!U214-[1]USA!$E214</f>
        <v>8.0084685094255406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3.1523080767933891</v>
      </c>
      <c r="G215" s="2">
        <f>[1]USA!G215-[1]USA!$E215</f>
        <v>5.3735018746700121</v>
      </c>
      <c r="H215" s="2">
        <f>[1]USA!H215-[1]USA!$E215</f>
        <v>6.9279282832444835</v>
      </c>
      <c r="I215" s="2">
        <f>[1]USA!I215-[1]USA!$E215</f>
        <v>8.0183343727476029</v>
      </c>
      <c r="J215" s="2">
        <f>[1]USA!J215-[1]USA!$E215</f>
        <v>8.7149862544943346</v>
      </c>
      <c r="K215" s="2">
        <f>[1]USA!K215-[1]USA!$E215</f>
        <v>9.1324165486938966</v>
      </c>
      <c r="L215" s="2">
        <f>[1]USA!L215-[1]USA!$E215</f>
        <v>9.3400850127612216</v>
      </c>
      <c r="M215" s="2">
        <f>[1]USA!M215-[1]USA!$E215</f>
        <v>9.3471415414919079</v>
      </c>
      <c r="N215" s="2">
        <f>[1]USA!N215-[1]USA!$E215</f>
        <v>9.2005311234713929</v>
      </c>
      <c r="O215" s="2">
        <f>[1]USA!O215-[1]USA!$E215</f>
        <v>9.0384930416802263</v>
      </c>
      <c r="P215" s="2">
        <f>[1]USA!P215-[1]USA!$E215</f>
        <v>8.8606817517352852</v>
      </c>
      <c r="Q215" s="2">
        <f>[1]USA!Q215-[1]USA!$E215</f>
        <v>8.6817328830484257</v>
      </c>
      <c r="R215" s="2">
        <f>[1]USA!R215-[1]USA!$E215</f>
        <v>8.4982339613185047</v>
      </c>
      <c r="S215" s="2">
        <f>[1]USA!S215-[1]USA!$E215</f>
        <v>8.2940303247783334</v>
      </c>
      <c r="T215" s="2">
        <f>[1]USA!T215-[1]USA!$E215</f>
        <v>8.0892896505379213</v>
      </c>
      <c r="U215" s="2">
        <f>[1]USA!U215-[1]USA!$E215</f>
        <v>7.85913859539383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3.1123211561236133</v>
      </c>
      <c r="G216" s="2">
        <f>[1]USA!G216-[1]USA!$E216</f>
        <v>5.1379170680966411</v>
      </c>
      <c r="H216" s="2">
        <f>[1]USA!H216-[1]USA!$E216</f>
        <v>6.625477594171457</v>
      </c>
      <c r="I216" s="2">
        <f>[1]USA!I216-[1]USA!$E216</f>
        <v>7.6825363664166275</v>
      </c>
      <c r="J216" s="2">
        <f>[1]USA!J216-[1]USA!$E216</f>
        <v>8.3750827343396566</v>
      </c>
      <c r="K216" s="2">
        <f>[1]USA!K216-[1]USA!$E216</f>
        <v>8.7529178080130521</v>
      </c>
      <c r="L216" s="2">
        <f>[1]USA!L216-[1]USA!$E216</f>
        <v>8.9446804660783243</v>
      </c>
      <c r="M216" s="2">
        <f>[1]USA!M216-[1]USA!$E216</f>
        <v>8.9535940589372842</v>
      </c>
      <c r="N216" s="2">
        <f>[1]USA!N216-[1]USA!$E216</f>
        <v>8.8165876602755873</v>
      </c>
      <c r="O216" s="2">
        <f>[1]USA!O216-[1]USA!$E216</f>
        <v>8.6680579575467505</v>
      </c>
      <c r="P216" s="2">
        <f>[1]USA!P216-[1]USA!$E216</f>
        <v>8.512326992113401</v>
      </c>
      <c r="Q216" s="2">
        <f>[1]USA!Q216-[1]USA!$E216</f>
        <v>8.3539597892142012</v>
      </c>
      <c r="R216" s="2">
        <f>[1]USA!R216-[1]USA!$E216</f>
        <v>8.1857030433352804</v>
      </c>
      <c r="S216" s="2">
        <f>[1]USA!S216-[1]USA!$E216</f>
        <v>8.012355510735631</v>
      </c>
      <c r="T216" s="2">
        <f>[1]USA!T216-[1]USA!$E216</f>
        <v>7.8442323203556157</v>
      </c>
      <c r="U216" s="2">
        <f>[1]USA!U216-[1]USA!$E216</f>
        <v>7.6731267935342089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3.3576104306562797</v>
      </c>
      <c r="G217" s="2">
        <f>[1]USA!G217-[1]USA!$E217</f>
        <v>5.8528529539720751</v>
      </c>
      <c r="H217" s="2">
        <f>[1]USA!H217-[1]USA!$E217</f>
        <v>7.6118812242751517</v>
      </c>
      <c r="I217" s="2">
        <f>[1]USA!I217-[1]USA!$E217</f>
        <v>8.8365681548737314</v>
      </c>
      <c r="J217" s="2">
        <f>[1]USA!J217-[1]USA!$E217</f>
        <v>9.6240925848159975</v>
      </c>
      <c r="K217" s="2">
        <f>[1]USA!K217-[1]USA!$E217</f>
        <v>10.070233253950107</v>
      </c>
      <c r="L217" s="2">
        <f>[1]USA!L217-[1]USA!$E217</f>
        <v>10.292606620102845</v>
      </c>
      <c r="M217" s="2">
        <f>[1]USA!M217-[1]USA!$E217</f>
        <v>10.294596551662664</v>
      </c>
      <c r="N217" s="2">
        <f>[1]USA!N217-[1]USA!$E217</f>
        <v>10.110549318187907</v>
      </c>
      <c r="O217" s="2">
        <f>[1]USA!O217-[1]USA!$E217</f>
        <v>9.9053614606611973</v>
      </c>
      <c r="P217" s="2">
        <f>[1]USA!P217-[1]USA!$E217</f>
        <v>9.6812277604602173</v>
      </c>
      <c r="Q217" s="2">
        <f>[1]USA!Q217-[1]USA!$E217</f>
        <v>9.4568861390723953</v>
      </c>
      <c r="R217" s="2">
        <f>[1]USA!R217-[1]USA!$E217</f>
        <v>9.210258766543717</v>
      </c>
      <c r="S217" s="2">
        <f>[1]USA!S217-[1]USA!$E217</f>
        <v>8.9705643803363841</v>
      </c>
      <c r="T217" s="2">
        <f>[1]USA!T217-[1]USA!$E217</f>
        <v>8.7371391435912358</v>
      </c>
      <c r="U217" s="2">
        <f>[1]USA!U217-[1]USA!$E217</f>
        <v>8.5069162316328004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3.1365662201631892</v>
      </c>
      <c r="G218" s="2">
        <f>[1]USA!G218-[1]USA!$E218</f>
        <v>5.6436059227640953</v>
      </c>
      <c r="H218" s="2">
        <f>[1]USA!H218-[1]USA!$E218</f>
        <v>7.5453447972772949</v>
      </c>
      <c r="I218" s="2">
        <f>[1]USA!I218-[1]USA!$E218</f>
        <v>8.7951476829680644</v>
      </c>
      <c r="J218" s="2">
        <f>[1]USA!J218-[1]USA!$E218</f>
        <v>9.5431565293752669</v>
      </c>
      <c r="K218" s="2">
        <f>[1]USA!K218-[1]USA!$E218</f>
        <v>9.9731605799405543</v>
      </c>
      <c r="L218" s="2">
        <f>[1]USA!L218-[1]USA!$E218</f>
        <v>10.174450788993994</v>
      </c>
      <c r="M218" s="2">
        <f>[1]USA!M218-[1]USA!$E218</f>
        <v>10.176991619927009</v>
      </c>
      <c r="N218" s="2">
        <f>[1]USA!N218-[1]USA!$E218</f>
        <v>10.024984637382602</v>
      </c>
      <c r="O218" s="2">
        <f>[1]USA!O218-[1]USA!$E218</f>
        <v>9.8674147589566701</v>
      </c>
      <c r="P218" s="2">
        <f>[1]USA!P218-[1]USA!$E218</f>
        <v>9.6974301924816189</v>
      </c>
      <c r="Q218" s="2">
        <f>[1]USA!Q218-[1]USA!$E218</f>
        <v>9.5080851888999689</v>
      </c>
      <c r="R218" s="2">
        <f>[1]USA!R218-[1]USA!$E218</f>
        <v>9.3188571381078305</v>
      </c>
      <c r="S218" s="2">
        <f>[1]USA!S218-[1]USA!$E218</f>
        <v>9.1261315646876824</v>
      </c>
      <c r="T218" s="2">
        <f>[1]USA!T218-[1]USA!$E218</f>
        <v>8.9287281368746108</v>
      </c>
      <c r="U218" s="2">
        <f>[1]USA!U218-[1]USA!$E218</f>
        <v>8.7226908199613433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3.1371540899837953</v>
      </c>
      <c r="G219" s="2">
        <f>[1]USA!G219-[1]USA!$E219</f>
        <v>5.2414644066319624</v>
      </c>
      <c r="H219" s="2">
        <f>[1]USA!H219-[1]USA!$E219</f>
        <v>6.7619628123223379</v>
      </c>
      <c r="I219" s="2">
        <f>[1]USA!I219-[1]USA!$E219</f>
        <v>7.8213330958617178</v>
      </c>
      <c r="J219" s="2">
        <f>[1]USA!J219-[1]USA!$E219</f>
        <v>8.5460764334338251</v>
      </c>
      <c r="K219" s="2">
        <f>[1]USA!K219-[1]USA!$E219</f>
        <v>8.9752801936053572</v>
      </c>
      <c r="L219" s="2">
        <f>[1]USA!L219-[1]USA!$E219</f>
        <v>9.1812687922839018</v>
      </c>
      <c r="M219" s="2">
        <f>[1]USA!M219-[1]USA!$E219</f>
        <v>9.1903109902216329</v>
      </c>
      <c r="N219" s="2">
        <f>[1]USA!N219-[1]USA!$E219</f>
        <v>9.0308879961270918</v>
      </c>
      <c r="O219" s="2">
        <f>[1]USA!O219-[1]USA!$E219</f>
        <v>8.8566325285563323</v>
      </c>
      <c r="P219" s="2">
        <f>[1]USA!P219-[1]USA!$E219</f>
        <v>8.6656808193488359</v>
      </c>
      <c r="Q219" s="2">
        <f>[1]USA!Q219-[1]USA!$E219</f>
        <v>8.4612975270050015</v>
      </c>
      <c r="R219" s="2">
        <f>[1]USA!R219-[1]USA!$E219</f>
        <v>8.2436037910177049</v>
      </c>
      <c r="S219" s="2">
        <f>[1]USA!S219-[1]USA!$E219</f>
        <v>8.0094672359626031</v>
      </c>
      <c r="T219" s="2">
        <f>[1]USA!T219-[1]USA!$E219</f>
        <v>7.7634219174761938</v>
      </c>
      <c r="U219" s="2">
        <f>[1]USA!U219-[1]USA!$E219</f>
        <v>7.4950454785561931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3.3077636213182871</v>
      </c>
      <c r="G220" s="2">
        <f>[1]USA!G220-[1]USA!$E220</f>
        <v>5.699836634415874</v>
      </c>
      <c r="H220" s="2">
        <f>[1]USA!H220-[1]USA!$E220</f>
        <v>7.3540252064192941</v>
      </c>
      <c r="I220" s="2">
        <f>[1]USA!I220-[1]USA!$E220</f>
        <v>8.4723110181246568</v>
      </c>
      <c r="J220" s="2">
        <f>[1]USA!J220-[1]USA!$E220</f>
        <v>9.2464513512843212</v>
      </c>
      <c r="K220" s="2">
        <f>[1]USA!K220-[1]USA!$E220</f>
        <v>9.7290353722666225</v>
      </c>
      <c r="L220" s="2">
        <f>[1]USA!L220-[1]USA!$E220</f>
        <v>9.9454658935348448</v>
      </c>
      <c r="M220" s="2">
        <f>[1]USA!M220-[1]USA!$E220</f>
        <v>9.9498577609577978</v>
      </c>
      <c r="N220" s="2">
        <f>[1]USA!N220-[1]USA!$E220</f>
        <v>9.7681943066750136</v>
      </c>
      <c r="O220" s="2">
        <f>[1]USA!O220-[1]USA!$E220</f>
        <v>9.5633696435114075</v>
      </c>
      <c r="P220" s="2">
        <f>[1]USA!P220-[1]USA!$E220</f>
        <v>9.3487254974476457</v>
      </c>
      <c r="Q220" s="2">
        <f>[1]USA!Q220-[1]USA!$E220</f>
        <v>9.1342179424539722</v>
      </c>
      <c r="R220" s="2">
        <f>[1]USA!R220-[1]USA!$E220</f>
        <v>8.9146369819566758</v>
      </c>
      <c r="S220" s="2">
        <f>[1]USA!S220-[1]USA!$E220</f>
        <v>8.6697244716960142</v>
      </c>
      <c r="T220" s="2">
        <f>[1]USA!T220-[1]USA!$E220</f>
        <v>8.415923083960962</v>
      </c>
      <c r="U220" s="2">
        <f>[1]USA!U220-[1]USA!$E220</f>
        <v>8.13700851878707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3.2619324041859272</v>
      </c>
      <c r="G221" s="2">
        <f>[1]USA!G221-[1]USA!$E221</f>
        <v>5.5582260061351008</v>
      </c>
      <c r="H221" s="2">
        <f>[1]USA!H221-[1]USA!$E221</f>
        <v>7.070212741305653</v>
      </c>
      <c r="I221" s="2">
        <f>[1]USA!I221-[1]USA!$E221</f>
        <v>8.0781036889980271</v>
      </c>
      <c r="J221" s="2">
        <f>[1]USA!J221-[1]USA!$E221</f>
        <v>8.7345945152903539</v>
      </c>
      <c r="K221" s="2">
        <f>[1]USA!K221-[1]USA!$E221</f>
        <v>9.1319792698259334</v>
      </c>
      <c r="L221" s="2">
        <f>[1]USA!L221-[1]USA!$E221</f>
        <v>9.3257446272866957</v>
      </c>
      <c r="M221" s="2">
        <f>[1]USA!M221-[1]USA!$E221</f>
        <v>9.3315904637415201</v>
      </c>
      <c r="N221" s="2">
        <f>[1]USA!N221-[1]USA!$E221</f>
        <v>9.1981781059533319</v>
      </c>
      <c r="O221" s="2">
        <f>[1]USA!O221-[1]USA!$E221</f>
        <v>9.046263577527867</v>
      </c>
      <c r="P221" s="2">
        <f>[1]USA!P221-[1]USA!$E221</f>
        <v>8.8890840346238065</v>
      </c>
      <c r="Q221" s="2">
        <f>[1]USA!Q221-[1]USA!$E221</f>
        <v>8.7225265676267441</v>
      </c>
      <c r="R221" s="2">
        <f>[1]USA!R221-[1]USA!$E221</f>
        <v>8.5527755580828</v>
      </c>
      <c r="S221" s="2">
        <f>[1]USA!S221-[1]USA!$E221</f>
        <v>8.3718237835460911</v>
      </c>
      <c r="T221" s="2">
        <f>[1]USA!T221-[1]USA!$E221</f>
        <v>8.1848166465954364</v>
      </c>
      <c r="U221" s="2">
        <f>[1]USA!U221-[1]USA!$E221</f>
        <v>8.0066470300692458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[1]USA!E222-[1]USA!$E222</f>
        <v>#VALUE!</v>
      </c>
      <c r="F222" s="2" t="e">
        <f>[1]USA!F222-[1]USA!$E222</f>
        <v>#VALUE!</v>
      </c>
      <c r="G222" s="2" t="e">
        <f>[1]USA!G222-[1]USA!$E222</f>
        <v>#VALUE!</v>
      </c>
      <c r="H222" s="2" t="e">
        <f>[1]USA!H222-[1]USA!$E222</f>
        <v>#VALUE!</v>
      </c>
      <c r="I222" s="2" t="e">
        <f>[1]USA!I222-[1]USA!$E222</f>
        <v>#VALUE!</v>
      </c>
      <c r="J222" s="2" t="e">
        <f>[1]USA!J222-[1]USA!$E222</f>
        <v>#VALUE!</v>
      </c>
      <c r="K222" s="2" t="e">
        <f>[1]USA!K222-[1]USA!$E222</f>
        <v>#VALUE!</v>
      </c>
      <c r="L222" s="2" t="e">
        <f>[1]USA!L222-[1]USA!$E222</f>
        <v>#VALUE!</v>
      </c>
      <c r="M222" s="2" t="e">
        <f>[1]USA!M222-[1]USA!$E222</f>
        <v>#VALUE!</v>
      </c>
      <c r="N222" s="2" t="e">
        <f>[1]USA!N222-[1]USA!$E222</f>
        <v>#VALUE!</v>
      </c>
      <c r="O222" s="2" t="e">
        <f>[1]USA!O222-[1]USA!$E222</f>
        <v>#VALUE!</v>
      </c>
      <c r="P222" s="2" t="e">
        <f>[1]USA!P222-[1]USA!$E222</f>
        <v>#VALUE!</v>
      </c>
      <c r="Q222" s="2" t="e">
        <f>[1]USA!Q222-[1]USA!$E222</f>
        <v>#VALUE!</v>
      </c>
      <c r="R222" s="2" t="e">
        <f>[1]USA!R222-[1]USA!$E222</f>
        <v>#VALUE!</v>
      </c>
      <c r="S222" s="2" t="e">
        <f>[1]USA!S222-[1]USA!$E222</f>
        <v>#VALUE!</v>
      </c>
      <c r="T222" s="2" t="e">
        <f>[1]USA!T222-[1]USA!$E222</f>
        <v>#VALUE!</v>
      </c>
      <c r="U222" s="2" t="e">
        <f>[1]USA!U222-[1]USA!$E222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3.5673246400856442</v>
      </c>
      <c r="G223" s="2">
        <f>[1]USA!G223-[1]USA!$E223</f>
        <v>5.9786667830918816</v>
      </c>
      <c r="H223" s="2">
        <f>[1]USA!H223-[1]USA!$E223</f>
        <v>7.655490225413871</v>
      </c>
      <c r="I223" s="2">
        <f>[1]USA!I223-[1]USA!$E223</f>
        <v>8.8868739945727384</v>
      </c>
      <c r="J223" s="2">
        <f>[1]USA!J223-[1]USA!$E223</f>
        <v>9.6756935646348836</v>
      </c>
      <c r="K223" s="2">
        <f>[1]USA!K223-[1]USA!$E223</f>
        <v>10.10787649881587</v>
      </c>
      <c r="L223" s="2">
        <f>[1]USA!L223-[1]USA!$E223</f>
        <v>10.314065166139528</v>
      </c>
      <c r="M223" s="2">
        <f>[1]USA!M223-[1]USA!$E223</f>
        <v>10.315022612182673</v>
      </c>
      <c r="N223" s="2">
        <f>[1]USA!N223-[1]USA!$E223</f>
        <v>10.159978375198023</v>
      </c>
      <c r="O223" s="2">
        <f>[1]USA!O223-[1]USA!$E223</f>
        <v>10.008865346638345</v>
      </c>
      <c r="P223" s="2">
        <f>[1]USA!P223-[1]USA!$E223</f>
        <v>9.8346370776411334</v>
      </c>
      <c r="Q223" s="2">
        <f>[1]USA!Q223-[1]USA!$E223</f>
        <v>9.6441635937390231</v>
      </c>
      <c r="R223" s="2">
        <f>[1]USA!R223-[1]USA!$E223</f>
        <v>9.4445512536693457</v>
      </c>
      <c r="S223" s="2">
        <f>[1]USA!S223-[1]USA!$E223</f>
        <v>9.2164100100069959</v>
      </c>
      <c r="T223" s="2">
        <f>[1]USA!T223-[1]USA!$E223</f>
        <v>8.9784478336711686</v>
      </c>
      <c r="U223" s="2">
        <f>[1]USA!U223-[1]USA!$E223</f>
        <v>8.7366155381060651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3.0705402311694741</v>
      </c>
      <c r="G224" s="2">
        <f>[1]USA!G224-[1]USA!$E224</f>
        <v>5.0865214654655801</v>
      </c>
      <c r="H224" s="2">
        <f>[1]USA!H224-[1]USA!$E224</f>
        <v>6.4800055077712955</v>
      </c>
      <c r="I224" s="2">
        <f>[1]USA!I224-[1]USA!$E224</f>
        <v>7.3470942081956139</v>
      </c>
      <c r="J224" s="2">
        <f>[1]USA!J224-[1]USA!$E224</f>
        <v>7.9388276770537232</v>
      </c>
      <c r="K224" s="2">
        <f>[1]USA!K224-[1]USA!$E224</f>
        <v>8.2892278516410727</v>
      </c>
      <c r="L224" s="2">
        <f>[1]USA!L224-[1]USA!$E224</f>
        <v>8.4587980566663532</v>
      </c>
      <c r="M224" s="2">
        <f>[1]USA!M224-[1]USA!$E224</f>
        <v>8.4686132796730078</v>
      </c>
      <c r="N224" s="2">
        <f>[1]USA!N224-[1]USA!$E224</f>
        <v>8.3414949221912309</v>
      </c>
      <c r="O224" s="2">
        <f>[1]USA!O224-[1]USA!$E224</f>
        <v>8.2028469823886496</v>
      </c>
      <c r="P224" s="2">
        <f>[1]USA!P224-[1]USA!$E224</f>
        <v>8.0509510757293299</v>
      </c>
      <c r="Q224" s="2">
        <f>[1]USA!Q224-[1]USA!$E224</f>
        <v>7.8903897433262102</v>
      </c>
      <c r="R224" s="2">
        <f>[1]USA!R224-[1]USA!$E224</f>
        <v>7.7078491496532706</v>
      </c>
      <c r="S224" s="2">
        <f>[1]USA!S224-[1]USA!$E224</f>
        <v>7.5226648924048334</v>
      </c>
      <c r="T224" s="2">
        <f>[1]USA!T224-[1]USA!$E224</f>
        <v>7.3349442129798206</v>
      </c>
      <c r="U224" s="2">
        <f>[1]USA!U224-[1]USA!$E224</f>
        <v>7.1378969955689513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3.3403331193552219</v>
      </c>
      <c r="G225" s="2">
        <f>[1]USA!G225-[1]USA!$E225</f>
        <v>5.7417081686482163</v>
      </c>
      <c r="H225" s="2">
        <f>[1]USA!H225-[1]USA!$E225</f>
        <v>7.3964461495698686</v>
      </c>
      <c r="I225" s="2">
        <f>[1]USA!I225-[1]USA!$E225</f>
        <v>8.5027844389207132</v>
      </c>
      <c r="J225" s="2">
        <f>[1]USA!J225-[1]USA!$E225</f>
        <v>9.2227140521874276</v>
      </c>
      <c r="K225" s="2">
        <f>[1]USA!K225-[1]USA!$E225</f>
        <v>9.632062518832015</v>
      </c>
      <c r="L225" s="2">
        <f>[1]USA!L225-[1]USA!$E225</f>
        <v>9.8283605234681488</v>
      </c>
      <c r="M225" s="2">
        <f>[1]USA!M225-[1]USA!$E225</f>
        <v>9.8320236062218669</v>
      </c>
      <c r="N225" s="2">
        <f>[1]USA!N225-[1]USA!$E225</f>
        <v>9.6768536861366954</v>
      </c>
      <c r="O225" s="2">
        <f>[1]USA!O225-[1]USA!$E225</f>
        <v>9.5080783724657465</v>
      </c>
      <c r="P225" s="2">
        <f>[1]USA!P225-[1]USA!$E225</f>
        <v>9.3370001765022721</v>
      </c>
      <c r="Q225" s="2">
        <f>[1]USA!Q225-[1]USA!$E225</f>
        <v>9.1580570890172339</v>
      </c>
      <c r="R225" s="2">
        <f>[1]USA!R225-[1]USA!$E225</f>
        <v>8.9718141113936269</v>
      </c>
      <c r="S225" s="2">
        <f>[1]USA!S225-[1]USA!$E225</f>
        <v>8.7850254864836472</v>
      </c>
      <c r="T225" s="2">
        <f>[1]USA!T225-[1]USA!$E225</f>
        <v>8.5956837860881024</v>
      </c>
      <c r="U225" s="2">
        <f>[1]USA!U225-[1]USA!$E225</f>
        <v>8.3972982883860823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3.2801966315610969</v>
      </c>
      <c r="G226" s="2">
        <f>[1]USA!G226-[1]USA!$E226</f>
        <v>5.7722673677064051</v>
      </c>
      <c r="H226" s="2">
        <f>[1]USA!H226-[1]USA!$E226</f>
        <v>7.5992795081979239</v>
      </c>
      <c r="I226" s="2">
        <f>[1]USA!I226-[1]USA!$E226</f>
        <v>8.8307903704389616</v>
      </c>
      <c r="J226" s="2">
        <f>[1]USA!J226-[1]USA!$E226</f>
        <v>9.6663325242119811</v>
      </c>
      <c r="K226" s="2">
        <f>[1]USA!K226-[1]USA!$E226</f>
        <v>10.152414030732501</v>
      </c>
      <c r="L226" s="2">
        <f>[1]USA!L226-[1]USA!$E226</f>
        <v>10.385540110724463</v>
      </c>
      <c r="M226" s="2">
        <f>[1]USA!M226-[1]USA!$E226</f>
        <v>10.387800529260687</v>
      </c>
      <c r="N226" s="2">
        <f>[1]USA!N226-[1]USA!$E226</f>
        <v>10.205522184258086</v>
      </c>
      <c r="O226" s="2">
        <f>[1]USA!O226-[1]USA!$E226</f>
        <v>10.008516780288744</v>
      </c>
      <c r="P226" s="2">
        <f>[1]USA!P226-[1]USA!$E226</f>
        <v>9.7882589388122199</v>
      </c>
      <c r="Q226" s="2">
        <f>[1]USA!Q226-[1]USA!$E226</f>
        <v>9.5471590501060177</v>
      </c>
      <c r="R226" s="2">
        <f>[1]USA!R226-[1]USA!$E226</f>
        <v>9.3113345164658767</v>
      </c>
      <c r="S226" s="2">
        <f>[1]USA!S226-[1]USA!$E226</f>
        <v>9.0632696207739514</v>
      </c>
      <c r="T226" s="2">
        <f>[1]USA!T226-[1]USA!$E226</f>
        <v>8.8087362412072139</v>
      </c>
      <c r="U226" s="2">
        <f>[1]USA!U226-[1]USA!$E226</f>
        <v>8.5535784946889919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3.2355104631852214</v>
      </c>
      <c r="G227" s="2">
        <f>[1]USA!G227-[1]USA!$E227</f>
        <v>5.5945983937679387</v>
      </c>
      <c r="H227" s="2">
        <f>[1]USA!H227-[1]USA!$E227</f>
        <v>7.262910202970204</v>
      </c>
      <c r="I227" s="2">
        <f>[1]USA!I227-[1]USA!$E227</f>
        <v>8.3482211975882024</v>
      </c>
      <c r="J227" s="2">
        <f>[1]USA!J227-[1]USA!$E227</f>
        <v>9.0503489291396022</v>
      </c>
      <c r="K227" s="2">
        <f>[1]USA!K227-[1]USA!$E227</f>
        <v>9.4479514364327031</v>
      </c>
      <c r="L227" s="2">
        <f>[1]USA!L227-[1]USA!$E227</f>
        <v>9.658613229032369</v>
      </c>
      <c r="M227" s="2">
        <f>[1]USA!M227-[1]USA!$E227</f>
        <v>9.6639967813127328</v>
      </c>
      <c r="N227" s="2">
        <f>[1]USA!N227-[1]USA!$E227</f>
        <v>9.5086197686790115</v>
      </c>
      <c r="O227" s="2">
        <f>[1]USA!O227-[1]USA!$E227</f>
        <v>9.3470377936118041</v>
      </c>
      <c r="P227" s="2">
        <f>[1]USA!P227-[1]USA!$E227</f>
        <v>9.1664638449758229</v>
      </c>
      <c r="Q227" s="2">
        <f>[1]USA!Q227-[1]USA!$E227</f>
        <v>8.9758963357072332</v>
      </c>
      <c r="R227" s="2">
        <f>[1]USA!R227-[1]USA!$E227</f>
        <v>8.7703637331004245</v>
      </c>
      <c r="S227" s="2">
        <f>[1]USA!S227-[1]USA!$E227</f>
        <v>8.5462535756486488</v>
      </c>
      <c r="T227" s="2">
        <f>[1]USA!T227-[1]USA!$E227</f>
        <v>8.3130768912895689</v>
      </c>
      <c r="U227" s="2">
        <f>[1]USA!U227-[1]USA!$E227</f>
        <v>8.0798814544498612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3.414593078997342</v>
      </c>
      <c r="G228" s="2">
        <f>[1]USA!G228-[1]USA!$E228</f>
        <v>5.8929096017003246</v>
      </c>
      <c r="H228" s="2">
        <f>[1]USA!H228-[1]USA!$E228</f>
        <v>7.6734832656423464</v>
      </c>
      <c r="I228" s="2">
        <f>[1]USA!I228-[1]USA!$E228</f>
        <v>8.9470869603164545</v>
      </c>
      <c r="J228" s="2">
        <f>[1]USA!J228-[1]USA!$E228</f>
        <v>9.7626526041020441</v>
      </c>
      <c r="K228" s="2">
        <f>[1]USA!K228-[1]USA!$E228</f>
        <v>10.218175750598505</v>
      </c>
      <c r="L228" s="2">
        <f>[1]USA!L228-[1]USA!$E228</f>
        <v>10.449714816594735</v>
      </c>
      <c r="M228" s="2">
        <f>[1]USA!M228-[1]USA!$E228</f>
        <v>10.45099730699016</v>
      </c>
      <c r="N228" s="2">
        <f>[1]USA!N228-[1]USA!$E228</f>
        <v>10.245811043731322</v>
      </c>
      <c r="O228" s="2">
        <f>[1]USA!O228-[1]USA!$E228</f>
        <v>10.009320484385142</v>
      </c>
      <c r="P228" s="2">
        <f>[1]USA!P228-[1]USA!$E228</f>
        <v>9.7552873681912615</v>
      </c>
      <c r="Q228" s="2">
        <f>[1]USA!Q228-[1]USA!$E228</f>
        <v>9.4754164189922392</v>
      </c>
      <c r="R228" s="2">
        <f>[1]USA!R228-[1]USA!$E228</f>
        <v>9.1796538587198881</v>
      </c>
      <c r="S228" s="2">
        <f>[1]USA!S228-[1]USA!$E228</f>
        <v>8.8772577663931429</v>
      </c>
      <c r="T228" s="2">
        <f>[1]USA!T228-[1]USA!$E228</f>
        <v>8.5501150929276548</v>
      </c>
      <c r="U228" s="2">
        <f>[1]USA!U228-[1]USA!$E228</f>
        <v>8.2246497833420165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3.1418825726176749</v>
      </c>
      <c r="G229" s="2">
        <f>[1]USA!G229-[1]USA!$E229</f>
        <v>5.4173839934647674</v>
      </c>
      <c r="H229" s="2">
        <f>[1]USA!H229-[1]USA!$E229</f>
        <v>7.1191330916068125</v>
      </c>
      <c r="I229" s="2">
        <f>[1]USA!I229-[1]USA!$E229</f>
        <v>8.3853958679289349</v>
      </c>
      <c r="J229" s="2">
        <f>[1]USA!J229-[1]USA!$E229</f>
        <v>9.1782905749069528</v>
      </c>
      <c r="K229" s="2">
        <f>[1]USA!K229-[1]USA!$E229</f>
        <v>9.6584938165129302</v>
      </c>
      <c r="L229" s="2">
        <f>[1]USA!L229-[1]USA!$E229</f>
        <v>9.9073918095082263</v>
      </c>
      <c r="M229" s="2">
        <f>[1]USA!M229-[1]USA!$E229</f>
        <v>9.9137908080091677</v>
      </c>
      <c r="N229" s="2">
        <f>[1]USA!N229-[1]USA!$E229</f>
        <v>9.7231338456114145</v>
      </c>
      <c r="O229" s="2">
        <f>[1]USA!O229-[1]USA!$E229</f>
        <v>9.5261880258196925</v>
      </c>
      <c r="P229" s="2">
        <f>[1]USA!P229-[1]USA!$E229</f>
        <v>9.3130062610333937</v>
      </c>
      <c r="Q229" s="2">
        <f>[1]USA!Q229-[1]USA!$E229</f>
        <v>9.0683731740543294</v>
      </c>
      <c r="R229" s="2">
        <f>[1]USA!R229-[1]USA!$E229</f>
        <v>8.821113894767052</v>
      </c>
      <c r="S229" s="2">
        <f>[1]USA!S229-[1]USA!$E229</f>
        <v>8.5675565037875003</v>
      </c>
      <c r="T229" s="2">
        <f>[1]USA!T229-[1]USA!$E229</f>
        <v>8.2987001636144555</v>
      </c>
      <c r="U229" s="2">
        <f>[1]USA!U229-[1]USA!$E229</f>
        <v>8.035074983255015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2.900190191298293</v>
      </c>
      <c r="G230" s="2">
        <f>[1]USA!G230-[1]USA!$E230</f>
        <v>5.1023112579927954</v>
      </c>
      <c r="H230" s="2">
        <f>[1]USA!H230-[1]USA!$E230</f>
        <v>6.6603508489653791</v>
      </c>
      <c r="I230" s="2">
        <f>[1]USA!I230-[1]USA!$E230</f>
        <v>7.637204619299041</v>
      </c>
      <c r="J230" s="2">
        <f>[1]USA!J230-[1]USA!$E230</f>
        <v>8.2958323354374386</v>
      </c>
      <c r="K230" s="2">
        <f>[1]USA!K230-[1]USA!$E230</f>
        <v>8.708620604442018</v>
      </c>
      <c r="L230" s="2">
        <f>[1]USA!L230-[1]USA!$E230</f>
        <v>8.8968995868006289</v>
      </c>
      <c r="M230" s="2">
        <f>[1]USA!M230-[1]USA!$E230</f>
        <v>8.9071964891109303</v>
      </c>
      <c r="N230" s="2">
        <f>[1]USA!N230-[1]USA!$E230</f>
        <v>8.7577984173311734</v>
      </c>
      <c r="O230" s="2">
        <f>[1]USA!O230-[1]USA!$E230</f>
        <v>8.5851136956928826</v>
      </c>
      <c r="P230" s="2">
        <f>[1]USA!P230-[1]USA!$E230</f>
        <v>8.4063072979841706</v>
      </c>
      <c r="Q230" s="2">
        <f>[1]USA!Q230-[1]USA!$E230</f>
        <v>8.2192061770564067</v>
      </c>
      <c r="R230" s="2">
        <f>[1]USA!R230-[1]USA!$E230</f>
        <v>8.0184048542913331</v>
      </c>
      <c r="S230" s="2">
        <f>[1]USA!S230-[1]USA!$E230</f>
        <v>7.8251518947631951</v>
      </c>
      <c r="T230" s="2">
        <f>[1]USA!T230-[1]USA!$E230</f>
        <v>7.6220106524061464</v>
      </c>
      <c r="U230" s="2">
        <f>[1]USA!U230-[1]USA!$E230</f>
        <v>7.4199273060913526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3.2543765484484197</v>
      </c>
      <c r="G231" s="2">
        <f>[1]USA!G231-[1]USA!$E231</f>
        <v>5.5607279880470912</v>
      </c>
      <c r="H231" s="2">
        <f>[1]USA!H231-[1]USA!$E231</f>
        <v>7.1831002600574436</v>
      </c>
      <c r="I231" s="2">
        <f>[1]USA!I231-[1]USA!$E231</f>
        <v>8.2901942582517449</v>
      </c>
      <c r="J231" s="2">
        <f>[1]USA!J231-[1]USA!$E231</f>
        <v>9.0370434226097132</v>
      </c>
      <c r="K231" s="2">
        <f>[1]USA!K231-[1]USA!$E231</f>
        <v>9.4774336491381348</v>
      </c>
      <c r="L231" s="2">
        <f>[1]USA!L231-[1]USA!$E231</f>
        <v>9.6901749028388338</v>
      </c>
      <c r="M231" s="2">
        <f>[1]USA!M231-[1]USA!$E231</f>
        <v>9.6957022860929385</v>
      </c>
      <c r="N231" s="2">
        <f>[1]USA!N231-[1]USA!$E231</f>
        <v>9.5439703388205999</v>
      </c>
      <c r="O231" s="2">
        <f>[1]USA!O231-[1]USA!$E231</f>
        <v>9.3742543603000854</v>
      </c>
      <c r="P231" s="2">
        <f>[1]USA!P231-[1]USA!$E231</f>
        <v>9.1867806697386811</v>
      </c>
      <c r="Q231" s="2">
        <f>[1]USA!Q231-[1]USA!$E231</f>
        <v>8.9853651212191039</v>
      </c>
      <c r="R231" s="2">
        <f>[1]USA!R231-[1]USA!$E231</f>
        <v>8.7712649520391892</v>
      </c>
      <c r="S231" s="2">
        <f>[1]USA!S231-[1]USA!$E231</f>
        <v>8.5500966179291709</v>
      </c>
      <c r="T231" s="2">
        <f>[1]USA!T231-[1]USA!$E231</f>
        <v>8.3160006985834229</v>
      </c>
      <c r="U231" s="2">
        <f>[1]USA!U231-[1]USA!$E231</f>
        <v>8.0713707554325254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3.1640987584733011</v>
      </c>
      <c r="G232" s="2">
        <f>[1]USA!G232-[1]USA!$E232</f>
        <v>5.4795308652980168</v>
      </c>
      <c r="H232" s="2">
        <f>[1]USA!H232-[1]USA!$E232</f>
        <v>7.2380568604383484</v>
      </c>
      <c r="I232" s="2">
        <f>[1]USA!I232-[1]USA!$E232</f>
        <v>8.5217743233512806</v>
      </c>
      <c r="J232" s="2">
        <f>[1]USA!J232-[1]USA!$E232</f>
        <v>9.34043017965584</v>
      </c>
      <c r="K232" s="2">
        <f>[1]USA!K232-[1]USA!$E232</f>
        <v>9.8224731806959085</v>
      </c>
      <c r="L232" s="2">
        <f>[1]USA!L232-[1]USA!$E232</f>
        <v>10.064838819576607</v>
      </c>
      <c r="M232" s="2">
        <f>[1]USA!M232-[1]USA!$E232</f>
        <v>10.069895923531192</v>
      </c>
      <c r="N232" s="2">
        <f>[1]USA!N232-[1]USA!$E232</f>
        <v>9.9042080773298551</v>
      </c>
      <c r="O232" s="2">
        <f>[1]USA!O232-[1]USA!$E232</f>
        <v>9.7214320754847563</v>
      </c>
      <c r="P232" s="2">
        <f>[1]USA!P232-[1]USA!$E232</f>
        <v>9.5356670084984501</v>
      </c>
      <c r="Q232" s="2">
        <f>[1]USA!Q232-[1]USA!$E232</f>
        <v>9.3282075924471428</v>
      </c>
      <c r="R232" s="2">
        <f>[1]USA!R232-[1]USA!$E232</f>
        <v>9.11139764158861</v>
      </c>
      <c r="S232" s="2">
        <f>[1]USA!S232-[1]USA!$E232</f>
        <v>8.8821392807461166</v>
      </c>
      <c r="T232" s="2">
        <f>[1]USA!T232-[1]USA!$E232</f>
        <v>8.6445376074516673</v>
      </c>
      <c r="U232" s="2">
        <f>[1]USA!U232-[1]USA!$E232</f>
        <v>8.4073226009518578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3.3356744628385115</v>
      </c>
      <c r="G233" s="2">
        <f>[1]USA!G233-[1]USA!$E233</f>
        <v>5.6785702527128876</v>
      </c>
      <c r="H233" s="2">
        <f>[1]USA!H233-[1]USA!$E233</f>
        <v>7.3649216510276858</v>
      </c>
      <c r="I233" s="2">
        <f>[1]USA!I233-[1]USA!$E233</f>
        <v>8.4896602602254916</v>
      </c>
      <c r="J233" s="2">
        <f>[1]USA!J233-[1]USA!$E233</f>
        <v>9.2474282646657286</v>
      </c>
      <c r="K233" s="2">
        <f>[1]USA!K233-[1]USA!$E233</f>
        <v>9.6678967871032455</v>
      </c>
      <c r="L233" s="2">
        <f>[1]USA!L233-[1]USA!$E233</f>
        <v>9.8578768571084936</v>
      </c>
      <c r="M233" s="2">
        <f>[1]USA!M233-[1]USA!$E233</f>
        <v>9.8614594782607981</v>
      </c>
      <c r="N233" s="2">
        <f>[1]USA!N233-[1]USA!$E233</f>
        <v>9.7085887418629113</v>
      </c>
      <c r="O233" s="2">
        <f>[1]USA!O233-[1]USA!$E233</f>
        <v>9.53867138797537</v>
      </c>
      <c r="P233" s="2">
        <f>[1]USA!P233-[1]USA!$E233</f>
        <v>9.3728153959631584</v>
      </c>
      <c r="Q233" s="2">
        <f>[1]USA!Q233-[1]USA!$E233</f>
        <v>9.1838751182531837</v>
      </c>
      <c r="R233" s="2">
        <f>[1]USA!R233-[1]USA!$E233</f>
        <v>8.9705592301320394</v>
      </c>
      <c r="S233" s="2">
        <f>[1]USA!S233-[1]USA!$E233</f>
        <v>8.7203260960744728</v>
      </c>
      <c r="T233" s="2">
        <f>[1]USA!T233-[1]USA!$E233</f>
        <v>8.4472549275807012</v>
      </c>
      <c r="U233" s="2">
        <f>[1]USA!U233-[1]USA!$E233</f>
        <v>8.1750785191145781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3.0706543645873126</v>
      </c>
      <c r="G234" s="2">
        <f>[1]USA!G234-[1]USA!$E234</f>
        <v>5.3222574217196836</v>
      </c>
      <c r="H234" s="2">
        <f>[1]USA!H234-[1]USA!$E234</f>
        <v>6.9968980012757811</v>
      </c>
      <c r="I234" s="2">
        <f>[1]USA!I234-[1]USA!$E234</f>
        <v>8.1372251912200966</v>
      </c>
      <c r="J234" s="2">
        <f>[1]USA!J234-[1]USA!$E234</f>
        <v>8.8503136882776801</v>
      </c>
      <c r="K234" s="2">
        <f>[1]USA!K234-[1]USA!$E234</f>
        <v>9.2723018552736107</v>
      </c>
      <c r="L234" s="2">
        <f>[1]USA!L234-[1]USA!$E234</f>
        <v>9.4682458366793014</v>
      </c>
      <c r="M234" s="2">
        <f>[1]USA!M234-[1]USA!$E234</f>
        <v>9.4744829003451798</v>
      </c>
      <c r="N234" s="2">
        <f>[1]USA!N234-[1]USA!$E234</f>
        <v>9.3309489363403202</v>
      </c>
      <c r="O234" s="2">
        <f>[1]USA!O234-[1]USA!$E234</f>
        <v>9.1666926037697465</v>
      </c>
      <c r="P234" s="2">
        <f>[1]USA!P234-[1]USA!$E234</f>
        <v>8.9937853577630449</v>
      </c>
      <c r="Q234" s="2">
        <f>[1]USA!Q234-[1]USA!$E234</f>
        <v>8.8062720837208417</v>
      </c>
      <c r="R234" s="2">
        <f>[1]USA!R234-[1]USA!$E234</f>
        <v>8.6117750675591367</v>
      </c>
      <c r="S234" s="2">
        <f>[1]USA!S234-[1]USA!$E234</f>
        <v>8.405423041552865</v>
      </c>
      <c r="T234" s="2">
        <f>[1]USA!T234-[1]USA!$E234</f>
        <v>8.2019622968988415</v>
      </c>
      <c r="U234" s="2">
        <f>[1]USA!U234-[1]USA!$E234</f>
        <v>7.9862909201085301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3.2391399219933703</v>
      </c>
      <c r="G235" s="2">
        <f>[1]USA!G235-[1]USA!$E235</f>
        <v>5.6157674178492698</v>
      </c>
      <c r="H235" s="2">
        <f>[1]USA!H235-[1]USA!$E235</f>
        <v>7.4042396323760613</v>
      </c>
      <c r="I235" s="2">
        <f>[1]USA!I235-[1]USA!$E235</f>
        <v>8.6571624916083749</v>
      </c>
      <c r="J235" s="2">
        <f>[1]USA!J235-[1]USA!$E235</f>
        <v>9.5010768882131345</v>
      </c>
      <c r="K235" s="2">
        <f>[1]USA!K235-[1]USA!$E235</f>
        <v>9.9743848083052455</v>
      </c>
      <c r="L235" s="2">
        <f>[1]USA!L235-[1]USA!$E235</f>
        <v>10.213267148420186</v>
      </c>
      <c r="M235" s="2">
        <f>[1]USA!M235-[1]USA!$E235</f>
        <v>10.216987195439089</v>
      </c>
      <c r="N235" s="2">
        <f>[1]USA!N235-[1]USA!$E235</f>
        <v>10.040166184016016</v>
      </c>
      <c r="O235" s="2">
        <f>[1]USA!O235-[1]USA!$E235</f>
        <v>9.8375408406201075</v>
      </c>
      <c r="P235" s="2">
        <f>[1]USA!P235-[1]USA!$E235</f>
        <v>9.6070538031811168</v>
      </c>
      <c r="Q235" s="2">
        <f>[1]USA!Q235-[1]USA!$E235</f>
        <v>9.3480763263645485</v>
      </c>
      <c r="R235" s="2">
        <f>[1]USA!R235-[1]USA!$E235</f>
        <v>9.0910081950391373</v>
      </c>
      <c r="S235" s="2">
        <f>[1]USA!S235-[1]USA!$E235</f>
        <v>8.8074656143517416</v>
      </c>
      <c r="T235" s="2">
        <f>[1]USA!T235-[1]USA!$E235</f>
        <v>8.5404608121732508</v>
      </c>
      <c r="U235" s="2">
        <f>[1]USA!U235-[1]USA!$E235</f>
        <v>8.2400550026112569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3.3744294259372509</v>
      </c>
      <c r="G236" s="2">
        <f>[1]USA!G236-[1]USA!$E236</f>
        <v>5.7582323525785455</v>
      </c>
      <c r="H236" s="2">
        <f>[1]USA!H236-[1]USA!$E236</f>
        <v>7.4457528066413943</v>
      </c>
      <c r="I236" s="2">
        <f>[1]USA!I236-[1]USA!$E236</f>
        <v>8.6679923890276882</v>
      </c>
      <c r="J236" s="2">
        <f>[1]USA!J236-[1]USA!$E236</f>
        <v>9.4778193914229121</v>
      </c>
      <c r="K236" s="2">
        <f>[1]USA!K236-[1]USA!$E236</f>
        <v>9.92922098684096</v>
      </c>
      <c r="L236" s="2">
        <f>[1]USA!L236-[1]USA!$E236</f>
        <v>10.14433090150149</v>
      </c>
      <c r="M236" s="2">
        <f>[1]USA!M236-[1]USA!$E236</f>
        <v>10.14736802779521</v>
      </c>
      <c r="N236" s="2">
        <f>[1]USA!N236-[1]USA!$E236</f>
        <v>9.9861203505241463</v>
      </c>
      <c r="O236" s="2">
        <f>[1]USA!O236-[1]USA!$E236</f>
        <v>9.8213552646028859</v>
      </c>
      <c r="P236" s="2">
        <f>[1]USA!P236-[1]USA!$E236</f>
        <v>9.6455645387800075</v>
      </c>
      <c r="Q236" s="2">
        <f>[1]USA!Q236-[1]USA!$E236</f>
        <v>9.4553239008972412</v>
      </c>
      <c r="R236" s="2">
        <f>[1]USA!R236-[1]USA!$E236</f>
        <v>9.2656452914010288</v>
      </c>
      <c r="S236" s="2">
        <f>[1]USA!S236-[1]USA!$E236</f>
        <v>9.0635949655052457</v>
      </c>
      <c r="T236" s="2">
        <f>[1]USA!T236-[1]USA!$E236</f>
        <v>8.8605479675812546</v>
      </c>
      <c r="U236" s="2">
        <f>[1]USA!U236-[1]USA!$E236</f>
        <v>8.6308093839925277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3.4814717386618952</v>
      </c>
      <c r="G237" s="2">
        <f>[1]USA!G237-[1]USA!$E237</f>
        <v>5.9024472464607811</v>
      </c>
      <c r="H237" s="2">
        <f>[1]USA!H237-[1]USA!$E237</f>
        <v>7.6498857292390028</v>
      </c>
      <c r="I237" s="2">
        <f>[1]USA!I237-[1]USA!$E237</f>
        <v>8.8776277781770148</v>
      </c>
      <c r="J237" s="2">
        <f>[1]USA!J237-[1]USA!$E237</f>
        <v>9.6609662562024994</v>
      </c>
      <c r="K237" s="2">
        <f>[1]USA!K237-[1]USA!$E237</f>
        <v>10.11400433022726</v>
      </c>
      <c r="L237" s="2">
        <f>[1]USA!L237-[1]USA!$E237</f>
        <v>10.332713274045403</v>
      </c>
      <c r="M237" s="2">
        <f>[1]USA!M237-[1]USA!$E237</f>
        <v>10.334025373330888</v>
      </c>
      <c r="N237" s="2">
        <f>[1]USA!N237-[1]USA!$E237</f>
        <v>10.176146506198222</v>
      </c>
      <c r="O237" s="2">
        <f>[1]USA!O237-[1]USA!$E237</f>
        <v>9.9941254257975061</v>
      </c>
      <c r="P237" s="2">
        <f>[1]USA!P237-[1]USA!$E237</f>
        <v>9.8016395253399935</v>
      </c>
      <c r="Q237" s="2">
        <f>[1]USA!Q237-[1]USA!$E237</f>
        <v>9.6073909381013323</v>
      </c>
      <c r="R237" s="2">
        <f>[1]USA!R237-[1]USA!$E237</f>
        <v>9.4068567183983873</v>
      </c>
      <c r="S237" s="2">
        <f>[1]USA!S237-[1]USA!$E237</f>
        <v>9.2106555309946714</v>
      </c>
      <c r="T237" s="2">
        <f>[1]USA!T237-[1]USA!$E237</f>
        <v>9.0231676995236683</v>
      </c>
      <c r="U237" s="2">
        <f>[1]USA!U237-[1]USA!$E237</f>
        <v>8.8189058762129093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3.1362592218528107</v>
      </c>
      <c r="G238" s="2">
        <f>[1]USA!G238-[1]USA!$E238</f>
        <v>5.3267745940148927</v>
      </c>
      <c r="H238" s="2">
        <f>[1]USA!H238-[1]USA!$E238</f>
        <v>6.9106478013258368</v>
      </c>
      <c r="I238" s="2">
        <f>[1]USA!I238-[1]USA!$E238</f>
        <v>7.9916108445516159</v>
      </c>
      <c r="J238" s="2">
        <f>[1]USA!J238-[1]USA!$E238</f>
        <v>8.6914871326428624</v>
      </c>
      <c r="K238" s="2">
        <f>[1]USA!K238-[1]USA!$E238</f>
        <v>9.0919166839865397</v>
      </c>
      <c r="L238" s="2">
        <f>[1]USA!L238-[1]USA!$E238</f>
        <v>9.2711768330059101</v>
      </c>
      <c r="M238" s="2">
        <f>[1]USA!M238-[1]USA!$E238</f>
        <v>9.2778245393184875</v>
      </c>
      <c r="N238" s="2">
        <f>[1]USA!N238-[1]USA!$E238</f>
        <v>9.1458353514927069</v>
      </c>
      <c r="O238" s="2">
        <f>[1]USA!O238-[1]USA!$E238</f>
        <v>9.0000153183812017</v>
      </c>
      <c r="P238" s="2">
        <f>[1]USA!P238-[1]USA!$E238</f>
        <v>8.8422391415955701</v>
      </c>
      <c r="Q238" s="2">
        <f>[1]USA!Q238-[1]USA!$E238</f>
        <v>8.6593714719840875</v>
      </c>
      <c r="R238" s="2">
        <f>[1]USA!R238-[1]USA!$E238</f>
        <v>8.4571752033890277</v>
      </c>
      <c r="S238" s="2">
        <f>[1]USA!S238-[1]USA!$E238</f>
        <v>8.2593779917341408</v>
      </c>
      <c r="T238" s="2">
        <f>[1]USA!T238-[1]USA!$E238</f>
        <v>8.0509052025159917</v>
      </c>
      <c r="U238" s="2">
        <f>[1]USA!U238-[1]USA!$E238</f>
        <v>7.8421133749280614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2.8535585312202727</v>
      </c>
      <c r="G239" s="2">
        <f>[1]USA!G239-[1]USA!$E239</f>
        <v>4.9255847540882485</v>
      </c>
      <c r="H239" s="2">
        <f>[1]USA!H239-[1]USA!$E239</f>
        <v>6.3901016453299349</v>
      </c>
      <c r="I239" s="2">
        <f>[1]USA!I239-[1]USA!$E239</f>
        <v>7.411726111914561</v>
      </c>
      <c r="J239" s="2">
        <f>[1]USA!J239-[1]USA!$E239</f>
        <v>8.0550089050189797</v>
      </c>
      <c r="K239" s="2">
        <f>[1]USA!K239-[1]USA!$E239</f>
        <v>8.4202837424577126</v>
      </c>
      <c r="L239" s="2">
        <f>[1]USA!L239-[1]USA!$E239</f>
        <v>8.5927402579323484</v>
      </c>
      <c r="M239" s="2">
        <f>[1]USA!M239-[1]USA!$E239</f>
        <v>8.6021027764087421</v>
      </c>
      <c r="N239" s="2">
        <f>[1]USA!N239-[1]USA!$E239</f>
        <v>8.4892641792435484</v>
      </c>
      <c r="O239" s="2">
        <f>[1]USA!O239-[1]USA!$E239</f>
        <v>8.3719795137786832</v>
      </c>
      <c r="P239" s="2">
        <f>[1]USA!P239-[1]USA!$E239</f>
        <v>8.2462285455815447</v>
      </c>
      <c r="Q239" s="2">
        <f>[1]USA!Q239-[1]USA!$E239</f>
        <v>8.1088822554467868</v>
      </c>
      <c r="R239" s="2">
        <f>[1]USA!R239-[1]USA!$E239</f>
        <v>7.9635047452725019</v>
      </c>
      <c r="S239" s="2">
        <f>[1]USA!S239-[1]USA!$E239</f>
        <v>7.8078900023874098</v>
      </c>
      <c r="T239" s="2">
        <f>[1]USA!T239-[1]USA!$E239</f>
        <v>7.6584302576993366</v>
      </c>
      <c r="U239" s="2">
        <f>[1]USA!U239-[1]USA!$E239</f>
        <v>7.4948838627521752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3.120888248152994</v>
      </c>
      <c r="G240" s="2">
        <f>[1]USA!G240-[1]USA!$E240</f>
        <v>5.2192646655218198</v>
      </c>
      <c r="H240" s="2">
        <f>[1]USA!H240-[1]USA!$E240</f>
        <v>6.642340650234928</v>
      </c>
      <c r="I240" s="2">
        <f>[1]USA!I240-[1]USA!$E240</f>
        <v>7.6708985264563694</v>
      </c>
      <c r="J240" s="2">
        <f>[1]USA!J240-[1]USA!$E240</f>
        <v>8.3244300747064415</v>
      </c>
      <c r="K240" s="2">
        <f>[1]USA!K240-[1]USA!$E240</f>
        <v>8.7513791251544717</v>
      </c>
      <c r="L240" s="2">
        <f>[1]USA!L240-[1]USA!$E240</f>
        <v>8.9654673633840218</v>
      </c>
      <c r="M240" s="2">
        <f>[1]USA!M240-[1]USA!$E240</f>
        <v>8.9749890304827602</v>
      </c>
      <c r="N240" s="2">
        <f>[1]USA!N240-[1]USA!$E240</f>
        <v>8.8227657431682474</v>
      </c>
      <c r="O240" s="2">
        <f>[1]USA!O240-[1]USA!$E240</f>
        <v>8.6580784932687322</v>
      </c>
      <c r="P240" s="2">
        <f>[1]USA!P240-[1]USA!$E240</f>
        <v>8.4759237243068526</v>
      </c>
      <c r="Q240" s="2">
        <f>[1]USA!Q240-[1]USA!$E240</f>
        <v>8.2912020219129658</v>
      </c>
      <c r="R240" s="2">
        <f>[1]USA!R240-[1]USA!$E240</f>
        <v>8.094734571698325</v>
      </c>
      <c r="S240" s="2">
        <f>[1]USA!S240-[1]USA!$E240</f>
        <v>7.8967500189992847</v>
      </c>
      <c r="T240" s="2">
        <f>[1]USA!T240-[1]USA!$E240</f>
        <v>7.6900419582012205</v>
      </c>
      <c r="U240" s="2">
        <f>[1]USA!U240-[1]USA!$E240</f>
        <v>7.4703282823701329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3.319235110608787</v>
      </c>
      <c r="G241" s="2">
        <f>[1]USA!G241-[1]USA!$E241</f>
        <v>5.7796050838632311</v>
      </c>
      <c r="H241" s="2">
        <f>[1]USA!H241-[1]USA!$E241</f>
        <v>7.4867975909824338</v>
      </c>
      <c r="I241" s="2">
        <f>[1]USA!I241-[1]USA!$E241</f>
        <v>8.6188902557696849</v>
      </c>
      <c r="J241" s="2">
        <f>[1]USA!J241-[1]USA!$E241</f>
        <v>9.3245876256338818</v>
      </c>
      <c r="K241" s="2">
        <f>[1]USA!K241-[1]USA!$E241</f>
        <v>9.7502827591692949</v>
      </c>
      <c r="L241" s="2">
        <f>[1]USA!L241-[1]USA!$E241</f>
        <v>9.9522964324353609</v>
      </c>
      <c r="M241" s="2">
        <f>[1]USA!M241-[1]USA!$E241</f>
        <v>9.9554114005778445</v>
      </c>
      <c r="N241" s="2">
        <f>[1]USA!N241-[1]USA!$E241</f>
        <v>9.7952731027184541</v>
      </c>
      <c r="O241" s="2">
        <f>[1]USA!O241-[1]USA!$E241</f>
        <v>9.6213525285293144</v>
      </c>
      <c r="P241" s="2">
        <f>[1]USA!P241-[1]USA!$E241</f>
        <v>9.4209749580661253</v>
      </c>
      <c r="Q241" s="2">
        <f>[1]USA!Q241-[1]USA!$E241</f>
        <v>9.2092542813090006</v>
      </c>
      <c r="R241" s="2">
        <f>[1]USA!R241-[1]USA!$E241</f>
        <v>8.98440685782478</v>
      </c>
      <c r="S241" s="2">
        <f>[1]USA!S241-[1]USA!$E241</f>
        <v>8.7584513444451204</v>
      </c>
      <c r="T241" s="2">
        <f>[1]USA!T241-[1]USA!$E241</f>
        <v>8.520988123894341</v>
      </c>
      <c r="U241" s="2">
        <f>[1]USA!U241-[1]USA!$E241</f>
        <v>8.2840332331211641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3.1767948351336202</v>
      </c>
      <c r="G242" s="2">
        <f>[1]USA!G242-[1]USA!$E242</f>
        <v>5.5090199496771106</v>
      </c>
      <c r="H242" s="2">
        <f>[1]USA!H242-[1]USA!$E242</f>
        <v>7.2987348062354158</v>
      </c>
      <c r="I242" s="2">
        <f>[1]USA!I242-[1]USA!$E242</f>
        <v>8.5382095557095852</v>
      </c>
      <c r="J242" s="2">
        <f>[1]USA!J242-[1]USA!$E242</f>
        <v>9.3611196184938876</v>
      </c>
      <c r="K242" s="2">
        <f>[1]USA!K242-[1]USA!$E242</f>
        <v>9.8289928096061772</v>
      </c>
      <c r="L242" s="2">
        <f>[1]USA!L242-[1]USA!$E242</f>
        <v>10.047621835690308</v>
      </c>
      <c r="M242" s="2">
        <f>[1]USA!M242-[1]USA!$E242</f>
        <v>10.052101927902328</v>
      </c>
      <c r="N242" s="2">
        <f>[1]USA!N242-[1]USA!$E242</f>
        <v>9.8802211003429363</v>
      </c>
      <c r="O242" s="2">
        <f>[1]USA!O242-[1]USA!$E242</f>
        <v>9.6965312143111646</v>
      </c>
      <c r="P242" s="2">
        <f>[1]USA!P242-[1]USA!$E242</f>
        <v>9.496020706765222</v>
      </c>
      <c r="Q242" s="2">
        <f>[1]USA!Q242-[1]USA!$E242</f>
        <v>9.2883948451580522</v>
      </c>
      <c r="R242" s="2">
        <f>[1]USA!R242-[1]USA!$E242</f>
        <v>9.0634174780715</v>
      </c>
      <c r="S242" s="2">
        <f>[1]USA!S242-[1]USA!$E242</f>
        <v>8.8191312560543054</v>
      </c>
      <c r="T242" s="2">
        <f>[1]USA!T242-[1]USA!$E242</f>
        <v>8.5552243841245001</v>
      </c>
      <c r="U242" s="2">
        <f>[1]USA!U242-[1]USA!$E242</f>
        <v>8.2815814347837318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2.9365895397577333</v>
      </c>
      <c r="G243" s="2">
        <f>[1]USA!G243-[1]USA!$E243</f>
        <v>5.1087610957509355</v>
      </c>
      <c r="H243" s="2">
        <f>[1]USA!H243-[1]USA!$E243</f>
        <v>6.6315811400164648</v>
      </c>
      <c r="I243" s="2">
        <f>[1]USA!I243-[1]USA!$E243</f>
        <v>7.7567076662372756</v>
      </c>
      <c r="J243" s="2">
        <f>[1]USA!J243-[1]USA!$E243</f>
        <v>8.5380295466309235</v>
      </c>
      <c r="K243" s="2">
        <f>[1]USA!K243-[1]USA!$E243</f>
        <v>8.9994627868914847</v>
      </c>
      <c r="L243" s="2">
        <f>[1]USA!L243-[1]USA!$E243</f>
        <v>9.2003410257702285</v>
      </c>
      <c r="M243" s="2">
        <f>[1]USA!M243-[1]USA!$E243</f>
        <v>9.2087186348453258</v>
      </c>
      <c r="N243" s="2">
        <f>[1]USA!N243-[1]USA!$E243</f>
        <v>9.0719231590045979</v>
      </c>
      <c r="O243" s="2">
        <f>[1]USA!O243-[1]USA!$E243</f>
        <v>8.9094529133223261</v>
      </c>
      <c r="P243" s="2">
        <f>[1]USA!P243-[1]USA!$E243</f>
        <v>8.7167170374867737</v>
      </c>
      <c r="Q243" s="2">
        <f>[1]USA!Q243-[1]USA!$E243</f>
        <v>8.5201706217937669</v>
      </c>
      <c r="R243" s="2">
        <f>[1]USA!R243-[1]USA!$E243</f>
        <v>8.3122860115361163</v>
      </c>
      <c r="S243" s="2">
        <f>[1]USA!S243-[1]USA!$E243</f>
        <v>8.0880602878665684</v>
      </c>
      <c r="T243" s="2">
        <f>[1]USA!T243-[1]USA!$E243</f>
        <v>7.8429245299304569</v>
      </c>
      <c r="U243" s="2">
        <f>[1]USA!U243-[1]USA!$E243</f>
        <v>7.5828491521046999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2.9682284113863204</v>
      </c>
      <c r="G244" s="2">
        <f>[1]USA!G244-[1]USA!$E244</f>
        <v>5.1696146325106156</v>
      </c>
      <c r="H244" s="2">
        <f>[1]USA!H244-[1]USA!$E244</f>
        <v>6.6710995800819433</v>
      </c>
      <c r="I244" s="2">
        <f>[1]USA!I244-[1]USA!$E244</f>
        <v>7.6502728387062007</v>
      </c>
      <c r="J244" s="2">
        <f>[1]USA!J244-[1]USA!$E244</f>
        <v>8.2659764762020416</v>
      </c>
      <c r="K244" s="2">
        <f>[1]USA!K244-[1]USA!$E244</f>
        <v>8.6598376547121347</v>
      </c>
      <c r="L244" s="2">
        <f>[1]USA!L244-[1]USA!$E244</f>
        <v>8.8402586069399831</v>
      </c>
      <c r="M244" s="2">
        <f>[1]USA!M244-[1]USA!$E244</f>
        <v>8.8489316979200225</v>
      </c>
      <c r="N244" s="2">
        <f>[1]USA!N244-[1]USA!$E244</f>
        <v>8.7247359722923079</v>
      </c>
      <c r="O244" s="2">
        <f>[1]USA!O244-[1]USA!$E244</f>
        <v>8.6020976852056776</v>
      </c>
      <c r="P244" s="2">
        <f>[1]USA!P244-[1]USA!$E244</f>
        <v>8.48100745343217</v>
      </c>
      <c r="Q244" s="2">
        <f>[1]USA!Q244-[1]USA!$E244</f>
        <v>8.3510763320955732</v>
      </c>
      <c r="R244" s="2">
        <f>[1]USA!R244-[1]USA!$E244</f>
        <v>8.2093720283507423</v>
      </c>
      <c r="S244" s="2">
        <f>[1]USA!S244-[1]USA!$E244</f>
        <v>8.0515582706827331</v>
      </c>
      <c r="T244" s="2">
        <f>[1]USA!T244-[1]USA!$E244</f>
        <v>7.8937070412854951</v>
      </c>
      <c r="U244" s="2">
        <f>[1]USA!U244-[1]USA!$E244</f>
        <v>7.7385797302452204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3.0883042715517206</v>
      </c>
      <c r="G245" s="2">
        <f>[1]USA!G245-[1]USA!$E245</f>
        <v>5.5033508031072245</v>
      </c>
      <c r="H245" s="2">
        <f>[1]USA!H245-[1]USA!$E245</f>
        <v>7.2186873940851228</v>
      </c>
      <c r="I245" s="2">
        <f>[1]USA!I245-[1]USA!$E245</f>
        <v>8.3715075229164313</v>
      </c>
      <c r="J245" s="2">
        <f>[1]USA!J245-[1]USA!$E245</f>
        <v>9.1135466795468858</v>
      </c>
      <c r="K245" s="2">
        <f>[1]USA!K245-[1]USA!$E245</f>
        <v>9.5121708534081222</v>
      </c>
      <c r="L245" s="2">
        <f>[1]USA!L245-[1]USA!$E245</f>
        <v>9.7066527430620226</v>
      </c>
      <c r="M245" s="2">
        <f>[1]USA!M245-[1]USA!$E245</f>
        <v>9.7111171671509169</v>
      </c>
      <c r="N245" s="2">
        <f>[1]USA!N245-[1]USA!$E245</f>
        <v>9.5749432476787604</v>
      </c>
      <c r="O245" s="2">
        <f>[1]USA!O245-[1]USA!$E245</f>
        <v>9.426934475351004</v>
      </c>
      <c r="P245" s="2">
        <f>[1]USA!P245-[1]USA!$E245</f>
        <v>9.2725350292480186</v>
      </c>
      <c r="Q245" s="2">
        <f>[1]USA!Q245-[1]USA!$E245</f>
        <v>9.1217283470964503</v>
      </c>
      <c r="R245" s="2">
        <f>[1]USA!R245-[1]USA!$E245</f>
        <v>8.954953071040137</v>
      </c>
      <c r="S245" s="2">
        <f>[1]USA!S245-[1]USA!$E245</f>
        <v>8.7732484357968872</v>
      </c>
      <c r="T245" s="2">
        <f>[1]USA!T245-[1]USA!$E245</f>
        <v>8.5776517538595556</v>
      </c>
      <c r="U245" s="2">
        <f>[1]USA!U245-[1]USA!$E245</f>
        <v>8.3810452107667572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2.9036504856681518</v>
      </c>
      <c r="G246" s="2">
        <f>[1]USA!G246-[1]USA!$E246</f>
        <v>4.8958787141887967</v>
      </c>
      <c r="H246" s="2">
        <f>[1]USA!H246-[1]USA!$E246</f>
        <v>6.2471787167100956</v>
      </c>
      <c r="I246" s="2">
        <f>[1]USA!I246-[1]USA!$E246</f>
        <v>7.1608487276715209</v>
      </c>
      <c r="J246" s="2">
        <f>[1]USA!J246-[1]USA!$E246</f>
        <v>7.7312962783411194</v>
      </c>
      <c r="K246" s="2">
        <f>[1]USA!K246-[1]USA!$E246</f>
        <v>8.0910546297704116</v>
      </c>
      <c r="L246" s="2">
        <f>[1]USA!L246-[1]USA!$E246</f>
        <v>8.2670671672085518</v>
      </c>
      <c r="M246" s="2">
        <f>[1]USA!M246-[1]USA!$E246</f>
        <v>8.277263884838419</v>
      </c>
      <c r="N246" s="2">
        <f>[1]USA!N246-[1]USA!$E246</f>
        <v>8.1665648438556104</v>
      </c>
      <c r="O246" s="2">
        <f>[1]USA!O246-[1]USA!$E246</f>
        <v>8.053023490662838</v>
      </c>
      <c r="P246" s="2">
        <f>[1]USA!P246-[1]USA!$E246</f>
        <v>7.9183651670523432</v>
      </c>
      <c r="Q246" s="2">
        <f>[1]USA!Q246-[1]USA!$E246</f>
        <v>7.7761334022081599</v>
      </c>
      <c r="R246" s="2">
        <f>[1]USA!R246-[1]USA!$E246</f>
        <v>7.6193312445719528</v>
      </c>
      <c r="S246" s="2">
        <f>[1]USA!S246-[1]USA!$E246</f>
        <v>7.4513223198141247</v>
      </c>
      <c r="T246" s="2">
        <f>[1]USA!T246-[1]USA!$E246</f>
        <v>7.2865630198242854</v>
      </c>
      <c r="U246" s="2">
        <f>[1]USA!U246-[1]USA!$E246</f>
        <v>7.1113149498237647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3.1873465057430792</v>
      </c>
      <c r="G247" s="2">
        <f>[1]USA!G247-[1]USA!$E247</f>
        <v>5.5702988090987446</v>
      </c>
      <c r="H247" s="2">
        <f>[1]USA!H247-[1]USA!$E247</f>
        <v>7.2820668966932658</v>
      </c>
      <c r="I247" s="2">
        <f>[1]USA!I247-[1]USA!$E247</f>
        <v>8.3751009410860888</v>
      </c>
      <c r="J247" s="2">
        <f>[1]USA!J247-[1]USA!$E247</f>
        <v>9.0870394213379484</v>
      </c>
      <c r="K247" s="2">
        <f>[1]USA!K247-[1]USA!$E247</f>
        <v>9.466152169569682</v>
      </c>
      <c r="L247" s="2">
        <f>[1]USA!L247-[1]USA!$E247</f>
        <v>9.6633082788557942</v>
      </c>
      <c r="M247" s="2">
        <f>[1]USA!M247-[1]USA!$E247</f>
        <v>9.6679090147873978</v>
      </c>
      <c r="N247" s="2">
        <f>[1]USA!N247-[1]USA!$E247</f>
        <v>9.5113203335744743</v>
      </c>
      <c r="O247" s="2">
        <f>[1]USA!O247-[1]USA!$E247</f>
        <v>9.3395763254255257</v>
      </c>
      <c r="P247" s="2">
        <f>[1]USA!P247-[1]USA!$E247</f>
        <v>9.1504874312440734</v>
      </c>
      <c r="Q247" s="2">
        <f>[1]USA!Q247-[1]USA!$E247</f>
        <v>8.9465835513598222</v>
      </c>
      <c r="R247" s="2">
        <f>[1]USA!R247-[1]USA!$E247</f>
        <v>8.7304541154050526</v>
      </c>
      <c r="S247" s="2">
        <f>[1]USA!S247-[1]USA!$E247</f>
        <v>8.502480643126205</v>
      </c>
      <c r="T247" s="2">
        <f>[1]USA!T247-[1]USA!$E247</f>
        <v>8.2778543324463385</v>
      </c>
      <c r="U247" s="2">
        <f>[1]USA!U247-[1]USA!$E247</f>
        <v>8.0271289633308243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3.0674611494479791</v>
      </c>
      <c r="G248" s="2">
        <f>[1]USA!G248-[1]USA!$E248</f>
        <v>5.4667281557652245</v>
      </c>
      <c r="H248" s="2">
        <f>[1]USA!H248-[1]USA!$E248</f>
        <v>7.2850285776217447</v>
      </c>
      <c r="I248" s="2">
        <f>[1]USA!I248-[1]USA!$E248</f>
        <v>8.541800924449177</v>
      </c>
      <c r="J248" s="2">
        <f>[1]USA!J248-[1]USA!$E248</f>
        <v>9.2847003971258175</v>
      </c>
      <c r="K248" s="2">
        <f>[1]USA!K248-[1]USA!$E248</f>
        <v>9.723509003839979</v>
      </c>
      <c r="L248" s="2">
        <f>[1]USA!L248-[1]USA!$E248</f>
        <v>9.927028461610746</v>
      </c>
      <c r="M248" s="2">
        <f>[1]USA!M248-[1]USA!$E248</f>
        <v>9.9316167896837442</v>
      </c>
      <c r="N248" s="2">
        <f>[1]USA!N248-[1]USA!$E248</f>
        <v>9.7781367851781908</v>
      </c>
      <c r="O248" s="2">
        <f>[1]USA!O248-[1]USA!$E248</f>
        <v>9.6032217171396042</v>
      </c>
      <c r="P248" s="2">
        <f>[1]USA!P248-[1]USA!$E248</f>
        <v>9.4049286142966935</v>
      </c>
      <c r="Q248" s="2">
        <f>[1]USA!Q248-[1]USA!$E248</f>
        <v>9.1791115093166411</v>
      </c>
      <c r="R248" s="2">
        <f>[1]USA!R248-[1]USA!$E248</f>
        <v>8.9551735944090183</v>
      </c>
      <c r="S248" s="2">
        <f>[1]USA!S248-[1]USA!$E248</f>
        <v>8.7211818653551632</v>
      </c>
      <c r="T248" s="2">
        <f>[1]USA!T248-[1]USA!$E248</f>
        <v>8.4731402678535517</v>
      </c>
      <c r="U248" s="2">
        <f>[1]USA!U248-[1]USA!$E248</f>
        <v>8.2106717720555764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3.3133046918754303</v>
      </c>
      <c r="G249" s="2">
        <f>[1]USA!G249-[1]USA!$E249</f>
        <v>5.8742363242209592</v>
      </c>
      <c r="H249" s="2">
        <f>[1]USA!H249-[1]USA!$E249</f>
        <v>7.6899731234680075</v>
      </c>
      <c r="I249" s="2">
        <f>[1]USA!I249-[1]USA!$E249</f>
        <v>9.0518052363692618</v>
      </c>
      <c r="J249" s="2">
        <f>[1]USA!J249-[1]USA!$E249</f>
        <v>9.9374514790304431</v>
      </c>
      <c r="K249" s="2">
        <f>[1]USA!K249-[1]USA!$E249</f>
        <v>10.435846950272975</v>
      </c>
      <c r="L249" s="2">
        <f>[1]USA!L249-[1]USA!$E249</f>
        <v>10.654655802824237</v>
      </c>
      <c r="M249" s="2">
        <f>[1]USA!M249-[1]USA!$E249</f>
        <v>10.655244477416858</v>
      </c>
      <c r="N249" s="2">
        <f>[1]USA!N249-[1]USA!$E249</f>
        <v>10.468384141726858</v>
      </c>
      <c r="O249" s="2">
        <f>[1]USA!O249-[1]USA!$E249</f>
        <v>10.273807842571642</v>
      </c>
      <c r="P249" s="2">
        <f>[1]USA!P249-[1]USA!$E249</f>
        <v>10.068110190711508</v>
      </c>
      <c r="Q249" s="2">
        <f>[1]USA!Q249-[1]USA!$E249</f>
        <v>9.8522220981002135</v>
      </c>
      <c r="R249" s="2">
        <f>[1]USA!R249-[1]USA!$E249</f>
        <v>9.6372455216522894</v>
      </c>
      <c r="S249" s="2">
        <f>[1]USA!S249-[1]USA!$E249</f>
        <v>9.4126766008477034</v>
      </c>
      <c r="T249" s="2">
        <f>[1]USA!T249-[1]USA!$E249</f>
        <v>9.1644659652301641</v>
      </c>
      <c r="U249" s="2">
        <f>[1]USA!U249-[1]USA!$E249</f>
        <v>8.893914234446612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3.1682298819768278</v>
      </c>
      <c r="G250" s="2">
        <f>[1]USA!G250-[1]USA!$E250</f>
        <v>5.3942671031963414</v>
      </c>
      <c r="H250" s="2">
        <f>[1]USA!H250-[1]USA!$E250</f>
        <v>6.9154012480887559</v>
      </c>
      <c r="I250" s="2">
        <f>[1]USA!I250-[1]USA!$E250</f>
        <v>7.9880546375561607</v>
      </c>
      <c r="J250" s="2">
        <f>[1]USA!J250-[1]USA!$E250</f>
        <v>8.7029990798214953</v>
      </c>
      <c r="K250" s="2">
        <f>[1]USA!K250-[1]USA!$E250</f>
        <v>9.1319734377487691</v>
      </c>
      <c r="L250" s="2">
        <f>[1]USA!L250-[1]USA!$E250</f>
        <v>9.3536056680733282</v>
      </c>
      <c r="M250" s="2">
        <f>[1]USA!M250-[1]USA!$E250</f>
        <v>9.3618008389495913</v>
      </c>
      <c r="N250" s="2">
        <f>[1]USA!N250-[1]USA!$E250</f>
        <v>9.2043272253637269</v>
      </c>
      <c r="O250" s="2">
        <f>[1]USA!O250-[1]USA!$E250</f>
        <v>9.0368853827551447</v>
      </c>
      <c r="P250" s="2">
        <f>[1]USA!P250-[1]USA!$E250</f>
        <v>8.8372595816532566</v>
      </c>
      <c r="Q250" s="2">
        <f>[1]USA!Q250-[1]USA!$E250</f>
        <v>8.6097952559065334</v>
      </c>
      <c r="R250" s="2">
        <f>[1]USA!R250-[1]USA!$E250</f>
        <v>8.3537558726750945</v>
      </c>
      <c r="S250" s="2">
        <f>[1]USA!S250-[1]USA!$E250</f>
        <v>8.0995244029747653</v>
      </c>
      <c r="T250" s="2">
        <f>[1]USA!T250-[1]USA!$E250</f>
        <v>7.8398064656205122</v>
      </c>
      <c r="U250" s="2">
        <f>[1]USA!U250-[1]USA!$E250</f>
        <v>7.5603745770881687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3.1404437557867482</v>
      </c>
      <c r="G251" s="2">
        <f>[1]USA!G251-[1]USA!$E251</f>
        <v>5.4471863789938766</v>
      </c>
      <c r="H251" s="2">
        <f>[1]USA!H251-[1]USA!$E251</f>
        <v>7.008862022724486</v>
      </c>
      <c r="I251" s="2">
        <f>[1]USA!I251-[1]USA!$E251</f>
        <v>8.1048924462147056</v>
      </c>
      <c r="J251" s="2">
        <f>[1]USA!J251-[1]USA!$E251</f>
        <v>8.8419015419394213</v>
      </c>
      <c r="K251" s="2">
        <f>[1]USA!K251-[1]USA!$E251</f>
        <v>9.2644133687722103</v>
      </c>
      <c r="L251" s="2">
        <f>[1]USA!L251-[1]USA!$E251</f>
        <v>9.4685313695449906</v>
      </c>
      <c r="M251" s="2">
        <f>[1]USA!M251-[1]USA!$E251</f>
        <v>9.4749347972088458</v>
      </c>
      <c r="N251" s="2">
        <f>[1]USA!N251-[1]USA!$E251</f>
        <v>9.3277929170398863</v>
      </c>
      <c r="O251" s="2">
        <f>[1]USA!O251-[1]USA!$E251</f>
        <v>9.1777594086076704</v>
      </c>
      <c r="P251" s="2">
        <f>[1]USA!P251-[1]USA!$E251</f>
        <v>9.013810892478233</v>
      </c>
      <c r="Q251" s="2">
        <f>[1]USA!Q251-[1]USA!$E251</f>
        <v>8.8410279147573192</v>
      </c>
      <c r="R251" s="2">
        <f>[1]USA!R251-[1]USA!$E251</f>
        <v>8.667405569520156</v>
      </c>
      <c r="S251" s="2">
        <f>[1]USA!S251-[1]USA!$E251</f>
        <v>8.4875608485592124</v>
      </c>
      <c r="T251" s="2">
        <f>[1]USA!T251-[1]USA!$E251</f>
        <v>8.3077829566236119</v>
      </c>
      <c r="U251" s="2">
        <f>[1]USA!U251-[1]USA!$E251</f>
        <v>8.1151927869719316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3.3007725003553219</v>
      </c>
      <c r="G252" s="2">
        <f>[1]USA!G252-[1]USA!$E252</f>
        <v>5.6073979439946697</v>
      </c>
      <c r="H252" s="2">
        <f>[1]USA!H252-[1]USA!$E252</f>
        <v>7.2296433222948338</v>
      </c>
      <c r="I252" s="2">
        <f>[1]USA!I252-[1]USA!$E252</f>
        <v>8.349242005319951</v>
      </c>
      <c r="J252" s="2">
        <f>[1]USA!J252-[1]USA!$E252</f>
        <v>9.1298009926782697</v>
      </c>
      <c r="K252" s="2">
        <f>[1]USA!K252-[1]USA!$E252</f>
        <v>9.5642990603900842</v>
      </c>
      <c r="L252" s="2">
        <f>[1]USA!L252-[1]USA!$E252</f>
        <v>9.7578018030733347</v>
      </c>
      <c r="M252" s="2">
        <f>[1]USA!M252-[1]USA!$E252</f>
        <v>9.7623870787904536</v>
      </c>
      <c r="N252" s="2">
        <f>[1]USA!N252-[1]USA!$E252</f>
        <v>9.622416026826869</v>
      </c>
      <c r="O252" s="2">
        <f>[1]USA!O252-[1]USA!$E252</f>
        <v>9.4681203954074533</v>
      </c>
      <c r="P252" s="2">
        <f>[1]USA!P252-[1]USA!$E252</f>
        <v>9.3000827876205108</v>
      </c>
      <c r="Q252" s="2">
        <f>[1]USA!Q252-[1]USA!$E252</f>
        <v>9.1228044870263147</v>
      </c>
      <c r="R252" s="2">
        <f>[1]USA!R252-[1]USA!$E252</f>
        <v>8.9451149691524563</v>
      </c>
      <c r="S252" s="2">
        <f>[1]USA!S252-[1]USA!$E252</f>
        <v>8.7610879315630825</v>
      </c>
      <c r="T252" s="2">
        <f>[1]USA!T252-[1]USA!$E252</f>
        <v>8.5552190449182604</v>
      </c>
      <c r="U252" s="2">
        <f>[1]USA!U252-[1]USA!$E252</f>
        <v>8.3498541351323468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3.5728821310584067</v>
      </c>
      <c r="G253" s="2">
        <f>[1]USA!G253-[1]USA!$E253</f>
        <v>6.2228704927369449</v>
      </c>
      <c r="H253" s="2">
        <f>[1]USA!H253-[1]USA!$E253</f>
        <v>8.0426168823404964</v>
      </c>
      <c r="I253" s="2">
        <f>[1]USA!I253-[1]USA!$E253</f>
        <v>9.2151174277603616</v>
      </c>
      <c r="J253" s="2">
        <f>[1]USA!J253-[1]USA!$E253</f>
        <v>10.004987838358318</v>
      </c>
      <c r="K253" s="2">
        <f>[1]USA!K253-[1]USA!$E253</f>
        <v>10.461679645805134</v>
      </c>
      <c r="L253" s="2">
        <f>[1]USA!L253-[1]USA!$E253</f>
        <v>10.676787100681935</v>
      </c>
      <c r="M253" s="2">
        <f>[1]USA!M253-[1]USA!$E253</f>
        <v>10.67533039334333</v>
      </c>
      <c r="N253" s="2">
        <f>[1]USA!N253-[1]USA!$E253</f>
        <v>10.501243924314224</v>
      </c>
      <c r="O253" s="2">
        <f>[1]USA!O253-[1]USA!$E253</f>
        <v>10.301679907314593</v>
      </c>
      <c r="P253" s="2">
        <f>[1]USA!P253-[1]USA!$E253</f>
        <v>10.087746022353144</v>
      </c>
      <c r="Q253" s="2">
        <f>[1]USA!Q253-[1]USA!$E253</f>
        <v>9.8470245946733144</v>
      </c>
      <c r="R253" s="2">
        <f>[1]USA!R253-[1]USA!$E253</f>
        <v>9.6042501421698887</v>
      </c>
      <c r="S253" s="2">
        <f>[1]USA!S253-[1]USA!$E253</f>
        <v>9.3492733126211363</v>
      </c>
      <c r="T253" s="2">
        <f>[1]USA!T253-[1]USA!$E253</f>
        <v>9.0856008511601658</v>
      </c>
      <c r="U253" s="2">
        <f>[1]USA!U253-[1]USA!$E253</f>
        <v>8.7816247771342262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3.1455854522731954</v>
      </c>
      <c r="G254" s="2">
        <f>[1]USA!G254-[1]USA!$E254</f>
        <v>5.4405739348195254</v>
      </c>
      <c r="H254" s="2">
        <f>[1]USA!H254-[1]USA!$E254</f>
        <v>6.9563100256981443</v>
      </c>
      <c r="I254" s="2">
        <f>[1]USA!I254-[1]USA!$E254</f>
        <v>8.0423918641459125</v>
      </c>
      <c r="J254" s="2">
        <f>[1]USA!J254-[1]USA!$E254</f>
        <v>8.7169060946128241</v>
      </c>
      <c r="K254" s="2">
        <f>[1]USA!K254-[1]USA!$E254</f>
        <v>9.1337263080184812</v>
      </c>
      <c r="L254" s="2">
        <f>[1]USA!L254-[1]USA!$E254</f>
        <v>9.3255149677317775</v>
      </c>
      <c r="M254" s="2">
        <f>[1]USA!M254-[1]USA!$E254</f>
        <v>9.332514206821287</v>
      </c>
      <c r="N254" s="2">
        <f>[1]USA!N254-[1]USA!$E254</f>
        <v>9.1752974096810931</v>
      </c>
      <c r="O254" s="2">
        <f>[1]USA!O254-[1]USA!$E254</f>
        <v>9.0072183669784067</v>
      </c>
      <c r="P254" s="2">
        <f>[1]USA!P254-[1]USA!$E254</f>
        <v>8.8126342110911651</v>
      </c>
      <c r="Q254" s="2">
        <f>[1]USA!Q254-[1]USA!$E254</f>
        <v>8.6062382988819479</v>
      </c>
      <c r="R254" s="2">
        <f>[1]USA!R254-[1]USA!$E254</f>
        <v>8.3826088594846055</v>
      </c>
      <c r="S254" s="2">
        <f>[1]USA!S254-[1]USA!$E254</f>
        <v>8.1470600105373023</v>
      </c>
      <c r="T254" s="2">
        <f>[1]USA!T254-[1]USA!$E254</f>
        <v>7.9156237733145076</v>
      </c>
      <c r="U254" s="2">
        <f>[1]USA!U254-[1]USA!$E254</f>
        <v>7.678632768599698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3.1366636010152433</v>
      </c>
      <c r="G255" s="2">
        <f>[1]USA!G255-[1]USA!$E255</f>
        <v>5.3650460292018067</v>
      </c>
      <c r="H255" s="2">
        <f>[1]USA!H255-[1]USA!$E255</f>
        <v>6.9302269169682802</v>
      </c>
      <c r="I255" s="2">
        <f>[1]USA!I255-[1]USA!$E255</f>
        <v>7.9899512373081905</v>
      </c>
      <c r="J255" s="2">
        <f>[1]USA!J255-[1]USA!$E255</f>
        <v>8.6992720765127558</v>
      </c>
      <c r="K255" s="2">
        <f>[1]USA!K255-[1]USA!$E255</f>
        <v>9.1142990702002749</v>
      </c>
      <c r="L255" s="2">
        <f>[1]USA!L255-[1]USA!$E255</f>
        <v>9.3121472773419214</v>
      </c>
      <c r="M255" s="2">
        <f>[1]USA!M255-[1]USA!$E255</f>
        <v>9.3199602762793461</v>
      </c>
      <c r="N255" s="2">
        <f>[1]USA!N255-[1]USA!$E255</f>
        <v>9.1744144496838089</v>
      </c>
      <c r="O255" s="2">
        <f>[1]USA!O255-[1]USA!$E255</f>
        <v>9.0133126319712744</v>
      </c>
      <c r="P255" s="2">
        <f>[1]USA!P255-[1]USA!$E255</f>
        <v>8.8451590602824126</v>
      </c>
      <c r="Q255" s="2">
        <f>[1]USA!Q255-[1]USA!$E255</f>
        <v>8.665126457432109</v>
      </c>
      <c r="R255" s="2">
        <f>[1]USA!R255-[1]USA!$E255</f>
        <v>8.4804268522096606</v>
      </c>
      <c r="S255" s="2">
        <f>[1]USA!S255-[1]USA!$E255</f>
        <v>8.2894135451725504</v>
      </c>
      <c r="T255" s="2">
        <f>[1]USA!T255-[1]USA!$E255</f>
        <v>8.1005776178281224</v>
      </c>
      <c r="U255" s="2">
        <f>[1]USA!U255-[1]USA!$E255</f>
        <v>7.8885257503137609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3.3946480806753243</v>
      </c>
      <c r="G256" s="2">
        <f>[1]USA!G256-[1]USA!$E256</f>
        <v>6.0678146024472994</v>
      </c>
      <c r="H256" s="2">
        <f>[1]USA!H256-[1]USA!$E256</f>
        <v>7.9990778432739944</v>
      </c>
      <c r="I256" s="2">
        <f>[1]USA!I256-[1]USA!$E256</f>
        <v>9.3185219811626325</v>
      </c>
      <c r="J256" s="2">
        <f>[1]USA!J256-[1]USA!$E256</f>
        <v>10.156874306626463</v>
      </c>
      <c r="K256" s="2">
        <f>[1]USA!K256-[1]USA!$E256</f>
        <v>10.643605410315388</v>
      </c>
      <c r="L256" s="2">
        <f>[1]USA!L256-[1]USA!$E256</f>
        <v>10.883833566775422</v>
      </c>
      <c r="M256" s="2">
        <f>[1]USA!M256-[1]USA!$E256</f>
        <v>10.882317614958993</v>
      </c>
      <c r="N256" s="2">
        <f>[1]USA!N256-[1]USA!$E256</f>
        <v>10.692572356513807</v>
      </c>
      <c r="O256" s="2">
        <f>[1]USA!O256-[1]USA!$E256</f>
        <v>10.485320075732176</v>
      </c>
      <c r="P256" s="2">
        <f>[1]USA!P256-[1]USA!$E256</f>
        <v>10.246525793094605</v>
      </c>
      <c r="Q256" s="2">
        <f>[1]USA!Q256-[1]USA!$E256</f>
        <v>10.014643456820835</v>
      </c>
      <c r="R256" s="2">
        <f>[1]USA!R256-[1]USA!$E256</f>
        <v>9.7642853365219651</v>
      </c>
      <c r="S256" s="2">
        <f>[1]USA!S256-[1]USA!$E256</f>
        <v>9.4903973231683096</v>
      </c>
      <c r="T256" s="2">
        <f>[1]USA!T256-[1]USA!$E256</f>
        <v>9.2073746075754741</v>
      </c>
      <c r="U256" s="2">
        <f>[1]USA!U256-[1]USA!$E256</f>
        <v>8.9128747473652083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3.2822959047927043</v>
      </c>
      <c r="G257" s="2">
        <f>[1]USA!G257-[1]USA!$E257</f>
        <v>5.7140906766184401</v>
      </c>
      <c r="H257" s="2">
        <f>[1]USA!H257-[1]USA!$E257</f>
        <v>7.3969130072080418</v>
      </c>
      <c r="I257" s="2">
        <f>[1]USA!I257-[1]USA!$E257</f>
        <v>8.522542797868482</v>
      </c>
      <c r="J257" s="2">
        <f>[1]USA!J257-[1]USA!$E257</f>
        <v>9.2558821355532075</v>
      </c>
      <c r="K257" s="2">
        <f>[1]USA!K257-[1]USA!$E257</f>
        <v>9.6670514333434596</v>
      </c>
      <c r="L257" s="2">
        <f>[1]USA!L257-[1]USA!$E257</f>
        <v>9.8669421021006656</v>
      </c>
      <c r="M257" s="2">
        <f>[1]USA!M257-[1]USA!$E257</f>
        <v>9.8684215732271525</v>
      </c>
      <c r="N257" s="2">
        <f>[1]USA!N257-[1]USA!$E257</f>
        <v>9.7130791587833869</v>
      </c>
      <c r="O257" s="2">
        <f>[1]USA!O257-[1]USA!$E257</f>
        <v>9.5346920751707671</v>
      </c>
      <c r="P257" s="2">
        <f>[1]USA!P257-[1]USA!$E257</f>
        <v>9.340845880898371</v>
      </c>
      <c r="Q257" s="2">
        <f>[1]USA!Q257-[1]USA!$E257</f>
        <v>9.1343152612455185</v>
      </c>
      <c r="R257" s="2">
        <f>[1]USA!R257-[1]USA!$E257</f>
        <v>8.9189539702277898</v>
      </c>
      <c r="S257" s="2">
        <f>[1]USA!S257-[1]USA!$E257</f>
        <v>8.7126321274060956</v>
      </c>
      <c r="T257" s="2">
        <f>[1]USA!T257-[1]USA!$E257</f>
        <v>8.494201018982352</v>
      </c>
      <c r="U257" s="2">
        <f>[1]USA!U257-[1]USA!$E257</f>
        <v>8.2842759857101669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3.1894325338498106</v>
      </c>
      <c r="G258" s="2">
        <f>[1]USA!G258-[1]USA!$E258</f>
        <v>5.5590753141192977</v>
      </c>
      <c r="H258" s="2">
        <f>[1]USA!H258-[1]USA!$E258</f>
        <v>7.1245235785970351</v>
      </c>
      <c r="I258" s="2">
        <f>[1]USA!I258-[1]USA!$E258</f>
        <v>8.1486832701747858</v>
      </c>
      <c r="J258" s="2">
        <f>[1]USA!J258-[1]USA!$E258</f>
        <v>8.7765066186107106</v>
      </c>
      <c r="K258" s="2">
        <f>[1]USA!K258-[1]USA!$E258</f>
        <v>9.1459617640853139</v>
      </c>
      <c r="L258" s="2">
        <f>[1]USA!L258-[1]USA!$E258</f>
        <v>9.3327915103989483</v>
      </c>
      <c r="M258" s="2">
        <f>[1]USA!M258-[1]USA!$E258</f>
        <v>9.338577689592455</v>
      </c>
      <c r="N258" s="2">
        <f>[1]USA!N258-[1]USA!$E258</f>
        <v>9.1995573660433081</v>
      </c>
      <c r="O258" s="2">
        <f>[1]USA!O258-[1]USA!$E258</f>
        <v>9.0494982657516232</v>
      </c>
      <c r="P258" s="2">
        <f>[1]USA!P258-[1]USA!$E258</f>
        <v>8.8993121385938139</v>
      </c>
      <c r="Q258" s="2">
        <f>[1]USA!Q258-[1]USA!$E258</f>
        <v>8.7368772315332706</v>
      </c>
      <c r="R258" s="2">
        <f>[1]USA!R258-[1]USA!$E258</f>
        <v>8.5578925411307978</v>
      </c>
      <c r="S258" s="2">
        <f>[1]USA!S258-[1]USA!$E258</f>
        <v>8.3725277309071089</v>
      </c>
      <c r="T258" s="2">
        <f>[1]USA!T258-[1]USA!$E258</f>
        <v>8.1846007487327768</v>
      </c>
      <c r="U258" s="2">
        <f>[1]USA!U258-[1]USA!$E258</f>
        <v>7.991855127514583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3.2247323131898611</v>
      </c>
      <c r="G259" s="2">
        <f>[1]USA!G259-[1]USA!$E259</f>
        <v>5.5018120417877014</v>
      </c>
      <c r="H259" s="2">
        <f>[1]USA!H259-[1]USA!$E259</f>
        <v>7.1353905275533407</v>
      </c>
      <c r="I259" s="2">
        <f>[1]USA!I259-[1]USA!$E259</f>
        <v>8.2507929172390106</v>
      </c>
      <c r="J259" s="2">
        <f>[1]USA!J259-[1]USA!$E259</f>
        <v>8.9955810339215247</v>
      </c>
      <c r="K259" s="2">
        <f>[1]USA!K259-[1]USA!$E259</f>
        <v>9.4522844950512876</v>
      </c>
      <c r="L259" s="2">
        <f>[1]USA!L259-[1]USA!$E259</f>
        <v>9.6606795640639405</v>
      </c>
      <c r="M259" s="2">
        <f>[1]USA!M259-[1]USA!$E259</f>
        <v>9.6664974225369633</v>
      </c>
      <c r="N259" s="2">
        <f>[1]USA!N259-[1]USA!$E259</f>
        <v>9.5014213617687915</v>
      </c>
      <c r="O259" s="2">
        <f>[1]USA!O259-[1]USA!$E259</f>
        <v>9.3261099040427098</v>
      </c>
      <c r="P259" s="2">
        <f>[1]USA!P259-[1]USA!$E259</f>
        <v>9.1460776022788082</v>
      </c>
      <c r="Q259" s="2">
        <f>[1]USA!Q259-[1]USA!$E259</f>
        <v>8.9563934809379191</v>
      </c>
      <c r="R259" s="2">
        <f>[1]USA!R259-[1]USA!$E259</f>
        <v>8.7518807935192626</v>
      </c>
      <c r="S259" s="2">
        <f>[1]USA!S259-[1]USA!$E259</f>
        <v>8.5402468923747108</v>
      </c>
      <c r="T259" s="2">
        <f>[1]USA!T259-[1]USA!$E259</f>
        <v>8.3258539500274082</v>
      </c>
      <c r="U259" s="2">
        <f>[1]USA!U259-[1]USA!$E259</f>
        <v>8.1043026088755994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3.196358624577897</v>
      </c>
      <c r="G260" s="2">
        <f>[1]USA!G260-[1]USA!$E260</f>
        <v>5.5555334684149784</v>
      </c>
      <c r="H260" s="2">
        <f>[1]USA!H260-[1]USA!$E260</f>
        <v>7.2623032008364703</v>
      </c>
      <c r="I260" s="2">
        <f>[1]USA!I260-[1]USA!$E260</f>
        <v>8.4726685265215451</v>
      </c>
      <c r="J260" s="2">
        <f>[1]USA!J260-[1]USA!$E260</f>
        <v>9.2728730157741097</v>
      </c>
      <c r="K260" s="2">
        <f>[1]USA!K260-[1]USA!$E260</f>
        <v>9.7317148121458672</v>
      </c>
      <c r="L260" s="2">
        <f>[1]USA!L260-[1]USA!$E260</f>
        <v>9.9537681043098019</v>
      </c>
      <c r="M260" s="2">
        <f>[1]USA!M260-[1]USA!$E260</f>
        <v>9.9583650728753526</v>
      </c>
      <c r="N260" s="2">
        <f>[1]USA!N260-[1]USA!$E260</f>
        <v>9.7919084866171033</v>
      </c>
      <c r="O260" s="2">
        <f>[1]USA!O260-[1]USA!$E260</f>
        <v>9.6183287084129745</v>
      </c>
      <c r="P260" s="2">
        <f>[1]USA!P260-[1]USA!$E260</f>
        <v>9.4273649288000456</v>
      </c>
      <c r="Q260" s="2">
        <f>[1]USA!Q260-[1]USA!$E260</f>
        <v>9.2209907808543505</v>
      </c>
      <c r="R260" s="2">
        <f>[1]USA!R260-[1]USA!$E260</f>
        <v>9.0105722793958876</v>
      </c>
      <c r="S260" s="2">
        <f>[1]USA!S260-[1]USA!$E260</f>
        <v>8.7926733771951433</v>
      </c>
      <c r="T260" s="2">
        <f>[1]USA!T260-[1]USA!$E260</f>
        <v>8.5696774504646669</v>
      </c>
      <c r="U260" s="2">
        <f>[1]USA!U260-[1]USA!$E260</f>
        <v>8.3430311884501123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3.2222035331642473</v>
      </c>
      <c r="G261" s="2">
        <f>[1]USA!G261-[1]USA!$E261</f>
        <v>5.8462636710990239</v>
      </c>
      <c r="H261" s="2">
        <f>[1]USA!H261-[1]USA!$E261</f>
        <v>7.7196014164722158</v>
      </c>
      <c r="I261" s="2">
        <f>[1]USA!I261-[1]USA!$E261</f>
        <v>9.0045233623617378</v>
      </c>
      <c r="J261" s="2">
        <f>[1]USA!J261-[1]USA!$E261</f>
        <v>9.8848980919319445</v>
      </c>
      <c r="K261" s="2">
        <f>[1]USA!K261-[1]USA!$E261</f>
        <v>10.381085127494828</v>
      </c>
      <c r="L261" s="2">
        <f>[1]USA!L261-[1]USA!$E261</f>
        <v>10.591520192479237</v>
      </c>
      <c r="M261" s="2">
        <f>[1]USA!M261-[1]USA!$E261</f>
        <v>10.592427249280973</v>
      </c>
      <c r="N261" s="2">
        <f>[1]USA!N261-[1]USA!$E261</f>
        <v>10.423616827111772</v>
      </c>
      <c r="O261" s="2">
        <f>[1]USA!O261-[1]USA!$E261</f>
        <v>10.229796269587951</v>
      </c>
      <c r="P261" s="2">
        <f>[1]USA!P261-[1]USA!$E261</f>
        <v>10.018707330639046</v>
      </c>
      <c r="Q261" s="2">
        <f>[1]USA!Q261-[1]USA!$E261</f>
        <v>9.8034392027191757</v>
      </c>
      <c r="R261" s="2">
        <f>[1]USA!R261-[1]USA!$E261</f>
        <v>9.5628665344787578</v>
      </c>
      <c r="S261" s="2">
        <f>[1]USA!S261-[1]USA!$E261</f>
        <v>9.3088306837323103</v>
      </c>
      <c r="T261" s="2">
        <f>[1]USA!T261-[1]USA!$E261</f>
        <v>9.0391437718642749</v>
      </c>
      <c r="U261" s="2">
        <f>[1]USA!U261-[1]USA!$E261</f>
        <v>8.7605104941358434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3.255453464305532</v>
      </c>
      <c r="G262" s="2">
        <f>[1]USA!G262-[1]USA!$E262</f>
        <v>5.3751122564768252</v>
      </c>
      <c r="H262" s="2">
        <f>[1]USA!H262-[1]USA!$E262</f>
        <v>6.7759838287460354</v>
      </c>
      <c r="I262" s="2">
        <f>[1]USA!I262-[1]USA!$E262</f>
        <v>7.708744645392585</v>
      </c>
      <c r="J262" s="2">
        <f>[1]USA!J262-[1]USA!$E262</f>
        <v>8.3456604485144794</v>
      </c>
      <c r="K262" s="2">
        <f>[1]USA!K262-[1]USA!$E262</f>
        <v>8.7226093194703367</v>
      </c>
      <c r="L262" s="2">
        <f>[1]USA!L262-[1]USA!$E262</f>
        <v>8.89482271563989</v>
      </c>
      <c r="M262" s="2">
        <f>[1]USA!M262-[1]USA!$E262</f>
        <v>8.9021856764976235</v>
      </c>
      <c r="N262" s="2">
        <f>[1]USA!N262-[1]USA!$E262</f>
        <v>8.7760085062453186</v>
      </c>
      <c r="O262" s="2">
        <f>[1]USA!O262-[1]USA!$E262</f>
        <v>8.6370654027234934</v>
      </c>
      <c r="P262" s="2">
        <f>[1]USA!P262-[1]USA!$E262</f>
        <v>8.4921242684553988</v>
      </c>
      <c r="Q262" s="2">
        <f>[1]USA!Q262-[1]USA!$E262</f>
        <v>8.339046289353746</v>
      </c>
      <c r="R262" s="2">
        <f>[1]USA!R262-[1]USA!$E262</f>
        <v>8.1875502713974129</v>
      </c>
      <c r="S262" s="2">
        <f>[1]USA!S262-[1]USA!$E262</f>
        <v>8.0361415015599107</v>
      </c>
      <c r="T262" s="2">
        <f>[1]USA!T262-[1]USA!$E262</f>
        <v>7.8776458392130166</v>
      </c>
      <c r="U262" s="2">
        <f>[1]USA!U262-[1]USA!$E262</f>
        <v>7.7133490945319636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3.5357586269093417</v>
      </c>
      <c r="G263" s="2">
        <f>[1]USA!G263-[1]USA!$E263</f>
        <v>6.069653314181096</v>
      </c>
      <c r="H263" s="2">
        <f>[1]USA!H263-[1]USA!$E263</f>
        <v>7.821471850577268</v>
      </c>
      <c r="I263" s="2">
        <f>[1]USA!I263-[1]USA!$E263</f>
        <v>9.1101596692090823</v>
      </c>
      <c r="J263" s="2">
        <f>[1]USA!J263-[1]USA!$E263</f>
        <v>9.9785837376275595</v>
      </c>
      <c r="K263" s="2">
        <f>[1]USA!K263-[1]USA!$E263</f>
        <v>10.445604182588937</v>
      </c>
      <c r="L263" s="2">
        <f>[1]USA!L263-[1]USA!$E263</f>
        <v>10.660877277648666</v>
      </c>
      <c r="M263" s="2">
        <f>[1]USA!M263-[1]USA!$E263</f>
        <v>10.660337549966869</v>
      </c>
      <c r="N263" s="2">
        <f>[1]USA!N263-[1]USA!$E263</f>
        <v>10.678854625008796</v>
      </c>
      <c r="O263" s="2">
        <f>[1]USA!O263-[1]USA!$E263</f>
        <v>10.480118899676739</v>
      </c>
      <c r="P263" s="2">
        <f>[1]USA!P263-[1]USA!$E263</f>
        <v>10.269395461968088</v>
      </c>
      <c r="Q263" s="2">
        <f>[1]USA!Q263-[1]USA!$E263</f>
        <v>10.031839348808887</v>
      </c>
      <c r="R263" s="2">
        <f>[1]USA!R263-[1]USA!$E263</f>
        <v>9.7791722930292053</v>
      </c>
      <c r="S263" s="2">
        <f>[1]USA!S263-[1]USA!$E263</f>
        <v>9.5162924392124069</v>
      </c>
      <c r="T263" s="2">
        <f>[1]USA!T263-[1]USA!$E263</f>
        <v>9.2381453091020944</v>
      </c>
      <c r="U263" s="2">
        <f>[1]USA!U263-[1]USA!$E263</f>
        <v>8.948178090244852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3.1606086241295941</v>
      </c>
      <c r="G264" s="2">
        <f>[1]USA!G264-[1]USA!$E264</f>
        <v>5.3483625288471046</v>
      </c>
      <c r="H264" s="2">
        <f>[1]USA!H264-[1]USA!$E264</f>
        <v>6.9427395758803527</v>
      </c>
      <c r="I264" s="2">
        <f>[1]USA!I264-[1]USA!$E264</f>
        <v>7.9745394041876807</v>
      </c>
      <c r="J264" s="2">
        <f>[1]USA!J264-[1]USA!$E264</f>
        <v>8.633917831843462</v>
      </c>
      <c r="K264" s="2">
        <f>[1]USA!K264-[1]USA!$E264</f>
        <v>9.0292149581176204</v>
      </c>
      <c r="L264" s="2">
        <f>[1]USA!L264-[1]USA!$E264</f>
        <v>9.2284235816126738</v>
      </c>
      <c r="M264" s="2">
        <f>[1]USA!M264-[1]USA!$E264</f>
        <v>9.2358741894405227</v>
      </c>
      <c r="N264" s="2">
        <f>[1]USA!N264-[1]USA!$E264</f>
        <v>9.0940217151348577</v>
      </c>
      <c r="O264" s="2">
        <f>[1]USA!O264-[1]USA!$E264</f>
        <v>8.9477873761375406</v>
      </c>
      <c r="P264" s="2">
        <f>[1]USA!P264-[1]USA!$E264</f>
        <v>8.794464107549004</v>
      </c>
      <c r="Q264" s="2">
        <f>[1]USA!Q264-[1]USA!$E264</f>
        <v>8.634601756930806</v>
      </c>
      <c r="R264" s="2">
        <f>[1]USA!R264-[1]USA!$E264</f>
        <v>8.4607793742256376</v>
      </c>
      <c r="S264" s="2">
        <f>[1]USA!S264-[1]USA!$E264</f>
        <v>8.2784616667352964</v>
      </c>
      <c r="T264" s="2">
        <f>[1]USA!T264-[1]USA!$E264</f>
        <v>8.0846796893115709</v>
      </c>
      <c r="U264" s="2">
        <f>[1]USA!U264-[1]USA!$E264</f>
        <v>7.89582278006867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3.127679805806082</v>
      </c>
      <c r="G265" s="2">
        <f>[1]USA!G265-[1]USA!$E265</f>
        <v>5.613295869851413</v>
      </c>
      <c r="H265" s="2">
        <f>[1]USA!H265-[1]USA!$E265</f>
        <v>7.3083171123148816</v>
      </c>
      <c r="I265" s="2">
        <f>[1]USA!I265-[1]USA!$E265</f>
        <v>8.3969049866220757</v>
      </c>
      <c r="J265" s="2">
        <f>[1]USA!J265-[1]USA!$E265</f>
        <v>9.0870649377694122</v>
      </c>
      <c r="K265" s="2">
        <f>[1]USA!K265-[1]USA!$E265</f>
        <v>9.4741859035606524</v>
      </c>
      <c r="L265" s="2">
        <f>[1]USA!L265-[1]USA!$E265</f>
        <v>9.658311005356552</v>
      </c>
      <c r="M265" s="2">
        <f>[1]USA!M265-[1]USA!$E265</f>
        <v>9.662376158976798</v>
      </c>
      <c r="N265" s="2">
        <f>[1]USA!N265-[1]USA!$E265</f>
        <v>9.5328068652501088</v>
      </c>
      <c r="O265" s="2">
        <f>[1]USA!O265-[1]USA!$E265</f>
        <v>9.3809092801179759</v>
      </c>
      <c r="P265" s="2">
        <f>[1]USA!P265-[1]USA!$E265</f>
        <v>9.2146677213331145</v>
      </c>
      <c r="Q265" s="2">
        <f>[1]USA!Q265-[1]USA!$E265</f>
        <v>9.0306299191150003</v>
      </c>
      <c r="R265" s="2">
        <f>[1]USA!R265-[1]USA!$E265</f>
        <v>8.841119953267679</v>
      </c>
      <c r="S265" s="2">
        <f>[1]USA!S265-[1]USA!$E265</f>
        <v>8.6386414312480042</v>
      </c>
      <c r="T265" s="2">
        <f>[1]USA!T265-[1]USA!$E265</f>
        <v>8.4235776429370048</v>
      </c>
      <c r="U265" s="2">
        <f>[1]USA!U265-[1]USA!$E265</f>
        <v>8.2116415387069424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3.4682886496485423</v>
      </c>
      <c r="G266" s="2">
        <f>[1]USA!G266-[1]USA!$E266</f>
        <v>5.980600376552843</v>
      </c>
      <c r="H266" s="2">
        <f>[1]USA!H266-[1]USA!$E266</f>
        <v>7.7262912464896374</v>
      </c>
      <c r="I266" s="2">
        <f>[1]USA!I266-[1]USA!$E266</f>
        <v>8.9667812732650418</v>
      </c>
      <c r="J266" s="2">
        <f>[1]USA!J266-[1]USA!$E266</f>
        <v>9.7401915905322483</v>
      </c>
      <c r="K266" s="2">
        <f>[1]USA!K266-[1]USA!$E266</f>
        <v>10.172361566072169</v>
      </c>
      <c r="L266" s="2">
        <f>[1]USA!L266-[1]USA!$E266</f>
        <v>10.394637319500703</v>
      </c>
      <c r="M266" s="2">
        <f>[1]USA!M266-[1]USA!$E266</f>
        <v>10.395595987965464</v>
      </c>
      <c r="N266" s="2">
        <f>[1]USA!N266-[1]USA!$E266</f>
        <v>10.189771139915194</v>
      </c>
      <c r="O266" s="2">
        <f>[1]USA!O266-[1]USA!$E266</f>
        <v>9.9543603174625162</v>
      </c>
      <c r="P266" s="2">
        <f>[1]USA!P266-[1]USA!$E266</f>
        <v>9.7118981228619248</v>
      </c>
      <c r="Q266" s="2">
        <f>[1]USA!Q266-[1]USA!$E266</f>
        <v>9.4630349396762767</v>
      </c>
      <c r="R266" s="2">
        <f>[1]USA!R266-[1]USA!$E266</f>
        <v>9.1713083831439803</v>
      </c>
      <c r="S266" s="2">
        <f>[1]USA!S266-[1]USA!$E266</f>
        <v>8.8703816354585854</v>
      </c>
      <c r="T266" s="2">
        <f>[1]USA!T266-[1]USA!$E266</f>
        <v>8.503454214475596</v>
      </c>
      <c r="U266" s="2">
        <f>[1]USA!U266-[1]USA!$E266</f>
        <v>8.1789262197551977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3.2421313811938433</v>
      </c>
      <c r="G267" s="2">
        <f>[1]USA!G267-[1]USA!$E267</f>
        <v>5.6512589070509023</v>
      </c>
      <c r="H267" s="2">
        <f>[1]USA!H267-[1]USA!$E267</f>
        <v>7.3319013048414661</v>
      </c>
      <c r="I267" s="2">
        <f>[1]USA!I267-[1]USA!$E267</f>
        <v>8.5101117535727724</v>
      </c>
      <c r="J267" s="2">
        <f>[1]USA!J267-[1]USA!$E267</f>
        <v>9.2375162219484821</v>
      </c>
      <c r="K267" s="2">
        <f>[1]USA!K267-[1]USA!$E267</f>
        <v>9.6455631811533351</v>
      </c>
      <c r="L267" s="2">
        <f>[1]USA!L267-[1]USA!$E267</f>
        <v>9.8354443333106474</v>
      </c>
      <c r="M267" s="2">
        <f>[1]USA!M267-[1]USA!$E267</f>
        <v>9.8395574120513913</v>
      </c>
      <c r="N267" s="2">
        <f>[1]USA!N267-[1]USA!$E267</f>
        <v>9.6735885664261616</v>
      </c>
      <c r="O267" s="2">
        <f>[1]USA!O267-[1]USA!$E267</f>
        <v>9.493380855387727</v>
      </c>
      <c r="P267" s="2">
        <f>[1]USA!P267-[1]USA!$E267</f>
        <v>9.2976958327516854</v>
      </c>
      <c r="Q267" s="2">
        <f>[1]USA!Q267-[1]USA!$E267</f>
        <v>9.1040799876547851</v>
      </c>
      <c r="R267" s="2">
        <f>[1]USA!R267-[1]USA!$E267</f>
        <v>8.9025423475442267</v>
      </c>
      <c r="S267" s="2">
        <f>[1]USA!S267-[1]USA!$E267</f>
        <v>8.7041813660496814</v>
      </c>
      <c r="T267" s="2">
        <f>[1]USA!T267-[1]USA!$E267</f>
        <v>8.4820740679107587</v>
      </c>
      <c r="U267" s="2">
        <f>[1]USA!U267-[1]USA!$E267</f>
        <v>8.2621272921696516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3.0326476443894705</v>
      </c>
      <c r="G268" s="2">
        <f>[1]USA!G268-[1]USA!$E268</f>
        <v>5.273724235380655</v>
      </c>
      <c r="H268" s="2">
        <f>[1]USA!H268-[1]USA!$E268</f>
        <v>6.7008261631874007</v>
      </c>
      <c r="I268" s="2">
        <f>[1]USA!I268-[1]USA!$E268</f>
        <v>7.7547547842164022</v>
      </c>
      <c r="J268" s="2">
        <f>[1]USA!J268-[1]USA!$E268</f>
        <v>8.4624868276636676</v>
      </c>
      <c r="K268" s="2">
        <f>[1]USA!K268-[1]USA!$E268</f>
        <v>8.9126420844956726</v>
      </c>
      <c r="L268" s="2">
        <f>[1]USA!L268-[1]USA!$E268</f>
        <v>9.1365087222571617</v>
      </c>
      <c r="M268" s="2">
        <f>[1]USA!M268-[1]USA!$E268</f>
        <v>9.1461923587403362</v>
      </c>
      <c r="N268" s="2">
        <f>[1]USA!N268-[1]USA!$E268</f>
        <v>8.9873595462527192</v>
      </c>
      <c r="O268" s="2">
        <f>[1]USA!O268-[1]USA!$E268</f>
        <v>8.8142345442101657</v>
      </c>
      <c r="P268" s="2">
        <f>[1]USA!P268-[1]USA!$E268</f>
        <v>8.6146778739800709</v>
      </c>
      <c r="Q268" s="2">
        <f>[1]USA!Q268-[1]USA!$E268</f>
        <v>8.4027553067706435</v>
      </c>
      <c r="R268" s="2">
        <f>[1]USA!R268-[1]USA!$E268</f>
        <v>8.1877434176452368</v>
      </c>
      <c r="S268" s="2">
        <f>[1]USA!S268-[1]USA!$E268</f>
        <v>7.9466314149844948</v>
      </c>
      <c r="T268" s="2">
        <f>[1]USA!T268-[1]USA!$E268</f>
        <v>7.7049657917616798</v>
      </c>
      <c r="U268" s="2">
        <f>[1]USA!U268-[1]USA!$E268</f>
        <v>7.450461198480582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3.2188935468668092</v>
      </c>
      <c r="G269" s="2">
        <f>[1]USA!G269-[1]USA!$E269</f>
        <v>5.5702564596874993</v>
      </c>
      <c r="H269" s="2">
        <f>[1]USA!H269-[1]USA!$E269</f>
        <v>7.3726051944664448</v>
      </c>
      <c r="I269" s="2">
        <f>[1]USA!I269-[1]USA!$E269</f>
        <v>8.5193680296351033</v>
      </c>
      <c r="J269" s="2">
        <f>[1]USA!J269-[1]USA!$E269</f>
        <v>9.2964087859418783</v>
      </c>
      <c r="K269" s="2">
        <f>[1]USA!K269-[1]USA!$E269</f>
        <v>9.7430937280228989</v>
      </c>
      <c r="L269" s="2">
        <f>[1]USA!L269-[1]USA!$E269</f>
        <v>9.9698198585234934</v>
      </c>
      <c r="M269" s="2">
        <f>[1]USA!M269-[1]USA!$E269</f>
        <v>9.9742015385930927</v>
      </c>
      <c r="N269" s="2">
        <f>[1]USA!N269-[1]USA!$E269</f>
        <v>9.7972341670550236</v>
      </c>
      <c r="O269" s="2">
        <f>[1]USA!O269-[1]USA!$E269</f>
        <v>9.6072421206509659</v>
      </c>
      <c r="P269" s="2">
        <f>[1]USA!P269-[1]USA!$E269</f>
        <v>9.4019564486366676</v>
      </c>
      <c r="Q269" s="2">
        <f>[1]USA!Q269-[1]USA!$E269</f>
        <v>9.174887436104143</v>
      </c>
      <c r="R269" s="2">
        <f>[1]USA!R269-[1]USA!$E269</f>
        <v>8.9329584990171895</v>
      </c>
      <c r="S269" s="2">
        <f>[1]USA!S269-[1]USA!$E269</f>
        <v>8.6869893028834895</v>
      </c>
      <c r="T269" s="2">
        <f>[1]USA!T269-[1]USA!$E269</f>
        <v>8.428677051679756</v>
      </c>
      <c r="U269" s="2">
        <f>[1]USA!U269-[1]USA!$E269</f>
        <v>8.1379111908442496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3.1431442076522842</v>
      </c>
      <c r="G270" s="2">
        <f>[1]USA!G270-[1]USA!$E270</f>
        <v>5.3580178464956703</v>
      </c>
      <c r="H270" s="2">
        <f>[1]USA!H270-[1]USA!$E270</f>
        <v>6.9865901428425445</v>
      </c>
      <c r="I270" s="2">
        <f>[1]USA!I270-[1]USA!$E270</f>
        <v>8.1207609179658391</v>
      </c>
      <c r="J270" s="2">
        <f>[1]USA!J270-[1]USA!$E270</f>
        <v>8.8811731505938667</v>
      </c>
      <c r="K270" s="2">
        <f>[1]USA!K270-[1]USA!$E270</f>
        <v>9.2855224222536776</v>
      </c>
      <c r="L270" s="2">
        <f>[1]USA!L270-[1]USA!$E270</f>
        <v>9.4857969218229812</v>
      </c>
      <c r="M270" s="2">
        <f>[1]USA!M270-[1]USA!$E270</f>
        <v>9.4923384659430212</v>
      </c>
      <c r="N270" s="2">
        <f>[1]USA!N270-[1]USA!$E270</f>
        <v>9.3376606295679494</v>
      </c>
      <c r="O270" s="2">
        <f>[1]USA!O270-[1]USA!$E270</f>
        <v>9.1725469321494586</v>
      </c>
      <c r="P270" s="2">
        <f>[1]USA!P270-[1]USA!$E270</f>
        <v>9.0049101015312374</v>
      </c>
      <c r="Q270" s="2">
        <f>[1]USA!Q270-[1]USA!$E270</f>
        <v>8.8316351528404482</v>
      </c>
      <c r="R270" s="2">
        <f>[1]USA!R270-[1]USA!$E270</f>
        <v>8.6448676246743048</v>
      </c>
      <c r="S270" s="2">
        <f>[1]USA!S270-[1]USA!$E270</f>
        <v>8.4522141633705417</v>
      </c>
      <c r="T270" s="2">
        <f>[1]USA!T270-[1]USA!$E270</f>
        <v>8.2523133333257306</v>
      </c>
      <c r="U270" s="2">
        <f>[1]USA!U270-[1]USA!$E270</f>
        <v>8.0430413549552782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3.437231978341714</v>
      </c>
      <c r="G271" s="2">
        <f>[1]USA!G271-[1]USA!$E271</f>
        <v>6.0675364578021629</v>
      </c>
      <c r="H271" s="2">
        <f>[1]USA!H271-[1]USA!$E271</f>
        <v>7.8380466380877181</v>
      </c>
      <c r="I271" s="2">
        <f>[1]USA!I271-[1]USA!$E271</f>
        <v>8.9912438252860341</v>
      </c>
      <c r="J271" s="2">
        <f>[1]USA!J271-[1]USA!$E271</f>
        <v>9.6940379440997617</v>
      </c>
      <c r="K271" s="2">
        <f>[1]USA!K271-[1]USA!$E271</f>
        <v>10.104442891239501</v>
      </c>
      <c r="L271" s="2">
        <f>[1]USA!L271-[1]USA!$E271</f>
        <v>10.305728973036281</v>
      </c>
      <c r="M271" s="2">
        <f>[1]USA!M271-[1]USA!$E271</f>
        <v>10.30622588110208</v>
      </c>
      <c r="N271" s="2">
        <f>[1]USA!N271-[1]USA!$E271</f>
        <v>10.142354897869239</v>
      </c>
      <c r="O271" s="2">
        <f>[1]USA!O271-[1]USA!$E271</f>
        <v>9.9495017072758003</v>
      </c>
      <c r="P271" s="2">
        <f>[1]USA!P271-[1]USA!$E271</f>
        <v>9.767493281447571</v>
      </c>
      <c r="Q271" s="2">
        <f>[1]USA!Q271-[1]USA!$E271</f>
        <v>9.5695319152792138</v>
      </c>
      <c r="R271" s="2">
        <f>[1]USA!R271-[1]USA!$E271</f>
        <v>9.3761892869639212</v>
      </c>
      <c r="S271" s="2">
        <f>[1]USA!S271-[1]USA!$E271</f>
        <v>9.1771139150286274</v>
      </c>
      <c r="T271" s="2">
        <f>[1]USA!T271-[1]USA!$E271</f>
        <v>8.9710590179176393</v>
      </c>
      <c r="U271" s="2">
        <f>[1]USA!U271-[1]USA!$E271</f>
        <v>8.7438010958182417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3.4703177446391749</v>
      </c>
      <c r="G272" s="2">
        <f>[1]USA!G272-[1]USA!$E272</f>
        <v>6.0391909220228399</v>
      </c>
      <c r="H272" s="2">
        <f>[1]USA!H272-[1]USA!$E272</f>
        <v>7.8224753400651252</v>
      </c>
      <c r="I272" s="2">
        <f>[1]USA!I272-[1]USA!$E272</f>
        <v>9.0906056107154996</v>
      </c>
      <c r="J272" s="2">
        <f>[1]USA!J272-[1]USA!$E272</f>
        <v>9.9115878088535965</v>
      </c>
      <c r="K272" s="2">
        <f>[1]USA!K272-[1]USA!$E272</f>
        <v>10.396077636661374</v>
      </c>
      <c r="L272" s="2">
        <f>[1]USA!L272-[1]USA!$E272</f>
        <v>10.611963355262702</v>
      </c>
      <c r="M272" s="2">
        <f>[1]USA!M272-[1]USA!$E272</f>
        <v>10.611798763060136</v>
      </c>
      <c r="N272" s="2">
        <f>[1]USA!N272-[1]USA!$E272</f>
        <v>10.448425976000863</v>
      </c>
      <c r="O272" s="2">
        <f>[1]USA!O272-[1]USA!$E272</f>
        <v>10.27170474272782</v>
      </c>
      <c r="P272" s="2">
        <f>[1]USA!P272-[1]USA!$E272</f>
        <v>10.089012562898063</v>
      </c>
      <c r="Q272" s="2">
        <f>[1]USA!Q272-[1]USA!$E272</f>
        <v>9.8896237624790331</v>
      </c>
      <c r="R272" s="2">
        <f>[1]USA!R272-[1]USA!$E272</f>
        <v>9.6733565988039061</v>
      </c>
      <c r="S272" s="2">
        <f>[1]USA!S272-[1]USA!$E272</f>
        <v>9.4436973333743595</v>
      </c>
      <c r="T272" s="2">
        <f>[1]USA!T272-[1]USA!$E272</f>
        <v>9.1983204667959058</v>
      </c>
      <c r="U272" s="2">
        <f>[1]USA!U272-[1]USA!$E272</f>
        <v>8.9386772167816844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3.2136034416941754</v>
      </c>
      <c r="G273" s="2">
        <f>[1]USA!G273-[1]USA!$E273</f>
        <v>5.6081509116943664</v>
      </c>
      <c r="H273" s="2">
        <f>[1]USA!H273-[1]USA!$E273</f>
        <v>7.1387443487216728</v>
      </c>
      <c r="I273" s="2">
        <f>[1]USA!I273-[1]USA!$E273</f>
        <v>8.2681779215552922</v>
      </c>
      <c r="J273" s="2">
        <f>[1]USA!J273-[1]USA!$E273</f>
        <v>9.0113246754534657</v>
      </c>
      <c r="K273" s="2">
        <f>[1]USA!K273-[1]USA!$E273</f>
        <v>9.45294703015972</v>
      </c>
      <c r="L273" s="2">
        <f>[1]USA!L273-[1]USA!$E273</f>
        <v>9.6601274192518929</v>
      </c>
      <c r="M273" s="2">
        <f>[1]USA!M273-[1]USA!$E273</f>
        <v>9.6657731251635255</v>
      </c>
      <c r="N273" s="2">
        <f>[1]USA!N273-[1]USA!$E273</f>
        <v>9.505845383799425</v>
      </c>
      <c r="O273" s="2">
        <f>[1]USA!O273-[1]USA!$E273</f>
        <v>9.3327712111563699</v>
      </c>
      <c r="P273" s="2">
        <f>[1]USA!P273-[1]USA!$E273</f>
        <v>9.1438758212397033</v>
      </c>
      <c r="Q273" s="2">
        <f>[1]USA!Q273-[1]USA!$E273</f>
        <v>8.915837854141671</v>
      </c>
      <c r="R273" s="2">
        <f>[1]USA!R273-[1]USA!$E273</f>
        <v>8.6857854301432553</v>
      </c>
      <c r="S273" s="2">
        <f>[1]USA!S273-[1]USA!$E273</f>
        <v>8.4377026434446805</v>
      </c>
      <c r="T273" s="2">
        <f>[1]USA!T273-[1]USA!$E273</f>
        <v>8.1698268447522366</v>
      </c>
      <c r="U273" s="2">
        <f>[1]USA!U273-[1]USA!$E273</f>
        <v>7.891458124092793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3.3344366200104503</v>
      </c>
      <c r="G274" s="2">
        <f>[1]USA!G274-[1]USA!$E274</f>
        <v>5.7887706025225611</v>
      </c>
      <c r="H274" s="2">
        <f>[1]USA!H274-[1]USA!$E274</f>
        <v>7.4916763465554936</v>
      </c>
      <c r="I274" s="2">
        <f>[1]USA!I274-[1]USA!$E274</f>
        <v>8.6480642765048117</v>
      </c>
      <c r="J274" s="2">
        <f>[1]USA!J274-[1]USA!$E274</f>
        <v>9.4023057657209961</v>
      </c>
      <c r="K274" s="2">
        <f>[1]USA!K274-[1]USA!$E274</f>
        <v>9.8690105975377378</v>
      </c>
      <c r="L274" s="2">
        <f>[1]USA!L274-[1]USA!$E274</f>
        <v>10.081924725632661</v>
      </c>
      <c r="M274" s="2">
        <f>[1]USA!M274-[1]USA!$E274</f>
        <v>10.084837070990261</v>
      </c>
      <c r="N274" s="2">
        <f>[1]USA!N274-[1]USA!$E274</f>
        <v>9.9024110600872177</v>
      </c>
      <c r="O274" s="2">
        <f>[1]USA!O274-[1]USA!$E274</f>
        <v>9.7354408294816039</v>
      </c>
      <c r="P274" s="2">
        <f>[1]USA!P274-[1]USA!$E274</f>
        <v>9.5531419953031218</v>
      </c>
      <c r="Q274" s="2">
        <f>[1]USA!Q274-[1]USA!$E274</f>
        <v>9.3646049426192803</v>
      </c>
      <c r="R274" s="2">
        <f>[1]USA!R274-[1]USA!$E274</f>
        <v>9.1688983974627263</v>
      </c>
      <c r="S274" s="2">
        <f>[1]USA!S274-[1]USA!$E274</f>
        <v>8.974650421651603</v>
      </c>
      <c r="T274" s="2">
        <f>[1]USA!T274-[1]USA!$E274</f>
        <v>8.7598297996183021</v>
      </c>
      <c r="U274" s="2">
        <f>[1]USA!U274-[1]USA!$E274</f>
        <v>8.5264971986073874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3.2251392190888453</v>
      </c>
      <c r="G275" s="2">
        <f>[1]USA!G275-[1]USA!$E275</f>
        <v>5.5116212811551861</v>
      </c>
      <c r="H275" s="2">
        <f>[1]USA!H275-[1]USA!$E275</f>
        <v>7.1325878793654454</v>
      </c>
      <c r="I275" s="2">
        <f>[1]USA!I275-[1]USA!$E275</f>
        <v>8.3013978022332537</v>
      </c>
      <c r="J275" s="2">
        <f>[1]USA!J275-[1]USA!$E275</f>
        <v>9.0214418241731664</v>
      </c>
      <c r="K275" s="2">
        <f>[1]USA!K275-[1]USA!$E275</f>
        <v>9.4285054808237305</v>
      </c>
      <c r="L275" s="2">
        <f>[1]USA!L275-[1]USA!$E275</f>
        <v>9.6330386742604901</v>
      </c>
      <c r="M275" s="2">
        <f>[1]USA!M275-[1]USA!$E275</f>
        <v>9.6386390671809465</v>
      </c>
      <c r="N275" s="2">
        <f>[1]USA!N275-[1]USA!$E275</f>
        <v>9.4876750255101285</v>
      </c>
      <c r="O275" s="2">
        <f>[1]USA!O275-[1]USA!$E275</f>
        <v>9.3171062768302875</v>
      </c>
      <c r="P275" s="2">
        <f>[1]USA!P275-[1]USA!$E275</f>
        <v>9.1336151821102192</v>
      </c>
      <c r="Q275" s="2">
        <f>[1]USA!Q275-[1]USA!$E275</f>
        <v>8.9486552086168558</v>
      </c>
      <c r="R275" s="2">
        <f>[1]USA!R275-[1]USA!$E275</f>
        <v>8.7654205856258613</v>
      </c>
      <c r="S275" s="2">
        <f>[1]USA!S275-[1]USA!$E275</f>
        <v>8.5805582838332839</v>
      </c>
      <c r="T275" s="2">
        <f>[1]USA!T275-[1]USA!$E275</f>
        <v>8.3792045060842497</v>
      </c>
      <c r="U275" s="2">
        <f>[1]USA!U275-[1]USA!$E275</f>
        <v>8.1722509461231709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3.3996723342555129</v>
      </c>
      <c r="G276" s="2">
        <f>[1]USA!G276-[1]USA!$E276</f>
        <v>5.9702584079298333</v>
      </c>
      <c r="H276" s="2">
        <f>[1]USA!H276-[1]USA!$E276</f>
        <v>7.6857653077221073</v>
      </c>
      <c r="I276" s="2">
        <f>[1]USA!I276-[1]USA!$E276</f>
        <v>8.8021779462701772</v>
      </c>
      <c r="J276" s="2">
        <f>[1]USA!J276-[1]USA!$E276</f>
        <v>9.5560797017124344</v>
      </c>
      <c r="K276" s="2">
        <f>[1]USA!K276-[1]USA!$E276</f>
        <v>9.9692490120766308</v>
      </c>
      <c r="L276" s="2">
        <f>[1]USA!L276-[1]USA!$E276</f>
        <v>10.151932630361671</v>
      </c>
      <c r="M276" s="2">
        <f>[1]USA!M276-[1]USA!$E276</f>
        <v>10.153212756153039</v>
      </c>
      <c r="N276" s="2">
        <f>[1]USA!N276-[1]USA!$E276</f>
        <v>10.016822722259292</v>
      </c>
      <c r="O276" s="2">
        <f>[1]USA!O276-[1]USA!$E276</f>
        <v>9.8647588954803211</v>
      </c>
      <c r="P276" s="2">
        <f>[1]USA!P276-[1]USA!$E276</f>
        <v>9.6954489425918098</v>
      </c>
      <c r="Q276" s="2">
        <f>[1]USA!Q276-[1]USA!$E276</f>
        <v>9.5204318707684195</v>
      </c>
      <c r="R276" s="2">
        <f>[1]USA!R276-[1]USA!$E276</f>
        <v>9.3429503601720398</v>
      </c>
      <c r="S276" s="2">
        <f>[1]USA!S276-[1]USA!$E276</f>
        <v>9.1692590824509352</v>
      </c>
      <c r="T276" s="2">
        <f>[1]USA!T276-[1]USA!$E276</f>
        <v>8.9933549513885112</v>
      </c>
      <c r="U276" s="2">
        <f>[1]USA!U276-[1]USA!$E276</f>
        <v>8.8121893043059742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3.1429094873752774</v>
      </c>
      <c r="G277" s="2">
        <f>[1]USA!G277-[1]USA!$E277</f>
        <v>5.5217868594054949</v>
      </c>
      <c r="H277" s="2">
        <f>[1]USA!H277-[1]USA!$E277</f>
        <v>7.2777506839954071</v>
      </c>
      <c r="I277" s="2">
        <f>[1]USA!I277-[1]USA!$E277</f>
        <v>8.4653091425211073</v>
      </c>
      <c r="J277" s="2">
        <f>[1]USA!J277-[1]USA!$E277</f>
        <v>9.2831217474745245</v>
      </c>
      <c r="K277" s="2">
        <f>[1]USA!K277-[1]USA!$E277</f>
        <v>9.8084459102918515</v>
      </c>
      <c r="L277" s="2">
        <f>[1]USA!L277-[1]USA!$E277</f>
        <v>10.052794023664319</v>
      </c>
      <c r="M277" s="2">
        <f>[1]USA!M277-[1]USA!$E277</f>
        <v>10.058676428184611</v>
      </c>
      <c r="N277" s="2">
        <f>[1]USA!N277-[1]USA!$E277</f>
        <v>9.8573295496468916</v>
      </c>
      <c r="O277" s="2">
        <f>[1]USA!O277-[1]USA!$E277</f>
        <v>9.6409236726040035</v>
      </c>
      <c r="P277" s="2">
        <f>[1]USA!P277-[1]USA!$E277</f>
        <v>9.3951345103805295</v>
      </c>
      <c r="Q277" s="2">
        <f>[1]USA!Q277-[1]USA!$E277</f>
        <v>9.1532449752899652</v>
      </c>
      <c r="R277" s="2">
        <f>[1]USA!R277-[1]USA!$E277</f>
        <v>8.8866064429907965</v>
      </c>
      <c r="S277" s="2">
        <f>[1]USA!S277-[1]USA!$E277</f>
        <v>8.6292344579258327</v>
      </c>
      <c r="T277" s="2">
        <f>[1]USA!T277-[1]USA!$E277</f>
        <v>8.3599974542739801</v>
      </c>
      <c r="U277" s="2">
        <f>[1]USA!U277-[1]USA!$E277</f>
        <v>8.0664226215001236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3.2895833346851475</v>
      </c>
      <c r="G278" s="2">
        <f>[1]USA!G278-[1]USA!$E278</f>
        <v>5.6892786225948839</v>
      </c>
      <c r="H278" s="2">
        <f>[1]USA!H278-[1]USA!$E278</f>
        <v>7.3758887704552762</v>
      </c>
      <c r="I278" s="2">
        <f>[1]USA!I278-[1]USA!$E278</f>
        <v>8.515349777013256</v>
      </c>
      <c r="J278" s="2">
        <f>[1]USA!J278-[1]USA!$E278</f>
        <v>9.2345323096713798</v>
      </c>
      <c r="K278" s="2">
        <f>[1]USA!K278-[1]USA!$E278</f>
        <v>9.6810850551004251</v>
      </c>
      <c r="L278" s="2">
        <f>[1]USA!L278-[1]USA!$E278</f>
        <v>9.8927269982915789</v>
      </c>
      <c r="M278" s="2">
        <f>[1]USA!M278-[1]USA!$E278</f>
        <v>9.8968721517115341</v>
      </c>
      <c r="N278" s="2">
        <f>[1]USA!N278-[1]USA!$E278</f>
        <v>9.7210649368508939</v>
      </c>
      <c r="O278" s="2">
        <f>[1]USA!O278-[1]USA!$E278</f>
        <v>9.5302494046703146</v>
      </c>
      <c r="P278" s="2">
        <f>[1]USA!P278-[1]USA!$E278</f>
        <v>9.3409381048857654</v>
      </c>
      <c r="Q278" s="2">
        <f>[1]USA!Q278-[1]USA!$E278</f>
        <v>9.149664722720388</v>
      </c>
      <c r="R278" s="2">
        <f>[1]USA!R278-[1]USA!$E278</f>
        <v>8.9498302462316133</v>
      </c>
      <c r="S278" s="2">
        <f>[1]USA!S278-[1]USA!$E278</f>
        <v>8.7379988679569465</v>
      </c>
      <c r="T278" s="2">
        <f>[1]USA!T278-[1]USA!$E278</f>
        <v>8.5266468387822272</v>
      </c>
      <c r="U278" s="2">
        <f>[1]USA!U278-[1]USA!$E278</f>
        <v>8.3063454411977773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3.3896426519202691</v>
      </c>
      <c r="G279" s="2">
        <f>[1]USA!G279-[1]USA!$E279</f>
        <v>5.658607875569146</v>
      </c>
      <c r="H279" s="2">
        <f>[1]USA!H279-[1]USA!$E279</f>
        <v>7.1968200004886</v>
      </c>
      <c r="I279" s="2">
        <f>[1]USA!I279-[1]USA!$E279</f>
        <v>8.2758105162542392</v>
      </c>
      <c r="J279" s="2">
        <f>[1]USA!J279-[1]USA!$E279</f>
        <v>9.022398769732348</v>
      </c>
      <c r="K279" s="2">
        <f>[1]USA!K279-[1]USA!$E279</f>
        <v>9.4573014258781427</v>
      </c>
      <c r="L279" s="2">
        <f>[1]USA!L279-[1]USA!$E279</f>
        <v>9.6625284385039265</v>
      </c>
      <c r="M279" s="2">
        <f>[1]USA!M279-[1]USA!$E279</f>
        <v>9.6675168544588814</v>
      </c>
      <c r="N279" s="2">
        <f>[1]USA!N279-[1]USA!$E279</f>
        <v>9.5117646705486152</v>
      </c>
      <c r="O279" s="2">
        <f>[1]USA!O279-[1]USA!$E279</f>
        <v>9.3265316868481705</v>
      </c>
      <c r="P279" s="2">
        <f>[1]USA!P279-[1]USA!$E279</f>
        <v>9.1253623262080907</v>
      </c>
      <c r="Q279" s="2">
        <f>[1]USA!Q279-[1]USA!$E279</f>
        <v>8.9031806251957732</v>
      </c>
      <c r="R279" s="2">
        <f>[1]USA!R279-[1]USA!$E279</f>
        <v>8.6659667331076946</v>
      </c>
      <c r="S279" s="2">
        <f>[1]USA!S279-[1]USA!$E279</f>
        <v>8.4167481019772197</v>
      </c>
      <c r="T279" s="2">
        <f>[1]USA!T279-[1]USA!$E279</f>
        <v>8.1629681403095731</v>
      </c>
      <c r="U279" s="2">
        <f>[1]USA!U279-[1]USA!$E279</f>
        <v>7.8965852231726785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3.5902464887858798</v>
      </c>
      <c r="G280" s="2">
        <f>[1]USA!G280-[1]USA!$E280</f>
        <v>6.1150719035253758</v>
      </c>
      <c r="H280" s="2">
        <f>[1]USA!H280-[1]USA!$E280</f>
        <v>7.844333145243354</v>
      </c>
      <c r="I280" s="2">
        <f>[1]USA!I280-[1]USA!$E280</f>
        <v>9.0328029313888862</v>
      </c>
      <c r="J280" s="2">
        <f>[1]USA!J280-[1]USA!$E280</f>
        <v>9.880962632536523</v>
      </c>
      <c r="K280" s="2">
        <f>[1]USA!K280-[1]USA!$E280</f>
        <v>10.35221745479933</v>
      </c>
      <c r="L280" s="2">
        <f>[1]USA!L280-[1]USA!$E280</f>
        <v>10.595865012147925</v>
      </c>
      <c r="M280" s="2">
        <f>[1]USA!M280-[1]USA!$E280</f>
        <v>10.595646055348141</v>
      </c>
      <c r="N280" s="2">
        <f>[1]USA!N280-[1]USA!$E280</f>
        <v>10.414084475188417</v>
      </c>
      <c r="O280" s="2">
        <f>[1]USA!O280-[1]USA!$E280</f>
        <v>10.207554663270315</v>
      </c>
      <c r="P280" s="2">
        <f>[1]USA!P280-[1]USA!$E280</f>
        <v>9.9811017385180492</v>
      </c>
      <c r="Q280" s="2">
        <f>[1]USA!Q280-[1]USA!$E280</f>
        <v>9.7330396360372049</v>
      </c>
      <c r="R280" s="2">
        <f>[1]USA!R280-[1]USA!$E280</f>
        <v>9.4819027977254109</v>
      </c>
      <c r="S280" s="2">
        <f>[1]USA!S280-[1]USA!$E280</f>
        <v>9.2274988694837816</v>
      </c>
      <c r="T280" s="2">
        <f>[1]USA!T280-[1]USA!$E280</f>
        <v>8.9788935082443118</v>
      </c>
      <c r="U280" s="2">
        <f>[1]USA!U280-[1]USA!$E280</f>
        <v>8.7091923367960931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3.3669426114768441</v>
      </c>
      <c r="G281" s="2">
        <f>[1]USA!G281-[1]USA!$E281</f>
        <v>5.7646875557534543</v>
      </c>
      <c r="H281" s="2">
        <f>[1]USA!H281-[1]USA!$E281</f>
        <v>7.5426396050075937</v>
      </c>
      <c r="I281" s="2">
        <f>[1]USA!I281-[1]USA!$E281</f>
        <v>8.7883270395273598</v>
      </c>
      <c r="J281" s="2">
        <f>[1]USA!J281-[1]USA!$E281</f>
        <v>9.6030912859555997</v>
      </c>
      <c r="K281" s="2">
        <f>[1]USA!K281-[1]USA!$E281</f>
        <v>10.098933408018382</v>
      </c>
      <c r="L281" s="2">
        <f>[1]USA!L281-[1]USA!$E281</f>
        <v>10.333932445619922</v>
      </c>
      <c r="M281" s="2">
        <f>[1]USA!M281-[1]USA!$E281</f>
        <v>10.336372903274253</v>
      </c>
      <c r="N281" s="2">
        <f>[1]USA!N281-[1]USA!$E281</f>
        <v>10.150105747661087</v>
      </c>
      <c r="O281" s="2">
        <f>[1]USA!O281-[1]USA!$E281</f>
        <v>9.9355145718812139</v>
      </c>
      <c r="P281" s="2">
        <f>[1]USA!P281-[1]USA!$E281</f>
        <v>9.6904579195219185</v>
      </c>
      <c r="Q281" s="2">
        <f>[1]USA!Q281-[1]USA!$E281</f>
        <v>9.4308568190773769</v>
      </c>
      <c r="R281" s="2">
        <f>[1]USA!R281-[1]USA!$E281</f>
        <v>9.1567492362337362</v>
      </c>
      <c r="S281" s="2">
        <f>[1]USA!S281-[1]USA!$E281</f>
        <v>8.8745843820016148</v>
      </c>
      <c r="T281" s="2">
        <f>[1]USA!T281-[1]USA!$E281</f>
        <v>8.5908835881753021</v>
      </c>
      <c r="U281" s="2">
        <f>[1]USA!U281-[1]USA!$E281</f>
        <v>8.2945718564986066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3.0604442876817757</v>
      </c>
      <c r="G282" s="2">
        <f>[1]USA!G282-[1]USA!$E282</f>
        <v>5.3444466497963674</v>
      </c>
      <c r="H282" s="2">
        <f>[1]USA!H282-[1]USA!$E282</f>
        <v>6.8972609701327201</v>
      </c>
      <c r="I282" s="2">
        <f>[1]USA!I282-[1]USA!$E282</f>
        <v>7.9163417039943909</v>
      </c>
      <c r="J282" s="2">
        <f>[1]USA!J282-[1]USA!$E282</f>
        <v>8.5808847774142691</v>
      </c>
      <c r="K282" s="2">
        <f>[1]USA!K282-[1]USA!$E282</f>
        <v>8.9683361177791312</v>
      </c>
      <c r="L282" s="2">
        <f>[1]USA!L282-[1]USA!$E282</f>
        <v>9.1671208682841439</v>
      </c>
      <c r="M282" s="2">
        <f>[1]USA!M282-[1]USA!$E282</f>
        <v>9.174920228893626</v>
      </c>
      <c r="N282" s="2">
        <f>[1]USA!N282-[1]USA!$E282</f>
        <v>9.0362153312353826</v>
      </c>
      <c r="O282" s="2">
        <f>[1]USA!O282-[1]USA!$E282</f>
        <v>8.881160036867243</v>
      </c>
      <c r="P282" s="2">
        <f>[1]USA!P282-[1]USA!$E282</f>
        <v>8.7105957308643269</v>
      </c>
      <c r="Q282" s="2">
        <f>[1]USA!Q282-[1]USA!$E282</f>
        <v>8.5125662743814132</v>
      </c>
      <c r="R282" s="2">
        <f>[1]USA!R282-[1]USA!$E282</f>
        <v>8.3172079404457975</v>
      </c>
      <c r="S282" s="2">
        <f>[1]USA!S282-[1]USA!$E282</f>
        <v>8.1027036396801861</v>
      </c>
      <c r="T282" s="2">
        <f>[1]USA!T282-[1]USA!$E282</f>
        <v>7.8945327391990645</v>
      </c>
      <c r="U282" s="2">
        <f>[1]USA!U282-[1]USA!$E282</f>
        <v>7.6859292633485836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3.213479777278252</v>
      </c>
      <c r="G283" s="2">
        <f>[1]USA!G283-[1]USA!$E283</f>
        <v>5.3681214047974777</v>
      </c>
      <c r="H283" s="2">
        <f>[1]USA!H283-[1]USA!$E283</f>
        <v>6.8622591188513411</v>
      </c>
      <c r="I283" s="2">
        <f>[1]USA!I283-[1]USA!$E283</f>
        <v>7.8098094875747961</v>
      </c>
      <c r="J283" s="2">
        <f>[1]USA!J283-[1]USA!$E283</f>
        <v>8.4228153990266321</v>
      </c>
      <c r="K283" s="2">
        <f>[1]USA!K283-[1]USA!$E283</f>
        <v>8.7712388368473455</v>
      </c>
      <c r="L283" s="2">
        <f>[1]USA!L283-[1]USA!$E283</f>
        <v>8.9469259240979113</v>
      </c>
      <c r="M283" s="2">
        <f>[1]USA!M283-[1]USA!$E283</f>
        <v>8.95355842565084</v>
      </c>
      <c r="N283" s="2">
        <f>[1]USA!N283-[1]USA!$E283</f>
        <v>8.8357382842552283</v>
      </c>
      <c r="O283" s="2">
        <f>[1]USA!O283-[1]USA!$E283</f>
        <v>8.7049762786081146</v>
      </c>
      <c r="P283" s="2">
        <f>[1]USA!P283-[1]USA!$E283</f>
        <v>8.556957913344803</v>
      </c>
      <c r="Q283" s="2">
        <f>[1]USA!Q283-[1]USA!$E283</f>
        <v>8.3967847857734341</v>
      </c>
      <c r="R283" s="2">
        <f>[1]USA!R283-[1]USA!$E283</f>
        <v>8.2137759377734199</v>
      </c>
      <c r="S283" s="2">
        <f>[1]USA!S283-[1]USA!$E283</f>
        <v>8.0209052338737479</v>
      </c>
      <c r="T283" s="2">
        <f>[1]USA!T283-[1]USA!$E283</f>
        <v>7.8302288665854576</v>
      </c>
      <c r="U283" s="2">
        <f>[1]USA!U283-[1]USA!$E283</f>
        <v>7.6418058969044864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3.0775695148589648</v>
      </c>
      <c r="G284" s="2">
        <f>[1]USA!G284-[1]USA!$E284</f>
        <v>5.3546667823275698</v>
      </c>
      <c r="H284" s="2">
        <f>[1]USA!H284-[1]USA!$E284</f>
        <v>7.0234838131323158</v>
      </c>
      <c r="I284" s="2">
        <f>[1]USA!I284-[1]USA!$E284</f>
        <v>8.193797919100291</v>
      </c>
      <c r="J284" s="2">
        <f>[1]USA!J284-[1]USA!$E284</f>
        <v>8.9877621357010753</v>
      </c>
      <c r="K284" s="2">
        <f>[1]USA!K284-[1]USA!$E284</f>
        <v>9.4520814528075618</v>
      </c>
      <c r="L284" s="2">
        <f>[1]USA!L284-[1]USA!$E284</f>
        <v>9.6804608798936727</v>
      </c>
      <c r="M284" s="2">
        <f>[1]USA!M284-[1]USA!$E284</f>
        <v>9.6876317102955625</v>
      </c>
      <c r="N284" s="2">
        <f>[1]USA!N284-[1]USA!$E284</f>
        <v>9.5049338322922665</v>
      </c>
      <c r="O284" s="2">
        <f>[1]USA!O284-[1]USA!$E284</f>
        <v>9.29570355282479</v>
      </c>
      <c r="P284" s="2">
        <f>[1]USA!P284-[1]USA!$E284</f>
        <v>9.0803835528303694</v>
      </c>
      <c r="Q284" s="2">
        <f>[1]USA!Q284-[1]USA!$E284</f>
        <v>8.8447994681901605</v>
      </c>
      <c r="R284" s="2">
        <f>[1]USA!R284-[1]USA!$E284</f>
        <v>8.594073633444026</v>
      </c>
      <c r="S284" s="2">
        <f>[1]USA!S284-[1]USA!$E284</f>
        <v>8.3137688694743872</v>
      </c>
      <c r="T284" s="2">
        <f>[1]USA!T284-[1]USA!$E284</f>
        <v>8.0709715064158729</v>
      </c>
      <c r="U284" s="2">
        <f>[1]USA!U284-[1]USA!$E284</f>
        <v>7.7870573808681058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3.1212995366159362</v>
      </c>
      <c r="G285" s="2">
        <f>[1]USA!G285-[1]USA!$E285</f>
        <v>5.3677082380511933</v>
      </c>
      <c r="H285" s="2">
        <f>[1]USA!H285-[1]USA!$E285</f>
        <v>6.9555343637618137</v>
      </c>
      <c r="I285" s="2">
        <f>[1]USA!I285-[1]USA!$E285</f>
        <v>8.0034995707568726</v>
      </c>
      <c r="J285" s="2">
        <f>[1]USA!J285-[1]USA!$E285</f>
        <v>8.6776482222775257</v>
      </c>
      <c r="K285" s="2">
        <f>[1]USA!K285-[1]USA!$E285</f>
        <v>9.0580532485891183</v>
      </c>
      <c r="L285" s="2">
        <f>[1]USA!L285-[1]USA!$E285</f>
        <v>9.2457235002660809</v>
      </c>
      <c r="M285" s="2">
        <f>[1]USA!M285-[1]USA!$E285</f>
        <v>9.2526350261930759</v>
      </c>
      <c r="N285" s="2">
        <f>[1]USA!N285-[1]USA!$E285</f>
        <v>9.1163997582261516</v>
      </c>
      <c r="O285" s="2">
        <f>[1]USA!O285-[1]USA!$E285</f>
        <v>8.9716164886292518</v>
      </c>
      <c r="P285" s="2">
        <f>[1]USA!P285-[1]USA!$E285</f>
        <v>8.820555633117948</v>
      </c>
      <c r="Q285" s="2">
        <f>[1]USA!Q285-[1]USA!$E285</f>
        <v>8.6539956188850908</v>
      </c>
      <c r="R285" s="2">
        <f>[1]USA!R285-[1]USA!$E285</f>
        <v>8.4834491048316636</v>
      </c>
      <c r="S285" s="2">
        <f>[1]USA!S285-[1]USA!$E285</f>
        <v>8.3146025571957978</v>
      </c>
      <c r="T285" s="2">
        <f>[1]USA!T285-[1]USA!$E285</f>
        <v>8.1460573481049892</v>
      </c>
      <c r="U285" s="2">
        <f>[1]USA!U285-[1]USA!$E285</f>
        <v>7.9790233076618051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3.5881409181412494</v>
      </c>
      <c r="G286" s="2">
        <f>[1]USA!G286-[1]USA!$E286</f>
        <v>6.3821026770186506</v>
      </c>
      <c r="H286" s="2">
        <f>[1]USA!H286-[1]USA!$E286</f>
        <v>8.3254555934134373</v>
      </c>
      <c r="I286" s="2">
        <f>[1]USA!I286-[1]USA!$E286</f>
        <v>9.7101464674218789</v>
      </c>
      <c r="J286" s="2">
        <f>[1]USA!J286-[1]USA!$E286</f>
        <v>10.585957364220405</v>
      </c>
      <c r="K286" s="2">
        <f>[1]USA!K286-[1]USA!$E286</f>
        <v>11.066494144390759</v>
      </c>
      <c r="L286" s="2">
        <f>[1]USA!L286-[1]USA!$E286</f>
        <v>11.296880755323684</v>
      </c>
      <c r="M286" s="2">
        <f>[1]USA!M286-[1]USA!$E286</f>
        <v>11.291798742345037</v>
      </c>
      <c r="N286" s="2">
        <f>[1]USA!N286-[1]USA!$E286</f>
        <v>11.07919042918553</v>
      </c>
      <c r="O286" s="2">
        <f>[1]USA!O286-[1]USA!$E286</f>
        <v>10.855620001180114</v>
      </c>
      <c r="P286" s="2">
        <f>[1]USA!P286-[1]USA!$E286</f>
        <v>10.611476246438627</v>
      </c>
      <c r="Q286" s="2">
        <f>[1]USA!Q286-[1]USA!$E286</f>
        <v>10.371034042072409</v>
      </c>
      <c r="R286" s="2">
        <f>[1]USA!R286-[1]USA!$E286</f>
        <v>10.124631558482776</v>
      </c>
      <c r="S286" s="2">
        <f>[1]USA!S286-[1]USA!$E286</f>
        <v>9.8524778409507121</v>
      </c>
      <c r="T286" s="2">
        <f>[1]USA!T286-[1]USA!$E286</f>
        <v>9.571138952909223</v>
      </c>
      <c r="U286" s="2">
        <f>[1]USA!U286-[1]USA!$E286</f>
        <v>9.2942904175119452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3.088077504293949</v>
      </c>
      <c r="G287" s="2">
        <f>[1]USA!G287-[1]USA!$E287</f>
        <v>5.2050604982929656</v>
      </c>
      <c r="H287" s="2">
        <f>[1]USA!H287-[1]USA!$E287</f>
        <v>6.7626155848800238</v>
      </c>
      <c r="I287" s="2">
        <f>[1]USA!I287-[1]USA!$E287</f>
        <v>7.8500300818798507</v>
      </c>
      <c r="J287" s="2">
        <f>[1]USA!J287-[1]USA!$E287</f>
        <v>8.5930772818330752</v>
      </c>
      <c r="K287" s="2">
        <f>[1]USA!K287-[1]USA!$E287</f>
        <v>8.9930672275683605</v>
      </c>
      <c r="L287" s="2">
        <f>[1]USA!L287-[1]USA!$E287</f>
        <v>9.1940245276303187</v>
      </c>
      <c r="M287" s="2">
        <f>[1]USA!M287-[1]USA!$E287</f>
        <v>9.2022414335168321</v>
      </c>
      <c r="N287" s="2">
        <f>[1]USA!N287-[1]USA!$E287</f>
        <v>9.0586469493144364</v>
      </c>
      <c r="O287" s="2">
        <f>[1]USA!O287-[1]USA!$E287</f>
        <v>8.9077367080912779</v>
      </c>
      <c r="P287" s="2">
        <f>[1]USA!P287-[1]USA!$E287</f>
        <v>8.7509683224072035</v>
      </c>
      <c r="Q287" s="2">
        <f>[1]USA!Q287-[1]USA!$E287</f>
        <v>8.5819536202913582</v>
      </c>
      <c r="R287" s="2">
        <f>[1]USA!R287-[1]USA!$E287</f>
        <v>8.4062026589113259</v>
      </c>
      <c r="S287" s="2">
        <f>[1]USA!S287-[1]USA!$E287</f>
        <v>8.2138185943751125</v>
      </c>
      <c r="T287" s="2">
        <f>[1]USA!T287-[1]USA!$E287</f>
        <v>8.001797287536931</v>
      </c>
      <c r="U287" s="2">
        <f>[1]USA!U287-[1]USA!$E287</f>
        <v>7.7742706802301029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3.2547693359522896</v>
      </c>
      <c r="G288" s="2">
        <f>[1]USA!G288-[1]USA!$E288</f>
        <v>5.6444856387564641</v>
      </c>
      <c r="H288" s="2">
        <f>[1]USA!H288-[1]USA!$E288</f>
        <v>7.3449722466564822</v>
      </c>
      <c r="I288" s="2">
        <f>[1]USA!I288-[1]USA!$E288</f>
        <v>8.4999766721874153</v>
      </c>
      <c r="J288" s="2">
        <f>[1]USA!J288-[1]USA!$E288</f>
        <v>9.2182125216886845</v>
      </c>
      <c r="K288" s="2">
        <f>[1]USA!K288-[1]USA!$E288</f>
        <v>9.6531984177730408</v>
      </c>
      <c r="L288" s="2">
        <f>[1]USA!L288-[1]USA!$E288</f>
        <v>9.8629235457786706</v>
      </c>
      <c r="M288" s="2">
        <f>[1]USA!M288-[1]USA!$E288</f>
        <v>9.8669966253355312</v>
      </c>
      <c r="N288" s="2">
        <f>[1]USA!N288-[1]USA!$E288</f>
        <v>9.7189508967824167</v>
      </c>
      <c r="O288" s="2">
        <f>[1]USA!O288-[1]USA!$E288</f>
        <v>9.5570957590690568</v>
      </c>
      <c r="P288" s="2">
        <f>[1]USA!P288-[1]USA!$E288</f>
        <v>9.3792313052264262</v>
      </c>
      <c r="Q288" s="2">
        <f>[1]USA!Q288-[1]USA!$E288</f>
        <v>9.1935023545684658</v>
      </c>
      <c r="R288" s="2">
        <f>[1]USA!R288-[1]USA!$E288</f>
        <v>8.9894018219549423</v>
      </c>
      <c r="S288" s="2">
        <f>[1]USA!S288-[1]USA!$E288</f>
        <v>8.7800003994349538</v>
      </c>
      <c r="T288" s="2">
        <f>[1]USA!T288-[1]USA!$E288</f>
        <v>8.5601322889691858</v>
      </c>
      <c r="U288" s="2">
        <f>[1]USA!U288-[1]USA!$E288</f>
        <v>8.3436399375854933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3.2547102813639412</v>
      </c>
      <c r="G289" s="2">
        <f>[1]USA!G289-[1]USA!$E289</f>
        <v>5.7544039255959092</v>
      </c>
      <c r="H289" s="2">
        <f>[1]USA!H289-[1]USA!$E289</f>
        <v>7.466191925920441</v>
      </c>
      <c r="I289" s="2">
        <f>[1]USA!I289-[1]USA!$E289</f>
        <v>8.6247364075296957</v>
      </c>
      <c r="J289" s="2">
        <f>[1]USA!J289-[1]USA!$E289</f>
        <v>9.3898894532134705</v>
      </c>
      <c r="K289" s="2">
        <f>[1]USA!K289-[1]USA!$E289</f>
        <v>9.8348648759700836</v>
      </c>
      <c r="L289" s="2">
        <f>[1]USA!L289-[1]USA!$E289</f>
        <v>10.060126334856363</v>
      </c>
      <c r="M289" s="2">
        <f>[1]USA!M289-[1]USA!$E289</f>
        <v>10.395988691470961</v>
      </c>
      <c r="N289" s="2">
        <f>[1]USA!N289-[1]USA!$E289</f>
        <v>10.21966711237431</v>
      </c>
      <c r="O289" s="2">
        <f>[1]USA!O289-[1]USA!$E289</f>
        <v>10.026456083258324</v>
      </c>
      <c r="P289" s="2">
        <f>[1]USA!P289-[1]USA!$E289</f>
        <v>9.8157171098069114</v>
      </c>
      <c r="Q289" s="2">
        <f>[1]USA!Q289-[1]USA!$E289</f>
        <v>9.5865028410845241</v>
      </c>
      <c r="R289" s="2">
        <f>[1]USA!R289-[1]USA!$E289</f>
        <v>9.3491997579989459</v>
      </c>
      <c r="S289" s="2">
        <f>[1]USA!S289-[1]USA!$E289</f>
        <v>9.1095092819726915</v>
      </c>
      <c r="T289" s="2">
        <f>[1]USA!T289-[1]USA!$E289</f>
        <v>8.8511843716514136</v>
      </c>
      <c r="U289" s="2">
        <f>[1]USA!U289-[1]USA!$E289</f>
        <v>8.5876103891488924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3.215020432107849</v>
      </c>
      <c r="G290" s="2">
        <f>[1]USA!G290-[1]USA!$E290</f>
        <v>5.483762801690375</v>
      </c>
      <c r="H290" s="2">
        <f>[1]USA!H290-[1]USA!$E290</f>
        <v>7.10748993080594</v>
      </c>
      <c r="I290" s="2">
        <f>[1]USA!I290-[1]USA!$E290</f>
        <v>8.2362804266296052</v>
      </c>
      <c r="J290" s="2">
        <f>[1]USA!J290-[1]USA!$E290</f>
        <v>8.9509060110547694</v>
      </c>
      <c r="K290" s="2">
        <f>[1]USA!K290-[1]USA!$E290</f>
        <v>9.3627881010831118</v>
      </c>
      <c r="L290" s="2">
        <f>[1]USA!L290-[1]USA!$E290</f>
        <v>9.5813298337005222</v>
      </c>
      <c r="M290" s="2">
        <f>[1]USA!M290-[1]USA!$E290</f>
        <v>9.5877088252291571</v>
      </c>
      <c r="N290" s="2">
        <f>[1]USA!N290-[1]USA!$E290</f>
        <v>9.4123374336890038</v>
      </c>
      <c r="O290" s="2">
        <f>[1]USA!O290-[1]USA!$E290</f>
        <v>9.2214302822015952</v>
      </c>
      <c r="P290" s="2">
        <f>[1]USA!P290-[1]USA!$E290</f>
        <v>9.012831100254914</v>
      </c>
      <c r="Q290" s="2">
        <f>[1]USA!Q290-[1]USA!$E290</f>
        <v>8.7914575299004696</v>
      </c>
      <c r="R290" s="2">
        <f>[1]USA!R290-[1]USA!$E290</f>
        <v>8.5468702532386089</v>
      </c>
      <c r="S290" s="2">
        <f>[1]USA!S290-[1]USA!$E290</f>
        <v>8.3099064940011829</v>
      </c>
      <c r="T290" s="2">
        <f>[1]USA!T290-[1]USA!$E290</f>
        <v>8.0768271648838663</v>
      </c>
      <c r="U290" s="2">
        <f>[1]USA!U290-[1]USA!$E290</f>
        <v>7.8325697272051684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3.4161119167114862</v>
      </c>
      <c r="G291" s="2">
        <f>[1]USA!G291-[1]USA!$E291</f>
        <v>5.804266648901347</v>
      </c>
      <c r="H291" s="2">
        <f>[1]USA!H291-[1]USA!$E291</f>
        <v>7.4121833879980841</v>
      </c>
      <c r="I291" s="2">
        <f>[1]USA!I291-[1]USA!$E291</f>
        <v>8.4883028262550511</v>
      </c>
      <c r="J291" s="2">
        <f>[1]USA!J291-[1]USA!$E291</f>
        <v>9.2086878164800794</v>
      </c>
      <c r="K291" s="2">
        <f>[1]USA!K291-[1]USA!$E291</f>
        <v>9.6188905150879407</v>
      </c>
      <c r="L291" s="2">
        <f>[1]USA!L291-[1]USA!$E291</f>
        <v>9.8145751624079764</v>
      </c>
      <c r="M291" s="2">
        <f>[1]USA!M291-[1]USA!$E291</f>
        <v>9.8179550305413272</v>
      </c>
      <c r="N291" s="2">
        <f>[1]USA!N291-[1]USA!$E291</f>
        <v>9.6634047683243693</v>
      </c>
      <c r="O291" s="2">
        <f>[1]USA!O291-[1]USA!$E291</f>
        <v>9.4938610769450804</v>
      </c>
      <c r="P291" s="2">
        <f>[1]USA!P291-[1]USA!$E291</f>
        <v>9.3140728435045048</v>
      </c>
      <c r="Q291" s="2">
        <f>[1]USA!Q291-[1]USA!$E291</f>
        <v>9.1301872588883271</v>
      </c>
      <c r="R291" s="2">
        <f>[1]USA!R291-[1]USA!$E291</f>
        <v>8.923457297304509</v>
      </c>
      <c r="S291" s="2">
        <f>[1]USA!S291-[1]USA!$E291</f>
        <v>8.6980703647355426</v>
      </c>
      <c r="T291" s="2">
        <f>[1]USA!T291-[1]USA!$E291</f>
        <v>8.4580615388393028</v>
      </c>
      <c r="U291" s="2">
        <f>[1]USA!U291-[1]USA!$E291</f>
        <v>8.2105421605429001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3.337920197552279</v>
      </c>
      <c r="G292" s="2">
        <f>[1]USA!G292-[1]USA!$E292</f>
        <v>5.7264150132023133</v>
      </c>
      <c r="H292" s="2">
        <f>[1]USA!H292-[1]USA!$E292</f>
        <v>7.3714337904151819</v>
      </c>
      <c r="I292" s="2">
        <f>[1]USA!I292-[1]USA!$E292</f>
        <v>8.5035171847523259</v>
      </c>
      <c r="J292" s="2">
        <f>[1]USA!J292-[1]USA!$E292</f>
        <v>9.2641651775734601</v>
      </c>
      <c r="K292" s="2">
        <f>[1]USA!K292-[1]USA!$E292</f>
        <v>9.691318978616124</v>
      </c>
      <c r="L292" s="2">
        <f>[1]USA!L292-[1]USA!$E292</f>
        <v>9.8972561570998039</v>
      </c>
      <c r="M292" s="2">
        <f>[1]USA!M292-[1]USA!$E292</f>
        <v>9.9011436005571909</v>
      </c>
      <c r="N292" s="2">
        <f>[1]USA!N292-[1]USA!$E292</f>
        <v>9.7319425084012323</v>
      </c>
      <c r="O292" s="2">
        <f>[1]USA!O292-[1]USA!$E292</f>
        <v>9.5375354174087477</v>
      </c>
      <c r="P292" s="2">
        <f>[1]USA!P292-[1]USA!$E292</f>
        <v>9.3340253925204877</v>
      </c>
      <c r="Q292" s="2">
        <f>[1]USA!Q292-[1]USA!$E292</f>
        <v>9.121348355313188</v>
      </c>
      <c r="R292" s="2">
        <f>[1]USA!R292-[1]USA!$E292</f>
        <v>8.9092166560232045</v>
      </c>
      <c r="S292" s="2">
        <f>[1]USA!S292-[1]USA!$E292</f>
        <v>8.6875021944700279</v>
      </c>
      <c r="T292" s="2">
        <f>[1]USA!T292-[1]USA!$E292</f>
        <v>8.4413222487049495</v>
      </c>
      <c r="U292" s="2">
        <f>[1]USA!U292-[1]USA!$E292</f>
        <v>8.1665551343606353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3.2331777855430346</v>
      </c>
      <c r="G293" s="2">
        <f>[1]USA!G293-[1]USA!$E293</f>
        <v>5.5877598417101524</v>
      </c>
      <c r="H293" s="2">
        <f>[1]USA!H293-[1]USA!$E293</f>
        <v>7.2631746562683759</v>
      </c>
      <c r="I293" s="2">
        <f>[1]USA!I293-[1]USA!$E293</f>
        <v>8.4156444448261993</v>
      </c>
      <c r="J293" s="2">
        <f>[1]USA!J293-[1]USA!$E293</f>
        <v>9.1770732770350776</v>
      </c>
      <c r="K293" s="2">
        <f>[1]USA!K293-[1]USA!$E293</f>
        <v>9.6534898778898821</v>
      </c>
      <c r="L293" s="2">
        <f>[1]USA!L293-[1]USA!$E293</f>
        <v>9.8788627488756049</v>
      </c>
      <c r="M293" s="2">
        <f>[1]USA!M293-[1]USA!$E293</f>
        <v>9.8837174537783312</v>
      </c>
      <c r="N293" s="2">
        <f>[1]USA!N293-[1]USA!$E293</f>
        <v>9.7110294651299967</v>
      </c>
      <c r="O293" s="2">
        <f>[1]USA!O293-[1]USA!$E293</f>
        <v>9.5177838862715305</v>
      </c>
      <c r="P293" s="2">
        <f>[1]USA!P293-[1]USA!$E293</f>
        <v>9.2973851342026705</v>
      </c>
      <c r="Q293" s="2">
        <f>[1]USA!Q293-[1]USA!$E293</f>
        <v>9.0683227096734811</v>
      </c>
      <c r="R293" s="2">
        <f>[1]USA!R293-[1]USA!$E293</f>
        <v>8.8231931014393012</v>
      </c>
      <c r="S293" s="2">
        <f>[1]USA!S293-[1]USA!$E293</f>
        <v>8.5720725701624758</v>
      </c>
      <c r="T293" s="2">
        <f>[1]USA!T293-[1]USA!$E293</f>
        <v>8.3163922093468159</v>
      </c>
      <c r="U293" s="2">
        <f>[1]USA!U293-[1]USA!$E293</f>
        <v>8.0566170431224009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3.140889100114407</v>
      </c>
      <c r="G294" s="2">
        <f>[1]USA!G294-[1]USA!$E294</f>
        <v>5.4618164425648956</v>
      </c>
      <c r="H294" s="2">
        <f>[1]USA!H294-[1]USA!$E294</f>
        <v>6.9845285718238586</v>
      </c>
      <c r="I294" s="2">
        <f>[1]USA!I294-[1]USA!$E294</f>
        <v>8.0832852717051367</v>
      </c>
      <c r="J294" s="2">
        <f>[1]USA!J294-[1]USA!$E294</f>
        <v>8.8324801959423951</v>
      </c>
      <c r="K294" s="2">
        <f>[1]USA!K294-[1]USA!$E294</f>
        <v>9.2804729988186239</v>
      </c>
      <c r="L294" s="2">
        <f>[1]USA!L294-[1]USA!$E294</f>
        <v>9.4997068696710301</v>
      </c>
      <c r="M294" s="2">
        <f>[1]USA!M294-[1]USA!$E294</f>
        <v>9.5066904191253627</v>
      </c>
      <c r="N294" s="2">
        <f>[1]USA!N294-[1]USA!$E294</f>
        <v>9.3570152521566001</v>
      </c>
      <c r="O294" s="2">
        <f>[1]USA!O294-[1]USA!$E294</f>
        <v>9.2000155476188468</v>
      </c>
      <c r="P294" s="2">
        <f>[1]USA!P294-[1]USA!$E294</f>
        <v>9.0237890184062906</v>
      </c>
      <c r="Q294" s="2">
        <f>[1]USA!Q294-[1]USA!$E294</f>
        <v>8.8268542448742835</v>
      </c>
      <c r="R294" s="2">
        <f>[1]USA!R294-[1]USA!$E294</f>
        <v>8.6211365763911658</v>
      </c>
      <c r="S294" s="2">
        <f>[1]USA!S294-[1]USA!$E294</f>
        <v>8.4066194876445195</v>
      </c>
      <c r="T294" s="2">
        <f>[1]USA!T294-[1]USA!$E294</f>
        <v>8.2016678432420065</v>
      </c>
      <c r="U294" s="2">
        <f>[1]USA!U294-[1]USA!$E294</f>
        <v>8.0111747286528896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3.3510531665451992</v>
      </c>
      <c r="G295" s="2">
        <f>[1]USA!G295-[1]USA!$E295</f>
        <v>5.7116784810163779</v>
      </c>
      <c r="H295" s="2">
        <f>[1]USA!H295-[1]USA!$E295</f>
        <v>7.2526657281439668</v>
      </c>
      <c r="I295" s="2">
        <f>[1]USA!I295-[1]USA!$E295</f>
        <v>8.250822655064411</v>
      </c>
      <c r="J295" s="2">
        <f>[1]USA!J295-[1]USA!$E295</f>
        <v>8.9313939400870481</v>
      </c>
      <c r="K295" s="2">
        <f>[1]USA!K295-[1]USA!$E295</f>
        <v>9.3399172200464022</v>
      </c>
      <c r="L295" s="2">
        <f>[1]USA!L295-[1]USA!$E295</f>
        <v>9.5394209532659033</v>
      </c>
      <c r="M295" s="2">
        <f>[1]USA!M295-[1]USA!$E295</f>
        <v>9.5448099141040075</v>
      </c>
      <c r="N295" s="2">
        <f>[1]USA!N295-[1]USA!$E295</f>
        <v>9.3848625047646408</v>
      </c>
      <c r="O295" s="2">
        <f>[1]USA!O295-[1]USA!$E295</f>
        <v>9.2166628357741729</v>
      </c>
      <c r="P295" s="2">
        <f>[1]USA!P295-[1]USA!$E295</f>
        <v>9.0356732260975434</v>
      </c>
      <c r="Q295" s="2">
        <f>[1]USA!Q295-[1]USA!$E295</f>
        <v>8.8435038495834419</v>
      </c>
      <c r="R295" s="2">
        <f>[1]USA!R295-[1]USA!$E295</f>
        <v>8.6357243124065519</v>
      </c>
      <c r="S295" s="2">
        <f>[1]USA!S295-[1]USA!$E295</f>
        <v>8.4244161030353837</v>
      </c>
      <c r="T295" s="2">
        <f>[1]USA!T295-[1]USA!$E295</f>
        <v>8.2177068823050377</v>
      </c>
      <c r="U295" s="2">
        <f>[1]USA!U295-[1]USA!$E295</f>
        <v>7.9957701621251829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3.3726576494835285</v>
      </c>
      <c r="G296" s="2">
        <f>[1]USA!G296-[1]USA!$E296</f>
        <v>5.9471863722736487</v>
      </c>
      <c r="H296" s="2">
        <f>[1]USA!H296-[1]USA!$E296</f>
        <v>7.7810737538337094</v>
      </c>
      <c r="I296" s="2">
        <f>[1]USA!I296-[1]USA!$E296</f>
        <v>9.085027686626006</v>
      </c>
      <c r="J296" s="2">
        <f>[1]USA!J296-[1]USA!$E296</f>
        <v>9.9926697377356675</v>
      </c>
      <c r="K296" s="2">
        <f>[1]USA!K296-[1]USA!$E296</f>
        <v>10.491246148818021</v>
      </c>
      <c r="L296" s="2">
        <f>[1]USA!L296-[1]USA!$E296</f>
        <v>10.72988566407696</v>
      </c>
      <c r="M296" s="2">
        <f>[1]USA!M296-[1]USA!$E296</f>
        <v>10.729965871855995</v>
      </c>
      <c r="N296" s="2">
        <f>[1]USA!N296-[1]USA!$E296</f>
        <v>10.51587567377652</v>
      </c>
      <c r="O296" s="2">
        <f>[1]USA!O296-[1]USA!$E296</f>
        <v>10.299741790058647</v>
      </c>
      <c r="P296" s="2">
        <f>[1]USA!P296-[1]USA!$E296</f>
        <v>10.060416558181259</v>
      </c>
      <c r="Q296" s="2">
        <f>[1]USA!Q296-[1]USA!$E296</f>
        <v>9.7958224054458469</v>
      </c>
      <c r="R296" s="2">
        <f>[1]USA!R296-[1]USA!$E296</f>
        <v>9.5094285598919726</v>
      </c>
      <c r="S296" s="2">
        <f>[1]USA!S296-[1]USA!$E296</f>
        <v>9.2288664737520492</v>
      </c>
      <c r="T296" s="2">
        <f>[1]USA!T296-[1]USA!$E296</f>
        <v>8.9315524731708535</v>
      </c>
      <c r="U296" s="2">
        <f>[1]USA!U296-[1]USA!$E296</f>
        <v>8.6095027102644508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3.3606686946475861</v>
      </c>
      <c r="G297" s="2">
        <f>[1]USA!G297-[1]USA!$E297</f>
        <v>5.668129813951623</v>
      </c>
      <c r="H297" s="2">
        <f>[1]USA!H297-[1]USA!$E297</f>
        <v>7.3537272818727217</v>
      </c>
      <c r="I297" s="2">
        <f>[1]USA!I297-[1]USA!$E297</f>
        <v>8.4795538388422358</v>
      </c>
      <c r="J297" s="2">
        <f>[1]USA!J297-[1]USA!$E297</f>
        <v>9.2457079124002064</v>
      </c>
      <c r="K297" s="2">
        <f>[1]USA!K297-[1]USA!$E297</f>
        <v>9.6739238688147111</v>
      </c>
      <c r="L297" s="2">
        <f>[1]USA!L297-[1]USA!$E297</f>
        <v>9.8814452541304547</v>
      </c>
      <c r="M297" s="2">
        <f>[1]USA!M297-[1]USA!$E297</f>
        <v>9.8854365116644942</v>
      </c>
      <c r="N297" s="2">
        <f>[1]USA!N297-[1]USA!$E297</f>
        <v>9.7234041011304555</v>
      </c>
      <c r="O297" s="2">
        <f>[1]USA!O297-[1]USA!$E297</f>
        <v>9.5404676389106555</v>
      </c>
      <c r="P297" s="2">
        <f>[1]USA!P297-[1]USA!$E297</f>
        <v>9.3235142824838704</v>
      </c>
      <c r="Q297" s="2">
        <f>[1]USA!Q297-[1]USA!$E297</f>
        <v>9.0922395649463112</v>
      </c>
      <c r="R297" s="2">
        <f>[1]USA!R297-[1]USA!$E297</f>
        <v>8.8505606739874452</v>
      </c>
      <c r="S297" s="2">
        <f>[1]USA!S297-[1]USA!$E297</f>
        <v>8.6033155697632253</v>
      </c>
      <c r="T297" s="2">
        <f>[1]USA!T297-[1]USA!$E297</f>
        <v>8.3748046552244375</v>
      </c>
      <c r="U297" s="2">
        <f>[1]USA!U297-[1]USA!$E297</f>
        <v>8.1491742183956433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3.2360005537930192</v>
      </c>
      <c r="G298" s="2">
        <f>[1]USA!G298-[1]USA!$E298</f>
        <v>5.5749712431173748</v>
      </c>
      <c r="H298" s="2">
        <f>[1]USA!H298-[1]USA!$E298</f>
        <v>7.1997095208117798</v>
      </c>
      <c r="I298" s="2">
        <f>[1]USA!I298-[1]USA!$E298</f>
        <v>8.3120487171346156</v>
      </c>
      <c r="J298" s="2">
        <f>[1]USA!J298-[1]USA!$E298</f>
        <v>9.0554493723843734</v>
      </c>
      <c r="K298" s="2">
        <f>[1]USA!K298-[1]USA!$E298</f>
        <v>9.482789983947896</v>
      </c>
      <c r="L298" s="2">
        <f>[1]USA!L298-[1]USA!$E298</f>
        <v>9.6804495779167894</v>
      </c>
      <c r="M298" s="2">
        <f>[1]USA!M298-[1]USA!$E298</f>
        <v>9.6852128777208293</v>
      </c>
      <c r="N298" s="2">
        <f>[1]USA!N298-[1]USA!$E298</f>
        <v>9.531912313761552</v>
      </c>
      <c r="O298" s="2">
        <f>[1]USA!O298-[1]USA!$E298</f>
        <v>9.3601769971663487</v>
      </c>
      <c r="P298" s="2">
        <f>[1]USA!P298-[1]USA!$E298</f>
        <v>9.1695120029431223</v>
      </c>
      <c r="Q298" s="2">
        <f>[1]USA!Q298-[1]USA!$E298</f>
        <v>8.9630459762705357</v>
      </c>
      <c r="R298" s="2">
        <f>[1]USA!R298-[1]USA!$E298</f>
        <v>8.7425355314823605</v>
      </c>
      <c r="S298" s="2">
        <f>[1]USA!S298-[1]USA!$E298</f>
        <v>8.5134249531424189</v>
      </c>
      <c r="T298" s="2">
        <f>[1]USA!T298-[1]USA!$E298</f>
        <v>8.2793394179882966</v>
      </c>
      <c r="U298" s="2">
        <f>[1]USA!U298-[1]USA!$E298</f>
        <v>8.0234443122424466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3.3943515860149205</v>
      </c>
      <c r="G299" s="2">
        <f>[1]USA!G299-[1]USA!$E299</f>
        <v>5.9261070138520324</v>
      </c>
      <c r="H299" s="2">
        <f>[1]USA!H299-[1]USA!$E299</f>
        <v>7.6896023205482038</v>
      </c>
      <c r="I299" s="2">
        <f>[1]USA!I299-[1]USA!$E299</f>
        <v>8.78996616924249</v>
      </c>
      <c r="J299" s="2">
        <f>[1]USA!J299-[1]USA!$E299</f>
        <v>9.5040522735964146</v>
      </c>
      <c r="K299" s="2">
        <f>[1]USA!K299-[1]USA!$E299</f>
        <v>9.9074686214796372</v>
      </c>
      <c r="L299" s="2">
        <f>[1]USA!L299-[1]USA!$E299</f>
        <v>10.107755064415642</v>
      </c>
      <c r="M299" s="2">
        <f>[1]USA!M299-[1]USA!$E299</f>
        <v>10.109543661076799</v>
      </c>
      <c r="N299" s="2">
        <f>[1]USA!N299-[1]USA!$E299</f>
        <v>9.9455227150804717</v>
      </c>
      <c r="O299" s="2">
        <f>[1]USA!O299-[1]USA!$E299</f>
        <v>9.7574191004135002</v>
      </c>
      <c r="P299" s="2">
        <f>[1]USA!P299-[1]USA!$E299</f>
        <v>9.5636133114883535</v>
      </c>
      <c r="Q299" s="2">
        <f>[1]USA!Q299-[1]USA!$E299</f>
        <v>9.3659300988409484</v>
      </c>
      <c r="R299" s="2">
        <f>[1]USA!R299-[1]USA!$E299</f>
        <v>9.1573388076450044</v>
      </c>
      <c r="S299" s="2">
        <f>[1]USA!S299-[1]USA!$E299</f>
        <v>8.9354527903300323</v>
      </c>
      <c r="T299" s="2">
        <f>[1]USA!T299-[1]USA!$E299</f>
        <v>8.6998921303685961</v>
      </c>
      <c r="U299" s="2">
        <f>[1]USA!U299-[1]USA!$E299</f>
        <v>8.4548473190380662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3.2685676045865932</v>
      </c>
      <c r="G300" s="2">
        <f>[1]USA!G300-[1]USA!$E300</f>
        <v>5.6657611133133798</v>
      </c>
      <c r="H300" s="2">
        <f>[1]USA!H300-[1]USA!$E300</f>
        <v>7.4307748366609019</v>
      </c>
      <c r="I300" s="2">
        <f>[1]USA!I300-[1]USA!$E300</f>
        <v>8.7891631705572024</v>
      </c>
      <c r="J300" s="2">
        <f>[1]USA!J300-[1]USA!$E300</f>
        <v>9.6704258330503876</v>
      </c>
      <c r="K300" s="2">
        <f>[1]USA!K300-[1]USA!$E300</f>
        <v>10.184913097678816</v>
      </c>
      <c r="L300" s="2">
        <f>[1]USA!L300-[1]USA!$E300</f>
        <v>10.426013600228799</v>
      </c>
      <c r="M300" s="2">
        <f>[1]USA!M300-[1]USA!$E300</f>
        <v>10.429145005272176</v>
      </c>
      <c r="N300" s="2">
        <f>[1]USA!N300-[1]USA!$E300</f>
        <v>10.23409181410392</v>
      </c>
      <c r="O300" s="2">
        <f>[1]USA!O300-[1]USA!$E300</f>
        <v>10.009950436839944</v>
      </c>
      <c r="P300" s="2">
        <f>[1]USA!P300-[1]USA!$E300</f>
        <v>9.7750412553724004</v>
      </c>
      <c r="Q300" s="2">
        <f>[1]USA!Q300-[1]USA!$E300</f>
        <v>9.5381116292795127</v>
      </c>
      <c r="R300" s="2">
        <f>[1]USA!R300-[1]USA!$E300</f>
        <v>9.2840287909337178</v>
      </c>
      <c r="S300" s="2">
        <f>[1]USA!S300-[1]USA!$E300</f>
        <v>9.0026308627386982</v>
      </c>
      <c r="T300" s="2">
        <f>[1]USA!T300-[1]USA!$E300</f>
        <v>8.704754545236483</v>
      </c>
      <c r="U300" s="2">
        <f>[1]USA!U300-[1]USA!$E300</f>
        <v>8.4070534491840476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3.4052937733916053</v>
      </c>
      <c r="G301" s="2">
        <f>[1]USA!G301-[1]USA!$E301</f>
        <v>5.9433627505560764</v>
      </c>
      <c r="H301" s="2">
        <f>[1]USA!H301-[1]USA!$E301</f>
        <v>7.6214102441525142</v>
      </c>
      <c r="I301" s="2">
        <f>[1]USA!I301-[1]USA!$E301</f>
        <v>8.7731675980529644</v>
      </c>
      <c r="J301" s="2">
        <f>[1]USA!J301-[1]USA!$E301</f>
        <v>9.5865120208219423</v>
      </c>
      <c r="K301" s="2">
        <f>[1]USA!K301-[1]USA!$E301</f>
        <v>10.075974026679091</v>
      </c>
      <c r="L301" s="2">
        <f>[1]USA!L301-[1]USA!$E301</f>
        <v>10.312811903665818</v>
      </c>
      <c r="M301" s="2">
        <f>[1]USA!M301-[1]USA!$E301</f>
        <v>10.314938591334283</v>
      </c>
      <c r="N301" s="2">
        <f>[1]USA!N301-[1]USA!$E301</f>
        <v>10.127740946178818</v>
      </c>
      <c r="O301" s="2">
        <f>[1]USA!O301-[1]USA!$E301</f>
        <v>9.93414277923128</v>
      </c>
      <c r="P301" s="2">
        <f>[1]USA!P301-[1]USA!$E301</f>
        <v>9.7309505014920319</v>
      </c>
      <c r="Q301" s="2">
        <f>[1]USA!Q301-[1]USA!$E301</f>
        <v>9.5409629884779008</v>
      </c>
      <c r="R301" s="2">
        <f>[1]USA!R301-[1]USA!$E301</f>
        <v>9.3282729600888104</v>
      </c>
      <c r="S301" s="2">
        <f>[1]USA!S301-[1]USA!$E301</f>
        <v>9.0898029071106237</v>
      </c>
      <c r="T301" s="2">
        <f>[1]USA!T301-[1]USA!$E301</f>
        <v>8.8646620269390439</v>
      </c>
      <c r="U301" s="2">
        <f>[1]USA!U301-[1]USA!$E301</f>
        <v>8.6307376546822923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3.1432724555759535</v>
      </c>
      <c r="G302" s="2">
        <f>[1]USA!G302-[1]USA!$E302</f>
        <v>5.3540545235446757</v>
      </c>
      <c r="H302" s="2">
        <f>[1]USA!H302-[1]USA!$E302</f>
        <v>6.8744727978902915</v>
      </c>
      <c r="I302" s="2">
        <f>[1]USA!I302-[1]USA!$E302</f>
        <v>7.8510109991859451</v>
      </c>
      <c r="J302" s="2">
        <f>[1]USA!J302-[1]USA!$E302</f>
        <v>8.4946224523224032</v>
      </c>
      <c r="K302" s="2">
        <f>[1]USA!K302-[1]USA!$E302</f>
        <v>8.8641261607366175</v>
      </c>
      <c r="L302" s="2">
        <f>[1]USA!L302-[1]USA!$E302</f>
        <v>9.049186042418512</v>
      </c>
      <c r="M302" s="2">
        <f>[1]USA!M302-[1]USA!$E302</f>
        <v>9.0568418305200282</v>
      </c>
      <c r="N302" s="2">
        <f>[1]USA!N302-[1]USA!$E302</f>
        <v>8.9106912004351386</v>
      </c>
      <c r="O302" s="2">
        <f>[1]USA!O302-[1]USA!$E302</f>
        <v>8.7625461111330196</v>
      </c>
      <c r="P302" s="2">
        <f>[1]USA!P302-[1]USA!$E302</f>
        <v>8.618022903777387</v>
      </c>
      <c r="Q302" s="2">
        <f>[1]USA!Q302-[1]USA!$E302</f>
        <v>8.462614501668412</v>
      </c>
      <c r="R302" s="2">
        <f>[1]USA!R302-[1]USA!$E302</f>
        <v>8.2839709926699356</v>
      </c>
      <c r="S302" s="2">
        <f>[1]USA!S302-[1]USA!$E302</f>
        <v>8.1071503669765832</v>
      </c>
      <c r="T302" s="2">
        <f>[1]USA!T302-[1]USA!$E302</f>
        <v>7.9293884255078808</v>
      </c>
      <c r="U302" s="2">
        <f>[1]USA!U302-[1]USA!$E302</f>
        <v>7.7415065098599314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3.2020960380339147</v>
      </c>
      <c r="G303" s="2">
        <f>[1]USA!G303-[1]USA!$E303</f>
        <v>5.3604556107836174</v>
      </c>
      <c r="H303" s="2">
        <f>[1]USA!H303-[1]USA!$E303</f>
        <v>6.8696147595830155</v>
      </c>
      <c r="I303" s="2">
        <f>[1]USA!I303-[1]USA!$E303</f>
        <v>7.9229759688908814</v>
      </c>
      <c r="J303" s="2">
        <f>[1]USA!J303-[1]USA!$E303</f>
        <v>8.578877063545292</v>
      </c>
      <c r="K303" s="2">
        <f>[1]USA!K303-[1]USA!$E303</f>
        <v>8.9848457097520793</v>
      </c>
      <c r="L303" s="2">
        <f>[1]USA!L303-[1]USA!$E303</f>
        <v>9.1784141979945559</v>
      </c>
      <c r="M303" s="2">
        <f>[1]USA!M303-[1]USA!$E303</f>
        <v>9.1858026943525601</v>
      </c>
      <c r="N303" s="2">
        <f>[1]USA!N303-[1]USA!$E303</f>
        <v>9.048139951270457</v>
      </c>
      <c r="O303" s="2">
        <f>[1]USA!O303-[1]USA!$E303</f>
        <v>8.9009974281170798</v>
      </c>
      <c r="P303" s="2">
        <f>[1]USA!P303-[1]USA!$E303</f>
        <v>8.7531320087737754</v>
      </c>
      <c r="Q303" s="2">
        <f>[1]USA!Q303-[1]USA!$E303</f>
        <v>8.6009616031868745</v>
      </c>
      <c r="R303" s="2">
        <f>[1]USA!R303-[1]USA!$E303</f>
        <v>8.4255313621092114</v>
      </c>
      <c r="S303" s="2">
        <f>[1]USA!S303-[1]USA!$E303</f>
        <v>8.2395208658282115</v>
      </c>
      <c r="T303" s="2">
        <f>[1]USA!T303-[1]USA!$E303</f>
        <v>8.0453412050709687</v>
      </c>
      <c r="U303" s="2">
        <f>[1]USA!U303-[1]USA!$E303</f>
        <v>7.8425702976043112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3.4931665210038432</v>
      </c>
      <c r="G304" s="2">
        <f>[1]USA!G304-[1]USA!$E304</f>
        <v>5.984471095354877</v>
      </c>
      <c r="H304" s="2">
        <f>[1]USA!H304-[1]USA!$E304</f>
        <v>7.7457750612292386</v>
      </c>
      <c r="I304" s="2">
        <f>[1]USA!I304-[1]USA!$E304</f>
        <v>9.0315726325577259</v>
      </c>
      <c r="J304" s="2">
        <f>[1]USA!J304-[1]USA!$E304</f>
        <v>9.84427082732239</v>
      </c>
      <c r="K304" s="2">
        <f>[1]USA!K304-[1]USA!$E304</f>
        <v>10.310024001746797</v>
      </c>
      <c r="L304" s="2">
        <f>[1]USA!L304-[1]USA!$E304</f>
        <v>10.526598824626689</v>
      </c>
      <c r="M304" s="2">
        <f>[1]USA!M304-[1]USA!$E304</f>
        <v>10.526910818917884</v>
      </c>
      <c r="N304" s="2">
        <f>[1]USA!N304-[1]USA!$E304</f>
        <v>10.348350923730351</v>
      </c>
      <c r="O304" s="2">
        <f>[1]USA!O304-[1]USA!$E304</f>
        <v>10.164018031300941</v>
      </c>
      <c r="P304" s="2">
        <f>[1]USA!P304-[1]USA!$E304</f>
        <v>9.9620120060774298</v>
      </c>
      <c r="Q304" s="2">
        <f>[1]USA!Q304-[1]USA!$E304</f>
        <v>9.7448444942191088</v>
      </c>
      <c r="R304" s="2">
        <f>[1]USA!R304-[1]USA!$E304</f>
        <v>9.5129008492900766</v>
      </c>
      <c r="S304" s="2">
        <f>[1]USA!S304-[1]USA!$E304</f>
        <v>9.2710909693183225</v>
      </c>
      <c r="T304" s="2">
        <f>[1]USA!T304-[1]USA!$E304</f>
        <v>9.007781577150098</v>
      </c>
      <c r="U304" s="2">
        <f>[1]USA!U304-[1]USA!$E304</f>
        <v>8.7441747017716125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2.9261221806965807</v>
      </c>
      <c r="G305" s="2">
        <f>[1]USA!G305-[1]USA!$E305</f>
        <v>4.8276716425986592</v>
      </c>
      <c r="H305" s="2">
        <f>[1]USA!H305-[1]USA!$E305</f>
        <v>6.1417377860848035</v>
      </c>
      <c r="I305" s="2">
        <f>[1]USA!I305-[1]USA!$E305</f>
        <v>6.9940600778512021</v>
      </c>
      <c r="J305" s="2">
        <f>[1]USA!J305-[1]USA!$E305</f>
        <v>7.5941853508162467</v>
      </c>
      <c r="K305" s="2">
        <f>[1]USA!K305-[1]USA!$E305</f>
        <v>7.9529856998316006</v>
      </c>
      <c r="L305" s="2">
        <f>[1]USA!L305-[1]USA!$E305</f>
        <v>8.1362934962846225</v>
      </c>
      <c r="M305" s="2">
        <f>[1]USA!M305-[1]USA!$E305</f>
        <v>8.1488389604163842</v>
      </c>
      <c r="N305" s="2">
        <f>[1]USA!N305-[1]USA!$E305</f>
        <v>8.0276811315988255</v>
      </c>
      <c r="O305" s="2">
        <f>[1]USA!O305-[1]USA!$E305</f>
        <v>7.8994688039057053</v>
      </c>
      <c r="P305" s="2">
        <f>[1]USA!P305-[1]USA!$E305</f>
        <v>7.7556250111985037</v>
      </c>
      <c r="Q305" s="2">
        <f>[1]USA!Q305-[1]USA!$E305</f>
        <v>7.6053633103155391</v>
      </c>
      <c r="R305" s="2">
        <f>[1]USA!R305-[1]USA!$E305</f>
        <v>7.4432903467008202</v>
      </c>
      <c r="S305" s="2">
        <f>[1]USA!S305-[1]USA!$E305</f>
        <v>7.2927644162641911</v>
      </c>
      <c r="T305" s="2">
        <f>[1]USA!T305-[1]USA!$E305</f>
        <v>7.1365105763298686</v>
      </c>
      <c r="U305" s="2">
        <f>[1]USA!U305-[1]USA!$E305</f>
        <v>6.9809296983312095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3.2206192607625042</v>
      </c>
      <c r="G306" s="2">
        <f>[1]USA!G306-[1]USA!$E306</f>
        <v>5.538825985496544</v>
      </c>
      <c r="H306" s="2">
        <f>[1]USA!H306-[1]USA!$E306</f>
        <v>7.2692905851577905</v>
      </c>
      <c r="I306" s="2">
        <f>[1]USA!I306-[1]USA!$E306</f>
        <v>8.480090729066319</v>
      </c>
      <c r="J306" s="2">
        <f>[1]USA!J306-[1]USA!$E306</f>
        <v>9.2620061981405399</v>
      </c>
      <c r="K306" s="2">
        <f>[1]USA!K306-[1]USA!$E306</f>
        <v>9.7330544620226647</v>
      </c>
      <c r="L306" s="2">
        <f>[1]USA!L306-[1]USA!$E306</f>
        <v>9.9775448746905511</v>
      </c>
      <c r="M306" s="2">
        <f>[1]USA!M306-[1]USA!$E306</f>
        <v>9.982591136414328</v>
      </c>
      <c r="N306" s="2">
        <f>[1]USA!N306-[1]USA!$E306</f>
        <v>9.8074199155906001</v>
      </c>
      <c r="O306" s="2">
        <f>[1]USA!O306-[1]USA!$E306</f>
        <v>9.6106898861103502</v>
      </c>
      <c r="P306" s="2">
        <f>[1]USA!P306-[1]USA!$E306</f>
        <v>9.3961483732735758</v>
      </c>
      <c r="Q306" s="2">
        <f>[1]USA!Q306-[1]USA!$E306</f>
        <v>9.175035572528742</v>
      </c>
      <c r="R306" s="2">
        <f>[1]USA!R306-[1]USA!$E306</f>
        <v>8.9463907419248585</v>
      </c>
      <c r="S306" s="2">
        <f>[1]USA!S306-[1]USA!$E306</f>
        <v>8.7104370535450073</v>
      </c>
      <c r="T306" s="2">
        <f>[1]USA!T306-[1]USA!$E306</f>
        <v>8.46653927901977</v>
      </c>
      <c r="U306" s="2">
        <f>[1]USA!U306-[1]USA!$E306</f>
        <v>8.2091485503768524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3.2422473814988564</v>
      </c>
      <c r="G307" s="2">
        <f>[1]USA!G307-[1]USA!$E307</f>
        <v>5.6197967140730043</v>
      </c>
      <c r="H307" s="2">
        <f>[1]USA!H307-[1]USA!$E307</f>
        <v>7.2453152612579856</v>
      </c>
      <c r="I307" s="2">
        <f>[1]USA!I307-[1]USA!$E307</f>
        <v>8.3696167307442124</v>
      </c>
      <c r="J307" s="2">
        <f>[1]USA!J307-[1]USA!$E307</f>
        <v>9.1029234440527773</v>
      </c>
      <c r="K307" s="2">
        <f>[1]USA!K307-[1]USA!$E307</f>
        <v>9.5301402532505506</v>
      </c>
      <c r="L307" s="2">
        <f>[1]USA!L307-[1]USA!$E307</f>
        <v>9.7291683187477247</v>
      </c>
      <c r="M307" s="2">
        <f>[1]USA!M307-[1]USA!$E307</f>
        <v>9.7339667947255748</v>
      </c>
      <c r="N307" s="2">
        <f>[1]USA!N307-[1]USA!$E307</f>
        <v>9.5730483562516611</v>
      </c>
      <c r="O307" s="2">
        <f>[1]USA!O307-[1]USA!$E307</f>
        <v>9.3987679562598601</v>
      </c>
      <c r="P307" s="2">
        <f>[1]USA!P307-[1]USA!$E307</f>
        <v>9.2100863329258686</v>
      </c>
      <c r="Q307" s="2">
        <f>[1]USA!Q307-[1]USA!$E307</f>
        <v>9.0052527394096273</v>
      </c>
      <c r="R307" s="2">
        <f>[1]USA!R307-[1]USA!$E307</f>
        <v>8.7970391011585036</v>
      </c>
      <c r="S307" s="2">
        <f>[1]USA!S307-[1]USA!$E307</f>
        <v>8.5923887789098785</v>
      </c>
      <c r="T307" s="2">
        <f>[1]USA!T307-[1]USA!$E307</f>
        <v>8.3922810987585876</v>
      </c>
      <c r="U307" s="2">
        <f>[1]USA!U307-[1]USA!$E307</f>
        <v>8.1878651621697429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3.0003381099520539</v>
      </c>
      <c r="G308" s="2">
        <f>[1]USA!G308-[1]USA!$E308</f>
        <v>5.0455360593205114</v>
      </c>
      <c r="H308" s="2">
        <f>[1]USA!H308-[1]USA!$E308</f>
        <v>6.4656758278771065</v>
      </c>
      <c r="I308" s="2">
        <f>[1]USA!I308-[1]USA!$E308</f>
        <v>7.4733307618392075</v>
      </c>
      <c r="J308" s="2">
        <f>[1]USA!J308-[1]USA!$E308</f>
        <v>8.1507662375006191</v>
      </c>
      <c r="K308" s="2">
        <f>[1]USA!K308-[1]USA!$E308</f>
        <v>8.5342777663261984</v>
      </c>
      <c r="L308" s="2">
        <f>[1]USA!L308-[1]USA!$E308</f>
        <v>8.7105410743837126</v>
      </c>
      <c r="M308" s="2">
        <f>[1]USA!M308-[1]USA!$E308</f>
        <v>8.7200352784656729</v>
      </c>
      <c r="N308" s="2">
        <f>[1]USA!N308-[1]USA!$E308</f>
        <v>8.5961808667456694</v>
      </c>
      <c r="O308" s="2">
        <f>[1]USA!O308-[1]USA!$E308</f>
        <v>8.4632126316955691</v>
      </c>
      <c r="P308" s="2">
        <f>[1]USA!P308-[1]USA!$E308</f>
        <v>8.2997003519503778</v>
      </c>
      <c r="Q308" s="2">
        <f>[1]USA!Q308-[1]USA!$E308</f>
        <v>8.1172543982849561</v>
      </c>
      <c r="R308" s="2">
        <f>[1]USA!R308-[1]USA!$E308</f>
        <v>7.9325588532175288</v>
      </c>
      <c r="S308" s="2">
        <f>[1]USA!S308-[1]USA!$E308</f>
        <v>7.7427734498321854</v>
      </c>
      <c r="T308" s="2">
        <f>[1]USA!T308-[1]USA!$E308</f>
        <v>7.5567536601124061</v>
      </c>
      <c r="U308" s="2">
        <f>[1]USA!U308-[1]USA!$E308</f>
        <v>7.3643851359618964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2.9756498818955208</v>
      </c>
      <c r="G309" s="2">
        <f>[1]USA!G309-[1]USA!$E309</f>
        <v>5.0660608973765591</v>
      </c>
      <c r="H309" s="2">
        <f>[1]USA!H309-[1]USA!$E309</f>
        <v>6.4866238833215561</v>
      </c>
      <c r="I309" s="2">
        <f>[1]USA!I309-[1]USA!$E309</f>
        <v>7.490230816564349</v>
      </c>
      <c r="J309" s="2">
        <f>[1]USA!J309-[1]USA!$E309</f>
        <v>8.1454435072134572</v>
      </c>
      <c r="K309" s="2">
        <f>[1]USA!K309-[1]USA!$E309</f>
        <v>8.5209084550052694</v>
      </c>
      <c r="L309" s="2">
        <f>[1]USA!L309-[1]USA!$E309</f>
        <v>8.7085572389894139</v>
      </c>
      <c r="M309" s="2">
        <f>[1]USA!M309-[1]USA!$E309</f>
        <v>8.7187763756951711</v>
      </c>
      <c r="N309" s="2">
        <f>[1]USA!N309-[1]USA!$E309</f>
        <v>8.5795236972194857</v>
      </c>
      <c r="O309" s="2">
        <f>[1]USA!O309-[1]USA!$E309</f>
        <v>8.4141500848978126</v>
      </c>
      <c r="P309" s="2">
        <f>[1]USA!P309-[1]USA!$E309</f>
        <v>8.2421509344317201</v>
      </c>
      <c r="Q309" s="2">
        <f>[1]USA!Q309-[1]USA!$E309</f>
        <v>8.0706189281411582</v>
      </c>
      <c r="R309" s="2">
        <f>[1]USA!R309-[1]USA!$E309</f>
        <v>7.8928835562875292</v>
      </c>
      <c r="S309" s="2">
        <f>[1]USA!S309-[1]USA!$E309</f>
        <v>7.6990318116028504</v>
      </c>
      <c r="T309" s="2">
        <f>[1]USA!T309-[1]USA!$E309</f>
        <v>7.5068454048616786</v>
      </c>
      <c r="U309" s="2">
        <f>[1]USA!U309-[1]USA!$E309</f>
        <v>7.3175819253309555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3.3159490286521702</v>
      </c>
      <c r="G310" s="2">
        <f>[1]USA!G310-[1]USA!$E310</f>
        <v>5.5579660143243075</v>
      </c>
      <c r="H310" s="2">
        <f>[1]USA!H310-[1]USA!$E310</f>
        <v>7.2257668194574194</v>
      </c>
      <c r="I310" s="2">
        <f>[1]USA!I310-[1]USA!$E310</f>
        <v>8.3060835786042162</v>
      </c>
      <c r="J310" s="2">
        <f>[1]USA!J310-[1]USA!$E310</f>
        <v>9.0222246521913689</v>
      </c>
      <c r="K310" s="2">
        <f>[1]USA!K310-[1]USA!$E310</f>
        <v>9.4474496509518815</v>
      </c>
      <c r="L310" s="2">
        <f>[1]USA!L310-[1]USA!$E310</f>
        <v>9.6563273042673075</v>
      </c>
      <c r="M310" s="2">
        <f>[1]USA!M310-[1]USA!$E310</f>
        <v>9.6619348227652324</v>
      </c>
      <c r="N310" s="2">
        <f>[1]USA!N310-[1]USA!$E310</f>
        <v>9.5017033316273682</v>
      </c>
      <c r="O310" s="2">
        <f>[1]USA!O310-[1]USA!$E310</f>
        <v>9.3173294506660227</v>
      </c>
      <c r="P310" s="2">
        <f>[1]USA!P310-[1]USA!$E310</f>
        <v>9.1167478885902824</v>
      </c>
      <c r="Q310" s="2">
        <f>[1]USA!Q310-[1]USA!$E310</f>
        <v>8.9011041841812073</v>
      </c>
      <c r="R310" s="2">
        <f>[1]USA!R310-[1]USA!$E310</f>
        <v>8.6823540664528025</v>
      </c>
      <c r="S310" s="2">
        <f>[1]USA!S310-[1]USA!$E310</f>
        <v>8.461969734113012</v>
      </c>
      <c r="T310" s="2">
        <f>[1]USA!T310-[1]USA!$E310</f>
        <v>8.240339254361146</v>
      </c>
      <c r="U310" s="2">
        <f>[1]USA!U310-[1]USA!$E310</f>
        <v>8.0064384813410641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3.2319585621222586</v>
      </c>
      <c r="G311" s="2">
        <f>[1]USA!G311-[1]USA!$E311</f>
        <v>5.6641848104065105</v>
      </c>
      <c r="H311" s="2">
        <f>[1]USA!H311-[1]USA!$E311</f>
        <v>7.2910020526491337</v>
      </c>
      <c r="I311" s="2">
        <f>[1]USA!I311-[1]USA!$E311</f>
        <v>8.4799438157289444</v>
      </c>
      <c r="J311" s="2">
        <f>[1]USA!J311-[1]USA!$E311</f>
        <v>9.2784710709235014</v>
      </c>
      <c r="K311" s="2">
        <f>[1]USA!K311-[1]USA!$E311</f>
        <v>9.7323877156213996</v>
      </c>
      <c r="L311" s="2">
        <f>[1]USA!L311-[1]USA!$E311</f>
        <v>9.9464095118709395</v>
      </c>
      <c r="M311" s="2">
        <f>[1]USA!M311-[1]USA!$E311</f>
        <v>9.9506164506548487</v>
      </c>
      <c r="N311" s="2">
        <f>[1]USA!N311-[1]USA!$E311</f>
        <v>9.7847377822443491</v>
      </c>
      <c r="O311" s="2">
        <f>[1]USA!O311-[1]USA!$E311</f>
        <v>9.6069132828511385</v>
      </c>
      <c r="P311" s="2">
        <f>[1]USA!P311-[1]USA!$E311</f>
        <v>9.4070403136846323</v>
      </c>
      <c r="Q311" s="2">
        <f>[1]USA!Q311-[1]USA!$E311</f>
        <v>9.1836869867892403</v>
      </c>
      <c r="R311" s="2">
        <f>[1]USA!R311-[1]USA!$E311</f>
        <v>8.934456561977413</v>
      </c>
      <c r="S311" s="2">
        <f>[1]USA!S311-[1]USA!$E311</f>
        <v>8.6484348894578318</v>
      </c>
      <c r="T311" s="2">
        <f>[1]USA!T311-[1]USA!$E311</f>
        <v>8.3623188093282863</v>
      </c>
      <c r="U311" s="2">
        <f>[1]USA!U311-[1]USA!$E311</f>
        <v>8.0786496916935562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3.3843321709090333</v>
      </c>
      <c r="G312" s="2">
        <f>[1]USA!G312-[1]USA!$E312</f>
        <v>5.863721371818599</v>
      </c>
      <c r="H312" s="2">
        <f>[1]USA!H312-[1]USA!$E312</f>
        <v>7.486190524992594</v>
      </c>
      <c r="I312" s="2">
        <f>[1]USA!I312-[1]USA!$E312</f>
        <v>8.6181125001177747</v>
      </c>
      <c r="J312" s="2">
        <f>[1]USA!J312-[1]USA!$E312</f>
        <v>9.3135456819061915</v>
      </c>
      <c r="K312" s="2">
        <f>[1]USA!K312-[1]USA!$E312</f>
        <v>9.7469493539080077</v>
      </c>
      <c r="L312" s="2">
        <f>[1]USA!L312-[1]USA!$E312</f>
        <v>9.9475774801935302</v>
      </c>
      <c r="M312" s="2">
        <f>[1]USA!M312-[1]USA!$E312</f>
        <v>9.9507473579883197</v>
      </c>
      <c r="N312" s="2">
        <f>[1]USA!N312-[1]USA!$E312</f>
        <v>9.7828091047268231</v>
      </c>
      <c r="O312" s="2">
        <f>[1]USA!O312-[1]USA!$E312</f>
        <v>9.6068962529697899</v>
      </c>
      <c r="P312" s="2">
        <f>[1]USA!P312-[1]USA!$E312</f>
        <v>9.4334792706473536</v>
      </c>
      <c r="Q312" s="2">
        <f>[1]USA!Q312-[1]USA!$E312</f>
        <v>9.2472802714192426</v>
      </c>
      <c r="R312" s="2">
        <f>[1]USA!R312-[1]USA!$E312</f>
        <v>9.0437332709856832</v>
      </c>
      <c r="S312" s="2">
        <f>[1]USA!S312-[1]USA!$E312</f>
        <v>8.8348115785184689</v>
      </c>
      <c r="T312" s="2">
        <f>[1]USA!T312-[1]USA!$E312</f>
        <v>8.619722283419776</v>
      </c>
      <c r="U312" s="2">
        <f>[1]USA!U312-[1]USA!$E312</f>
        <v>8.3825532225419863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3.3374631711467941</v>
      </c>
      <c r="G313" s="2">
        <f>[1]USA!G313-[1]USA!$E313</f>
        <v>5.8359319413273454</v>
      </c>
      <c r="H313" s="2">
        <f>[1]USA!H313-[1]USA!$E313</f>
        <v>7.5320586842281614</v>
      </c>
      <c r="I313" s="2">
        <f>[1]USA!I313-[1]USA!$E313</f>
        <v>8.673998263252912</v>
      </c>
      <c r="J313" s="2">
        <f>[1]USA!J313-[1]USA!$E313</f>
        <v>9.4759608006187364</v>
      </c>
      <c r="K313" s="2">
        <f>[1]USA!K313-[1]USA!$E313</f>
        <v>9.9465151947885886</v>
      </c>
      <c r="L313" s="2">
        <f>[1]USA!L313-[1]USA!$E313</f>
        <v>10.180653149344892</v>
      </c>
      <c r="M313" s="2">
        <f>[1]USA!M313-[1]USA!$E313</f>
        <v>10.183572910246568</v>
      </c>
      <c r="N313" s="2">
        <f>[1]USA!N313-[1]USA!$E313</f>
        <v>9.9955854233330399</v>
      </c>
      <c r="O313" s="2">
        <f>[1]USA!O313-[1]USA!$E313</f>
        <v>9.8055955931299366</v>
      </c>
      <c r="P313" s="2">
        <f>[1]USA!P313-[1]USA!$E313</f>
        <v>9.5929272408229451</v>
      </c>
      <c r="Q313" s="2">
        <f>[1]USA!Q313-[1]USA!$E313</f>
        <v>9.3742187562273784</v>
      </c>
      <c r="R313" s="2">
        <f>[1]USA!R313-[1]USA!$E313</f>
        <v>9.1389280925101559</v>
      </c>
      <c r="S313" s="2">
        <f>[1]USA!S313-[1]USA!$E313</f>
        <v>8.9014334256623329</v>
      </c>
      <c r="T313" s="2">
        <f>[1]USA!T313-[1]USA!$E313</f>
        <v>8.6544851433968972</v>
      </c>
      <c r="U313" s="2">
        <f>[1]USA!U313-[1]USA!$E313</f>
        <v>8.3974695698182416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3.3791707840362335</v>
      </c>
      <c r="G314" s="2">
        <f>[1]USA!G314-[1]USA!$E314</f>
        <v>5.8119883259982714</v>
      </c>
      <c r="H314" s="2">
        <f>[1]USA!H314-[1]USA!$E314</f>
        <v>7.5165233420991058</v>
      </c>
      <c r="I314" s="2">
        <f>[1]USA!I314-[1]USA!$E314</f>
        <v>8.7891556470765408</v>
      </c>
      <c r="J314" s="2">
        <f>[1]USA!J314-[1]USA!$E314</f>
        <v>9.6040899958543093</v>
      </c>
      <c r="K314" s="2">
        <f>[1]USA!K314-[1]USA!$E314</f>
        <v>10.088255111542878</v>
      </c>
      <c r="L314" s="2">
        <f>[1]USA!L314-[1]USA!$E314</f>
        <v>10.323487620948924</v>
      </c>
      <c r="M314" s="2">
        <f>[1]USA!M314-[1]USA!$E314</f>
        <v>10.32600618180129</v>
      </c>
      <c r="N314" s="2">
        <f>[1]USA!N314-[1]USA!$E314</f>
        <v>10.149643766596114</v>
      </c>
      <c r="O314" s="2">
        <f>[1]USA!O314-[1]USA!$E314</f>
        <v>9.9635359150173031</v>
      </c>
      <c r="P314" s="2">
        <f>[1]USA!P314-[1]USA!$E314</f>
        <v>9.7522266804628259</v>
      </c>
      <c r="Q314" s="2">
        <f>[1]USA!Q314-[1]USA!$E314</f>
        <v>9.5068354662279262</v>
      </c>
      <c r="R314" s="2">
        <f>[1]USA!R314-[1]USA!$E314</f>
        <v>9.2602507730623245</v>
      </c>
      <c r="S314" s="2">
        <f>[1]USA!S314-[1]USA!$E314</f>
        <v>8.9950331364508145</v>
      </c>
      <c r="T314" s="2">
        <f>[1]USA!T314-[1]USA!$E314</f>
        <v>8.7270498901351061</v>
      </c>
      <c r="U314" s="2">
        <f>[1]USA!U314-[1]USA!$E314</f>
        <v>8.4427457172390916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[1]USA!E315-[1]USA!$E315</f>
        <v>#VALUE!</v>
      </c>
      <c r="F315" s="2" t="e">
        <f>[1]USA!F315-[1]USA!$E315</f>
        <v>#VALUE!</v>
      </c>
      <c r="G315" s="2" t="e">
        <f>[1]USA!G315-[1]USA!$E315</f>
        <v>#VALUE!</v>
      </c>
      <c r="H315" s="2" t="e">
        <f>[1]USA!H315-[1]USA!$E315</f>
        <v>#VALUE!</v>
      </c>
      <c r="I315" s="2" t="e">
        <f>[1]USA!I315-[1]USA!$E315</f>
        <v>#VALUE!</v>
      </c>
      <c r="J315" s="2" t="e">
        <f>[1]USA!J315-[1]USA!$E315</f>
        <v>#VALUE!</v>
      </c>
      <c r="K315" s="2" t="e">
        <f>[1]USA!K315-[1]USA!$E315</f>
        <v>#VALUE!</v>
      </c>
      <c r="L315" s="2" t="e">
        <f>[1]USA!L315-[1]USA!$E315</f>
        <v>#VALUE!</v>
      </c>
      <c r="M315" s="2" t="e">
        <f>[1]USA!M315-[1]USA!$E315</f>
        <v>#VALUE!</v>
      </c>
      <c r="N315" s="2" t="e">
        <f>[1]USA!N315-[1]USA!$E315</f>
        <v>#VALUE!</v>
      </c>
      <c r="O315" s="2" t="e">
        <f>[1]USA!O315-[1]USA!$E315</f>
        <v>#VALUE!</v>
      </c>
      <c r="P315" s="2" t="e">
        <f>[1]USA!P315-[1]USA!$E315</f>
        <v>#VALUE!</v>
      </c>
      <c r="Q315" s="2" t="e">
        <f>[1]USA!Q315-[1]USA!$E315</f>
        <v>#VALUE!</v>
      </c>
      <c r="R315" s="2" t="e">
        <f>[1]USA!R315-[1]USA!$E315</f>
        <v>#VALUE!</v>
      </c>
      <c r="S315" s="2" t="e">
        <f>[1]USA!S315-[1]USA!$E315</f>
        <v>#VALUE!</v>
      </c>
      <c r="T315" s="2" t="e">
        <f>[1]USA!T315-[1]USA!$E315</f>
        <v>#VALUE!</v>
      </c>
      <c r="U315" s="2" t="e">
        <f>[1]USA!U315-[1]USA!$E315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3.1405150695281066</v>
      </c>
      <c r="G316" s="2">
        <f>[1]USA!G316-[1]USA!$E316</f>
        <v>5.5583670519611417</v>
      </c>
      <c r="H316" s="2">
        <f>[1]USA!H316-[1]USA!$E316</f>
        <v>7.212974527033424</v>
      </c>
      <c r="I316" s="2">
        <f>[1]USA!I316-[1]USA!$E316</f>
        <v>8.4287045391404263</v>
      </c>
      <c r="J316" s="2">
        <f>[1]USA!J316-[1]USA!$E316</f>
        <v>9.2549153221394533</v>
      </c>
      <c r="K316" s="2">
        <f>[1]USA!K316-[1]USA!$E316</f>
        <v>9.7200184326367207</v>
      </c>
      <c r="L316" s="2">
        <f>[1]USA!L316-[1]USA!$E316</f>
        <v>9.9503207803051055</v>
      </c>
      <c r="M316" s="2">
        <f>[1]USA!M316-[1]USA!$E316</f>
        <v>9.955728111272208</v>
      </c>
      <c r="N316" s="2">
        <f>[1]USA!N316-[1]USA!$E316</f>
        <v>9.7688166917377259</v>
      </c>
      <c r="O316" s="2">
        <f>[1]USA!O316-[1]USA!$E316</f>
        <v>9.5554164000597268</v>
      </c>
      <c r="P316" s="2">
        <f>[1]USA!P316-[1]USA!$E316</f>
        <v>9.3071582400158377</v>
      </c>
      <c r="Q316" s="2">
        <f>[1]USA!Q316-[1]USA!$E316</f>
        <v>9.0550677751753028</v>
      </c>
      <c r="R316" s="2">
        <f>[1]USA!R316-[1]USA!$E316</f>
        <v>8.797323003538537</v>
      </c>
      <c r="S316" s="2">
        <f>[1]USA!S316-[1]USA!$E316</f>
        <v>8.5246226589068215</v>
      </c>
      <c r="T316" s="2">
        <f>[1]USA!T316-[1]USA!$E316</f>
        <v>8.2380336756804411</v>
      </c>
      <c r="U316" s="2">
        <f>[1]USA!U316-[1]USA!$E316</f>
        <v>7.965547050308686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3.3116732839015697</v>
      </c>
      <c r="G317" s="2">
        <f>[1]USA!G317-[1]USA!$E317</f>
        <v>5.556330598620292</v>
      </c>
      <c r="H317" s="2">
        <f>[1]USA!H317-[1]USA!$E317</f>
        <v>7.1147623497846553</v>
      </c>
      <c r="I317" s="2">
        <f>[1]USA!I317-[1]USA!$E317</f>
        <v>8.166497057447998</v>
      </c>
      <c r="J317" s="2">
        <f>[1]USA!J317-[1]USA!$E317</f>
        <v>8.846491622171385</v>
      </c>
      <c r="K317" s="2">
        <f>[1]USA!K317-[1]USA!$E317</f>
        <v>9.2382173855548047</v>
      </c>
      <c r="L317" s="2">
        <f>[1]USA!L317-[1]USA!$E317</f>
        <v>9.4304398514697994</v>
      </c>
      <c r="M317" s="2">
        <f>[1]USA!M317-[1]USA!$E317</f>
        <v>9.4358126144847745</v>
      </c>
      <c r="N317" s="2">
        <f>[1]USA!N317-[1]USA!$E317</f>
        <v>9.3058851437595251</v>
      </c>
      <c r="O317" s="2">
        <f>[1]USA!O317-[1]USA!$E317</f>
        <v>9.1606545013994776</v>
      </c>
      <c r="P317" s="2">
        <f>[1]USA!P317-[1]USA!$E317</f>
        <v>9.0148755189101735</v>
      </c>
      <c r="Q317" s="2">
        <f>[1]USA!Q317-[1]USA!$E317</f>
        <v>8.8560382186560673</v>
      </c>
      <c r="R317" s="2">
        <f>[1]USA!R317-[1]USA!$E317</f>
        <v>8.6811240101593796</v>
      </c>
      <c r="S317" s="2">
        <f>[1]USA!S317-[1]USA!$E317</f>
        <v>8.5138359899684701</v>
      </c>
      <c r="T317" s="2">
        <f>[1]USA!T317-[1]USA!$E317</f>
        <v>8.3380204013845969</v>
      </c>
      <c r="U317" s="2">
        <f>[1]USA!U317-[1]USA!$E317</f>
        <v>8.1685408018284988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3.145072205540572</v>
      </c>
      <c r="G318" s="2">
        <f>[1]USA!G318-[1]USA!$E318</f>
        <v>5.3467591207093221</v>
      </c>
      <c r="H318" s="2">
        <f>[1]USA!H318-[1]USA!$E318</f>
        <v>6.9645119390879984</v>
      </c>
      <c r="I318" s="2">
        <f>[1]USA!I318-[1]USA!$E318</f>
        <v>8.0014944485122896</v>
      </c>
      <c r="J318" s="2">
        <f>[1]USA!J318-[1]USA!$E318</f>
        <v>8.6837535135550183</v>
      </c>
      <c r="K318" s="2">
        <f>[1]USA!K318-[1]USA!$E318</f>
        <v>9.1420292357371977</v>
      </c>
      <c r="L318" s="2">
        <f>[1]USA!L318-[1]USA!$E318</f>
        <v>9.3543091144887285</v>
      </c>
      <c r="M318" s="2">
        <f>[1]USA!M318-[1]USA!$E318</f>
        <v>9.3618386524177879</v>
      </c>
      <c r="N318" s="2">
        <f>[1]USA!N318-[1]USA!$E318</f>
        <v>9.2030946969364038</v>
      </c>
      <c r="O318" s="2">
        <f>[1]USA!O318-[1]USA!$E318</f>
        <v>9.038805131280526</v>
      </c>
      <c r="P318" s="2">
        <f>[1]USA!P318-[1]USA!$E318</f>
        <v>8.8653413142154136</v>
      </c>
      <c r="Q318" s="2">
        <f>[1]USA!Q318-[1]USA!$E318</f>
        <v>8.659021150645799</v>
      </c>
      <c r="R318" s="2">
        <f>[1]USA!R318-[1]USA!$E318</f>
        <v>8.4399006582070797</v>
      </c>
      <c r="S318" s="2">
        <f>[1]USA!S318-[1]USA!$E318</f>
        <v>8.2080811037052683</v>
      </c>
      <c r="T318" s="2">
        <f>[1]USA!T318-[1]USA!$E318</f>
        <v>7.9833719943335382</v>
      </c>
      <c r="U318" s="2">
        <f>[1]USA!U318-[1]USA!$E318</f>
        <v>7.7571853302912075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3.2762616296586202</v>
      </c>
      <c r="G319" s="2">
        <f>[1]USA!G319-[1]USA!$E319</f>
        <v>5.5462098577035874</v>
      </c>
      <c r="H319" s="2">
        <f>[1]USA!H319-[1]USA!$E319</f>
        <v>7.1343141474588663</v>
      </c>
      <c r="I319" s="2">
        <f>[1]USA!I319-[1]USA!$E319</f>
        <v>8.2292205334082951</v>
      </c>
      <c r="J319" s="2">
        <f>[1]USA!J319-[1]USA!$E319</f>
        <v>8.968452241253118</v>
      </c>
      <c r="K319" s="2">
        <f>[1]USA!K319-[1]USA!$E319</f>
        <v>9.4051265909273241</v>
      </c>
      <c r="L319" s="2">
        <f>[1]USA!L319-[1]USA!$E319</f>
        <v>9.6311233645845959</v>
      </c>
      <c r="M319" s="2">
        <f>[1]USA!M319-[1]USA!$E319</f>
        <v>9.6373440156930315</v>
      </c>
      <c r="N319" s="2">
        <f>[1]USA!N319-[1]USA!$E319</f>
        <v>9.4751712479627201</v>
      </c>
      <c r="O319" s="2">
        <f>[1]USA!O319-[1]USA!$E319</f>
        <v>9.2970629048954834</v>
      </c>
      <c r="P319" s="2">
        <f>[1]USA!P319-[1]USA!$E319</f>
        <v>9.1286962454471166</v>
      </c>
      <c r="Q319" s="2">
        <f>[1]USA!Q319-[1]USA!$E319</f>
        <v>8.9524474769267499</v>
      </c>
      <c r="R319" s="2">
        <f>[1]USA!R319-[1]USA!$E319</f>
        <v>8.7665133975743004</v>
      </c>
      <c r="S319" s="2">
        <f>[1]USA!S319-[1]USA!$E319</f>
        <v>8.5745246455076654</v>
      </c>
      <c r="T319" s="2">
        <f>[1]USA!T319-[1]USA!$E319</f>
        <v>8.3797988657760811</v>
      </c>
      <c r="U319" s="2">
        <f>[1]USA!U319-[1]USA!$E319</f>
        <v>8.1704686168277476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3.2276014140017821</v>
      </c>
      <c r="G320" s="2">
        <f>[1]USA!G320-[1]USA!$E320</f>
        <v>5.535618678925232</v>
      </c>
      <c r="H320" s="2">
        <f>[1]USA!H320-[1]USA!$E320</f>
        <v>7.1792405717342263</v>
      </c>
      <c r="I320" s="2">
        <f>[1]USA!I320-[1]USA!$E320</f>
        <v>8.3287205460615326</v>
      </c>
      <c r="J320" s="2">
        <f>[1]USA!J320-[1]USA!$E320</f>
        <v>9.0914930280107455</v>
      </c>
      <c r="K320" s="2">
        <f>[1]USA!K320-[1]USA!$E320</f>
        <v>9.513883001282835</v>
      </c>
      <c r="L320" s="2">
        <f>[1]USA!L320-[1]USA!$E320</f>
        <v>9.7161899465380941</v>
      </c>
      <c r="M320" s="2">
        <f>[1]USA!M320-[1]USA!$E320</f>
        <v>9.7207642452511891</v>
      </c>
      <c r="N320" s="2">
        <f>[1]USA!N320-[1]USA!$E320</f>
        <v>9.5880724938653827</v>
      </c>
      <c r="O320" s="2">
        <f>[1]USA!O320-[1]USA!$E320</f>
        <v>9.4448487428837211</v>
      </c>
      <c r="P320" s="2">
        <f>[1]USA!P320-[1]USA!$E320</f>
        <v>9.2817509780568628</v>
      </c>
      <c r="Q320" s="2">
        <f>[1]USA!Q320-[1]USA!$E320</f>
        <v>9.1055754870607188</v>
      </c>
      <c r="R320" s="2">
        <f>[1]USA!R320-[1]USA!$E320</f>
        <v>8.9182123571712282</v>
      </c>
      <c r="S320" s="2">
        <f>[1]USA!S320-[1]USA!$E320</f>
        <v>8.7186479581010872</v>
      </c>
      <c r="T320" s="2">
        <f>[1]USA!T320-[1]USA!$E320</f>
        <v>8.5194256989953203</v>
      </c>
      <c r="U320" s="2">
        <f>[1]USA!U320-[1]USA!$E320</f>
        <v>8.3024052299725213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3.5654546345351719</v>
      </c>
      <c r="G321" s="2">
        <f>[1]USA!G321-[1]USA!$E321</f>
        <v>6.1430817905110757</v>
      </c>
      <c r="H321" s="2">
        <f>[1]USA!H321-[1]USA!$E321</f>
        <v>7.9070259719232467</v>
      </c>
      <c r="I321" s="2">
        <f>[1]USA!I321-[1]USA!$E321</f>
        <v>9.1176591022677087</v>
      </c>
      <c r="J321" s="2">
        <f>[1]USA!J321-[1]USA!$E321</f>
        <v>9.9451445191344021</v>
      </c>
      <c r="K321" s="2">
        <f>[1]USA!K321-[1]USA!$E321</f>
        <v>10.43698191048648</v>
      </c>
      <c r="L321" s="2">
        <f>[1]USA!L321-[1]USA!$E321</f>
        <v>10.658290932590859</v>
      </c>
      <c r="M321" s="2">
        <f>[1]USA!M321-[1]USA!$E321</f>
        <v>10.657563473574726</v>
      </c>
      <c r="N321" s="2">
        <f>[1]USA!N321-[1]USA!$E321</f>
        <v>10.474370421592624</v>
      </c>
      <c r="O321" s="2">
        <f>[1]USA!O321-[1]USA!$E321</f>
        <v>10.261810490601647</v>
      </c>
      <c r="P321" s="2">
        <f>[1]USA!P321-[1]USA!$E321</f>
        <v>10.030813101443442</v>
      </c>
      <c r="Q321" s="2">
        <f>[1]USA!Q321-[1]USA!$E321</f>
        <v>9.8015409792309356</v>
      </c>
      <c r="R321" s="2">
        <f>[1]USA!R321-[1]USA!$E321</f>
        <v>9.5666258094371699</v>
      </c>
      <c r="S321" s="2">
        <f>[1]USA!S321-[1]USA!$E321</f>
        <v>9.313276327323166</v>
      </c>
      <c r="T321" s="2">
        <f>[1]USA!T321-[1]USA!$E321</f>
        <v>9.0448405047547169</v>
      </c>
      <c r="U321" s="2">
        <f>[1]USA!U321-[1]USA!$E321</f>
        <v>8.7674337574205197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3.2166578002914434</v>
      </c>
      <c r="G322" s="2">
        <f>[1]USA!G322-[1]USA!$E322</f>
        <v>5.4712675059210483</v>
      </c>
      <c r="H322" s="2">
        <f>[1]USA!H322-[1]USA!$E322</f>
        <v>7.0355926950660148</v>
      </c>
      <c r="I322" s="2">
        <f>[1]USA!I322-[1]USA!$E322</f>
        <v>8.1317318595825725</v>
      </c>
      <c r="J322" s="2">
        <f>[1]USA!J322-[1]USA!$E322</f>
        <v>8.8151898718329562</v>
      </c>
      <c r="K322" s="2">
        <f>[1]USA!K322-[1]USA!$E322</f>
        <v>9.2156039690161151</v>
      </c>
      <c r="L322" s="2">
        <f>[1]USA!L322-[1]USA!$E322</f>
        <v>9.4126602059239133</v>
      </c>
      <c r="M322" s="2">
        <f>[1]USA!M322-[1]USA!$E322</f>
        <v>9.418845476569345</v>
      </c>
      <c r="N322" s="2">
        <f>[1]USA!N322-[1]USA!$E322</f>
        <v>9.2683042473530861</v>
      </c>
      <c r="O322" s="2">
        <f>[1]USA!O322-[1]USA!$E322</f>
        <v>9.1038095725472203</v>
      </c>
      <c r="P322" s="2">
        <f>[1]USA!P322-[1]USA!$E322</f>
        <v>8.9167252731521955</v>
      </c>
      <c r="Q322" s="2">
        <f>[1]USA!Q322-[1]USA!$E322</f>
        <v>8.7106747226093262</v>
      </c>
      <c r="R322" s="2">
        <f>[1]USA!R322-[1]USA!$E322</f>
        <v>8.4995424103991013</v>
      </c>
      <c r="S322" s="2">
        <f>[1]USA!S322-[1]USA!$E322</f>
        <v>8.2708859953064007</v>
      </c>
      <c r="T322" s="2">
        <f>[1]USA!T322-[1]USA!$E322</f>
        <v>8.0341272225088574</v>
      </c>
      <c r="U322" s="2">
        <f>[1]USA!U322-[1]USA!$E322</f>
        <v>7.7891047383954231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3.5183667555309341</v>
      </c>
      <c r="G323" s="2">
        <f>[1]USA!G323-[1]USA!$E323</f>
        <v>6.133457955941708</v>
      </c>
      <c r="H323" s="2">
        <f>[1]USA!H323-[1]USA!$E323</f>
        <v>8.0054382613410837</v>
      </c>
      <c r="I323" s="2">
        <f>[1]USA!I323-[1]USA!$E323</f>
        <v>9.2708159653070084</v>
      </c>
      <c r="J323" s="2">
        <f>[1]USA!J323-[1]USA!$E323</f>
        <v>10.05957940970768</v>
      </c>
      <c r="K323" s="2">
        <f>[1]USA!K323-[1]USA!$E323</f>
        <v>10.510751158232097</v>
      </c>
      <c r="L323" s="2">
        <f>[1]USA!L323-[1]USA!$E323</f>
        <v>10.733094424650943</v>
      </c>
      <c r="M323" s="2">
        <f>[1]USA!M323-[1]USA!$E323</f>
        <v>10.73171829629041</v>
      </c>
      <c r="N323" s="2">
        <f>[1]USA!N323-[1]USA!$E323</f>
        <v>10.552682978053213</v>
      </c>
      <c r="O323" s="2">
        <f>[1]USA!O323-[1]USA!$E323</f>
        <v>10.353772627220366</v>
      </c>
      <c r="P323" s="2">
        <f>[1]USA!P323-[1]USA!$E323</f>
        <v>10.134624650001143</v>
      </c>
      <c r="Q323" s="2">
        <f>[1]USA!Q323-[1]USA!$E323</f>
        <v>9.889368165305342</v>
      </c>
      <c r="R323" s="2">
        <f>[1]USA!R323-[1]USA!$E323</f>
        <v>9.644791800749033</v>
      </c>
      <c r="S323" s="2">
        <f>[1]USA!S323-[1]USA!$E323</f>
        <v>9.3980154508125793</v>
      </c>
      <c r="T323" s="2">
        <f>[1]USA!T323-[1]USA!$E323</f>
        <v>9.1449072454607574</v>
      </c>
      <c r="U323" s="2">
        <f>[1]USA!U323-[1]USA!$E323</f>
        <v>8.8962919133741991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3.1226671111379005</v>
      </c>
      <c r="G324" s="2">
        <f>[1]USA!G324-[1]USA!$E324</f>
        <v>5.2652582405441422</v>
      </c>
      <c r="H324" s="2">
        <f>[1]USA!H324-[1]USA!$E324</f>
        <v>6.7641467838304266</v>
      </c>
      <c r="I324" s="2">
        <f>[1]USA!I324-[1]USA!$E324</f>
        <v>7.8592986767767741</v>
      </c>
      <c r="J324" s="2">
        <f>[1]USA!J324-[1]USA!$E324</f>
        <v>8.5555551783127726</v>
      </c>
      <c r="K324" s="2">
        <f>[1]USA!K324-[1]USA!$E324</f>
        <v>8.9431178116774674</v>
      </c>
      <c r="L324" s="2">
        <f>[1]USA!L324-[1]USA!$E324</f>
        <v>9.1259533772992825</v>
      </c>
      <c r="M324" s="2">
        <f>[1]USA!M324-[1]USA!$E324</f>
        <v>9.1335144421223902</v>
      </c>
      <c r="N324" s="2">
        <f>[1]USA!N324-[1]USA!$E324</f>
        <v>8.9964486272874638</v>
      </c>
      <c r="O324" s="2">
        <f>[1]USA!O324-[1]USA!$E324</f>
        <v>8.8390546581041178</v>
      </c>
      <c r="P324" s="2">
        <f>[1]USA!P324-[1]USA!$E324</f>
        <v>8.6589732415383764</v>
      </c>
      <c r="Q324" s="2">
        <f>[1]USA!Q324-[1]USA!$E324</f>
        <v>8.4755289113471406</v>
      </c>
      <c r="R324" s="2">
        <f>[1]USA!R324-[1]USA!$E324</f>
        <v>8.2690467071330147</v>
      </c>
      <c r="S324" s="2">
        <f>[1]USA!S324-[1]USA!$E324</f>
        <v>8.0655209389357481</v>
      </c>
      <c r="T324" s="2">
        <f>[1]USA!T324-[1]USA!$E324</f>
        <v>7.8470445259439146</v>
      </c>
      <c r="U324" s="2">
        <f>[1]USA!U324-[1]USA!$E324</f>
        <v>7.6253937371766085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3.2363869634654918</v>
      </c>
      <c r="G325" s="2">
        <f>[1]USA!G325-[1]USA!$E325</f>
        <v>5.5207620155612176</v>
      </c>
      <c r="H325" s="2">
        <f>[1]USA!H325-[1]USA!$E325</f>
        <v>7.0578487998649848</v>
      </c>
      <c r="I325" s="2">
        <f>[1]USA!I325-[1]USA!$E325</f>
        <v>8.1564313854644013</v>
      </c>
      <c r="J325" s="2">
        <f>[1]USA!J325-[1]USA!$E325</f>
        <v>8.8585346137367935</v>
      </c>
      <c r="K325" s="2">
        <f>[1]USA!K325-[1]USA!$E325</f>
        <v>9.2662588539665194</v>
      </c>
      <c r="L325" s="2">
        <f>[1]USA!L325-[1]USA!$E325</f>
        <v>9.4657264179526237</v>
      </c>
      <c r="M325" s="2">
        <f>[1]USA!M325-[1]USA!$E325</f>
        <v>9.4720725080698287</v>
      </c>
      <c r="N325" s="2">
        <f>[1]USA!N325-[1]USA!$E325</f>
        <v>9.3063784988286784</v>
      </c>
      <c r="O325" s="2">
        <f>[1]USA!O325-[1]USA!$E325</f>
        <v>9.1239632351711464</v>
      </c>
      <c r="P325" s="2">
        <f>[1]USA!P325-[1]USA!$E325</f>
        <v>8.9208916968037215</v>
      </c>
      <c r="Q325" s="2">
        <f>[1]USA!Q325-[1]USA!$E325</f>
        <v>8.7050385568881268</v>
      </c>
      <c r="R325" s="2">
        <f>[1]USA!R325-[1]USA!$E325</f>
        <v>8.4848539878016993</v>
      </c>
      <c r="S325" s="2">
        <f>[1]USA!S325-[1]USA!$E325</f>
        <v>8.2572087906703189</v>
      </c>
      <c r="T325" s="2">
        <f>[1]USA!T325-[1]USA!$E325</f>
        <v>8.0268994851645061</v>
      </c>
      <c r="U325" s="2">
        <f>[1]USA!U325-[1]USA!$E325</f>
        <v>7.7829865206771842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3.1438705896241856</v>
      </c>
      <c r="G326" s="2">
        <f>[1]USA!G326-[1]USA!$E326</f>
        <v>5.461412133640664</v>
      </c>
      <c r="H326" s="2">
        <f>[1]USA!H326-[1]USA!$E326</f>
        <v>7.0969893774661443</v>
      </c>
      <c r="I326" s="2">
        <f>[1]USA!I326-[1]USA!$E326</f>
        <v>8.1709481691993915</v>
      </c>
      <c r="J326" s="2">
        <f>[1]USA!J326-[1]USA!$E326</f>
        <v>8.9083293286108187</v>
      </c>
      <c r="K326" s="2">
        <f>[1]USA!K326-[1]USA!$E326</f>
        <v>9.3112815647225773</v>
      </c>
      <c r="L326" s="2">
        <f>[1]USA!L326-[1]USA!$E326</f>
        <v>9.5089220464112998</v>
      </c>
      <c r="M326" s="2">
        <f>[1]USA!M326-[1]USA!$E326</f>
        <v>9.5144442569797718</v>
      </c>
      <c r="N326" s="2">
        <f>[1]USA!N326-[1]USA!$E326</f>
        <v>9.3818664283086264</v>
      </c>
      <c r="O326" s="2">
        <f>[1]USA!O326-[1]USA!$E326</f>
        <v>9.2364405209412723</v>
      </c>
      <c r="P326" s="2">
        <f>[1]USA!P326-[1]USA!$E326</f>
        <v>9.0845779076547899</v>
      </c>
      <c r="Q326" s="2">
        <f>[1]USA!Q326-[1]USA!$E326</f>
        <v>8.9225795814697335</v>
      </c>
      <c r="R326" s="2">
        <f>[1]USA!R326-[1]USA!$E326</f>
        <v>8.7577703067526613</v>
      </c>
      <c r="S326" s="2">
        <f>[1]USA!S326-[1]USA!$E326</f>
        <v>8.5840594756334383</v>
      </c>
      <c r="T326" s="2">
        <f>[1]USA!T326-[1]USA!$E326</f>
        <v>8.5097896892504252</v>
      </c>
      <c r="U326" s="2">
        <f>[1]USA!U326-[1]USA!$E326</f>
        <v>8.3232139143988491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3.3775600083084214</v>
      </c>
      <c r="G327" s="2">
        <f>[1]USA!G327-[1]USA!$E327</f>
        <v>5.718461587274561</v>
      </c>
      <c r="H327" s="2">
        <f>[1]USA!H327-[1]USA!$E327</f>
        <v>7.4783859077618331</v>
      </c>
      <c r="I327" s="2">
        <f>[1]USA!I327-[1]USA!$E327</f>
        <v>8.6480160979806158</v>
      </c>
      <c r="J327" s="2">
        <f>[1]USA!J327-[1]USA!$E327</f>
        <v>9.4036646087409679</v>
      </c>
      <c r="K327" s="2">
        <f>[1]USA!K327-[1]USA!$E327</f>
        <v>9.8367412288131106</v>
      </c>
      <c r="L327" s="2">
        <f>[1]USA!L327-[1]USA!$E327</f>
        <v>10.047273059627514</v>
      </c>
      <c r="M327" s="2">
        <f>[1]USA!M327-[1]USA!$E327</f>
        <v>10.050472650385359</v>
      </c>
      <c r="N327" s="2">
        <f>[1]USA!N327-[1]USA!$E327</f>
        <v>9.8927127855785102</v>
      </c>
      <c r="O327" s="2">
        <f>[1]USA!O327-[1]USA!$E327</f>
        <v>9.7277688118957144</v>
      </c>
      <c r="P327" s="2">
        <f>[1]USA!P327-[1]USA!$E327</f>
        <v>9.5513150423882394</v>
      </c>
      <c r="Q327" s="2">
        <f>[1]USA!Q327-[1]USA!$E327</f>
        <v>9.3525804352612454</v>
      </c>
      <c r="R327" s="2">
        <f>[1]USA!R327-[1]USA!$E327</f>
        <v>9.1405903670087412</v>
      </c>
      <c r="S327" s="2">
        <f>[1]USA!S327-[1]USA!$E327</f>
        <v>8.9282956814865884</v>
      </c>
      <c r="T327" s="2">
        <f>[1]USA!T327-[1]USA!$E327</f>
        <v>8.7001031437099243</v>
      </c>
      <c r="U327" s="2">
        <f>[1]USA!U327-[1]USA!$E327</f>
        <v>8.4636496066291329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3.0739553794436745</v>
      </c>
      <c r="G328" s="2">
        <f>[1]USA!G328-[1]USA!$E328</f>
        <v>5.1791089014042484</v>
      </c>
      <c r="H328" s="2">
        <f>[1]USA!H328-[1]USA!$E328</f>
        <v>6.7307712077048336</v>
      </c>
      <c r="I328" s="2">
        <f>[1]USA!I328-[1]USA!$E328</f>
        <v>7.7831172028473645</v>
      </c>
      <c r="J328" s="2">
        <f>[1]USA!J328-[1]USA!$E328</f>
        <v>8.4596805978178224</v>
      </c>
      <c r="K328" s="2">
        <f>[1]USA!K328-[1]USA!$E328</f>
        <v>8.878314035124987</v>
      </c>
      <c r="L328" s="2">
        <f>[1]USA!L328-[1]USA!$E328</f>
        <v>9.066670525794251</v>
      </c>
      <c r="M328" s="2">
        <f>[1]USA!M328-[1]USA!$E328</f>
        <v>9.0743119354952455</v>
      </c>
      <c r="N328" s="2">
        <f>[1]USA!N328-[1]USA!$E328</f>
        <v>8.9554765501574138</v>
      </c>
      <c r="O328" s="2">
        <f>[1]USA!O328-[1]USA!$E328</f>
        <v>8.8185918133940788</v>
      </c>
      <c r="P328" s="2">
        <f>[1]USA!P328-[1]USA!$E328</f>
        <v>8.6703851822182969</v>
      </c>
      <c r="Q328" s="2">
        <f>[1]USA!Q328-[1]USA!$E328</f>
        <v>8.5164505506923263</v>
      </c>
      <c r="R328" s="2">
        <f>[1]USA!R328-[1]USA!$E328</f>
        <v>8.3496631659349987</v>
      </c>
      <c r="S328" s="2">
        <f>[1]USA!S328-[1]USA!$E328</f>
        <v>8.1650844905817905</v>
      </c>
      <c r="T328" s="2">
        <f>[1]USA!T328-[1]USA!$E328</f>
        <v>7.9982018195727846</v>
      </c>
      <c r="U328" s="2">
        <f>[1]USA!U328-[1]USA!$E328</f>
        <v>7.8275267895364493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3.3655922986887106</v>
      </c>
      <c r="G329" s="2">
        <f>[1]USA!G329-[1]USA!$E329</f>
        <v>5.8220584162190221</v>
      </c>
      <c r="H329" s="2">
        <f>[1]USA!H329-[1]USA!$E329</f>
        <v>7.5921958666226885</v>
      </c>
      <c r="I329" s="2">
        <f>[1]USA!I329-[1]USA!$E329</f>
        <v>8.7640053473707269</v>
      </c>
      <c r="J329" s="2">
        <f>[1]USA!J329-[1]USA!$E329</f>
        <v>9.588562926635376</v>
      </c>
      <c r="K329" s="2">
        <f>[1]USA!K329-[1]USA!$E329</f>
        <v>10.07786127263023</v>
      </c>
      <c r="L329" s="2">
        <f>[1]USA!L329-[1]USA!$E329</f>
        <v>10.29741415936985</v>
      </c>
      <c r="M329" s="2">
        <f>[1]USA!M329-[1]USA!$E329</f>
        <v>10.299694453029076</v>
      </c>
      <c r="N329" s="2">
        <f>[1]USA!N329-[1]USA!$E329</f>
        <v>10.119306089794378</v>
      </c>
      <c r="O329" s="2">
        <f>[1]USA!O329-[1]USA!$E329</f>
        <v>9.9154176953641411</v>
      </c>
      <c r="P329" s="2">
        <f>[1]USA!P329-[1]USA!$E329</f>
        <v>9.6930226971211084</v>
      </c>
      <c r="Q329" s="2">
        <f>[1]USA!Q329-[1]USA!$E329</f>
        <v>9.4534463712106458</v>
      </c>
      <c r="R329" s="2">
        <f>[1]USA!R329-[1]USA!$E329</f>
        <v>9.1787113667616893</v>
      </c>
      <c r="S329" s="2">
        <f>[1]USA!S329-[1]USA!$E329</f>
        <v>8.8968721554571744</v>
      </c>
      <c r="T329" s="2">
        <f>[1]USA!T329-[1]USA!$E329</f>
        <v>8.5991102205296954</v>
      </c>
      <c r="U329" s="2">
        <f>[1]USA!U329-[1]USA!$E329</f>
        <v>8.2814021425399176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3.4583627105336916</v>
      </c>
      <c r="G330" s="2">
        <f>[1]USA!G330-[1]USA!$E330</f>
        <v>5.9205083876593392</v>
      </c>
      <c r="H330" s="2">
        <f>[1]USA!H330-[1]USA!$E330</f>
        <v>7.7164783959843817</v>
      </c>
      <c r="I330" s="2">
        <f>[1]USA!I330-[1]USA!$E330</f>
        <v>8.9643205038436804</v>
      </c>
      <c r="J330" s="2">
        <f>[1]USA!J330-[1]USA!$E330</f>
        <v>9.7011814071969127</v>
      </c>
      <c r="K330" s="2">
        <f>[1]USA!K330-[1]USA!$E330</f>
        <v>10.105630015941955</v>
      </c>
      <c r="L330" s="2">
        <f>[1]USA!L330-[1]USA!$E330</f>
        <v>10.321799920023778</v>
      </c>
      <c r="M330" s="2">
        <f>[1]USA!M330-[1]USA!$E330</f>
        <v>10.322802349757069</v>
      </c>
      <c r="N330" s="2">
        <f>[1]USA!N330-[1]USA!$E330</f>
        <v>10.133769042264618</v>
      </c>
      <c r="O330" s="2">
        <f>[1]USA!O330-[1]USA!$E330</f>
        <v>9.9321625078717091</v>
      </c>
      <c r="P330" s="2">
        <f>[1]USA!P330-[1]USA!$E330</f>
        <v>9.7108509115701906</v>
      </c>
      <c r="Q330" s="2">
        <f>[1]USA!Q330-[1]USA!$E330</f>
        <v>9.4791973771239952</v>
      </c>
      <c r="R330" s="2">
        <f>[1]USA!R330-[1]USA!$E330</f>
        <v>9.2362897251379081</v>
      </c>
      <c r="S330" s="2">
        <f>[1]USA!S330-[1]USA!$E330</f>
        <v>8.9865952619040002</v>
      </c>
      <c r="T330" s="2">
        <f>[1]USA!T330-[1]USA!$E330</f>
        <v>8.7299245673538621</v>
      </c>
      <c r="U330" s="2">
        <f>[1]USA!U330-[1]USA!$E330</f>
        <v>8.463850059434975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3.2599783019278448</v>
      </c>
      <c r="G331" s="2">
        <f>[1]USA!G331-[1]USA!$E331</f>
        <v>5.7150044127099306</v>
      </c>
      <c r="H331" s="2">
        <f>[1]USA!H331-[1]USA!$E331</f>
        <v>7.4310357257311068</v>
      </c>
      <c r="I331" s="2">
        <f>[1]USA!I331-[1]USA!$E331</f>
        <v>8.6909012793316549</v>
      </c>
      <c r="J331" s="2">
        <f>[1]USA!J331-[1]USA!$E331</f>
        <v>9.4194324696445619</v>
      </c>
      <c r="K331" s="2">
        <f>[1]USA!K331-[1]USA!$E331</f>
        <v>9.8262161804938728</v>
      </c>
      <c r="L331" s="2">
        <f>[1]USA!L331-[1]USA!$E331</f>
        <v>10.014335739336929</v>
      </c>
      <c r="M331" s="2">
        <f>[1]USA!M331-[1]USA!$E331</f>
        <v>10.016992048136132</v>
      </c>
      <c r="N331" s="2">
        <f>[1]USA!N331-[1]USA!$E331</f>
        <v>9.8741636783139484</v>
      </c>
      <c r="O331" s="2">
        <f>[1]USA!O331-[1]USA!$E331</f>
        <v>9.7252465634394696</v>
      </c>
      <c r="P331" s="2">
        <f>[1]USA!P331-[1]USA!$E331</f>
        <v>9.5598749588488374</v>
      </c>
      <c r="Q331" s="2">
        <f>[1]USA!Q331-[1]USA!$E331</f>
        <v>9.3905247908528224</v>
      </c>
      <c r="R331" s="2">
        <f>[1]USA!R331-[1]USA!$E331</f>
        <v>9.2072680005878738</v>
      </c>
      <c r="S331" s="2">
        <f>[1]USA!S331-[1]USA!$E331</f>
        <v>9.0080213965097471</v>
      </c>
      <c r="T331" s="2">
        <f>[1]USA!T331-[1]USA!$E331</f>
        <v>8.7975815808565301</v>
      </c>
      <c r="U331" s="2">
        <f>[1]USA!U331-[1]USA!$E331</f>
        <v>8.5870093610961646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3.0815986003796354</v>
      </c>
      <c r="G332" s="2">
        <f>[1]USA!G332-[1]USA!$E332</f>
        <v>5.2532846246996883</v>
      </c>
      <c r="H332" s="2">
        <f>[1]USA!H332-[1]USA!$E332</f>
        <v>6.808193309686061</v>
      </c>
      <c r="I332" s="2">
        <f>[1]USA!I332-[1]USA!$E332</f>
        <v>7.7989601561868085</v>
      </c>
      <c r="J332" s="2">
        <f>[1]USA!J332-[1]USA!$E332</f>
        <v>8.4638740971081177</v>
      </c>
      <c r="K332" s="2">
        <f>[1]USA!K332-[1]USA!$E332</f>
        <v>8.8571132223866869</v>
      </c>
      <c r="L332" s="2">
        <f>[1]USA!L332-[1]USA!$E332</f>
        <v>9.0579703395839886</v>
      </c>
      <c r="M332" s="2">
        <f>[1]USA!M332-[1]USA!$E332</f>
        <v>9.0663269474563606</v>
      </c>
      <c r="N332" s="2">
        <f>[1]USA!N332-[1]USA!$E332</f>
        <v>8.9270839499719727</v>
      </c>
      <c r="O332" s="2">
        <f>[1]USA!O332-[1]USA!$E332</f>
        <v>8.7747355559377525</v>
      </c>
      <c r="P332" s="2">
        <f>[1]USA!P332-[1]USA!$E332</f>
        <v>8.6169028607335463</v>
      </c>
      <c r="Q332" s="2">
        <f>[1]USA!Q332-[1]USA!$E332</f>
        <v>8.4669265220333614</v>
      </c>
      <c r="R332" s="2">
        <f>[1]USA!R332-[1]USA!$E332</f>
        <v>8.3078478508865032</v>
      </c>
      <c r="S332" s="2">
        <f>[1]USA!S332-[1]USA!$E332</f>
        <v>8.1328342460755323</v>
      </c>
      <c r="T332" s="2">
        <f>[1]USA!T332-[1]USA!$E332</f>
        <v>7.9550330958281279</v>
      </c>
      <c r="U332" s="2">
        <f>[1]USA!U332-[1]USA!$E332</f>
        <v>7.7796642144966768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3.0038367460886946</v>
      </c>
      <c r="G333" s="2">
        <f>[1]USA!G333-[1]USA!$E333</f>
        <v>5.3681846178316732</v>
      </c>
      <c r="H333" s="2">
        <f>[1]USA!H333-[1]USA!$E333</f>
        <v>7.1004375856636841</v>
      </c>
      <c r="I333" s="2">
        <f>[1]USA!I333-[1]USA!$E333</f>
        <v>8.2689021431727099</v>
      </c>
      <c r="J333" s="2">
        <f>[1]USA!J333-[1]USA!$E333</f>
        <v>9.063318449911776</v>
      </c>
      <c r="K333" s="2">
        <f>[1]USA!K333-[1]USA!$E333</f>
        <v>9.5023807596511176</v>
      </c>
      <c r="L333" s="2">
        <f>[1]USA!L333-[1]USA!$E333</f>
        <v>9.7072098748674307</v>
      </c>
      <c r="M333" s="2">
        <f>[1]USA!M333-[1]USA!$E333</f>
        <v>9.7128405042839461</v>
      </c>
      <c r="N333" s="2">
        <f>[1]USA!N333-[1]USA!$E333</f>
        <v>9.567762615844714</v>
      </c>
      <c r="O333" s="2">
        <f>[1]USA!O333-[1]USA!$E333</f>
        <v>9.4193922640528172</v>
      </c>
      <c r="P333" s="2">
        <f>[1]USA!P333-[1]USA!$E333</f>
        <v>9.2625073183789084</v>
      </c>
      <c r="Q333" s="2">
        <f>[1]USA!Q333-[1]USA!$E333</f>
        <v>9.0896577917869195</v>
      </c>
      <c r="R333" s="2">
        <f>[1]USA!R333-[1]USA!$E333</f>
        <v>8.9025787155363503</v>
      </c>
      <c r="S333" s="2">
        <f>[1]USA!S333-[1]USA!$E333</f>
        <v>8.6867033641846092</v>
      </c>
      <c r="T333" s="2">
        <f>[1]USA!T333-[1]USA!$E333</f>
        <v>8.4744879601113041</v>
      </c>
      <c r="U333" s="2">
        <f>[1]USA!U333-[1]USA!$E333</f>
        <v>8.269064317606734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3.1286680105092159</v>
      </c>
      <c r="G334" s="2">
        <f>[1]USA!G334-[1]USA!$E334</f>
        <v>5.4850298934341879</v>
      </c>
      <c r="H334" s="2">
        <f>[1]USA!H334-[1]USA!$E334</f>
        <v>7.1415690098844209</v>
      </c>
      <c r="I334" s="2">
        <f>[1]USA!I334-[1]USA!$E334</f>
        <v>8.2922113985750059</v>
      </c>
      <c r="J334" s="2">
        <f>[1]USA!J334-[1]USA!$E334</f>
        <v>9.0190227462946382</v>
      </c>
      <c r="K334" s="2">
        <f>[1]USA!K334-[1]USA!$E334</f>
        <v>9.4273395439905414</v>
      </c>
      <c r="L334" s="2">
        <f>[1]USA!L334-[1]USA!$E334</f>
        <v>9.6170652386308859</v>
      </c>
      <c r="M334" s="2">
        <f>[1]USA!M334-[1]USA!$E334</f>
        <v>9.6222787039949367</v>
      </c>
      <c r="N334" s="2">
        <f>[1]USA!N334-[1]USA!$E334</f>
        <v>9.4816736703391769</v>
      </c>
      <c r="O334" s="2">
        <f>[1]USA!O334-[1]USA!$E334</f>
        <v>9.3209850405126247</v>
      </c>
      <c r="P334" s="2">
        <f>[1]USA!P334-[1]USA!$E334</f>
        <v>9.1384060135626441</v>
      </c>
      <c r="Q334" s="2">
        <f>[1]USA!Q334-[1]USA!$E334</f>
        <v>8.9376449485412195</v>
      </c>
      <c r="R334" s="2">
        <f>[1]USA!R334-[1]USA!$E334</f>
        <v>8.7281391683781351</v>
      </c>
      <c r="S334" s="2">
        <f>[1]USA!S334-[1]USA!$E334</f>
        <v>8.5125313130066615</v>
      </c>
      <c r="T334" s="2">
        <f>[1]USA!T334-[1]USA!$E334</f>
        <v>8.2860935013517292</v>
      </c>
      <c r="U334" s="2">
        <f>[1]USA!U334-[1]USA!$E334</f>
        <v>8.0520452748758089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3.1820111388613839</v>
      </c>
      <c r="G335" s="2">
        <f>[1]USA!G335-[1]USA!$E335</f>
        <v>5.4004421898403336</v>
      </c>
      <c r="H335" s="2">
        <f>[1]USA!H335-[1]USA!$E335</f>
        <v>6.9685282141758762</v>
      </c>
      <c r="I335" s="2">
        <f>[1]USA!I335-[1]USA!$E335</f>
        <v>8.0300235058549276</v>
      </c>
      <c r="J335" s="2">
        <f>[1]USA!J335-[1]USA!$E335</f>
        <v>8.7232857972954321</v>
      </c>
      <c r="K335" s="2">
        <f>[1]USA!K335-[1]USA!$E335</f>
        <v>9.1229951808650469</v>
      </c>
      <c r="L335" s="2">
        <f>[1]USA!L335-[1]USA!$E335</f>
        <v>9.3162841413721367</v>
      </c>
      <c r="M335" s="2">
        <f>[1]USA!M335-[1]USA!$E335</f>
        <v>9.323172683725943</v>
      </c>
      <c r="N335" s="2">
        <f>[1]USA!N335-[1]USA!$E335</f>
        <v>9.1763919113367365</v>
      </c>
      <c r="O335" s="2">
        <f>[1]USA!O335-[1]USA!$E335</f>
        <v>9.0204072681790137</v>
      </c>
      <c r="P335" s="2">
        <f>[1]USA!P335-[1]USA!$E335</f>
        <v>8.8404857918170876</v>
      </c>
      <c r="Q335" s="2">
        <f>[1]USA!Q335-[1]USA!$E335</f>
        <v>8.6415399561753645</v>
      </c>
      <c r="R335" s="2">
        <f>[1]USA!R335-[1]USA!$E335</f>
        <v>8.4325690961867963</v>
      </c>
      <c r="S335" s="2">
        <f>[1]USA!S335-[1]USA!$E335</f>
        <v>8.2129980866396863</v>
      </c>
      <c r="T335" s="2">
        <f>[1]USA!T335-[1]USA!$E335</f>
        <v>7.9899863604846075</v>
      </c>
      <c r="U335" s="2">
        <f>[1]USA!U335-[1]USA!$E335</f>
        <v>7.7572544363096938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3.3020181577136896</v>
      </c>
      <c r="G336" s="2">
        <f>[1]USA!G336-[1]USA!$E336</f>
        <v>5.7916092573856304</v>
      </c>
      <c r="H336" s="2">
        <f>[1]USA!H336-[1]USA!$E336</f>
        <v>7.5252697202352863</v>
      </c>
      <c r="I336" s="2">
        <f>[1]USA!I336-[1]USA!$E336</f>
        <v>8.7640816509714625</v>
      </c>
      <c r="J336" s="2">
        <f>[1]USA!J336-[1]USA!$E336</f>
        <v>9.5222193376909559</v>
      </c>
      <c r="K336" s="2">
        <f>[1]USA!K336-[1]USA!$E336</f>
        <v>9.9402118608127523</v>
      </c>
      <c r="L336" s="2">
        <f>[1]USA!L336-[1]USA!$E336</f>
        <v>10.152573466466492</v>
      </c>
      <c r="M336" s="2">
        <f>[1]USA!M336-[1]USA!$E336</f>
        <v>10.155336872007609</v>
      </c>
      <c r="N336" s="2">
        <f>[1]USA!N336-[1]USA!$E336</f>
        <v>9.9864612960929833</v>
      </c>
      <c r="O336" s="2">
        <f>[1]USA!O336-[1]USA!$E336</f>
        <v>9.7971013027998026</v>
      </c>
      <c r="P336" s="2">
        <f>[1]USA!P336-[1]USA!$E336</f>
        <v>9.6054534788050887</v>
      </c>
      <c r="Q336" s="2">
        <f>[1]USA!Q336-[1]USA!$E336</f>
        <v>9.4021862079649736</v>
      </c>
      <c r="R336" s="2">
        <f>[1]USA!R336-[1]USA!$E336</f>
        <v>9.170354051940194</v>
      </c>
      <c r="S336" s="2">
        <f>[1]USA!S336-[1]USA!$E336</f>
        <v>8.9322277675862836</v>
      </c>
      <c r="T336" s="2">
        <f>[1]USA!T336-[1]USA!$E336</f>
        <v>8.6832970307443986</v>
      </c>
      <c r="U336" s="2">
        <f>[1]USA!U336-[1]USA!$E336</f>
        <v>8.4409600326662257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3.5217043856178805</v>
      </c>
      <c r="G337" s="2">
        <f>[1]USA!G337-[1]USA!$E337</f>
        <v>5.9763699288920407</v>
      </c>
      <c r="H337" s="2">
        <f>[1]USA!H337-[1]USA!$E337</f>
        <v>7.8510644176805897</v>
      </c>
      <c r="I337" s="2">
        <f>[1]USA!I337-[1]USA!$E337</f>
        <v>9.1632936486492724</v>
      </c>
      <c r="J337" s="2">
        <f>[1]USA!J337-[1]USA!$E337</f>
        <v>9.9871350042248537</v>
      </c>
      <c r="K337" s="2">
        <f>[1]USA!K337-[1]USA!$E337</f>
        <v>10.442150626661487</v>
      </c>
      <c r="L337" s="2">
        <f>[1]USA!L337-[1]USA!$E337</f>
        <v>10.658800517009752</v>
      </c>
      <c r="M337" s="2">
        <f>[1]USA!M337-[1]USA!$E337</f>
        <v>10.65830054826526</v>
      </c>
      <c r="N337" s="2">
        <f>[1]USA!N337-[1]USA!$E337</f>
        <v>10.482827476688328</v>
      </c>
      <c r="O337" s="2">
        <f>[1]USA!O337-[1]USA!$E337</f>
        <v>10.282742401009187</v>
      </c>
      <c r="P337" s="2">
        <f>[1]USA!P337-[1]USA!$E337</f>
        <v>10.071815323668915</v>
      </c>
      <c r="Q337" s="2">
        <f>[1]USA!Q337-[1]USA!$E337</f>
        <v>9.8555529327298643</v>
      </c>
      <c r="R337" s="2">
        <f>[1]USA!R337-[1]USA!$E337</f>
        <v>9.6237069755446214</v>
      </c>
      <c r="S337" s="2">
        <f>[1]USA!S337-[1]USA!$E337</f>
        <v>9.3636701164746512</v>
      </c>
      <c r="T337" s="2">
        <f>[1]USA!T337-[1]USA!$E337</f>
        <v>9.0889682740755973</v>
      </c>
      <c r="U337" s="2">
        <f>[1]USA!U337-[1]USA!$E337</f>
        <v>8.8009774682190027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3.1744253544942183</v>
      </c>
      <c r="G338" s="2">
        <f>[1]USA!G338-[1]USA!$E338</f>
        <v>5.3484794228200485</v>
      </c>
      <c r="H338" s="2">
        <f>[1]USA!H338-[1]USA!$E338</f>
        <v>6.8252677808907549</v>
      </c>
      <c r="I338" s="2">
        <f>[1]USA!I338-[1]USA!$E338</f>
        <v>7.8648946706325091</v>
      </c>
      <c r="J338" s="2">
        <f>[1]USA!J338-[1]USA!$E338</f>
        <v>8.4851524079973331</v>
      </c>
      <c r="K338" s="2">
        <f>[1]USA!K338-[1]USA!$E338</f>
        <v>8.8472313146400268</v>
      </c>
      <c r="L338" s="2">
        <f>[1]USA!L338-[1]USA!$E338</f>
        <v>9.018544950809769</v>
      </c>
      <c r="M338" s="2">
        <f>[1]USA!M338-[1]USA!$E338</f>
        <v>9.0255220330217014</v>
      </c>
      <c r="N338" s="2">
        <f>[1]USA!N338-[1]USA!$E338</f>
        <v>8.9004071927490997</v>
      </c>
      <c r="O338" s="2">
        <f>[1]USA!O338-[1]USA!$E338</f>
        <v>8.7622774224034288</v>
      </c>
      <c r="P338" s="2">
        <f>[1]USA!P338-[1]USA!$E338</f>
        <v>8.6119825116420827</v>
      </c>
      <c r="Q338" s="2">
        <f>[1]USA!Q338-[1]USA!$E338</f>
        <v>8.4520937995415579</v>
      </c>
      <c r="R338" s="2">
        <f>[1]USA!R338-[1]USA!$E338</f>
        <v>8.2908619939051107</v>
      </c>
      <c r="S338" s="2">
        <f>[1]USA!S338-[1]USA!$E338</f>
        <v>8.1145227594163316</v>
      </c>
      <c r="T338" s="2">
        <f>[1]USA!T338-[1]USA!$E338</f>
        <v>7.9442034595594748</v>
      </c>
      <c r="U338" s="2">
        <f>[1]USA!U338-[1]USA!$E338</f>
        <v>7.7763944836913765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3.4011154691003469</v>
      </c>
      <c r="G339" s="2">
        <f>[1]USA!G339-[1]USA!$E339</f>
        <v>5.7053926988240278</v>
      </c>
      <c r="H339" s="2">
        <f>[1]USA!H339-[1]USA!$E339</f>
        <v>7.2518293747148732</v>
      </c>
      <c r="I339" s="2">
        <f>[1]USA!I339-[1]USA!$E339</f>
        <v>8.2983513139147647</v>
      </c>
      <c r="J339" s="2">
        <f>[1]USA!J339-[1]USA!$E339</f>
        <v>8.9929876134609401</v>
      </c>
      <c r="K339" s="2">
        <f>[1]USA!K339-[1]USA!$E339</f>
        <v>9.4109381611602885</v>
      </c>
      <c r="L339" s="2">
        <f>[1]USA!L339-[1]USA!$E339</f>
        <v>9.6117337093898527</v>
      </c>
      <c r="M339" s="2">
        <f>[1]USA!M339-[1]USA!$E339</f>
        <v>9.6165493877809354</v>
      </c>
      <c r="N339" s="2">
        <f>[1]USA!N339-[1]USA!$E339</f>
        <v>9.4569064420381892</v>
      </c>
      <c r="O339" s="2">
        <f>[1]USA!O339-[1]USA!$E339</f>
        <v>9.2841630765478271</v>
      </c>
      <c r="P339" s="2">
        <f>[1]USA!P339-[1]USA!$E339</f>
        <v>9.0881126091484816</v>
      </c>
      <c r="Q339" s="2">
        <f>[1]USA!Q339-[1]USA!$E339</f>
        <v>8.8831105286361662</v>
      </c>
      <c r="R339" s="2">
        <f>[1]USA!R339-[1]USA!$E339</f>
        <v>8.6811788548043012</v>
      </c>
      <c r="S339" s="2">
        <f>[1]USA!S339-[1]USA!$E339</f>
        <v>8.4714297122440314</v>
      </c>
      <c r="T339" s="2">
        <f>[1]USA!T339-[1]USA!$E339</f>
        <v>8.2526513247225068</v>
      </c>
      <c r="U339" s="2">
        <f>[1]USA!U339-[1]USA!$E339</f>
        <v>8.0290686884343643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2.9763223601718494</v>
      </c>
      <c r="G340" s="2">
        <f>[1]USA!G340-[1]USA!$E340</f>
        <v>5.1174508530802996</v>
      </c>
      <c r="H340" s="2">
        <f>[1]USA!H340-[1]USA!$E340</f>
        <v>6.7458775930037973</v>
      </c>
      <c r="I340" s="2">
        <f>[1]USA!I340-[1]USA!$E340</f>
        <v>7.8689191697849026</v>
      </c>
      <c r="J340" s="2">
        <f>[1]USA!J340-[1]USA!$E340</f>
        <v>8.6141373712697771</v>
      </c>
      <c r="K340" s="2">
        <f>[1]USA!K340-[1]USA!$E340</f>
        <v>9.0664832480461257</v>
      </c>
      <c r="L340" s="2">
        <f>[1]USA!L340-[1]USA!$E340</f>
        <v>9.2988304095709964</v>
      </c>
      <c r="M340" s="2">
        <f>[1]USA!M340-[1]USA!$E340</f>
        <v>9.3091958666446146</v>
      </c>
      <c r="N340" s="2">
        <f>[1]USA!N340-[1]USA!$E340</f>
        <v>9.1193201047214245</v>
      </c>
      <c r="O340" s="2">
        <f>[1]USA!O340-[1]USA!$E340</f>
        <v>8.920795856758815</v>
      </c>
      <c r="P340" s="2">
        <f>[1]USA!P340-[1]USA!$E340</f>
        <v>8.7084352002542857</v>
      </c>
      <c r="Q340" s="2">
        <f>[1]USA!Q340-[1]USA!$E340</f>
        <v>8.4899350016059145</v>
      </c>
      <c r="R340" s="2">
        <f>[1]USA!R340-[1]USA!$E340</f>
        <v>8.2532559631894742</v>
      </c>
      <c r="S340" s="2">
        <f>[1]USA!S340-[1]USA!$E340</f>
        <v>8.0079399055004501</v>
      </c>
      <c r="T340" s="2">
        <f>[1]USA!T340-[1]USA!$E340</f>
        <v>7.7428246427556928</v>
      </c>
      <c r="U340" s="2">
        <f>[1]USA!U340-[1]USA!$E340</f>
        <v>7.4858790855027451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3.2334651807915691</v>
      </c>
      <c r="G341" s="2">
        <f>[1]USA!G341-[1]USA!$E341</f>
        <v>5.4552919413426935</v>
      </c>
      <c r="H341" s="2">
        <f>[1]USA!H341-[1]USA!$E341</f>
        <v>7.091847566495062</v>
      </c>
      <c r="I341" s="2">
        <f>[1]USA!I341-[1]USA!$E341</f>
        <v>8.2499656856920751</v>
      </c>
      <c r="J341" s="2">
        <f>[1]USA!J341-[1]USA!$E341</f>
        <v>9.0191017864691219</v>
      </c>
      <c r="K341" s="2">
        <f>[1]USA!K341-[1]USA!$E341</f>
        <v>9.4653446117906697</v>
      </c>
      <c r="L341" s="2">
        <f>[1]USA!L341-[1]USA!$E341</f>
        <v>9.6948988734193051</v>
      </c>
      <c r="M341" s="2">
        <f>[1]USA!M341-[1]USA!$E341</f>
        <v>9.7011718539655476</v>
      </c>
      <c r="N341" s="2">
        <f>[1]USA!N341-[1]USA!$E341</f>
        <v>9.5284306084927834</v>
      </c>
      <c r="O341" s="2">
        <f>[1]USA!O341-[1]USA!$E341</f>
        <v>9.3338735158202724</v>
      </c>
      <c r="P341" s="2">
        <f>[1]USA!P341-[1]USA!$E341</f>
        <v>9.120543938881525</v>
      </c>
      <c r="Q341" s="2">
        <f>[1]USA!Q341-[1]USA!$E341</f>
        <v>8.8780132071026685</v>
      </c>
      <c r="R341" s="2">
        <f>[1]USA!R341-[1]USA!$E341</f>
        <v>8.6278908632713183</v>
      </c>
      <c r="S341" s="2">
        <f>[1]USA!S341-[1]USA!$E341</f>
        <v>8.3635318670904724</v>
      </c>
      <c r="T341" s="2">
        <f>[1]USA!T341-[1]USA!$E341</f>
        <v>8.0975631986416658</v>
      </c>
      <c r="U341" s="2">
        <f>[1]USA!U341-[1]USA!$E341</f>
        <v>7.8225232074725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3.1712239824786366</v>
      </c>
      <c r="G342" s="2">
        <f>[1]USA!G342-[1]USA!$E342</f>
        <v>5.544755898740334</v>
      </c>
      <c r="H342" s="2">
        <f>[1]USA!H342-[1]USA!$E342</f>
        <v>7.2339124973975117</v>
      </c>
      <c r="I342" s="2">
        <f>[1]USA!I342-[1]USA!$E342</f>
        <v>8.3954675979267108</v>
      </c>
      <c r="J342" s="2">
        <f>[1]USA!J342-[1]USA!$E342</f>
        <v>9.1056050111582749</v>
      </c>
      <c r="K342" s="2">
        <f>[1]USA!K342-[1]USA!$E342</f>
        <v>9.5219968385166567</v>
      </c>
      <c r="L342" s="2">
        <f>[1]USA!L342-[1]USA!$E342</f>
        <v>9.7301546461559951</v>
      </c>
      <c r="M342" s="2">
        <f>[1]USA!M342-[1]USA!$E342</f>
        <v>9.7351739684394545</v>
      </c>
      <c r="N342" s="2">
        <f>[1]USA!N342-[1]USA!$E342</f>
        <v>9.5827468076329296</v>
      </c>
      <c r="O342" s="2">
        <f>[1]USA!O342-[1]USA!$E342</f>
        <v>9.4051538012866729</v>
      </c>
      <c r="P342" s="2">
        <f>[1]USA!P342-[1]USA!$E342</f>
        <v>9.2171618320456616</v>
      </c>
      <c r="Q342" s="2">
        <f>[1]USA!Q342-[1]USA!$E342</f>
        <v>9.0224242848099436</v>
      </c>
      <c r="R342" s="2">
        <f>[1]USA!R342-[1]USA!$E342</f>
        <v>8.8096599935573181</v>
      </c>
      <c r="S342" s="2">
        <f>[1]USA!S342-[1]USA!$E342</f>
        <v>8.5979309363144125</v>
      </c>
      <c r="T342" s="2">
        <f>[1]USA!T342-[1]USA!$E342</f>
        <v>8.3707373234356623</v>
      </c>
      <c r="U342" s="2">
        <f>[1]USA!U342-[1]USA!$E342</f>
        <v>8.1430526113936139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3.2025030994178962</v>
      </c>
      <c r="G343" s="2">
        <f>[1]USA!G343-[1]USA!$E343</f>
        <v>5.5384772347891555</v>
      </c>
      <c r="H343" s="2">
        <f>[1]USA!H343-[1]USA!$E343</f>
        <v>7.0651799927291563</v>
      </c>
      <c r="I343" s="2">
        <f>[1]USA!I343-[1]USA!$E343</f>
        <v>8.0766491997098058</v>
      </c>
      <c r="J343" s="2">
        <f>[1]USA!J343-[1]USA!$E343</f>
        <v>8.7855275413827485</v>
      </c>
      <c r="K343" s="2">
        <f>[1]USA!K343-[1]USA!$E343</f>
        <v>9.2057132880288748</v>
      </c>
      <c r="L343" s="2">
        <f>[1]USA!L343-[1]USA!$E343</f>
        <v>9.4092424661687062</v>
      </c>
      <c r="M343" s="2">
        <f>[1]USA!M343-[1]USA!$E343</f>
        <v>9.4156518910369584</v>
      </c>
      <c r="N343" s="2">
        <f>[1]USA!N343-[1]USA!$E343</f>
        <v>9.2768563072378925</v>
      </c>
      <c r="O343" s="2">
        <f>[1]USA!O343-[1]USA!$E343</f>
        <v>9.1282356843892103</v>
      </c>
      <c r="P343" s="2">
        <f>[1]USA!P343-[1]USA!$E343</f>
        <v>8.9596933511443524</v>
      </c>
      <c r="Q343" s="2">
        <f>[1]USA!Q343-[1]USA!$E343</f>
        <v>8.7913222451728927</v>
      </c>
      <c r="R343" s="2">
        <f>[1]USA!R343-[1]USA!$E343</f>
        <v>8.6241213309214402</v>
      </c>
      <c r="S343" s="2">
        <f>[1]USA!S343-[1]USA!$E343</f>
        <v>8.4389314322504845</v>
      </c>
      <c r="T343" s="2">
        <f>[1]USA!T343-[1]USA!$E343</f>
        <v>8.2327195119851808</v>
      </c>
      <c r="U343" s="2">
        <f>[1]USA!U343-[1]USA!$E343</f>
        <v>8.0097653431012077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2.9679829402793985</v>
      </c>
      <c r="G344" s="2">
        <f>[1]USA!G344-[1]USA!$E344</f>
        <v>4.9933134055122537</v>
      </c>
      <c r="H344" s="2">
        <f>[1]USA!H344-[1]USA!$E344</f>
        <v>6.5116947292158329</v>
      </c>
      <c r="I344" s="2">
        <f>[1]USA!I344-[1]USA!$E344</f>
        <v>7.537367916328094</v>
      </c>
      <c r="J344" s="2">
        <f>[1]USA!J344-[1]USA!$E344</f>
        <v>8.2129519670867523</v>
      </c>
      <c r="K344" s="2">
        <f>[1]USA!K344-[1]USA!$E344</f>
        <v>8.6055599188446195</v>
      </c>
      <c r="L344" s="2">
        <f>[1]USA!L344-[1]USA!$E344</f>
        <v>8.8164639140557313</v>
      </c>
      <c r="M344" s="2">
        <f>[1]USA!M344-[1]USA!$E344</f>
        <v>8.8265852059287226</v>
      </c>
      <c r="N344" s="2">
        <f>[1]USA!N344-[1]USA!$E344</f>
        <v>8.6826823463789822</v>
      </c>
      <c r="O344" s="2">
        <f>[1]USA!O344-[1]USA!$E344</f>
        <v>8.5226278784634246</v>
      </c>
      <c r="P344" s="2">
        <f>[1]USA!P344-[1]USA!$E344</f>
        <v>8.3583965909873541</v>
      </c>
      <c r="Q344" s="2">
        <f>[1]USA!Q344-[1]USA!$E344</f>
        <v>8.1845881862875558</v>
      </c>
      <c r="R344" s="2">
        <f>[1]USA!R344-[1]USA!$E344</f>
        <v>7.9954785666099895</v>
      </c>
      <c r="S344" s="2">
        <f>[1]USA!S344-[1]USA!$E344</f>
        <v>7.8032429877657989</v>
      </c>
      <c r="T344" s="2">
        <f>[1]USA!T344-[1]USA!$E344</f>
        <v>7.5907688067370316</v>
      </c>
      <c r="U344" s="2">
        <f>[1]USA!U344-[1]USA!$E344</f>
        <v>7.385617002654044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3.1897990870984643</v>
      </c>
      <c r="G345" s="2">
        <f>[1]USA!G345-[1]USA!$E345</f>
        <v>5.4920302649678661</v>
      </c>
      <c r="H345" s="2">
        <f>[1]USA!H345-[1]USA!$E345</f>
        <v>7.1720382629337394</v>
      </c>
      <c r="I345" s="2">
        <f>[1]USA!I345-[1]USA!$E345</f>
        <v>8.411452163687386</v>
      </c>
      <c r="J345" s="2">
        <f>[1]USA!J345-[1]USA!$E345</f>
        <v>9.1636666218184928</v>
      </c>
      <c r="K345" s="2">
        <f>[1]USA!K345-[1]USA!$E345</f>
        <v>9.6071240935363846</v>
      </c>
      <c r="L345" s="2">
        <f>[1]USA!L345-[1]USA!$E345</f>
        <v>9.8165097833252162</v>
      </c>
      <c r="M345" s="2">
        <f>[1]USA!M345-[1]USA!$E345</f>
        <v>9.8214618820825876</v>
      </c>
      <c r="N345" s="2">
        <f>[1]USA!N345-[1]USA!$E345</f>
        <v>9.6654519949685778</v>
      </c>
      <c r="O345" s="2">
        <f>[1]USA!O345-[1]USA!$E345</f>
        <v>9.4970222502555259</v>
      </c>
      <c r="P345" s="2">
        <f>[1]USA!P345-[1]USA!$E345</f>
        <v>9.3139111448845995</v>
      </c>
      <c r="Q345" s="2">
        <f>[1]USA!Q345-[1]USA!$E345</f>
        <v>9.1137361679329842</v>
      </c>
      <c r="R345" s="2">
        <f>[1]USA!R345-[1]USA!$E345</f>
        <v>8.9158645759143269</v>
      </c>
      <c r="S345" s="2">
        <f>[1]USA!S345-[1]USA!$E345</f>
        <v>8.7028902662956114</v>
      </c>
      <c r="T345" s="2">
        <f>[1]USA!T345-[1]USA!$E345</f>
        <v>8.4826582861805946</v>
      </c>
      <c r="U345" s="2">
        <f>[1]USA!U345-[1]USA!$E345</f>
        <v>8.2483445411869525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3.248573114833647</v>
      </c>
      <c r="G346" s="2">
        <f>[1]USA!G346-[1]USA!$E346</f>
        <v>5.6825800388288314</v>
      </c>
      <c r="H346" s="2">
        <f>[1]USA!H346-[1]USA!$E346</f>
        <v>7.6447512264281272</v>
      </c>
      <c r="I346" s="2">
        <f>[1]USA!I346-[1]USA!$E346</f>
        <v>8.9574390640731281</v>
      </c>
      <c r="J346" s="2">
        <f>[1]USA!J346-[1]USA!$E346</f>
        <v>9.7819456781530221</v>
      </c>
      <c r="K346" s="2">
        <f>[1]USA!K346-[1]USA!$E346</f>
        <v>10.270591517363641</v>
      </c>
      <c r="L346" s="2">
        <f>[1]USA!L346-[1]USA!$E346</f>
        <v>10.49916056000319</v>
      </c>
      <c r="M346" s="2">
        <f>[1]USA!M346-[1]USA!$E346</f>
        <v>10.501009178034053</v>
      </c>
      <c r="N346" s="2">
        <f>[1]USA!N346-[1]USA!$E346</f>
        <v>10.314645007524859</v>
      </c>
      <c r="O346" s="2">
        <f>[1]USA!O346-[1]USA!$E346</f>
        <v>10.107112406409499</v>
      </c>
      <c r="P346" s="2">
        <f>[1]USA!P346-[1]USA!$E346</f>
        <v>9.8767753151275315</v>
      </c>
      <c r="Q346" s="2">
        <f>[1]USA!Q346-[1]USA!$E346</f>
        <v>9.6340413658364241</v>
      </c>
      <c r="R346" s="2">
        <f>[1]USA!R346-[1]USA!$E346</f>
        <v>10.755006081160872</v>
      </c>
      <c r="S346" s="2">
        <f>[1]USA!S346-[1]USA!$E346</f>
        <v>10.490698104038074</v>
      </c>
      <c r="T346" s="2">
        <f>[1]USA!T346-[1]USA!$E346</f>
        <v>10.225015207560318</v>
      </c>
      <c r="U346" s="2">
        <f>[1]USA!U346-[1]USA!$E346</f>
        <v>9.9395687680656124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3.3120338378262488</v>
      </c>
      <c r="G347" s="2">
        <f>[1]USA!G347-[1]USA!$E347</f>
        <v>5.8052269771970373</v>
      </c>
      <c r="H347" s="2">
        <f>[1]USA!H347-[1]USA!$E347</f>
        <v>7.461259458937775</v>
      </c>
      <c r="I347" s="2">
        <f>[1]USA!I347-[1]USA!$E347</f>
        <v>8.611300583381734</v>
      </c>
      <c r="J347" s="2">
        <f>[1]USA!J347-[1]USA!$E347</f>
        <v>9.3760553593038196</v>
      </c>
      <c r="K347" s="2">
        <f>[1]USA!K347-[1]USA!$E347</f>
        <v>9.8048245305362514</v>
      </c>
      <c r="L347" s="2">
        <f>[1]USA!L347-[1]USA!$E347</f>
        <v>10.026803158982545</v>
      </c>
      <c r="M347" s="2">
        <f>[1]USA!M347-[1]USA!$E347</f>
        <v>10.350249830613507</v>
      </c>
      <c r="N347" s="2">
        <f>[1]USA!N347-[1]USA!$E347</f>
        <v>10.16566569550244</v>
      </c>
      <c r="O347" s="2">
        <f>[1]USA!O347-[1]USA!$E347</f>
        <v>9.9520923304968676</v>
      </c>
      <c r="P347" s="2">
        <f>[1]USA!P347-[1]USA!$E347</f>
        <v>9.7047865752226414</v>
      </c>
      <c r="Q347" s="2">
        <f>[1]USA!Q347-[1]USA!$E347</f>
        <v>9.4440446196131802</v>
      </c>
      <c r="R347" s="2">
        <f>[1]USA!R347-[1]USA!$E347</f>
        <v>9.1641777927444537</v>
      </c>
      <c r="S347" s="2">
        <f>[1]USA!S347-[1]USA!$E347</f>
        <v>8.8807021532360011</v>
      </c>
      <c r="T347" s="2">
        <f>[1]USA!T347-[1]USA!$E347</f>
        <v>8.5830561832872547</v>
      </c>
      <c r="U347" s="2">
        <f>[1]USA!U347-[1]USA!$E347</f>
        <v>8.266206854590024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3.1929020753146915</v>
      </c>
      <c r="G348" s="2">
        <f>[1]USA!G348-[1]USA!$E348</f>
        <v>5.3500239819383637</v>
      </c>
      <c r="H348" s="2">
        <f>[1]USA!H348-[1]USA!$E348</f>
        <v>7.0788937430863541</v>
      </c>
      <c r="I348" s="2">
        <f>[1]USA!I348-[1]USA!$E348</f>
        <v>8.2312015939238847</v>
      </c>
      <c r="J348" s="2">
        <f>[1]USA!J348-[1]USA!$E348</f>
        <v>8.9790103205898504</v>
      </c>
      <c r="K348" s="2">
        <f>[1]USA!K348-[1]USA!$E348</f>
        <v>9.4124354393925387</v>
      </c>
      <c r="L348" s="2">
        <f>[1]USA!L348-[1]USA!$E348</f>
        <v>9.6278050995975661</v>
      </c>
      <c r="M348" s="2">
        <f>[1]USA!M348-[1]USA!$E348</f>
        <v>9.6342826941145177</v>
      </c>
      <c r="N348" s="2">
        <f>[1]USA!N348-[1]USA!$E348</f>
        <v>9.4691988915951981</v>
      </c>
      <c r="O348" s="2">
        <f>[1]USA!O348-[1]USA!$E348</f>
        <v>9.2818078064928216</v>
      </c>
      <c r="P348" s="2">
        <f>[1]USA!P348-[1]USA!$E348</f>
        <v>9.0651239033636273</v>
      </c>
      <c r="Q348" s="2">
        <f>[1]USA!Q348-[1]USA!$E348</f>
        <v>8.8375804887386096</v>
      </c>
      <c r="R348" s="2">
        <f>[1]USA!R348-[1]USA!$E348</f>
        <v>8.5920038546598221</v>
      </c>
      <c r="S348" s="2">
        <f>[1]USA!S348-[1]USA!$E348</f>
        <v>8.3341838330231326</v>
      </c>
      <c r="T348" s="2">
        <f>[1]USA!T348-[1]USA!$E348</f>
        <v>8.0772934103237048</v>
      </c>
      <c r="U348" s="2">
        <f>[1]USA!U348-[1]USA!$E348</f>
        <v>7.8244983710416705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3.1795433235298276</v>
      </c>
      <c r="G349" s="2">
        <f>[1]USA!G349-[1]USA!$E349</f>
        <v>5.2693385470136889</v>
      </c>
      <c r="H349" s="2">
        <f>[1]USA!H349-[1]USA!$E349</f>
        <v>6.8436895291827398</v>
      </c>
      <c r="I349" s="2">
        <f>[1]USA!I349-[1]USA!$E349</f>
        <v>7.9069295987769124</v>
      </c>
      <c r="J349" s="2">
        <f>[1]USA!J349-[1]USA!$E349</f>
        <v>8.6058605165754329</v>
      </c>
      <c r="K349" s="2">
        <f>[1]USA!K349-[1]USA!$E349</f>
        <v>9.0229046477239478</v>
      </c>
      <c r="L349" s="2">
        <f>[1]USA!L349-[1]USA!$E349</f>
        <v>9.237543795518917</v>
      </c>
      <c r="M349" s="2">
        <f>[1]USA!M349-[1]USA!$E349</f>
        <v>9.2458061592328988</v>
      </c>
      <c r="N349" s="2">
        <f>[1]USA!N349-[1]USA!$E349</f>
        <v>9.0780432121941317</v>
      </c>
      <c r="O349" s="2">
        <f>[1]USA!O349-[1]USA!$E349</f>
        <v>8.8991510754300123</v>
      </c>
      <c r="P349" s="2">
        <f>[1]USA!P349-[1]USA!$E349</f>
        <v>8.708203973329347</v>
      </c>
      <c r="Q349" s="2">
        <f>[1]USA!Q349-[1]USA!$E349</f>
        <v>8.4992564452561794</v>
      </c>
      <c r="R349" s="2">
        <f>[1]USA!R349-[1]USA!$E349</f>
        <v>8.2854773356151838</v>
      </c>
      <c r="S349" s="2">
        <f>[1]USA!S349-[1]USA!$E349</f>
        <v>8.064500383186413</v>
      </c>
      <c r="T349" s="2">
        <f>[1]USA!T349-[1]USA!$E349</f>
        <v>7.8496068328059891</v>
      </c>
      <c r="U349" s="2">
        <f>[1]USA!U349-[1]USA!$E349</f>
        <v>7.6483737737825379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3.1889582755155459</v>
      </c>
      <c r="G350" s="2">
        <f>[1]USA!G350-[1]USA!$E350</f>
        <v>5.5955026414047495</v>
      </c>
      <c r="H350" s="2">
        <f>[1]USA!H350-[1]USA!$E350</f>
        <v>7.2374427468503768</v>
      </c>
      <c r="I350" s="2">
        <f>[1]USA!I350-[1]USA!$E350</f>
        <v>8.424263215219014</v>
      </c>
      <c r="J350" s="2">
        <f>[1]USA!J350-[1]USA!$E350</f>
        <v>9.2031978625082616</v>
      </c>
      <c r="K350" s="2">
        <f>[1]USA!K350-[1]USA!$E350</f>
        <v>9.6656930994677737</v>
      </c>
      <c r="L350" s="2">
        <f>[1]USA!L350-[1]USA!$E350</f>
        <v>9.8907737331269061</v>
      </c>
      <c r="M350" s="2">
        <f>[1]USA!M350-[1]USA!$E350</f>
        <v>9.8957241596778829</v>
      </c>
      <c r="N350" s="2">
        <f>[1]USA!N350-[1]USA!$E350</f>
        <v>9.7310482293325151</v>
      </c>
      <c r="O350" s="2">
        <f>[1]USA!O350-[1]USA!$E350</f>
        <v>9.5463762985214942</v>
      </c>
      <c r="P350" s="2">
        <f>[1]USA!P350-[1]USA!$E350</f>
        <v>9.3436729708338646</v>
      </c>
      <c r="Q350" s="2">
        <f>[1]USA!Q350-[1]USA!$E350</f>
        <v>9.1150508392128131</v>
      </c>
      <c r="R350" s="2">
        <f>[1]USA!R350-[1]USA!$E350</f>
        <v>8.8720863543179007</v>
      </c>
      <c r="S350" s="2">
        <f>[1]USA!S350-[1]USA!$E350</f>
        <v>8.6226659460613462</v>
      </c>
      <c r="T350" s="2">
        <f>[1]USA!T350-[1]USA!$E350</f>
        <v>8.3569870506964321</v>
      </c>
      <c r="U350" s="2">
        <f>[1]USA!U350-[1]USA!$E350</f>
        <v>8.057715594907279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3.0262356442047746</v>
      </c>
      <c r="G351" s="2">
        <f>[1]USA!G351-[1]USA!$E351</f>
        <v>5.2603765605286412</v>
      </c>
      <c r="H351" s="2">
        <f>[1]USA!H351-[1]USA!$E351</f>
        <v>6.7417868039567281</v>
      </c>
      <c r="I351" s="2">
        <f>[1]USA!I351-[1]USA!$E351</f>
        <v>7.7410499539164164</v>
      </c>
      <c r="J351" s="2">
        <f>[1]USA!J351-[1]USA!$E351</f>
        <v>8.3912780963593434</v>
      </c>
      <c r="K351" s="2">
        <f>[1]USA!K351-[1]USA!$E351</f>
        <v>8.7603063681005722</v>
      </c>
      <c r="L351" s="2">
        <f>[1]USA!L351-[1]USA!$E351</f>
        <v>8.9442747962377496</v>
      </c>
      <c r="M351" s="2">
        <f>[1]USA!M351-[1]USA!$E351</f>
        <v>8.9526482906144622</v>
      </c>
      <c r="N351" s="2">
        <f>[1]USA!N351-[1]USA!$E351</f>
        <v>8.8146765558602453</v>
      </c>
      <c r="O351" s="2">
        <f>[1]USA!O351-[1]USA!$E351</f>
        <v>8.6703602905884338</v>
      </c>
      <c r="P351" s="2">
        <f>[1]USA!P351-[1]USA!$E351</f>
        <v>8.5217676901389439</v>
      </c>
      <c r="Q351" s="2">
        <f>[1]USA!Q351-[1]USA!$E351</f>
        <v>8.3561025868288539</v>
      </c>
      <c r="R351" s="2">
        <f>[1]USA!R351-[1]USA!$E351</f>
        <v>8.1946584828374966</v>
      </c>
      <c r="S351" s="2">
        <f>[1]USA!S351-[1]USA!$E351</f>
        <v>8.0221948288331077</v>
      </c>
      <c r="T351" s="2">
        <f>[1]USA!T351-[1]USA!$E351</f>
        <v>7.8286844587619555</v>
      </c>
      <c r="U351" s="2">
        <f>[1]USA!U351-[1]USA!$E351</f>
        <v>7.6370439534263994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3.3392207327641188</v>
      </c>
      <c r="G352" s="2">
        <f>[1]USA!G352-[1]USA!$E352</f>
        <v>5.9379881371524732</v>
      </c>
      <c r="H352" s="2">
        <f>[1]USA!H352-[1]USA!$E352</f>
        <v>7.7410499418545839</v>
      </c>
      <c r="I352" s="2">
        <f>[1]USA!I352-[1]USA!$E352</f>
        <v>8.8779596297005696</v>
      </c>
      <c r="J352" s="2">
        <f>[1]USA!J352-[1]USA!$E352</f>
        <v>9.6402241041626553</v>
      </c>
      <c r="K352" s="2">
        <f>[1]USA!K352-[1]USA!$E352</f>
        <v>10.06100574478279</v>
      </c>
      <c r="L352" s="2">
        <f>[1]USA!L352-[1]USA!$E352</f>
        <v>10.252529003092349</v>
      </c>
      <c r="M352" s="2">
        <f>[1]USA!M352-[1]USA!$E352</f>
        <v>10.253772473786455</v>
      </c>
      <c r="N352" s="2">
        <f>[1]USA!N352-[1]USA!$E352</f>
        <v>10.099705270596417</v>
      </c>
      <c r="O352" s="2">
        <f>[1]USA!O352-[1]USA!$E352</f>
        <v>9.9368930379404503</v>
      </c>
      <c r="P352" s="2">
        <f>[1]USA!P352-[1]USA!$E352</f>
        <v>9.7572036231284471</v>
      </c>
      <c r="Q352" s="2">
        <f>[1]USA!Q352-[1]USA!$E352</f>
        <v>9.5770658801823174</v>
      </c>
      <c r="R352" s="2">
        <f>[1]USA!R352-[1]USA!$E352</f>
        <v>9.3818436440615187</v>
      </c>
      <c r="S352" s="2">
        <f>[1]USA!S352-[1]USA!$E352</f>
        <v>9.1643398785849968</v>
      </c>
      <c r="T352" s="2">
        <f>[1]USA!T352-[1]USA!$E352</f>
        <v>8.9428389665060024</v>
      </c>
      <c r="U352" s="2">
        <f>[1]USA!U352-[1]USA!$E352</f>
        <v>8.7083407364513619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3.2953351708850676</v>
      </c>
      <c r="G353" s="2">
        <f>[1]USA!G353-[1]USA!$E353</f>
        <v>5.734248030706766</v>
      </c>
      <c r="H353" s="2">
        <f>[1]USA!H353-[1]USA!$E353</f>
        <v>7.2566374295232663</v>
      </c>
      <c r="I353" s="2">
        <f>[1]USA!I353-[1]USA!$E353</f>
        <v>8.3641747887320435</v>
      </c>
      <c r="J353" s="2">
        <f>[1]USA!J353-[1]USA!$E353</f>
        <v>9.065844921094083</v>
      </c>
      <c r="K353" s="2">
        <f>[1]USA!K353-[1]USA!$E353</f>
        <v>9.4683667807329641</v>
      </c>
      <c r="L353" s="2">
        <f>[1]USA!L353-[1]USA!$E353</f>
        <v>9.6557083658806278</v>
      </c>
      <c r="M353" s="2">
        <f>[1]USA!M353-[1]USA!$E353</f>
        <v>9.659711274702488</v>
      </c>
      <c r="N353" s="2">
        <f>[1]USA!N353-[1]USA!$E353</f>
        <v>9.5222424347431343</v>
      </c>
      <c r="O353" s="2">
        <f>[1]USA!O353-[1]USA!$E353</f>
        <v>9.3547189442804779</v>
      </c>
      <c r="P353" s="2">
        <f>[1]USA!P353-[1]USA!$E353</f>
        <v>9.1900828103407264</v>
      </c>
      <c r="Q353" s="2">
        <f>[1]USA!Q353-[1]USA!$E353</f>
        <v>9.0175411538596677</v>
      </c>
      <c r="R353" s="2">
        <f>[1]USA!R353-[1]USA!$E353</f>
        <v>8.8374398558480038</v>
      </c>
      <c r="S353" s="2">
        <f>[1]USA!S353-[1]USA!$E353</f>
        <v>8.6513631204037438</v>
      </c>
      <c r="T353" s="2">
        <f>[1]USA!T353-[1]USA!$E353</f>
        <v>8.4576206871971351</v>
      </c>
      <c r="U353" s="2">
        <f>[1]USA!U353-[1]USA!$E353</f>
        <v>8.2602935158958815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3.3718757137787634</v>
      </c>
      <c r="G354" s="2">
        <f>[1]USA!G354-[1]USA!$E354</f>
        <v>5.7492445097653047</v>
      </c>
      <c r="H354" s="2">
        <f>[1]USA!H354-[1]USA!$E354</f>
        <v>7.4808254780294021</v>
      </c>
      <c r="I354" s="2">
        <f>[1]USA!I354-[1]USA!$E354</f>
        <v>8.6253040140319968</v>
      </c>
      <c r="J354" s="2">
        <f>[1]USA!J354-[1]USA!$E354</f>
        <v>9.3584615744513258</v>
      </c>
      <c r="K354" s="2">
        <f>[1]USA!K354-[1]USA!$E354</f>
        <v>9.8063960759852762</v>
      </c>
      <c r="L354" s="2">
        <f>[1]USA!L354-[1]USA!$E354</f>
        <v>10.026595478008801</v>
      </c>
      <c r="M354" s="2">
        <f>[1]USA!M354-[1]USA!$E354</f>
        <v>10.029936260614505</v>
      </c>
      <c r="N354" s="2">
        <f>[1]USA!N354-[1]USA!$E354</f>
        <v>9.8588040470325211</v>
      </c>
      <c r="O354" s="2">
        <f>[1]USA!O354-[1]USA!$E354</f>
        <v>9.6670824031782274</v>
      </c>
      <c r="P354" s="2">
        <f>[1]USA!P354-[1]USA!$E354</f>
        <v>9.4632019902088018</v>
      </c>
      <c r="Q354" s="2">
        <f>[1]USA!Q354-[1]USA!$E354</f>
        <v>9.2571927751662031</v>
      </c>
      <c r="R354" s="2">
        <f>[1]USA!R354-[1]USA!$E354</f>
        <v>9.0407797458696564</v>
      </c>
      <c r="S354" s="2">
        <f>[1]USA!S354-[1]USA!$E354</f>
        <v>8.8168535067970026</v>
      </c>
      <c r="T354" s="2">
        <f>[1]USA!T354-[1]USA!$E354</f>
        <v>8.5672832514358106</v>
      </c>
      <c r="U354" s="2">
        <f>[1]USA!U354-[1]USA!$E354</f>
        <v>8.3047812698024472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3.1136361970654889</v>
      </c>
      <c r="G355" s="2">
        <f>[1]USA!G355-[1]USA!$E355</f>
        <v>5.3336956658906161</v>
      </c>
      <c r="H355" s="2">
        <f>[1]USA!H355-[1]USA!$E355</f>
        <v>6.7143204748754215</v>
      </c>
      <c r="I355" s="2">
        <f>[1]USA!I355-[1]USA!$E355</f>
        <v>7.6760173708255479</v>
      </c>
      <c r="J355" s="2">
        <f>[1]USA!J355-[1]USA!$E355</f>
        <v>8.3633901461657558</v>
      </c>
      <c r="K355" s="2">
        <f>[1]USA!K355-[1]USA!$E355</f>
        <v>8.7615908634199968</v>
      </c>
      <c r="L355" s="2">
        <f>[1]USA!L355-[1]USA!$E355</f>
        <v>8.9410107688838991</v>
      </c>
      <c r="M355" s="2">
        <f>[1]USA!M355-[1]USA!$E355</f>
        <v>8.9485365602182867</v>
      </c>
      <c r="N355" s="2">
        <f>[1]USA!N355-[1]USA!$E355</f>
        <v>8.8235179807179804</v>
      </c>
      <c r="O355" s="2">
        <f>[1]USA!O355-[1]USA!$E355</f>
        <v>8.6821312603316017</v>
      </c>
      <c r="P355" s="2">
        <f>[1]USA!P355-[1]USA!$E355</f>
        <v>8.5180572763164548</v>
      </c>
      <c r="Q355" s="2">
        <f>[1]USA!Q355-[1]USA!$E355</f>
        <v>8.3398059373737681</v>
      </c>
      <c r="R355" s="2">
        <f>[1]USA!R355-[1]USA!$E355</f>
        <v>8.1654597407543292</v>
      </c>
      <c r="S355" s="2">
        <f>[1]USA!S355-[1]USA!$E355</f>
        <v>7.9779637611912619</v>
      </c>
      <c r="T355" s="2">
        <f>[1]USA!T355-[1]USA!$E355</f>
        <v>7.787803890455308</v>
      </c>
      <c r="U355" s="2">
        <f>[1]USA!U355-[1]USA!$E355</f>
        <v>7.6028621053897325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3.1409437337308077</v>
      </c>
      <c r="G356" s="2">
        <f>[1]USA!G356-[1]USA!$E356</f>
        <v>5.3258650520691049</v>
      </c>
      <c r="H356" s="2">
        <f>[1]USA!H356-[1]USA!$E356</f>
        <v>7.0057283211910999</v>
      </c>
      <c r="I356" s="2">
        <f>[1]USA!I356-[1]USA!$E356</f>
        <v>8.2097589194932539</v>
      </c>
      <c r="J356" s="2">
        <f>[1]USA!J356-[1]USA!$E356</f>
        <v>8.9948836593228236</v>
      </c>
      <c r="K356" s="2">
        <f>[1]USA!K356-[1]USA!$E356</f>
        <v>9.4265155134602878</v>
      </c>
      <c r="L356" s="2">
        <f>[1]USA!L356-[1]USA!$E356</f>
        <v>9.6270397772212561</v>
      </c>
      <c r="M356" s="2">
        <f>[1]USA!M356-[1]USA!$E356</f>
        <v>9.6336075419883116</v>
      </c>
      <c r="N356" s="2">
        <f>[1]USA!N356-[1]USA!$E356</f>
        <v>9.4640281909878183</v>
      </c>
      <c r="O356" s="2">
        <f>[1]USA!O356-[1]USA!$E356</f>
        <v>9.2798128690482713</v>
      </c>
      <c r="P356" s="2">
        <f>[1]USA!P356-[1]USA!$E356</f>
        <v>9.086537081046572</v>
      </c>
      <c r="Q356" s="2">
        <f>[1]USA!Q356-[1]USA!$E356</f>
        <v>8.8856615371958014</v>
      </c>
      <c r="R356" s="2">
        <f>[1]USA!R356-[1]USA!$E356</f>
        <v>8.6666538576963887</v>
      </c>
      <c r="S356" s="2">
        <f>[1]USA!S356-[1]USA!$E356</f>
        <v>8.4465032344014332</v>
      </c>
      <c r="T356" s="2">
        <f>[1]USA!T356-[1]USA!$E356</f>
        <v>8.2090406857389269</v>
      </c>
      <c r="U356" s="2">
        <f>[1]USA!U356-[1]USA!$E356</f>
        <v>7.9643735385446632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3.2997301823554324</v>
      </c>
      <c r="G357" s="2">
        <f>[1]USA!G357-[1]USA!$E357</f>
        <v>5.6511069020445746</v>
      </c>
      <c r="H357" s="2">
        <f>[1]USA!H357-[1]USA!$E357</f>
        <v>7.2177482285907217</v>
      </c>
      <c r="I357" s="2">
        <f>[1]USA!I357-[1]USA!$E357</f>
        <v>8.3397677198320821</v>
      </c>
      <c r="J357" s="2">
        <f>[1]USA!J357-[1]USA!$E357</f>
        <v>9.1033946519927724</v>
      </c>
      <c r="K357" s="2">
        <f>[1]USA!K357-[1]USA!$E357</f>
        <v>9.5353789317595101</v>
      </c>
      <c r="L357" s="2">
        <f>[1]USA!L357-[1]USA!$E357</f>
        <v>9.7415170373842273</v>
      </c>
      <c r="M357" s="2">
        <f>[1]USA!M357-[1]USA!$E357</f>
        <v>9.7465737012810507</v>
      </c>
      <c r="N357" s="2">
        <f>[1]USA!N357-[1]USA!$E357</f>
        <v>9.5778479992558232</v>
      </c>
      <c r="O357" s="2">
        <f>[1]USA!O357-[1]USA!$E357</f>
        <v>9.3899262345796899</v>
      </c>
      <c r="P357" s="2">
        <f>[1]USA!P357-[1]USA!$E357</f>
        <v>9.1954927483224935</v>
      </c>
      <c r="Q357" s="2">
        <f>[1]USA!Q357-[1]USA!$E357</f>
        <v>8.9741445468821155</v>
      </c>
      <c r="R357" s="2">
        <f>[1]USA!R357-[1]USA!$E357</f>
        <v>8.7368427961577027</v>
      </c>
      <c r="S357" s="2">
        <f>[1]USA!S357-[1]USA!$E357</f>
        <v>8.4911845567141029</v>
      </c>
      <c r="T357" s="2">
        <f>[1]USA!T357-[1]USA!$E357</f>
        <v>8.2250217830036547</v>
      </c>
      <c r="U357" s="2">
        <f>[1]USA!U357-[1]USA!$E357</f>
        <v>7.9391841161445029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3.2355997326183115</v>
      </c>
      <c r="G358" s="2">
        <f>[1]USA!G358-[1]USA!$E358</f>
        <v>5.467736775265422</v>
      </c>
      <c r="H358" s="2">
        <f>[1]USA!H358-[1]USA!$E358</f>
        <v>7.0382036724708144</v>
      </c>
      <c r="I358" s="2">
        <f>[1]USA!I358-[1]USA!$E358</f>
        <v>8.1816381342018474</v>
      </c>
      <c r="J358" s="2">
        <f>[1]USA!J358-[1]USA!$E358</f>
        <v>8.9762440130986363</v>
      </c>
      <c r="K358" s="2">
        <f>[1]USA!K358-[1]USA!$E358</f>
        <v>9.4413075732821596</v>
      </c>
      <c r="L358" s="2">
        <f>[1]USA!L358-[1]USA!$E358</f>
        <v>9.6786511591024009</v>
      </c>
      <c r="M358" s="2">
        <f>[1]USA!M358-[1]USA!$E358</f>
        <v>9.6857010273079425</v>
      </c>
      <c r="N358" s="2">
        <f>[1]USA!N358-[1]USA!$E358</f>
        <v>9.5142872140165196</v>
      </c>
      <c r="O358" s="2">
        <f>[1]USA!O358-[1]USA!$E358</f>
        <v>9.3325484263435214</v>
      </c>
      <c r="P358" s="2">
        <f>[1]USA!P358-[1]USA!$E358</f>
        <v>9.1295329701792127</v>
      </c>
      <c r="Q358" s="2">
        <f>[1]USA!Q358-[1]USA!$E358</f>
        <v>8.925327265096314</v>
      </c>
      <c r="R358" s="2">
        <f>[1]USA!R358-[1]USA!$E358</f>
        <v>8.7135087827954862</v>
      </c>
      <c r="S358" s="2">
        <f>[1]USA!S358-[1]USA!$E358</f>
        <v>8.487357667383975</v>
      </c>
      <c r="T358" s="2">
        <f>[1]USA!T358-[1]USA!$E358</f>
        <v>8.2547277505817362</v>
      </c>
      <c r="U358" s="2">
        <f>[1]USA!U358-[1]USA!$E358</f>
        <v>8.0161581998975464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3.2795791489097894</v>
      </c>
      <c r="G359" s="2">
        <f>[1]USA!G359-[1]USA!$E359</f>
        <v>5.6917040734213629</v>
      </c>
      <c r="H359" s="2">
        <f>[1]USA!H359-[1]USA!$E359</f>
        <v>7.3693037766268503</v>
      </c>
      <c r="I359" s="2">
        <f>[1]USA!I359-[1]USA!$E359</f>
        <v>8.5951025575987501</v>
      </c>
      <c r="J359" s="2">
        <f>[1]USA!J359-[1]USA!$E359</f>
        <v>9.3052067103357956</v>
      </c>
      <c r="K359" s="2">
        <f>[1]USA!K359-[1]USA!$E359</f>
        <v>9.7255781867925748</v>
      </c>
      <c r="L359" s="2">
        <f>[1]USA!L359-[1]USA!$E359</f>
        <v>9.9243800877710839</v>
      </c>
      <c r="M359" s="2">
        <f>[1]USA!M359-[1]USA!$E359</f>
        <v>9.9277136596675746</v>
      </c>
      <c r="N359" s="2">
        <f>[1]USA!N359-[1]USA!$E359</f>
        <v>9.7826837698444535</v>
      </c>
      <c r="O359" s="2">
        <f>[1]USA!O359-[1]USA!$E359</f>
        <v>9.616854552133276</v>
      </c>
      <c r="P359" s="2">
        <f>[1]USA!P359-[1]USA!$E359</f>
        <v>9.4220630549642408</v>
      </c>
      <c r="Q359" s="2">
        <f>[1]USA!Q359-[1]USA!$E359</f>
        <v>9.2049997671151402</v>
      </c>
      <c r="R359" s="2">
        <f>[1]USA!R359-[1]USA!$E359</f>
        <v>8.972259787895041</v>
      </c>
      <c r="S359" s="2">
        <f>[1]USA!S359-[1]USA!$E359</f>
        <v>8.7162041583389964</v>
      </c>
      <c r="T359" s="2">
        <f>[1]USA!T359-[1]USA!$E359</f>
        <v>8.4712198714927922</v>
      </c>
      <c r="U359" s="2">
        <f>[1]USA!U359-[1]USA!$E359</f>
        <v>8.2141482500898633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3.3177102868806969</v>
      </c>
      <c r="G360" s="2">
        <f>[1]USA!G360-[1]USA!$E360</f>
        <v>5.8357826494543872</v>
      </c>
      <c r="H360" s="2">
        <f>[1]USA!H360-[1]USA!$E360</f>
        <v>7.607008867038104</v>
      </c>
      <c r="I360" s="2">
        <f>[1]USA!I360-[1]USA!$E360</f>
        <v>8.7838601241837182</v>
      </c>
      <c r="J360" s="2">
        <f>[1]USA!J360-[1]USA!$E360</f>
        <v>9.529337850155855</v>
      </c>
      <c r="K360" s="2">
        <f>[1]USA!K360-[1]USA!$E360</f>
        <v>9.9513547309052228</v>
      </c>
      <c r="L360" s="2">
        <f>[1]USA!L360-[1]USA!$E360</f>
        <v>10.158900512536064</v>
      </c>
      <c r="M360" s="2">
        <f>[1]USA!M360-[1]USA!$E360</f>
        <v>10.160944737845284</v>
      </c>
      <c r="N360" s="2">
        <f>[1]USA!N360-[1]USA!$E360</f>
        <v>10.016187728391458</v>
      </c>
      <c r="O360" s="2">
        <f>[1]USA!O360-[1]USA!$E360</f>
        <v>9.8639102156980414</v>
      </c>
      <c r="P360" s="2">
        <f>[1]USA!P360-[1]USA!$E360</f>
        <v>9.6973956108033121</v>
      </c>
      <c r="Q360" s="2">
        <f>[1]USA!Q360-[1]USA!$E360</f>
        <v>9.5178019741929916</v>
      </c>
      <c r="R360" s="2">
        <f>[1]USA!R360-[1]USA!$E360</f>
        <v>9.333815377373071</v>
      </c>
      <c r="S360" s="2">
        <f>[1]USA!S360-[1]USA!$E360</f>
        <v>9.1445303597060388</v>
      </c>
      <c r="T360" s="2">
        <f>[1]USA!T360-[1]USA!$E360</f>
        <v>8.9425665019801102</v>
      </c>
      <c r="U360" s="2">
        <f>[1]USA!U360-[1]USA!$E360</f>
        <v>8.7384713360322337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3.1880700427317095</v>
      </c>
      <c r="G361" s="2">
        <f>[1]USA!G361-[1]USA!$E361</f>
        <v>5.4614033832866653</v>
      </c>
      <c r="H361" s="2">
        <f>[1]USA!H361-[1]USA!$E361</f>
        <v>7.2149296020022007</v>
      </c>
      <c r="I361" s="2">
        <f>[1]USA!I361-[1]USA!$E361</f>
        <v>8.4403263957475758</v>
      </c>
      <c r="J361" s="2">
        <f>[1]USA!J361-[1]USA!$E361</f>
        <v>9.325113157183921</v>
      </c>
      <c r="K361" s="2">
        <f>[1]USA!K361-[1]USA!$E361</f>
        <v>9.7918171886458651</v>
      </c>
      <c r="L361" s="2">
        <f>[1]USA!L361-[1]USA!$E361</f>
        <v>10.016689902219866</v>
      </c>
      <c r="M361" s="2">
        <f>[1]USA!M361-[1]USA!$E361</f>
        <v>10.021759067227293</v>
      </c>
      <c r="N361" s="2">
        <f>[1]USA!N361-[1]USA!$E361</f>
        <v>9.8496469581153292</v>
      </c>
      <c r="O361" s="2">
        <f>[1]USA!O361-[1]USA!$E361</f>
        <v>9.6497265609942531</v>
      </c>
      <c r="P361" s="2">
        <f>[1]USA!P361-[1]USA!$E361</f>
        <v>9.4452280793290129</v>
      </c>
      <c r="Q361" s="2">
        <f>[1]USA!Q361-[1]USA!$E361</f>
        <v>9.2295989982401352</v>
      </c>
      <c r="R361" s="2">
        <f>[1]USA!R361-[1]USA!$E361</f>
        <v>9.0136930719755242</v>
      </c>
      <c r="S361" s="2">
        <f>[1]USA!S361-[1]USA!$E361</f>
        <v>8.7881558778696842</v>
      </c>
      <c r="T361" s="2">
        <f>[1]USA!T361-[1]USA!$E361</f>
        <v>8.5696624153752623</v>
      </c>
      <c r="U361" s="2">
        <f>[1]USA!U361-[1]USA!$E361</f>
        <v>8.3273581482212649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3.3779939884776127</v>
      </c>
      <c r="G362" s="2">
        <f>[1]USA!G362-[1]USA!$E362</f>
        <v>5.813841531470473</v>
      </c>
      <c r="H362" s="2">
        <f>[1]USA!H362-[1]USA!$E362</f>
        <v>7.4504985673273438</v>
      </c>
      <c r="I362" s="2">
        <f>[1]USA!I362-[1]USA!$E362</f>
        <v>8.5754277850175242</v>
      </c>
      <c r="J362" s="2">
        <f>[1]USA!J362-[1]USA!$E362</f>
        <v>9.3287239676907063</v>
      </c>
      <c r="K362" s="2">
        <f>[1]USA!K362-[1]USA!$E362</f>
        <v>9.7488137392830367</v>
      </c>
      <c r="L362" s="2">
        <f>[1]USA!L362-[1]USA!$E362</f>
        <v>9.9595966818127408</v>
      </c>
      <c r="M362" s="2">
        <f>[1]USA!M362-[1]USA!$E362</f>
        <v>9.9629385202219964</v>
      </c>
      <c r="N362" s="2">
        <f>[1]USA!N362-[1]USA!$E362</f>
        <v>9.7885135619711718</v>
      </c>
      <c r="O362" s="2">
        <f>[1]USA!O362-[1]USA!$E362</f>
        <v>9.5998129950268947</v>
      </c>
      <c r="P362" s="2">
        <f>[1]USA!P362-[1]USA!$E362</f>
        <v>9.4032073917375953</v>
      </c>
      <c r="Q362" s="2">
        <f>[1]USA!Q362-[1]USA!$E362</f>
        <v>9.1835676755304121</v>
      </c>
      <c r="R362" s="2">
        <f>[1]USA!R362-[1]USA!$E362</f>
        <v>8.9445109934809182</v>
      </c>
      <c r="S362" s="2">
        <f>[1]USA!S362-[1]USA!$E362</f>
        <v>8.7082162414029654</v>
      </c>
      <c r="T362" s="2">
        <f>[1]USA!T362-[1]USA!$E362</f>
        <v>8.4509239172222692</v>
      </c>
      <c r="U362" s="2">
        <f>[1]USA!U362-[1]USA!$E362</f>
        <v>8.170853414676543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3.6580154024033504</v>
      </c>
      <c r="G363" s="2">
        <f>[1]USA!G363-[1]USA!$E363</f>
        <v>6.5099554806173501</v>
      </c>
      <c r="H363" s="2">
        <f>[1]USA!H363-[1]USA!$E363</f>
        <v>8.4758959103201619</v>
      </c>
      <c r="I363" s="2">
        <f>[1]USA!I363-[1]USA!$E363</f>
        <v>9.7589969294215848</v>
      </c>
      <c r="J363" s="2">
        <f>[1]USA!J363-[1]USA!$E363</f>
        <v>10.624529464402372</v>
      </c>
      <c r="K363" s="2">
        <f>[1]USA!K363-[1]USA!$E363</f>
        <v>11.135270182174366</v>
      </c>
      <c r="L363" s="2">
        <f>[1]USA!L363-[1]USA!$E363</f>
        <v>11.369174608262966</v>
      </c>
      <c r="M363" s="2">
        <f>[1]USA!M363-[1]USA!$E363</f>
        <v>11.363017423396741</v>
      </c>
      <c r="N363" s="2">
        <f>[1]USA!N363-[1]USA!$E363</f>
        <v>11.159504402442622</v>
      </c>
      <c r="O363" s="2">
        <f>[1]USA!O363-[1]USA!$E363</f>
        <v>10.943710428428346</v>
      </c>
      <c r="P363" s="2">
        <f>[1]USA!P363-[1]USA!$E363</f>
        <v>10.703281564049774</v>
      </c>
      <c r="Q363" s="2">
        <f>[1]USA!Q363-[1]USA!$E363</f>
        <v>10.432885237631098</v>
      </c>
      <c r="R363" s="2">
        <f>[1]USA!R363-[1]USA!$E363</f>
        <v>10.158439404932523</v>
      </c>
      <c r="S363" s="2">
        <f>[1]USA!S363-[1]USA!$E363</f>
        <v>9.8804079964646974</v>
      </c>
      <c r="T363" s="2">
        <f>[1]USA!T363-[1]USA!$E363</f>
        <v>9.5859186104066225</v>
      </c>
      <c r="U363" s="2">
        <f>[1]USA!U363-[1]USA!$E363</f>
        <v>9.2772725243080743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3.0428468269595044</v>
      </c>
      <c r="G364" s="2">
        <f>[1]USA!G364-[1]USA!$E364</f>
        <v>5.3135779320249981</v>
      </c>
      <c r="H364" s="2">
        <f>[1]USA!H364-[1]USA!$E364</f>
        <v>6.7645443993231709</v>
      </c>
      <c r="I364" s="2">
        <f>[1]USA!I364-[1]USA!$E364</f>
        <v>7.8237702085987166</v>
      </c>
      <c r="J364" s="2">
        <f>[1]USA!J364-[1]USA!$E364</f>
        <v>8.5482942252924943</v>
      </c>
      <c r="K364" s="2">
        <f>[1]USA!K364-[1]USA!$E364</f>
        <v>9.0120115449997797</v>
      </c>
      <c r="L364" s="2">
        <f>[1]USA!L364-[1]USA!$E364</f>
        <v>9.252768434514195</v>
      </c>
      <c r="M364" s="2">
        <f>[1]USA!M364-[1]USA!$E364</f>
        <v>9.2626864408756546</v>
      </c>
      <c r="N364" s="2">
        <f>[1]USA!N364-[1]USA!$E364</f>
        <v>9.0857448911056338</v>
      </c>
      <c r="O364" s="2">
        <f>[1]USA!O364-[1]USA!$E364</f>
        <v>8.8978384542224944</v>
      </c>
      <c r="P364" s="2">
        <f>[1]USA!P364-[1]USA!$E364</f>
        <v>8.6997432373685228</v>
      </c>
      <c r="Q364" s="2">
        <f>[1]USA!Q364-[1]USA!$E364</f>
        <v>8.477171597360126</v>
      </c>
      <c r="R364" s="2">
        <f>[1]USA!R364-[1]USA!$E364</f>
        <v>8.2566417664914979</v>
      </c>
      <c r="S364" s="2">
        <f>[1]USA!S364-[1]USA!$E364</f>
        <v>8.0247326083050439</v>
      </c>
      <c r="T364" s="2">
        <f>[1]USA!T364-[1]USA!$E364</f>
        <v>7.7929301232794046</v>
      </c>
      <c r="U364" s="2">
        <f>[1]USA!U364-[1]USA!$E364</f>
        <v>7.5664227045877226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3.1082711366218518</v>
      </c>
      <c r="G365" s="2">
        <f>[1]USA!G365-[1]USA!$E365</f>
        <v>5.3961185247416381</v>
      </c>
      <c r="H365" s="2">
        <f>[1]USA!H365-[1]USA!$E365</f>
        <v>7.0227907351090835</v>
      </c>
      <c r="I365" s="2">
        <f>[1]USA!I365-[1]USA!$E365</f>
        <v>8.1839639413550174</v>
      </c>
      <c r="J365" s="2">
        <f>[1]USA!J365-[1]USA!$E365</f>
        <v>8.9460828207518546</v>
      </c>
      <c r="K365" s="2">
        <f>[1]USA!K365-[1]USA!$E365</f>
        <v>9.4135199286050977</v>
      </c>
      <c r="L365" s="2">
        <f>[1]USA!L365-[1]USA!$E365</f>
        <v>9.6315350070727277</v>
      </c>
      <c r="M365" s="2">
        <f>[1]USA!M365-[1]USA!$E365</f>
        <v>9.638390805955936</v>
      </c>
      <c r="N365" s="2">
        <f>[1]USA!N365-[1]USA!$E365</f>
        <v>9.4752083731488597</v>
      </c>
      <c r="O365" s="2">
        <f>[1]USA!O365-[1]USA!$E365</f>
        <v>9.2900994145958862</v>
      </c>
      <c r="P365" s="2">
        <f>[1]USA!P365-[1]USA!$E365</f>
        <v>9.0891239279465594</v>
      </c>
      <c r="Q365" s="2">
        <f>[1]USA!Q365-[1]USA!$E365</f>
        <v>8.8791491881628133</v>
      </c>
      <c r="R365" s="2">
        <f>[1]USA!R365-[1]USA!$E365</f>
        <v>8.6603935096627254</v>
      </c>
      <c r="S365" s="2">
        <f>[1]USA!S365-[1]USA!$E365</f>
        <v>8.4241457237867223</v>
      </c>
      <c r="T365" s="2">
        <f>[1]USA!T365-[1]USA!$E365</f>
        <v>8.1805894850120069</v>
      </c>
      <c r="U365" s="2">
        <f>[1]USA!U365-[1]USA!$E365</f>
        <v>7.9240420395319973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3.3169508458209407</v>
      </c>
      <c r="G366" s="2">
        <f>[1]USA!G366-[1]USA!$E366</f>
        <v>5.626358522808772</v>
      </c>
      <c r="H366" s="2">
        <f>[1]USA!H366-[1]USA!$E366</f>
        <v>7.3914964823383968</v>
      </c>
      <c r="I366" s="2">
        <f>[1]USA!I366-[1]USA!$E366</f>
        <v>8.4913751827702413</v>
      </c>
      <c r="J366" s="2">
        <f>[1]USA!J366-[1]USA!$E366</f>
        <v>9.2239610121148701</v>
      </c>
      <c r="K366" s="2">
        <f>[1]USA!K366-[1]USA!$E366</f>
        <v>9.6602254440354614</v>
      </c>
      <c r="L366" s="2">
        <f>[1]USA!L366-[1]USA!$E366</f>
        <v>9.8958120913434016</v>
      </c>
      <c r="M366" s="2">
        <f>[1]USA!M366-[1]USA!$E366</f>
        <v>9.900583556445099</v>
      </c>
      <c r="N366" s="2">
        <f>[1]USA!N366-[1]USA!$E366</f>
        <v>9.7254644569260336</v>
      </c>
      <c r="O366" s="2">
        <f>[1]USA!O366-[1]USA!$E366</f>
        <v>9.5316176585324683</v>
      </c>
      <c r="P366" s="2">
        <f>[1]USA!P366-[1]USA!$E366</f>
        <v>9.3187007910817101</v>
      </c>
      <c r="Q366" s="2">
        <f>[1]USA!Q366-[1]USA!$E366</f>
        <v>9.1018372332237902</v>
      </c>
      <c r="R366" s="2">
        <f>[1]USA!R366-[1]USA!$E366</f>
        <v>8.8831270719238375</v>
      </c>
      <c r="S366" s="2">
        <f>[1]USA!S366-[1]USA!$E366</f>
        <v>8.6669462463988225</v>
      </c>
      <c r="T366" s="2">
        <f>[1]USA!T366-[1]USA!$E366</f>
        <v>8.445880860222843</v>
      </c>
      <c r="U366" s="2">
        <f>[1]USA!U366-[1]USA!$E366</f>
        <v>8.2194915812119973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3.3070466732529837</v>
      </c>
      <c r="G367" s="2">
        <f>[1]USA!G367-[1]USA!$E367</f>
        <v>5.6874611124982266</v>
      </c>
      <c r="H367" s="2">
        <f>[1]USA!H367-[1]USA!$E367</f>
        <v>7.2532446806143298</v>
      </c>
      <c r="I367" s="2">
        <f>[1]USA!I367-[1]USA!$E367</f>
        <v>8.3669847180645434</v>
      </c>
      <c r="J367" s="2">
        <f>[1]USA!J367-[1]USA!$E367</f>
        <v>9.0873382289840663</v>
      </c>
      <c r="K367" s="2">
        <f>[1]USA!K367-[1]USA!$E367</f>
        <v>9.5427683640359362</v>
      </c>
      <c r="L367" s="2">
        <f>[1]USA!L367-[1]USA!$E367</f>
        <v>9.7777070283514433</v>
      </c>
      <c r="M367" s="2">
        <f>[1]USA!M367-[1]USA!$E367</f>
        <v>9.7831228550338096</v>
      </c>
      <c r="N367" s="2">
        <f>[1]USA!N367-[1]USA!$E367</f>
        <v>9.5910546584404699</v>
      </c>
      <c r="O367" s="2">
        <f>[1]USA!O367-[1]USA!$E367</f>
        <v>9.3852415126195012</v>
      </c>
      <c r="P367" s="2">
        <f>[1]USA!P367-[1]USA!$E367</f>
        <v>9.156096659791956</v>
      </c>
      <c r="Q367" s="2">
        <f>[1]USA!Q367-[1]USA!$E367</f>
        <v>8.9023357991912064</v>
      </c>
      <c r="R367" s="2">
        <f>[1]USA!R367-[1]USA!$E367</f>
        <v>8.6343167705917381</v>
      </c>
      <c r="S367" s="2">
        <f>[1]USA!S367-[1]USA!$E367</f>
        <v>8.3550416502863811</v>
      </c>
      <c r="T367" s="2">
        <f>[1]USA!T367-[1]USA!$E367</f>
        <v>8.0733208651500092</v>
      </c>
      <c r="U367" s="2">
        <f>[1]USA!U367-[1]USA!$E367</f>
        <v>7.7702791645139087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2.7825271699418295</v>
      </c>
      <c r="G368" s="2">
        <f>[1]USA!G368-[1]USA!$E368</f>
        <v>4.861961291012193</v>
      </c>
      <c r="H368" s="2">
        <f>[1]USA!H368-[1]USA!$E368</f>
        <v>6.3604379989626807</v>
      </c>
      <c r="I368" s="2">
        <f>[1]USA!I368-[1]USA!$E368</f>
        <v>7.3709976670079413</v>
      </c>
      <c r="J368" s="2">
        <f>[1]USA!J368-[1]USA!$E368</f>
        <v>7.9690993059337529</v>
      </c>
      <c r="K368" s="2">
        <f>[1]USA!K368-[1]USA!$E368</f>
        <v>8.311352153253722</v>
      </c>
      <c r="L368" s="2">
        <f>[1]USA!L368-[1]USA!$E368</f>
        <v>8.4777348083283073</v>
      </c>
      <c r="M368" s="2">
        <f>[1]USA!M368-[1]USA!$E368</f>
        <v>8.4872223072084694</v>
      </c>
      <c r="N368" s="2">
        <f>[1]USA!N368-[1]USA!$E368</f>
        <v>8.3659549324939064</v>
      </c>
      <c r="O368" s="2">
        <f>[1]USA!O368-[1]USA!$E368</f>
        <v>8.2370222675141918</v>
      </c>
      <c r="P368" s="2">
        <f>[1]USA!P368-[1]USA!$E368</f>
        <v>8.0974278945168408</v>
      </c>
      <c r="Q368" s="2">
        <f>[1]USA!Q368-[1]USA!$E368</f>
        <v>7.9377547313294485</v>
      </c>
      <c r="R368" s="2">
        <f>[1]USA!R368-[1]USA!$E368</f>
        <v>7.7784059370382863</v>
      </c>
      <c r="S368" s="2">
        <f>[1]USA!S368-[1]USA!$E368</f>
        <v>7.6080885482694498</v>
      </c>
      <c r="T368" s="2">
        <f>[1]USA!T368-[1]USA!$E368</f>
        <v>7.4337646297387039</v>
      </c>
      <c r="U368" s="2">
        <f>[1]USA!U368-[1]USA!$E368</f>
        <v>7.2490331419691358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3.2989279905088438</v>
      </c>
      <c r="G369" s="2">
        <f>[1]USA!G369-[1]USA!$E369</f>
        <v>5.6945542871206101</v>
      </c>
      <c r="H369" s="2">
        <f>[1]USA!H369-[1]USA!$E369</f>
        <v>7.2448170389964162</v>
      </c>
      <c r="I369" s="2">
        <f>[1]USA!I369-[1]USA!$E369</f>
        <v>8.2728930077298912</v>
      </c>
      <c r="J369" s="2">
        <f>[1]USA!J369-[1]USA!$E369</f>
        <v>8.9070554744702974</v>
      </c>
      <c r="K369" s="2">
        <f>[1]USA!K369-[1]USA!$E369</f>
        <v>9.2758909080290266</v>
      </c>
      <c r="L369" s="2">
        <f>[1]USA!L369-[1]USA!$E369</f>
        <v>9.4532343910087775</v>
      </c>
      <c r="M369" s="2">
        <f>[1]USA!M369-[1]USA!$E369</f>
        <v>9.4577885614950503</v>
      </c>
      <c r="N369" s="2">
        <f>[1]USA!N369-[1]USA!$E369</f>
        <v>9.3211152102947494</v>
      </c>
      <c r="O369" s="2">
        <f>[1]USA!O369-[1]USA!$E369</f>
        <v>9.1765425771878597</v>
      </c>
      <c r="P369" s="2">
        <f>[1]USA!P369-[1]USA!$E369</f>
        <v>9.0198724614451748</v>
      </c>
      <c r="Q369" s="2">
        <f>[1]USA!Q369-[1]USA!$E369</f>
        <v>8.84708453218866</v>
      </c>
      <c r="R369" s="2">
        <f>[1]USA!R369-[1]USA!$E369</f>
        <v>8.6664645012760104</v>
      </c>
      <c r="S369" s="2">
        <f>[1]USA!S369-[1]USA!$E369</f>
        <v>8.493545689426071</v>
      </c>
      <c r="T369" s="2">
        <f>[1]USA!T369-[1]USA!$E369</f>
        <v>8.3048539719911503</v>
      </c>
      <c r="U369" s="2">
        <f>[1]USA!U369-[1]USA!$E369</f>
        <v>8.1068691805695039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3.3600669412595607</v>
      </c>
      <c r="G370" s="2">
        <f>[1]USA!G370-[1]USA!$E370</f>
        <v>5.7837718109357183</v>
      </c>
      <c r="H370" s="2">
        <f>[1]USA!H370-[1]USA!$E370</f>
        <v>7.5967155189607922</v>
      </c>
      <c r="I370" s="2">
        <f>[1]USA!I370-[1]USA!$E370</f>
        <v>8.8602415301588451</v>
      </c>
      <c r="J370" s="2">
        <f>[1]USA!J370-[1]USA!$E370</f>
        <v>9.654032036111829</v>
      </c>
      <c r="K370" s="2">
        <f>[1]USA!K370-[1]USA!$E370</f>
        <v>10.096837293978638</v>
      </c>
      <c r="L370" s="2">
        <f>[1]USA!L370-[1]USA!$E370</f>
        <v>10.30449405905847</v>
      </c>
      <c r="M370" s="2">
        <f>[1]USA!M370-[1]USA!$E370</f>
        <v>10.306335202329137</v>
      </c>
      <c r="N370" s="2">
        <f>[1]USA!N370-[1]USA!$E370</f>
        <v>10.136651637263668</v>
      </c>
      <c r="O370" s="2">
        <f>[1]USA!O370-[1]USA!$E370</f>
        <v>9.9487316691288186</v>
      </c>
      <c r="P370" s="2">
        <f>[1]USA!P370-[1]USA!$E370</f>
        <v>9.7568776765586165</v>
      </c>
      <c r="Q370" s="2">
        <f>[1]USA!Q370-[1]USA!$E370</f>
        <v>9.5412496286459714</v>
      </c>
      <c r="R370" s="2">
        <f>[1]USA!R370-[1]USA!$E370</f>
        <v>9.3202922606130869</v>
      </c>
      <c r="S370" s="2">
        <f>[1]USA!S370-[1]USA!$E370</f>
        <v>9.0835108755176464</v>
      </c>
      <c r="T370" s="2">
        <f>[1]USA!T370-[1]USA!$E370</f>
        <v>8.840846451979786</v>
      </c>
      <c r="U370" s="2">
        <f>[1]USA!U370-[1]USA!$E370</f>
        <v>8.5943314635281354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3.1469737361506418</v>
      </c>
      <c r="G371" s="2">
        <f>[1]USA!G371-[1]USA!$E371</f>
        <v>5.4144768434148034</v>
      </c>
      <c r="H371" s="2">
        <f>[1]USA!H371-[1]USA!$E371</f>
        <v>7.0085582652285723</v>
      </c>
      <c r="I371" s="2">
        <f>[1]USA!I371-[1]USA!$E371</f>
        <v>8.1088274808751066</v>
      </c>
      <c r="J371" s="2">
        <f>[1]USA!J371-[1]USA!$E371</f>
        <v>8.8573548418617065</v>
      </c>
      <c r="K371" s="2">
        <f>[1]USA!K371-[1]USA!$E371</f>
        <v>9.2973925433380771</v>
      </c>
      <c r="L371" s="2">
        <f>[1]USA!L371-[1]USA!$E371</f>
        <v>9.5169761956976799</v>
      </c>
      <c r="M371" s="2">
        <f>[1]USA!M371-[1]USA!$E371</f>
        <v>9.5241484615680463</v>
      </c>
      <c r="N371" s="2">
        <f>[1]USA!N371-[1]USA!$E371</f>
        <v>9.3538282402601567</v>
      </c>
      <c r="O371" s="2">
        <f>[1]USA!O371-[1]USA!$E371</f>
        <v>9.1675801962796299</v>
      </c>
      <c r="P371" s="2">
        <f>[1]USA!P371-[1]USA!$E371</f>
        <v>8.971577216160938</v>
      </c>
      <c r="Q371" s="2">
        <f>[1]USA!Q371-[1]USA!$E371</f>
        <v>8.7660505617442652</v>
      </c>
      <c r="R371" s="2">
        <f>[1]USA!R371-[1]USA!$E371</f>
        <v>8.5395073135730684</v>
      </c>
      <c r="S371" s="2">
        <f>[1]USA!S371-[1]USA!$E371</f>
        <v>8.2961711141151113</v>
      </c>
      <c r="T371" s="2">
        <f>[1]USA!T371-[1]USA!$E371</f>
        <v>8.0486674294324132</v>
      </c>
      <c r="U371" s="2">
        <f>[1]USA!U371-[1]USA!$E371</f>
        <v>7.7843241757410908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3.0093228093186042</v>
      </c>
      <c r="G372" s="2">
        <f>[1]USA!G372-[1]USA!$E372</f>
        <v>5.2310765728896342</v>
      </c>
      <c r="H372" s="2">
        <f>[1]USA!H372-[1]USA!$E372</f>
        <v>6.78906825115385</v>
      </c>
      <c r="I372" s="2">
        <f>[1]USA!I372-[1]USA!$E372</f>
        <v>7.8346071377804378</v>
      </c>
      <c r="J372" s="2">
        <f>[1]USA!J372-[1]USA!$E372</f>
        <v>8.6006760301664542</v>
      </c>
      <c r="K372" s="2">
        <f>[1]USA!K372-[1]USA!$E372</f>
        <v>9.0769569654216014</v>
      </c>
      <c r="L372" s="2">
        <f>[1]USA!L372-[1]USA!$E372</f>
        <v>9.310808073014357</v>
      </c>
      <c r="M372" s="2">
        <f>[1]USA!M372-[1]USA!$E372</f>
        <v>9.3211158065025472</v>
      </c>
      <c r="N372" s="2">
        <f>[1]USA!N372-[1]USA!$E372</f>
        <v>9.1360525739841023</v>
      </c>
      <c r="O372" s="2">
        <f>[1]USA!O372-[1]USA!$E372</f>
        <v>8.9295998970923449</v>
      </c>
      <c r="P372" s="2">
        <f>[1]USA!P372-[1]USA!$E372</f>
        <v>8.6988000470252302</v>
      </c>
      <c r="Q372" s="2">
        <f>[1]USA!Q372-[1]USA!$E372</f>
        <v>8.4663681983105903</v>
      </c>
      <c r="R372" s="2">
        <f>[1]USA!R372-[1]USA!$E372</f>
        <v>8.2258346152449064</v>
      </c>
      <c r="S372" s="2">
        <f>[1]USA!S372-[1]USA!$E372</f>
        <v>7.9705778971607515</v>
      </c>
      <c r="T372" s="2">
        <f>[1]USA!T372-[1]USA!$E372</f>
        <v>7.7000124611098784</v>
      </c>
      <c r="U372" s="2">
        <f>[1]USA!U372-[1]USA!$E372</f>
        <v>7.4136050162696847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3.3968261235304169</v>
      </c>
      <c r="G373" s="2">
        <f>[1]USA!G373-[1]USA!$E373</f>
        <v>5.6835127308845017</v>
      </c>
      <c r="H373" s="2">
        <f>[1]USA!H373-[1]USA!$E373</f>
        <v>7.3230573563625114</v>
      </c>
      <c r="I373" s="2">
        <f>[1]USA!I373-[1]USA!$E373</f>
        <v>8.4171151841244694</v>
      </c>
      <c r="J373" s="2">
        <f>[1]USA!J373-[1]USA!$E373</f>
        <v>9.1367530015857881</v>
      </c>
      <c r="K373" s="2">
        <f>[1]USA!K373-[1]USA!$E373</f>
        <v>9.542556843120849</v>
      </c>
      <c r="L373" s="2">
        <f>[1]USA!L373-[1]USA!$E373</f>
        <v>9.749007536702976</v>
      </c>
      <c r="M373" s="2">
        <f>[1]USA!M373-[1]USA!$E373</f>
        <v>9.7533325146278855</v>
      </c>
      <c r="N373" s="2">
        <f>[1]USA!N373-[1]USA!$E373</f>
        <v>9.588004827685296</v>
      </c>
      <c r="O373" s="2">
        <f>[1]USA!O373-[1]USA!$E373</f>
        <v>9.40581299794286</v>
      </c>
      <c r="P373" s="2">
        <f>[1]USA!P373-[1]USA!$E373</f>
        <v>9.1967476422295817</v>
      </c>
      <c r="Q373" s="2">
        <f>[1]USA!Q373-[1]USA!$E373</f>
        <v>8.9748284864176355</v>
      </c>
      <c r="R373" s="2">
        <f>[1]USA!R373-[1]USA!$E373</f>
        <v>8.7376520651187093</v>
      </c>
      <c r="S373" s="2">
        <f>[1]USA!S373-[1]USA!$E373</f>
        <v>8.4785059879226878</v>
      </c>
      <c r="T373" s="2">
        <f>[1]USA!T373-[1]USA!$E373</f>
        <v>8.2197910310013071</v>
      </c>
      <c r="U373" s="2">
        <f>[1]USA!U373-[1]USA!$E373</f>
        <v>7.9617787441117684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3.3529497534177608</v>
      </c>
      <c r="G374" s="2">
        <f>[1]USA!G374-[1]USA!$E374</f>
        <v>5.8284641415909562</v>
      </c>
      <c r="H374" s="2">
        <f>[1]USA!H374-[1]USA!$E374</f>
        <v>7.7038171003266882</v>
      </c>
      <c r="I374" s="2">
        <f>[1]USA!I374-[1]USA!$E374</f>
        <v>9.052890741867941</v>
      </c>
      <c r="J374" s="2">
        <f>[1]USA!J374-[1]USA!$E374</f>
        <v>9.9085982306528138</v>
      </c>
      <c r="K374" s="2">
        <f>[1]USA!K374-[1]USA!$E374</f>
        <v>10.376346524195384</v>
      </c>
      <c r="L374" s="2">
        <f>[1]USA!L374-[1]USA!$E374</f>
        <v>10.601516166492388</v>
      </c>
      <c r="M374" s="2">
        <f>[1]USA!M374-[1]USA!$E374</f>
        <v>10.602216965486036</v>
      </c>
      <c r="N374" s="2">
        <f>[1]USA!N374-[1]USA!$E374</f>
        <v>10.426003707926014</v>
      </c>
      <c r="O374" s="2">
        <f>[1]USA!O374-[1]USA!$E374</f>
        <v>10.225152919450608</v>
      </c>
      <c r="P374" s="2">
        <f>[1]USA!P374-[1]USA!$E374</f>
        <v>9.9940748791198075</v>
      </c>
      <c r="Q374" s="2">
        <f>[1]USA!Q374-[1]USA!$E374</f>
        <v>9.7202628472505808</v>
      </c>
      <c r="R374" s="2">
        <f>[1]USA!R374-[1]USA!$E374</f>
        <v>9.402121633573671</v>
      </c>
      <c r="S374" s="2">
        <f>[1]USA!S374-[1]USA!$E374</f>
        <v>9.0777862213329286</v>
      </c>
      <c r="T374" s="2">
        <f>[1]USA!T374-[1]USA!$E374</f>
        <v>8.7839106593735892</v>
      </c>
      <c r="U374" s="2">
        <f>[1]USA!U374-[1]USA!$E374</f>
        <v>8.4521269506643932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[1]USA!E375-[1]USA!$E375</f>
        <v>#VALUE!</v>
      </c>
      <c r="F375" s="2" t="e">
        <f>[1]USA!F375-[1]USA!$E375</f>
        <v>#VALUE!</v>
      </c>
      <c r="G375" s="2" t="e">
        <f>[1]USA!G375-[1]USA!$E375</f>
        <v>#VALUE!</v>
      </c>
      <c r="H375" s="2" t="e">
        <f>[1]USA!H375-[1]USA!$E375</f>
        <v>#VALUE!</v>
      </c>
      <c r="I375" s="2" t="e">
        <f>[1]USA!I375-[1]USA!$E375</f>
        <v>#VALUE!</v>
      </c>
      <c r="J375" s="2" t="e">
        <f>[1]USA!J375-[1]USA!$E375</f>
        <v>#VALUE!</v>
      </c>
      <c r="K375" s="2" t="e">
        <f>[1]USA!K375-[1]USA!$E375</f>
        <v>#VALUE!</v>
      </c>
      <c r="L375" s="2" t="e">
        <f>[1]USA!L375-[1]USA!$E375</f>
        <v>#VALUE!</v>
      </c>
      <c r="M375" s="2" t="e">
        <f>[1]USA!M375-[1]USA!$E375</f>
        <v>#VALUE!</v>
      </c>
      <c r="N375" s="2" t="e">
        <f>[1]USA!N375-[1]USA!$E375</f>
        <v>#VALUE!</v>
      </c>
      <c r="O375" s="2" t="e">
        <f>[1]USA!O375-[1]USA!$E375</f>
        <v>#VALUE!</v>
      </c>
      <c r="P375" s="2" t="e">
        <f>[1]USA!P375-[1]USA!$E375</f>
        <v>#VALUE!</v>
      </c>
      <c r="Q375" s="2" t="e">
        <f>[1]USA!Q375-[1]USA!$E375</f>
        <v>#VALUE!</v>
      </c>
      <c r="R375" s="2" t="e">
        <f>[1]USA!R375-[1]USA!$E375</f>
        <v>#VALUE!</v>
      </c>
      <c r="S375" s="2" t="e">
        <f>[1]USA!S375-[1]USA!$E375</f>
        <v>#VALUE!</v>
      </c>
      <c r="T375" s="2" t="e">
        <f>[1]USA!T375-[1]USA!$E375</f>
        <v>#VALUE!</v>
      </c>
      <c r="U375" s="2" t="e">
        <f>[1]USA!U375-[1]USA!$E375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3.3211978514595444</v>
      </c>
      <c r="G376" s="2">
        <f>[1]USA!G376-[1]USA!$E376</f>
        <v>5.9372837859790764</v>
      </c>
      <c r="H376" s="2">
        <f>[1]USA!H376-[1]USA!$E376</f>
        <v>7.8183765748391068</v>
      </c>
      <c r="I376" s="2">
        <f>[1]USA!I376-[1]USA!$E376</f>
        <v>9.1044830324855184</v>
      </c>
      <c r="J376" s="2">
        <f>[1]USA!J376-[1]USA!$E376</f>
        <v>9.884561606731836</v>
      </c>
      <c r="K376" s="2">
        <f>[1]USA!K376-[1]USA!$E376</f>
        <v>10.341312972880786</v>
      </c>
      <c r="L376" s="2">
        <f>[1]USA!L376-[1]USA!$E376</f>
        <v>10.545144174752295</v>
      </c>
      <c r="M376" s="2">
        <f>[1]USA!M376-[1]USA!$E376</f>
        <v>10.545353594999995</v>
      </c>
      <c r="N376" s="2">
        <f>[1]USA!N376-[1]USA!$E376</f>
        <v>10.388511088126251</v>
      </c>
      <c r="O376" s="2">
        <f>[1]USA!O376-[1]USA!$E376</f>
        <v>10.206438345360908</v>
      </c>
      <c r="P376" s="2">
        <f>[1]USA!P376-[1]USA!$E376</f>
        <v>10.018265741194341</v>
      </c>
      <c r="Q376" s="2">
        <f>[1]USA!Q376-[1]USA!$E376</f>
        <v>9.8136291498775279</v>
      </c>
      <c r="R376" s="2">
        <f>[1]USA!R376-[1]USA!$E376</f>
        <v>9.5849120862394841</v>
      </c>
      <c r="S376" s="2">
        <f>[1]USA!S376-[1]USA!$E376</f>
        <v>9.349824408752113</v>
      </c>
      <c r="T376" s="2">
        <f>[1]USA!T376-[1]USA!$E376</f>
        <v>9.1088085254675377</v>
      </c>
      <c r="U376" s="2">
        <f>[1]USA!U376-[1]USA!$E376</f>
        <v>8.8627145094075672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3.1469909436324315</v>
      </c>
      <c r="G377" s="2">
        <f>[1]USA!G377-[1]USA!$E377</f>
        <v>5.5143855886808808</v>
      </c>
      <c r="H377" s="2">
        <f>[1]USA!H377-[1]USA!$E377</f>
        <v>7.2074880368092806</v>
      </c>
      <c r="I377" s="2">
        <f>[1]USA!I377-[1]USA!$E377</f>
        <v>8.4297629953547926</v>
      </c>
      <c r="J377" s="2">
        <f>[1]USA!J377-[1]USA!$E377</f>
        <v>9.1126084108531984</v>
      </c>
      <c r="K377" s="2">
        <f>[1]USA!K377-[1]USA!$E377</f>
        <v>9.4881096162186225</v>
      </c>
      <c r="L377" s="2">
        <f>[1]USA!L377-[1]USA!$E377</f>
        <v>9.6681346887442885</v>
      </c>
      <c r="M377" s="2">
        <f>[1]USA!M377-[1]USA!$E377</f>
        <v>9.6721600751365884</v>
      </c>
      <c r="N377" s="2">
        <f>[1]USA!N377-[1]USA!$E377</f>
        <v>9.5461718817578003</v>
      </c>
      <c r="O377" s="2">
        <f>[1]USA!O377-[1]USA!$E377</f>
        <v>9.4038776027781523</v>
      </c>
      <c r="P377" s="2">
        <f>[1]USA!P377-[1]USA!$E377</f>
        <v>9.2487697732153435</v>
      </c>
      <c r="Q377" s="2">
        <f>[1]USA!Q377-[1]USA!$E377</f>
        <v>9.0852071935672711</v>
      </c>
      <c r="R377" s="2">
        <f>[1]USA!R377-[1]USA!$E377</f>
        <v>8.8994936296028584</v>
      </c>
      <c r="S377" s="2">
        <f>[1]USA!S377-[1]USA!$E377</f>
        <v>8.7057345589467445</v>
      </c>
      <c r="T377" s="2">
        <f>[1]USA!T377-[1]USA!$E377</f>
        <v>8.5056692203785644</v>
      </c>
      <c r="U377" s="2">
        <f>[1]USA!U377-[1]USA!$E377</f>
        <v>8.2936221833856791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3.0389116194273242</v>
      </c>
      <c r="G378" s="2">
        <f>[1]USA!G378-[1]USA!$E378</f>
        <v>5.1199536816374973</v>
      </c>
      <c r="H378" s="2">
        <f>[1]USA!H378-[1]USA!$E378</f>
        <v>6.6052950017813998</v>
      </c>
      <c r="I378" s="2">
        <f>[1]USA!I378-[1]USA!$E378</f>
        <v>7.6360726750135655</v>
      </c>
      <c r="J378" s="2">
        <f>[1]USA!J378-[1]USA!$E378</f>
        <v>8.3549070039117339</v>
      </c>
      <c r="K378" s="2">
        <f>[1]USA!K378-[1]USA!$E378</f>
        <v>8.7596864782815373</v>
      </c>
      <c r="L378" s="2">
        <f>[1]USA!L378-[1]USA!$E378</f>
        <v>8.9443209275291622</v>
      </c>
      <c r="M378" s="2">
        <f>[1]USA!M378-[1]USA!$E378</f>
        <v>8.9522858543008965</v>
      </c>
      <c r="N378" s="2">
        <f>[1]USA!N378-[1]USA!$E378</f>
        <v>8.8250401075910645</v>
      </c>
      <c r="O378" s="2">
        <f>[1]USA!O378-[1]USA!$E378</f>
        <v>8.682776761416477</v>
      </c>
      <c r="P378" s="2">
        <f>[1]USA!P378-[1]USA!$E378</f>
        <v>8.5238168394672869</v>
      </c>
      <c r="Q378" s="2">
        <f>[1]USA!Q378-[1]USA!$E378</f>
        <v>8.3563573083037284</v>
      </c>
      <c r="R378" s="2">
        <f>[1]USA!R378-[1]USA!$E378</f>
        <v>8.1738854951079247</v>
      </c>
      <c r="S378" s="2">
        <f>[1]USA!S378-[1]USA!$E378</f>
        <v>7.977199370654688</v>
      </c>
      <c r="T378" s="2">
        <f>[1]USA!T378-[1]USA!$E378</f>
        <v>7.7787298096905886</v>
      </c>
      <c r="U378" s="2">
        <f>[1]USA!U378-[1]USA!$E378</f>
        <v>7.5721103035415069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3.1213005757492169</v>
      </c>
      <c r="G379" s="2">
        <f>[1]USA!G379-[1]USA!$E379</f>
        <v>5.2034939987595124</v>
      </c>
      <c r="H379" s="2">
        <f>[1]USA!H379-[1]USA!$E379</f>
        <v>6.7673457222679758</v>
      </c>
      <c r="I379" s="2">
        <f>[1]USA!I379-[1]USA!$E379</f>
        <v>7.8030426272528928</v>
      </c>
      <c r="J379" s="2">
        <f>[1]USA!J379-[1]USA!$E379</f>
        <v>8.5235945449948645</v>
      </c>
      <c r="K379" s="2">
        <f>[1]USA!K379-[1]USA!$E379</f>
        <v>8.9299747502244031</v>
      </c>
      <c r="L379" s="2">
        <f>[1]USA!L379-[1]USA!$E379</f>
        <v>9.1372763216092778</v>
      </c>
      <c r="M379" s="2">
        <f>[1]USA!M379-[1]USA!$E379</f>
        <v>9.14560504390397</v>
      </c>
      <c r="N379" s="2">
        <f>[1]USA!N379-[1]USA!$E379</f>
        <v>9.013649463476014</v>
      </c>
      <c r="O379" s="2">
        <f>[1]USA!O379-[1]USA!$E379</f>
        <v>8.861057175375862</v>
      </c>
      <c r="P379" s="2">
        <f>[1]USA!P379-[1]USA!$E379</f>
        <v>8.6993210098766838</v>
      </c>
      <c r="Q379" s="2">
        <f>[1]USA!Q379-[1]USA!$E379</f>
        <v>8.5381690973084119</v>
      </c>
      <c r="R379" s="2">
        <f>[1]USA!R379-[1]USA!$E379</f>
        <v>8.3687270219741663</v>
      </c>
      <c r="S379" s="2">
        <f>[1]USA!S379-[1]USA!$E379</f>
        <v>8.1925681972678035</v>
      </c>
      <c r="T379" s="2">
        <f>[1]USA!T379-[1]USA!$E379</f>
        <v>8.0097393704749891</v>
      </c>
      <c r="U379" s="2">
        <f>[1]USA!U379-[1]USA!$E379</f>
        <v>7.8283867193603385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2.9198177233018043</v>
      </c>
      <c r="G380" s="2">
        <f>[1]USA!G380-[1]USA!$E380</f>
        <v>5.2728420304817121</v>
      </c>
      <c r="H380" s="2">
        <f>[1]USA!H380-[1]USA!$E380</f>
        <v>7.0077279195292306</v>
      </c>
      <c r="I380" s="2">
        <f>[1]USA!I380-[1]USA!$E380</f>
        <v>8.2515292697503639</v>
      </c>
      <c r="J380" s="2">
        <f>[1]USA!J380-[1]USA!$E380</f>
        <v>9.0724351115480886</v>
      </c>
      <c r="K380" s="2">
        <f>[1]USA!K380-[1]USA!$E380</f>
        <v>9.5637943976843189</v>
      </c>
      <c r="L380" s="2">
        <f>[1]USA!L380-[1]USA!$E380</f>
        <v>9.7942076731464454</v>
      </c>
      <c r="M380" s="2">
        <f>[1]USA!M380-[1]USA!$E380</f>
        <v>9.8013047869966101</v>
      </c>
      <c r="N380" s="2">
        <f>[1]USA!N380-[1]USA!$E380</f>
        <v>9.6427991576729823</v>
      </c>
      <c r="O380" s="2">
        <f>[1]USA!O380-[1]USA!$E380</f>
        <v>9.4577765052019913</v>
      </c>
      <c r="P380" s="2">
        <f>[1]USA!P380-[1]USA!$E380</f>
        <v>9.2594224151728497</v>
      </c>
      <c r="Q380" s="2">
        <f>[1]USA!Q380-[1]USA!$E380</f>
        <v>9.0546759741131666</v>
      </c>
      <c r="R380" s="2">
        <f>[1]USA!R380-[1]USA!$E380</f>
        <v>8.8351007196017974</v>
      </c>
      <c r="S380" s="2">
        <f>[1]USA!S380-[1]USA!$E380</f>
        <v>8.595385462118486</v>
      </c>
      <c r="T380" s="2">
        <f>[1]USA!T380-[1]USA!$E380</f>
        <v>8.3457863862263366</v>
      </c>
      <c r="U380" s="2">
        <f>[1]USA!U380-[1]USA!$E380</f>
        <v>8.0806337398336154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3.2778412215961623</v>
      </c>
      <c r="G381" s="2">
        <f>[1]USA!G381-[1]USA!$E381</f>
        <v>5.4755180987228869</v>
      </c>
      <c r="H381" s="2">
        <f>[1]USA!H381-[1]USA!$E381</f>
        <v>7.0630678016005959</v>
      </c>
      <c r="I381" s="2">
        <f>[1]USA!I381-[1]USA!$E381</f>
        <v>8.1923719877057977</v>
      </c>
      <c r="J381" s="2">
        <f>[1]USA!J381-[1]USA!$E381</f>
        <v>8.9592334872815229</v>
      </c>
      <c r="K381" s="2">
        <f>[1]USA!K381-[1]USA!$E381</f>
        <v>9.3817852323227271</v>
      </c>
      <c r="L381" s="2">
        <f>[1]USA!L381-[1]USA!$E381</f>
        <v>9.5905392941561729</v>
      </c>
      <c r="M381" s="2">
        <f>[1]USA!M381-[1]USA!$E381</f>
        <v>9.5963336239661885</v>
      </c>
      <c r="N381" s="2">
        <f>[1]USA!N381-[1]USA!$E381</f>
        <v>9.4441051843089667</v>
      </c>
      <c r="O381" s="2">
        <f>[1]USA!O381-[1]USA!$E381</f>
        <v>9.2790997992235873</v>
      </c>
      <c r="P381" s="2">
        <f>[1]USA!P381-[1]USA!$E381</f>
        <v>9.1060336706532894</v>
      </c>
      <c r="Q381" s="2">
        <f>[1]USA!Q381-[1]USA!$E381</f>
        <v>8.9239530315146567</v>
      </c>
      <c r="R381" s="2">
        <f>[1]USA!R381-[1]USA!$E381</f>
        <v>8.716069337006644</v>
      </c>
      <c r="S381" s="2">
        <f>[1]USA!S381-[1]USA!$E381</f>
        <v>8.4857602294738399</v>
      </c>
      <c r="T381" s="2">
        <f>[1]USA!T381-[1]USA!$E381</f>
        <v>8.2441592039196223</v>
      </c>
      <c r="U381" s="2">
        <f>[1]USA!U381-[1]USA!$E381</f>
        <v>7.999335694505163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3.0268029097364035</v>
      </c>
      <c r="G382" s="2">
        <f>[1]USA!G382-[1]USA!$E382</f>
        <v>5.2962496530699923</v>
      </c>
      <c r="H382" s="2">
        <f>[1]USA!H382-[1]USA!$E382</f>
        <v>6.9821680060629205</v>
      </c>
      <c r="I382" s="2">
        <f>[1]USA!I382-[1]USA!$E382</f>
        <v>8.0988142149577129</v>
      </c>
      <c r="J382" s="2">
        <f>[1]USA!J382-[1]USA!$E382</f>
        <v>8.8630139471680423</v>
      </c>
      <c r="K382" s="2">
        <f>[1]USA!K382-[1]USA!$E382</f>
        <v>9.3249675138622763</v>
      </c>
      <c r="L382" s="2">
        <f>[1]USA!L382-[1]USA!$E382</f>
        <v>9.5462002724102319</v>
      </c>
      <c r="M382" s="2">
        <f>[1]USA!M382-[1]USA!$E382</f>
        <v>9.553504222581978</v>
      </c>
      <c r="N382" s="2">
        <f>[1]USA!N382-[1]USA!$E382</f>
        <v>9.3857184911191212</v>
      </c>
      <c r="O382" s="2">
        <f>[1]USA!O382-[1]USA!$E382</f>
        <v>9.1911261248158382</v>
      </c>
      <c r="P382" s="2">
        <f>[1]USA!P382-[1]USA!$E382</f>
        <v>8.9997774345515325</v>
      </c>
      <c r="Q382" s="2">
        <f>[1]USA!Q382-[1]USA!$E382</f>
        <v>8.79995653406516</v>
      </c>
      <c r="R382" s="2">
        <f>[1]USA!R382-[1]USA!$E382</f>
        <v>8.5741492905317216</v>
      </c>
      <c r="S382" s="2">
        <f>[1]USA!S382-[1]USA!$E382</f>
        <v>8.3452416619940664</v>
      </c>
      <c r="T382" s="2">
        <f>[1]USA!T382-[1]USA!$E382</f>
        <v>8.0839006070072514</v>
      </c>
      <c r="U382" s="2">
        <f>[1]USA!U382-[1]USA!$E382</f>
        <v>7.8190795972905391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3.1513453579137547</v>
      </c>
      <c r="G383" s="2">
        <f>[1]USA!G383-[1]USA!$E383</f>
        <v>5.5432900565485284</v>
      </c>
      <c r="H383" s="2">
        <f>[1]USA!H383-[1]USA!$E383</f>
        <v>7.1464860401571002</v>
      </c>
      <c r="I383" s="2">
        <f>[1]USA!I383-[1]USA!$E383</f>
        <v>8.3332735924938675</v>
      </c>
      <c r="J383" s="2">
        <f>[1]USA!J383-[1]USA!$E383</f>
        <v>9.1788777695296915</v>
      </c>
      <c r="K383" s="2">
        <f>[1]USA!K383-[1]USA!$E383</f>
        <v>9.6317922740466884</v>
      </c>
      <c r="L383" s="2">
        <f>[1]USA!L383-[1]USA!$E383</f>
        <v>9.8427458415065416</v>
      </c>
      <c r="M383" s="2">
        <f>[1]USA!M383-[1]USA!$E383</f>
        <v>9.8478975373677429</v>
      </c>
      <c r="N383" s="2">
        <f>[1]USA!N383-[1]USA!$E383</f>
        <v>9.686549979809854</v>
      </c>
      <c r="O383" s="2">
        <f>[1]USA!O383-[1]USA!$E383</f>
        <v>9.508352887359365</v>
      </c>
      <c r="P383" s="2">
        <f>[1]USA!P383-[1]USA!$E383</f>
        <v>9.3089834224783488</v>
      </c>
      <c r="Q383" s="2">
        <f>[1]USA!Q383-[1]USA!$E383</f>
        <v>9.0948343769036342</v>
      </c>
      <c r="R383" s="2">
        <f>[1]USA!R383-[1]USA!$E383</f>
        <v>8.8598793443735246</v>
      </c>
      <c r="S383" s="2">
        <f>[1]USA!S383-[1]USA!$E383</f>
        <v>8.6207862006508833</v>
      </c>
      <c r="T383" s="2">
        <f>[1]USA!T383-[1]USA!$E383</f>
        <v>8.3944067109339073</v>
      </c>
      <c r="U383" s="2">
        <f>[1]USA!U383-[1]USA!$E383</f>
        <v>8.1606934382327836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3.3841520558941909</v>
      </c>
      <c r="G384" s="2">
        <f>[1]USA!G384-[1]USA!$E384</f>
        <v>5.7614393836012141</v>
      </c>
      <c r="H384" s="2">
        <f>[1]USA!H384-[1]USA!$E384</f>
        <v>7.3222327434831413</v>
      </c>
      <c r="I384" s="2">
        <f>[1]USA!I384-[1]USA!$E384</f>
        <v>8.3577949141968872</v>
      </c>
      <c r="J384" s="2">
        <f>[1]USA!J384-[1]USA!$E384</f>
        <v>9.0757797855728484</v>
      </c>
      <c r="K384" s="2">
        <f>[1]USA!K384-[1]USA!$E384</f>
        <v>9.4952427819518164</v>
      </c>
      <c r="L384" s="2">
        <f>[1]USA!L384-[1]USA!$E384</f>
        <v>9.6902428531666089</v>
      </c>
      <c r="M384" s="2">
        <f>[1]USA!M384-[1]USA!$E384</f>
        <v>9.6945942417191304</v>
      </c>
      <c r="N384" s="2">
        <f>[1]USA!N384-[1]USA!$E384</f>
        <v>9.5545308149302741</v>
      </c>
      <c r="O384" s="2">
        <f>[1]USA!O384-[1]USA!$E384</f>
        <v>9.4021008752100386</v>
      </c>
      <c r="P384" s="2">
        <f>[1]USA!P384-[1]USA!$E384</f>
        <v>9.2281373710409582</v>
      </c>
      <c r="Q384" s="2">
        <f>[1]USA!Q384-[1]USA!$E384</f>
        <v>9.0379940793596631</v>
      </c>
      <c r="R384" s="2">
        <f>[1]USA!R384-[1]USA!$E384</f>
        <v>8.847930045412653</v>
      </c>
      <c r="S384" s="2">
        <f>[1]USA!S384-[1]USA!$E384</f>
        <v>8.6445199246008428</v>
      </c>
      <c r="T384" s="2">
        <f>[1]USA!T384-[1]USA!$E384</f>
        <v>8.4409555408118422</v>
      </c>
      <c r="U384" s="2">
        <f>[1]USA!U384-[1]USA!$E384</f>
        <v>8.2261880586491714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[1]USA!E385-[1]USA!$E385</f>
        <v>#VALUE!</v>
      </c>
      <c r="F385" s="2" t="e">
        <f>[1]USA!F385-[1]USA!$E385</f>
        <v>#VALUE!</v>
      </c>
      <c r="G385" s="2" t="e">
        <f>[1]USA!G385-[1]USA!$E385</f>
        <v>#VALUE!</v>
      </c>
      <c r="H385" s="2" t="e">
        <f>[1]USA!H385-[1]USA!$E385</f>
        <v>#VALUE!</v>
      </c>
      <c r="I385" s="2" t="e">
        <f>[1]USA!I385-[1]USA!$E385</f>
        <v>#VALUE!</v>
      </c>
      <c r="J385" s="2" t="e">
        <f>[1]USA!J385-[1]USA!$E385</f>
        <v>#VALUE!</v>
      </c>
      <c r="K385" s="2" t="e">
        <f>[1]USA!K385-[1]USA!$E385</f>
        <v>#VALUE!</v>
      </c>
      <c r="L385" s="2" t="e">
        <f>[1]USA!L385-[1]USA!$E385</f>
        <v>#VALUE!</v>
      </c>
      <c r="M385" s="2" t="e">
        <f>[1]USA!M385-[1]USA!$E385</f>
        <v>#VALUE!</v>
      </c>
      <c r="N385" s="2" t="e">
        <f>[1]USA!N385-[1]USA!$E385</f>
        <v>#VALUE!</v>
      </c>
      <c r="O385" s="2" t="e">
        <f>[1]USA!O385-[1]USA!$E385</f>
        <v>#VALUE!</v>
      </c>
      <c r="P385" s="2" t="e">
        <f>[1]USA!P385-[1]USA!$E385</f>
        <v>#VALUE!</v>
      </c>
      <c r="Q385" s="2" t="e">
        <f>[1]USA!Q385-[1]USA!$E385</f>
        <v>#VALUE!</v>
      </c>
      <c r="R385" s="2" t="e">
        <f>[1]USA!R385-[1]USA!$E385</f>
        <v>#VALUE!</v>
      </c>
      <c r="S385" s="2" t="e">
        <f>[1]USA!S385-[1]USA!$E385</f>
        <v>#VALUE!</v>
      </c>
      <c r="T385" s="2" t="e">
        <f>[1]USA!T385-[1]USA!$E385</f>
        <v>#VALUE!</v>
      </c>
      <c r="U385" s="2" t="e">
        <f>[1]USA!U385-[1]USA!$E385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3.301145172355973</v>
      </c>
      <c r="G386" s="2">
        <f>[1]USA!G386-[1]USA!$E386</f>
        <v>5.8771414744413164</v>
      </c>
      <c r="H386" s="2">
        <f>[1]USA!H386-[1]USA!$E386</f>
        <v>7.6463388900513962</v>
      </c>
      <c r="I386" s="2">
        <f>[1]USA!I386-[1]USA!$E386</f>
        <v>8.918887734189326</v>
      </c>
      <c r="J386" s="2">
        <f>[1]USA!J386-[1]USA!$E386</f>
        <v>9.7256713281200575</v>
      </c>
      <c r="K386" s="2">
        <f>[1]USA!K386-[1]USA!$E386</f>
        <v>10.204963803736689</v>
      </c>
      <c r="L386" s="2">
        <f>[1]USA!L386-[1]USA!$E386</f>
        <v>10.433547393046751</v>
      </c>
      <c r="M386" s="2">
        <f>[1]USA!M386-[1]USA!$E386</f>
        <v>10.435154558785541</v>
      </c>
      <c r="N386" s="2">
        <f>[1]USA!N386-[1]USA!$E386</f>
        <v>10.247371547714351</v>
      </c>
      <c r="O386" s="2">
        <f>[1]USA!O386-[1]USA!$E386</f>
        <v>10.037916575474924</v>
      </c>
      <c r="P386" s="2">
        <f>[1]USA!P386-[1]USA!$E386</f>
        <v>9.8091315686459382</v>
      </c>
      <c r="Q386" s="2">
        <f>[1]USA!Q386-[1]USA!$E386</f>
        <v>9.5621203233587266</v>
      </c>
      <c r="R386" s="2">
        <f>[1]USA!R386-[1]USA!$E386</f>
        <v>9.2955406328560457</v>
      </c>
      <c r="S386" s="2">
        <f>[1]USA!S386-[1]USA!$E386</f>
        <v>9.0226069043878852</v>
      </c>
      <c r="T386" s="2">
        <f>[1]USA!T386-[1]USA!$E386</f>
        <v>8.7630703166595652</v>
      </c>
      <c r="U386" s="2">
        <f>[1]USA!U386-[1]USA!$E386</f>
        <v>8.4902705629653781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3.4309756662366908</v>
      </c>
      <c r="G387" s="2">
        <f>[1]USA!G387-[1]USA!$E387</f>
        <v>5.9713856456593248</v>
      </c>
      <c r="H387" s="2">
        <f>[1]USA!H387-[1]USA!$E387</f>
        <v>7.7638626202285934</v>
      </c>
      <c r="I387" s="2">
        <f>[1]USA!I387-[1]USA!$E387</f>
        <v>9.0004523741118305</v>
      </c>
      <c r="J387" s="2">
        <f>[1]USA!J387-[1]USA!$E387</f>
        <v>9.8162197526896477</v>
      </c>
      <c r="K387" s="2">
        <f>[1]USA!K387-[1]USA!$E387</f>
        <v>10.26773640417332</v>
      </c>
      <c r="L387" s="2">
        <f>[1]USA!L387-[1]USA!$E387</f>
        <v>10.458834303146119</v>
      </c>
      <c r="M387" s="2">
        <f>[1]USA!M387-[1]USA!$E387</f>
        <v>10.459211542397611</v>
      </c>
      <c r="N387" s="2">
        <f>[1]USA!N387-[1]USA!$E387</f>
        <v>10.300578729081138</v>
      </c>
      <c r="O387" s="2">
        <f>[1]USA!O387-[1]USA!$E387</f>
        <v>10.134208636459192</v>
      </c>
      <c r="P387" s="2">
        <f>[1]USA!P387-[1]USA!$E387</f>
        <v>9.9515144956753829</v>
      </c>
      <c r="Q387" s="2">
        <f>[1]USA!Q387-[1]USA!$E387</f>
        <v>9.7405284202245923</v>
      </c>
      <c r="R387" s="2">
        <f>[1]USA!R387-[1]USA!$E387</f>
        <v>9.5134220831359926</v>
      </c>
      <c r="S387" s="2">
        <f>[1]USA!S387-[1]USA!$E387</f>
        <v>9.2922746899778588</v>
      </c>
      <c r="T387" s="2">
        <f>[1]USA!T387-[1]USA!$E387</f>
        <v>9.0592042036684006</v>
      </c>
      <c r="U387" s="2">
        <f>[1]USA!U387-[1]USA!$E387</f>
        <v>8.8175840964306076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3.122754615201444</v>
      </c>
      <c r="G388" s="2">
        <f>[1]USA!G388-[1]USA!$E388</f>
        <v>5.3703956507668238</v>
      </c>
      <c r="H388" s="2">
        <f>[1]USA!H388-[1]USA!$E388</f>
        <v>6.9034209158208171</v>
      </c>
      <c r="I388" s="2">
        <f>[1]USA!I388-[1]USA!$E388</f>
        <v>7.8991703852308035</v>
      </c>
      <c r="J388" s="2">
        <f>[1]USA!J388-[1]USA!$E388</f>
        <v>8.5670583389167234</v>
      </c>
      <c r="K388" s="2">
        <f>[1]USA!K388-[1]USA!$E388</f>
        <v>8.9802492044020426</v>
      </c>
      <c r="L388" s="2">
        <f>[1]USA!L388-[1]USA!$E388</f>
        <v>9.1672975062601552</v>
      </c>
      <c r="M388" s="2">
        <f>[1]USA!M388-[1]USA!$E388</f>
        <v>9.1746183542023232</v>
      </c>
      <c r="N388" s="2">
        <f>[1]USA!N388-[1]USA!$E388</f>
        <v>9.0440138737023119</v>
      </c>
      <c r="O388" s="2">
        <f>[1]USA!O388-[1]USA!$E388</f>
        <v>8.9104956077981967</v>
      </c>
      <c r="P388" s="2">
        <f>[1]USA!P388-[1]USA!$E388</f>
        <v>8.7645203070908906</v>
      </c>
      <c r="Q388" s="2">
        <f>[1]USA!Q388-[1]USA!$E388</f>
        <v>8.6041329191017155</v>
      </c>
      <c r="R388" s="2">
        <f>[1]USA!R388-[1]USA!$E388</f>
        <v>8.4349801389557229</v>
      </c>
      <c r="S388" s="2">
        <f>[1]USA!S388-[1]USA!$E388</f>
        <v>8.2648833203274421</v>
      </c>
      <c r="T388" s="2">
        <f>[1]USA!T388-[1]USA!$E388</f>
        <v>8.0652277912163868</v>
      </c>
      <c r="U388" s="2">
        <f>[1]USA!U388-[1]USA!$E388</f>
        <v>7.8660849264616388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3.0088844843521372</v>
      </c>
      <c r="G389" s="2">
        <f>[1]USA!G389-[1]USA!$E389</f>
        <v>5.040281615725462</v>
      </c>
      <c r="H389" s="2">
        <f>[1]USA!H389-[1]USA!$E389</f>
        <v>6.574445229773545</v>
      </c>
      <c r="I389" s="2">
        <f>[1]USA!I389-[1]USA!$E389</f>
        <v>7.6384478545690229</v>
      </c>
      <c r="J389" s="2">
        <f>[1]USA!J389-[1]USA!$E389</f>
        <v>8.3073721034967605</v>
      </c>
      <c r="K389" s="2">
        <f>[1]USA!K389-[1]USA!$E389</f>
        <v>8.6938588431617916</v>
      </c>
      <c r="L389" s="2">
        <f>[1]USA!L389-[1]USA!$E389</f>
        <v>8.9030680309940351</v>
      </c>
      <c r="M389" s="2">
        <f>[1]USA!M389-[1]USA!$E389</f>
        <v>8.9132769406716932</v>
      </c>
      <c r="N389" s="2">
        <f>[1]USA!N389-[1]USA!$E389</f>
        <v>8.7676644952646825</v>
      </c>
      <c r="O389" s="2">
        <f>[1]USA!O389-[1]USA!$E389</f>
        <v>8.6215443500422282</v>
      </c>
      <c r="P389" s="2">
        <f>[1]USA!P389-[1]USA!$E389</f>
        <v>8.4737141704449073</v>
      </c>
      <c r="Q389" s="2">
        <f>[1]USA!Q389-[1]USA!$E389</f>
        <v>8.2974482166220866</v>
      </c>
      <c r="R389" s="2">
        <f>[1]USA!R389-[1]USA!$E389</f>
        <v>8.1066153568246477</v>
      </c>
      <c r="S389" s="2">
        <f>[1]USA!S389-[1]USA!$E389</f>
        <v>7.8943700775594721</v>
      </c>
      <c r="T389" s="2">
        <f>[1]USA!T389-[1]USA!$E389</f>
        <v>7.6765252684614609</v>
      </c>
      <c r="U389" s="2">
        <f>[1]USA!U389-[1]USA!$E389</f>
        <v>7.4457668457160651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3.2003665003472008</v>
      </c>
      <c r="G390" s="2">
        <f>[1]USA!G390-[1]USA!$E390</f>
        <v>5.548775790797805</v>
      </c>
      <c r="H390" s="2">
        <f>[1]USA!H390-[1]USA!$E390</f>
        <v>7.3222913204866416</v>
      </c>
      <c r="I390" s="2">
        <f>[1]USA!I390-[1]USA!$E390</f>
        <v>8.6362898496356877</v>
      </c>
      <c r="J390" s="2">
        <f>[1]USA!J390-[1]USA!$E390</f>
        <v>9.4974212163020297</v>
      </c>
      <c r="K390" s="2">
        <f>[1]USA!K390-[1]USA!$E390</f>
        <v>10.008020339106764</v>
      </c>
      <c r="L390" s="2">
        <f>[1]USA!L390-[1]USA!$E390</f>
        <v>10.257506959239009</v>
      </c>
      <c r="M390" s="2">
        <f>[1]USA!M390-[1]USA!$E390</f>
        <v>10.26182869259938</v>
      </c>
      <c r="N390" s="2">
        <f>[1]USA!N390-[1]USA!$E390</f>
        <v>10.055143571856064</v>
      </c>
      <c r="O390" s="2">
        <f>[1]USA!O390-[1]USA!$E390</f>
        <v>9.8413533475475674</v>
      </c>
      <c r="P390" s="2">
        <f>[1]USA!P390-[1]USA!$E390</f>
        <v>9.6248912137458547</v>
      </c>
      <c r="Q390" s="2">
        <f>[1]USA!Q390-[1]USA!$E390</f>
        <v>9.3738754949187637</v>
      </c>
      <c r="R390" s="2">
        <f>[1]USA!R390-[1]USA!$E390</f>
        <v>9.1035933870618635</v>
      </c>
      <c r="S390" s="2">
        <f>[1]USA!S390-[1]USA!$E390</f>
        <v>8.8264380976825692</v>
      </c>
      <c r="T390" s="2">
        <f>[1]USA!T390-[1]USA!$E390</f>
        <v>8.5537635388301965</v>
      </c>
      <c r="U390" s="2">
        <f>[1]USA!U390-[1]USA!$E390</f>
        <v>8.2735713107532547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3.2466608951624778</v>
      </c>
      <c r="G391" s="2">
        <f>[1]USA!G391-[1]USA!$E391</f>
        <v>5.600538242061134</v>
      </c>
      <c r="H391" s="2">
        <f>[1]USA!H391-[1]USA!$E391</f>
        <v>7.2457634249311127</v>
      </c>
      <c r="I391" s="2">
        <f>[1]USA!I391-[1]USA!$E391</f>
        <v>8.2796895644787014</v>
      </c>
      <c r="J391" s="2">
        <f>[1]USA!J391-[1]USA!$E391</f>
        <v>8.9246483286994192</v>
      </c>
      <c r="K391" s="2">
        <f>[1]USA!K391-[1]USA!$E391</f>
        <v>9.2934490161287044</v>
      </c>
      <c r="L391" s="2">
        <f>[1]USA!L391-[1]USA!$E391</f>
        <v>9.4828798700515051</v>
      </c>
      <c r="M391" s="2">
        <f>[1]USA!M391-[1]USA!$E391</f>
        <v>9.4881265663402132</v>
      </c>
      <c r="N391" s="2">
        <f>[1]USA!N391-[1]USA!$E391</f>
        <v>9.3484110763813533</v>
      </c>
      <c r="O391" s="2">
        <f>[1]USA!O391-[1]USA!$E391</f>
        <v>9.1983441733995619</v>
      </c>
      <c r="P391" s="2">
        <f>[1]USA!P391-[1]USA!$E391</f>
        <v>9.0243581749504926</v>
      </c>
      <c r="Q391" s="2">
        <f>[1]USA!Q391-[1]USA!$E391</f>
        <v>8.8302852241723997</v>
      </c>
      <c r="R391" s="2">
        <f>[1]USA!R391-[1]USA!$E391</f>
        <v>8.631645076604201</v>
      </c>
      <c r="S391" s="2">
        <f>[1]USA!S391-[1]USA!$E391</f>
        <v>8.4330367185272337</v>
      </c>
      <c r="T391" s="2">
        <f>[1]USA!T391-[1]USA!$E391</f>
        <v>8.2268364008346282</v>
      </c>
      <c r="U391" s="2">
        <f>[1]USA!U391-[1]USA!$E391</f>
        <v>8.0051751329625631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3.246660902868598</v>
      </c>
      <c r="G392" s="2">
        <f>[1]USA!G392-[1]USA!$E392</f>
        <v>5.6005382595266155</v>
      </c>
      <c r="H392" s="2">
        <f>[1]USA!H392-[1]USA!$E392</f>
        <v>7.2457634488995382</v>
      </c>
      <c r="I392" s="2">
        <f>[1]USA!I392-[1]USA!$E392</f>
        <v>8.3535442135689379</v>
      </c>
      <c r="J392" s="2">
        <f>[1]USA!J392-[1]USA!$E392</f>
        <v>9.1009213722186928</v>
      </c>
      <c r="K392" s="2">
        <f>[1]USA!K392-[1]USA!$E392</f>
        <v>9.5201356870722407</v>
      </c>
      <c r="L392" s="2">
        <f>[1]USA!L392-[1]USA!$E392</f>
        <v>9.7188717616095062</v>
      </c>
      <c r="M392" s="2">
        <f>[1]USA!M392-[1]USA!$E392</f>
        <v>9.7235300627924914</v>
      </c>
      <c r="N392" s="2">
        <f>[1]USA!N392-[1]USA!$E392</f>
        <v>9.5728250134098971</v>
      </c>
      <c r="O392" s="2">
        <f>[1]USA!O392-[1]USA!$E392</f>
        <v>9.4055137195401812</v>
      </c>
      <c r="P392" s="2">
        <f>[1]USA!P392-[1]USA!$E392</f>
        <v>9.2212776208739911</v>
      </c>
      <c r="Q392" s="2">
        <f>[1]USA!Q392-[1]USA!$E392</f>
        <v>9.0178243010807932</v>
      </c>
      <c r="R392" s="2">
        <f>[1]USA!R392-[1]USA!$E392</f>
        <v>8.8013473021158575</v>
      </c>
      <c r="S392" s="2">
        <f>[1]USA!S392-[1]USA!$E392</f>
        <v>8.5607323202250427</v>
      </c>
      <c r="T392" s="2">
        <f>[1]USA!T392-[1]USA!$E392</f>
        <v>8.3109014754158181</v>
      </c>
      <c r="U392" s="2">
        <f>[1]USA!U392-[1]USA!$E392</f>
        <v>8.0551992490335067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3.2389895982514361</v>
      </c>
      <c r="G393" s="2">
        <f>[1]USA!G393-[1]USA!$E393</f>
        <v>5.5744887104355598</v>
      </c>
      <c r="H393" s="2">
        <f>[1]USA!H393-[1]USA!$E393</f>
        <v>7.2265274275708293</v>
      </c>
      <c r="I393" s="2">
        <f>[1]USA!I393-[1]USA!$E393</f>
        <v>8.4217513018497527</v>
      </c>
      <c r="J393" s="2">
        <f>[1]USA!J393-[1]USA!$E393</f>
        <v>9.1570212933928588</v>
      </c>
      <c r="K393" s="2">
        <f>[1]USA!K393-[1]USA!$E393</f>
        <v>9.5723715348031249</v>
      </c>
      <c r="L393" s="2">
        <f>[1]USA!L393-[1]USA!$E393</f>
        <v>9.7721885555547772</v>
      </c>
      <c r="M393" s="2">
        <f>[1]USA!M393-[1]USA!$E393</f>
        <v>9.7766181147890734</v>
      </c>
      <c r="N393" s="2">
        <f>[1]USA!N393-[1]USA!$E393</f>
        <v>9.6316726288490599</v>
      </c>
      <c r="O393" s="2">
        <f>[1]USA!O393-[1]USA!$E393</f>
        <v>9.4523925228354813</v>
      </c>
      <c r="P393" s="2">
        <f>[1]USA!P393-[1]USA!$E393</f>
        <v>9.2475437112458962</v>
      </c>
      <c r="Q393" s="2">
        <f>[1]USA!Q393-[1]USA!$E393</f>
        <v>9.0404145173193911</v>
      </c>
      <c r="R393" s="2">
        <f>[1]USA!R393-[1]USA!$E393</f>
        <v>8.826986973210694</v>
      </c>
      <c r="S393" s="2">
        <f>[1]USA!S393-[1]USA!$E393</f>
        <v>8.5995290769534733</v>
      </c>
      <c r="T393" s="2">
        <f>[1]USA!T393-[1]USA!$E393</f>
        <v>8.3705987282810099</v>
      </c>
      <c r="U393" s="2">
        <f>[1]USA!U393-[1]USA!$E393</f>
        <v>8.1317282344177215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3.2871957875460112</v>
      </c>
      <c r="G394" s="2">
        <f>[1]USA!G394-[1]USA!$E394</f>
        <v>5.72349166736916</v>
      </c>
      <c r="H394" s="2">
        <f>[1]USA!H394-[1]USA!$E394</f>
        <v>7.396371657359623</v>
      </c>
      <c r="I394" s="2">
        <f>[1]USA!I394-[1]USA!$E394</f>
        <v>8.522714899736485</v>
      </c>
      <c r="J394" s="2">
        <f>[1]USA!J394-[1]USA!$E394</f>
        <v>9.1900955481805227</v>
      </c>
      <c r="K394" s="2">
        <f>[1]USA!K394-[1]USA!$E394</f>
        <v>9.555697400966892</v>
      </c>
      <c r="L394" s="2">
        <f>[1]USA!L394-[1]USA!$E394</f>
        <v>9.7414853028479627</v>
      </c>
      <c r="M394" s="2">
        <f>[1]USA!M394-[1]USA!$E394</f>
        <v>9.7450237655716023</v>
      </c>
      <c r="N394" s="2">
        <f>[1]USA!N394-[1]USA!$E394</f>
        <v>9.6048147119015255</v>
      </c>
      <c r="O394" s="2">
        <f>[1]USA!O394-[1]USA!$E394</f>
        <v>9.4538605278280272</v>
      </c>
      <c r="P394" s="2">
        <f>[1]USA!P394-[1]USA!$E394</f>
        <v>9.28563056725622</v>
      </c>
      <c r="Q394" s="2">
        <f>[1]USA!Q394-[1]USA!$E394</f>
        <v>9.0945953114160716</v>
      </c>
      <c r="R394" s="2">
        <f>[1]USA!R394-[1]USA!$E394</f>
        <v>8.8901681521713556</v>
      </c>
      <c r="S394" s="2">
        <f>[1]USA!S394-[1]USA!$E394</f>
        <v>8.6889057922210782</v>
      </c>
      <c r="T394" s="2">
        <f>[1]USA!T394-[1]USA!$E394</f>
        <v>8.4932338874810966</v>
      </c>
      <c r="U394" s="2">
        <f>[1]USA!U394-[1]USA!$E394</f>
        <v>8.2882912457626503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3.3902597511678039</v>
      </c>
      <c r="G395" s="2">
        <f>[1]USA!G395-[1]USA!$E395</f>
        <v>5.9375060023107835</v>
      </c>
      <c r="H395" s="2">
        <f>[1]USA!H395-[1]USA!$E395</f>
        <v>7.8216387784742381</v>
      </c>
      <c r="I395" s="2">
        <f>[1]USA!I395-[1]USA!$E395</f>
        <v>9.1711079057768927</v>
      </c>
      <c r="J395" s="2">
        <f>[1]USA!J395-[1]USA!$E395</f>
        <v>9.9772544439611011</v>
      </c>
      <c r="K395" s="2">
        <f>[1]USA!K395-[1]USA!$E395</f>
        <v>10.440833013303603</v>
      </c>
      <c r="L395" s="2">
        <f>[1]USA!L395-[1]USA!$E395</f>
        <v>10.661004545875073</v>
      </c>
      <c r="M395" s="2">
        <f>[1]USA!M395-[1]USA!$E395</f>
        <v>10.660827448424044</v>
      </c>
      <c r="N395" s="2">
        <f>[1]USA!N395-[1]USA!$E395</f>
        <v>10.490398806368773</v>
      </c>
      <c r="O395" s="2">
        <f>[1]USA!O395-[1]USA!$E395</f>
        <v>10.311228004210051</v>
      </c>
      <c r="P395" s="2">
        <f>[1]USA!P395-[1]USA!$E395</f>
        <v>10.127245758258454</v>
      </c>
      <c r="Q395" s="2">
        <f>[1]USA!Q395-[1]USA!$E395</f>
        <v>9.9275764429044386</v>
      </c>
      <c r="R395" s="2">
        <f>[1]USA!R395-[1]USA!$E395</f>
        <v>9.710393023376696</v>
      </c>
      <c r="S395" s="2">
        <f>[1]USA!S395-[1]USA!$E395</f>
        <v>9.4997843527785051</v>
      </c>
      <c r="T395" s="2">
        <f>[1]USA!T395-[1]USA!$E395</f>
        <v>9.2891835185546654</v>
      </c>
      <c r="U395" s="2">
        <f>[1]USA!U395-[1]USA!$E395</f>
        <v>9.0758855293200043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3.3254089413619852</v>
      </c>
      <c r="G396" s="2">
        <f>[1]USA!G396-[1]USA!$E396</f>
        <v>5.8930566049446895</v>
      </c>
      <c r="H396" s="2">
        <f>[1]USA!H396-[1]USA!$E396</f>
        <v>7.6571812112884459</v>
      </c>
      <c r="I396" s="2">
        <f>[1]USA!I396-[1]USA!$E396</f>
        <v>8.8630871897085797</v>
      </c>
      <c r="J396" s="2">
        <f>[1]USA!J396-[1]USA!$E396</f>
        <v>9.6950655256442246</v>
      </c>
      <c r="K396" s="2">
        <f>[1]USA!K396-[1]USA!$E396</f>
        <v>10.173011303151043</v>
      </c>
      <c r="L396" s="2">
        <f>[1]USA!L396-[1]USA!$E396</f>
        <v>10.39991855774079</v>
      </c>
      <c r="M396" s="2">
        <f>[1]USA!M396-[1]USA!$E396</f>
        <v>10.401522775665711</v>
      </c>
      <c r="N396" s="2">
        <f>[1]USA!N396-[1]USA!$E396</f>
        <v>10.233137210831813</v>
      </c>
      <c r="O396" s="2">
        <f>[1]USA!O396-[1]USA!$E396</f>
        <v>10.035213136834557</v>
      </c>
      <c r="P396" s="2">
        <f>[1]USA!P396-[1]USA!$E396</f>
        <v>9.8280041342493121</v>
      </c>
      <c r="Q396" s="2">
        <f>[1]USA!Q396-[1]USA!$E396</f>
        <v>9.6118341358256032</v>
      </c>
      <c r="R396" s="2">
        <f>[1]USA!R396-[1]USA!$E396</f>
        <v>9.3603133333280368</v>
      </c>
      <c r="S396" s="2">
        <f>[1]USA!S396-[1]USA!$E396</f>
        <v>9.1058721811520797</v>
      </c>
      <c r="T396" s="2">
        <f>[1]USA!T396-[1]USA!$E396</f>
        <v>8.8414481949994865</v>
      </c>
      <c r="U396" s="2">
        <f>[1]USA!U396-[1]USA!$E396</f>
        <v>8.5860536900285354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3.4069820931017034</v>
      </c>
      <c r="G397" s="2">
        <f>[1]USA!G397-[1]USA!$E397</f>
        <v>6.0086175048416237</v>
      </c>
      <c r="H397" s="2">
        <f>[1]USA!H397-[1]USA!$E397</f>
        <v>7.8071658185349406</v>
      </c>
      <c r="I397" s="2">
        <f>[1]USA!I397-[1]USA!$E397</f>
        <v>8.9738219382765294</v>
      </c>
      <c r="J397" s="2">
        <f>[1]USA!J397-[1]USA!$E397</f>
        <v>9.7203504898613744</v>
      </c>
      <c r="K397" s="2">
        <f>[1]USA!K397-[1]USA!$E397</f>
        <v>10.12271041440755</v>
      </c>
      <c r="L397" s="2">
        <f>[1]USA!L397-[1]USA!$E397</f>
        <v>10.314987861284862</v>
      </c>
      <c r="M397" s="2">
        <f>[1]USA!M397-[1]USA!$E397</f>
        <v>10.315564715982305</v>
      </c>
      <c r="N397" s="2">
        <f>[1]USA!N397-[1]USA!$E397</f>
        <v>10.17695194019376</v>
      </c>
      <c r="O397" s="2">
        <f>[1]USA!O397-[1]USA!$E397</f>
        <v>10.021862291310924</v>
      </c>
      <c r="P397" s="2">
        <f>[1]USA!P397-[1]USA!$E397</f>
        <v>9.8533270688684524</v>
      </c>
      <c r="Q397" s="2">
        <f>[1]USA!Q397-[1]USA!$E397</f>
        <v>9.6761366611076198</v>
      </c>
      <c r="R397" s="2">
        <f>[1]USA!R397-[1]USA!$E397</f>
        <v>9.4827316741211405</v>
      </c>
      <c r="S397" s="2">
        <f>[1]USA!S397-[1]USA!$E397</f>
        <v>9.2740102383706642</v>
      </c>
      <c r="T397" s="2">
        <f>[1]USA!T397-[1]USA!$E397</f>
        <v>9.0751550035852233</v>
      </c>
      <c r="U397" s="2">
        <f>[1]USA!U397-[1]USA!$E397</f>
        <v>8.8648240460717034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3.2654318529660316</v>
      </c>
      <c r="G398" s="2">
        <f>[1]USA!G398-[1]USA!$E398</f>
        <v>5.6951937066744165</v>
      </c>
      <c r="H398" s="2">
        <f>[1]USA!H398-[1]USA!$E398</f>
        <v>7.353758102909012</v>
      </c>
      <c r="I398" s="2">
        <f>[1]USA!I398-[1]USA!$E398</f>
        <v>8.4929120383952466</v>
      </c>
      <c r="J398" s="2">
        <f>[1]USA!J398-[1]USA!$E398</f>
        <v>9.2145888299175738</v>
      </c>
      <c r="K398" s="2">
        <f>[1]USA!K398-[1]USA!$E398</f>
        <v>9.6080861326567515</v>
      </c>
      <c r="L398" s="2">
        <f>[1]USA!L398-[1]USA!$E398</f>
        <v>9.7883790887495365</v>
      </c>
      <c r="M398" s="2">
        <f>[1]USA!M398-[1]USA!$E398</f>
        <v>9.7921469585106706</v>
      </c>
      <c r="N398" s="2">
        <f>[1]USA!N398-[1]USA!$E398</f>
        <v>9.6469885562081288</v>
      </c>
      <c r="O398" s="2">
        <f>[1]USA!O398-[1]USA!$E398</f>
        <v>9.4958276994573225</v>
      </c>
      <c r="P398" s="2">
        <f>[1]USA!P398-[1]USA!$E398</f>
        <v>9.3250209556421453</v>
      </c>
      <c r="Q398" s="2">
        <f>[1]USA!Q398-[1]USA!$E398</f>
        <v>9.1296004238032538</v>
      </c>
      <c r="R398" s="2">
        <f>[1]USA!R398-[1]USA!$E398</f>
        <v>8.9176402215179564</v>
      </c>
      <c r="S398" s="2">
        <f>[1]USA!S398-[1]USA!$E398</f>
        <v>8.7063470707124679</v>
      </c>
      <c r="T398" s="2">
        <f>[1]USA!T398-[1]USA!$E398</f>
        <v>8.4758848968166092</v>
      </c>
      <c r="U398" s="2">
        <f>[1]USA!U398-[1]USA!$E398</f>
        <v>8.2361794069431653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3.4196973073845811</v>
      </c>
      <c r="G399" s="2">
        <f>[1]USA!G399-[1]USA!$E399</f>
        <v>5.939906700847672</v>
      </c>
      <c r="H399" s="2">
        <f>[1]USA!H399-[1]USA!$E399</f>
        <v>7.8007773399938856</v>
      </c>
      <c r="I399" s="2">
        <f>[1]USA!I399-[1]USA!$E399</f>
        <v>9.1325319474509854</v>
      </c>
      <c r="J399" s="2">
        <f>[1]USA!J399-[1]USA!$E399</f>
        <v>10.019039965714057</v>
      </c>
      <c r="K399" s="2">
        <f>[1]USA!K399-[1]USA!$E399</f>
        <v>10.539272580650788</v>
      </c>
      <c r="L399" s="2">
        <f>[1]USA!L399-[1]USA!$E399</f>
        <v>10.812554018584507</v>
      </c>
      <c r="M399" s="2">
        <f>[1]USA!M399-[1]USA!$E399</f>
        <v>10.812484621772597</v>
      </c>
      <c r="N399" s="2">
        <f>[1]USA!N399-[1]USA!$E399</f>
        <v>10.595073644412679</v>
      </c>
      <c r="O399" s="2">
        <f>[1]USA!O399-[1]USA!$E399</f>
        <v>10.36556374973614</v>
      </c>
      <c r="P399" s="2">
        <f>[1]USA!P399-[1]USA!$E399</f>
        <v>10.119669062044977</v>
      </c>
      <c r="Q399" s="2">
        <f>[1]USA!Q399-[1]USA!$E399</f>
        <v>9.8313527735555226</v>
      </c>
      <c r="R399" s="2">
        <f>[1]USA!R399-[1]USA!$E399</f>
        <v>9.5429185586651784</v>
      </c>
      <c r="S399" s="2">
        <f>[1]USA!S399-[1]USA!$E399</f>
        <v>9.2379917992063554</v>
      </c>
      <c r="T399" s="2">
        <f>[1]USA!T399-[1]USA!$E399</f>
        <v>8.9203342923328535</v>
      </c>
      <c r="U399" s="2">
        <f>[1]USA!U399-[1]USA!$E399</f>
        <v>8.5580814663827027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3.3407510257047193</v>
      </c>
      <c r="G400" s="2">
        <f>[1]USA!G400-[1]USA!$E400</f>
        <v>5.7709997769938752</v>
      </c>
      <c r="H400" s="2">
        <f>[1]USA!H400-[1]USA!$E400</f>
        <v>7.5558417755668756</v>
      </c>
      <c r="I400" s="2">
        <f>[1]USA!I400-[1]USA!$E400</f>
        <v>8.7895719878031855</v>
      </c>
      <c r="J400" s="2">
        <f>[1]USA!J400-[1]USA!$E400</f>
        <v>9.5568702326320363</v>
      </c>
      <c r="K400" s="2">
        <f>[1]USA!K400-[1]USA!$E400</f>
        <v>9.9925905111170721</v>
      </c>
      <c r="L400" s="2">
        <f>[1]USA!L400-[1]USA!$E400</f>
        <v>10.200346382484923</v>
      </c>
      <c r="M400" s="2">
        <f>[1]USA!M400-[1]USA!$E400</f>
        <v>10.202548356813594</v>
      </c>
      <c r="N400" s="2">
        <f>[1]USA!N400-[1]USA!$E400</f>
        <v>10.030518108857109</v>
      </c>
      <c r="O400" s="2">
        <f>[1]USA!O400-[1]USA!$E400</f>
        <v>9.8345453525331266</v>
      </c>
      <c r="P400" s="2">
        <f>[1]USA!P400-[1]USA!$E400</f>
        <v>9.6230826994097924</v>
      </c>
      <c r="Q400" s="2">
        <f>[1]USA!Q400-[1]USA!$E400</f>
        <v>9.400789648116131</v>
      </c>
      <c r="R400" s="2">
        <f>[1]USA!R400-[1]USA!$E400</f>
        <v>9.1600756749639913</v>
      </c>
      <c r="S400" s="2">
        <f>[1]USA!S400-[1]USA!$E400</f>
        <v>8.9133378176927351</v>
      </c>
      <c r="T400" s="2">
        <f>[1]USA!T400-[1]USA!$E400</f>
        <v>8.6641710713064981</v>
      </c>
      <c r="U400" s="2">
        <f>[1]USA!U400-[1]USA!$E400</f>
        <v>8.3834680674270601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3.1740121948524234</v>
      </c>
      <c r="G401" s="2">
        <f>[1]USA!G401-[1]USA!$E401</f>
        <v>5.4761076464414771</v>
      </c>
      <c r="H401" s="2">
        <f>[1]USA!H401-[1]USA!$E401</f>
        <v>7.1489953808285804</v>
      </c>
      <c r="I401" s="2">
        <f>[1]USA!I401-[1]USA!$E401</f>
        <v>8.2453650722633256</v>
      </c>
      <c r="J401" s="2">
        <f>[1]USA!J401-[1]USA!$E401</f>
        <v>8.9322493372103793</v>
      </c>
      <c r="K401" s="2">
        <f>[1]USA!K401-[1]USA!$E401</f>
        <v>9.3387455424829682</v>
      </c>
      <c r="L401" s="2">
        <f>[1]USA!L401-[1]USA!$E401</f>
        <v>9.5305769326230063</v>
      </c>
      <c r="M401" s="2">
        <f>[1]USA!M401-[1]USA!$E401</f>
        <v>9.5358138731579629</v>
      </c>
      <c r="N401" s="2">
        <f>[1]USA!N401-[1]USA!$E401</f>
        <v>9.39673179153516</v>
      </c>
      <c r="O401" s="2">
        <f>[1]USA!O401-[1]USA!$E401</f>
        <v>9.2384438354545466</v>
      </c>
      <c r="P401" s="2">
        <f>[1]USA!P401-[1]USA!$E401</f>
        <v>9.0655138406790456</v>
      </c>
      <c r="Q401" s="2">
        <f>[1]USA!Q401-[1]USA!$E401</f>
        <v>8.8885833454051237</v>
      </c>
      <c r="R401" s="2">
        <f>[1]USA!R401-[1]USA!$E401</f>
        <v>8.7033640342818899</v>
      </c>
      <c r="S401" s="2">
        <f>[1]USA!S401-[1]USA!$E401</f>
        <v>8.5144978186958156</v>
      </c>
      <c r="T401" s="2">
        <f>[1]USA!T401-[1]USA!$E401</f>
        <v>8.3288763275365056</v>
      </c>
      <c r="U401" s="2">
        <f>[1]USA!U401-[1]USA!$E401</f>
        <v>8.1492943388928722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-7.6594184291764122E-2</v>
      </c>
      <c r="G2" s="2">
        <f>[1]CAN!G2-[1]CAN!$E2</f>
        <v>-0.1451145542379777</v>
      </c>
      <c r="H2" s="2">
        <f>[1]CAN!H2-[1]CAN!$E2</f>
        <v>-0.20467861837749979</v>
      </c>
      <c r="I2" s="2">
        <f>[1]CAN!I2-[1]CAN!$E2</f>
        <v>-0.25372790621372587</v>
      </c>
      <c r="J2" s="2">
        <f>[1]CAN!J2-[1]CAN!$E2</f>
        <v>-0.29886951769833559</v>
      </c>
      <c r="K2" s="2">
        <f>[1]CAN!K2-[1]CAN!$E2</f>
        <v>-0.29886951769833559</v>
      </c>
      <c r="L2" s="2">
        <f>[1]CAN!L2-[1]CAN!$E2</f>
        <v>-0.29886951769833559</v>
      </c>
      <c r="M2" s="2">
        <f>[1]CAN!M2-[1]CAN!$E2</f>
        <v>-0.29886951769833559</v>
      </c>
      <c r="N2" s="2">
        <f>[1]CAN!N2-[1]CAN!$E2</f>
        <v>-0.29886951769833559</v>
      </c>
      <c r="O2" s="2">
        <f>[1]CAN!O2-[1]CAN!$E2</f>
        <v>-0.29886951769833559</v>
      </c>
      <c r="P2" s="2">
        <f>[1]CAN!P2-[1]CAN!$E2</f>
        <v>-0.29886951769833559</v>
      </c>
      <c r="Q2" s="2">
        <f>[1]CAN!Q2-[1]CAN!$E2</f>
        <v>-0.29886951769833559</v>
      </c>
      <c r="R2" s="2">
        <f>[1]CAN!R2-[1]CAN!$E2</f>
        <v>-0.29886951769833559</v>
      </c>
      <c r="S2" s="2">
        <f>[1]CAN!S2-[1]CAN!$E2</f>
        <v>-0.29886951769833559</v>
      </c>
      <c r="T2" s="2">
        <f>[1]CAN!T2-[1]CAN!$E2</f>
        <v>-0.29886951769833559</v>
      </c>
      <c r="U2" s="2">
        <f>[1]CAN!U2-[1]CAN!$E2</f>
        <v>-0.29886951769833559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-8.3207834511370038E-2</v>
      </c>
      <c r="G3" s="2">
        <f>[1]CAN!G3-[1]CAN!$E3</f>
        <v>-0.15071449348482702</v>
      </c>
      <c r="H3" s="2">
        <f>[1]CAN!H3-[1]CAN!$E3</f>
        <v>-0.21013766502704812</v>
      </c>
      <c r="I3" s="2">
        <f>[1]CAN!I3-[1]CAN!$E3</f>
        <v>-0.26181635619525423</v>
      </c>
      <c r="J3" s="2">
        <f>[1]CAN!J3-[1]CAN!$E3</f>
        <v>-0.31050212506727348</v>
      </c>
      <c r="K3" s="2">
        <f>[1]CAN!K3-[1]CAN!$E3</f>
        <v>-0.31050212506727348</v>
      </c>
      <c r="L3" s="2">
        <f>[1]CAN!L3-[1]CAN!$E3</f>
        <v>-0.31050212506727348</v>
      </c>
      <c r="M3" s="2">
        <f>[1]CAN!M3-[1]CAN!$E3</f>
        <v>-0.31050212506727348</v>
      </c>
      <c r="N3" s="2">
        <f>[1]CAN!N3-[1]CAN!$E3</f>
        <v>-0.31050212506727348</v>
      </c>
      <c r="O3" s="2">
        <f>[1]CAN!O3-[1]CAN!$E3</f>
        <v>-0.31050212506727348</v>
      </c>
      <c r="P3" s="2">
        <f>[1]CAN!P3-[1]CAN!$E3</f>
        <v>-0.31050212506727348</v>
      </c>
      <c r="Q3" s="2">
        <f>[1]CAN!Q3-[1]CAN!$E3</f>
        <v>-0.31050212506727348</v>
      </c>
      <c r="R3" s="2">
        <f>[1]CAN!R3-[1]CAN!$E3</f>
        <v>-0.31050212506727348</v>
      </c>
      <c r="S3" s="2">
        <f>[1]CAN!S3-[1]CAN!$E3</f>
        <v>-0.31050212506727348</v>
      </c>
      <c r="T3" s="2">
        <f>[1]CAN!T3-[1]CAN!$E3</f>
        <v>-0.31050212506727348</v>
      </c>
      <c r="U3" s="2">
        <f>[1]CAN!U3-[1]CAN!$E3</f>
        <v>-0.31050212506727348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-7.659418431882159E-2</v>
      </c>
      <c r="G4" s="2">
        <f>[1]CAN!G4-[1]CAN!$E4</f>
        <v>-0.14511455403192031</v>
      </c>
      <c r="H4" s="2">
        <f>[1]CAN!H4-[1]CAN!$E4</f>
        <v>-0.20467861580578983</v>
      </c>
      <c r="I4" s="2">
        <f>[1]CAN!I4-[1]CAN!$E4</f>
        <v>-0.25372579606920453</v>
      </c>
      <c r="J4" s="2">
        <f>[1]CAN!J4-[1]CAN!$E4</f>
        <v>-0.29886741340840217</v>
      </c>
      <c r="K4" s="2">
        <f>[1]CAN!K4-[1]CAN!$E4</f>
        <v>-0.29886741340840217</v>
      </c>
      <c r="L4" s="2">
        <f>[1]CAN!L4-[1]CAN!$E4</f>
        <v>-0.29886741340840217</v>
      </c>
      <c r="M4" s="2">
        <f>[1]CAN!M4-[1]CAN!$E4</f>
        <v>-0.29886741340840217</v>
      </c>
      <c r="N4" s="2">
        <f>[1]CAN!N4-[1]CAN!$E4</f>
        <v>-0.29886741340840217</v>
      </c>
      <c r="O4" s="2">
        <f>[1]CAN!O4-[1]CAN!$E4</f>
        <v>-0.29886741340840217</v>
      </c>
      <c r="P4" s="2">
        <f>[1]CAN!P4-[1]CAN!$E4</f>
        <v>-0.29886741340840217</v>
      </c>
      <c r="Q4" s="2">
        <f>[1]CAN!Q4-[1]CAN!$E4</f>
        <v>-0.29886741340840217</v>
      </c>
      <c r="R4" s="2">
        <f>[1]CAN!R4-[1]CAN!$E4</f>
        <v>-0.29886741340840217</v>
      </c>
      <c r="S4" s="2">
        <f>[1]CAN!S4-[1]CAN!$E4</f>
        <v>-0.29886741340840217</v>
      </c>
      <c r="T4" s="2">
        <f>[1]CAN!T4-[1]CAN!$E4</f>
        <v>-0.29886741340840217</v>
      </c>
      <c r="U4" s="2">
        <f>[1]CAN!U4-[1]CAN!$E4</f>
        <v>-0.29886741340840217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-8.327916050609474E-2</v>
      </c>
      <c r="G5" s="2">
        <f>[1]CAN!G5-[1]CAN!$E5</f>
        <v>-0.1523222787760119</v>
      </c>
      <c r="H5" s="2">
        <f>[1]CAN!H5-[1]CAN!$E5</f>
        <v>-0.21101045605075797</v>
      </c>
      <c r="I5" s="2">
        <f>[1]CAN!I5-[1]CAN!$E5</f>
        <v>-0.26716148928358052</v>
      </c>
      <c r="J5" s="2">
        <f>[1]CAN!J5-[1]CAN!$E5</f>
        <v>-0.31673903148947602</v>
      </c>
      <c r="K5" s="2">
        <f>[1]CAN!K5-[1]CAN!$E5</f>
        <v>-0.31673903148947602</v>
      </c>
      <c r="L5" s="2">
        <f>[1]CAN!L5-[1]CAN!$E5</f>
        <v>-0.31673903148947602</v>
      </c>
      <c r="M5" s="2">
        <f>[1]CAN!M5-[1]CAN!$E5</f>
        <v>-0.31673903148947602</v>
      </c>
      <c r="N5" s="2">
        <f>[1]CAN!N5-[1]CAN!$E5</f>
        <v>-0.31673903148947602</v>
      </c>
      <c r="O5" s="2">
        <f>[1]CAN!O5-[1]CAN!$E5</f>
        <v>-0.31673903148947602</v>
      </c>
      <c r="P5" s="2">
        <f>[1]CAN!P5-[1]CAN!$E5</f>
        <v>-0.31673903148947602</v>
      </c>
      <c r="Q5" s="2">
        <f>[1]CAN!Q5-[1]CAN!$E5</f>
        <v>-0.31673903148947602</v>
      </c>
      <c r="R5" s="2">
        <f>[1]CAN!R5-[1]CAN!$E5</f>
        <v>-0.31673903148947602</v>
      </c>
      <c r="S5" s="2">
        <f>[1]CAN!S5-[1]CAN!$E5</f>
        <v>-0.31673903148947602</v>
      </c>
      <c r="T5" s="2">
        <f>[1]CAN!T5-[1]CAN!$E5</f>
        <v>-0.31673903148947602</v>
      </c>
      <c r="U5" s="2">
        <f>[1]CAN!U5-[1]CAN!$E5</f>
        <v>-0.31673903148947602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-7.6039156717286005E-2</v>
      </c>
      <c r="G6" s="2">
        <f>[1]CAN!G6-[1]CAN!$E6</f>
        <v>-0.14118570302838407</v>
      </c>
      <c r="H6" s="2">
        <f>[1]CAN!H6-[1]CAN!$E6</f>
        <v>-0.19748323416860103</v>
      </c>
      <c r="I6" s="2">
        <f>[1]CAN!I6-[1]CAN!$E6</f>
        <v>-0.25088364248330208</v>
      </c>
      <c r="J6" s="2">
        <f>[1]CAN!J6-[1]CAN!$E6</f>
        <v>-0.29874563942962595</v>
      </c>
      <c r="K6" s="2">
        <f>[1]CAN!K6-[1]CAN!$E6</f>
        <v>-0.29874563942962595</v>
      </c>
      <c r="L6" s="2">
        <f>[1]CAN!L6-[1]CAN!$E6</f>
        <v>-0.29874563942962595</v>
      </c>
      <c r="M6" s="2">
        <f>[1]CAN!M6-[1]CAN!$E6</f>
        <v>-0.29874563942962595</v>
      </c>
      <c r="N6" s="2">
        <f>[1]CAN!N6-[1]CAN!$E6</f>
        <v>-0.29874563942962595</v>
      </c>
      <c r="O6" s="2">
        <f>[1]CAN!O6-[1]CAN!$E6</f>
        <v>-0.29874563942962595</v>
      </c>
      <c r="P6" s="2">
        <f>[1]CAN!P6-[1]CAN!$E6</f>
        <v>-0.29874563942962595</v>
      </c>
      <c r="Q6" s="2">
        <f>[1]CAN!Q6-[1]CAN!$E6</f>
        <v>-0.29874563942962595</v>
      </c>
      <c r="R6" s="2">
        <f>[1]CAN!R6-[1]CAN!$E6</f>
        <v>-0.29874563942962595</v>
      </c>
      <c r="S6" s="2">
        <f>[1]CAN!S6-[1]CAN!$E6</f>
        <v>-0.29874563942962595</v>
      </c>
      <c r="T6" s="2">
        <f>[1]CAN!T6-[1]CAN!$E6</f>
        <v>-0.29874563942962595</v>
      </c>
      <c r="U6" s="2">
        <f>[1]CAN!U6-[1]CAN!$E6</f>
        <v>-0.29874563942962595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-7.1866724317771968E-2</v>
      </c>
      <c r="G7" s="2">
        <f>[1]CAN!G7-[1]CAN!$E7</f>
        <v>-0.13039397605712111</v>
      </c>
      <c r="H7" s="2">
        <f>[1]CAN!H7-[1]CAN!$E7</f>
        <v>-0.1821310567738692</v>
      </c>
      <c r="I7" s="2">
        <f>[1]CAN!I7-[1]CAN!$E7</f>
        <v>-0.23004966583243913</v>
      </c>
      <c r="J7" s="2">
        <f>[1]CAN!J7-[1]CAN!$E7</f>
        <v>-0.27181913680078651</v>
      </c>
      <c r="K7" s="2">
        <f>[1]CAN!K7-[1]CAN!$E7</f>
        <v>-0.27181913680078651</v>
      </c>
      <c r="L7" s="2">
        <f>[1]CAN!L7-[1]CAN!$E7</f>
        <v>-0.27181913680078651</v>
      </c>
      <c r="M7" s="2">
        <f>[1]CAN!M7-[1]CAN!$E7</f>
        <v>-0.27181913680078651</v>
      </c>
      <c r="N7" s="2">
        <f>[1]CAN!N7-[1]CAN!$E7</f>
        <v>-0.27181913680078651</v>
      </c>
      <c r="O7" s="2">
        <f>[1]CAN!O7-[1]CAN!$E7</f>
        <v>-0.27181913680078651</v>
      </c>
      <c r="P7" s="2">
        <f>[1]CAN!P7-[1]CAN!$E7</f>
        <v>-0.27181913680078651</v>
      </c>
      <c r="Q7" s="2">
        <f>[1]CAN!Q7-[1]CAN!$E7</f>
        <v>-0.27181913680078651</v>
      </c>
      <c r="R7" s="2">
        <f>[1]CAN!R7-[1]CAN!$E7</f>
        <v>-0.27181913680078651</v>
      </c>
      <c r="S7" s="2">
        <f>[1]CAN!S7-[1]CAN!$E7</f>
        <v>-0.27181913680078651</v>
      </c>
      <c r="T7" s="2">
        <f>[1]CAN!T7-[1]CAN!$E7</f>
        <v>-0.27181913680078651</v>
      </c>
      <c r="U7" s="2">
        <f>[1]CAN!U7-[1]CAN!$E7</f>
        <v>-0.27181913680078651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-7.7697816517400042E-2</v>
      </c>
      <c r="G8" s="2">
        <f>[1]CAN!G8-[1]CAN!$E8</f>
        <v>-0.1417360627364701</v>
      </c>
      <c r="H8" s="2">
        <f>[1]CAN!H8-[1]CAN!$E8</f>
        <v>-0.19298020886918721</v>
      </c>
      <c r="I8" s="2">
        <f>[1]CAN!I8-[1]CAN!$E8</f>
        <v>-0.23386610291601073</v>
      </c>
      <c r="J8" s="2">
        <f>[1]CAN!J8-[1]CAN!$E8</f>
        <v>-0.27310938682319374</v>
      </c>
      <c r="K8" s="2">
        <f>[1]CAN!K8-[1]CAN!$E8</f>
        <v>-0.27310938682319374</v>
      </c>
      <c r="L8" s="2">
        <f>[1]CAN!L8-[1]CAN!$E8</f>
        <v>-0.27310938682319374</v>
      </c>
      <c r="M8" s="2">
        <f>[1]CAN!M8-[1]CAN!$E8</f>
        <v>-0.27310938682319374</v>
      </c>
      <c r="N8" s="2">
        <f>[1]CAN!N8-[1]CAN!$E8</f>
        <v>-0.27310938682319374</v>
      </c>
      <c r="O8" s="2">
        <f>[1]CAN!O8-[1]CAN!$E8</f>
        <v>-0.27310938682319374</v>
      </c>
      <c r="P8" s="2">
        <f>[1]CAN!P8-[1]CAN!$E8</f>
        <v>-0.27310938682319374</v>
      </c>
      <c r="Q8" s="2">
        <f>[1]CAN!Q8-[1]CAN!$E8</f>
        <v>-0.27310938682319374</v>
      </c>
      <c r="R8" s="2">
        <f>[1]CAN!R8-[1]CAN!$E8</f>
        <v>-0.27310938682319374</v>
      </c>
      <c r="S8" s="2">
        <f>[1]CAN!S8-[1]CAN!$E8</f>
        <v>-0.27310938682319374</v>
      </c>
      <c r="T8" s="2">
        <f>[1]CAN!T8-[1]CAN!$E8</f>
        <v>-0.27310938682319374</v>
      </c>
      <c r="U8" s="2">
        <f>[1]CAN!U8-[1]CAN!$E8</f>
        <v>-0.27310938682319374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-7.7862470977379417E-2</v>
      </c>
      <c r="G9" s="2">
        <f>[1]CAN!G9-[1]CAN!$E9</f>
        <v>-0.14449080423707983</v>
      </c>
      <c r="H9" s="2">
        <f>[1]CAN!H9-[1]CAN!$E9</f>
        <v>-0.20447874714881209</v>
      </c>
      <c r="I9" s="2">
        <f>[1]CAN!I9-[1]CAN!$E9</f>
        <v>-0.25890518410034247</v>
      </c>
      <c r="J9" s="2">
        <f>[1]CAN!J9-[1]CAN!$E9</f>
        <v>-0.30427711518024125</v>
      </c>
      <c r="K9" s="2">
        <f>[1]CAN!K9-[1]CAN!$E9</f>
        <v>-0.30427711518024125</v>
      </c>
      <c r="L9" s="2">
        <f>[1]CAN!L9-[1]CAN!$E9</f>
        <v>-0.30427711518024125</v>
      </c>
      <c r="M9" s="2">
        <f>[1]CAN!M9-[1]CAN!$E9</f>
        <v>-0.30427711518024125</v>
      </c>
      <c r="N9" s="2">
        <f>[1]CAN!N9-[1]CAN!$E9</f>
        <v>-0.30427711518024125</v>
      </c>
      <c r="O9" s="2">
        <f>[1]CAN!O9-[1]CAN!$E9</f>
        <v>-0.30427711518024125</v>
      </c>
      <c r="P9" s="2">
        <f>[1]CAN!P9-[1]CAN!$E9</f>
        <v>-0.30427711518024125</v>
      </c>
      <c r="Q9" s="2">
        <f>[1]CAN!Q9-[1]CAN!$E9</f>
        <v>-0.30427711518024125</v>
      </c>
      <c r="R9" s="2">
        <f>[1]CAN!R9-[1]CAN!$E9</f>
        <v>-0.30427711518024125</v>
      </c>
      <c r="S9" s="2">
        <f>[1]CAN!S9-[1]CAN!$E9</f>
        <v>-0.30427711518024125</v>
      </c>
      <c r="T9" s="2">
        <f>[1]CAN!T9-[1]CAN!$E9</f>
        <v>-0.30427711518024125</v>
      </c>
      <c r="U9" s="2">
        <f>[1]CAN!U9-[1]CAN!$E9</f>
        <v>-0.30427711518024125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-7.0393676591947951E-2</v>
      </c>
      <c r="G10" s="2">
        <f>[1]CAN!G10-[1]CAN!$E10</f>
        <v>-0.12922639565874761</v>
      </c>
      <c r="H10" s="2">
        <f>[1]CAN!H10-[1]CAN!$E10</f>
        <v>-0.18211097696467959</v>
      </c>
      <c r="I10" s="2">
        <f>[1]CAN!I10-[1]CAN!$E10</f>
        <v>-0.22747841895738929</v>
      </c>
      <c r="J10" s="2">
        <f>[1]CAN!J10-[1]CAN!$E10</f>
        <v>-0.26922861297680356</v>
      </c>
      <c r="K10" s="2">
        <f>[1]CAN!K10-[1]CAN!$E10</f>
        <v>-0.26922861297680356</v>
      </c>
      <c r="L10" s="2">
        <f>[1]CAN!L10-[1]CAN!$E10</f>
        <v>-0.26922861297680356</v>
      </c>
      <c r="M10" s="2">
        <f>[1]CAN!M10-[1]CAN!$E10</f>
        <v>-0.26922861297680356</v>
      </c>
      <c r="N10" s="2">
        <f>[1]CAN!N10-[1]CAN!$E10</f>
        <v>-0.26922861297680356</v>
      </c>
      <c r="O10" s="2">
        <f>[1]CAN!O10-[1]CAN!$E10</f>
        <v>-0.26922861297680356</v>
      </c>
      <c r="P10" s="2">
        <f>[1]CAN!P10-[1]CAN!$E10</f>
        <v>-0.26922861297680356</v>
      </c>
      <c r="Q10" s="2">
        <f>[1]CAN!Q10-[1]CAN!$E10</f>
        <v>-0.26922861297680356</v>
      </c>
      <c r="R10" s="2">
        <f>[1]CAN!R10-[1]CAN!$E10</f>
        <v>-0.26922861297680356</v>
      </c>
      <c r="S10" s="2">
        <f>[1]CAN!S10-[1]CAN!$E10</f>
        <v>-0.26922861297680356</v>
      </c>
      <c r="T10" s="2">
        <f>[1]CAN!T10-[1]CAN!$E10</f>
        <v>-0.26922861297680356</v>
      </c>
      <c r="U10" s="2">
        <f>[1]CAN!U10-[1]CAN!$E10</f>
        <v>-0.26922861297680356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-8.0458858019028412E-2</v>
      </c>
      <c r="G11" s="2">
        <f>[1]CAN!G11-[1]CAN!$E11</f>
        <v>-0.14941518249389674</v>
      </c>
      <c r="H11" s="2">
        <f>[1]CAN!H11-[1]CAN!$E11</f>
        <v>-0.20651778534374898</v>
      </c>
      <c r="I11" s="2">
        <f>[1]CAN!I11-[1]CAN!$E11</f>
        <v>-0.25830680804762096</v>
      </c>
      <c r="J11" s="2">
        <f>[1]CAN!J11-[1]CAN!$E11</f>
        <v>-0.30514189974860528</v>
      </c>
      <c r="K11" s="2">
        <f>[1]CAN!K11-[1]CAN!$E11</f>
        <v>-0.30514189974860528</v>
      </c>
      <c r="L11" s="2">
        <f>[1]CAN!L11-[1]CAN!$E11</f>
        <v>-0.30514189974860528</v>
      </c>
      <c r="M11" s="2">
        <f>[1]CAN!M11-[1]CAN!$E11</f>
        <v>-0.30514189974860528</v>
      </c>
      <c r="N11" s="2">
        <f>[1]CAN!N11-[1]CAN!$E11</f>
        <v>-0.30514189974860528</v>
      </c>
      <c r="O11" s="2">
        <f>[1]CAN!O11-[1]CAN!$E11</f>
        <v>-0.30514189974860528</v>
      </c>
      <c r="P11" s="2">
        <f>[1]CAN!P11-[1]CAN!$E11</f>
        <v>-0.30514189974860528</v>
      </c>
      <c r="Q11" s="2">
        <f>[1]CAN!Q11-[1]CAN!$E11</f>
        <v>-0.30514189974860528</v>
      </c>
      <c r="R11" s="2">
        <f>[1]CAN!R11-[1]CAN!$E11</f>
        <v>-0.30514189974860528</v>
      </c>
      <c r="S11" s="2">
        <f>[1]CAN!S11-[1]CAN!$E11</f>
        <v>-0.30514189974860528</v>
      </c>
      <c r="T11" s="2">
        <f>[1]CAN!T11-[1]CAN!$E11</f>
        <v>-0.30514189974860528</v>
      </c>
      <c r="U11" s="2">
        <f>[1]CAN!U11-[1]CAN!$E11</f>
        <v>-0.30514189974860528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-7.4199467924017881E-2</v>
      </c>
      <c r="G12" s="2">
        <f>[1]CAN!G12-[1]CAN!$E12</f>
        <v>-0.13518001651897293</v>
      </c>
      <c r="H12" s="2">
        <f>[1]CAN!H12-[1]CAN!$E12</f>
        <v>-0.1898985755318563</v>
      </c>
      <c r="I12" s="2">
        <f>[1]CAN!I12-[1]CAN!$E12</f>
        <v>-0.23684943070577447</v>
      </c>
      <c r="J12" s="2">
        <f>[1]CAN!J12-[1]CAN!$E12</f>
        <v>-0.23684943070577447</v>
      </c>
      <c r="K12" s="2">
        <f>[1]CAN!K12-[1]CAN!$E12</f>
        <v>-0.23684943070577447</v>
      </c>
      <c r="L12" s="2">
        <f>[1]CAN!L12-[1]CAN!$E12</f>
        <v>-0.23684943070577447</v>
      </c>
      <c r="M12" s="2">
        <f>[1]CAN!M12-[1]CAN!$E12</f>
        <v>-0.23684943070577447</v>
      </c>
      <c r="N12" s="2">
        <f>[1]CAN!N12-[1]CAN!$E12</f>
        <v>-0.23684943070577447</v>
      </c>
      <c r="O12" s="2">
        <f>[1]CAN!O12-[1]CAN!$E12</f>
        <v>-0.23684943070577447</v>
      </c>
      <c r="P12" s="2">
        <f>[1]CAN!P12-[1]CAN!$E12</f>
        <v>-0.23684943070577447</v>
      </c>
      <c r="Q12" s="2">
        <f>[1]CAN!Q12-[1]CAN!$E12</f>
        <v>-0.23684943070577447</v>
      </c>
      <c r="R12" s="2">
        <f>[1]CAN!R12-[1]CAN!$E12</f>
        <v>-0.23684943070577447</v>
      </c>
      <c r="S12" s="2">
        <f>[1]CAN!S12-[1]CAN!$E12</f>
        <v>-0.23684943070577447</v>
      </c>
      <c r="T12" s="2">
        <f>[1]CAN!T12-[1]CAN!$E12</f>
        <v>-0.23684943070577447</v>
      </c>
      <c r="U12" s="2">
        <f>[1]CAN!U12-[1]CAN!$E12</f>
        <v>-0.23684943070577447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-7.4199468073231856E-2</v>
      </c>
      <c r="G13" s="2">
        <f>[1]CAN!G13-[1]CAN!$E13</f>
        <v>-0.13518003947518764</v>
      </c>
      <c r="H13" s="2">
        <f>[1]CAN!H13-[1]CAN!$E13</f>
        <v>-0.18989852433338683</v>
      </c>
      <c r="I13" s="2">
        <f>[1]CAN!I13-[1]CAN!$E13</f>
        <v>-0.23685372743489097</v>
      </c>
      <c r="J13" s="2">
        <f>[1]CAN!J13-[1]CAN!$E13</f>
        <v>-0.27622553503965719</v>
      </c>
      <c r="K13" s="2">
        <f>[1]CAN!K13-[1]CAN!$E13</f>
        <v>-0.27622553503965719</v>
      </c>
      <c r="L13" s="2">
        <f>[1]CAN!L13-[1]CAN!$E13</f>
        <v>-0.27622553503965719</v>
      </c>
      <c r="M13" s="2">
        <f>[1]CAN!M13-[1]CAN!$E13</f>
        <v>-0.27622553503965719</v>
      </c>
      <c r="N13" s="2">
        <f>[1]CAN!N13-[1]CAN!$E13</f>
        <v>-0.27622553503965719</v>
      </c>
      <c r="O13" s="2">
        <f>[1]CAN!O13-[1]CAN!$E13</f>
        <v>-0.27622553503965719</v>
      </c>
      <c r="P13" s="2">
        <f>[1]CAN!P13-[1]CAN!$E13</f>
        <v>-0.27622553503965719</v>
      </c>
      <c r="Q13" s="2">
        <f>[1]CAN!Q13-[1]CAN!$E13</f>
        <v>-0.27622553503965719</v>
      </c>
      <c r="R13" s="2">
        <f>[1]CAN!R13-[1]CAN!$E13</f>
        <v>-0.27622553503965719</v>
      </c>
      <c r="S13" s="2">
        <f>[1]CAN!S13-[1]CAN!$E13</f>
        <v>-0.27622553503965719</v>
      </c>
      <c r="T13" s="2">
        <f>[1]CAN!T13-[1]CAN!$E13</f>
        <v>-0.27622553503965719</v>
      </c>
      <c r="U13" s="2">
        <f>[1]CAN!U13-[1]CAN!$E13</f>
        <v>-0.27622553503965719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-8.3925776932119334E-2</v>
      </c>
      <c r="G14" s="2">
        <f>[1]CAN!G14-[1]CAN!$E14</f>
        <v>-0.15184194602016987</v>
      </c>
      <c r="H14" s="2">
        <f>[1]CAN!H14-[1]CAN!$E14</f>
        <v>-0.20926070832456389</v>
      </c>
      <c r="I14" s="2">
        <f>[1]CAN!I14-[1]CAN!$E14</f>
        <v>-0.25797711003724544</v>
      </c>
      <c r="J14" s="2">
        <f>[1]CAN!J14-[1]CAN!$E14</f>
        <v>-0.30201243288132673</v>
      </c>
      <c r="K14" s="2">
        <f>[1]CAN!K14-[1]CAN!$E14</f>
        <v>-0.30201243288132673</v>
      </c>
      <c r="L14" s="2">
        <f>[1]CAN!L14-[1]CAN!$E14</f>
        <v>-0.30201243288132673</v>
      </c>
      <c r="M14" s="2">
        <f>[1]CAN!M14-[1]CAN!$E14</f>
        <v>-0.30201243288132673</v>
      </c>
      <c r="N14" s="2">
        <f>[1]CAN!N14-[1]CAN!$E14</f>
        <v>-0.30201243288132673</v>
      </c>
      <c r="O14" s="2">
        <f>[1]CAN!O14-[1]CAN!$E14</f>
        <v>-0.30201243288132673</v>
      </c>
      <c r="P14" s="2">
        <f>[1]CAN!P14-[1]CAN!$E14</f>
        <v>-0.30201243288132673</v>
      </c>
      <c r="Q14" s="2">
        <f>[1]CAN!Q14-[1]CAN!$E14</f>
        <v>-0.30201243288132673</v>
      </c>
      <c r="R14" s="2">
        <f>[1]CAN!R14-[1]CAN!$E14</f>
        <v>-0.30201243288132673</v>
      </c>
      <c r="S14" s="2">
        <f>[1]CAN!S14-[1]CAN!$E14</f>
        <v>-0.30201243288132673</v>
      </c>
      <c r="T14" s="2">
        <f>[1]CAN!T14-[1]CAN!$E14</f>
        <v>-0.30201243288132673</v>
      </c>
      <c r="U14" s="2">
        <f>[1]CAN!U14-[1]CAN!$E14</f>
        <v>-0.30201243288132673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-7.252891005651918E-2</v>
      </c>
      <c r="G15" s="2">
        <f>[1]CAN!G15-[1]CAN!$E15</f>
        <v>-0.13386211519656399</v>
      </c>
      <c r="H15" s="2">
        <f>[1]CAN!H15-[1]CAN!$E15</f>
        <v>-0.18791703038209562</v>
      </c>
      <c r="I15" s="2">
        <f>[1]CAN!I15-[1]CAN!$E15</f>
        <v>-0.23630953265524113</v>
      </c>
      <c r="J15" s="2">
        <f>[1]CAN!J15-[1]CAN!$E15</f>
        <v>-0.27961743490527624</v>
      </c>
      <c r="K15" s="2">
        <f>[1]CAN!K15-[1]CAN!$E15</f>
        <v>-0.27961743490527624</v>
      </c>
      <c r="L15" s="2">
        <f>[1]CAN!L15-[1]CAN!$E15</f>
        <v>-0.27961743490527624</v>
      </c>
      <c r="M15" s="2">
        <f>[1]CAN!M15-[1]CAN!$E15</f>
        <v>-0.27961743490527624</v>
      </c>
      <c r="N15" s="2">
        <f>[1]CAN!N15-[1]CAN!$E15</f>
        <v>-0.27961743490527624</v>
      </c>
      <c r="O15" s="2">
        <f>[1]CAN!O15-[1]CAN!$E15</f>
        <v>-0.27961743490527624</v>
      </c>
      <c r="P15" s="2">
        <f>[1]CAN!P15-[1]CAN!$E15</f>
        <v>-0.27961743490527624</v>
      </c>
      <c r="Q15" s="2">
        <f>[1]CAN!Q15-[1]CAN!$E15</f>
        <v>-0.27961743490527624</v>
      </c>
      <c r="R15" s="2">
        <f>[1]CAN!R15-[1]CAN!$E15</f>
        <v>-0.27961743490527624</v>
      </c>
      <c r="S15" s="2">
        <f>[1]CAN!S15-[1]CAN!$E15</f>
        <v>-0.27961743490527624</v>
      </c>
      <c r="T15" s="2">
        <f>[1]CAN!T15-[1]CAN!$E15</f>
        <v>-0.27961743490527624</v>
      </c>
      <c r="U15" s="2">
        <f>[1]CAN!U15-[1]CAN!$E15</f>
        <v>-0.27961743490527624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-7.2528909726372603E-2</v>
      </c>
      <c r="G16" s="2">
        <f>[1]CAN!G16-[1]CAN!$E16</f>
        <v>-0.1338621147671688</v>
      </c>
      <c r="H16" s="2">
        <f>[1]CAN!H16-[1]CAN!$E16</f>
        <v>-0.18791702985532766</v>
      </c>
      <c r="I16" s="2">
        <f>[1]CAN!I16-[1]CAN!$E16</f>
        <v>-0.23630953202433602</v>
      </c>
      <c r="J16" s="2">
        <f>[1]CAN!J16-[1]CAN!$E16</f>
        <v>-0.27961762189556794</v>
      </c>
      <c r="K16" s="2">
        <f>[1]CAN!K16-[1]CAN!$E16</f>
        <v>-0.27961762189556794</v>
      </c>
      <c r="L16" s="2">
        <f>[1]CAN!L16-[1]CAN!$E16</f>
        <v>-0.27961762189556794</v>
      </c>
      <c r="M16" s="2">
        <f>[1]CAN!M16-[1]CAN!$E16</f>
        <v>-0.27961762189556794</v>
      </c>
      <c r="N16" s="2">
        <f>[1]CAN!N16-[1]CAN!$E16</f>
        <v>-0.27961762189556794</v>
      </c>
      <c r="O16" s="2">
        <f>[1]CAN!O16-[1]CAN!$E16</f>
        <v>-0.27961762189556794</v>
      </c>
      <c r="P16" s="2">
        <f>[1]CAN!P16-[1]CAN!$E16</f>
        <v>-0.27961762189556794</v>
      </c>
      <c r="Q16" s="2">
        <f>[1]CAN!Q16-[1]CAN!$E16</f>
        <v>-0.27961762189556794</v>
      </c>
      <c r="R16" s="2">
        <f>[1]CAN!R16-[1]CAN!$E16</f>
        <v>-0.27961762189556794</v>
      </c>
      <c r="S16" s="2">
        <f>[1]CAN!S16-[1]CAN!$E16</f>
        <v>-0.27961762189556794</v>
      </c>
      <c r="T16" s="2">
        <f>[1]CAN!T16-[1]CAN!$E16</f>
        <v>-0.27961762189556794</v>
      </c>
      <c r="U16" s="2">
        <f>[1]CAN!U16-[1]CAN!$E16</f>
        <v>-0.27961762189556794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-7.8116866059758649E-2</v>
      </c>
      <c r="G17" s="2">
        <f>[1]CAN!G17-[1]CAN!$E17</f>
        <v>-0.14329023968321053</v>
      </c>
      <c r="H17" s="2">
        <f>[1]CAN!H17-[1]CAN!$E17</f>
        <v>-0.19119891575508063</v>
      </c>
      <c r="I17" s="2">
        <f>[1]CAN!I17-[1]CAN!$E17</f>
        <v>-0.23055397635926056</v>
      </c>
      <c r="J17" s="2">
        <f>[1]CAN!J17-[1]CAN!$E17</f>
        <v>-0.23055397635926056</v>
      </c>
      <c r="K17" s="2">
        <f>[1]CAN!K17-[1]CAN!$E17</f>
        <v>-0.23055397635926056</v>
      </c>
      <c r="L17" s="2">
        <f>[1]CAN!L17-[1]CAN!$E17</f>
        <v>-0.23055397635926056</v>
      </c>
      <c r="M17" s="2">
        <f>[1]CAN!M17-[1]CAN!$E17</f>
        <v>-0.23055397635926056</v>
      </c>
      <c r="N17" s="2">
        <f>[1]CAN!N17-[1]CAN!$E17</f>
        <v>-0.23055397635926056</v>
      </c>
      <c r="O17" s="2">
        <f>[1]CAN!O17-[1]CAN!$E17</f>
        <v>-0.23055397635926056</v>
      </c>
      <c r="P17" s="2">
        <f>[1]CAN!P17-[1]CAN!$E17</f>
        <v>-0.23055397635926056</v>
      </c>
      <c r="Q17" s="2">
        <f>[1]CAN!Q17-[1]CAN!$E17</f>
        <v>-0.23055397635926056</v>
      </c>
      <c r="R17" s="2">
        <f>[1]CAN!R17-[1]CAN!$E17</f>
        <v>-0.23055397635926056</v>
      </c>
      <c r="S17" s="2">
        <f>[1]CAN!S17-[1]CAN!$E17</f>
        <v>-0.23055397635926056</v>
      </c>
      <c r="T17" s="2">
        <f>[1]CAN!T17-[1]CAN!$E17</f>
        <v>-0.23055397635926056</v>
      </c>
      <c r="U17" s="2">
        <f>[1]CAN!U17-[1]CAN!$E17</f>
        <v>-0.23055397635926056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-7.6612733085312357E-2</v>
      </c>
      <c r="G18" s="2">
        <f>[1]CAN!G18-[1]CAN!$E18</f>
        <v>-0.1470210890398107</v>
      </c>
      <c r="H18" s="2">
        <f>[1]CAN!H18-[1]CAN!$E18</f>
        <v>-0.20210931434394297</v>
      </c>
      <c r="I18" s="2">
        <f>[1]CAN!I18-[1]CAN!$E18</f>
        <v>-0.2458415707911854</v>
      </c>
      <c r="J18" s="2">
        <f>[1]CAN!J18-[1]CAN!$E18</f>
        <v>-0.28033082097107354</v>
      </c>
      <c r="K18" s="2">
        <f>[1]CAN!K18-[1]CAN!$E18</f>
        <v>-0.28033082097107354</v>
      </c>
      <c r="L18" s="2">
        <f>[1]CAN!L18-[1]CAN!$E18</f>
        <v>-0.28033082097107354</v>
      </c>
      <c r="M18" s="2">
        <f>[1]CAN!M18-[1]CAN!$E18</f>
        <v>-0.28033082097107354</v>
      </c>
      <c r="N18" s="2">
        <f>[1]CAN!N18-[1]CAN!$E18</f>
        <v>-0.28033082097107354</v>
      </c>
      <c r="O18" s="2">
        <f>[1]CAN!O18-[1]CAN!$E18</f>
        <v>-0.28033082097107354</v>
      </c>
      <c r="P18" s="2">
        <f>[1]CAN!P18-[1]CAN!$E18</f>
        <v>-0.28033082097107354</v>
      </c>
      <c r="Q18" s="2">
        <f>[1]CAN!Q18-[1]CAN!$E18</f>
        <v>-0.28033082097107354</v>
      </c>
      <c r="R18" s="2">
        <f>[1]CAN!R18-[1]CAN!$E18</f>
        <v>-0.28033082097107354</v>
      </c>
      <c r="S18" s="2">
        <f>[1]CAN!S18-[1]CAN!$E18</f>
        <v>-0.28033082097107354</v>
      </c>
      <c r="T18" s="2">
        <f>[1]CAN!T18-[1]CAN!$E18</f>
        <v>-0.28033082097107354</v>
      </c>
      <c r="U18" s="2">
        <f>[1]CAN!U18-[1]CAN!$E18</f>
        <v>-0.28033082097107354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-7.4548662418067124E-2</v>
      </c>
      <c r="G19" s="2">
        <f>[1]CAN!G19-[1]CAN!$E19</f>
        <v>-0.13807972431260396</v>
      </c>
      <c r="H19" s="2">
        <f>[1]CAN!H19-[1]CAN!$E19</f>
        <v>-0.19034474205642482</v>
      </c>
      <c r="I19" s="2">
        <f>[1]CAN!I19-[1]CAN!$E19</f>
        <v>-0.2347115824542243</v>
      </c>
      <c r="J19" s="2">
        <f>[1]CAN!J19-[1]CAN!$E19</f>
        <v>-0.27256883028172751</v>
      </c>
      <c r="K19" s="2">
        <f>[1]CAN!K19-[1]CAN!$E19</f>
        <v>-0.27256883028172751</v>
      </c>
      <c r="L19" s="2">
        <f>[1]CAN!L19-[1]CAN!$E19</f>
        <v>-0.27256883028172751</v>
      </c>
      <c r="M19" s="2">
        <f>[1]CAN!M19-[1]CAN!$E19</f>
        <v>-0.27256883028172751</v>
      </c>
      <c r="N19" s="2">
        <f>[1]CAN!N19-[1]CAN!$E19</f>
        <v>-0.27256883028172751</v>
      </c>
      <c r="O19" s="2">
        <f>[1]CAN!O19-[1]CAN!$E19</f>
        <v>-0.27256883028172751</v>
      </c>
      <c r="P19" s="2">
        <f>[1]CAN!P19-[1]CAN!$E19</f>
        <v>-0.27256883028172751</v>
      </c>
      <c r="Q19" s="2">
        <f>[1]CAN!Q19-[1]CAN!$E19</f>
        <v>-0.27256883028172751</v>
      </c>
      <c r="R19" s="2">
        <f>[1]CAN!R19-[1]CAN!$E19</f>
        <v>-0.27256883028172751</v>
      </c>
      <c r="S19" s="2">
        <f>[1]CAN!S19-[1]CAN!$E19</f>
        <v>-0.27256883028172751</v>
      </c>
      <c r="T19" s="2">
        <f>[1]CAN!T19-[1]CAN!$E19</f>
        <v>-0.27256883028172751</v>
      </c>
      <c r="U19" s="2">
        <f>[1]CAN!U19-[1]CAN!$E19</f>
        <v>-0.27256883028172751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-7.7424482283731777E-2</v>
      </c>
      <c r="G20" s="2">
        <f>[1]CAN!G20-[1]CAN!$E20</f>
        <v>-0.13990402071931385</v>
      </c>
      <c r="H20" s="2">
        <f>[1]CAN!H20-[1]CAN!$E20</f>
        <v>-0.19606415411345779</v>
      </c>
      <c r="I20" s="2">
        <f>[1]CAN!I20-[1]CAN!$E20</f>
        <v>-0.24412415444430735</v>
      </c>
      <c r="J20" s="2">
        <f>[1]CAN!J20-[1]CAN!$E20</f>
        <v>-0.28465089452424763</v>
      </c>
      <c r="K20" s="2">
        <f>[1]CAN!K20-[1]CAN!$E20</f>
        <v>-0.28465089452424763</v>
      </c>
      <c r="L20" s="2">
        <f>[1]CAN!L20-[1]CAN!$E20</f>
        <v>-0.28465089452424763</v>
      </c>
      <c r="M20" s="2">
        <f>[1]CAN!M20-[1]CAN!$E20</f>
        <v>-0.28465089452424763</v>
      </c>
      <c r="N20" s="2">
        <f>[1]CAN!N20-[1]CAN!$E20</f>
        <v>-0.28465089452424763</v>
      </c>
      <c r="O20" s="2">
        <f>[1]CAN!O20-[1]CAN!$E20</f>
        <v>-0.28465089452424763</v>
      </c>
      <c r="P20" s="2">
        <f>[1]CAN!P20-[1]CAN!$E20</f>
        <v>-0.28465089452424763</v>
      </c>
      <c r="Q20" s="2">
        <f>[1]CAN!Q20-[1]CAN!$E20</f>
        <v>-0.28465089452424763</v>
      </c>
      <c r="R20" s="2">
        <f>[1]CAN!R20-[1]CAN!$E20</f>
        <v>-0.28465089452424763</v>
      </c>
      <c r="S20" s="2">
        <f>[1]CAN!S20-[1]CAN!$E20</f>
        <v>-0.28465089452424763</v>
      </c>
      <c r="T20" s="2">
        <f>[1]CAN!T20-[1]CAN!$E20</f>
        <v>-0.28465089452424763</v>
      </c>
      <c r="U20" s="2">
        <f>[1]CAN!U20-[1]CAN!$E20</f>
        <v>-0.28465089452424763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-7.895159754565384E-2</v>
      </c>
      <c r="G21" s="2">
        <f>[1]CAN!G21-[1]CAN!$E21</f>
        <v>-0.13933715940055436</v>
      </c>
      <c r="H21" s="2">
        <f>[1]CAN!H21-[1]CAN!$E21</f>
        <v>-0.19463766286844475</v>
      </c>
      <c r="I21" s="2">
        <f>[1]CAN!I21-[1]CAN!$E21</f>
        <v>-0.24485089177943564</v>
      </c>
      <c r="J21" s="2">
        <f>[1]CAN!J21-[1]CAN!$E21</f>
        <v>-0.24485089177943564</v>
      </c>
      <c r="K21" s="2">
        <f>[1]CAN!K21-[1]CAN!$E21</f>
        <v>-0.24485089177943564</v>
      </c>
      <c r="L21" s="2">
        <f>[1]CAN!L21-[1]CAN!$E21</f>
        <v>-0.24485089177943564</v>
      </c>
      <c r="M21" s="2">
        <f>[1]CAN!M21-[1]CAN!$E21</f>
        <v>-0.24485089177943564</v>
      </c>
      <c r="N21" s="2">
        <f>[1]CAN!N21-[1]CAN!$E21</f>
        <v>-0.24485089177943564</v>
      </c>
      <c r="O21" s="2">
        <f>[1]CAN!O21-[1]CAN!$E21</f>
        <v>-0.24485089177943564</v>
      </c>
      <c r="P21" s="2">
        <f>[1]CAN!P21-[1]CAN!$E21</f>
        <v>-0.24485089177943564</v>
      </c>
      <c r="Q21" s="2">
        <f>[1]CAN!Q21-[1]CAN!$E21</f>
        <v>-0.24485089177943564</v>
      </c>
      <c r="R21" s="2">
        <f>[1]CAN!R21-[1]CAN!$E21</f>
        <v>-0.24485089177943564</v>
      </c>
      <c r="S21" s="2">
        <f>[1]CAN!S21-[1]CAN!$E21</f>
        <v>-0.24485089177943564</v>
      </c>
      <c r="T21" s="2">
        <f>[1]CAN!T21-[1]CAN!$E21</f>
        <v>-0.24485089177943564</v>
      </c>
      <c r="U21" s="2">
        <f>[1]CAN!U21-[1]CAN!$E21</f>
        <v>-0.24485089177943564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-8.0925868179349436E-2</v>
      </c>
      <c r="G22" s="2">
        <f>[1]CAN!G22-[1]CAN!$E22</f>
        <v>-0.14959898786401027</v>
      </c>
      <c r="H22" s="2">
        <f>[1]CAN!H22-[1]CAN!$E22</f>
        <v>-0.20642600358348773</v>
      </c>
      <c r="I22" s="2">
        <f>[1]CAN!I22-[1]CAN!$E22</f>
        <v>-0.25178680307033119</v>
      </c>
      <c r="J22" s="2">
        <f>[1]CAN!J22-[1]CAN!$E22</f>
        <v>-0.29377126897935568</v>
      </c>
      <c r="K22" s="2">
        <f>[1]CAN!K22-[1]CAN!$E22</f>
        <v>-0.29377126897935568</v>
      </c>
      <c r="L22" s="2">
        <f>[1]CAN!L22-[1]CAN!$E22</f>
        <v>-0.29377126897935568</v>
      </c>
      <c r="M22" s="2">
        <f>[1]CAN!M22-[1]CAN!$E22</f>
        <v>-0.29377126897935568</v>
      </c>
      <c r="N22" s="2">
        <f>[1]CAN!N22-[1]CAN!$E22</f>
        <v>-0.29377126897935568</v>
      </c>
      <c r="O22" s="2">
        <f>[1]CAN!O22-[1]CAN!$E22</f>
        <v>-0.29377126897935568</v>
      </c>
      <c r="P22" s="2">
        <f>[1]CAN!P22-[1]CAN!$E22</f>
        <v>-0.29377126897935568</v>
      </c>
      <c r="Q22" s="2">
        <f>[1]CAN!Q22-[1]CAN!$E22</f>
        <v>-0.29377126897935568</v>
      </c>
      <c r="R22" s="2">
        <f>[1]CAN!R22-[1]CAN!$E22</f>
        <v>-0.29377126897935568</v>
      </c>
      <c r="S22" s="2">
        <f>[1]CAN!S22-[1]CAN!$E22</f>
        <v>-0.29377126897935568</v>
      </c>
      <c r="T22" s="2">
        <f>[1]CAN!T22-[1]CAN!$E22</f>
        <v>-0.29377126897935568</v>
      </c>
      <c r="U22" s="2">
        <f>[1]CAN!U22-[1]CAN!$E22</f>
        <v>-0.29377126897935568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-8.1641240698218098E-2</v>
      </c>
      <c r="G23" s="2">
        <f>[1]CAN!G23-[1]CAN!$E23</f>
        <v>-0.15085415668403357</v>
      </c>
      <c r="H23" s="2">
        <f>[1]CAN!H23-[1]CAN!$E23</f>
        <v>-0.21525893910217064</v>
      </c>
      <c r="I23" s="2">
        <f>[1]CAN!I23-[1]CAN!$E23</f>
        <v>-0.26966572996798277</v>
      </c>
      <c r="J23" s="2">
        <f>[1]CAN!J23-[1]CAN!$E23</f>
        <v>-0.31964210015206618</v>
      </c>
      <c r="K23" s="2">
        <f>[1]CAN!K23-[1]CAN!$E23</f>
        <v>-0.31964210015206618</v>
      </c>
      <c r="L23" s="2">
        <f>[1]CAN!L23-[1]CAN!$E23</f>
        <v>-0.31964210015206618</v>
      </c>
      <c r="M23" s="2">
        <f>[1]CAN!M23-[1]CAN!$E23</f>
        <v>-0.31964210015206618</v>
      </c>
      <c r="N23" s="2">
        <f>[1]CAN!N23-[1]CAN!$E23</f>
        <v>-0.31964210015206618</v>
      </c>
      <c r="O23" s="2">
        <f>[1]CAN!O23-[1]CAN!$E23</f>
        <v>-0.31964210015206618</v>
      </c>
      <c r="P23" s="2">
        <f>[1]CAN!P23-[1]CAN!$E23</f>
        <v>-0.31964210015206618</v>
      </c>
      <c r="Q23" s="2">
        <f>[1]CAN!Q23-[1]CAN!$E23</f>
        <v>-0.31964210015206618</v>
      </c>
      <c r="R23" s="2">
        <f>[1]CAN!R23-[1]CAN!$E23</f>
        <v>-0.31964210015206618</v>
      </c>
      <c r="S23" s="2">
        <f>[1]CAN!S23-[1]CAN!$E23</f>
        <v>-0.31964210015206618</v>
      </c>
      <c r="T23" s="2">
        <f>[1]CAN!T23-[1]CAN!$E23</f>
        <v>-0.31964210015206618</v>
      </c>
      <c r="U23" s="2">
        <f>[1]CAN!U23-[1]CAN!$E23</f>
        <v>-0.31964210015206618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-7.2763444099962271E-2</v>
      </c>
      <c r="G24" s="2">
        <f>[1]CAN!G24-[1]CAN!$E24</f>
        <v>-0.13580564586385435</v>
      </c>
      <c r="H24" s="2">
        <f>[1]CAN!H24-[1]CAN!$E24</f>
        <v>-0.18829446026893493</v>
      </c>
      <c r="I24" s="2">
        <f>[1]CAN!I24-[1]CAN!$E24</f>
        <v>-0.23658769769974697</v>
      </c>
      <c r="J24" s="2">
        <f>[1]CAN!J24-[1]CAN!$E24</f>
        <v>-0.27925752127509895</v>
      </c>
      <c r="K24" s="2">
        <f>[1]CAN!K24-[1]CAN!$E24</f>
        <v>-0.27925752127509895</v>
      </c>
      <c r="L24" s="2">
        <f>[1]CAN!L24-[1]CAN!$E24</f>
        <v>-0.27925752127509895</v>
      </c>
      <c r="M24" s="2">
        <f>[1]CAN!M24-[1]CAN!$E24</f>
        <v>-0.27925752127509895</v>
      </c>
      <c r="N24" s="2">
        <f>[1]CAN!N24-[1]CAN!$E24</f>
        <v>-0.27925752127509895</v>
      </c>
      <c r="O24" s="2">
        <f>[1]CAN!O24-[1]CAN!$E24</f>
        <v>-0.27925752127509895</v>
      </c>
      <c r="P24" s="2">
        <f>[1]CAN!P24-[1]CAN!$E24</f>
        <v>-0.27925752127509895</v>
      </c>
      <c r="Q24" s="2">
        <f>[1]CAN!Q24-[1]CAN!$E24</f>
        <v>-0.27925752127509895</v>
      </c>
      <c r="R24" s="2">
        <f>[1]CAN!R24-[1]CAN!$E24</f>
        <v>-0.27925752127509895</v>
      </c>
      <c r="S24" s="2">
        <f>[1]CAN!S24-[1]CAN!$E24</f>
        <v>-0.27925752127509895</v>
      </c>
      <c r="T24" s="2">
        <f>[1]CAN!T24-[1]CAN!$E24</f>
        <v>-0.27925752127509895</v>
      </c>
      <c r="U24" s="2">
        <f>[1]CAN!U24-[1]CAN!$E24</f>
        <v>-0.27925752127509895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-7.4168035926732045E-2</v>
      </c>
      <c r="G25" s="2">
        <f>[1]CAN!G25-[1]CAN!$E25</f>
        <v>-0.13529336121058577</v>
      </c>
      <c r="H25" s="2">
        <f>[1]CAN!H25-[1]CAN!$E25</f>
        <v>-0.19112064074619184</v>
      </c>
      <c r="I25" s="2">
        <f>[1]CAN!I25-[1]CAN!$E25</f>
        <v>-0.23851492175589328</v>
      </c>
      <c r="J25" s="2">
        <f>[1]CAN!J25-[1]CAN!$E25</f>
        <v>-0.28134630732967025</v>
      </c>
      <c r="K25" s="2">
        <f>[1]CAN!K25-[1]CAN!$E25</f>
        <v>-0.28134630732967025</v>
      </c>
      <c r="L25" s="2">
        <f>[1]CAN!L25-[1]CAN!$E25</f>
        <v>-0.28134630732967025</v>
      </c>
      <c r="M25" s="2">
        <f>[1]CAN!M25-[1]CAN!$E25</f>
        <v>-0.28134630732967025</v>
      </c>
      <c r="N25" s="2">
        <f>[1]CAN!N25-[1]CAN!$E25</f>
        <v>-0.28134630732967025</v>
      </c>
      <c r="O25" s="2">
        <f>[1]CAN!O25-[1]CAN!$E25</f>
        <v>-0.28134630732967025</v>
      </c>
      <c r="P25" s="2">
        <f>[1]CAN!P25-[1]CAN!$E25</f>
        <v>-0.28134630732967025</v>
      </c>
      <c r="Q25" s="2">
        <f>[1]CAN!Q25-[1]CAN!$E25</f>
        <v>-0.28134630732967025</v>
      </c>
      <c r="R25" s="2">
        <f>[1]CAN!R25-[1]CAN!$E25</f>
        <v>-0.28134630732967025</v>
      </c>
      <c r="S25" s="2">
        <f>[1]CAN!S25-[1]CAN!$E25</f>
        <v>-0.28134630732967025</v>
      </c>
      <c r="T25" s="2">
        <f>[1]CAN!T25-[1]CAN!$E25</f>
        <v>-0.28134630732967025</v>
      </c>
      <c r="U25" s="2">
        <f>[1]CAN!U25-[1]CAN!$E25</f>
        <v>-0.28134630732967025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-7.9395274645776226E-2</v>
      </c>
      <c r="G26" s="2">
        <f>[1]CAN!G26-[1]CAN!$E26</f>
        <v>-0.14888300836179269</v>
      </c>
      <c r="H26" s="2">
        <f>[1]CAN!H26-[1]CAN!$E26</f>
        <v>-0.20858251435089414</v>
      </c>
      <c r="I26" s="2">
        <f>[1]CAN!I26-[1]CAN!$E26</f>
        <v>-0.25904344124910494</v>
      </c>
      <c r="J26" s="2">
        <f>[1]CAN!J26-[1]CAN!$E26</f>
        <v>-0.25904344124910494</v>
      </c>
      <c r="K26" s="2">
        <f>[1]CAN!K26-[1]CAN!$E26</f>
        <v>-0.25904344124910494</v>
      </c>
      <c r="L26" s="2">
        <f>[1]CAN!L26-[1]CAN!$E26</f>
        <v>-0.25904344124910494</v>
      </c>
      <c r="M26" s="2">
        <f>[1]CAN!M26-[1]CAN!$E26</f>
        <v>-0.25904344124910494</v>
      </c>
      <c r="N26" s="2">
        <f>[1]CAN!N26-[1]CAN!$E26</f>
        <v>-0.25904344124910494</v>
      </c>
      <c r="O26" s="2">
        <f>[1]CAN!O26-[1]CAN!$E26</f>
        <v>-0.25904344124910494</v>
      </c>
      <c r="P26" s="2">
        <f>[1]CAN!P26-[1]CAN!$E26</f>
        <v>-0.25904344124910494</v>
      </c>
      <c r="Q26" s="2">
        <f>[1]CAN!Q26-[1]CAN!$E26</f>
        <v>-0.25904344124910494</v>
      </c>
      <c r="R26" s="2">
        <f>[1]CAN!R26-[1]CAN!$E26</f>
        <v>-0.25904344124910494</v>
      </c>
      <c r="S26" s="2">
        <f>[1]CAN!S26-[1]CAN!$E26</f>
        <v>-0.25904344124910494</v>
      </c>
      <c r="T26" s="2">
        <f>[1]CAN!T26-[1]CAN!$E26</f>
        <v>-0.25904344124910494</v>
      </c>
      <c r="U26" s="2">
        <f>[1]CAN!U26-[1]CAN!$E26</f>
        <v>-0.25904344124910494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-7.112780212173675E-2</v>
      </c>
      <c r="G27" s="2">
        <f>[1]CAN!G27-[1]CAN!$E27</f>
        <v>-0.12790381782207305</v>
      </c>
      <c r="H27" s="2">
        <f>[1]CAN!H27-[1]CAN!$E27</f>
        <v>-0.17963540275479772</v>
      </c>
      <c r="I27" s="2">
        <f>[1]CAN!I27-[1]CAN!$E27</f>
        <v>-0.22353383227914492</v>
      </c>
      <c r="J27" s="2">
        <f>[1]CAN!J27-[1]CAN!$E27</f>
        <v>-0.26085486597747831</v>
      </c>
      <c r="K27" s="2">
        <f>[1]CAN!K27-[1]CAN!$E27</f>
        <v>-0.26085486597747831</v>
      </c>
      <c r="L27" s="2">
        <f>[1]CAN!L27-[1]CAN!$E27</f>
        <v>-0.26085486597747831</v>
      </c>
      <c r="M27" s="2">
        <f>[1]CAN!M27-[1]CAN!$E27</f>
        <v>-0.26085486597747831</v>
      </c>
      <c r="N27" s="2">
        <f>[1]CAN!N27-[1]CAN!$E27</f>
        <v>-0.26085486597747831</v>
      </c>
      <c r="O27" s="2">
        <f>[1]CAN!O27-[1]CAN!$E27</f>
        <v>-0.26085486597747831</v>
      </c>
      <c r="P27" s="2">
        <f>[1]CAN!P27-[1]CAN!$E27</f>
        <v>-0.26085486597747831</v>
      </c>
      <c r="Q27" s="2">
        <f>[1]CAN!Q27-[1]CAN!$E27</f>
        <v>-0.26085486597747831</v>
      </c>
      <c r="R27" s="2">
        <f>[1]CAN!R27-[1]CAN!$E27</f>
        <v>-0.26085486597747831</v>
      </c>
      <c r="S27" s="2">
        <f>[1]CAN!S27-[1]CAN!$E27</f>
        <v>-0.26085486597747831</v>
      </c>
      <c r="T27" s="2">
        <f>[1]CAN!T27-[1]CAN!$E27</f>
        <v>-0.26085486597747831</v>
      </c>
      <c r="U27" s="2">
        <f>[1]CAN!U27-[1]CAN!$E27</f>
        <v>-0.26085486597747831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-7.1329384443799881E-2</v>
      </c>
      <c r="G28" s="2">
        <f>[1]CAN!G28-[1]CAN!$E28</f>
        <v>-0.13436624977015299</v>
      </c>
      <c r="H28" s="2">
        <f>[1]CAN!H28-[1]CAN!$E28</f>
        <v>-0.18330130746426221</v>
      </c>
      <c r="I28" s="2">
        <f>[1]CAN!I28-[1]CAN!$E28</f>
        <v>-0.2271485809988576</v>
      </c>
      <c r="J28" s="2">
        <f>[1]CAN!J28-[1]CAN!$E28</f>
        <v>-0.2688103735432037</v>
      </c>
      <c r="K28" s="2">
        <f>[1]CAN!K28-[1]CAN!$E28</f>
        <v>-0.2688103735432037</v>
      </c>
      <c r="L28" s="2">
        <f>[1]CAN!L28-[1]CAN!$E28</f>
        <v>-0.2688103735432037</v>
      </c>
      <c r="M28" s="2">
        <f>[1]CAN!M28-[1]CAN!$E28</f>
        <v>1.5072779919544246</v>
      </c>
      <c r="N28" s="2">
        <f>[1]CAN!N28-[1]CAN!$E28</f>
        <v>1.5072779919544246</v>
      </c>
      <c r="O28" s="2">
        <f>[1]CAN!O28-[1]CAN!$E28</f>
        <v>1.5072779919544246</v>
      </c>
      <c r="P28" s="2">
        <f>[1]CAN!P28-[1]CAN!$E28</f>
        <v>1.5072779919544246</v>
      </c>
      <c r="Q28" s="2">
        <f>[1]CAN!Q28-[1]CAN!$E28</f>
        <v>1.5072779919544246</v>
      </c>
      <c r="R28" s="2">
        <f>[1]CAN!R28-[1]CAN!$E28</f>
        <v>1.5072779919544246</v>
      </c>
      <c r="S28" s="2">
        <f>[1]CAN!S28-[1]CAN!$E28</f>
        <v>1.5072779919544246</v>
      </c>
      <c r="T28" s="2">
        <f>[1]CAN!T28-[1]CAN!$E28</f>
        <v>1.5072779919544246</v>
      </c>
      <c r="U28" s="2">
        <f>[1]CAN!U28-[1]CAN!$E28</f>
        <v>1.5072779919544246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-7.7797857234202183E-2</v>
      </c>
      <c r="G29" s="2">
        <f>[1]CAN!G29-[1]CAN!$E29</f>
        <v>-0.14292273672873534</v>
      </c>
      <c r="H29" s="2">
        <f>[1]CAN!H29-[1]CAN!$E29</f>
        <v>-0.19821597572945393</v>
      </c>
      <c r="I29" s="2">
        <f>[1]CAN!I29-[1]CAN!$E29</f>
        <v>-0.24808665408090746</v>
      </c>
      <c r="J29" s="2">
        <f>[1]CAN!J29-[1]CAN!$E29</f>
        <v>-0.28754566936942183</v>
      </c>
      <c r="K29" s="2">
        <f>[1]CAN!K29-[1]CAN!$E29</f>
        <v>-0.28754566936942183</v>
      </c>
      <c r="L29" s="2">
        <f>[1]CAN!L29-[1]CAN!$E29</f>
        <v>-0.28754566936942183</v>
      </c>
      <c r="M29" s="2">
        <f>[1]CAN!M29-[1]CAN!$E29</f>
        <v>-0.28754566936942183</v>
      </c>
      <c r="N29" s="2">
        <f>[1]CAN!N29-[1]CAN!$E29</f>
        <v>-0.28754566936942183</v>
      </c>
      <c r="O29" s="2">
        <f>[1]CAN!O29-[1]CAN!$E29</f>
        <v>-0.28754566936942183</v>
      </c>
      <c r="P29" s="2">
        <f>[1]CAN!P29-[1]CAN!$E29</f>
        <v>-0.28754566936942183</v>
      </c>
      <c r="Q29" s="2">
        <f>[1]CAN!Q29-[1]CAN!$E29</f>
        <v>-0.28754566936942183</v>
      </c>
      <c r="R29" s="2">
        <f>[1]CAN!R29-[1]CAN!$E29</f>
        <v>-0.28754566936942183</v>
      </c>
      <c r="S29" s="2">
        <f>[1]CAN!S29-[1]CAN!$E29</f>
        <v>-0.28754566936942183</v>
      </c>
      <c r="T29" s="2">
        <f>[1]CAN!T29-[1]CAN!$E29</f>
        <v>-0.28754566936942183</v>
      </c>
      <c r="U29" s="2">
        <f>[1]CAN!U29-[1]CAN!$E29</f>
        <v>-0.28754566936942183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-7.7583441820365806E-2</v>
      </c>
      <c r="G30" s="2">
        <f>[1]CAN!G30-[1]CAN!$E30</f>
        <v>-0.14860449718082691</v>
      </c>
      <c r="H30" s="2">
        <f>[1]CAN!H30-[1]CAN!$E30</f>
        <v>-0.21106191799208318</v>
      </c>
      <c r="I30" s="2">
        <f>[1]CAN!I30-[1]CAN!$E30</f>
        <v>-0.26610138513996162</v>
      </c>
      <c r="J30" s="2">
        <f>[1]CAN!J30-[1]CAN!$E30</f>
        <v>-0.26610138513996162</v>
      </c>
      <c r="K30" s="2">
        <f>[1]CAN!K30-[1]CAN!$E30</f>
        <v>-0.26610138513996162</v>
      </c>
      <c r="L30" s="2">
        <f>[1]CAN!L30-[1]CAN!$E30</f>
        <v>-0.26610138513996162</v>
      </c>
      <c r="M30" s="2">
        <f>[1]CAN!M30-[1]CAN!$E30</f>
        <v>-0.26610138513996162</v>
      </c>
      <c r="N30" s="2">
        <f>[1]CAN!N30-[1]CAN!$E30</f>
        <v>-0.26610138513996162</v>
      </c>
      <c r="O30" s="2">
        <f>[1]CAN!O30-[1]CAN!$E30</f>
        <v>-0.26610138513996162</v>
      </c>
      <c r="P30" s="2">
        <f>[1]CAN!P30-[1]CAN!$E30</f>
        <v>-0.26610138513996162</v>
      </c>
      <c r="Q30" s="2">
        <f>[1]CAN!Q30-[1]CAN!$E30</f>
        <v>-0.26610138513996162</v>
      </c>
      <c r="R30" s="2">
        <f>[1]CAN!R30-[1]CAN!$E30</f>
        <v>-0.26610138513996162</v>
      </c>
      <c r="S30" s="2">
        <f>[1]CAN!S30-[1]CAN!$E30</f>
        <v>-0.26610138513996162</v>
      </c>
      <c r="T30" s="2">
        <f>[1]CAN!T30-[1]CAN!$E30</f>
        <v>-0.26610138513996162</v>
      </c>
      <c r="U30" s="2">
        <f>[1]CAN!U30-[1]CAN!$E30</f>
        <v>-0.26610138513996162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-7.4454940353120946E-2</v>
      </c>
      <c r="G31" s="2">
        <f>[1]CAN!G31-[1]CAN!$E31</f>
        <v>-0.14152376217430174</v>
      </c>
      <c r="H31" s="2">
        <f>[1]CAN!H31-[1]CAN!$E31</f>
        <v>-0.19344926319030264</v>
      </c>
      <c r="I31" s="2">
        <f>[1]CAN!I31-[1]CAN!$E31</f>
        <v>-0.23675977777304524</v>
      </c>
      <c r="J31" s="2">
        <f>[1]CAN!J31-[1]CAN!$E31</f>
        <v>-0.27439194000521638</v>
      </c>
      <c r="K31" s="2">
        <f>[1]CAN!K31-[1]CAN!$E31</f>
        <v>-0.27439194000521638</v>
      </c>
      <c r="L31" s="2">
        <f>[1]CAN!L31-[1]CAN!$E31</f>
        <v>-0.27439194000521638</v>
      </c>
      <c r="M31" s="2">
        <f>[1]CAN!M31-[1]CAN!$E31</f>
        <v>-0.27439194000521638</v>
      </c>
      <c r="N31" s="2">
        <f>[1]CAN!N31-[1]CAN!$E31</f>
        <v>-0.27439194000521638</v>
      </c>
      <c r="O31" s="2">
        <f>[1]CAN!O31-[1]CAN!$E31</f>
        <v>-0.27439194000521638</v>
      </c>
      <c r="P31" s="2">
        <f>[1]CAN!P31-[1]CAN!$E31</f>
        <v>-0.27439194000521638</v>
      </c>
      <c r="Q31" s="2">
        <f>[1]CAN!Q31-[1]CAN!$E31</f>
        <v>-0.27439194000521638</v>
      </c>
      <c r="R31" s="2">
        <f>[1]CAN!R31-[1]CAN!$E31</f>
        <v>-0.27439194000521638</v>
      </c>
      <c r="S31" s="2">
        <f>[1]CAN!S31-[1]CAN!$E31</f>
        <v>-0.27439194000521638</v>
      </c>
      <c r="T31" s="2">
        <f>[1]CAN!T31-[1]CAN!$E31</f>
        <v>-0.27439194000521638</v>
      </c>
      <c r="U31" s="2">
        <f>[1]CAN!U31-[1]CAN!$E31</f>
        <v>-0.27439194000521638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-7.2086401058641059E-2</v>
      </c>
      <c r="G32" s="2">
        <f>[1]CAN!G32-[1]CAN!$E32</f>
        <v>-0.12899506264562888</v>
      </c>
      <c r="H32" s="2">
        <f>[1]CAN!H32-[1]CAN!$E32</f>
        <v>-0.17737391319110429</v>
      </c>
      <c r="I32" s="2">
        <f>[1]CAN!I32-[1]CAN!$E32</f>
        <v>-0.22076628861287872</v>
      </c>
      <c r="J32" s="2">
        <f>[1]CAN!J32-[1]CAN!$E32</f>
        <v>-0.25589025504859819</v>
      </c>
      <c r="K32" s="2">
        <f>[1]CAN!K32-[1]CAN!$E32</f>
        <v>-0.25589025504859819</v>
      </c>
      <c r="L32" s="2">
        <f>[1]CAN!L32-[1]CAN!$E32</f>
        <v>-0.25589025504859819</v>
      </c>
      <c r="M32" s="2">
        <f>[1]CAN!M32-[1]CAN!$E32</f>
        <v>-0.25589025504859819</v>
      </c>
      <c r="N32" s="2">
        <f>[1]CAN!N32-[1]CAN!$E32</f>
        <v>-0.25589025504859819</v>
      </c>
      <c r="O32" s="2">
        <f>[1]CAN!O32-[1]CAN!$E32</f>
        <v>-0.25589025504859819</v>
      </c>
      <c r="P32" s="2">
        <f>[1]CAN!P32-[1]CAN!$E32</f>
        <v>-0.25589025504859819</v>
      </c>
      <c r="Q32" s="2">
        <f>[1]CAN!Q32-[1]CAN!$E32</f>
        <v>-0.25589025504859819</v>
      </c>
      <c r="R32" s="2">
        <f>[1]CAN!R32-[1]CAN!$E32</f>
        <v>-0.25589025504859819</v>
      </c>
      <c r="S32" s="2">
        <f>[1]CAN!S32-[1]CAN!$E32</f>
        <v>-0.25589025504859819</v>
      </c>
      <c r="T32" s="2">
        <f>[1]CAN!T32-[1]CAN!$E32</f>
        <v>-0.25589025504859819</v>
      </c>
      <c r="U32" s="2">
        <f>[1]CAN!U32-[1]CAN!$E32</f>
        <v>-0.25589025504859819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-7.9669800511169342E-2</v>
      </c>
      <c r="G33" s="2">
        <f>[1]CAN!G33-[1]CAN!$E33</f>
        <v>-0.13917189776339001</v>
      </c>
      <c r="H33" s="2">
        <f>[1]CAN!H33-[1]CAN!$E33</f>
        <v>-0.19499993925592207</v>
      </c>
      <c r="I33" s="2">
        <f>[1]CAN!I33-[1]CAN!$E33</f>
        <v>-0.24058586095856072</v>
      </c>
      <c r="J33" s="2">
        <f>[1]CAN!J33-[1]CAN!$E33</f>
        <v>-0.28301958189547349</v>
      </c>
      <c r="K33" s="2">
        <f>[1]CAN!K33-[1]CAN!$E33</f>
        <v>-0.28301958189547349</v>
      </c>
      <c r="L33" s="2">
        <f>[1]CAN!L33-[1]CAN!$E33</f>
        <v>-0.28301958189547349</v>
      </c>
      <c r="M33" s="2">
        <f>[1]CAN!M33-[1]CAN!$E33</f>
        <v>-0.28301958189547349</v>
      </c>
      <c r="N33" s="2">
        <f>[1]CAN!N33-[1]CAN!$E33</f>
        <v>-0.28301958189547349</v>
      </c>
      <c r="O33" s="2">
        <f>[1]CAN!O33-[1]CAN!$E33</f>
        <v>-0.28301958189547349</v>
      </c>
      <c r="P33" s="2">
        <f>[1]CAN!P33-[1]CAN!$E33</f>
        <v>-0.28301958189547349</v>
      </c>
      <c r="Q33" s="2">
        <f>[1]CAN!Q33-[1]CAN!$E33</f>
        <v>-0.28301958189547349</v>
      </c>
      <c r="R33" s="2">
        <f>[1]CAN!R33-[1]CAN!$E33</f>
        <v>-0.28301958189547349</v>
      </c>
      <c r="S33" s="2">
        <f>[1]CAN!S33-[1]CAN!$E33</f>
        <v>-0.28301958189547349</v>
      </c>
      <c r="T33" s="2">
        <f>[1]CAN!T33-[1]CAN!$E33</f>
        <v>-0.28301958189547349</v>
      </c>
      <c r="U33" s="2">
        <f>[1]CAN!U33-[1]CAN!$E33</f>
        <v>-0.28301958189547349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-7.7690205587941819E-2</v>
      </c>
      <c r="G34" s="2">
        <f>[1]CAN!G34-[1]CAN!$E34</f>
        <v>-0.14567286832550508</v>
      </c>
      <c r="H34" s="2">
        <f>[1]CAN!H34-[1]CAN!$E34</f>
        <v>-0.20443618030094513</v>
      </c>
      <c r="I34" s="2">
        <f>[1]CAN!I34-[1]CAN!$E34</f>
        <v>-0.25142955128740141</v>
      </c>
      <c r="J34" s="2">
        <f>[1]CAN!J34-[1]CAN!$E34</f>
        <v>-0.29185802688789408</v>
      </c>
      <c r="K34" s="2">
        <f>[1]CAN!K34-[1]CAN!$E34</f>
        <v>-0.29185802688789408</v>
      </c>
      <c r="L34" s="2">
        <f>[1]CAN!L34-[1]CAN!$E34</f>
        <v>-0.29185802688789408</v>
      </c>
      <c r="M34" s="2">
        <f>[1]CAN!M34-[1]CAN!$E34</f>
        <v>-0.29185802688789408</v>
      </c>
      <c r="N34" s="2">
        <f>[1]CAN!N34-[1]CAN!$E34</f>
        <v>-0.29185802688789408</v>
      </c>
      <c r="O34" s="2">
        <f>[1]CAN!O34-[1]CAN!$E34</f>
        <v>-0.29185802688789408</v>
      </c>
      <c r="P34" s="2">
        <f>[1]CAN!P34-[1]CAN!$E34</f>
        <v>-0.29185802688789408</v>
      </c>
      <c r="Q34" s="2">
        <f>[1]CAN!Q34-[1]CAN!$E34</f>
        <v>-0.29185802688789408</v>
      </c>
      <c r="R34" s="2">
        <f>[1]CAN!R34-[1]CAN!$E34</f>
        <v>-0.29185802688789408</v>
      </c>
      <c r="S34" s="2">
        <f>[1]CAN!S34-[1]CAN!$E34</f>
        <v>-0.29185802688789408</v>
      </c>
      <c r="T34" s="2">
        <f>[1]CAN!T34-[1]CAN!$E34</f>
        <v>-0.29185802688789408</v>
      </c>
      <c r="U34" s="2">
        <f>[1]CAN!U34-[1]CAN!$E34</f>
        <v>-0.29185802688789408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-7.8665411635427063E-2</v>
      </c>
      <c r="G35" s="2">
        <f>[1]CAN!G35-[1]CAN!$E35</f>
        <v>-0.14479000561073008</v>
      </c>
      <c r="H35" s="2">
        <f>[1]CAN!H35-[1]CAN!$E35</f>
        <v>-0.20555933107971214</v>
      </c>
      <c r="I35" s="2">
        <f>[1]CAN!I35-[1]CAN!$E35</f>
        <v>-0.25398022393403608</v>
      </c>
      <c r="J35" s="2">
        <f>[1]CAN!J35-[1]CAN!$E35</f>
        <v>-0.29718211910062564</v>
      </c>
      <c r="K35" s="2">
        <f>[1]CAN!K35-[1]CAN!$E35</f>
        <v>-0.29718211910062564</v>
      </c>
      <c r="L35" s="2">
        <f>[1]CAN!L35-[1]CAN!$E35</f>
        <v>-0.29718211910062564</v>
      </c>
      <c r="M35" s="2">
        <f>[1]CAN!M35-[1]CAN!$E35</f>
        <v>-0.29718211910062564</v>
      </c>
      <c r="N35" s="2">
        <f>[1]CAN!N35-[1]CAN!$E35</f>
        <v>-0.29718211910062564</v>
      </c>
      <c r="O35" s="2">
        <f>[1]CAN!O35-[1]CAN!$E35</f>
        <v>-0.29718211910062564</v>
      </c>
      <c r="P35" s="2">
        <f>[1]CAN!P35-[1]CAN!$E35</f>
        <v>-0.29718211910062564</v>
      </c>
      <c r="Q35" s="2">
        <f>[1]CAN!Q35-[1]CAN!$E35</f>
        <v>-0.29718211910062564</v>
      </c>
      <c r="R35" s="2">
        <f>[1]CAN!R35-[1]CAN!$E35</f>
        <v>-0.29718211910062564</v>
      </c>
      <c r="S35" s="2">
        <f>[1]CAN!S35-[1]CAN!$E35</f>
        <v>-0.29718211910062564</v>
      </c>
      <c r="T35" s="2">
        <f>[1]CAN!T35-[1]CAN!$E35</f>
        <v>-0.29718211910062564</v>
      </c>
      <c r="U35" s="2">
        <f>[1]CAN!U35-[1]CAN!$E35</f>
        <v>-0.29718211910062564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-7.3203872124622649E-2</v>
      </c>
      <c r="G36" s="2">
        <f>[1]CAN!G36-[1]CAN!$E36</f>
        <v>-0.1378560029855862</v>
      </c>
      <c r="H36" s="2">
        <f>[1]CAN!H36-[1]CAN!$E36</f>
        <v>-0.19375664199378662</v>
      </c>
      <c r="I36" s="2">
        <f>[1]CAN!I36-[1]CAN!$E36</f>
        <v>-0.24469590715943923</v>
      </c>
      <c r="J36" s="2">
        <f>[1]CAN!J36-[1]CAN!$E36</f>
        <v>-0.28787993733396888</v>
      </c>
      <c r="K36" s="2">
        <f>[1]CAN!K36-[1]CAN!$E36</f>
        <v>-0.28787993733396888</v>
      </c>
      <c r="L36" s="2">
        <f>[1]CAN!L36-[1]CAN!$E36</f>
        <v>-0.28787993733396888</v>
      </c>
      <c r="M36" s="2">
        <f>[1]CAN!M36-[1]CAN!$E36</f>
        <v>-0.28787993733396888</v>
      </c>
      <c r="N36" s="2">
        <f>[1]CAN!N36-[1]CAN!$E36</f>
        <v>-0.28787993733396888</v>
      </c>
      <c r="O36" s="2">
        <f>[1]CAN!O36-[1]CAN!$E36</f>
        <v>-0.28787993733396888</v>
      </c>
      <c r="P36" s="2">
        <f>[1]CAN!P36-[1]CAN!$E36</f>
        <v>-0.28787993733396888</v>
      </c>
      <c r="Q36" s="2">
        <f>[1]CAN!Q36-[1]CAN!$E36</f>
        <v>-0.28787993733396888</v>
      </c>
      <c r="R36" s="2">
        <f>[1]CAN!R36-[1]CAN!$E36</f>
        <v>-0.28787993733396888</v>
      </c>
      <c r="S36" s="2">
        <f>[1]CAN!S36-[1]CAN!$E36</f>
        <v>-0.28787993733396888</v>
      </c>
      <c r="T36" s="2">
        <f>[1]CAN!T36-[1]CAN!$E36</f>
        <v>-0.28787993733396888</v>
      </c>
      <c r="U36" s="2">
        <f>[1]CAN!U36-[1]CAN!$E36</f>
        <v>-0.28787993733396888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-7.6288066036283908E-2</v>
      </c>
      <c r="G37" s="2">
        <f>[1]CAN!G37-[1]CAN!$E37</f>
        <v>-0.14398461051632694</v>
      </c>
      <c r="H37" s="2">
        <f>[1]CAN!H37-[1]CAN!$E37</f>
        <v>-0.2051553473084482</v>
      </c>
      <c r="I37" s="2">
        <f>[1]CAN!I37-[1]CAN!$E37</f>
        <v>-0.25560667360150546</v>
      </c>
      <c r="J37" s="2">
        <f>[1]CAN!J37-[1]CAN!$E37</f>
        <v>-0.25560667360150546</v>
      </c>
      <c r="K37" s="2">
        <f>[1]CAN!K37-[1]CAN!$E37</f>
        <v>-0.25560667360150546</v>
      </c>
      <c r="L37" s="2">
        <f>[1]CAN!L37-[1]CAN!$E37</f>
        <v>-0.25560667360150546</v>
      </c>
      <c r="M37" s="2">
        <f>[1]CAN!M37-[1]CAN!$E37</f>
        <v>-0.25560667360150546</v>
      </c>
      <c r="N37" s="2">
        <f>[1]CAN!N37-[1]CAN!$E37</f>
        <v>-0.25560667360150546</v>
      </c>
      <c r="O37" s="2">
        <f>[1]CAN!O37-[1]CAN!$E37</f>
        <v>-0.25560667360150546</v>
      </c>
      <c r="P37" s="2">
        <f>[1]CAN!P37-[1]CAN!$E37</f>
        <v>-0.25560667360150546</v>
      </c>
      <c r="Q37" s="2">
        <f>[1]CAN!Q37-[1]CAN!$E37</f>
        <v>-0.25560667360150546</v>
      </c>
      <c r="R37" s="2">
        <f>[1]CAN!R37-[1]CAN!$E37</f>
        <v>-0.25560667360150546</v>
      </c>
      <c r="S37" s="2">
        <f>[1]CAN!S37-[1]CAN!$E37</f>
        <v>-0.25560667360150546</v>
      </c>
      <c r="T37" s="2">
        <f>[1]CAN!T37-[1]CAN!$E37</f>
        <v>-0.25560667360150546</v>
      </c>
      <c r="U37" s="2">
        <f>[1]CAN!U37-[1]CAN!$E37</f>
        <v>-0.25560667360150546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-8.1493451068581635E-2</v>
      </c>
      <c r="G38" s="2">
        <f>[1]CAN!G38-[1]CAN!$E38</f>
        <v>-0.1475053447372261</v>
      </c>
      <c r="H38" s="2">
        <f>[1]CAN!H38-[1]CAN!$E38</f>
        <v>-0.20345438294970108</v>
      </c>
      <c r="I38" s="2">
        <f>[1]CAN!I38-[1]CAN!$E38</f>
        <v>-0.2547059925310009</v>
      </c>
      <c r="J38" s="2">
        <f>[1]CAN!J38-[1]CAN!$E38</f>
        <v>-0.29697042860811962</v>
      </c>
      <c r="K38" s="2">
        <f>[1]CAN!K38-[1]CAN!$E38</f>
        <v>-0.29697042860811962</v>
      </c>
      <c r="L38" s="2">
        <f>[1]CAN!L38-[1]CAN!$E38</f>
        <v>-0.29697042860811962</v>
      </c>
      <c r="M38" s="2">
        <f>[1]CAN!M38-[1]CAN!$E38</f>
        <v>-0.29697042860811962</v>
      </c>
      <c r="N38" s="2">
        <f>[1]CAN!N38-[1]CAN!$E38</f>
        <v>-0.29697042860811962</v>
      </c>
      <c r="O38" s="2">
        <f>[1]CAN!O38-[1]CAN!$E38</f>
        <v>-0.29697042860811962</v>
      </c>
      <c r="P38" s="2">
        <f>[1]CAN!P38-[1]CAN!$E38</f>
        <v>-0.29697042860811962</v>
      </c>
      <c r="Q38" s="2">
        <f>[1]CAN!Q38-[1]CAN!$E38</f>
        <v>-0.29697042860811962</v>
      </c>
      <c r="R38" s="2">
        <f>[1]CAN!R38-[1]CAN!$E38</f>
        <v>-0.29697042860811962</v>
      </c>
      <c r="S38" s="2">
        <f>[1]CAN!S38-[1]CAN!$E38</f>
        <v>-0.29697042860811962</v>
      </c>
      <c r="T38" s="2">
        <f>[1]CAN!T38-[1]CAN!$E38</f>
        <v>-0.29697042860811962</v>
      </c>
      <c r="U38" s="2">
        <f>[1]CAN!U38-[1]CAN!$E38</f>
        <v>-0.29697042860811962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-7.3831293658997765E-2</v>
      </c>
      <c r="G39" s="2">
        <f>[1]CAN!G39-[1]CAN!$E39</f>
        <v>-0.13434221419225878</v>
      </c>
      <c r="H39" s="2">
        <f>[1]CAN!H39-[1]CAN!$E39</f>
        <v>-0.18673752186936099</v>
      </c>
      <c r="I39" s="2">
        <f>[1]CAN!I39-[1]CAN!$E39</f>
        <v>-0.23875242662711571</v>
      </c>
      <c r="J39" s="2">
        <f>[1]CAN!J39-[1]CAN!$E39</f>
        <v>-0.28402798618390079</v>
      </c>
      <c r="K39" s="2">
        <f>[1]CAN!K39-[1]CAN!$E39</f>
        <v>-0.28402798618390079</v>
      </c>
      <c r="L39" s="2">
        <f>[1]CAN!L39-[1]CAN!$E39</f>
        <v>-0.28402798618390079</v>
      </c>
      <c r="M39" s="2">
        <f>[1]CAN!M39-[1]CAN!$E39</f>
        <v>-0.28402798618390079</v>
      </c>
      <c r="N39" s="2">
        <f>[1]CAN!N39-[1]CAN!$E39</f>
        <v>-0.28402798618390079</v>
      </c>
      <c r="O39" s="2">
        <f>[1]CAN!O39-[1]CAN!$E39</f>
        <v>-0.28402798618390079</v>
      </c>
      <c r="P39" s="2">
        <f>[1]CAN!P39-[1]CAN!$E39</f>
        <v>-0.28402798618390079</v>
      </c>
      <c r="Q39" s="2">
        <f>[1]CAN!Q39-[1]CAN!$E39</f>
        <v>-0.28402798618390079</v>
      </c>
      <c r="R39" s="2">
        <f>[1]CAN!R39-[1]CAN!$E39</f>
        <v>-0.28402798618390079</v>
      </c>
      <c r="S39" s="2">
        <f>[1]CAN!S39-[1]CAN!$E39</f>
        <v>-0.28402798618390079</v>
      </c>
      <c r="T39" s="2">
        <f>[1]CAN!T39-[1]CAN!$E39</f>
        <v>-0.28402798618390079</v>
      </c>
      <c r="U39" s="2">
        <f>[1]CAN!U39-[1]CAN!$E39</f>
        <v>-0.28402798618390079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-7.2223740674019155E-2</v>
      </c>
      <c r="G40" s="2">
        <f>[1]CAN!G40-[1]CAN!$E40</f>
        <v>-0.13426514043243287</v>
      </c>
      <c r="H40" s="2">
        <f>[1]CAN!H40-[1]CAN!$E40</f>
        <v>-0.18960342130054642</v>
      </c>
      <c r="I40" s="2">
        <f>[1]CAN!I40-[1]CAN!$E40</f>
        <v>-0.23843796854686161</v>
      </c>
      <c r="J40" s="2">
        <f>[1]CAN!J40-[1]CAN!$E40</f>
        <v>-0.28058668677380183</v>
      </c>
      <c r="K40" s="2">
        <f>[1]CAN!K40-[1]CAN!$E40</f>
        <v>-0.28058668677380183</v>
      </c>
      <c r="L40" s="2">
        <f>[1]CAN!L40-[1]CAN!$E40</f>
        <v>-0.28058668677380183</v>
      </c>
      <c r="M40" s="2">
        <f>[1]CAN!M40-[1]CAN!$E40</f>
        <v>-0.28058668677380183</v>
      </c>
      <c r="N40" s="2">
        <f>[1]CAN!N40-[1]CAN!$E40</f>
        <v>-0.28058668677380183</v>
      </c>
      <c r="O40" s="2">
        <f>[1]CAN!O40-[1]CAN!$E40</f>
        <v>-0.28058668677380183</v>
      </c>
      <c r="P40" s="2">
        <f>[1]CAN!P40-[1]CAN!$E40</f>
        <v>-0.28058668677380183</v>
      </c>
      <c r="Q40" s="2">
        <f>[1]CAN!Q40-[1]CAN!$E40</f>
        <v>-0.28058668677380183</v>
      </c>
      <c r="R40" s="2">
        <f>[1]CAN!R40-[1]CAN!$E40</f>
        <v>-0.28058668677380183</v>
      </c>
      <c r="S40" s="2">
        <f>[1]CAN!S40-[1]CAN!$E40</f>
        <v>-0.28058668677380183</v>
      </c>
      <c r="T40" s="2">
        <f>[1]CAN!T40-[1]CAN!$E40</f>
        <v>-0.28058668677380183</v>
      </c>
      <c r="U40" s="2">
        <f>[1]CAN!U40-[1]CAN!$E40</f>
        <v>-0.28058668677380183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-7.4123194257367686E-2</v>
      </c>
      <c r="G41" s="2">
        <f>[1]CAN!G41-[1]CAN!$E41</f>
        <v>-0.13652832231218781</v>
      </c>
      <c r="H41" s="2">
        <f>[1]CAN!H41-[1]CAN!$E41</f>
        <v>-0.19517894753920473</v>
      </c>
      <c r="I41" s="2">
        <f>[1]CAN!I41-[1]CAN!$E41</f>
        <v>-0.2464607394171594</v>
      </c>
      <c r="J41" s="2">
        <f>[1]CAN!J41-[1]CAN!$E41</f>
        <v>-0.29370615355651353</v>
      </c>
      <c r="K41" s="2">
        <f>[1]CAN!K41-[1]CAN!$E41</f>
        <v>-0.29370615355651353</v>
      </c>
      <c r="L41" s="2">
        <f>[1]CAN!L41-[1]CAN!$E41</f>
        <v>-0.29370615355651353</v>
      </c>
      <c r="M41" s="2">
        <f>[1]CAN!M41-[1]CAN!$E41</f>
        <v>-0.29370615355651353</v>
      </c>
      <c r="N41" s="2">
        <f>[1]CAN!N41-[1]CAN!$E41</f>
        <v>-0.29370615355651353</v>
      </c>
      <c r="O41" s="2">
        <f>[1]CAN!O41-[1]CAN!$E41</f>
        <v>-0.29370615355651353</v>
      </c>
      <c r="P41" s="2">
        <f>[1]CAN!P41-[1]CAN!$E41</f>
        <v>-0.29370615355651353</v>
      </c>
      <c r="Q41" s="2">
        <f>[1]CAN!Q41-[1]CAN!$E41</f>
        <v>-0.29370615355651353</v>
      </c>
      <c r="R41" s="2">
        <f>[1]CAN!R41-[1]CAN!$E41</f>
        <v>-0.29370615355651353</v>
      </c>
      <c r="S41" s="2">
        <f>[1]CAN!S41-[1]CAN!$E41</f>
        <v>-0.29370615355651353</v>
      </c>
      <c r="T41" s="2">
        <f>[1]CAN!T41-[1]CAN!$E41</f>
        <v>-0.29370615355651353</v>
      </c>
      <c r="U41" s="2">
        <f>[1]CAN!U41-[1]CAN!$E41</f>
        <v>-0.29370615355651353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-7.6646998934393196E-2</v>
      </c>
      <c r="G42" s="2">
        <f>[1]CAN!G42-[1]CAN!$E42</f>
        <v>-0.13600199927429912</v>
      </c>
      <c r="H42" s="2">
        <f>[1]CAN!H42-[1]CAN!$E42</f>
        <v>-0.19087960589746444</v>
      </c>
      <c r="I42" s="2">
        <f>[1]CAN!I42-[1]CAN!$E42</f>
        <v>-0.23699190490725641</v>
      </c>
      <c r="J42" s="2">
        <f>[1]CAN!J42-[1]CAN!$E42</f>
        <v>-0.23699190490725641</v>
      </c>
      <c r="K42" s="2">
        <f>[1]CAN!K42-[1]CAN!$E42</f>
        <v>-0.23699190490725641</v>
      </c>
      <c r="L42" s="2">
        <f>[1]CAN!L42-[1]CAN!$E42</f>
        <v>-0.23699190490725641</v>
      </c>
      <c r="M42" s="2">
        <f>[1]CAN!M42-[1]CAN!$E42</f>
        <v>-0.23699190490725641</v>
      </c>
      <c r="N42" s="2">
        <f>[1]CAN!N42-[1]CAN!$E42</f>
        <v>-0.23699190490725641</v>
      </c>
      <c r="O42" s="2">
        <f>[1]CAN!O42-[1]CAN!$E42</f>
        <v>-0.23699190490725641</v>
      </c>
      <c r="P42" s="2">
        <f>[1]CAN!P42-[1]CAN!$E42</f>
        <v>-0.23699190490725641</v>
      </c>
      <c r="Q42" s="2">
        <f>[1]CAN!Q42-[1]CAN!$E42</f>
        <v>-0.23699190490725641</v>
      </c>
      <c r="R42" s="2">
        <f>[1]CAN!R42-[1]CAN!$E42</f>
        <v>-0.23699190490725641</v>
      </c>
      <c r="S42" s="2">
        <f>[1]CAN!S42-[1]CAN!$E42</f>
        <v>-0.23699190490725641</v>
      </c>
      <c r="T42" s="2">
        <f>[1]CAN!T42-[1]CAN!$E42</f>
        <v>-0.23699190490725641</v>
      </c>
      <c r="U42" s="2">
        <f>[1]CAN!U42-[1]CAN!$E42</f>
        <v>-0.23699190490725641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-7.9296870131543074E-2</v>
      </c>
      <c r="G43" s="2">
        <f>[1]CAN!G43-[1]CAN!$E43</f>
        <v>-0.14587330772201312</v>
      </c>
      <c r="H43" s="2">
        <f>[1]CAN!H43-[1]CAN!$E43</f>
        <v>-0.19702772510265731</v>
      </c>
      <c r="I43" s="2">
        <f>[1]CAN!I43-[1]CAN!$E43</f>
        <v>-0.23750490317979711</v>
      </c>
      <c r="J43" s="2">
        <f>[1]CAN!J43-[1]CAN!$E43</f>
        <v>-0.27485202954727583</v>
      </c>
      <c r="K43" s="2">
        <f>[1]CAN!K43-[1]CAN!$E43</f>
        <v>-0.27485202954727583</v>
      </c>
      <c r="L43" s="2">
        <f>[1]CAN!L43-[1]CAN!$E43</f>
        <v>-0.27485202954727583</v>
      </c>
      <c r="M43" s="2">
        <f>[1]CAN!M43-[1]CAN!$E43</f>
        <v>-0.27485202954727583</v>
      </c>
      <c r="N43" s="2">
        <f>[1]CAN!N43-[1]CAN!$E43</f>
        <v>-0.27485202954727583</v>
      </c>
      <c r="O43" s="2">
        <f>[1]CAN!O43-[1]CAN!$E43</f>
        <v>-0.27485202954727583</v>
      </c>
      <c r="P43" s="2">
        <f>[1]CAN!P43-[1]CAN!$E43</f>
        <v>-0.27485202954727583</v>
      </c>
      <c r="Q43" s="2">
        <f>[1]CAN!Q43-[1]CAN!$E43</f>
        <v>-0.27485202954727583</v>
      </c>
      <c r="R43" s="2">
        <f>[1]CAN!R43-[1]CAN!$E43</f>
        <v>-0.27485202954727583</v>
      </c>
      <c r="S43" s="2">
        <f>[1]CAN!S43-[1]CAN!$E43</f>
        <v>-0.27485202954727583</v>
      </c>
      <c r="T43" s="2">
        <f>[1]CAN!T43-[1]CAN!$E43</f>
        <v>-0.27485202954727583</v>
      </c>
      <c r="U43" s="2">
        <f>[1]CAN!U43-[1]CAN!$E43</f>
        <v>-0.27485202954727583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-7.6731751686168082E-2</v>
      </c>
      <c r="G44" s="2">
        <f>[1]CAN!G44-[1]CAN!$E44</f>
        <v>-0.14214109405907038</v>
      </c>
      <c r="H44" s="2">
        <f>[1]CAN!H44-[1]CAN!$E44</f>
        <v>-0.19617194032485941</v>
      </c>
      <c r="I44" s="2">
        <f>[1]CAN!I44-[1]CAN!$E44</f>
        <v>-0.24172863017935242</v>
      </c>
      <c r="J44" s="2">
        <f>[1]CAN!J44-[1]CAN!$E44</f>
        <v>-0.28349131114003967</v>
      </c>
      <c r="K44" s="2">
        <f>[1]CAN!K44-[1]CAN!$E44</f>
        <v>-0.28349131114003967</v>
      </c>
      <c r="L44" s="2">
        <f>[1]CAN!L44-[1]CAN!$E44</f>
        <v>-0.28349131114003967</v>
      </c>
      <c r="M44" s="2">
        <f>[1]CAN!M44-[1]CAN!$E44</f>
        <v>-0.28349131114003967</v>
      </c>
      <c r="N44" s="2">
        <f>[1]CAN!N44-[1]CAN!$E44</f>
        <v>-0.28349131114003967</v>
      </c>
      <c r="O44" s="2">
        <f>[1]CAN!O44-[1]CAN!$E44</f>
        <v>-0.28349131114003967</v>
      </c>
      <c r="P44" s="2">
        <f>[1]CAN!P44-[1]CAN!$E44</f>
        <v>-0.28349131114003967</v>
      </c>
      <c r="Q44" s="2">
        <f>[1]CAN!Q44-[1]CAN!$E44</f>
        <v>-0.28349131114003967</v>
      </c>
      <c r="R44" s="2">
        <f>[1]CAN!R44-[1]CAN!$E44</f>
        <v>-0.28349131114003967</v>
      </c>
      <c r="S44" s="2">
        <f>[1]CAN!S44-[1]CAN!$E44</f>
        <v>-0.28349131114003967</v>
      </c>
      <c r="T44" s="2">
        <f>[1]CAN!T44-[1]CAN!$E44</f>
        <v>-0.28349131114003967</v>
      </c>
      <c r="U44" s="2">
        <f>[1]CAN!U44-[1]CAN!$E44</f>
        <v>-0.28349131114003967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-7.3632373186285349E-2</v>
      </c>
      <c r="G45" s="2">
        <f>[1]CAN!G45-[1]CAN!$E45</f>
        <v>-0.13896204761681474</v>
      </c>
      <c r="H45" s="2">
        <f>[1]CAN!H45-[1]CAN!$E45</f>
        <v>-0.1930919161801512</v>
      </c>
      <c r="I45" s="2">
        <f>[1]CAN!I45-[1]CAN!$E45</f>
        <v>-0.239254417619577</v>
      </c>
      <c r="J45" s="2">
        <f>[1]CAN!J45-[1]CAN!$E45</f>
        <v>-0.27883738322617546</v>
      </c>
      <c r="K45" s="2">
        <f>[1]CAN!K45-[1]CAN!$E45</f>
        <v>0.25420314051564219</v>
      </c>
      <c r="L45" s="2">
        <f>[1]CAN!L45-[1]CAN!$E45</f>
        <v>0.25420314051564219</v>
      </c>
      <c r="M45" s="2">
        <f>[1]CAN!M45-[1]CAN!$E45</f>
        <v>0.25420314051564219</v>
      </c>
      <c r="N45" s="2">
        <f>[1]CAN!N45-[1]CAN!$E45</f>
        <v>0.25420314051564219</v>
      </c>
      <c r="O45" s="2">
        <f>[1]CAN!O45-[1]CAN!$E45</f>
        <v>0.25420314051564219</v>
      </c>
      <c r="P45" s="2">
        <f>[1]CAN!P45-[1]CAN!$E45</f>
        <v>0.25420314051564219</v>
      </c>
      <c r="Q45" s="2">
        <f>[1]CAN!Q45-[1]CAN!$E45</f>
        <v>0.25420314051564219</v>
      </c>
      <c r="R45" s="2">
        <f>[1]CAN!R45-[1]CAN!$E45</f>
        <v>0.25420314051564219</v>
      </c>
      <c r="S45" s="2">
        <f>[1]CAN!S45-[1]CAN!$E45</f>
        <v>0.25420314051564219</v>
      </c>
      <c r="T45" s="2">
        <f>[1]CAN!T45-[1]CAN!$E45</f>
        <v>0.25420314051564219</v>
      </c>
      <c r="U45" s="2">
        <f>[1]CAN!U45-[1]CAN!$E45</f>
        <v>0.25420314051564219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-8.1732098534814668E-2</v>
      </c>
      <c r="G46" s="2">
        <f>[1]CAN!G46-[1]CAN!$E46</f>
        <v>-0.15363979894806334</v>
      </c>
      <c r="H46" s="2">
        <f>[1]CAN!H46-[1]CAN!$E46</f>
        <v>-0.2157234402173458</v>
      </c>
      <c r="I46" s="2">
        <f>[1]CAN!I46-[1]CAN!$E46</f>
        <v>-0.26857073389777497</v>
      </c>
      <c r="J46" s="2">
        <f>[1]CAN!J46-[1]CAN!$E46</f>
        <v>-0.31694419207866531</v>
      </c>
      <c r="K46" s="2">
        <f>[1]CAN!K46-[1]CAN!$E46</f>
        <v>-0.31694419207866531</v>
      </c>
      <c r="L46" s="2">
        <f>[1]CAN!L46-[1]CAN!$E46</f>
        <v>-0.31694419207866531</v>
      </c>
      <c r="M46" s="2">
        <f>[1]CAN!M46-[1]CAN!$E46</f>
        <v>-0.19347769461177222</v>
      </c>
      <c r="N46" s="2">
        <f>[1]CAN!N46-[1]CAN!$E46</f>
        <v>-0.19347769461177222</v>
      </c>
      <c r="O46" s="2">
        <f>[1]CAN!O46-[1]CAN!$E46</f>
        <v>-0.19347769461177222</v>
      </c>
      <c r="P46" s="2">
        <f>[1]CAN!P46-[1]CAN!$E46</f>
        <v>-0.19347769461177222</v>
      </c>
      <c r="Q46" s="2">
        <f>[1]CAN!Q46-[1]CAN!$E46</f>
        <v>-0.19347769461177222</v>
      </c>
      <c r="R46" s="2">
        <f>[1]CAN!R46-[1]CAN!$E46</f>
        <v>-0.19347769461177222</v>
      </c>
      <c r="S46" s="2">
        <f>[1]CAN!S46-[1]CAN!$E46</f>
        <v>-0.19347769461177222</v>
      </c>
      <c r="T46" s="2">
        <f>[1]CAN!T46-[1]CAN!$E46</f>
        <v>-0.19347769461177222</v>
      </c>
      <c r="U46" s="2">
        <f>[1]CAN!U46-[1]CAN!$E46</f>
        <v>-0.19347769461177222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-7.4858914204469329E-2</v>
      </c>
      <c r="G47" s="2">
        <f>[1]CAN!G47-[1]CAN!$E47</f>
        <v>-0.14099537372618443</v>
      </c>
      <c r="H47" s="2">
        <f>[1]CAN!H47-[1]CAN!$E47</f>
        <v>-0.19945849933219506</v>
      </c>
      <c r="I47" s="2">
        <f>[1]CAN!I47-[1]CAN!$E47</f>
        <v>-0.2544326049427923</v>
      </c>
      <c r="J47" s="2">
        <f>[1]CAN!J47-[1]CAN!$E47</f>
        <v>-0.30658459349388067</v>
      </c>
      <c r="K47" s="2">
        <f>[1]CAN!K47-[1]CAN!$E47</f>
        <v>-0.30658459349388067</v>
      </c>
      <c r="L47" s="2">
        <f>[1]CAN!L47-[1]CAN!$E47</f>
        <v>-0.30658459349388067</v>
      </c>
      <c r="M47" s="2">
        <f>[1]CAN!M47-[1]CAN!$E47</f>
        <v>-0.30658459349388067</v>
      </c>
      <c r="N47" s="2">
        <f>[1]CAN!N47-[1]CAN!$E47</f>
        <v>-0.30658459349388067</v>
      </c>
      <c r="O47" s="2">
        <f>[1]CAN!O47-[1]CAN!$E47</f>
        <v>-0.30658459349388067</v>
      </c>
      <c r="P47" s="2">
        <f>[1]CAN!P47-[1]CAN!$E47</f>
        <v>-0.30658459349388067</v>
      </c>
      <c r="Q47" s="2">
        <f>[1]CAN!Q47-[1]CAN!$E47</f>
        <v>-0.30658459349388067</v>
      </c>
      <c r="R47" s="2">
        <f>[1]CAN!R47-[1]CAN!$E47</f>
        <v>-0.30658459349388067</v>
      </c>
      <c r="S47" s="2">
        <f>[1]CAN!S47-[1]CAN!$E47</f>
        <v>-0.30658459349388067</v>
      </c>
      <c r="T47" s="2">
        <f>[1]CAN!T47-[1]CAN!$E47</f>
        <v>-0.30658459349388067</v>
      </c>
      <c r="U47" s="2">
        <f>[1]CAN!U47-[1]CAN!$E47</f>
        <v>-0.30658459349388067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-8.6610385796518585E-2</v>
      </c>
      <c r="G48" s="2">
        <f>[1]CAN!G48-[1]CAN!$E48</f>
        <v>-0.15793526741202868</v>
      </c>
      <c r="H48" s="2">
        <f>[1]CAN!H48-[1]CAN!$E48</f>
        <v>-0.21948291195923275</v>
      </c>
      <c r="I48" s="2">
        <f>[1]CAN!I48-[1]CAN!$E48</f>
        <v>-0.21948291195923275</v>
      </c>
      <c r="J48" s="2">
        <f>[1]CAN!J48-[1]CAN!$E48</f>
        <v>-0.21948291195923275</v>
      </c>
      <c r="K48" s="2">
        <f>[1]CAN!K48-[1]CAN!$E48</f>
        <v>-0.21948291195923275</v>
      </c>
      <c r="L48" s="2">
        <f>[1]CAN!L48-[1]CAN!$E48</f>
        <v>-0.21948291195923275</v>
      </c>
      <c r="M48" s="2">
        <f>[1]CAN!M48-[1]CAN!$E48</f>
        <v>-0.21948291195923275</v>
      </c>
      <c r="N48" s="2">
        <f>[1]CAN!N48-[1]CAN!$E48</f>
        <v>-0.21948291195923275</v>
      </c>
      <c r="O48" s="2">
        <f>[1]CAN!O48-[1]CAN!$E48</f>
        <v>-0.21948291195923275</v>
      </c>
      <c r="P48" s="2">
        <f>[1]CAN!P48-[1]CAN!$E48</f>
        <v>-0.21948291195923275</v>
      </c>
      <c r="Q48" s="2">
        <f>[1]CAN!Q48-[1]CAN!$E48</f>
        <v>-0.21948291195923275</v>
      </c>
      <c r="R48" s="2">
        <f>[1]CAN!R48-[1]CAN!$E48</f>
        <v>-0.21948291195923275</v>
      </c>
      <c r="S48" s="2">
        <f>[1]CAN!S48-[1]CAN!$E48</f>
        <v>-0.21948291195923275</v>
      </c>
      <c r="T48" s="2">
        <f>[1]CAN!T48-[1]CAN!$E48</f>
        <v>-0.21948291195923275</v>
      </c>
      <c r="U48" s="2">
        <f>[1]CAN!U48-[1]CAN!$E48</f>
        <v>-0.21948291195923275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-7.3714045303404419E-2</v>
      </c>
      <c r="G49" s="2">
        <f>[1]CAN!G49-[1]CAN!$E49</f>
        <v>-0.13942485792665593</v>
      </c>
      <c r="H49" s="2">
        <f>[1]CAN!H49-[1]CAN!$E49</f>
        <v>-0.19498030428496804</v>
      </c>
      <c r="I49" s="2">
        <f>[1]CAN!I49-[1]CAN!$E49</f>
        <v>-0.24263416806297755</v>
      </c>
      <c r="J49" s="2">
        <f>[1]CAN!J49-[1]CAN!$E49</f>
        <v>-0.28713749884099116</v>
      </c>
      <c r="K49" s="2">
        <f>[1]CAN!K49-[1]CAN!$E49</f>
        <v>-0.28713749884099116</v>
      </c>
      <c r="L49" s="2">
        <f>[1]CAN!L49-[1]CAN!$E49</f>
        <v>-0.28713749884099116</v>
      </c>
      <c r="M49" s="2">
        <f>[1]CAN!M49-[1]CAN!$E49</f>
        <v>-0.28713749884099116</v>
      </c>
      <c r="N49" s="2">
        <f>[1]CAN!N49-[1]CAN!$E49</f>
        <v>-0.28713749884099116</v>
      </c>
      <c r="O49" s="2">
        <f>[1]CAN!O49-[1]CAN!$E49</f>
        <v>-0.28713749884099116</v>
      </c>
      <c r="P49" s="2">
        <f>[1]CAN!P49-[1]CAN!$E49</f>
        <v>-0.28713749884099116</v>
      </c>
      <c r="Q49" s="2">
        <f>[1]CAN!Q49-[1]CAN!$E49</f>
        <v>-0.28713749884099116</v>
      </c>
      <c r="R49" s="2">
        <f>[1]CAN!R49-[1]CAN!$E49</f>
        <v>-0.28713749884099116</v>
      </c>
      <c r="S49" s="2">
        <f>[1]CAN!S49-[1]CAN!$E49</f>
        <v>-0.28713749884099116</v>
      </c>
      <c r="T49" s="2">
        <f>[1]CAN!T49-[1]CAN!$E49</f>
        <v>-0.28713749884099116</v>
      </c>
      <c r="U49" s="2">
        <f>[1]CAN!U49-[1]CAN!$E49</f>
        <v>-0.28713749884099116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-7.6862962411382796E-2</v>
      </c>
      <c r="G50" s="2">
        <f>[1]CAN!G50-[1]CAN!$E50</f>
        <v>-0.14623001003144509</v>
      </c>
      <c r="H50" s="2">
        <f>[1]CAN!H50-[1]CAN!$E50</f>
        <v>-0.20836784237320671</v>
      </c>
      <c r="I50" s="2">
        <f>[1]CAN!I50-[1]CAN!$E50</f>
        <v>-0.25955085897766139</v>
      </c>
      <c r="J50" s="2">
        <f>[1]CAN!J50-[1]CAN!$E50</f>
        <v>-0.30436927491808774</v>
      </c>
      <c r="K50" s="2">
        <f>[1]CAN!K50-[1]CAN!$E50</f>
        <v>-0.30436927491808774</v>
      </c>
      <c r="L50" s="2">
        <f>[1]CAN!L50-[1]CAN!$E50</f>
        <v>-0.30436927491808774</v>
      </c>
      <c r="M50" s="2">
        <f>[1]CAN!M50-[1]CAN!$E50</f>
        <v>-0.30436927491808774</v>
      </c>
      <c r="N50" s="2">
        <f>[1]CAN!N50-[1]CAN!$E50</f>
        <v>-0.30436927491808774</v>
      </c>
      <c r="O50" s="2">
        <f>[1]CAN!O50-[1]CAN!$E50</f>
        <v>-0.30436927491808774</v>
      </c>
      <c r="P50" s="2">
        <f>[1]CAN!P50-[1]CAN!$E50</f>
        <v>-0.30436927491808774</v>
      </c>
      <c r="Q50" s="2">
        <f>[1]CAN!Q50-[1]CAN!$E50</f>
        <v>-0.30436927491808774</v>
      </c>
      <c r="R50" s="2">
        <f>[1]CAN!R50-[1]CAN!$E50</f>
        <v>-0.30436927491808774</v>
      </c>
      <c r="S50" s="2">
        <f>[1]CAN!S50-[1]CAN!$E50</f>
        <v>-0.30436927491808774</v>
      </c>
      <c r="T50" s="2">
        <f>[1]CAN!T50-[1]CAN!$E50</f>
        <v>-0.30436927491808774</v>
      </c>
      <c r="U50" s="2">
        <f>[1]CAN!U50-[1]CAN!$E50</f>
        <v>-0.30436927491808774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-8.0438953657846923E-2</v>
      </c>
      <c r="G51" s="2">
        <f>[1]CAN!G51-[1]CAN!$E51</f>
        <v>-0.14936299860431745</v>
      </c>
      <c r="H51" s="2">
        <f>[1]CAN!H51-[1]CAN!$E51</f>
        <v>-0.20644858946053546</v>
      </c>
      <c r="I51" s="2">
        <f>[1]CAN!I51-[1]CAN!$E51</f>
        <v>-0.25821634631472534</v>
      </c>
      <c r="J51" s="2">
        <f>[1]CAN!J51-[1]CAN!$E51</f>
        <v>-0.30502757898966593</v>
      </c>
      <c r="K51" s="2">
        <f>[1]CAN!K51-[1]CAN!$E51</f>
        <v>-0.30502757898966593</v>
      </c>
      <c r="L51" s="2">
        <f>[1]CAN!L51-[1]CAN!$E51</f>
        <v>-0.30502757898966593</v>
      </c>
      <c r="M51" s="2">
        <f>[1]CAN!M51-[1]CAN!$E51</f>
        <v>-0.30502757898966593</v>
      </c>
      <c r="N51" s="2">
        <f>[1]CAN!N51-[1]CAN!$E51</f>
        <v>-0.30502757898966593</v>
      </c>
      <c r="O51" s="2">
        <f>[1]CAN!O51-[1]CAN!$E51</f>
        <v>-0.30502757898966593</v>
      </c>
      <c r="P51" s="2">
        <f>[1]CAN!P51-[1]CAN!$E51</f>
        <v>-0.30502757898966593</v>
      </c>
      <c r="Q51" s="2">
        <f>[1]CAN!Q51-[1]CAN!$E51</f>
        <v>-0.30502757898966593</v>
      </c>
      <c r="R51" s="2">
        <f>[1]CAN!R51-[1]CAN!$E51</f>
        <v>-0.30502757898966593</v>
      </c>
      <c r="S51" s="2">
        <f>[1]CAN!S51-[1]CAN!$E51</f>
        <v>-0.30502757898966593</v>
      </c>
      <c r="T51" s="2">
        <f>[1]CAN!T51-[1]CAN!$E51</f>
        <v>-0.30502757898966593</v>
      </c>
      <c r="U51" s="2">
        <f>[1]CAN!U51-[1]CAN!$E51</f>
        <v>-0.30502757898966593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-7.4485498672004269E-2</v>
      </c>
      <c r="G52" s="2">
        <f>[1]CAN!G52-[1]CAN!$E52</f>
        <v>-0.14161223143025836</v>
      </c>
      <c r="H52" s="2">
        <f>[1]CAN!H52-[1]CAN!$E52</f>
        <v>-0.19723754148208172</v>
      </c>
      <c r="I52" s="2">
        <f>[1]CAN!I52-[1]CAN!$E52</f>
        <v>-0.24278645743413563</v>
      </c>
      <c r="J52" s="2">
        <f>[1]CAN!J52-[1]CAN!$E52</f>
        <v>-0.28675475600857681</v>
      </c>
      <c r="K52" s="2">
        <f>[1]CAN!K52-[1]CAN!$E52</f>
        <v>-0.28675475600857681</v>
      </c>
      <c r="L52" s="2">
        <f>[1]CAN!L52-[1]CAN!$E52</f>
        <v>-0.28675475600857681</v>
      </c>
      <c r="M52" s="2">
        <f>[1]CAN!M52-[1]CAN!$E52</f>
        <v>-0.28675475600857681</v>
      </c>
      <c r="N52" s="2">
        <f>[1]CAN!N52-[1]CAN!$E52</f>
        <v>-0.28675475600857681</v>
      </c>
      <c r="O52" s="2">
        <f>[1]CAN!O52-[1]CAN!$E52</f>
        <v>-0.28675475600857681</v>
      </c>
      <c r="P52" s="2">
        <f>[1]CAN!P52-[1]CAN!$E52</f>
        <v>-0.28675475600857681</v>
      </c>
      <c r="Q52" s="2">
        <f>[1]CAN!Q52-[1]CAN!$E52</f>
        <v>-0.28675475600857681</v>
      </c>
      <c r="R52" s="2">
        <f>[1]CAN!R52-[1]CAN!$E52</f>
        <v>-0.28675475600857681</v>
      </c>
      <c r="S52" s="2">
        <f>[1]CAN!S52-[1]CAN!$E52</f>
        <v>-0.28675475600857681</v>
      </c>
      <c r="T52" s="2">
        <f>[1]CAN!T52-[1]CAN!$E52</f>
        <v>-0.28675475600857681</v>
      </c>
      <c r="U52" s="2">
        <f>[1]CAN!U52-[1]CAN!$E52</f>
        <v>-0.28675475600857681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-7.8262163372585292E-2</v>
      </c>
      <c r="G53" s="2">
        <f>[1]CAN!G53-[1]CAN!$E53</f>
        <v>-0.14609957580410082</v>
      </c>
      <c r="H53" s="2">
        <f>[1]CAN!H53-[1]CAN!$E53</f>
        <v>-0.20108823254042818</v>
      </c>
      <c r="I53" s="2">
        <f>[1]CAN!I53-[1]CAN!$E53</f>
        <v>-0.25101476340910267</v>
      </c>
      <c r="J53" s="2">
        <f>[1]CAN!J53-[1]CAN!$E53</f>
        <v>-0.29754621866999287</v>
      </c>
      <c r="K53" s="2">
        <f>[1]CAN!K53-[1]CAN!$E53</f>
        <v>-0.29754621866999287</v>
      </c>
      <c r="L53" s="2">
        <f>[1]CAN!L53-[1]CAN!$E53</f>
        <v>-0.29754621866999287</v>
      </c>
      <c r="M53" s="2">
        <f>[1]CAN!M53-[1]CAN!$E53</f>
        <v>-0.29754621866999287</v>
      </c>
      <c r="N53" s="2">
        <f>[1]CAN!N53-[1]CAN!$E53</f>
        <v>-0.29754621866999287</v>
      </c>
      <c r="O53" s="2">
        <f>[1]CAN!O53-[1]CAN!$E53</f>
        <v>-0.29754621866999287</v>
      </c>
      <c r="P53" s="2">
        <f>[1]CAN!P53-[1]CAN!$E53</f>
        <v>-0.29754621866999287</v>
      </c>
      <c r="Q53" s="2">
        <f>[1]CAN!Q53-[1]CAN!$E53</f>
        <v>-0.29754621866999287</v>
      </c>
      <c r="R53" s="2">
        <f>[1]CAN!R53-[1]CAN!$E53</f>
        <v>-0.29754621866999287</v>
      </c>
      <c r="S53" s="2">
        <f>[1]CAN!S53-[1]CAN!$E53</f>
        <v>-0.29754621866999287</v>
      </c>
      <c r="T53" s="2">
        <f>[1]CAN!T53-[1]CAN!$E53</f>
        <v>-0.29754621866999287</v>
      </c>
      <c r="U53" s="2">
        <f>[1]CAN!U53-[1]CAN!$E53</f>
        <v>-0.29754621866999287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-6.7041537125533068E-2</v>
      </c>
      <c r="G54" s="2">
        <f>[1]CAN!G54-[1]CAN!$E54</f>
        <v>-0.12681806508459204</v>
      </c>
      <c r="H54" s="2">
        <f>[1]CAN!H54-[1]CAN!$E54</f>
        <v>-0.17954897577789097</v>
      </c>
      <c r="I54" s="2">
        <f>[1]CAN!I54-[1]CAN!$E54</f>
        <v>-0.22468069235020494</v>
      </c>
      <c r="J54" s="2">
        <f>[1]CAN!J54-[1]CAN!$E54</f>
        <v>-0.26279197418034528</v>
      </c>
      <c r="K54" s="2">
        <f>[1]CAN!K54-[1]CAN!$E54</f>
        <v>-0.26279197418034528</v>
      </c>
      <c r="L54" s="2">
        <f>[1]CAN!L54-[1]CAN!$E54</f>
        <v>-0.26279197418034528</v>
      </c>
      <c r="M54" s="2">
        <f>[1]CAN!M54-[1]CAN!$E54</f>
        <v>-0.26279197418034528</v>
      </c>
      <c r="N54" s="2">
        <f>[1]CAN!N54-[1]CAN!$E54</f>
        <v>-0.26279197418034528</v>
      </c>
      <c r="O54" s="2">
        <f>[1]CAN!O54-[1]CAN!$E54</f>
        <v>-0.26279197418034528</v>
      </c>
      <c r="P54" s="2">
        <f>[1]CAN!P54-[1]CAN!$E54</f>
        <v>-0.26279197418034528</v>
      </c>
      <c r="Q54" s="2">
        <f>[1]CAN!Q54-[1]CAN!$E54</f>
        <v>-0.26279197418034528</v>
      </c>
      <c r="R54" s="2">
        <f>[1]CAN!R54-[1]CAN!$E54</f>
        <v>-0.26279197418034528</v>
      </c>
      <c r="S54" s="2">
        <f>[1]CAN!S54-[1]CAN!$E54</f>
        <v>-0.26279197418034528</v>
      </c>
      <c r="T54" s="2">
        <f>[1]CAN!T54-[1]CAN!$E54</f>
        <v>-0.26279197418034528</v>
      </c>
      <c r="U54" s="2">
        <f>[1]CAN!U54-[1]CAN!$E54</f>
        <v>-0.26279197418034528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-7.4153119797585987E-2</v>
      </c>
      <c r="G55" s="2">
        <f>[1]CAN!G55-[1]CAN!$E55</f>
        <v>-0.13815294504496478</v>
      </c>
      <c r="H55" s="2">
        <f>[1]CAN!H55-[1]CAN!$E55</f>
        <v>-0.19368789161882205</v>
      </c>
      <c r="I55" s="2">
        <f>[1]CAN!I55-[1]CAN!$E55</f>
        <v>-0.2446872138336289</v>
      </c>
      <c r="J55" s="2">
        <f>[1]CAN!J55-[1]CAN!$E55</f>
        <v>-0.28761704993792137</v>
      </c>
      <c r="K55" s="2">
        <f>[1]CAN!K55-[1]CAN!$E55</f>
        <v>-0.28761704993792137</v>
      </c>
      <c r="L55" s="2">
        <f>[1]CAN!L55-[1]CAN!$E55</f>
        <v>-0.28761704993792137</v>
      </c>
      <c r="M55" s="2">
        <f>[1]CAN!M55-[1]CAN!$E55</f>
        <v>-0.28761704993792137</v>
      </c>
      <c r="N55" s="2">
        <f>[1]CAN!N55-[1]CAN!$E55</f>
        <v>-0.28761704993792137</v>
      </c>
      <c r="O55" s="2">
        <f>[1]CAN!O55-[1]CAN!$E55</f>
        <v>-0.28761704993792137</v>
      </c>
      <c r="P55" s="2">
        <f>[1]CAN!P55-[1]CAN!$E55</f>
        <v>-0.28761704993792137</v>
      </c>
      <c r="Q55" s="2">
        <f>[1]CAN!Q55-[1]CAN!$E55</f>
        <v>-0.28761704993792137</v>
      </c>
      <c r="R55" s="2">
        <f>[1]CAN!R55-[1]CAN!$E55</f>
        <v>-0.28761704993792137</v>
      </c>
      <c r="S55" s="2">
        <f>[1]CAN!S55-[1]CAN!$E55</f>
        <v>-0.28761704993792137</v>
      </c>
      <c r="T55" s="2">
        <f>[1]CAN!T55-[1]CAN!$E55</f>
        <v>-0.28761704993792137</v>
      </c>
      <c r="U55" s="2">
        <f>[1]CAN!U55-[1]CAN!$E55</f>
        <v>-0.28761704993792137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-7.7000479611058381E-2</v>
      </c>
      <c r="G56" s="2">
        <f>[1]CAN!G56-[1]CAN!$E56</f>
        <v>-0.13737486616321348</v>
      </c>
      <c r="H56" s="2">
        <f>[1]CAN!H56-[1]CAN!$E56</f>
        <v>-0.19258925610870392</v>
      </c>
      <c r="I56" s="2">
        <f>[1]CAN!I56-[1]CAN!$E56</f>
        <v>-0.24166105724913223</v>
      </c>
      <c r="J56" s="2">
        <f>[1]CAN!J56-[1]CAN!$E56</f>
        <v>-0.28596512184509493</v>
      </c>
      <c r="K56" s="2">
        <f>[1]CAN!K56-[1]CAN!$E56</f>
        <v>-0.28596512184509493</v>
      </c>
      <c r="L56" s="2">
        <f>[1]CAN!L56-[1]CAN!$E56</f>
        <v>-0.28596512184509493</v>
      </c>
      <c r="M56" s="2">
        <f>[1]CAN!M56-[1]CAN!$E56</f>
        <v>-0.28596512184509493</v>
      </c>
      <c r="N56" s="2">
        <f>[1]CAN!N56-[1]CAN!$E56</f>
        <v>-0.28596512184509493</v>
      </c>
      <c r="O56" s="2">
        <f>[1]CAN!O56-[1]CAN!$E56</f>
        <v>-0.28596512184509493</v>
      </c>
      <c r="P56" s="2">
        <f>[1]CAN!P56-[1]CAN!$E56</f>
        <v>-0.28596512184509493</v>
      </c>
      <c r="Q56" s="2">
        <f>[1]CAN!Q56-[1]CAN!$E56</f>
        <v>-0.28596512184509493</v>
      </c>
      <c r="R56" s="2">
        <f>[1]CAN!R56-[1]CAN!$E56</f>
        <v>-0.28596512184509493</v>
      </c>
      <c r="S56" s="2">
        <f>[1]CAN!S56-[1]CAN!$E56</f>
        <v>-0.28596512184509493</v>
      </c>
      <c r="T56" s="2">
        <f>[1]CAN!T56-[1]CAN!$E56</f>
        <v>-0.28596512184509493</v>
      </c>
      <c r="U56" s="2">
        <f>[1]CAN!U56-[1]CAN!$E56</f>
        <v>-0.28596512184509493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-7.682742431012457E-2</v>
      </c>
      <c r="G57" s="2">
        <f>[1]CAN!G57-[1]CAN!$E57</f>
        <v>-0.14150109422428159</v>
      </c>
      <c r="H57" s="2">
        <f>[1]CAN!H57-[1]CAN!$E57</f>
        <v>-0.19472498893185275</v>
      </c>
      <c r="I57" s="2">
        <f>[1]CAN!I57-[1]CAN!$E57</f>
        <v>-0.24425166319821301</v>
      </c>
      <c r="J57" s="2">
        <f>[1]CAN!J57-[1]CAN!$E57</f>
        <v>-0.29252094478368917</v>
      </c>
      <c r="K57" s="2">
        <f>[1]CAN!K57-[1]CAN!$E57</f>
        <v>-0.29252094478368917</v>
      </c>
      <c r="L57" s="2">
        <f>[1]CAN!L57-[1]CAN!$E57</f>
        <v>-0.29252094478368917</v>
      </c>
      <c r="M57" s="2">
        <f>[1]CAN!M57-[1]CAN!$E57</f>
        <v>-0.29252094478368917</v>
      </c>
      <c r="N57" s="2">
        <f>[1]CAN!N57-[1]CAN!$E57</f>
        <v>-0.29252094478368917</v>
      </c>
      <c r="O57" s="2">
        <f>[1]CAN!O57-[1]CAN!$E57</f>
        <v>-0.29252094478368917</v>
      </c>
      <c r="P57" s="2">
        <f>[1]CAN!P57-[1]CAN!$E57</f>
        <v>-0.29252094478368917</v>
      </c>
      <c r="Q57" s="2">
        <f>[1]CAN!Q57-[1]CAN!$E57</f>
        <v>-0.29252094478368917</v>
      </c>
      <c r="R57" s="2">
        <f>[1]CAN!R57-[1]CAN!$E57</f>
        <v>-0.29252094478368917</v>
      </c>
      <c r="S57" s="2">
        <f>[1]CAN!S57-[1]CAN!$E57</f>
        <v>-0.29252094478368917</v>
      </c>
      <c r="T57" s="2">
        <f>[1]CAN!T57-[1]CAN!$E57</f>
        <v>-0.29252094478368917</v>
      </c>
      <c r="U57" s="2">
        <f>[1]CAN!U57-[1]CAN!$E57</f>
        <v>-0.29252094478368917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-7.9647121191612769E-2</v>
      </c>
      <c r="G58" s="2">
        <f>[1]CAN!G58-[1]CAN!$E58</f>
        <v>-0.15096959498879414</v>
      </c>
      <c r="H58" s="2">
        <f>[1]CAN!H58-[1]CAN!$E58</f>
        <v>-0.20835847413854935</v>
      </c>
      <c r="I58" s="2">
        <f>[1]CAN!I58-[1]CAN!$E58</f>
        <v>-0.20835847413854935</v>
      </c>
      <c r="J58" s="2">
        <f>[1]CAN!J58-[1]CAN!$E58</f>
        <v>-0.20835847413854935</v>
      </c>
      <c r="K58" s="2">
        <f>[1]CAN!K58-[1]CAN!$E58</f>
        <v>-0.20835847413854935</v>
      </c>
      <c r="L58" s="2">
        <f>[1]CAN!L58-[1]CAN!$E58</f>
        <v>-0.20835847413854935</v>
      </c>
      <c r="M58" s="2">
        <f>[1]CAN!M58-[1]CAN!$E58</f>
        <v>-0.20835847413854935</v>
      </c>
      <c r="N58" s="2">
        <f>[1]CAN!N58-[1]CAN!$E58</f>
        <v>-0.20835847413854935</v>
      </c>
      <c r="O58" s="2">
        <f>[1]CAN!O58-[1]CAN!$E58</f>
        <v>-0.20835847413854935</v>
      </c>
      <c r="P58" s="2">
        <f>[1]CAN!P58-[1]CAN!$E58</f>
        <v>-0.20835847413854935</v>
      </c>
      <c r="Q58" s="2">
        <f>[1]CAN!Q58-[1]CAN!$E58</f>
        <v>-0.20835847413854935</v>
      </c>
      <c r="R58" s="2">
        <f>[1]CAN!R58-[1]CAN!$E58</f>
        <v>-0.20835847413854935</v>
      </c>
      <c r="S58" s="2">
        <f>[1]CAN!S58-[1]CAN!$E58</f>
        <v>-0.20835847413854935</v>
      </c>
      <c r="T58" s="2">
        <f>[1]CAN!T58-[1]CAN!$E58</f>
        <v>-0.20835847413854935</v>
      </c>
      <c r="U58" s="2">
        <f>[1]CAN!U58-[1]CAN!$E58</f>
        <v>-0.20835847413854935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-7.9648669801656524E-2</v>
      </c>
      <c r="G59" s="2">
        <f>[1]CAN!G59-[1]CAN!$E59</f>
        <v>-0.14710756596906549</v>
      </c>
      <c r="H59" s="2">
        <f>[1]CAN!H59-[1]CAN!$E59</f>
        <v>-0.20234556812948767</v>
      </c>
      <c r="I59" s="2">
        <f>[1]CAN!I59-[1]CAN!$E59</f>
        <v>-0.25007211889851533</v>
      </c>
      <c r="J59" s="2">
        <f>[1]CAN!J59-[1]CAN!$E59</f>
        <v>-0.29231275843363846</v>
      </c>
      <c r="K59" s="2">
        <f>[1]CAN!K59-[1]CAN!$E59</f>
        <v>-0.29231275843363846</v>
      </c>
      <c r="L59" s="2">
        <f>[1]CAN!L59-[1]CAN!$E59</f>
        <v>-0.29231275843363846</v>
      </c>
      <c r="M59" s="2">
        <f>[1]CAN!M59-[1]CAN!$E59</f>
        <v>-0.29231275843363846</v>
      </c>
      <c r="N59" s="2">
        <f>[1]CAN!N59-[1]CAN!$E59</f>
        <v>-0.29231275843363846</v>
      </c>
      <c r="O59" s="2">
        <f>[1]CAN!O59-[1]CAN!$E59</f>
        <v>-0.29231275843363846</v>
      </c>
      <c r="P59" s="2">
        <f>[1]CAN!P59-[1]CAN!$E59</f>
        <v>-0.29231275843363846</v>
      </c>
      <c r="Q59" s="2">
        <f>[1]CAN!Q59-[1]CAN!$E59</f>
        <v>-0.29231275843363846</v>
      </c>
      <c r="R59" s="2">
        <f>[1]CAN!R59-[1]CAN!$E59</f>
        <v>-0.29231275843363846</v>
      </c>
      <c r="S59" s="2">
        <f>[1]CAN!S59-[1]CAN!$E59</f>
        <v>-0.29231275843363846</v>
      </c>
      <c r="T59" s="2">
        <f>[1]CAN!T59-[1]CAN!$E59</f>
        <v>-0.29231275843363846</v>
      </c>
      <c r="U59" s="2">
        <f>[1]CAN!U59-[1]CAN!$E59</f>
        <v>-0.29231275843363846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-8.0783732001521003E-2</v>
      </c>
      <c r="G60" s="2">
        <f>[1]CAN!G60-[1]CAN!$E60</f>
        <v>-0.14289831221702798</v>
      </c>
      <c r="H60" s="2">
        <f>[1]CAN!H60-[1]CAN!$E60</f>
        <v>-0.19755088860347314</v>
      </c>
      <c r="I60" s="2">
        <f>[1]CAN!I60-[1]CAN!$E60</f>
        <v>-0.24585736443174255</v>
      </c>
      <c r="J60" s="2">
        <f>[1]CAN!J60-[1]CAN!$E60</f>
        <v>-0.29196890953016919</v>
      </c>
      <c r="K60" s="2">
        <f>[1]CAN!K60-[1]CAN!$E60</f>
        <v>-0.29196890953016919</v>
      </c>
      <c r="L60" s="2">
        <f>[1]CAN!L60-[1]CAN!$E60</f>
        <v>-0.29196890953016919</v>
      </c>
      <c r="M60" s="2">
        <f>[1]CAN!M60-[1]CAN!$E60</f>
        <v>-0.29196890953016919</v>
      </c>
      <c r="N60" s="2">
        <f>[1]CAN!N60-[1]CAN!$E60</f>
        <v>-0.29196890953016919</v>
      </c>
      <c r="O60" s="2">
        <f>[1]CAN!O60-[1]CAN!$E60</f>
        <v>-0.29196890953016919</v>
      </c>
      <c r="P60" s="2">
        <f>[1]CAN!P60-[1]CAN!$E60</f>
        <v>-0.29196890953016919</v>
      </c>
      <c r="Q60" s="2">
        <f>[1]CAN!Q60-[1]CAN!$E60</f>
        <v>-0.29196890953016919</v>
      </c>
      <c r="R60" s="2">
        <f>[1]CAN!R60-[1]CAN!$E60</f>
        <v>-0.29196890953016919</v>
      </c>
      <c r="S60" s="2">
        <f>[1]CAN!S60-[1]CAN!$E60</f>
        <v>-0.29196890953016919</v>
      </c>
      <c r="T60" s="2">
        <f>[1]CAN!T60-[1]CAN!$E60</f>
        <v>-0.29196890953016919</v>
      </c>
      <c r="U60" s="2">
        <f>[1]CAN!U60-[1]CAN!$E60</f>
        <v>-0.29196890953016919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-7.3061771366838002E-2</v>
      </c>
      <c r="G61" s="2">
        <f>[1]CAN!G61-[1]CAN!$E61</f>
        <v>-0.13917940047844013</v>
      </c>
      <c r="H61" s="2">
        <f>[1]CAN!H61-[1]CAN!$E61</f>
        <v>-0.20195350682826074</v>
      </c>
      <c r="I61" s="2">
        <f>[1]CAN!I61-[1]CAN!$E61</f>
        <v>-0.25696700606391687</v>
      </c>
      <c r="J61" s="2">
        <f>[1]CAN!J61-[1]CAN!$E61</f>
        <v>-0.30491547407370945</v>
      </c>
      <c r="K61" s="2">
        <f>[1]CAN!K61-[1]CAN!$E61</f>
        <v>-0.30491547407370945</v>
      </c>
      <c r="L61" s="2">
        <f>[1]CAN!L61-[1]CAN!$E61</f>
        <v>-0.30491547407370945</v>
      </c>
      <c r="M61" s="2">
        <f>[1]CAN!M61-[1]CAN!$E61</f>
        <v>-0.30491547407370945</v>
      </c>
      <c r="N61" s="2">
        <f>[1]CAN!N61-[1]CAN!$E61</f>
        <v>-0.30491547407370945</v>
      </c>
      <c r="O61" s="2">
        <f>[1]CAN!O61-[1]CAN!$E61</f>
        <v>-0.30491547407370945</v>
      </c>
      <c r="P61" s="2">
        <f>[1]CAN!P61-[1]CAN!$E61</f>
        <v>-0.30491547407370945</v>
      </c>
      <c r="Q61" s="2">
        <f>[1]CAN!Q61-[1]CAN!$E61</f>
        <v>-0.30491547407370945</v>
      </c>
      <c r="R61" s="2">
        <f>[1]CAN!R61-[1]CAN!$E61</f>
        <v>-0.30491547407370945</v>
      </c>
      <c r="S61" s="2">
        <f>[1]CAN!S61-[1]CAN!$E61</f>
        <v>-0.30491547407370945</v>
      </c>
      <c r="T61" s="2">
        <f>[1]CAN!T61-[1]CAN!$E61</f>
        <v>-0.30491547407370945</v>
      </c>
      <c r="U61" s="2">
        <f>[1]CAN!U61-[1]CAN!$E61</f>
        <v>-0.30491547407370945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-7.8316834261613621E-2</v>
      </c>
      <c r="G62" s="2">
        <f>[1]CAN!G62-[1]CAN!$E62</f>
        <v>-0.14860733407630278</v>
      </c>
      <c r="H62" s="2">
        <f>[1]CAN!H62-[1]CAN!$E62</f>
        <v>-0.20355929398238004</v>
      </c>
      <c r="I62" s="2">
        <f>[1]CAN!I62-[1]CAN!$E62</f>
        <v>-0.2518657008693026</v>
      </c>
      <c r="J62" s="2">
        <f>[1]CAN!J62-[1]CAN!$E62</f>
        <v>-0.30030448043351043</v>
      </c>
      <c r="K62" s="2">
        <f>[1]CAN!K62-[1]CAN!$E62</f>
        <v>-0.30030448043351043</v>
      </c>
      <c r="L62" s="2">
        <f>[1]CAN!L62-[1]CAN!$E62</f>
        <v>-0.30030448043351043</v>
      </c>
      <c r="M62" s="2">
        <f>[1]CAN!M62-[1]CAN!$E62</f>
        <v>-0.30030448043351043</v>
      </c>
      <c r="N62" s="2">
        <f>[1]CAN!N62-[1]CAN!$E62</f>
        <v>-0.30030448043351043</v>
      </c>
      <c r="O62" s="2">
        <f>[1]CAN!O62-[1]CAN!$E62</f>
        <v>-0.30030448043351043</v>
      </c>
      <c r="P62" s="2">
        <f>[1]CAN!P62-[1]CAN!$E62</f>
        <v>-0.30030448043351043</v>
      </c>
      <c r="Q62" s="2">
        <f>[1]CAN!Q62-[1]CAN!$E62</f>
        <v>-0.30030448043351043</v>
      </c>
      <c r="R62" s="2">
        <f>[1]CAN!R62-[1]CAN!$E62</f>
        <v>-0.30030448043351043</v>
      </c>
      <c r="S62" s="2">
        <f>[1]CAN!S62-[1]CAN!$E62</f>
        <v>-0.30030448043351043</v>
      </c>
      <c r="T62" s="2">
        <f>[1]CAN!T62-[1]CAN!$E62</f>
        <v>-0.30030448043351043</v>
      </c>
      <c r="U62" s="2">
        <f>[1]CAN!U62-[1]CAN!$E62</f>
        <v>-0.30030448043351043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-7.2194713935346044E-2</v>
      </c>
      <c r="G63" s="2">
        <f>[1]CAN!G63-[1]CAN!$E63</f>
        <v>-0.13457718543219244</v>
      </c>
      <c r="H63" s="2">
        <f>[1]CAN!H63-[1]CAN!$E63</f>
        <v>-0.18912330727999915</v>
      </c>
      <c r="I63" s="2">
        <f>[1]CAN!I63-[1]CAN!$E63</f>
        <v>-0.23411701595637169</v>
      </c>
      <c r="J63" s="2">
        <f>[1]CAN!J63-[1]CAN!$E63</f>
        <v>-0.23411701595637169</v>
      </c>
      <c r="K63" s="2">
        <f>[1]CAN!K63-[1]CAN!$E63</f>
        <v>-0.23411701595637169</v>
      </c>
      <c r="L63" s="2">
        <f>[1]CAN!L63-[1]CAN!$E63</f>
        <v>-0.23411701595637169</v>
      </c>
      <c r="M63" s="2">
        <f>[1]CAN!M63-[1]CAN!$E63</f>
        <v>-0.23411701595637169</v>
      </c>
      <c r="N63" s="2">
        <f>[1]CAN!N63-[1]CAN!$E63</f>
        <v>-0.23411701595637169</v>
      </c>
      <c r="O63" s="2">
        <f>[1]CAN!O63-[1]CAN!$E63</f>
        <v>-0.23411701595637169</v>
      </c>
      <c r="P63" s="2">
        <f>[1]CAN!P63-[1]CAN!$E63</f>
        <v>-0.23411701595637169</v>
      </c>
      <c r="Q63" s="2">
        <f>[1]CAN!Q63-[1]CAN!$E63</f>
        <v>-0.23411701595637169</v>
      </c>
      <c r="R63" s="2">
        <f>[1]CAN!R63-[1]CAN!$E63</f>
        <v>-0.23411701595637169</v>
      </c>
      <c r="S63" s="2">
        <f>[1]CAN!S63-[1]CAN!$E63</f>
        <v>-0.23411701595637169</v>
      </c>
      <c r="T63" s="2">
        <f>[1]CAN!T63-[1]CAN!$E63</f>
        <v>-0.23411701595637169</v>
      </c>
      <c r="U63" s="2">
        <f>[1]CAN!U63-[1]CAN!$E63</f>
        <v>-0.23411701595637169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-7.6016952850920916E-2</v>
      </c>
      <c r="G64" s="2">
        <f>[1]CAN!G64-[1]CAN!$E64</f>
        <v>-0.14271646185375175</v>
      </c>
      <c r="H64" s="2">
        <f>[1]CAN!H64-[1]CAN!$E64</f>
        <v>-0.20332160853700998</v>
      </c>
      <c r="I64" s="2">
        <f>[1]CAN!I64-[1]CAN!$E64</f>
        <v>-0.25868650121816472</v>
      </c>
      <c r="J64" s="2">
        <f>[1]CAN!J64-[1]CAN!$E64</f>
        <v>-0.30905703004583529</v>
      </c>
      <c r="K64" s="2">
        <f>[1]CAN!K64-[1]CAN!$E64</f>
        <v>-0.30905703004583529</v>
      </c>
      <c r="L64" s="2">
        <f>[1]CAN!L64-[1]CAN!$E64</f>
        <v>-0.30905703004583529</v>
      </c>
      <c r="M64" s="2">
        <f>[1]CAN!M64-[1]CAN!$E64</f>
        <v>-0.30905703004583529</v>
      </c>
      <c r="N64" s="2">
        <f>[1]CAN!N64-[1]CAN!$E64</f>
        <v>-0.30905703004583529</v>
      </c>
      <c r="O64" s="2">
        <f>[1]CAN!O64-[1]CAN!$E64</f>
        <v>-0.30905703004583529</v>
      </c>
      <c r="P64" s="2">
        <f>[1]CAN!P64-[1]CAN!$E64</f>
        <v>-0.30905703004583529</v>
      </c>
      <c r="Q64" s="2">
        <f>[1]CAN!Q64-[1]CAN!$E64</f>
        <v>-0.30905703004583529</v>
      </c>
      <c r="R64" s="2">
        <f>[1]CAN!R64-[1]CAN!$E64</f>
        <v>-0.30905703004583529</v>
      </c>
      <c r="S64" s="2">
        <f>[1]CAN!S64-[1]CAN!$E64</f>
        <v>-0.30905703004583529</v>
      </c>
      <c r="T64" s="2">
        <f>[1]CAN!T64-[1]CAN!$E64</f>
        <v>-0.30905703004583529</v>
      </c>
      <c r="U64" s="2">
        <f>[1]CAN!U64-[1]CAN!$E64</f>
        <v>-0.30905703004583529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-7.6016952802831383E-2</v>
      </c>
      <c r="G65" s="2">
        <f>[1]CAN!G65-[1]CAN!$E65</f>
        <v>-0.14271646202450938</v>
      </c>
      <c r="H65" s="2">
        <f>[1]CAN!H65-[1]CAN!$E65</f>
        <v>-0.20332141824451355</v>
      </c>
      <c r="I65" s="2">
        <f>[1]CAN!I65-[1]CAN!$E65</f>
        <v>-0.25868630986997232</v>
      </c>
      <c r="J65" s="2">
        <f>[1]CAN!J65-[1]CAN!$E65</f>
        <v>-0.25868630986997232</v>
      </c>
      <c r="K65" s="2">
        <f>[1]CAN!K65-[1]CAN!$E65</f>
        <v>-0.25868630986997232</v>
      </c>
      <c r="L65" s="2">
        <f>[1]CAN!L65-[1]CAN!$E65</f>
        <v>-0.25868630986997232</v>
      </c>
      <c r="M65" s="2">
        <f>[1]CAN!M65-[1]CAN!$E65</f>
        <v>-0.25868630986997232</v>
      </c>
      <c r="N65" s="2">
        <f>[1]CAN!N65-[1]CAN!$E65</f>
        <v>-0.25868630986997232</v>
      </c>
      <c r="O65" s="2">
        <f>[1]CAN!O65-[1]CAN!$E65</f>
        <v>-0.25868630986997232</v>
      </c>
      <c r="P65" s="2">
        <f>[1]CAN!P65-[1]CAN!$E65</f>
        <v>-0.25868630986997232</v>
      </c>
      <c r="Q65" s="2">
        <f>[1]CAN!Q65-[1]CAN!$E65</f>
        <v>-0.25868630986997232</v>
      </c>
      <c r="R65" s="2">
        <f>[1]CAN!R65-[1]CAN!$E65</f>
        <v>-0.25868630986997232</v>
      </c>
      <c r="S65" s="2">
        <f>[1]CAN!S65-[1]CAN!$E65</f>
        <v>-0.25868630986997232</v>
      </c>
      <c r="T65" s="2">
        <f>[1]CAN!T65-[1]CAN!$E65</f>
        <v>-0.25868630986997232</v>
      </c>
      <c r="U65" s="2">
        <f>[1]CAN!U65-[1]CAN!$E65</f>
        <v>-0.25868630986997232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-7.8137480007967497E-2</v>
      </c>
      <c r="G66" s="2">
        <f>[1]CAN!G66-[1]CAN!$E66</f>
        <v>-0.14536857452418417</v>
      </c>
      <c r="H66" s="2">
        <f>[1]CAN!H66-[1]CAN!$E66</f>
        <v>-0.20374867670079766</v>
      </c>
      <c r="I66" s="2">
        <f>[1]CAN!I66-[1]CAN!$E66</f>
        <v>-0.25649677682122274</v>
      </c>
      <c r="J66" s="2">
        <f>[1]CAN!J66-[1]CAN!$E66</f>
        <v>-0.30108138394729167</v>
      </c>
      <c r="K66" s="2">
        <f>[1]CAN!K66-[1]CAN!$E66</f>
        <v>-0.30108138394729167</v>
      </c>
      <c r="L66" s="2">
        <f>[1]CAN!L66-[1]CAN!$E66</f>
        <v>-0.30108138394729167</v>
      </c>
      <c r="M66" s="2">
        <f>[1]CAN!M66-[1]CAN!$E66</f>
        <v>-0.30108138394729167</v>
      </c>
      <c r="N66" s="2">
        <f>[1]CAN!N66-[1]CAN!$E66</f>
        <v>-0.30108138394729167</v>
      </c>
      <c r="O66" s="2">
        <f>[1]CAN!O66-[1]CAN!$E66</f>
        <v>-0.30108138394729167</v>
      </c>
      <c r="P66" s="2">
        <f>[1]CAN!P66-[1]CAN!$E66</f>
        <v>-0.30108138394729167</v>
      </c>
      <c r="Q66" s="2">
        <f>[1]CAN!Q66-[1]CAN!$E66</f>
        <v>-0.30108138394729167</v>
      </c>
      <c r="R66" s="2">
        <f>[1]CAN!R66-[1]CAN!$E66</f>
        <v>-0.30108138394729167</v>
      </c>
      <c r="S66" s="2">
        <f>[1]CAN!S66-[1]CAN!$E66</f>
        <v>-0.30108138394729167</v>
      </c>
      <c r="T66" s="2">
        <f>[1]CAN!T66-[1]CAN!$E66</f>
        <v>-0.30108138394729167</v>
      </c>
      <c r="U66" s="2">
        <f>[1]CAN!U66-[1]CAN!$E66</f>
        <v>-0.30108138394729167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-7.2023624576274869E-2</v>
      </c>
      <c r="G67" s="2">
        <f>[1]CAN!G67-[1]CAN!$E67</f>
        <v>-0.13390033515804589</v>
      </c>
      <c r="H67" s="2">
        <f>[1]CAN!H67-[1]CAN!$E67</f>
        <v>-0.18319289397027205</v>
      </c>
      <c r="I67" s="2">
        <f>[1]CAN!I67-[1]CAN!$E67</f>
        <v>-0.22391553034475464</v>
      </c>
      <c r="J67" s="2">
        <f>[1]CAN!J67-[1]CAN!$E67</f>
        <v>-0.26180751229793486</v>
      </c>
      <c r="K67" s="2">
        <f>[1]CAN!K67-[1]CAN!$E67</f>
        <v>-0.26180751229793486</v>
      </c>
      <c r="L67" s="2">
        <f>[1]CAN!L67-[1]CAN!$E67</f>
        <v>-0.26180751229793486</v>
      </c>
      <c r="M67" s="2">
        <f>[1]CAN!M67-[1]CAN!$E67</f>
        <v>-0.26180751229793486</v>
      </c>
      <c r="N67" s="2">
        <f>[1]CAN!N67-[1]CAN!$E67</f>
        <v>-0.26180751229793486</v>
      </c>
      <c r="O67" s="2">
        <f>[1]CAN!O67-[1]CAN!$E67</f>
        <v>-0.26180751229793486</v>
      </c>
      <c r="P67" s="2">
        <f>[1]CAN!P67-[1]CAN!$E67</f>
        <v>-0.26180751229793486</v>
      </c>
      <c r="Q67" s="2">
        <f>[1]CAN!Q67-[1]CAN!$E67</f>
        <v>-0.26180751229793486</v>
      </c>
      <c r="R67" s="2">
        <f>[1]CAN!R67-[1]CAN!$E67</f>
        <v>-0.26180751229793486</v>
      </c>
      <c r="S67" s="2">
        <f>[1]CAN!S67-[1]CAN!$E67</f>
        <v>-0.26180751229793486</v>
      </c>
      <c r="T67" s="2">
        <f>[1]CAN!T67-[1]CAN!$E67</f>
        <v>-0.26180751229793486</v>
      </c>
      <c r="U67" s="2">
        <f>[1]CAN!U67-[1]CAN!$E67</f>
        <v>-0.26180751229793486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-7.7083177207043718E-2</v>
      </c>
      <c r="G68" s="2">
        <f>[1]CAN!G68-[1]CAN!$E68</f>
        <v>-0.13943176772210109</v>
      </c>
      <c r="H68" s="2">
        <f>[1]CAN!H68-[1]CAN!$E68</f>
        <v>-0.19600998737632835</v>
      </c>
      <c r="I68" s="2">
        <f>[1]CAN!I68-[1]CAN!$E68</f>
        <v>-0.24514973648064142</v>
      </c>
      <c r="J68" s="2">
        <f>[1]CAN!J68-[1]CAN!$E68</f>
        <v>-0.28891058950193838</v>
      </c>
      <c r="K68" s="2">
        <f>[1]CAN!K68-[1]CAN!$E68</f>
        <v>-0.28891058950193838</v>
      </c>
      <c r="L68" s="2">
        <f>[1]CAN!L68-[1]CAN!$E68</f>
        <v>-0.28891058950193838</v>
      </c>
      <c r="M68" s="2">
        <f>[1]CAN!M68-[1]CAN!$E68</f>
        <v>-0.28891058950193838</v>
      </c>
      <c r="N68" s="2">
        <f>[1]CAN!N68-[1]CAN!$E68</f>
        <v>-0.28891058950193838</v>
      </c>
      <c r="O68" s="2">
        <f>[1]CAN!O68-[1]CAN!$E68</f>
        <v>-0.28891058950193838</v>
      </c>
      <c r="P68" s="2">
        <f>[1]CAN!P68-[1]CAN!$E68</f>
        <v>-0.28891058950193838</v>
      </c>
      <c r="Q68" s="2">
        <f>[1]CAN!Q68-[1]CAN!$E68</f>
        <v>-0.28891058950193838</v>
      </c>
      <c r="R68" s="2">
        <f>[1]CAN!R68-[1]CAN!$E68</f>
        <v>-0.28891058950193838</v>
      </c>
      <c r="S68" s="2">
        <f>[1]CAN!S68-[1]CAN!$E68</f>
        <v>-0.28891058950193838</v>
      </c>
      <c r="T68" s="2">
        <f>[1]CAN!T68-[1]CAN!$E68</f>
        <v>-0.28891058950193838</v>
      </c>
      <c r="U68" s="2">
        <f>[1]CAN!U68-[1]CAN!$E68</f>
        <v>-0.28891058950193838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-7.2252195102521455E-2</v>
      </c>
      <c r="G69" s="2">
        <f>[1]CAN!G69-[1]CAN!$E69</f>
        <v>-0.13498420419904278</v>
      </c>
      <c r="H69" s="2">
        <f>[1]CAN!H69-[1]CAN!$E69</f>
        <v>-0.1835045296245994</v>
      </c>
      <c r="I69" s="2">
        <f>[1]CAN!I69-[1]CAN!$E69</f>
        <v>-0.22361494768131251</v>
      </c>
      <c r="J69" s="2">
        <f>[1]CAN!J69-[1]CAN!$E69</f>
        <v>-0.25663649907323816</v>
      </c>
      <c r="K69" s="2">
        <f>[1]CAN!K69-[1]CAN!$E69</f>
        <v>-0.25663649907323816</v>
      </c>
      <c r="L69" s="2">
        <f>[1]CAN!L69-[1]CAN!$E69</f>
        <v>-0.25663649907323816</v>
      </c>
      <c r="M69" s="2">
        <f>[1]CAN!M69-[1]CAN!$E69</f>
        <v>-0.25663649907323816</v>
      </c>
      <c r="N69" s="2">
        <f>[1]CAN!N69-[1]CAN!$E69</f>
        <v>-0.25663649907323816</v>
      </c>
      <c r="O69" s="2">
        <f>[1]CAN!O69-[1]CAN!$E69</f>
        <v>-0.25663649907323816</v>
      </c>
      <c r="P69" s="2">
        <f>[1]CAN!P69-[1]CAN!$E69</f>
        <v>-0.25663649907323816</v>
      </c>
      <c r="Q69" s="2">
        <f>[1]CAN!Q69-[1]CAN!$E69</f>
        <v>-0.25663649907323816</v>
      </c>
      <c r="R69" s="2">
        <f>[1]CAN!R69-[1]CAN!$E69</f>
        <v>-0.25663649907323816</v>
      </c>
      <c r="S69" s="2">
        <f>[1]CAN!S69-[1]CAN!$E69</f>
        <v>-0.25663649907323816</v>
      </c>
      <c r="T69" s="2">
        <f>[1]CAN!T69-[1]CAN!$E69</f>
        <v>-0.25663649907323816</v>
      </c>
      <c r="U69" s="2">
        <f>[1]CAN!U69-[1]CAN!$E69</f>
        <v>-0.25663649907323816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-7.1588142091570717E-2</v>
      </c>
      <c r="G70" s="2">
        <f>[1]CAN!G70-[1]CAN!$E70</f>
        <v>-0.13524523315777515</v>
      </c>
      <c r="H70" s="2">
        <f>[1]CAN!H70-[1]CAN!$E70</f>
        <v>-0.18900391885199497</v>
      </c>
      <c r="I70" s="2">
        <f>[1]CAN!I70-[1]CAN!$E70</f>
        <v>-0.23578333596191214</v>
      </c>
      <c r="J70" s="2">
        <f>[1]CAN!J70-[1]CAN!$E70</f>
        <v>-0.27484338728891089</v>
      </c>
      <c r="K70" s="2">
        <f>[1]CAN!K70-[1]CAN!$E70</f>
        <v>-0.27484338728891089</v>
      </c>
      <c r="L70" s="2">
        <f>[1]CAN!L70-[1]CAN!$E70</f>
        <v>-0.27484338728891089</v>
      </c>
      <c r="M70" s="2">
        <f>[1]CAN!M70-[1]CAN!$E70</f>
        <v>-0.27484338728891089</v>
      </c>
      <c r="N70" s="2">
        <f>[1]CAN!N70-[1]CAN!$E70</f>
        <v>-0.27484338728891089</v>
      </c>
      <c r="O70" s="2">
        <f>[1]CAN!O70-[1]CAN!$E70</f>
        <v>-0.27484338728891089</v>
      </c>
      <c r="P70" s="2">
        <f>[1]CAN!P70-[1]CAN!$E70</f>
        <v>-0.27484338728891089</v>
      </c>
      <c r="Q70" s="2">
        <f>[1]CAN!Q70-[1]CAN!$E70</f>
        <v>-0.27484338728891089</v>
      </c>
      <c r="R70" s="2">
        <f>[1]CAN!R70-[1]CAN!$E70</f>
        <v>-0.27484338728891089</v>
      </c>
      <c r="S70" s="2">
        <f>[1]CAN!S70-[1]CAN!$E70</f>
        <v>-0.27484338728891089</v>
      </c>
      <c r="T70" s="2">
        <f>[1]CAN!T70-[1]CAN!$E70</f>
        <v>-0.27484338728891089</v>
      </c>
      <c r="U70" s="2">
        <f>[1]CAN!U70-[1]CAN!$E70</f>
        <v>-0.27484338728891089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-8.2062312658024439E-2</v>
      </c>
      <c r="G71" s="2">
        <f>[1]CAN!G71-[1]CAN!$E71</f>
        <v>-0.16187231310948391</v>
      </c>
      <c r="H71" s="2">
        <f>[1]CAN!H71-[1]CAN!$E71</f>
        <v>-0.2304240894431473</v>
      </c>
      <c r="I71" s="2">
        <f>[1]CAN!I71-[1]CAN!$E71</f>
        <v>-0.28748267736568778</v>
      </c>
      <c r="J71" s="2">
        <f>[1]CAN!J71-[1]CAN!$E71</f>
        <v>-0.28748267736568778</v>
      </c>
      <c r="K71" s="2">
        <f>[1]CAN!K71-[1]CAN!$E71</f>
        <v>-0.28748267736568778</v>
      </c>
      <c r="L71" s="2">
        <f>[1]CAN!L71-[1]CAN!$E71</f>
        <v>-0.28748267736568778</v>
      </c>
      <c r="M71" s="2">
        <f>[1]CAN!M71-[1]CAN!$E71</f>
        <v>-0.28748267736568778</v>
      </c>
      <c r="N71" s="2">
        <f>[1]CAN!N71-[1]CAN!$E71</f>
        <v>-0.28748267736568778</v>
      </c>
      <c r="O71" s="2">
        <f>[1]CAN!O71-[1]CAN!$E71</f>
        <v>-0.28748267736568778</v>
      </c>
      <c r="P71" s="2">
        <f>[1]CAN!P71-[1]CAN!$E71</f>
        <v>-0.28748267736568778</v>
      </c>
      <c r="Q71" s="2">
        <f>[1]CAN!Q71-[1]CAN!$E71</f>
        <v>-0.28748267736568778</v>
      </c>
      <c r="R71" s="2">
        <f>[1]CAN!R71-[1]CAN!$E71</f>
        <v>-0.28748267736568778</v>
      </c>
      <c r="S71" s="2">
        <f>[1]CAN!S71-[1]CAN!$E71</f>
        <v>-0.28748267736568778</v>
      </c>
      <c r="T71" s="2">
        <f>[1]CAN!T71-[1]CAN!$E71</f>
        <v>-0.28748267736568778</v>
      </c>
      <c r="U71" s="2">
        <f>[1]CAN!U71-[1]CAN!$E71</f>
        <v>-0.28748267736568778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-7.2668008598384404E-2</v>
      </c>
      <c r="G72" s="2">
        <f>[1]CAN!G72-[1]CAN!$E72</f>
        <v>-0.13689770648488775</v>
      </c>
      <c r="H72" s="2">
        <f>[1]CAN!H72-[1]CAN!$E72</f>
        <v>-0.19258735782375425</v>
      </c>
      <c r="I72" s="2">
        <f>[1]CAN!I72-[1]CAN!$E72</f>
        <v>-0.24435267383785231</v>
      </c>
      <c r="J72" s="2">
        <f>[1]CAN!J72-[1]CAN!$E72</f>
        <v>-0.28711635786248735</v>
      </c>
      <c r="K72" s="2">
        <f>[1]CAN!K72-[1]CAN!$E72</f>
        <v>-0.28711635786248735</v>
      </c>
      <c r="L72" s="2">
        <f>[1]CAN!L72-[1]CAN!$E72</f>
        <v>-0.28711635786248735</v>
      </c>
      <c r="M72" s="2">
        <f>[1]CAN!M72-[1]CAN!$E72</f>
        <v>-0.17161709779247758</v>
      </c>
      <c r="N72" s="2">
        <f>[1]CAN!N72-[1]CAN!$E72</f>
        <v>-0.17161709779247758</v>
      </c>
      <c r="O72" s="2">
        <f>[1]CAN!O72-[1]CAN!$E72</f>
        <v>-0.17161709779247758</v>
      </c>
      <c r="P72" s="2">
        <f>[1]CAN!P72-[1]CAN!$E72</f>
        <v>-0.17161709779247758</v>
      </c>
      <c r="Q72" s="2">
        <f>[1]CAN!Q72-[1]CAN!$E72</f>
        <v>-0.17161709779247758</v>
      </c>
      <c r="R72" s="2">
        <f>[1]CAN!R72-[1]CAN!$E72</f>
        <v>-0.17161709779247758</v>
      </c>
      <c r="S72" s="2">
        <f>[1]CAN!S72-[1]CAN!$E72</f>
        <v>-0.17161709779247758</v>
      </c>
      <c r="T72" s="2">
        <f>[1]CAN!T72-[1]CAN!$E72</f>
        <v>-0.17161709779247758</v>
      </c>
      <c r="U72" s="2">
        <f>[1]CAN!U72-[1]CAN!$E72</f>
        <v>-0.17161709779247758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-8.3004913129741453E-2</v>
      </c>
      <c r="G73" s="2">
        <f>[1]CAN!G73-[1]CAN!$E73</f>
        <v>-0.15180159372494018</v>
      </c>
      <c r="H73" s="2">
        <f>[1]CAN!H73-[1]CAN!$E73</f>
        <v>-0.20669576934557199</v>
      </c>
      <c r="I73" s="2">
        <f>[1]CAN!I73-[1]CAN!$E73</f>
        <v>-0.25446247857263415</v>
      </c>
      <c r="J73" s="2">
        <f>[1]CAN!J73-[1]CAN!$E73</f>
        <v>-0.29493507252340123</v>
      </c>
      <c r="K73" s="2">
        <f>[1]CAN!K73-[1]CAN!$E73</f>
        <v>-0.29493507252340123</v>
      </c>
      <c r="L73" s="2">
        <f>[1]CAN!L73-[1]CAN!$E73</f>
        <v>-0.29493507252340123</v>
      </c>
      <c r="M73" s="2">
        <f>[1]CAN!M73-[1]CAN!$E73</f>
        <v>-0.29493507252340123</v>
      </c>
      <c r="N73" s="2">
        <f>[1]CAN!N73-[1]CAN!$E73</f>
        <v>-0.29493507252340123</v>
      </c>
      <c r="O73" s="2">
        <f>[1]CAN!O73-[1]CAN!$E73</f>
        <v>-0.29493507252340123</v>
      </c>
      <c r="P73" s="2">
        <f>[1]CAN!P73-[1]CAN!$E73</f>
        <v>-0.29493507252340123</v>
      </c>
      <c r="Q73" s="2">
        <f>[1]CAN!Q73-[1]CAN!$E73</f>
        <v>-0.29493507252340123</v>
      </c>
      <c r="R73" s="2">
        <f>[1]CAN!R73-[1]CAN!$E73</f>
        <v>-0.29493507252340123</v>
      </c>
      <c r="S73" s="2">
        <f>[1]CAN!S73-[1]CAN!$E73</f>
        <v>-0.29493507252340123</v>
      </c>
      <c r="T73" s="2">
        <f>[1]CAN!T73-[1]CAN!$E73</f>
        <v>-0.29493507252340123</v>
      </c>
      <c r="U73" s="2">
        <f>[1]CAN!U73-[1]CAN!$E73</f>
        <v>-0.29493507252340123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-8.30041382272384E-2</v>
      </c>
      <c r="G74" s="2">
        <f>[1]CAN!G74-[1]CAN!$E74</f>
        <v>-0.15180024439717954</v>
      </c>
      <c r="H74" s="2">
        <f>[1]CAN!H74-[1]CAN!$E74</f>
        <v>-0.20669373215673659</v>
      </c>
      <c r="I74" s="2">
        <f>[1]CAN!I74-[1]CAN!$E74</f>
        <v>-0.20669373215673659</v>
      </c>
      <c r="J74" s="2">
        <f>[1]CAN!J74-[1]CAN!$E74</f>
        <v>-0.20669373215673659</v>
      </c>
      <c r="K74" s="2">
        <f>[1]CAN!K74-[1]CAN!$E74</f>
        <v>-0.20669373215673659</v>
      </c>
      <c r="L74" s="2">
        <f>[1]CAN!L74-[1]CAN!$E74</f>
        <v>-0.20669373215673659</v>
      </c>
      <c r="M74" s="2">
        <f>[1]CAN!M74-[1]CAN!$E74</f>
        <v>-0.20669373215673659</v>
      </c>
      <c r="N74" s="2">
        <f>[1]CAN!N74-[1]CAN!$E74</f>
        <v>-0.20669373215673659</v>
      </c>
      <c r="O74" s="2">
        <f>[1]CAN!O74-[1]CAN!$E74</f>
        <v>-0.20669373215673659</v>
      </c>
      <c r="P74" s="2">
        <f>[1]CAN!P74-[1]CAN!$E74</f>
        <v>-0.20669373215673659</v>
      </c>
      <c r="Q74" s="2">
        <f>[1]CAN!Q74-[1]CAN!$E74</f>
        <v>-0.20669373215673659</v>
      </c>
      <c r="R74" s="2">
        <f>[1]CAN!R74-[1]CAN!$E74</f>
        <v>-0.20669373215673659</v>
      </c>
      <c r="S74" s="2">
        <f>[1]CAN!S74-[1]CAN!$E74</f>
        <v>-0.20669373215673659</v>
      </c>
      <c r="T74" s="2">
        <f>[1]CAN!T74-[1]CAN!$E74</f>
        <v>-0.20669373215673659</v>
      </c>
      <c r="U74" s="2">
        <f>[1]CAN!U74-[1]CAN!$E74</f>
        <v>-0.20669373215673659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-6.9887460449479022E-2</v>
      </c>
      <c r="G75" s="2">
        <f>[1]CAN!G75-[1]CAN!$E75</f>
        <v>-0.13031103513753806</v>
      </c>
      <c r="H75" s="2">
        <f>[1]CAN!H75-[1]CAN!$E75</f>
        <v>-0.18442719238498739</v>
      </c>
      <c r="I75" s="2">
        <f>[1]CAN!I75-[1]CAN!$E75</f>
        <v>-0.23147860848547452</v>
      </c>
      <c r="J75" s="2">
        <f>[1]CAN!J75-[1]CAN!$E75</f>
        <v>-0.26968849565616893</v>
      </c>
      <c r="K75" s="2">
        <f>[1]CAN!K75-[1]CAN!$E75</f>
        <v>-0.26968849565616893</v>
      </c>
      <c r="L75" s="2">
        <f>[1]CAN!L75-[1]CAN!$E75</f>
        <v>-0.26968849565616893</v>
      </c>
      <c r="M75" s="2">
        <f>[1]CAN!M75-[1]CAN!$E75</f>
        <v>-0.26968849565616893</v>
      </c>
      <c r="N75" s="2">
        <f>[1]CAN!N75-[1]CAN!$E75</f>
        <v>-0.26968849565616893</v>
      </c>
      <c r="O75" s="2">
        <f>[1]CAN!O75-[1]CAN!$E75</f>
        <v>-0.26968849565616893</v>
      </c>
      <c r="P75" s="2">
        <f>[1]CAN!P75-[1]CAN!$E75</f>
        <v>-0.26968849565616893</v>
      </c>
      <c r="Q75" s="2">
        <f>[1]CAN!Q75-[1]CAN!$E75</f>
        <v>-0.26968849565616893</v>
      </c>
      <c r="R75" s="2">
        <f>[1]CAN!R75-[1]CAN!$E75</f>
        <v>-0.26968849565616893</v>
      </c>
      <c r="S75" s="2">
        <f>[1]CAN!S75-[1]CAN!$E75</f>
        <v>-0.26968849565616893</v>
      </c>
      <c r="T75" s="2">
        <f>[1]CAN!T75-[1]CAN!$E75</f>
        <v>-0.26968849565616893</v>
      </c>
      <c r="U75" s="2">
        <f>[1]CAN!U75-[1]CAN!$E75</f>
        <v>-0.26968849565616893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-7.8521664295692517E-2</v>
      </c>
      <c r="G76" s="2">
        <f>[1]CAN!G76-[1]CAN!$E76</f>
        <v>-0.14865305912786653</v>
      </c>
      <c r="H76" s="2">
        <f>[1]CAN!H76-[1]CAN!$E76</f>
        <v>-0.20520711523408863</v>
      </c>
      <c r="I76" s="2">
        <f>[1]CAN!I76-[1]CAN!$E76</f>
        <v>-0.25237227098921267</v>
      </c>
      <c r="J76" s="2">
        <f>[1]CAN!J76-[1]CAN!$E76</f>
        <v>-0.29457961890926754</v>
      </c>
      <c r="K76" s="2">
        <f>[1]CAN!K76-[1]CAN!$E76</f>
        <v>-0.29457961890926754</v>
      </c>
      <c r="L76" s="2">
        <f>[1]CAN!L76-[1]CAN!$E76</f>
        <v>-0.29457961890926754</v>
      </c>
      <c r="M76" s="2">
        <f>[1]CAN!M76-[1]CAN!$E76</f>
        <v>-0.29457961890926754</v>
      </c>
      <c r="N76" s="2">
        <f>[1]CAN!N76-[1]CAN!$E76</f>
        <v>-0.29457961890926754</v>
      </c>
      <c r="O76" s="2">
        <f>[1]CAN!O76-[1]CAN!$E76</f>
        <v>-0.29457961890926754</v>
      </c>
      <c r="P76" s="2">
        <f>[1]CAN!P76-[1]CAN!$E76</f>
        <v>-0.29457961890926754</v>
      </c>
      <c r="Q76" s="2">
        <f>[1]CAN!Q76-[1]CAN!$E76</f>
        <v>-0.29457961890926754</v>
      </c>
      <c r="R76" s="2">
        <f>[1]CAN!R76-[1]CAN!$E76</f>
        <v>-0.29457961890926754</v>
      </c>
      <c r="S76" s="2">
        <f>[1]CAN!S76-[1]CAN!$E76</f>
        <v>-0.29457961890926754</v>
      </c>
      <c r="T76" s="2">
        <f>[1]CAN!T76-[1]CAN!$E76</f>
        <v>-0.29457961890926754</v>
      </c>
      <c r="U76" s="2">
        <f>[1]CAN!U76-[1]CAN!$E76</f>
        <v>-0.29457961890926754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-7.8385671974899651E-2</v>
      </c>
      <c r="G77" s="2">
        <f>[1]CAN!G77-[1]CAN!$E77</f>
        <v>-0.14694540686855362</v>
      </c>
      <c r="H77" s="2">
        <f>[1]CAN!H77-[1]CAN!$E77</f>
        <v>-0.2024730872877285</v>
      </c>
      <c r="I77" s="2">
        <f>[1]CAN!I77-[1]CAN!$E77</f>
        <v>-0.2024730872877285</v>
      </c>
      <c r="J77" s="2">
        <f>[1]CAN!J77-[1]CAN!$E77</f>
        <v>-0.2024730872877285</v>
      </c>
      <c r="K77" s="2">
        <f>[1]CAN!K77-[1]CAN!$E77</f>
        <v>-0.2024730872877285</v>
      </c>
      <c r="L77" s="2">
        <f>[1]CAN!L77-[1]CAN!$E77</f>
        <v>-0.2024730872877285</v>
      </c>
      <c r="M77" s="2">
        <f>[1]CAN!M77-[1]CAN!$E77</f>
        <v>-0.2024730872877285</v>
      </c>
      <c r="N77" s="2">
        <f>[1]CAN!N77-[1]CAN!$E77</f>
        <v>-0.2024730872877285</v>
      </c>
      <c r="O77" s="2">
        <f>[1]CAN!O77-[1]CAN!$E77</f>
        <v>-0.2024730872877285</v>
      </c>
      <c r="P77" s="2">
        <f>[1]CAN!P77-[1]CAN!$E77</f>
        <v>-0.2024730872877285</v>
      </c>
      <c r="Q77" s="2">
        <f>[1]CAN!Q77-[1]CAN!$E77</f>
        <v>-0.2024730872877285</v>
      </c>
      <c r="R77" s="2">
        <f>[1]CAN!R77-[1]CAN!$E77</f>
        <v>-0.2024730872877285</v>
      </c>
      <c r="S77" s="2">
        <f>[1]CAN!S77-[1]CAN!$E77</f>
        <v>-0.2024730872877285</v>
      </c>
      <c r="T77" s="2">
        <f>[1]CAN!T77-[1]CAN!$E77</f>
        <v>-0.2024730872877285</v>
      </c>
      <c r="U77" s="2">
        <f>[1]CAN!U77-[1]CAN!$E77</f>
        <v>-0.2024730872877285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-8.3626575691084781E-2</v>
      </c>
      <c r="G78" s="2">
        <f>[1]CAN!G78-[1]CAN!$E78</f>
        <v>-0.15437984614663947</v>
      </c>
      <c r="H78" s="2">
        <f>[1]CAN!H78-[1]CAN!$E78</f>
        <v>-0.21156490478341539</v>
      </c>
      <c r="I78" s="2">
        <f>[1]CAN!I78-[1]CAN!$E78</f>
        <v>-0.26397978149810797</v>
      </c>
      <c r="J78" s="2">
        <f>[1]CAN!J78-[1]CAN!$E78</f>
        <v>-0.30832137121564074</v>
      </c>
      <c r="K78" s="2">
        <f>[1]CAN!K78-[1]CAN!$E78</f>
        <v>-0.30832137121564074</v>
      </c>
      <c r="L78" s="2">
        <f>[1]CAN!L78-[1]CAN!$E78</f>
        <v>-0.30832137121564074</v>
      </c>
      <c r="M78" s="2">
        <f>[1]CAN!M78-[1]CAN!$E78</f>
        <v>-0.30832137121564074</v>
      </c>
      <c r="N78" s="2">
        <f>[1]CAN!N78-[1]CAN!$E78</f>
        <v>-0.30832137121564074</v>
      </c>
      <c r="O78" s="2">
        <f>[1]CAN!O78-[1]CAN!$E78</f>
        <v>-0.30832137121564074</v>
      </c>
      <c r="P78" s="2">
        <f>[1]CAN!P78-[1]CAN!$E78</f>
        <v>-0.30832137121564074</v>
      </c>
      <c r="Q78" s="2">
        <f>[1]CAN!Q78-[1]CAN!$E78</f>
        <v>-0.30832137121564074</v>
      </c>
      <c r="R78" s="2">
        <f>[1]CAN!R78-[1]CAN!$E78</f>
        <v>-0.30832137121564074</v>
      </c>
      <c r="S78" s="2">
        <f>[1]CAN!S78-[1]CAN!$E78</f>
        <v>-0.30832137121564074</v>
      </c>
      <c r="T78" s="2">
        <f>[1]CAN!T78-[1]CAN!$E78</f>
        <v>-0.30832137121564074</v>
      </c>
      <c r="U78" s="2">
        <f>[1]CAN!U78-[1]CAN!$E78</f>
        <v>-0.30832137121564074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-7.630300760956743E-2</v>
      </c>
      <c r="G79" s="2">
        <f>[1]CAN!G79-[1]CAN!$E79</f>
        <v>-0.14333540085038976</v>
      </c>
      <c r="H79" s="2">
        <f>[1]CAN!H79-[1]CAN!$E79</f>
        <v>-0.2059040322840815</v>
      </c>
      <c r="I79" s="2">
        <f>[1]CAN!I79-[1]CAN!$E79</f>
        <v>-0.25562712216310501</v>
      </c>
      <c r="J79" s="2">
        <f>[1]CAN!J79-[1]CAN!$E79</f>
        <v>-0.29845150088465289</v>
      </c>
      <c r="K79" s="2">
        <f>[1]CAN!K79-[1]CAN!$E79</f>
        <v>-0.29845150088465289</v>
      </c>
      <c r="L79" s="2">
        <f>[1]CAN!L79-[1]CAN!$E79</f>
        <v>-0.29845150088465289</v>
      </c>
      <c r="M79" s="2">
        <f>[1]CAN!M79-[1]CAN!$E79</f>
        <v>-0.29845150088465289</v>
      </c>
      <c r="N79" s="2">
        <f>[1]CAN!N79-[1]CAN!$E79</f>
        <v>-0.29845150088465289</v>
      </c>
      <c r="O79" s="2">
        <f>[1]CAN!O79-[1]CAN!$E79</f>
        <v>-0.29845150088465289</v>
      </c>
      <c r="P79" s="2">
        <f>[1]CAN!P79-[1]CAN!$E79</f>
        <v>-0.29845150088465289</v>
      </c>
      <c r="Q79" s="2">
        <f>[1]CAN!Q79-[1]CAN!$E79</f>
        <v>-0.29845150088465289</v>
      </c>
      <c r="R79" s="2">
        <f>[1]CAN!R79-[1]CAN!$E79</f>
        <v>-0.29845150088465289</v>
      </c>
      <c r="S79" s="2">
        <f>[1]CAN!S79-[1]CAN!$E79</f>
        <v>-0.29845150088465289</v>
      </c>
      <c r="T79" s="2">
        <f>[1]CAN!T79-[1]CAN!$E79</f>
        <v>-0.29845150088465289</v>
      </c>
      <c r="U79" s="2">
        <f>[1]CAN!U79-[1]CAN!$E79</f>
        <v>-0.29845150088465289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-7.7723057035029797E-2</v>
      </c>
      <c r="G80" s="2">
        <f>[1]CAN!G80-[1]CAN!$E80</f>
        <v>-0.14173597413764583</v>
      </c>
      <c r="H80" s="2">
        <f>[1]CAN!H80-[1]CAN!$E80</f>
        <v>-0.20012447269533595</v>
      </c>
      <c r="I80" s="2">
        <f>[1]CAN!I80-[1]CAN!$E80</f>
        <v>-0.25388220320996879</v>
      </c>
      <c r="J80" s="2">
        <f>[1]CAN!J80-[1]CAN!$E80</f>
        <v>-0.29988718823932459</v>
      </c>
      <c r="K80" s="2">
        <f>[1]CAN!K80-[1]CAN!$E80</f>
        <v>-0.29988718823932459</v>
      </c>
      <c r="L80" s="2">
        <f>[1]CAN!L80-[1]CAN!$E80</f>
        <v>-0.29988718823932459</v>
      </c>
      <c r="M80" s="2">
        <f>[1]CAN!M80-[1]CAN!$E80</f>
        <v>-0.29988718823932459</v>
      </c>
      <c r="N80" s="2">
        <f>[1]CAN!N80-[1]CAN!$E80</f>
        <v>-0.29988718823932459</v>
      </c>
      <c r="O80" s="2">
        <f>[1]CAN!O80-[1]CAN!$E80</f>
        <v>-0.29988718823932459</v>
      </c>
      <c r="P80" s="2">
        <f>[1]CAN!P80-[1]CAN!$E80</f>
        <v>-0.29988718823932459</v>
      </c>
      <c r="Q80" s="2">
        <f>[1]CAN!Q80-[1]CAN!$E80</f>
        <v>-0.29988718823932459</v>
      </c>
      <c r="R80" s="2">
        <f>[1]CAN!R80-[1]CAN!$E80</f>
        <v>-0.29988718823932459</v>
      </c>
      <c r="S80" s="2">
        <f>[1]CAN!S80-[1]CAN!$E80</f>
        <v>-0.29988718823932459</v>
      </c>
      <c r="T80" s="2">
        <f>[1]CAN!T80-[1]CAN!$E80</f>
        <v>-0.29988718823932459</v>
      </c>
      <c r="U80" s="2">
        <f>[1]CAN!U80-[1]CAN!$E80</f>
        <v>-0.29988718823932459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-7.9618925956708608E-2</v>
      </c>
      <c r="G81" s="2">
        <f>[1]CAN!G81-[1]CAN!$E81</f>
        <v>-0.14074263840109325</v>
      </c>
      <c r="H81" s="2">
        <f>[1]CAN!H81-[1]CAN!$E81</f>
        <v>-0.18955574940724773</v>
      </c>
      <c r="I81" s="2">
        <f>[1]CAN!I81-[1]CAN!$E81</f>
        <v>-0.23816733960603642</v>
      </c>
      <c r="J81" s="2">
        <f>[1]CAN!J81-[1]CAN!$E81</f>
        <v>-0.28398503694097599</v>
      </c>
      <c r="K81" s="2">
        <f>[1]CAN!K81-[1]CAN!$E81</f>
        <v>-0.28398503694097599</v>
      </c>
      <c r="L81" s="2">
        <f>[1]CAN!L81-[1]CAN!$E81</f>
        <v>-0.28398503694097599</v>
      </c>
      <c r="M81" s="2">
        <f>[1]CAN!M81-[1]CAN!$E81</f>
        <v>-0.28398503694097599</v>
      </c>
      <c r="N81" s="2">
        <f>[1]CAN!N81-[1]CAN!$E81</f>
        <v>-0.28398503694097599</v>
      </c>
      <c r="O81" s="2">
        <f>[1]CAN!O81-[1]CAN!$E81</f>
        <v>-0.28398503694097599</v>
      </c>
      <c r="P81" s="2">
        <f>[1]CAN!P81-[1]CAN!$E81</f>
        <v>-0.28398503694097599</v>
      </c>
      <c r="Q81" s="2">
        <f>[1]CAN!Q81-[1]CAN!$E81</f>
        <v>-0.28398503694097599</v>
      </c>
      <c r="R81" s="2">
        <f>[1]CAN!R81-[1]CAN!$E81</f>
        <v>-0.28398503694097599</v>
      </c>
      <c r="S81" s="2">
        <f>[1]CAN!S81-[1]CAN!$E81</f>
        <v>-0.28398503694097599</v>
      </c>
      <c r="T81" s="2">
        <f>[1]CAN!T81-[1]CAN!$E81</f>
        <v>-0.28398503694097599</v>
      </c>
      <c r="U81" s="2">
        <f>[1]CAN!U81-[1]CAN!$E81</f>
        <v>-0.28398503694097599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-7.1791325592243993E-2</v>
      </c>
      <c r="G82" s="2">
        <f>[1]CAN!G82-[1]CAN!$E82</f>
        <v>-0.13436422469658282</v>
      </c>
      <c r="H82" s="2">
        <f>[1]CAN!H82-[1]CAN!$E82</f>
        <v>-0.19225771977642125</v>
      </c>
      <c r="I82" s="2">
        <f>[1]CAN!I82-[1]CAN!$E82</f>
        <v>-0.24158305532955637</v>
      </c>
      <c r="J82" s="2">
        <f>[1]CAN!J82-[1]CAN!$E82</f>
        <v>-0.28696770597457544</v>
      </c>
      <c r="K82" s="2">
        <f>[1]CAN!K82-[1]CAN!$E82</f>
        <v>-0.28696770597457544</v>
      </c>
      <c r="L82" s="2">
        <f>[1]CAN!L82-[1]CAN!$E82</f>
        <v>-0.28696770597457544</v>
      </c>
      <c r="M82" s="2">
        <f>[1]CAN!M82-[1]CAN!$E82</f>
        <v>-0.28696770597457544</v>
      </c>
      <c r="N82" s="2">
        <f>[1]CAN!N82-[1]CAN!$E82</f>
        <v>-0.28696770597457544</v>
      </c>
      <c r="O82" s="2">
        <f>[1]CAN!O82-[1]CAN!$E82</f>
        <v>-0.28696770597457544</v>
      </c>
      <c r="P82" s="2">
        <f>[1]CAN!P82-[1]CAN!$E82</f>
        <v>-0.28696770597457544</v>
      </c>
      <c r="Q82" s="2">
        <f>[1]CAN!Q82-[1]CAN!$E82</f>
        <v>-0.28696770597457544</v>
      </c>
      <c r="R82" s="2">
        <f>[1]CAN!R82-[1]CAN!$E82</f>
        <v>-0.28696770597457544</v>
      </c>
      <c r="S82" s="2">
        <f>[1]CAN!S82-[1]CAN!$E82</f>
        <v>-0.28696770597457544</v>
      </c>
      <c r="T82" s="2">
        <f>[1]CAN!T82-[1]CAN!$E82</f>
        <v>-0.28696770597457544</v>
      </c>
      <c r="U82" s="2">
        <f>[1]CAN!U82-[1]CAN!$E82</f>
        <v>-0.28696770597457544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-7.6589369938744767E-2</v>
      </c>
      <c r="G83" s="2">
        <f>[1]CAN!G83-[1]CAN!$E83</f>
        <v>-0.14035239987788373</v>
      </c>
      <c r="H83" s="2">
        <f>[1]CAN!H83-[1]CAN!$E83</f>
        <v>-0.19443471878577157</v>
      </c>
      <c r="I83" s="2">
        <f>[1]CAN!I83-[1]CAN!$E83</f>
        <v>-0.24072805479795534</v>
      </c>
      <c r="J83" s="2">
        <f>[1]CAN!J83-[1]CAN!$E83</f>
        <v>-0.28074843003889782</v>
      </c>
      <c r="K83" s="2">
        <f>[1]CAN!K83-[1]CAN!$E83</f>
        <v>-0.28074843003889782</v>
      </c>
      <c r="L83" s="2">
        <f>[1]CAN!L83-[1]CAN!$E83</f>
        <v>-0.28074843003889782</v>
      </c>
      <c r="M83" s="2">
        <f>[1]CAN!M83-[1]CAN!$E83</f>
        <v>-0.28074843003889782</v>
      </c>
      <c r="N83" s="2">
        <f>[1]CAN!N83-[1]CAN!$E83</f>
        <v>-0.28074843003889782</v>
      </c>
      <c r="O83" s="2">
        <f>[1]CAN!O83-[1]CAN!$E83</f>
        <v>-0.28074843003889782</v>
      </c>
      <c r="P83" s="2">
        <f>[1]CAN!P83-[1]CAN!$E83</f>
        <v>-0.28074843003889782</v>
      </c>
      <c r="Q83" s="2">
        <f>[1]CAN!Q83-[1]CAN!$E83</f>
        <v>-0.28074843003889782</v>
      </c>
      <c r="R83" s="2">
        <f>[1]CAN!R83-[1]CAN!$E83</f>
        <v>-0.28074843003889782</v>
      </c>
      <c r="S83" s="2">
        <f>[1]CAN!S83-[1]CAN!$E83</f>
        <v>-0.28074843003889782</v>
      </c>
      <c r="T83" s="2">
        <f>[1]CAN!T83-[1]CAN!$E83</f>
        <v>-0.28074843003889782</v>
      </c>
      <c r="U83" s="2">
        <f>[1]CAN!U83-[1]CAN!$E83</f>
        <v>-0.28074843003889782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-8.4891169172522041E-2</v>
      </c>
      <c r="G84" s="2">
        <f>[1]CAN!G84-[1]CAN!$E84</f>
        <v>-0.15447500573003481</v>
      </c>
      <c r="H84" s="2">
        <f>[1]CAN!H84-[1]CAN!$E84</f>
        <v>-0.21937744961201133</v>
      </c>
      <c r="I84" s="2">
        <f>[1]CAN!I84-[1]CAN!$E84</f>
        <v>-0.27534878126846252</v>
      </c>
      <c r="J84" s="2">
        <f>[1]CAN!J84-[1]CAN!$E84</f>
        <v>-0.32479709023533587</v>
      </c>
      <c r="K84" s="2">
        <f>[1]CAN!K84-[1]CAN!$E84</f>
        <v>-0.32479709023533587</v>
      </c>
      <c r="L84" s="2">
        <f>[1]CAN!L84-[1]CAN!$E84</f>
        <v>-0.32479709023533587</v>
      </c>
      <c r="M84" s="2">
        <f>[1]CAN!M84-[1]CAN!$E84</f>
        <v>-0.32479709023533587</v>
      </c>
      <c r="N84" s="2">
        <f>[1]CAN!N84-[1]CAN!$E84</f>
        <v>-0.32479709023533587</v>
      </c>
      <c r="O84" s="2">
        <f>[1]CAN!O84-[1]CAN!$E84</f>
        <v>-0.32479709023533587</v>
      </c>
      <c r="P84" s="2">
        <f>[1]CAN!P84-[1]CAN!$E84</f>
        <v>-0.32479709023533587</v>
      </c>
      <c r="Q84" s="2">
        <f>[1]CAN!Q84-[1]CAN!$E84</f>
        <v>-0.32479709023533587</v>
      </c>
      <c r="R84" s="2">
        <f>[1]CAN!R84-[1]CAN!$E84</f>
        <v>-0.32479709023533587</v>
      </c>
      <c r="S84" s="2">
        <f>[1]CAN!S84-[1]CAN!$E84</f>
        <v>-0.32479709023533587</v>
      </c>
      <c r="T84" s="2">
        <f>[1]CAN!T84-[1]CAN!$E84</f>
        <v>-0.32479709023533587</v>
      </c>
      <c r="U84" s="2">
        <f>[1]CAN!U84-[1]CAN!$E84</f>
        <v>-0.32479709023533587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-7.7562884816643418E-2</v>
      </c>
      <c r="G85" s="2">
        <f>[1]CAN!G85-[1]CAN!$E85</f>
        <v>-0.14345900776271492</v>
      </c>
      <c r="H85" s="2">
        <f>[1]CAN!H85-[1]CAN!$E85</f>
        <v>-0.19610618555117298</v>
      </c>
      <c r="I85" s="2">
        <f>[1]CAN!I85-[1]CAN!$E85</f>
        <v>-0.24137110087167457</v>
      </c>
      <c r="J85" s="2">
        <f>[1]CAN!J85-[1]CAN!$E85</f>
        <v>-0.28101507622244526</v>
      </c>
      <c r="K85" s="2">
        <f>[1]CAN!K85-[1]CAN!$E85</f>
        <v>-0.28101507622244526</v>
      </c>
      <c r="L85" s="2">
        <f>[1]CAN!L85-[1]CAN!$E85</f>
        <v>-0.28101507622244526</v>
      </c>
      <c r="M85" s="2">
        <f>[1]CAN!M85-[1]CAN!$E85</f>
        <v>-0.28101507622244526</v>
      </c>
      <c r="N85" s="2">
        <f>[1]CAN!N85-[1]CAN!$E85</f>
        <v>-0.28101507622244526</v>
      </c>
      <c r="O85" s="2">
        <f>[1]CAN!O85-[1]CAN!$E85</f>
        <v>-0.28101507622244526</v>
      </c>
      <c r="P85" s="2">
        <f>[1]CAN!P85-[1]CAN!$E85</f>
        <v>-0.28101507622244526</v>
      </c>
      <c r="Q85" s="2">
        <f>[1]CAN!Q85-[1]CAN!$E85</f>
        <v>-0.28101507622244526</v>
      </c>
      <c r="R85" s="2">
        <f>[1]CAN!R85-[1]CAN!$E85</f>
        <v>-0.28101507622244526</v>
      </c>
      <c r="S85" s="2">
        <f>[1]CAN!S85-[1]CAN!$E85</f>
        <v>-0.28101507622244526</v>
      </c>
      <c r="T85" s="2">
        <f>[1]CAN!T85-[1]CAN!$E85</f>
        <v>-0.28101507622244526</v>
      </c>
      <c r="U85" s="2">
        <f>[1]CAN!U85-[1]CAN!$E85</f>
        <v>-0.28101507622244526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-7.1475301648604272E-2</v>
      </c>
      <c r="G86" s="2">
        <f>[1]CAN!G86-[1]CAN!$E86</f>
        <v>-0.13122751396633703</v>
      </c>
      <c r="H86" s="2">
        <f>[1]CAN!H86-[1]CAN!$E86</f>
        <v>-0.18624806770816349</v>
      </c>
      <c r="I86" s="2">
        <f>[1]CAN!I86-[1]CAN!$E86</f>
        <v>-0.23612242744701462</v>
      </c>
      <c r="J86" s="2">
        <f>[1]CAN!J86-[1]CAN!$E86</f>
        <v>-0.27684162546012203</v>
      </c>
      <c r="K86" s="2">
        <f>[1]CAN!K86-[1]CAN!$E86</f>
        <v>-0.27684162546012203</v>
      </c>
      <c r="L86" s="2">
        <f>[1]CAN!L86-[1]CAN!$E86</f>
        <v>-0.27684162546012203</v>
      </c>
      <c r="M86" s="2">
        <f>[1]CAN!M86-[1]CAN!$E86</f>
        <v>-0.27684162546012203</v>
      </c>
      <c r="N86" s="2">
        <f>[1]CAN!N86-[1]CAN!$E86</f>
        <v>-0.27684162546012203</v>
      </c>
      <c r="O86" s="2">
        <f>[1]CAN!O86-[1]CAN!$E86</f>
        <v>-0.27684162546012203</v>
      </c>
      <c r="P86" s="2">
        <f>[1]CAN!P86-[1]CAN!$E86</f>
        <v>-0.27684162546012203</v>
      </c>
      <c r="Q86" s="2">
        <f>[1]CAN!Q86-[1]CAN!$E86</f>
        <v>-0.27684162546012203</v>
      </c>
      <c r="R86" s="2">
        <f>[1]CAN!R86-[1]CAN!$E86</f>
        <v>-0.27684162546012203</v>
      </c>
      <c r="S86" s="2">
        <f>[1]CAN!S86-[1]CAN!$E86</f>
        <v>-0.27684162546012203</v>
      </c>
      <c r="T86" s="2">
        <f>[1]CAN!T86-[1]CAN!$E86</f>
        <v>-0.27684162546012203</v>
      </c>
      <c r="U86" s="2">
        <f>[1]CAN!U86-[1]CAN!$E86</f>
        <v>-0.27684162546012203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-7.9481455295592696E-2</v>
      </c>
      <c r="G87" s="2">
        <f>[1]CAN!G87-[1]CAN!$E87</f>
        <v>-0.14879803488565813</v>
      </c>
      <c r="H87" s="2">
        <f>[1]CAN!H87-[1]CAN!$E87</f>
        <v>-0.20623185298245517</v>
      </c>
      <c r="I87" s="2">
        <f>[1]CAN!I87-[1]CAN!$E87</f>
        <v>-0.26008892724644284</v>
      </c>
      <c r="J87" s="2">
        <f>[1]CAN!J87-[1]CAN!$E87</f>
        <v>-0.31113030532918629</v>
      </c>
      <c r="K87" s="2">
        <f>[1]CAN!K87-[1]CAN!$E87</f>
        <v>-0.31113030532918629</v>
      </c>
      <c r="L87" s="2">
        <f>[1]CAN!L87-[1]CAN!$E87</f>
        <v>-0.31113030532918629</v>
      </c>
      <c r="M87" s="2">
        <f>[1]CAN!M87-[1]CAN!$E87</f>
        <v>-0.31113030532918629</v>
      </c>
      <c r="N87" s="2">
        <f>[1]CAN!N87-[1]CAN!$E87</f>
        <v>-0.31113030532918629</v>
      </c>
      <c r="O87" s="2">
        <f>[1]CAN!O87-[1]CAN!$E87</f>
        <v>-0.31113030532918629</v>
      </c>
      <c r="P87" s="2">
        <f>[1]CAN!P87-[1]CAN!$E87</f>
        <v>-0.31113030532918629</v>
      </c>
      <c r="Q87" s="2">
        <f>[1]CAN!Q87-[1]CAN!$E87</f>
        <v>-0.31113030532918629</v>
      </c>
      <c r="R87" s="2">
        <f>[1]CAN!R87-[1]CAN!$E87</f>
        <v>-0.31113030532918629</v>
      </c>
      <c r="S87" s="2">
        <f>[1]CAN!S87-[1]CAN!$E87</f>
        <v>-0.31113030532918629</v>
      </c>
      <c r="T87" s="2">
        <f>[1]CAN!T87-[1]CAN!$E87</f>
        <v>-0.31113030532918629</v>
      </c>
      <c r="U87" s="2">
        <f>[1]CAN!U87-[1]CAN!$E87</f>
        <v>-0.31113030532918629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-8.104867419973516E-2</v>
      </c>
      <c r="G88" s="2">
        <f>[1]CAN!G88-[1]CAN!$E88</f>
        <v>-0.15280554599939933</v>
      </c>
      <c r="H88" s="2">
        <f>[1]CAN!H88-[1]CAN!$E88</f>
        <v>-0.21392587173039601</v>
      </c>
      <c r="I88" s="2">
        <f>[1]CAN!I88-[1]CAN!$E88</f>
        <v>-0.27190662108688457</v>
      </c>
      <c r="J88" s="2">
        <f>[1]CAN!J88-[1]CAN!$E88</f>
        <v>-0.32114583413516584</v>
      </c>
      <c r="K88" s="2">
        <f>[1]CAN!K88-[1]CAN!$E88</f>
        <v>-0.32114583413516584</v>
      </c>
      <c r="L88" s="2">
        <f>[1]CAN!L88-[1]CAN!$E88</f>
        <v>-0.32114583413516584</v>
      </c>
      <c r="M88" s="2">
        <f>[1]CAN!M88-[1]CAN!$E88</f>
        <v>-0.32114583413516584</v>
      </c>
      <c r="N88" s="2">
        <f>[1]CAN!N88-[1]CAN!$E88</f>
        <v>-0.32114583413516584</v>
      </c>
      <c r="O88" s="2">
        <f>[1]CAN!O88-[1]CAN!$E88</f>
        <v>-0.32114583413516584</v>
      </c>
      <c r="P88" s="2">
        <f>[1]CAN!P88-[1]CAN!$E88</f>
        <v>-0.32114583413516584</v>
      </c>
      <c r="Q88" s="2">
        <f>[1]CAN!Q88-[1]CAN!$E88</f>
        <v>-0.32114583413516584</v>
      </c>
      <c r="R88" s="2">
        <f>[1]CAN!R88-[1]CAN!$E88</f>
        <v>-0.32114583413516584</v>
      </c>
      <c r="S88" s="2">
        <f>[1]CAN!S88-[1]CAN!$E88</f>
        <v>-0.32114583413516584</v>
      </c>
      <c r="T88" s="2">
        <f>[1]CAN!T88-[1]CAN!$E88</f>
        <v>-0.32114583413516584</v>
      </c>
      <c r="U88" s="2">
        <f>[1]CAN!U88-[1]CAN!$E88</f>
        <v>-0.32114583413516584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-8.0372605361901606E-2</v>
      </c>
      <c r="G89" s="2">
        <f>[1]CAN!G89-[1]CAN!$E89</f>
        <v>-0.14879642565614404</v>
      </c>
      <c r="H89" s="2">
        <f>[1]CAN!H89-[1]CAN!$E89</f>
        <v>-0.20999145471648717</v>
      </c>
      <c r="I89" s="2">
        <f>[1]CAN!I89-[1]CAN!$E89</f>
        <v>-0.26485767230337842</v>
      </c>
      <c r="J89" s="2">
        <f>[1]CAN!J89-[1]CAN!$E89</f>
        <v>-0.26485767230337842</v>
      </c>
      <c r="K89" s="2">
        <f>[1]CAN!K89-[1]CAN!$E89</f>
        <v>-0.26485767230337842</v>
      </c>
      <c r="L89" s="2">
        <f>[1]CAN!L89-[1]CAN!$E89</f>
        <v>-0.26485767230337842</v>
      </c>
      <c r="M89" s="2">
        <f>[1]CAN!M89-[1]CAN!$E89</f>
        <v>-0.26485767230337842</v>
      </c>
      <c r="N89" s="2">
        <f>[1]CAN!N89-[1]CAN!$E89</f>
        <v>-0.26485767230337842</v>
      </c>
      <c r="O89" s="2">
        <f>[1]CAN!O89-[1]CAN!$E89</f>
        <v>-0.26485767230337842</v>
      </c>
      <c r="P89" s="2">
        <f>[1]CAN!P89-[1]CAN!$E89</f>
        <v>-0.26485767230337842</v>
      </c>
      <c r="Q89" s="2">
        <f>[1]CAN!Q89-[1]CAN!$E89</f>
        <v>-0.26485767230337842</v>
      </c>
      <c r="R89" s="2">
        <f>[1]CAN!R89-[1]CAN!$E89</f>
        <v>-0.26485767230337842</v>
      </c>
      <c r="S89" s="2">
        <f>[1]CAN!S89-[1]CAN!$E89</f>
        <v>-0.26485767230337842</v>
      </c>
      <c r="T89" s="2">
        <f>[1]CAN!T89-[1]CAN!$E89</f>
        <v>-0.26485767230337842</v>
      </c>
      <c r="U89" s="2">
        <f>[1]CAN!U89-[1]CAN!$E89</f>
        <v>-0.26485767230337842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-7.5848355058383277E-2</v>
      </c>
      <c r="G90" s="2">
        <f>[1]CAN!G90-[1]CAN!$E90</f>
        <v>-0.13319189470956871</v>
      </c>
      <c r="H90" s="2">
        <f>[1]CAN!H90-[1]CAN!$E90</f>
        <v>-0.18054208775180314</v>
      </c>
      <c r="I90" s="2">
        <f>[1]CAN!I90-[1]CAN!$E90</f>
        <v>-0.22190642456433807</v>
      </c>
      <c r="J90" s="2">
        <f>[1]CAN!J90-[1]CAN!$E90</f>
        <v>-0.25748294959339546</v>
      </c>
      <c r="K90" s="2">
        <f>[1]CAN!K90-[1]CAN!$E90</f>
        <v>-0.25748294959339546</v>
      </c>
      <c r="L90" s="2">
        <f>[1]CAN!L90-[1]CAN!$E90</f>
        <v>-0.25748294959339546</v>
      </c>
      <c r="M90" s="2">
        <f>[1]CAN!M90-[1]CAN!$E90</f>
        <v>-0.25748294959339546</v>
      </c>
      <c r="N90" s="2">
        <f>[1]CAN!N90-[1]CAN!$E90</f>
        <v>-0.25748294959339546</v>
      </c>
      <c r="O90" s="2">
        <f>[1]CAN!O90-[1]CAN!$E90</f>
        <v>-0.25748294959339546</v>
      </c>
      <c r="P90" s="2">
        <f>[1]CAN!P90-[1]CAN!$E90</f>
        <v>-0.25748294959339546</v>
      </c>
      <c r="Q90" s="2">
        <f>[1]CAN!Q90-[1]CAN!$E90</f>
        <v>-0.25748294959339546</v>
      </c>
      <c r="R90" s="2">
        <f>[1]CAN!R90-[1]CAN!$E90</f>
        <v>-0.25748294959339546</v>
      </c>
      <c r="S90" s="2">
        <f>[1]CAN!S90-[1]CAN!$E90</f>
        <v>-0.25748294959339546</v>
      </c>
      <c r="T90" s="2">
        <f>[1]CAN!T90-[1]CAN!$E90</f>
        <v>-0.25748294959339546</v>
      </c>
      <c r="U90" s="2">
        <f>[1]CAN!U90-[1]CAN!$E90</f>
        <v>-0.25748294959339546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-8.1308452741836845E-2</v>
      </c>
      <c r="G91" s="2">
        <f>[1]CAN!G91-[1]CAN!$E91</f>
        <v>-0.14997057734586861</v>
      </c>
      <c r="H91" s="2">
        <f>[1]CAN!H91-[1]CAN!$E91</f>
        <v>-0.2072330618798901</v>
      </c>
      <c r="I91" s="2">
        <f>[1]CAN!I91-[1]CAN!$E91</f>
        <v>-0.2072330618798901</v>
      </c>
      <c r="J91" s="2">
        <f>[1]CAN!J91-[1]CAN!$E91</f>
        <v>-0.2072330618798901</v>
      </c>
      <c r="K91" s="2">
        <f>[1]CAN!K91-[1]CAN!$E91</f>
        <v>-0.2072330618798901</v>
      </c>
      <c r="L91" s="2">
        <f>[1]CAN!L91-[1]CAN!$E91</f>
        <v>-0.2072330618798901</v>
      </c>
      <c r="M91" s="2">
        <f>[1]CAN!M91-[1]CAN!$E91</f>
        <v>-0.2072330618798901</v>
      </c>
      <c r="N91" s="2">
        <f>[1]CAN!N91-[1]CAN!$E91</f>
        <v>-0.2072330618798901</v>
      </c>
      <c r="O91" s="2">
        <f>[1]CAN!O91-[1]CAN!$E91</f>
        <v>-0.2072330618798901</v>
      </c>
      <c r="P91" s="2">
        <f>[1]CAN!P91-[1]CAN!$E91</f>
        <v>-0.2072330618798901</v>
      </c>
      <c r="Q91" s="2">
        <f>[1]CAN!Q91-[1]CAN!$E91</f>
        <v>-0.2072330618798901</v>
      </c>
      <c r="R91" s="2">
        <f>[1]CAN!R91-[1]CAN!$E91</f>
        <v>-0.2072330618798901</v>
      </c>
      <c r="S91" s="2">
        <f>[1]CAN!S91-[1]CAN!$E91</f>
        <v>-0.2072330618798901</v>
      </c>
      <c r="T91" s="2">
        <f>[1]CAN!T91-[1]CAN!$E91</f>
        <v>-0.2072330618798901</v>
      </c>
      <c r="U91" s="2">
        <f>[1]CAN!U91-[1]CAN!$E91</f>
        <v>-0.2072330618798901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-7.736311878846891E-2</v>
      </c>
      <c r="G92" s="2">
        <f>[1]CAN!G92-[1]CAN!$E92</f>
        <v>-0.1464270317089813</v>
      </c>
      <c r="H92" s="2">
        <f>[1]CAN!H92-[1]CAN!$E92</f>
        <v>-0.2055296375892226</v>
      </c>
      <c r="I92" s="2">
        <f>[1]CAN!I92-[1]CAN!$E92</f>
        <v>-0.2581663435243513</v>
      </c>
      <c r="J92" s="2">
        <f>[1]CAN!J92-[1]CAN!$E92</f>
        <v>-0.30492157662189356</v>
      </c>
      <c r="K92" s="2">
        <f>[1]CAN!K92-[1]CAN!$E92</f>
        <v>-0.30492157662189356</v>
      </c>
      <c r="L92" s="2">
        <f>[1]CAN!L92-[1]CAN!$E92</f>
        <v>-0.30492157662189356</v>
      </c>
      <c r="M92" s="2">
        <f>[1]CAN!M92-[1]CAN!$E92</f>
        <v>-0.30492157662189356</v>
      </c>
      <c r="N92" s="2">
        <f>[1]CAN!N92-[1]CAN!$E92</f>
        <v>-0.30492157662189356</v>
      </c>
      <c r="O92" s="2">
        <f>[1]CAN!O92-[1]CAN!$E92</f>
        <v>-0.30492157662189356</v>
      </c>
      <c r="P92" s="2">
        <f>[1]CAN!P92-[1]CAN!$E92</f>
        <v>-0.30492157662189356</v>
      </c>
      <c r="Q92" s="2">
        <f>[1]CAN!Q92-[1]CAN!$E92</f>
        <v>-0.30492157662189356</v>
      </c>
      <c r="R92" s="2">
        <f>[1]CAN!R92-[1]CAN!$E92</f>
        <v>-0.30492157662189356</v>
      </c>
      <c r="S92" s="2">
        <f>[1]CAN!S92-[1]CAN!$E92</f>
        <v>-0.30492157662189356</v>
      </c>
      <c r="T92" s="2">
        <f>[1]CAN!T92-[1]CAN!$E92</f>
        <v>-0.30492157662189356</v>
      </c>
      <c r="U92" s="2">
        <f>[1]CAN!U92-[1]CAN!$E92</f>
        <v>-0.30492157662189356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-7.3188854791737867E-2</v>
      </c>
      <c r="G93" s="2">
        <f>[1]CAN!G93-[1]CAN!$E93</f>
        <v>-0.13347869024170222</v>
      </c>
      <c r="H93" s="2">
        <f>[1]CAN!H93-[1]CAN!$E93</f>
        <v>-0.18432898384628515</v>
      </c>
      <c r="I93" s="2">
        <f>[1]CAN!I93-[1]CAN!$E93</f>
        <v>-0.22809871312682617</v>
      </c>
      <c r="J93" s="2">
        <f>[1]CAN!J93-[1]CAN!$E93</f>
        <v>-0.26228061675504932</v>
      </c>
      <c r="K93" s="2">
        <f>[1]CAN!K93-[1]CAN!$E93</f>
        <v>-0.26228061675504932</v>
      </c>
      <c r="L93" s="2">
        <f>[1]CAN!L93-[1]CAN!$E93</f>
        <v>-0.26228061675504932</v>
      </c>
      <c r="M93" s="2">
        <f>[1]CAN!M93-[1]CAN!$E93</f>
        <v>-0.26228061675504932</v>
      </c>
      <c r="N93" s="2">
        <f>[1]CAN!N93-[1]CAN!$E93</f>
        <v>-0.26228061675504932</v>
      </c>
      <c r="O93" s="2">
        <f>[1]CAN!O93-[1]CAN!$E93</f>
        <v>-0.26228061675504932</v>
      </c>
      <c r="P93" s="2">
        <f>[1]CAN!P93-[1]CAN!$E93</f>
        <v>-0.26228061675504932</v>
      </c>
      <c r="Q93" s="2">
        <f>[1]CAN!Q93-[1]CAN!$E93</f>
        <v>-0.26228061675504932</v>
      </c>
      <c r="R93" s="2">
        <f>[1]CAN!R93-[1]CAN!$E93</f>
        <v>-0.26228061675504932</v>
      </c>
      <c r="S93" s="2">
        <f>[1]CAN!S93-[1]CAN!$E93</f>
        <v>-0.26228061675504932</v>
      </c>
      <c r="T93" s="2">
        <f>[1]CAN!T93-[1]CAN!$E93</f>
        <v>-0.26228061675504932</v>
      </c>
      <c r="U93" s="2">
        <f>[1]CAN!U93-[1]CAN!$E93</f>
        <v>-0.26228061675504932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-7.3272555988467047E-2</v>
      </c>
      <c r="G94" s="2">
        <f>[1]CAN!G94-[1]CAN!$E94</f>
        <v>-0.13649937622352581</v>
      </c>
      <c r="H94" s="2">
        <f>[1]CAN!H94-[1]CAN!$E94</f>
        <v>-0.19115523787064603</v>
      </c>
      <c r="I94" s="2">
        <f>[1]CAN!I94-[1]CAN!$E94</f>
        <v>-0.23812203878213722</v>
      </c>
      <c r="J94" s="2">
        <f>[1]CAN!J94-[1]CAN!$E94</f>
        <v>-0.28315691217420635</v>
      </c>
      <c r="K94" s="2">
        <f>[1]CAN!K94-[1]CAN!$E94</f>
        <v>-0.28315691217420635</v>
      </c>
      <c r="L94" s="2">
        <f>[1]CAN!L94-[1]CAN!$E94</f>
        <v>-0.28315691217420635</v>
      </c>
      <c r="M94" s="2">
        <f>[1]CAN!M94-[1]CAN!$E94</f>
        <v>-0.28315691217420635</v>
      </c>
      <c r="N94" s="2">
        <f>[1]CAN!N94-[1]CAN!$E94</f>
        <v>-0.28315691217420635</v>
      </c>
      <c r="O94" s="2">
        <f>[1]CAN!O94-[1]CAN!$E94</f>
        <v>-0.28315691217420635</v>
      </c>
      <c r="P94" s="2">
        <f>[1]CAN!P94-[1]CAN!$E94</f>
        <v>-0.28315691217420635</v>
      </c>
      <c r="Q94" s="2">
        <f>[1]CAN!Q94-[1]CAN!$E94</f>
        <v>-0.28315691217420635</v>
      </c>
      <c r="R94" s="2">
        <f>[1]CAN!R94-[1]CAN!$E94</f>
        <v>-0.28315691217420635</v>
      </c>
      <c r="S94" s="2">
        <f>[1]CAN!S94-[1]CAN!$E94</f>
        <v>-0.28315691217420635</v>
      </c>
      <c r="T94" s="2">
        <f>[1]CAN!T94-[1]CAN!$E94</f>
        <v>-0.28315691217420635</v>
      </c>
      <c r="U94" s="2">
        <f>[1]CAN!U94-[1]CAN!$E94</f>
        <v>-0.28315691217420635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-7.6424788893859841E-2</v>
      </c>
      <c r="G95" s="2">
        <f>[1]CAN!G95-[1]CAN!$E95</f>
        <v>-0.14438816491684747</v>
      </c>
      <c r="H95" s="2">
        <f>[1]CAN!H95-[1]CAN!$E95</f>
        <v>-0.20304108052107495</v>
      </c>
      <c r="I95" s="2">
        <f>[1]CAN!I95-[1]CAN!$E95</f>
        <v>-0.25747288502174115</v>
      </c>
      <c r="J95" s="2">
        <f>[1]CAN!J95-[1]CAN!$E95</f>
        <v>-0.30169586981588736</v>
      </c>
      <c r="K95" s="2">
        <f>[1]CAN!K95-[1]CAN!$E95</f>
        <v>-0.30169586981588736</v>
      </c>
      <c r="L95" s="2">
        <f>[1]CAN!L95-[1]CAN!$E95</f>
        <v>-0.30169586981588736</v>
      </c>
      <c r="M95" s="2">
        <f>[1]CAN!M95-[1]CAN!$E95</f>
        <v>-0.30169586981588736</v>
      </c>
      <c r="N95" s="2">
        <f>[1]CAN!N95-[1]CAN!$E95</f>
        <v>-0.30169586981588736</v>
      </c>
      <c r="O95" s="2">
        <f>[1]CAN!O95-[1]CAN!$E95</f>
        <v>-0.30169586981588736</v>
      </c>
      <c r="P95" s="2">
        <f>[1]CAN!P95-[1]CAN!$E95</f>
        <v>-0.30169586981588736</v>
      </c>
      <c r="Q95" s="2">
        <f>[1]CAN!Q95-[1]CAN!$E95</f>
        <v>-0.30169586981588736</v>
      </c>
      <c r="R95" s="2">
        <f>[1]CAN!R95-[1]CAN!$E95</f>
        <v>-0.30169586981588736</v>
      </c>
      <c r="S95" s="2">
        <f>[1]CAN!S95-[1]CAN!$E95</f>
        <v>-0.30169586981588736</v>
      </c>
      <c r="T95" s="2">
        <f>[1]CAN!T95-[1]CAN!$E95</f>
        <v>-0.30169586981588736</v>
      </c>
      <c r="U95" s="2">
        <f>[1]CAN!U95-[1]CAN!$E95</f>
        <v>-0.30169586981588736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-7.7086525676520523E-2</v>
      </c>
      <c r="G96" s="2">
        <f>[1]CAN!G96-[1]CAN!$E96</f>
        <v>-0.15062204318479644</v>
      </c>
      <c r="H96" s="2">
        <f>[1]CAN!H96-[1]CAN!$E96</f>
        <v>-0.21417306420221394</v>
      </c>
      <c r="I96" s="2">
        <f>[1]CAN!I96-[1]CAN!$E96</f>
        <v>-0.2654716293693582</v>
      </c>
      <c r="J96" s="2">
        <f>[1]CAN!J96-[1]CAN!$E96</f>
        <v>-0.2654716293693582</v>
      </c>
      <c r="K96" s="2">
        <f>[1]CAN!K96-[1]CAN!$E96</f>
        <v>-0.2654716293693582</v>
      </c>
      <c r="L96" s="2">
        <f>[1]CAN!L96-[1]CAN!$E96</f>
        <v>-0.2654716293693582</v>
      </c>
      <c r="M96" s="2">
        <f>[1]CAN!M96-[1]CAN!$E96</f>
        <v>-0.2654716293693582</v>
      </c>
      <c r="N96" s="2">
        <f>[1]CAN!N96-[1]CAN!$E96</f>
        <v>-0.2654716293693582</v>
      </c>
      <c r="O96" s="2">
        <f>[1]CAN!O96-[1]CAN!$E96</f>
        <v>-0.2654716293693582</v>
      </c>
      <c r="P96" s="2">
        <f>[1]CAN!P96-[1]CAN!$E96</f>
        <v>-0.2654716293693582</v>
      </c>
      <c r="Q96" s="2">
        <f>[1]CAN!Q96-[1]CAN!$E96</f>
        <v>-0.2654716293693582</v>
      </c>
      <c r="R96" s="2">
        <f>[1]CAN!R96-[1]CAN!$E96</f>
        <v>-0.2654716293693582</v>
      </c>
      <c r="S96" s="2">
        <f>[1]CAN!S96-[1]CAN!$E96</f>
        <v>-0.2654716293693582</v>
      </c>
      <c r="T96" s="2">
        <f>[1]CAN!T96-[1]CAN!$E96</f>
        <v>-0.2654716293693582</v>
      </c>
      <c r="U96" s="2">
        <f>[1]CAN!U96-[1]CAN!$E96</f>
        <v>-0.2654716293693582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-7.7850142609293016E-2</v>
      </c>
      <c r="G97" s="2">
        <f>[1]CAN!G97-[1]CAN!$E97</f>
        <v>-0.13989964419249645</v>
      </c>
      <c r="H97" s="2">
        <f>[1]CAN!H97-[1]CAN!$E97</f>
        <v>-0.19327865106043873</v>
      </c>
      <c r="I97" s="2">
        <f>[1]CAN!I97-[1]CAN!$E97</f>
        <v>-0.24125147663363578</v>
      </c>
      <c r="J97" s="2">
        <f>[1]CAN!J97-[1]CAN!$E97</f>
        <v>-0.28585665547905137</v>
      </c>
      <c r="K97" s="2">
        <f>[1]CAN!K97-[1]CAN!$E97</f>
        <v>-0.28585665547905137</v>
      </c>
      <c r="L97" s="2">
        <f>[1]CAN!L97-[1]CAN!$E97</f>
        <v>-0.28585665547905137</v>
      </c>
      <c r="M97" s="2">
        <f>[1]CAN!M97-[1]CAN!$E97</f>
        <v>-0.28585665547905137</v>
      </c>
      <c r="N97" s="2">
        <f>[1]CAN!N97-[1]CAN!$E97</f>
        <v>-0.28585665547905137</v>
      </c>
      <c r="O97" s="2">
        <f>[1]CAN!O97-[1]CAN!$E97</f>
        <v>-0.28585665547905137</v>
      </c>
      <c r="P97" s="2">
        <f>[1]CAN!P97-[1]CAN!$E97</f>
        <v>-0.28585665547905137</v>
      </c>
      <c r="Q97" s="2">
        <f>[1]CAN!Q97-[1]CAN!$E97</f>
        <v>-0.28585665547905137</v>
      </c>
      <c r="R97" s="2">
        <f>[1]CAN!R97-[1]CAN!$E97</f>
        <v>-0.28585665547905137</v>
      </c>
      <c r="S97" s="2">
        <f>[1]CAN!S97-[1]CAN!$E97</f>
        <v>-0.28585665547905137</v>
      </c>
      <c r="T97" s="2">
        <f>[1]CAN!T97-[1]CAN!$E97</f>
        <v>-0.28585665547905137</v>
      </c>
      <c r="U97" s="2">
        <f>[1]CAN!U97-[1]CAN!$E97</f>
        <v>-0.28585665547905137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-7.9828433807278998E-2</v>
      </c>
      <c r="G98" s="2">
        <f>[1]CAN!G98-[1]CAN!$E98</f>
        <v>-0.15094320623745716</v>
      </c>
      <c r="H98" s="2">
        <f>[1]CAN!H98-[1]CAN!$E98</f>
        <v>-0.2133580047031387</v>
      </c>
      <c r="I98" s="2">
        <f>[1]CAN!I98-[1]CAN!$E98</f>
        <v>-0.26864266704524198</v>
      </c>
      <c r="J98" s="2">
        <f>[1]CAN!J98-[1]CAN!$E98</f>
        <v>-0.26864266704524198</v>
      </c>
      <c r="K98" s="2">
        <f>[1]CAN!K98-[1]CAN!$E98</f>
        <v>-0.26864266704524198</v>
      </c>
      <c r="L98" s="2">
        <f>[1]CAN!L98-[1]CAN!$E98</f>
        <v>-0.26864266704524198</v>
      </c>
      <c r="M98" s="2">
        <f>[1]CAN!M98-[1]CAN!$E98</f>
        <v>-0.26864266704524198</v>
      </c>
      <c r="N98" s="2">
        <f>[1]CAN!N98-[1]CAN!$E98</f>
        <v>-0.26864266704524198</v>
      </c>
      <c r="O98" s="2">
        <f>[1]CAN!O98-[1]CAN!$E98</f>
        <v>-0.26864266704524198</v>
      </c>
      <c r="P98" s="2">
        <f>[1]CAN!P98-[1]CAN!$E98</f>
        <v>-0.26864266704524198</v>
      </c>
      <c r="Q98" s="2">
        <f>[1]CAN!Q98-[1]CAN!$E98</f>
        <v>-0.26864266704524198</v>
      </c>
      <c r="R98" s="2">
        <f>[1]CAN!R98-[1]CAN!$E98</f>
        <v>-0.26864266704524198</v>
      </c>
      <c r="S98" s="2">
        <f>[1]CAN!S98-[1]CAN!$E98</f>
        <v>-0.26864266704524198</v>
      </c>
      <c r="T98" s="2">
        <f>[1]CAN!T98-[1]CAN!$E98</f>
        <v>-0.26864266704524198</v>
      </c>
      <c r="U98" s="2">
        <f>[1]CAN!U98-[1]CAN!$E98</f>
        <v>-0.26864266704524198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-7.4462948506322846E-2</v>
      </c>
      <c r="G99" s="2">
        <f>[1]CAN!G99-[1]CAN!$E99</f>
        <v>-0.13956859031276281</v>
      </c>
      <c r="H99" s="2">
        <f>[1]CAN!H99-[1]CAN!$E99</f>
        <v>-0.19909844229550799</v>
      </c>
      <c r="I99" s="2">
        <f>[1]CAN!I99-[1]CAN!$E99</f>
        <v>-0.24686105036846584</v>
      </c>
      <c r="J99" s="2">
        <f>[1]CAN!J99-[1]CAN!$E99</f>
        <v>-0.24686105036846584</v>
      </c>
      <c r="K99" s="2">
        <f>[1]CAN!K99-[1]CAN!$E99</f>
        <v>-0.24686105036846584</v>
      </c>
      <c r="L99" s="2">
        <f>[1]CAN!L99-[1]CAN!$E99</f>
        <v>-0.24686105036846584</v>
      </c>
      <c r="M99" s="2">
        <f>[1]CAN!M99-[1]CAN!$E99</f>
        <v>-0.24686105036846584</v>
      </c>
      <c r="N99" s="2">
        <f>[1]CAN!N99-[1]CAN!$E99</f>
        <v>-0.24686105036846584</v>
      </c>
      <c r="O99" s="2">
        <f>[1]CAN!O99-[1]CAN!$E99</f>
        <v>-0.24686105036846584</v>
      </c>
      <c r="P99" s="2">
        <f>[1]CAN!P99-[1]CAN!$E99</f>
        <v>-0.24686105036846584</v>
      </c>
      <c r="Q99" s="2">
        <f>[1]CAN!Q99-[1]CAN!$E99</f>
        <v>-0.24686105036846584</v>
      </c>
      <c r="R99" s="2">
        <f>[1]CAN!R99-[1]CAN!$E99</f>
        <v>-0.24686105036846584</v>
      </c>
      <c r="S99" s="2">
        <f>[1]CAN!S99-[1]CAN!$E99</f>
        <v>-0.24686105036846584</v>
      </c>
      <c r="T99" s="2">
        <f>[1]CAN!T99-[1]CAN!$E99</f>
        <v>-0.24686105036846584</v>
      </c>
      <c r="U99" s="2">
        <f>[1]CAN!U99-[1]CAN!$E99</f>
        <v>-0.24686105036846584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-7.4870736483774181E-2</v>
      </c>
      <c r="G100" s="2">
        <f>[1]CAN!G100-[1]CAN!$E100</f>
        <v>-0.13436936028841728</v>
      </c>
      <c r="H100" s="2">
        <f>[1]CAN!H100-[1]CAN!$E100</f>
        <v>-0.18405352390038843</v>
      </c>
      <c r="I100" s="2">
        <f>[1]CAN!I100-[1]CAN!$E100</f>
        <v>-0.22963944681055182</v>
      </c>
      <c r="J100" s="2">
        <f>[1]CAN!J100-[1]CAN!$E100</f>
        <v>-0.27475476315657943</v>
      </c>
      <c r="K100" s="2">
        <f>[1]CAN!K100-[1]CAN!$E100</f>
        <v>-0.27475476315657943</v>
      </c>
      <c r="L100" s="2">
        <f>[1]CAN!L100-[1]CAN!$E100</f>
        <v>-0.27475476315657943</v>
      </c>
      <c r="M100" s="2">
        <f>[1]CAN!M100-[1]CAN!$E100</f>
        <v>-0.27475476315657943</v>
      </c>
      <c r="N100" s="2">
        <f>[1]CAN!N100-[1]CAN!$E100</f>
        <v>-0.27475476315657943</v>
      </c>
      <c r="O100" s="2">
        <f>[1]CAN!O100-[1]CAN!$E100</f>
        <v>-0.27475476315657943</v>
      </c>
      <c r="P100" s="2">
        <f>[1]CAN!P100-[1]CAN!$E100</f>
        <v>-0.27475476315657943</v>
      </c>
      <c r="Q100" s="2">
        <f>[1]CAN!Q100-[1]CAN!$E100</f>
        <v>-0.27475476315657943</v>
      </c>
      <c r="R100" s="2">
        <f>[1]CAN!R100-[1]CAN!$E100</f>
        <v>-0.27475476315657943</v>
      </c>
      <c r="S100" s="2">
        <f>[1]CAN!S100-[1]CAN!$E100</f>
        <v>-0.27475476315657943</v>
      </c>
      <c r="T100" s="2">
        <f>[1]CAN!T100-[1]CAN!$E100</f>
        <v>-0.27475476315657943</v>
      </c>
      <c r="U100" s="2">
        <f>[1]CAN!U100-[1]CAN!$E100</f>
        <v>-0.27475476315657943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-7.7229491674472683E-2</v>
      </c>
      <c r="G101" s="2">
        <f>[1]CAN!G101-[1]CAN!$E101</f>
        <v>-0.14213147290519146</v>
      </c>
      <c r="H101" s="2">
        <f>[1]CAN!H101-[1]CAN!$E101</f>
        <v>-0.20028291265845155</v>
      </c>
      <c r="I101" s="2">
        <f>[1]CAN!I101-[1]CAN!$E101</f>
        <v>-0.25248708488135208</v>
      </c>
      <c r="J101" s="2">
        <f>[1]CAN!J101-[1]CAN!$E101</f>
        <v>-0.29811108151801591</v>
      </c>
      <c r="K101" s="2">
        <f>[1]CAN!K101-[1]CAN!$E101</f>
        <v>-0.29811108151801591</v>
      </c>
      <c r="L101" s="2">
        <f>[1]CAN!L101-[1]CAN!$E101</f>
        <v>-0.29811108151801591</v>
      </c>
      <c r="M101" s="2">
        <f>[1]CAN!M101-[1]CAN!$E101</f>
        <v>-0.29811108151801591</v>
      </c>
      <c r="N101" s="2">
        <f>[1]CAN!N101-[1]CAN!$E101</f>
        <v>-0.29811108151801591</v>
      </c>
      <c r="O101" s="2">
        <f>[1]CAN!O101-[1]CAN!$E101</f>
        <v>-0.29811108151801591</v>
      </c>
      <c r="P101" s="2">
        <f>[1]CAN!P101-[1]CAN!$E101</f>
        <v>-0.29811108151801591</v>
      </c>
      <c r="Q101" s="2">
        <f>[1]CAN!Q101-[1]CAN!$E101</f>
        <v>-0.29811108151801591</v>
      </c>
      <c r="R101" s="2">
        <f>[1]CAN!R101-[1]CAN!$E101</f>
        <v>-0.29811108151801591</v>
      </c>
      <c r="S101" s="2">
        <f>[1]CAN!S101-[1]CAN!$E101</f>
        <v>-0.29811108151801591</v>
      </c>
      <c r="T101" s="2">
        <f>[1]CAN!T101-[1]CAN!$E101</f>
        <v>-0.29811108151801591</v>
      </c>
      <c r="U101" s="2">
        <f>[1]CAN!U101-[1]CAN!$E101</f>
        <v>-0.29811108151801591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-7.8477620922740243E-2</v>
      </c>
      <c r="G102" s="2">
        <f>[1]CAN!G102-[1]CAN!$E102</f>
        <v>-0.14210280893638583</v>
      </c>
      <c r="H102" s="2">
        <f>[1]CAN!H102-[1]CAN!$E102</f>
        <v>-0.19637485859419712</v>
      </c>
      <c r="I102" s="2">
        <f>[1]CAN!I102-[1]CAN!$E102</f>
        <v>-0.24318120105260732</v>
      </c>
      <c r="J102" s="2">
        <f>[1]CAN!J102-[1]CAN!$E102</f>
        <v>-0.28444977553294848</v>
      </c>
      <c r="K102" s="2">
        <f>[1]CAN!K102-[1]CAN!$E102</f>
        <v>-0.28444977553294848</v>
      </c>
      <c r="L102" s="2">
        <f>[1]CAN!L102-[1]CAN!$E102</f>
        <v>-0.28444977553294848</v>
      </c>
      <c r="M102" s="2">
        <f>[1]CAN!M102-[1]CAN!$E102</f>
        <v>-0.28444977553294848</v>
      </c>
      <c r="N102" s="2">
        <f>[1]CAN!N102-[1]CAN!$E102</f>
        <v>-0.28444977553294848</v>
      </c>
      <c r="O102" s="2">
        <f>[1]CAN!O102-[1]CAN!$E102</f>
        <v>-0.28444977553294848</v>
      </c>
      <c r="P102" s="2">
        <f>[1]CAN!P102-[1]CAN!$E102</f>
        <v>-0.28444977553294848</v>
      </c>
      <c r="Q102" s="2">
        <f>[1]CAN!Q102-[1]CAN!$E102</f>
        <v>-0.28444977553294848</v>
      </c>
      <c r="R102" s="2">
        <f>[1]CAN!R102-[1]CAN!$E102</f>
        <v>-0.28444977553294848</v>
      </c>
      <c r="S102" s="2">
        <f>[1]CAN!S102-[1]CAN!$E102</f>
        <v>-0.28444977553294848</v>
      </c>
      <c r="T102" s="2">
        <f>[1]CAN!T102-[1]CAN!$E102</f>
        <v>-0.28444977553294848</v>
      </c>
      <c r="U102" s="2">
        <f>[1]CAN!U102-[1]CAN!$E102</f>
        <v>-0.28444977553294848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-7.5435587992217279E-2</v>
      </c>
      <c r="G103" s="2">
        <f>[1]CAN!G103-[1]CAN!$E103</f>
        <v>-0.14039429385900348</v>
      </c>
      <c r="H103" s="2">
        <f>[1]CAN!H103-[1]CAN!$E103</f>
        <v>-0.19734072993833252</v>
      </c>
      <c r="I103" s="2">
        <f>[1]CAN!I103-[1]CAN!$E103</f>
        <v>-0.24537965123056438</v>
      </c>
      <c r="J103" s="2">
        <f>[1]CAN!J103-[1]CAN!$E103</f>
        <v>-0.28635563771530315</v>
      </c>
      <c r="K103" s="2">
        <f>[1]CAN!K103-[1]CAN!$E103</f>
        <v>-0.28635563771530315</v>
      </c>
      <c r="L103" s="2">
        <f>[1]CAN!L103-[1]CAN!$E103</f>
        <v>-0.28635563771530315</v>
      </c>
      <c r="M103" s="2">
        <f>[1]CAN!M103-[1]CAN!$E103</f>
        <v>-0.28635563771530315</v>
      </c>
      <c r="N103" s="2">
        <f>[1]CAN!N103-[1]CAN!$E103</f>
        <v>-0.28635563771530315</v>
      </c>
      <c r="O103" s="2">
        <f>[1]CAN!O103-[1]CAN!$E103</f>
        <v>-0.28635563771530315</v>
      </c>
      <c r="P103" s="2">
        <f>[1]CAN!P103-[1]CAN!$E103</f>
        <v>-0.28635563771530315</v>
      </c>
      <c r="Q103" s="2">
        <f>[1]CAN!Q103-[1]CAN!$E103</f>
        <v>-0.28635563771530315</v>
      </c>
      <c r="R103" s="2">
        <f>[1]CAN!R103-[1]CAN!$E103</f>
        <v>-0.28635563771530315</v>
      </c>
      <c r="S103" s="2">
        <f>[1]CAN!S103-[1]CAN!$E103</f>
        <v>-0.28635563771530315</v>
      </c>
      <c r="T103" s="2">
        <f>[1]CAN!T103-[1]CAN!$E103</f>
        <v>-0.28635563771530315</v>
      </c>
      <c r="U103" s="2">
        <f>[1]CAN!U103-[1]CAN!$E103</f>
        <v>-0.28635563771530315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-7.7412492564008062E-2</v>
      </c>
      <c r="G104" s="2">
        <f>[1]CAN!G104-[1]CAN!$E104</f>
        <v>-0.14833877569640208</v>
      </c>
      <c r="H104" s="2">
        <f>[1]CAN!H104-[1]CAN!$E104</f>
        <v>-0.20625627770783694</v>
      </c>
      <c r="I104" s="2">
        <f>[1]CAN!I104-[1]CAN!$E104</f>
        <v>-0.2556391926062247</v>
      </c>
      <c r="J104" s="2">
        <f>[1]CAN!J104-[1]CAN!$E104</f>
        <v>-0.29840721250661773</v>
      </c>
      <c r="K104" s="2">
        <f>[1]CAN!K104-[1]CAN!$E104</f>
        <v>-0.29840721250661773</v>
      </c>
      <c r="L104" s="2">
        <f>[1]CAN!L104-[1]CAN!$E104</f>
        <v>-0.29840721250661773</v>
      </c>
      <c r="M104" s="2">
        <f>[1]CAN!M104-[1]CAN!$E104</f>
        <v>-0.29840721250661773</v>
      </c>
      <c r="N104" s="2">
        <f>[1]CAN!N104-[1]CAN!$E104</f>
        <v>-0.29840721250661773</v>
      </c>
      <c r="O104" s="2">
        <f>[1]CAN!O104-[1]CAN!$E104</f>
        <v>-0.29840721250661773</v>
      </c>
      <c r="P104" s="2">
        <f>[1]CAN!P104-[1]CAN!$E104</f>
        <v>-0.29840721250661773</v>
      </c>
      <c r="Q104" s="2">
        <f>[1]CAN!Q104-[1]CAN!$E104</f>
        <v>-0.29840721250661773</v>
      </c>
      <c r="R104" s="2">
        <f>[1]CAN!R104-[1]CAN!$E104</f>
        <v>-0.29840721250661773</v>
      </c>
      <c r="S104" s="2">
        <f>[1]CAN!S104-[1]CAN!$E104</f>
        <v>-0.29840721250661773</v>
      </c>
      <c r="T104" s="2">
        <f>[1]CAN!T104-[1]CAN!$E104</f>
        <v>-0.29840721250661773</v>
      </c>
      <c r="U104" s="2">
        <f>[1]CAN!U104-[1]CAN!$E104</f>
        <v>-0.29840721250661773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-7.795173409454037E-2</v>
      </c>
      <c r="G105" s="2">
        <f>[1]CAN!G105-[1]CAN!$E105</f>
        <v>-0.14559082609690677</v>
      </c>
      <c r="H105" s="2">
        <f>[1]CAN!H105-[1]CAN!$E105</f>
        <v>-0.2044897249342057</v>
      </c>
      <c r="I105" s="2">
        <f>[1]CAN!I105-[1]CAN!$E105</f>
        <v>-0.25912223951371516</v>
      </c>
      <c r="J105" s="2">
        <f>[1]CAN!J105-[1]CAN!$E105</f>
        <v>-0.30922037448794981</v>
      </c>
      <c r="K105" s="2">
        <f>[1]CAN!K105-[1]CAN!$E105</f>
        <v>-0.30922037448794981</v>
      </c>
      <c r="L105" s="2">
        <f>[1]CAN!L105-[1]CAN!$E105</f>
        <v>-0.30922037448794981</v>
      </c>
      <c r="M105" s="2">
        <f>[1]CAN!M105-[1]CAN!$E105</f>
        <v>-0.30922037448794981</v>
      </c>
      <c r="N105" s="2">
        <f>[1]CAN!N105-[1]CAN!$E105</f>
        <v>-0.30922037448794981</v>
      </c>
      <c r="O105" s="2">
        <f>[1]CAN!O105-[1]CAN!$E105</f>
        <v>-0.30922037448794981</v>
      </c>
      <c r="P105" s="2">
        <f>[1]CAN!P105-[1]CAN!$E105</f>
        <v>-0.30922037448794981</v>
      </c>
      <c r="Q105" s="2">
        <f>[1]CAN!Q105-[1]CAN!$E105</f>
        <v>-0.30922037448794981</v>
      </c>
      <c r="R105" s="2">
        <f>[1]CAN!R105-[1]CAN!$E105</f>
        <v>-0.30922037448794981</v>
      </c>
      <c r="S105" s="2">
        <f>[1]CAN!S105-[1]CAN!$E105</f>
        <v>-0.30922037448794981</v>
      </c>
      <c r="T105" s="2">
        <f>[1]CAN!T105-[1]CAN!$E105</f>
        <v>-0.30922037448794981</v>
      </c>
      <c r="U105" s="2">
        <f>[1]CAN!U105-[1]CAN!$E105</f>
        <v>-0.30922037448794981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-7.3928848756565912E-2</v>
      </c>
      <c r="G106" s="2">
        <f>[1]CAN!G106-[1]CAN!$E106</f>
        <v>-0.12961724144315667</v>
      </c>
      <c r="H106" s="2">
        <f>[1]CAN!H106-[1]CAN!$E106</f>
        <v>-0.17806461555073838</v>
      </c>
      <c r="I106" s="2">
        <f>[1]CAN!I106-[1]CAN!$E106</f>
        <v>-0.22016233810518315</v>
      </c>
      <c r="J106" s="2">
        <f>[1]CAN!J106-[1]CAN!$E106</f>
        <v>-0.2546533654066252</v>
      </c>
      <c r="K106" s="2">
        <f>[1]CAN!K106-[1]CAN!$E106</f>
        <v>-0.2546533654066252</v>
      </c>
      <c r="L106" s="2">
        <f>[1]CAN!L106-[1]CAN!$E106</f>
        <v>-0.2546533654066252</v>
      </c>
      <c r="M106" s="2">
        <f>[1]CAN!M106-[1]CAN!$E106</f>
        <v>-0.2546533654066252</v>
      </c>
      <c r="N106" s="2">
        <f>[1]CAN!N106-[1]CAN!$E106</f>
        <v>-0.2546533654066252</v>
      </c>
      <c r="O106" s="2">
        <f>[1]CAN!O106-[1]CAN!$E106</f>
        <v>-0.2546533654066252</v>
      </c>
      <c r="P106" s="2">
        <f>[1]CAN!P106-[1]CAN!$E106</f>
        <v>-0.2546533654066252</v>
      </c>
      <c r="Q106" s="2">
        <f>[1]CAN!Q106-[1]CAN!$E106</f>
        <v>-0.2546533654066252</v>
      </c>
      <c r="R106" s="2">
        <f>[1]CAN!R106-[1]CAN!$E106</f>
        <v>-0.2546533654066252</v>
      </c>
      <c r="S106" s="2">
        <f>[1]CAN!S106-[1]CAN!$E106</f>
        <v>-0.2546533654066252</v>
      </c>
      <c r="T106" s="2">
        <f>[1]CAN!T106-[1]CAN!$E106</f>
        <v>-0.2546533654066252</v>
      </c>
      <c r="U106" s="2">
        <f>[1]CAN!U106-[1]CAN!$E106</f>
        <v>-0.2546533654066252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-8.3003484273547201E-2</v>
      </c>
      <c r="G107" s="2">
        <f>[1]CAN!G107-[1]CAN!$E107</f>
        <v>-0.14858337271925848</v>
      </c>
      <c r="H107" s="2">
        <f>[1]CAN!H107-[1]CAN!$E107</f>
        <v>-0.2082891792408077</v>
      </c>
      <c r="I107" s="2">
        <f>[1]CAN!I107-[1]CAN!$E107</f>
        <v>-0.26302602940353381</v>
      </c>
      <c r="J107" s="2">
        <f>[1]CAN!J107-[1]CAN!$E107</f>
        <v>-0.3126813919112692</v>
      </c>
      <c r="K107" s="2">
        <f>[1]CAN!K107-[1]CAN!$E107</f>
        <v>-0.3126813919112692</v>
      </c>
      <c r="L107" s="2">
        <f>[1]CAN!L107-[1]CAN!$E107</f>
        <v>-0.3126813919112692</v>
      </c>
      <c r="M107" s="2">
        <f>[1]CAN!M107-[1]CAN!$E107</f>
        <v>-0.3126813919112692</v>
      </c>
      <c r="N107" s="2">
        <f>[1]CAN!N107-[1]CAN!$E107</f>
        <v>-0.3126813919112692</v>
      </c>
      <c r="O107" s="2">
        <f>[1]CAN!O107-[1]CAN!$E107</f>
        <v>-0.3126813919112692</v>
      </c>
      <c r="P107" s="2">
        <f>[1]CAN!P107-[1]CAN!$E107</f>
        <v>-0.3126813919112692</v>
      </c>
      <c r="Q107" s="2">
        <f>[1]CAN!Q107-[1]CAN!$E107</f>
        <v>-0.3126813919112692</v>
      </c>
      <c r="R107" s="2">
        <f>[1]CAN!R107-[1]CAN!$E107</f>
        <v>-0.3126813919112692</v>
      </c>
      <c r="S107" s="2">
        <f>[1]CAN!S107-[1]CAN!$E107</f>
        <v>-0.3126813919112692</v>
      </c>
      <c r="T107" s="2">
        <f>[1]CAN!T107-[1]CAN!$E107</f>
        <v>-0.3126813919112692</v>
      </c>
      <c r="U107" s="2">
        <f>[1]CAN!U107-[1]CAN!$E107</f>
        <v>-0.3126813919112692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-8.0854775542889001E-2</v>
      </c>
      <c r="G108" s="2">
        <f>[1]CAN!G108-[1]CAN!$E108</f>
        <v>-0.14490180207195635</v>
      </c>
      <c r="H108" s="2">
        <f>[1]CAN!H108-[1]CAN!$E108</f>
        <v>-0.20216533967641226</v>
      </c>
      <c r="I108" s="2">
        <f>[1]CAN!I108-[1]CAN!$E108</f>
        <v>-0.25488054020758</v>
      </c>
      <c r="J108" s="2">
        <f>[1]CAN!J108-[1]CAN!$E108</f>
        <v>-0.30201556615804748</v>
      </c>
      <c r="K108" s="2">
        <f>[1]CAN!K108-[1]CAN!$E108</f>
        <v>-0.30201556615804748</v>
      </c>
      <c r="L108" s="2">
        <f>[1]CAN!L108-[1]CAN!$E108</f>
        <v>-0.30201556615804748</v>
      </c>
      <c r="M108" s="2">
        <f>[1]CAN!M108-[1]CAN!$E108</f>
        <v>-0.30201556615804748</v>
      </c>
      <c r="N108" s="2">
        <f>[1]CAN!N108-[1]CAN!$E108</f>
        <v>-0.30201556615804748</v>
      </c>
      <c r="O108" s="2">
        <f>[1]CAN!O108-[1]CAN!$E108</f>
        <v>-0.30201556615804748</v>
      </c>
      <c r="P108" s="2">
        <f>[1]CAN!P108-[1]CAN!$E108</f>
        <v>-0.30201556615804748</v>
      </c>
      <c r="Q108" s="2">
        <f>[1]CAN!Q108-[1]CAN!$E108</f>
        <v>-0.30201556615804748</v>
      </c>
      <c r="R108" s="2">
        <f>[1]CAN!R108-[1]CAN!$E108</f>
        <v>-0.30201556615804748</v>
      </c>
      <c r="S108" s="2">
        <f>[1]CAN!S108-[1]CAN!$E108</f>
        <v>-0.30201556615804748</v>
      </c>
      <c r="T108" s="2">
        <f>[1]CAN!T108-[1]CAN!$E108</f>
        <v>-0.30201556615804748</v>
      </c>
      <c r="U108" s="2">
        <f>[1]CAN!U108-[1]CAN!$E108</f>
        <v>-0.30201556615804748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-7.4093788783613945E-2</v>
      </c>
      <c r="G109" s="2">
        <f>[1]CAN!G109-[1]CAN!$E109</f>
        <v>-0.13309377188608096</v>
      </c>
      <c r="H109" s="2">
        <f>[1]CAN!H109-[1]CAN!$E109</f>
        <v>-0.17709390084019105</v>
      </c>
      <c r="I109" s="2">
        <f>[1]CAN!I109-[1]CAN!$E109</f>
        <v>-0.21615333106507251</v>
      </c>
      <c r="J109" s="2">
        <f>[1]CAN!J109-[1]CAN!$E109</f>
        <v>-0.25436459715785986</v>
      </c>
      <c r="K109" s="2">
        <f>[1]CAN!K109-[1]CAN!$E109</f>
        <v>-0.25436459715785986</v>
      </c>
      <c r="L109" s="2">
        <f>[1]CAN!L109-[1]CAN!$E109</f>
        <v>-0.25436459715785986</v>
      </c>
      <c r="M109" s="2">
        <f>[1]CAN!M109-[1]CAN!$E109</f>
        <v>-0.25436459715785986</v>
      </c>
      <c r="N109" s="2">
        <f>[1]CAN!N109-[1]CAN!$E109</f>
        <v>-0.25436459715785986</v>
      </c>
      <c r="O109" s="2">
        <f>[1]CAN!O109-[1]CAN!$E109</f>
        <v>-0.25436459715785986</v>
      </c>
      <c r="P109" s="2">
        <f>[1]CAN!P109-[1]CAN!$E109</f>
        <v>-0.25436459715785986</v>
      </c>
      <c r="Q109" s="2">
        <f>[1]CAN!Q109-[1]CAN!$E109</f>
        <v>-0.25436459715785986</v>
      </c>
      <c r="R109" s="2">
        <f>[1]CAN!R109-[1]CAN!$E109</f>
        <v>-0.25436459715785986</v>
      </c>
      <c r="S109" s="2">
        <f>[1]CAN!S109-[1]CAN!$E109</f>
        <v>-0.25436459715785986</v>
      </c>
      <c r="T109" s="2">
        <f>[1]CAN!T109-[1]CAN!$E109</f>
        <v>-0.25436459715785986</v>
      </c>
      <c r="U109" s="2">
        <f>[1]CAN!U109-[1]CAN!$E109</f>
        <v>-0.25436459715785986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-7.3043406237957242E-2</v>
      </c>
      <c r="G110" s="2">
        <f>[1]CAN!G110-[1]CAN!$E110</f>
        <v>-0.13658413768189348</v>
      </c>
      <c r="H110" s="2">
        <f>[1]CAN!H110-[1]CAN!$E110</f>
        <v>-0.18980076593862805</v>
      </c>
      <c r="I110" s="2">
        <f>[1]CAN!I110-[1]CAN!$E110</f>
        <v>-0.23584368156366509</v>
      </c>
      <c r="J110" s="2">
        <f>[1]CAN!J110-[1]CAN!$E110</f>
        <v>-0.23584368156366509</v>
      </c>
      <c r="K110" s="2">
        <f>[1]CAN!K110-[1]CAN!$E110</f>
        <v>-0.23584368156366509</v>
      </c>
      <c r="L110" s="2">
        <f>[1]CAN!L110-[1]CAN!$E110</f>
        <v>-0.23584368156366509</v>
      </c>
      <c r="M110" s="2">
        <f>[1]CAN!M110-[1]CAN!$E110</f>
        <v>-0.23584368156366509</v>
      </c>
      <c r="N110" s="2">
        <f>[1]CAN!N110-[1]CAN!$E110</f>
        <v>-0.23584368156366509</v>
      </c>
      <c r="O110" s="2">
        <f>[1]CAN!O110-[1]CAN!$E110</f>
        <v>-0.23584368156366509</v>
      </c>
      <c r="P110" s="2">
        <f>[1]CAN!P110-[1]CAN!$E110</f>
        <v>-0.23584368156366509</v>
      </c>
      <c r="Q110" s="2">
        <f>[1]CAN!Q110-[1]CAN!$E110</f>
        <v>-0.23584368156366509</v>
      </c>
      <c r="R110" s="2">
        <f>[1]CAN!R110-[1]CAN!$E110</f>
        <v>-0.23584368156366509</v>
      </c>
      <c r="S110" s="2">
        <f>[1]CAN!S110-[1]CAN!$E110</f>
        <v>-0.23584368156366509</v>
      </c>
      <c r="T110" s="2">
        <f>[1]CAN!T110-[1]CAN!$E110</f>
        <v>-0.23584368156366509</v>
      </c>
      <c r="U110" s="2">
        <f>[1]CAN!U110-[1]CAN!$E110</f>
        <v>-0.23584368156366509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-7.6086195823961589E-2</v>
      </c>
      <c r="G111" s="2">
        <f>[1]CAN!G111-[1]CAN!$E111</f>
        <v>-0.13601269079020994</v>
      </c>
      <c r="H111" s="2">
        <f>[1]CAN!H111-[1]CAN!$E111</f>
        <v>-0.18740217166146067</v>
      </c>
      <c r="I111" s="2">
        <f>[1]CAN!I111-[1]CAN!$E111</f>
        <v>-0.23155579890044464</v>
      </c>
      <c r="J111" s="2">
        <f>[1]CAN!J111-[1]CAN!$E111</f>
        <v>-0.23155579890044464</v>
      </c>
      <c r="K111" s="2">
        <f>[1]CAN!K111-[1]CAN!$E111</f>
        <v>-0.23155579890044464</v>
      </c>
      <c r="L111" s="2">
        <f>[1]CAN!L111-[1]CAN!$E111</f>
        <v>-0.23155579890044464</v>
      </c>
      <c r="M111" s="2">
        <f>[1]CAN!M111-[1]CAN!$E111</f>
        <v>-0.23155579890044464</v>
      </c>
      <c r="N111" s="2">
        <f>[1]CAN!N111-[1]CAN!$E111</f>
        <v>-0.23155579890044464</v>
      </c>
      <c r="O111" s="2">
        <f>[1]CAN!O111-[1]CAN!$E111</f>
        <v>-0.23155579890044464</v>
      </c>
      <c r="P111" s="2">
        <f>[1]CAN!P111-[1]CAN!$E111</f>
        <v>-0.23155579890044464</v>
      </c>
      <c r="Q111" s="2">
        <f>[1]CAN!Q111-[1]CAN!$E111</f>
        <v>-0.23155579890044464</v>
      </c>
      <c r="R111" s="2">
        <f>[1]CAN!R111-[1]CAN!$E111</f>
        <v>-0.23155579890044464</v>
      </c>
      <c r="S111" s="2">
        <f>[1]CAN!S111-[1]CAN!$E111</f>
        <v>-0.23155579890044464</v>
      </c>
      <c r="T111" s="2">
        <f>[1]CAN!T111-[1]CAN!$E111</f>
        <v>-0.23155579890044464</v>
      </c>
      <c r="U111" s="2">
        <f>[1]CAN!U111-[1]CAN!$E111</f>
        <v>-0.23155579890044464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-8.0965931571824967E-2</v>
      </c>
      <c r="G112" s="2">
        <f>[1]CAN!G112-[1]CAN!$E112</f>
        <v>-0.14730115211824568</v>
      </c>
      <c r="H112" s="2">
        <f>[1]CAN!H112-[1]CAN!$E112</f>
        <v>-0.20147749431328066</v>
      </c>
      <c r="I112" s="2">
        <f>[1]CAN!I112-[1]CAN!$E112</f>
        <v>-0.24592421544656418</v>
      </c>
      <c r="J112" s="2">
        <f>[1]CAN!J112-[1]CAN!$E112</f>
        <v>-0.28577480315004777</v>
      </c>
      <c r="K112" s="2">
        <f>[1]CAN!K112-[1]CAN!$E112</f>
        <v>-0.28577480315004777</v>
      </c>
      <c r="L112" s="2">
        <f>[1]CAN!L112-[1]CAN!$E112</f>
        <v>-0.28577480315004777</v>
      </c>
      <c r="M112" s="2">
        <f>[1]CAN!M112-[1]CAN!$E112</f>
        <v>-0.28577480315004777</v>
      </c>
      <c r="N112" s="2">
        <f>[1]CAN!N112-[1]CAN!$E112</f>
        <v>-0.28577480315004777</v>
      </c>
      <c r="O112" s="2">
        <f>[1]CAN!O112-[1]CAN!$E112</f>
        <v>-0.28577480315004777</v>
      </c>
      <c r="P112" s="2">
        <f>[1]CAN!P112-[1]CAN!$E112</f>
        <v>-0.28577480315004777</v>
      </c>
      <c r="Q112" s="2">
        <f>[1]CAN!Q112-[1]CAN!$E112</f>
        <v>-0.28577480315004777</v>
      </c>
      <c r="R112" s="2">
        <f>[1]CAN!R112-[1]CAN!$E112</f>
        <v>-0.28577480315004777</v>
      </c>
      <c r="S112" s="2">
        <f>[1]CAN!S112-[1]CAN!$E112</f>
        <v>-0.28577480315004777</v>
      </c>
      <c r="T112" s="2">
        <f>[1]CAN!T112-[1]CAN!$E112</f>
        <v>-0.28577480315004777</v>
      </c>
      <c r="U112" s="2">
        <f>[1]CAN!U112-[1]CAN!$E112</f>
        <v>-0.28577480315004777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-7.5382721078142367E-2</v>
      </c>
      <c r="G113" s="2">
        <f>[1]CAN!G113-[1]CAN!$E113</f>
        <v>-0.1325650392596458</v>
      </c>
      <c r="H113" s="2">
        <f>[1]CAN!H113-[1]CAN!$E113</f>
        <v>-0.17934872014012626</v>
      </c>
      <c r="I113" s="2">
        <f>[1]CAN!I113-[1]CAN!$E113</f>
        <v>-0.22044880811915846</v>
      </c>
      <c r="J113" s="2">
        <f>[1]CAN!J113-[1]CAN!$E113</f>
        <v>-0.26041750285514809</v>
      </c>
      <c r="K113" s="2">
        <f>[1]CAN!K113-[1]CAN!$E113</f>
        <v>-0.26041750285514809</v>
      </c>
      <c r="L113" s="2">
        <f>[1]CAN!L113-[1]CAN!$E113</f>
        <v>-0.26041750285514809</v>
      </c>
      <c r="M113" s="2">
        <f>[1]CAN!M113-[1]CAN!$E113</f>
        <v>-0.26041750285514809</v>
      </c>
      <c r="N113" s="2">
        <f>[1]CAN!N113-[1]CAN!$E113</f>
        <v>-0.26041750285514809</v>
      </c>
      <c r="O113" s="2">
        <f>[1]CAN!O113-[1]CAN!$E113</f>
        <v>-0.26041750285514809</v>
      </c>
      <c r="P113" s="2">
        <f>[1]CAN!P113-[1]CAN!$E113</f>
        <v>-0.26041750285514809</v>
      </c>
      <c r="Q113" s="2">
        <f>[1]CAN!Q113-[1]CAN!$E113</f>
        <v>-0.26041750285514809</v>
      </c>
      <c r="R113" s="2">
        <f>[1]CAN!R113-[1]CAN!$E113</f>
        <v>-0.26041750285514809</v>
      </c>
      <c r="S113" s="2">
        <f>[1]CAN!S113-[1]CAN!$E113</f>
        <v>-0.26041750285514809</v>
      </c>
      <c r="T113" s="2">
        <f>[1]CAN!T113-[1]CAN!$E113</f>
        <v>-0.26041750285514809</v>
      </c>
      <c r="U113" s="2">
        <f>[1]CAN!U113-[1]CAN!$E113</f>
        <v>-0.26041750285514809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-7.1478665815504883E-2</v>
      </c>
      <c r="G114" s="2">
        <f>[1]CAN!G114-[1]CAN!$E114</f>
        <v>-0.13337472830897923</v>
      </c>
      <c r="H114" s="2">
        <f>[1]CAN!H114-[1]CAN!$E114</f>
        <v>-0.18966378109712423</v>
      </c>
      <c r="I114" s="2">
        <f>[1]CAN!I114-[1]CAN!$E114</f>
        <v>-0.23741083945731134</v>
      </c>
      <c r="J114" s="2">
        <f>[1]CAN!J114-[1]CAN!$E114</f>
        <v>-0.27877620732436981</v>
      </c>
      <c r="K114" s="2">
        <f>[1]CAN!K114-[1]CAN!$E114</f>
        <v>-0.27877620732436981</v>
      </c>
      <c r="L114" s="2">
        <f>[1]CAN!L114-[1]CAN!$E114</f>
        <v>-0.27877620732436981</v>
      </c>
      <c r="M114" s="2">
        <f>[1]CAN!M114-[1]CAN!$E114</f>
        <v>-0.27877620732436981</v>
      </c>
      <c r="N114" s="2">
        <f>[1]CAN!N114-[1]CAN!$E114</f>
        <v>-0.27877620732436981</v>
      </c>
      <c r="O114" s="2">
        <f>[1]CAN!O114-[1]CAN!$E114</f>
        <v>-0.27877620732436981</v>
      </c>
      <c r="P114" s="2">
        <f>[1]CAN!P114-[1]CAN!$E114</f>
        <v>-0.27877620732436981</v>
      </c>
      <c r="Q114" s="2">
        <f>[1]CAN!Q114-[1]CAN!$E114</f>
        <v>-0.27877620732436981</v>
      </c>
      <c r="R114" s="2">
        <f>[1]CAN!R114-[1]CAN!$E114</f>
        <v>-0.27877620732436981</v>
      </c>
      <c r="S114" s="2">
        <f>[1]CAN!S114-[1]CAN!$E114</f>
        <v>-0.27877620732436981</v>
      </c>
      <c r="T114" s="2">
        <f>[1]CAN!T114-[1]CAN!$E114</f>
        <v>-0.27877620732436981</v>
      </c>
      <c r="U114" s="2">
        <f>[1]CAN!U114-[1]CAN!$E114</f>
        <v>-0.27877620732436981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-7.2133468297806758E-2</v>
      </c>
      <c r="G115" s="2">
        <f>[1]CAN!G115-[1]CAN!$E115</f>
        <v>-0.12901325507215233</v>
      </c>
      <c r="H115" s="2">
        <f>[1]CAN!H115-[1]CAN!$E115</f>
        <v>-0.176908184815602</v>
      </c>
      <c r="I115" s="2">
        <f>[1]CAN!I115-[1]CAN!$E115</f>
        <v>-0.21560628043096131</v>
      </c>
      <c r="J115" s="2">
        <f>[1]CAN!J115-[1]CAN!$E115</f>
        <v>-0.25312900265811322</v>
      </c>
      <c r="K115" s="2">
        <f>[1]CAN!K115-[1]CAN!$E115</f>
        <v>-0.25312900265811322</v>
      </c>
      <c r="L115" s="2">
        <f>[1]CAN!L115-[1]CAN!$E115</f>
        <v>-0.25312900265811322</v>
      </c>
      <c r="M115" s="2">
        <f>[1]CAN!M115-[1]CAN!$E115</f>
        <v>-0.25312900265811322</v>
      </c>
      <c r="N115" s="2">
        <f>[1]CAN!N115-[1]CAN!$E115</f>
        <v>-0.25312900265811322</v>
      </c>
      <c r="O115" s="2">
        <f>[1]CAN!O115-[1]CAN!$E115</f>
        <v>-0.25312900265811322</v>
      </c>
      <c r="P115" s="2">
        <f>[1]CAN!P115-[1]CAN!$E115</f>
        <v>-0.25312900265811322</v>
      </c>
      <c r="Q115" s="2">
        <f>[1]CAN!Q115-[1]CAN!$E115</f>
        <v>-0.25312900265811322</v>
      </c>
      <c r="R115" s="2">
        <f>[1]CAN!R115-[1]CAN!$E115</f>
        <v>-0.25312900265811322</v>
      </c>
      <c r="S115" s="2">
        <f>[1]CAN!S115-[1]CAN!$E115</f>
        <v>-0.25312900265811322</v>
      </c>
      <c r="T115" s="2">
        <f>[1]CAN!T115-[1]CAN!$E115</f>
        <v>-0.25312900265811322</v>
      </c>
      <c r="U115" s="2">
        <f>[1]CAN!U115-[1]CAN!$E115</f>
        <v>-0.25312900265811322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-7.9855323260233035E-2</v>
      </c>
      <c r="G116" s="2">
        <f>[1]CAN!G116-[1]CAN!$E116</f>
        <v>-0.14799074309615889</v>
      </c>
      <c r="H116" s="2">
        <f>[1]CAN!H116-[1]CAN!$E116</f>
        <v>-0.20577233850502807</v>
      </c>
      <c r="I116" s="2">
        <f>[1]CAN!I116-[1]CAN!$E116</f>
        <v>-0.25788580213475143</v>
      </c>
      <c r="J116" s="2">
        <f>[1]CAN!J116-[1]CAN!$E116</f>
        <v>-0.30447739927802786</v>
      </c>
      <c r="K116" s="2">
        <f>[1]CAN!K116-[1]CAN!$E116</f>
        <v>-0.30447739927802786</v>
      </c>
      <c r="L116" s="2">
        <f>[1]CAN!L116-[1]CAN!$E116</f>
        <v>-0.30447739927802786</v>
      </c>
      <c r="M116" s="2">
        <f>[1]CAN!M116-[1]CAN!$E116</f>
        <v>-0.30447739927802786</v>
      </c>
      <c r="N116" s="2">
        <f>[1]CAN!N116-[1]CAN!$E116</f>
        <v>-0.30447739927802786</v>
      </c>
      <c r="O116" s="2">
        <f>[1]CAN!O116-[1]CAN!$E116</f>
        <v>-0.30447739927802786</v>
      </c>
      <c r="P116" s="2">
        <f>[1]CAN!P116-[1]CAN!$E116</f>
        <v>-0.30447739927802786</v>
      </c>
      <c r="Q116" s="2">
        <f>[1]CAN!Q116-[1]CAN!$E116</f>
        <v>-0.30447739927802786</v>
      </c>
      <c r="R116" s="2">
        <f>[1]CAN!R116-[1]CAN!$E116</f>
        <v>-0.30447739927802786</v>
      </c>
      <c r="S116" s="2">
        <f>[1]CAN!S116-[1]CAN!$E116</f>
        <v>-0.30447739927802786</v>
      </c>
      <c r="T116" s="2">
        <f>[1]CAN!T116-[1]CAN!$E116</f>
        <v>-0.30447739927802786</v>
      </c>
      <c r="U116" s="2">
        <f>[1]CAN!U116-[1]CAN!$E116</f>
        <v>-0.30447739927802786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-7.9855112067434675E-2</v>
      </c>
      <c r="G117" s="2">
        <f>[1]CAN!G117-[1]CAN!$E117</f>
        <v>-0.14799053353777936</v>
      </c>
      <c r="H117" s="2">
        <f>[1]CAN!H117-[1]CAN!$E117</f>
        <v>-0.20577221458410122</v>
      </c>
      <c r="I117" s="2">
        <f>[1]CAN!I117-[1]CAN!$E117</f>
        <v>-0.25788896923234006</v>
      </c>
      <c r="J117" s="2">
        <f>[1]CAN!J117-[1]CAN!$E117</f>
        <v>-0.30448055758296277</v>
      </c>
      <c r="K117" s="2">
        <f>[1]CAN!K117-[1]CAN!$E117</f>
        <v>-0.30448055758296277</v>
      </c>
      <c r="L117" s="2">
        <f>[1]CAN!L117-[1]CAN!$E117</f>
        <v>-0.30448055758296277</v>
      </c>
      <c r="M117" s="2">
        <f>[1]CAN!M117-[1]CAN!$E117</f>
        <v>-0.30448055758296277</v>
      </c>
      <c r="N117" s="2">
        <f>[1]CAN!N117-[1]CAN!$E117</f>
        <v>-0.30448055758296277</v>
      </c>
      <c r="O117" s="2">
        <f>[1]CAN!O117-[1]CAN!$E117</f>
        <v>-0.30448055758296277</v>
      </c>
      <c r="P117" s="2">
        <f>[1]CAN!P117-[1]CAN!$E117</f>
        <v>-0.30448055758296277</v>
      </c>
      <c r="Q117" s="2">
        <f>[1]CAN!Q117-[1]CAN!$E117</f>
        <v>-0.30448055758296277</v>
      </c>
      <c r="R117" s="2">
        <f>[1]CAN!R117-[1]CAN!$E117</f>
        <v>-0.30448055758296277</v>
      </c>
      <c r="S117" s="2">
        <f>[1]CAN!S117-[1]CAN!$E117</f>
        <v>-0.30448055758296277</v>
      </c>
      <c r="T117" s="2">
        <f>[1]CAN!T117-[1]CAN!$E117</f>
        <v>-0.30448055758296277</v>
      </c>
      <c r="U117" s="2">
        <f>[1]CAN!U117-[1]CAN!$E117</f>
        <v>-0.30448055758296277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-7.95635974412221E-2</v>
      </c>
      <c r="G118" s="2">
        <f>[1]CAN!G118-[1]CAN!$E118</f>
        <v>-0.15347804729276504</v>
      </c>
      <c r="H118" s="2">
        <f>[1]CAN!H118-[1]CAN!$E118</f>
        <v>-0.21305889568083103</v>
      </c>
      <c r="I118" s="2">
        <f>[1]CAN!I118-[1]CAN!$E118</f>
        <v>-0.21305889568083103</v>
      </c>
      <c r="J118" s="2">
        <f>[1]CAN!J118-[1]CAN!$E118</f>
        <v>-0.21305889568083103</v>
      </c>
      <c r="K118" s="2">
        <f>[1]CAN!K118-[1]CAN!$E118</f>
        <v>-0.21305889568083103</v>
      </c>
      <c r="L118" s="2">
        <f>[1]CAN!L118-[1]CAN!$E118</f>
        <v>-0.21305889568083103</v>
      </c>
      <c r="M118" s="2">
        <f>[1]CAN!M118-[1]CAN!$E118</f>
        <v>-0.21305889568083103</v>
      </c>
      <c r="N118" s="2">
        <f>[1]CAN!N118-[1]CAN!$E118</f>
        <v>-0.21305889568083103</v>
      </c>
      <c r="O118" s="2">
        <f>[1]CAN!O118-[1]CAN!$E118</f>
        <v>-0.21305889568083103</v>
      </c>
      <c r="P118" s="2">
        <f>[1]CAN!P118-[1]CAN!$E118</f>
        <v>-0.21305889568083103</v>
      </c>
      <c r="Q118" s="2">
        <f>[1]CAN!Q118-[1]CAN!$E118</f>
        <v>-0.21305889568083103</v>
      </c>
      <c r="R118" s="2">
        <f>[1]CAN!R118-[1]CAN!$E118</f>
        <v>-0.21305889568083103</v>
      </c>
      <c r="S118" s="2">
        <f>[1]CAN!S118-[1]CAN!$E118</f>
        <v>-0.21305889568083103</v>
      </c>
      <c r="T118" s="2">
        <f>[1]CAN!T118-[1]CAN!$E118</f>
        <v>-0.21305889568083103</v>
      </c>
      <c r="U118" s="2">
        <f>[1]CAN!U118-[1]CAN!$E118</f>
        <v>-0.21305889568083103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-8.0378478683428511E-2</v>
      </c>
      <c r="G119" s="2">
        <f>[1]CAN!G119-[1]CAN!$E119</f>
        <v>-0.14696203575073241</v>
      </c>
      <c r="H119" s="2">
        <f>[1]CAN!H119-[1]CAN!$E119</f>
        <v>-0.20731330189369146</v>
      </c>
      <c r="I119" s="2">
        <f>[1]CAN!I119-[1]CAN!$E119</f>
        <v>-0.25765639960008002</v>
      </c>
      <c r="J119" s="2">
        <f>[1]CAN!J119-[1]CAN!$E119</f>
        <v>-0.30801887425820951</v>
      </c>
      <c r="K119" s="2">
        <f>[1]CAN!K119-[1]CAN!$E119</f>
        <v>-0.30801887425820951</v>
      </c>
      <c r="L119" s="2">
        <f>[1]CAN!L119-[1]CAN!$E119</f>
        <v>-0.30801887425820951</v>
      </c>
      <c r="M119" s="2">
        <f>[1]CAN!M119-[1]CAN!$E119</f>
        <v>-0.30801887425820951</v>
      </c>
      <c r="N119" s="2">
        <f>[1]CAN!N119-[1]CAN!$E119</f>
        <v>-0.30801887425820951</v>
      </c>
      <c r="O119" s="2">
        <f>[1]CAN!O119-[1]CAN!$E119</f>
        <v>-0.30801887425820951</v>
      </c>
      <c r="P119" s="2">
        <f>[1]CAN!P119-[1]CAN!$E119</f>
        <v>-0.30801887425820951</v>
      </c>
      <c r="Q119" s="2">
        <f>[1]CAN!Q119-[1]CAN!$E119</f>
        <v>-0.30801887425820951</v>
      </c>
      <c r="R119" s="2">
        <f>[1]CAN!R119-[1]CAN!$E119</f>
        <v>-0.30801887425820951</v>
      </c>
      <c r="S119" s="2">
        <f>[1]CAN!S119-[1]CAN!$E119</f>
        <v>-0.30801887425820951</v>
      </c>
      <c r="T119" s="2">
        <f>[1]CAN!T119-[1]CAN!$E119</f>
        <v>-0.30801887425820951</v>
      </c>
      <c r="U119" s="2">
        <f>[1]CAN!U119-[1]CAN!$E119</f>
        <v>-0.30801887425820951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-7.581466176924323E-2</v>
      </c>
      <c r="G120" s="2">
        <f>[1]CAN!G120-[1]CAN!$E120</f>
        <v>-0.14483320616022866</v>
      </c>
      <c r="H120" s="2">
        <f>[1]CAN!H120-[1]CAN!$E120</f>
        <v>-0.20173474228323585</v>
      </c>
      <c r="I120" s="2">
        <f>[1]CAN!I120-[1]CAN!$E120</f>
        <v>-0.25167987490186761</v>
      </c>
      <c r="J120" s="2">
        <f>[1]CAN!J120-[1]CAN!$E120</f>
        <v>-0.29562819659224715</v>
      </c>
      <c r="K120" s="2">
        <f>[1]CAN!K120-[1]CAN!$E120</f>
        <v>-0.29562819659224715</v>
      </c>
      <c r="L120" s="2">
        <f>[1]CAN!L120-[1]CAN!$E120</f>
        <v>-0.29562819659224715</v>
      </c>
      <c r="M120" s="2">
        <f>[1]CAN!M120-[1]CAN!$E120</f>
        <v>-0.29562819659224715</v>
      </c>
      <c r="N120" s="2">
        <f>[1]CAN!N120-[1]CAN!$E120</f>
        <v>-0.29562819659224715</v>
      </c>
      <c r="O120" s="2">
        <f>[1]CAN!O120-[1]CAN!$E120</f>
        <v>-0.29562819659224715</v>
      </c>
      <c r="P120" s="2">
        <f>[1]CAN!P120-[1]CAN!$E120</f>
        <v>-0.29562819659224715</v>
      </c>
      <c r="Q120" s="2">
        <f>[1]CAN!Q120-[1]CAN!$E120</f>
        <v>-0.29562819659224715</v>
      </c>
      <c r="R120" s="2">
        <f>[1]CAN!R120-[1]CAN!$E120</f>
        <v>-0.29562819659224715</v>
      </c>
      <c r="S120" s="2">
        <f>[1]CAN!S120-[1]CAN!$E120</f>
        <v>-0.29562819659224715</v>
      </c>
      <c r="T120" s="2">
        <f>[1]CAN!T120-[1]CAN!$E120</f>
        <v>-0.29562819659224715</v>
      </c>
      <c r="U120" s="2">
        <f>[1]CAN!U120-[1]CAN!$E120</f>
        <v>-0.29562819659224715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-7.2752965134952774E-2</v>
      </c>
      <c r="G121" s="2">
        <f>[1]CAN!G121-[1]CAN!$E121</f>
        <v>-0.13549186041848316</v>
      </c>
      <c r="H121" s="2">
        <f>[1]CAN!H121-[1]CAN!$E121</f>
        <v>-0.18999622879425715</v>
      </c>
      <c r="I121" s="2">
        <f>[1]CAN!I121-[1]CAN!$E121</f>
        <v>-0.23492724242686336</v>
      </c>
      <c r="J121" s="2">
        <f>[1]CAN!J121-[1]CAN!$E121</f>
        <v>-0.27541726709290515</v>
      </c>
      <c r="K121" s="2">
        <f>[1]CAN!K121-[1]CAN!$E121</f>
        <v>-0.27541726709290515</v>
      </c>
      <c r="L121" s="2">
        <f>[1]CAN!L121-[1]CAN!$E121</f>
        <v>-0.27541726709290515</v>
      </c>
      <c r="M121" s="2">
        <f>[1]CAN!M121-[1]CAN!$E121</f>
        <v>-0.27541726709290515</v>
      </c>
      <c r="N121" s="2">
        <f>[1]CAN!N121-[1]CAN!$E121</f>
        <v>-0.27541726709290515</v>
      </c>
      <c r="O121" s="2">
        <f>[1]CAN!O121-[1]CAN!$E121</f>
        <v>-0.27541726709290515</v>
      </c>
      <c r="P121" s="2">
        <f>[1]CAN!P121-[1]CAN!$E121</f>
        <v>-0.27541726709290515</v>
      </c>
      <c r="Q121" s="2">
        <f>[1]CAN!Q121-[1]CAN!$E121</f>
        <v>-0.27541726709290515</v>
      </c>
      <c r="R121" s="2">
        <f>[1]CAN!R121-[1]CAN!$E121</f>
        <v>-0.27541726709290515</v>
      </c>
      <c r="S121" s="2">
        <f>[1]CAN!S121-[1]CAN!$E121</f>
        <v>-0.27541726709290515</v>
      </c>
      <c r="T121" s="2">
        <f>[1]CAN!T121-[1]CAN!$E121</f>
        <v>-0.27541726709290515</v>
      </c>
      <c r="U121" s="2">
        <f>[1]CAN!U121-[1]CAN!$E121</f>
        <v>-0.27541726709290515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-7.9275499570712782E-2</v>
      </c>
      <c r="G122" s="2">
        <f>[1]CAN!G122-[1]CAN!$E122</f>
        <v>-0.14492307066848298</v>
      </c>
      <c r="H122" s="2">
        <f>[1]CAN!H122-[1]CAN!$E122</f>
        <v>-0.20650142966013618</v>
      </c>
      <c r="I122" s="2">
        <f>[1]CAN!I122-[1]CAN!$E122</f>
        <v>-0.25717730980971965</v>
      </c>
      <c r="J122" s="2">
        <f>[1]CAN!J122-[1]CAN!$E122</f>
        <v>-0.25717730980971965</v>
      </c>
      <c r="K122" s="2">
        <f>[1]CAN!K122-[1]CAN!$E122</f>
        <v>-0.25717730980971965</v>
      </c>
      <c r="L122" s="2">
        <f>[1]CAN!L122-[1]CAN!$E122</f>
        <v>-0.25717730980971965</v>
      </c>
      <c r="M122" s="2">
        <f>[1]CAN!M122-[1]CAN!$E122</f>
        <v>-0.25717730980971965</v>
      </c>
      <c r="N122" s="2">
        <f>[1]CAN!N122-[1]CAN!$E122</f>
        <v>-0.25717730980971965</v>
      </c>
      <c r="O122" s="2">
        <f>[1]CAN!O122-[1]CAN!$E122</f>
        <v>-0.25717730980971965</v>
      </c>
      <c r="P122" s="2">
        <f>[1]CAN!P122-[1]CAN!$E122</f>
        <v>-0.25717730980971965</v>
      </c>
      <c r="Q122" s="2">
        <f>[1]CAN!Q122-[1]CAN!$E122</f>
        <v>-0.25717730980971965</v>
      </c>
      <c r="R122" s="2">
        <f>[1]CAN!R122-[1]CAN!$E122</f>
        <v>-0.25717730980971965</v>
      </c>
      <c r="S122" s="2">
        <f>[1]CAN!S122-[1]CAN!$E122</f>
        <v>-0.25717730980971965</v>
      </c>
      <c r="T122" s="2">
        <f>[1]CAN!T122-[1]CAN!$E122</f>
        <v>-0.25717730980971965</v>
      </c>
      <c r="U122" s="2">
        <f>[1]CAN!U122-[1]CAN!$E122</f>
        <v>-0.25717730980971965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-7.7871801498531568E-2</v>
      </c>
      <c r="G123" s="2">
        <f>[1]CAN!G123-[1]CAN!$E123</f>
        <v>-0.14269938757166756</v>
      </c>
      <c r="H123" s="2">
        <f>[1]CAN!H123-[1]CAN!$E123</f>
        <v>-0.19875973067337327</v>
      </c>
      <c r="I123" s="2">
        <f>[1]CAN!I123-[1]CAN!$E123</f>
        <v>-0.25225209027570372</v>
      </c>
      <c r="J123" s="2">
        <f>[1]CAN!J123-[1]CAN!$E123</f>
        <v>-0.2986045425161592</v>
      </c>
      <c r="K123" s="2">
        <f>[1]CAN!K123-[1]CAN!$E123</f>
        <v>-0.2986045425161592</v>
      </c>
      <c r="L123" s="2">
        <f>[1]CAN!L123-[1]CAN!$E123</f>
        <v>-0.2986045425161592</v>
      </c>
      <c r="M123" s="2">
        <f>[1]CAN!M123-[1]CAN!$E123</f>
        <v>-0.2986045425161592</v>
      </c>
      <c r="N123" s="2">
        <f>[1]CAN!N123-[1]CAN!$E123</f>
        <v>-0.2986045425161592</v>
      </c>
      <c r="O123" s="2">
        <f>[1]CAN!O123-[1]CAN!$E123</f>
        <v>-0.2986045425161592</v>
      </c>
      <c r="P123" s="2">
        <f>[1]CAN!P123-[1]CAN!$E123</f>
        <v>-0.2986045425161592</v>
      </c>
      <c r="Q123" s="2">
        <f>[1]CAN!Q123-[1]CAN!$E123</f>
        <v>-0.2986045425161592</v>
      </c>
      <c r="R123" s="2">
        <f>[1]CAN!R123-[1]CAN!$E123</f>
        <v>-0.2986045425161592</v>
      </c>
      <c r="S123" s="2">
        <f>[1]CAN!S123-[1]CAN!$E123</f>
        <v>-0.2986045425161592</v>
      </c>
      <c r="T123" s="2">
        <f>[1]CAN!T123-[1]CAN!$E123</f>
        <v>-0.2986045425161592</v>
      </c>
      <c r="U123" s="2">
        <f>[1]CAN!U123-[1]CAN!$E123</f>
        <v>-0.2986045425161592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-7.4061365111504074E-2</v>
      </c>
      <c r="G124" s="2">
        <f>[1]CAN!G124-[1]CAN!$E124</f>
        <v>-0.13630200493275879</v>
      </c>
      <c r="H124" s="2">
        <f>[1]CAN!H124-[1]CAN!$E124</f>
        <v>-0.18432066469421216</v>
      </c>
      <c r="I124" s="2">
        <f>[1]CAN!I124-[1]CAN!$E124</f>
        <v>-0.22650013889148113</v>
      </c>
      <c r="J124" s="2">
        <f>[1]CAN!J124-[1]CAN!$E124</f>
        <v>-0.26540715982696383</v>
      </c>
      <c r="K124" s="2">
        <f>[1]CAN!K124-[1]CAN!$E124</f>
        <v>-0.26540715982696383</v>
      </c>
      <c r="L124" s="2">
        <f>[1]CAN!L124-[1]CAN!$E124</f>
        <v>-0.26540715982696383</v>
      </c>
      <c r="M124" s="2">
        <f>[1]CAN!M124-[1]CAN!$E124</f>
        <v>-0.26540715982696383</v>
      </c>
      <c r="N124" s="2">
        <f>[1]CAN!N124-[1]CAN!$E124</f>
        <v>-0.26540715982696383</v>
      </c>
      <c r="O124" s="2">
        <f>[1]CAN!O124-[1]CAN!$E124</f>
        <v>-0.26540715982696383</v>
      </c>
      <c r="P124" s="2">
        <f>[1]CAN!P124-[1]CAN!$E124</f>
        <v>-0.26540715982696383</v>
      </c>
      <c r="Q124" s="2">
        <f>[1]CAN!Q124-[1]CAN!$E124</f>
        <v>-0.26540715982696383</v>
      </c>
      <c r="R124" s="2">
        <f>[1]CAN!R124-[1]CAN!$E124</f>
        <v>-0.26540715982696383</v>
      </c>
      <c r="S124" s="2">
        <f>[1]CAN!S124-[1]CAN!$E124</f>
        <v>-0.26540715982696383</v>
      </c>
      <c r="T124" s="2">
        <f>[1]CAN!T124-[1]CAN!$E124</f>
        <v>-0.26540715982696383</v>
      </c>
      <c r="U124" s="2">
        <f>[1]CAN!U124-[1]CAN!$E124</f>
        <v>-0.26540715982696383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-7.4931948690846184E-2</v>
      </c>
      <c r="G125" s="2">
        <f>[1]CAN!G125-[1]CAN!$E125</f>
        <v>-0.1395969911661723</v>
      </c>
      <c r="H125" s="2">
        <f>[1]CAN!H125-[1]CAN!$E125</f>
        <v>-0.20010039205743624</v>
      </c>
      <c r="I125" s="2">
        <f>[1]CAN!I125-[1]CAN!$E125</f>
        <v>-0.2537358044261282</v>
      </c>
      <c r="J125" s="2">
        <f>[1]CAN!J125-[1]CAN!$E125</f>
        <v>-0.29977168928161291</v>
      </c>
      <c r="K125" s="2">
        <f>[1]CAN!K125-[1]CAN!$E125</f>
        <v>-0.29977168928161291</v>
      </c>
      <c r="L125" s="2">
        <f>[1]CAN!L125-[1]CAN!$E125</f>
        <v>-0.29977168928161291</v>
      </c>
      <c r="M125" s="2">
        <f>[1]CAN!M125-[1]CAN!$E125</f>
        <v>-0.29977168928161291</v>
      </c>
      <c r="N125" s="2">
        <f>[1]CAN!N125-[1]CAN!$E125</f>
        <v>-0.29977168928161291</v>
      </c>
      <c r="O125" s="2">
        <f>[1]CAN!O125-[1]CAN!$E125</f>
        <v>-0.29977168928161291</v>
      </c>
      <c r="P125" s="2">
        <f>[1]CAN!P125-[1]CAN!$E125</f>
        <v>-0.29977168928161291</v>
      </c>
      <c r="Q125" s="2">
        <f>[1]CAN!Q125-[1]CAN!$E125</f>
        <v>-0.29977168928161291</v>
      </c>
      <c r="R125" s="2">
        <f>[1]CAN!R125-[1]CAN!$E125</f>
        <v>-0.29977168928161291</v>
      </c>
      <c r="S125" s="2">
        <f>[1]CAN!S125-[1]CAN!$E125</f>
        <v>-0.29977168928161291</v>
      </c>
      <c r="T125" s="2">
        <f>[1]CAN!T125-[1]CAN!$E125</f>
        <v>-0.29977168928161291</v>
      </c>
      <c r="U125" s="2">
        <f>[1]CAN!U125-[1]CAN!$E125</f>
        <v>-0.29977168928161291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-7.5403268770344312E-2</v>
      </c>
      <c r="G126" s="2">
        <f>[1]CAN!G126-[1]CAN!$E126</f>
        <v>-0.13999610285344488</v>
      </c>
      <c r="H126" s="2">
        <f>[1]CAN!H126-[1]CAN!$E126</f>
        <v>-0.1985992593970991</v>
      </c>
      <c r="I126" s="2">
        <f>[1]CAN!I126-[1]CAN!$E126</f>
        <v>-0.24867232543596174</v>
      </c>
      <c r="J126" s="2">
        <f>[1]CAN!J126-[1]CAN!$E126</f>
        <v>-0.29228807459554673</v>
      </c>
      <c r="K126" s="2">
        <f>[1]CAN!K126-[1]CAN!$E126</f>
        <v>-0.29228807459554673</v>
      </c>
      <c r="L126" s="2">
        <f>[1]CAN!L126-[1]CAN!$E126</f>
        <v>-0.29228807459554673</v>
      </c>
      <c r="M126" s="2">
        <f>[1]CAN!M126-[1]CAN!$E126</f>
        <v>-0.29228807459554673</v>
      </c>
      <c r="N126" s="2">
        <f>[1]CAN!N126-[1]CAN!$E126</f>
        <v>-0.29228807459554673</v>
      </c>
      <c r="O126" s="2">
        <f>[1]CAN!O126-[1]CAN!$E126</f>
        <v>-0.29228807459554673</v>
      </c>
      <c r="P126" s="2">
        <f>[1]CAN!P126-[1]CAN!$E126</f>
        <v>-0.29228807459554673</v>
      </c>
      <c r="Q126" s="2">
        <f>[1]CAN!Q126-[1]CAN!$E126</f>
        <v>-0.29228807459554673</v>
      </c>
      <c r="R126" s="2">
        <f>[1]CAN!R126-[1]CAN!$E126</f>
        <v>-0.29228807459554673</v>
      </c>
      <c r="S126" s="2">
        <f>[1]CAN!S126-[1]CAN!$E126</f>
        <v>-0.29228807459554673</v>
      </c>
      <c r="T126" s="2">
        <f>[1]CAN!T126-[1]CAN!$E126</f>
        <v>-0.29228807459554673</v>
      </c>
      <c r="U126" s="2">
        <f>[1]CAN!U126-[1]CAN!$E126</f>
        <v>-0.29228807459554673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-7.8610741514069105E-2</v>
      </c>
      <c r="G127" s="2">
        <f>[1]CAN!G127-[1]CAN!$E127</f>
        <v>-0.14751898426823118</v>
      </c>
      <c r="H127" s="2">
        <f>[1]CAN!H127-[1]CAN!$E127</f>
        <v>-0.20396012276847841</v>
      </c>
      <c r="I127" s="2">
        <f>[1]CAN!I127-[1]CAN!$E127</f>
        <v>-0.25368904773114309</v>
      </c>
      <c r="J127" s="2">
        <f>[1]CAN!J127-[1]CAN!$E127</f>
        <v>-0.29223808728727363</v>
      </c>
      <c r="K127" s="2">
        <f>[1]CAN!K127-[1]CAN!$E127</f>
        <v>-0.29223808728727363</v>
      </c>
      <c r="L127" s="2">
        <f>[1]CAN!L127-[1]CAN!$E127</f>
        <v>-0.29223808728727363</v>
      </c>
      <c r="M127" s="2">
        <f>[1]CAN!M127-[1]CAN!$E127</f>
        <v>-0.29223808728727363</v>
      </c>
      <c r="N127" s="2">
        <f>[1]CAN!N127-[1]CAN!$E127</f>
        <v>-0.29223808728727363</v>
      </c>
      <c r="O127" s="2">
        <f>[1]CAN!O127-[1]CAN!$E127</f>
        <v>-0.29223808728727363</v>
      </c>
      <c r="P127" s="2">
        <f>[1]CAN!P127-[1]CAN!$E127</f>
        <v>-0.29223808728727363</v>
      </c>
      <c r="Q127" s="2">
        <f>[1]CAN!Q127-[1]CAN!$E127</f>
        <v>-0.29223808728727363</v>
      </c>
      <c r="R127" s="2">
        <f>[1]CAN!R127-[1]CAN!$E127</f>
        <v>-0.29223808728727363</v>
      </c>
      <c r="S127" s="2">
        <f>[1]CAN!S127-[1]CAN!$E127</f>
        <v>-0.29223808728727363</v>
      </c>
      <c r="T127" s="2">
        <f>[1]CAN!T127-[1]CAN!$E127</f>
        <v>-0.29223808728727363</v>
      </c>
      <c r="U127" s="2">
        <f>[1]CAN!U127-[1]CAN!$E127</f>
        <v>-0.29223808728727363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-7.4038589539782151E-2</v>
      </c>
      <c r="G128" s="2">
        <f>[1]CAN!G128-[1]CAN!$E128</f>
        <v>-0.14196920739072993</v>
      </c>
      <c r="H128" s="2">
        <f>[1]CAN!H128-[1]CAN!$E128</f>
        <v>-0.19970002715689361</v>
      </c>
      <c r="I128" s="2">
        <f>[1]CAN!I128-[1]CAN!$E128</f>
        <v>-0.2533673310185236</v>
      </c>
      <c r="J128" s="2">
        <f>[1]CAN!J128-[1]CAN!$E128</f>
        <v>-0.30097445878561757</v>
      </c>
      <c r="K128" s="2">
        <f>[1]CAN!K128-[1]CAN!$E128</f>
        <v>-0.30097445878561757</v>
      </c>
      <c r="L128" s="2">
        <f>[1]CAN!L128-[1]CAN!$E128</f>
        <v>-0.30097445878561757</v>
      </c>
      <c r="M128" s="2">
        <f>[1]CAN!M128-[1]CAN!$E128</f>
        <v>-0.30097445878561757</v>
      </c>
      <c r="N128" s="2">
        <f>[1]CAN!N128-[1]CAN!$E128</f>
        <v>-0.30097445878561757</v>
      </c>
      <c r="O128" s="2">
        <f>[1]CAN!O128-[1]CAN!$E128</f>
        <v>-0.30097445878561757</v>
      </c>
      <c r="P128" s="2">
        <f>[1]CAN!P128-[1]CAN!$E128</f>
        <v>-0.30097445878561757</v>
      </c>
      <c r="Q128" s="2">
        <f>[1]CAN!Q128-[1]CAN!$E128</f>
        <v>-0.30097445878561757</v>
      </c>
      <c r="R128" s="2">
        <f>[1]CAN!R128-[1]CAN!$E128</f>
        <v>-0.30097445878561757</v>
      </c>
      <c r="S128" s="2">
        <f>[1]CAN!S128-[1]CAN!$E128</f>
        <v>-0.30097445878561757</v>
      </c>
      <c r="T128" s="2">
        <f>[1]CAN!T128-[1]CAN!$E128</f>
        <v>-0.30097445878561757</v>
      </c>
      <c r="U128" s="2">
        <f>[1]CAN!U128-[1]CAN!$E128</f>
        <v>-0.30097445878561757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-8.267431461860042E-2</v>
      </c>
      <c r="G129" s="2">
        <f>[1]CAN!G129-[1]CAN!$E129</f>
        <v>-0.14985416833076215</v>
      </c>
      <c r="H129" s="2">
        <f>[1]CAN!H129-[1]CAN!$E129</f>
        <v>-0.20744756545707332</v>
      </c>
      <c r="I129" s="2">
        <f>[1]CAN!I129-[1]CAN!$E129</f>
        <v>-0.25475456518194051</v>
      </c>
      <c r="J129" s="2">
        <f>[1]CAN!J129-[1]CAN!$E129</f>
        <v>-0.29536763283903156</v>
      </c>
      <c r="K129" s="2">
        <f>[1]CAN!K129-[1]CAN!$E129</f>
        <v>-0.29536763283903156</v>
      </c>
      <c r="L129" s="2">
        <f>[1]CAN!L129-[1]CAN!$E129</f>
        <v>-0.29536763283903156</v>
      </c>
      <c r="M129" s="2">
        <f>[1]CAN!M129-[1]CAN!$E129</f>
        <v>-0.29536763283903156</v>
      </c>
      <c r="N129" s="2">
        <f>[1]CAN!N129-[1]CAN!$E129</f>
        <v>-0.29536763283903156</v>
      </c>
      <c r="O129" s="2">
        <f>[1]CAN!O129-[1]CAN!$E129</f>
        <v>-0.29536763283903156</v>
      </c>
      <c r="P129" s="2">
        <f>[1]CAN!P129-[1]CAN!$E129</f>
        <v>-0.29536763283903156</v>
      </c>
      <c r="Q129" s="2">
        <f>[1]CAN!Q129-[1]CAN!$E129</f>
        <v>-0.29536763283903156</v>
      </c>
      <c r="R129" s="2">
        <f>[1]CAN!R129-[1]CAN!$E129</f>
        <v>-0.29536763283903156</v>
      </c>
      <c r="S129" s="2">
        <f>[1]CAN!S129-[1]CAN!$E129</f>
        <v>-0.29536763283903156</v>
      </c>
      <c r="T129" s="2">
        <f>[1]CAN!T129-[1]CAN!$E129</f>
        <v>-0.29536763283903156</v>
      </c>
      <c r="U129" s="2">
        <f>[1]CAN!U129-[1]CAN!$E129</f>
        <v>-0.29536763283903156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-8.1197447668557743E-2</v>
      </c>
      <c r="G130" s="2">
        <f>[1]CAN!G130-[1]CAN!$E130</f>
        <v>-0.15143184459992654</v>
      </c>
      <c r="H130" s="2">
        <f>[1]CAN!H130-[1]CAN!$E130</f>
        <v>-0.2113950715609576</v>
      </c>
      <c r="I130" s="2">
        <f>[1]CAN!I130-[1]CAN!$E130</f>
        <v>-0.2113950715609576</v>
      </c>
      <c r="J130" s="2">
        <f>[1]CAN!J130-[1]CAN!$E130</f>
        <v>-0.2113950715609576</v>
      </c>
      <c r="K130" s="2">
        <f>[1]CAN!K130-[1]CAN!$E130</f>
        <v>-0.2113950715609576</v>
      </c>
      <c r="L130" s="2">
        <f>[1]CAN!L130-[1]CAN!$E130</f>
        <v>-0.2113950715609576</v>
      </c>
      <c r="M130" s="2">
        <f>[1]CAN!M130-[1]CAN!$E130</f>
        <v>-0.2113950715609576</v>
      </c>
      <c r="N130" s="2">
        <f>[1]CAN!N130-[1]CAN!$E130</f>
        <v>-0.2113950715609576</v>
      </c>
      <c r="O130" s="2">
        <f>[1]CAN!O130-[1]CAN!$E130</f>
        <v>-0.2113950715609576</v>
      </c>
      <c r="P130" s="2">
        <f>[1]CAN!P130-[1]CAN!$E130</f>
        <v>-0.2113950715609576</v>
      </c>
      <c r="Q130" s="2">
        <f>[1]CAN!Q130-[1]CAN!$E130</f>
        <v>-0.2113950715609576</v>
      </c>
      <c r="R130" s="2">
        <f>[1]CAN!R130-[1]CAN!$E130</f>
        <v>-0.2113950715609576</v>
      </c>
      <c r="S130" s="2">
        <f>[1]CAN!S130-[1]CAN!$E130</f>
        <v>-0.2113950715609576</v>
      </c>
      <c r="T130" s="2">
        <f>[1]CAN!T130-[1]CAN!$E130</f>
        <v>-0.2113950715609576</v>
      </c>
      <c r="U130" s="2">
        <f>[1]CAN!U130-[1]CAN!$E130</f>
        <v>-0.2113950715609576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-7.1279340028809202E-2</v>
      </c>
      <c r="G131" s="2">
        <f>[1]CAN!G131-[1]CAN!$E131</f>
        <v>-0.13749216813835119</v>
      </c>
      <c r="H131" s="2">
        <f>[1]CAN!H131-[1]CAN!$E131</f>
        <v>-0.1928181705403631</v>
      </c>
      <c r="I131" s="2">
        <f>[1]CAN!I131-[1]CAN!$E131</f>
        <v>-0.24171704650871106</v>
      </c>
      <c r="J131" s="2">
        <f>[1]CAN!J131-[1]CAN!$E131</f>
        <v>-0.28332704857314184</v>
      </c>
      <c r="K131" s="2">
        <f>[1]CAN!K131-[1]CAN!$E131</f>
        <v>-0.28332704857314184</v>
      </c>
      <c r="L131" s="2">
        <f>[1]CAN!L131-[1]CAN!$E131</f>
        <v>-0.28332704857314184</v>
      </c>
      <c r="M131" s="2">
        <f>[1]CAN!M131-[1]CAN!$E131</f>
        <v>-0.28332704857314184</v>
      </c>
      <c r="N131" s="2">
        <f>[1]CAN!N131-[1]CAN!$E131</f>
        <v>-0.28332704857314184</v>
      </c>
      <c r="O131" s="2">
        <f>[1]CAN!O131-[1]CAN!$E131</f>
        <v>-0.28332704857314184</v>
      </c>
      <c r="P131" s="2">
        <f>[1]CAN!P131-[1]CAN!$E131</f>
        <v>-0.28332704857314184</v>
      </c>
      <c r="Q131" s="2">
        <f>[1]CAN!Q131-[1]CAN!$E131</f>
        <v>-0.28332704857314184</v>
      </c>
      <c r="R131" s="2">
        <f>[1]CAN!R131-[1]CAN!$E131</f>
        <v>-0.28332704857314184</v>
      </c>
      <c r="S131" s="2">
        <f>[1]CAN!S131-[1]CAN!$E131</f>
        <v>-0.28332704857314184</v>
      </c>
      <c r="T131" s="2">
        <f>[1]CAN!T131-[1]CAN!$E131</f>
        <v>-0.28332704857314184</v>
      </c>
      <c r="U131" s="2">
        <f>[1]CAN!U131-[1]CAN!$E131</f>
        <v>-0.28332704857314184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-7.3663366042012512E-2</v>
      </c>
      <c r="G132" s="2">
        <f>[1]CAN!G132-[1]CAN!$E132</f>
        <v>-0.13526485159576396</v>
      </c>
      <c r="H132" s="2">
        <f>[1]CAN!H132-[1]CAN!$E132</f>
        <v>-0.19433190916907961</v>
      </c>
      <c r="I132" s="2">
        <f>[1]CAN!I132-[1]CAN!$E132</f>
        <v>-0.24585319281601414</v>
      </c>
      <c r="J132" s="2">
        <f>[1]CAN!J132-[1]CAN!$E132</f>
        <v>-0.2941110122838495</v>
      </c>
      <c r="K132" s="2">
        <f>[1]CAN!K132-[1]CAN!$E132</f>
        <v>-0.2941110122838495</v>
      </c>
      <c r="L132" s="2">
        <f>[1]CAN!L132-[1]CAN!$E132</f>
        <v>-0.2941110122838495</v>
      </c>
      <c r="M132" s="2">
        <f>[1]CAN!M132-[1]CAN!$E132</f>
        <v>-0.2941110122838495</v>
      </c>
      <c r="N132" s="2">
        <f>[1]CAN!N132-[1]CAN!$E132</f>
        <v>-0.2941110122838495</v>
      </c>
      <c r="O132" s="2">
        <f>[1]CAN!O132-[1]CAN!$E132</f>
        <v>-0.2941110122838495</v>
      </c>
      <c r="P132" s="2">
        <f>[1]CAN!P132-[1]CAN!$E132</f>
        <v>-0.2941110122838495</v>
      </c>
      <c r="Q132" s="2">
        <f>[1]CAN!Q132-[1]CAN!$E132</f>
        <v>-0.2941110122838495</v>
      </c>
      <c r="R132" s="2">
        <f>[1]CAN!R132-[1]CAN!$E132</f>
        <v>-0.2941110122838495</v>
      </c>
      <c r="S132" s="2">
        <f>[1]CAN!S132-[1]CAN!$E132</f>
        <v>-0.2941110122838495</v>
      </c>
      <c r="T132" s="2">
        <f>[1]CAN!T132-[1]CAN!$E132</f>
        <v>-0.2941110122838495</v>
      </c>
      <c r="U132" s="2">
        <f>[1]CAN!U132-[1]CAN!$E132</f>
        <v>-0.2941110122838495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-7.2558506664336164E-2</v>
      </c>
      <c r="G133" s="2">
        <f>[1]CAN!G133-[1]CAN!$E133</f>
        <v>-0.1345162095006458</v>
      </c>
      <c r="H133" s="2">
        <f>[1]CAN!H133-[1]CAN!$E133</f>
        <v>-0.18409006689068974</v>
      </c>
      <c r="I133" s="2">
        <f>[1]CAN!I133-[1]CAN!$E133</f>
        <v>-0.22723888934132219</v>
      </c>
      <c r="J133" s="2">
        <f>[1]CAN!J133-[1]CAN!$E133</f>
        <v>-0.26453418601516887</v>
      </c>
      <c r="K133" s="2">
        <f>[1]CAN!K133-[1]CAN!$E133</f>
        <v>-0.26453418601516887</v>
      </c>
      <c r="L133" s="2">
        <f>[1]CAN!L133-[1]CAN!$E133</f>
        <v>-0.26453418601516887</v>
      </c>
      <c r="M133" s="2">
        <f>[1]CAN!M133-[1]CAN!$E133</f>
        <v>-0.26453418601516887</v>
      </c>
      <c r="N133" s="2">
        <f>[1]CAN!N133-[1]CAN!$E133</f>
        <v>-0.26453418601516887</v>
      </c>
      <c r="O133" s="2">
        <f>[1]CAN!O133-[1]CAN!$E133</f>
        <v>-0.26453418601516887</v>
      </c>
      <c r="P133" s="2">
        <f>[1]CAN!P133-[1]CAN!$E133</f>
        <v>-0.26453418601516887</v>
      </c>
      <c r="Q133" s="2">
        <f>[1]CAN!Q133-[1]CAN!$E133</f>
        <v>-0.26453418601516887</v>
      </c>
      <c r="R133" s="2">
        <f>[1]CAN!R133-[1]CAN!$E133</f>
        <v>-0.26453418601516887</v>
      </c>
      <c r="S133" s="2">
        <f>[1]CAN!S133-[1]CAN!$E133</f>
        <v>-0.26453418601516887</v>
      </c>
      <c r="T133" s="2">
        <f>[1]CAN!T133-[1]CAN!$E133</f>
        <v>-0.26453418601516887</v>
      </c>
      <c r="U133" s="2">
        <f>[1]CAN!U133-[1]CAN!$E133</f>
        <v>-0.26453418601516887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-8.6700976642759997E-2</v>
      </c>
      <c r="G134" s="2">
        <f>[1]CAN!G134-[1]CAN!$E134</f>
        <v>-0.15999174670918137</v>
      </c>
      <c r="H134" s="2">
        <f>[1]CAN!H134-[1]CAN!$E134</f>
        <v>-0.22358182123213055</v>
      </c>
      <c r="I134" s="2">
        <f>[1]CAN!I134-[1]CAN!$E134</f>
        <v>-0.27563952999116736</v>
      </c>
      <c r="J134" s="2">
        <f>[1]CAN!J134-[1]CAN!$E134</f>
        <v>-0.27563952999116736</v>
      </c>
      <c r="K134" s="2">
        <f>[1]CAN!K134-[1]CAN!$E134</f>
        <v>-0.27563952999116736</v>
      </c>
      <c r="L134" s="2">
        <f>[1]CAN!L134-[1]CAN!$E134</f>
        <v>-0.27563952999116736</v>
      </c>
      <c r="M134" s="2">
        <f>[1]CAN!M134-[1]CAN!$E134</f>
        <v>-0.27563952999116736</v>
      </c>
      <c r="N134" s="2">
        <f>[1]CAN!N134-[1]CAN!$E134</f>
        <v>-0.27563952999116736</v>
      </c>
      <c r="O134" s="2">
        <f>[1]CAN!O134-[1]CAN!$E134</f>
        <v>-0.27563952999116736</v>
      </c>
      <c r="P134" s="2">
        <f>[1]CAN!P134-[1]CAN!$E134</f>
        <v>-0.27563952999116736</v>
      </c>
      <c r="Q134" s="2">
        <f>[1]CAN!Q134-[1]CAN!$E134</f>
        <v>-0.27563952999116736</v>
      </c>
      <c r="R134" s="2">
        <f>[1]CAN!R134-[1]CAN!$E134</f>
        <v>-0.27563952999116736</v>
      </c>
      <c r="S134" s="2">
        <f>[1]CAN!S134-[1]CAN!$E134</f>
        <v>-0.27563952999116736</v>
      </c>
      <c r="T134" s="2">
        <f>[1]CAN!T134-[1]CAN!$E134</f>
        <v>-0.27563952999116736</v>
      </c>
      <c r="U134" s="2">
        <f>[1]CAN!U134-[1]CAN!$E134</f>
        <v>-0.27563952999116736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-8.2367795894583651E-2</v>
      </c>
      <c r="G135" s="2">
        <f>[1]CAN!G135-[1]CAN!$E135</f>
        <v>-0.14544065743120882</v>
      </c>
      <c r="H135" s="2">
        <f>[1]CAN!H135-[1]CAN!$E135</f>
        <v>-0.19882598266377727</v>
      </c>
      <c r="I135" s="2">
        <f>[1]CAN!I135-[1]CAN!$E135</f>
        <v>-0.24406102617626857</v>
      </c>
      <c r="J135" s="2">
        <f>[1]CAN!J135-[1]CAN!$E135</f>
        <v>-0.28398246767551427</v>
      </c>
      <c r="K135" s="2">
        <f>[1]CAN!K135-[1]CAN!$E135</f>
        <v>-0.28398246767551427</v>
      </c>
      <c r="L135" s="2">
        <f>[1]CAN!L135-[1]CAN!$E135</f>
        <v>-0.28398246767551427</v>
      </c>
      <c r="M135" s="2">
        <f>[1]CAN!M135-[1]CAN!$E135</f>
        <v>-0.28398246767551427</v>
      </c>
      <c r="N135" s="2">
        <f>[1]CAN!N135-[1]CAN!$E135</f>
        <v>-0.28398246767551427</v>
      </c>
      <c r="O135" s="2">
        <f>[1]CAN!O135-[1]CAN!$E135</f>
        <v>-0.28398246767551427</v>
      </c>
      <c r="P135" s="2">
        <f>[1]CAN!P135-[1]CAN!$E135</f>
        <v>-0.28398246767551427</v>
      </c>
      <c r="Q135" s="2">
        <f>[1]CAN!Q135-[1]CAN!$E135</f>
        <v>-0.28398246767551427</v>
      </c>
      <c r="R135" s="2">
        <f>[1]CAN!R135-[1]CAN!$E135</f>
        <v>-0.28398246767551427</v>
      </c>
      <c r="S135" s="2">
        <f>[1]CAN!S135-[1]CAN!$E135</f>
        <v>-0.28398246767551427</v>
      </c>
      <c r="T135" s="2">
        <f>[1]CAN!T135-[1]CAN!$E135</f>
        <v>-0.28398246767551427</v>
      </c>
      <c r="U135" s="2">
        <f>[1]CAN!U135-[1]CAN!$E135</f>
        <v>-0.28398246767551427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-7.7741459663570822E-2</v>
      </c>
      <c r="G136" s="2">
        <f>[1]CAN!G136-[1]CAN!$E136</f>
        <v>-0.13845923031720986</v>
      </c>
      <c r="H136" s="2">
        <f>[1]CAN!H136-[1]CAN!$E136</f>
        <v>-0.19463307341879954</v>
      </c>
      <c r="I136" s="2">
        <f>[1]CAN!I136-[1]CAN!$E136</f>
        <v>-0.23995995587421248</v>
      </c>
      <c r="J136" s="2">
        <f>[1]CAN!J136-[1]CAN!$E136</f>
        <v>-0.28266821801400965</v>
      </c>
      <c r="K136" s="2">
        <f>[1]CAN!K136-[1]CAN!$E136</f>
        <v>-0.28266821801400965</v>
      </c>
      <c r="L136" s="2">
        <f>[1]CAN!L136-[1]CAN!$E136</f>
        <v>-0.28266821801400965</v>
      </c>
      <c r="M136" s="2">
        <f>[1]CAN!M136-[1]CAN!$E136</f>
        <v>-0.28266821801400965</v>
      </c>
      <c r="N136" s="2">
        <f>[1]CAN!N136-[1]CAN!$E136</f>
        <v>-0.28266821801400965</v>
      </c>
      <c r="O136" s="2">
        <f>[1]CAN!O136-[1]CAN!$E136</f>
        <v>-0.28266821801400965</v>
      </c>
      <c r="P136" s="2">
        <f>[1]CAN!P136-[1]CAN!$E136</f>
        <v>-0.28266821801400965</v>
      </c>
      <c r="Q136" s="2">
        <f>[1]CAN!Q136-[1]CAN!$E136</f>
        <v>-0.28266821801400965</v>
      </c>
      <c r="R136" s="2">
        <f>[1]CAN!R136-[1]CAN!$E136</f>
        <v>-0.28266821801400965</v>
      </c>
      <c r="S136" s="2">
        <f>[1]CAN!S136-[1]CAN!$E136</f>
        <v>-0.28266821801400965</v>
      </c>
      <c r="T136" s="2">
        <f>[1]CAN!T136-[1]CAN!$E136</f>
        <v>-0.28266821801400965</v>
      </c>
      <c r="U136" s="2">
        <f>[1]CAN!U136-[1]CAN!$E136</f>
        <v>-0.28266821801400965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-7.0713695303766144E-2</v>
      </c>
      <c r="G137" s="2">
        <f>[1]CAN!G137-[1]CAN!$E137</f>
        <v>-0.13517992140913293</v>
      </c>
      <c r="H137" s="2">
        <f>[1]CAN!H137-[1]CAN!$E137</f>
        <v>-0.19279761706053478</v>
      </c>
      <c r="I137" s="2">
        <f>[1]CAN!I137-[1]CAN!$E137</f>
        <v>-0.24499356965526431</v>
      </c>
      <c r="J137" s="2">
        <f>[1]CAN!J137-[1]CAN!$E137</f>
        <v>-0.29127514167493018</v>
      </c>
      <c r="K137" s="2">
        <f>[1]CAN!K137-[1]CAN!$E137</f>
        <v>-0.29127514167493018</v>
      </c>
      <c r="L137" s="2">
        <f>[1]CAN!L137-[1]CAN!$E137</f>
        <v>-0.29127514167493018</v>
      </c>
      <c r="M137" s="2">
        <f>[1]CAN!M137-[1]CAN!$E137</f>
        <v>-0.29127514167493018</v>
      </c>
      <c r="N137" s="2">
        <f>[1]CAN!N137-[1]CAN!$E137</f>
        <v>-0.29127514167493018</v>
      </c>
      <c r="O137" s="2">
        <f>[1]CAN!O137-[1]CAN!$E137</f>
        <v>-0.29127514167493018</v>
      </c>
      <c r="P137" s="2">
        <f>[1]CAN!P137-[1]CAN!$E137</f>
        <v>-0.29127514167493018</v>
      </c>
      <c r="Q137" s="2">
        <f>[1]CAN!Q137-[1]CAN!$E137</f>
        <v>-0.29127514167493018</v>
      </c>
      <c r="R137" s="2">
        <f>[1]CAN!R137-[1]CAN!$E137</f>
        <v>-0.29127514167493018</v>
      </c>
      <c r="S137" s="2">
        <f>[1]CAN!S137-[1]CAN!$E137</f>
        <v>-0.29127514167493018</v>
      </c>
      <c r="T137" s="2">
        <f>[1]CAN!T137-[1]CAN!$E137</f>
        <v>-0.29127514167493018</v>
      </c>
      <c r="U137" s="2">
        <f>[1]CAN!U137-[1]CAN!$E137</f>
        <v>-0.29127514167493018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-7.9025042677301371E-2</v>
      </c>
      <c r="G138" s="2">
        <f>[1]CAN!G138-[1]CAN!$E138</f>
        <v>-0.14521047176674529</v>
      </c>
      <c r="H138" s="2">
        <f>[1]CAN!H138-[1]CAN!$E138</f>
        <v>-0.19974093482886701</v>
      </c>
      <c r="I138" s="2">
        <f>[1]CAN!I138-[1]CAN!$E138</f>
        <v>-0.24585424650865662</v>
      </c>
      <c r="J138" s="2">
        <f>[1]CAN!J138-[1]CAN!$E138</f>
        <v>-0.24585424650865662</v>
      </c>
      <c r="K138" s="2">
        <f>[1]CAN!K138-[1]CAN!$E138</f>
        <v>-0.24585424650865662</v>
      </c>
      <c r="L138" s="2">
        <f>[1]CAN!L138-[1]CAN!$E138</f>
        <v>-0.24585424650865662</v>
      </c>
      <c r="M138" s="2">
        <f>[1]CAN!M138-[1]CAN!$E138</f>
        <v>-0.24585424650865662</v>
      </c>
      <c r="N138" s="2">
        <f>[1]CAN!N138-[1]CAN!$E138</f>
        <v>-0.24585424650865662</v>
      </c>
      <c r="O138" s="2">
        <f>[1]CAN!O138-[1]CAN!$E138</f>
        <v>-0.24585424650865662</v>
      </c>
      <c r="P138" s="2">
        <f>[1]CAN!P138-[1]CAN!$E138</f>
        <v>-0.24585424650865662</v>
      </c>
      <c r="Q138" s="2">
        <f>[1]CAN!Q138-[1]CAN!$E138</f>
        <v>-0.24585424650865662</v>
      </c>
      <c r="R138" s="2">
        <f>[1]CAN!R138-[1]CAN!$E138</f>
        <v>-0.24585424650865662</v>
      </c>
      <c r="S138" s="2">
        <f>[1]CAN!S138-[1]CAN!$E138</f>
        <v>-0.24585424650865662</v>
      </c>
      <c r="T138" s="2">
        <f>[1]CAN!T138-[1]CAN!$E138</f>
        <v>-0.24585424650865662</v>
      </c>
      <c r="U138" s="2">
        <f>[1]CAN!U138-[1]CAN!$E138</f>
        <v>-0.24585424650865662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-7.8728578907089286E-2</v>
      </c>
      <c r="G139" s="2">
        <f>[1]CAN!G139-[1]CAN!$E139</f>
        <v>-0.139834373249073</v>
      </c>
      <c r="H139" s="2">
        <f>[1]CAN!H139-[1]CAN!$E139</f>
        <v>-0.19498132418095793</v>
      </c>
      <c r="I139" s="2">
        <f>[1]CAN!I139-[1]CAN!$E139</f>
        <v>-0.24421910997943996</v>
      </c>
      <c r="J139" s="2">
        <f>[1]CAN!J139-[1]CAN!$E139</f>
        <v>-0.28746929990830949</v>
      </c>
      <c r="K139" s="2">
        <f>[1]CAN!K139-[1]CAN!$E139</f>
        <v>-0.28746929990830949</v>
      </c>
      <c r="L139" s="2">
        <f>[1]CAN!L139-[1]CAN!$E139</f>
        <v>-0.28746929990830949</v>
      </c>
      <c r="M139" s="2">
        <f>[1]CAN!M139-[1]CAN!$E139</f>
        <v>-0.28746929990830949</v>
      </c>
      <c r="N139" s="2">
        <f>[1]CAN!N139-[1]CAN!$E139</f>
        <v>-0.28746929990830949</v>
      </c>
      <c r="O139" s="2">
        <f>[1]CAN!O139-[1]CAN!$E139</f>
        <v>-0.28746929990830949</v>
      </c>
      <c r="P139" s="2">
        <f>[1]CAN!P139-[1]CAN!$E139</f>
        <v>-0.28746929990830949</v>
      </c>
      <c r="Q139" s="2">
        <f>[1]CAN!Q139-[1]CAN!$E139</f>
        <v>-0.28746929990830949</v>
      </c>
      <c r="R139" s="2">
        <f>[1]CAN!R139-[1]CAN!$E139</f>
        <v>-0.28746929990830949</v>
      </c>
      <c r="S139" s="2">
        <f>[1]CAN!S139-[1]CAN!$E139</f>
        <v>-0.28746929990830949</v>
      </c>
      <c r="T139" s="2">
        <f>[1]CAN!T139-[1]CAN!$E139</f>
        <v>-0.28746929990830949</v>
      </c>
      <c r="U139" s="2">
        <f>[1]CAN!U139-[1]CAN!$E139</f>
        <v>-0.28746929990830949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-7.216756325709639E-2</v>
      </c>
      <c r="G140" s="2">
        <f>[1]CAN!G140-[1]CAN!$E140</f>
        <v>-0.13366647365177187</v>
      </c>
      <c r="H140" s="2">
        <f>[1]CAN!H140-[1]CAN!$E140</f>
        <v>-0.18543407460259687</v>
      </c>
      <c r="I140" s="2">
        <f>[1]CAN!I140-[1]CAN!$E140</f>
        <v>-0.23051659257760093</v>
      </c>
      <c r="J140" s="2">
        <f>[1]CAN!J140-[1]CAN!$E140</f>
        <v>-0.27482647384573511</v>
      </c>
      <c r="K140" s="2">
        <f>[1]CAN!K140-[1]CAN!$E140</f>
        <v>-0.27482647384573511</v>
      </c>
      <c r="L140" s="2">
        <f>[1]CAN!L140-[1]CAN!$E140</f>
        <v>-0.27482647384573511</v>
      </c>
      <c r="M140" s="2">
        <f>[1]CAN!M140-[1]CAN!$E140</f>
        <v>-0.27482647384573511</v>
      </c>
      <c r="N140" s="2">
        <f>[1]CAN!N140-[1]CAN!$E140</f>
        <v>-0.27482647384573511</v>
      </c>
      <c r="O140" s="2">
        <f>[1]CAN!O140-[1]CAN!$E140</f>
        <v>-0.27482647384573511</v>
      </c>
      <c r="P140" s="2">
        <f>[1]CAN!P140-[1]CAN!$E140</f>
        <v>-0.27482647384573511</v>
      </c>
      <c r="Q140" s="2">
        <f>[1]CAN!Q140-[1]CAN!$E140</f>
        <v>-0.27482647384573511</v>
      </c>
      <c r="R140" s="2">
        <f>[1]CAN!R140-[1]CAN!$E140</f>
        <v>-0.27482647384573511</v>
      </c>
      <c r="S140" s="2">
        <f>[1]CAN!S140-[1]CAN!$E140</f>
        <v>-0.27482647384573511</v>
      </c>
      <c r="T140" s="2">
        <f>[1]CAN!T140-[1]CAN!$E140</f>
        <v>-0.27482647384573511</v>
      </c>
      <c r="U140" s="2">
        <f>[1]CAN!U140-[1]CAN!$E140</f>
        <v>-0.27482647384573511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-8.041871426689795E-2</v>
      </c>
      <c r="G141" s="2">
        <f>[1]CAN!G141-[1]CAN!$E141</f>
        <v>-0.14544112467331161</v>
      </c>
      <c r="H141" s="2">
        <f>[1]CAN!H141-[1]CAN!$E141</f>
        <v>-0.19706593868494338</v>
      </c>
      <c r="I141" s="2">
        <f>[1]CAN!I141-[1]CAN!$E141</f>
        <v>-0.24066998715676391</v>
      </c>
      <c r="J141" s="2">
        <f>[1]CAN!J141-[1]CAN!$E141</f>
        <v>-0.27551471000907668</v>
      </c>
      <c r="K141" s="2">
        <f>[1]CAN!K141-[1]CAN!$E141</f>
        <v>-0.27551471000907668</v>
      </c>
      <c r="L141" s="2">
        <f>[1]CAN!L141-[1]CAN!$E141</f>
        <v>-0.27551471000907668</v>
      </c>
      <c r="M141" s="2">
        <f>[1]CAN!M141-[1]CAN!$E141</f>
        <v>-0.27551471000907668</v>
      </c>
      <c r="N141" s="2">
        <f>[1]CAN!N141-[1]CAN!$E141</f>
        <v>-0.27551471000907668</v>
      </c>
      <c r="O141" s="2">
        <f>[1]CAN!O141-[1]CAN!$E141</f>
        <v>-0.27551471000907668</v>
      </c>
      <c r="P141" s="2">
        <f>[1]CAN!P141-[1]CAN!$E141</f>
        <v>-0.27551471000907668</v>
      </c>
      <c r="Q141" s="2">
        <f>[1]CAN!Q141-[1]CAN!$E141</f>
        <v>-0.27551471000907668</v>
      </c>
      <c r="R141" s="2">
        <f>[1]CAN!R141-[1]CAN!$E141</f>
        <v>-0.27551471000907668</v>
      </c>
      <c r="S141" s="2">
        <f>[1]CAN!S141-[1]CAN!$E141</f>
        <v>-0.27551471000907668</v>
      </c>
      <c r="T141" s="2">
        <f>[1]CAN!T141-[1]CAN!$E141</f>
        <v>-0.27551471000907668</v>
      </c>
      <c r="U141" s="2">
        <f>[1]CAN!U141-[1]CAN!$E141</f>
        <v>-0.27551471000907668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-7.0653913465207552E-2</v>
      </c>
      <c r="G142" s="2">
        <f>[1]CAN!G142-[1]CAN!$E142</f>
        <v>-0.12571744887009118</v>
      </c>
      <c r="H142" s="2">
        <f>[1]CAN!H142-[1]CAN!$E142</f>
        <v>-0.17345699584717522</v>
      </c>
      <c r="I142" s="2">
        <f>[1]CAN!I142-[1]CAN!$E142</f>
        <v>-0.21860586004231664</v>
      </c>
      <c r="J142" s="2">
        <f>[1]CAN!J142-[1]CAN!$E142</f>
        <v>-0.25478140633430257</v>
      </c>
      <c r="K142" s="2">
        <f>[1]CAN!K142-[1]CAN!$E142</f>
        <v>-0.25478140633430257</v>
      </c>
      <c r="L142" s="2">
        <f>[1]CAN!L142-[1]CAN!$E142</f>
        <v>-0.25478140633430257</v>
      </c>
      <c r="M142" s="2">
        <f>[1]CAN!M142-[1]CAN!$E142</f>
        <v>-0.25478140633430257</v>
      </c>
      <c r="N142" s="2">
        <f>[1]CAN!N142-[1]CAN!$E142</f>
        <v>-0.25478140633430257</v>
      </c>
      <c r="O142" s="2">
        <f>[1]CAN!O142-[1]CAN!$E142</f>
        <v>-0.25478140633430257</v>
      </c>
      <c r="P142" s="2">
        <f>[1]CAN!P142-[1]CAN!$E142</f>
        <v>-0.25478140633430257</v>
      </c>
      <c r="Q142" s="2">
        <f>[1]CAN!Q142-[1]CAN!$E142</f>
        <v>-0.25478140633430257</v>
      </c>
      <c r="R142" s="2">
        <f>[1]CAN!R142-[1]CAN!$E142</f>
        <v>-0.25478140633430257</v>
      </c>
      <c r="S142" s="2">
        <f>[1]CAN!S142-[1]CAN!$E142</f>
        <v>-0.25478140633430257</v>
      </c>
      <c r="T142" s="2">
        <f>[1]CAN!T142-[1]CAN!$E142</f>
        <v>-0.25478140633430257</v>
      </c>
      <c r="U142" s="2">
        <f>[1]CAN!U142-[1]CAN!$E142</f>
        <v>-0.25478140633430257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-7.6269059536400619E-2</v>
      </c>
      <c r="G143" s="2">
        <f>[1]CAN!G143-[1]CAN!$E143</f>
        <v>-0.13983481143628751</v>
      </c>
      <c r="H143" s="2">
        <f>[1]CAN!H143-[1]CAN!$E143</f>
        <v>-0.19006917651182675</v>
      </c>
      <c r="I143" s="2">
        <f>[1]CAN!I143-[1]CAN!$E143</f>
        <v>-0.23379282527275791</v>
      </c>
      <c r="J143" s="2">
        <f>[1]CAN!J143-[1]CAN!$E143</f>
        <v>-0.27205120735629862</v>
      </c>
      <c r="K143" s="2">
        <f>[1]CAN!K143-[1]CAN!$E143</f>
        <v>-0.27205120735629862</v>
      </c>
      <c r="L143" s="2">
        <f>[1]CAN!L143-[1]CAN!$E143</f>
        <v>-0.27205120735629862</v>
      </c>
      <c r="M143" s="2">
        <f>[1]CAN!M143-[1]CAN!$E143</f>
        <v>-0.27205120735629862</v>
      </c>
      <c r="N143" s="2">
        <f>[1]CAN!N143-[1]CAN!$E143</f>
        <v>-0.27205120735629862</v>
      </c>
      <c r="O143" s="2">
        <f>[1]CAN!O143-[1]CAN!$E143</f>
        <v>-0.27205120735629862</v>
      </c>
      <c r="P143" s="2">
        <f>[1]CAN!P143-[1]CAN!$E143</f>
        <v>-0.27205120735629862</v>
      </c>
      <c r="Q143" s="2">
        <f>[1]CAN!Q143-[1]CAN!$E143</f>
        <v>-0.27205120735629862</v>
      </c>
      <c r="R143" s="2">
        <f>[1]CAN!R143-[1]CAN!$E143</f>
        <v>-0.27205120735629862</v>
      </c>
      <c r="S143" s="2">
        <f>[1]CAN!S143-[1]CAN!$E143</f>
        <v>-0.27205120735629862</v>
      </c>
      <c r="T143" s="2">
        <f>[1]CAN!T143-[1]CAN!$E143</f>
        <v>-0.27205120735629862</v>
      </c>
      <c r="U143" s="2">
        <f>[1]CAN!U143-[1]CAN!$E143</f>
        <v>-0.27205120735629862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-7.3703194414349582E-2</v>
      </c>
      <c r="G144" s="2">
        <f>[1]CAN!G144-[1]CAN!$E144</f>
        <v>-0.14002896905452644</v>
      </c>
      <c r="H144" s="2">
        <f>[1]CAN!H144-[1]CAN!$E144</f>
        <v>-0.1972847217489857</v>
      </c>
      <c r="I144" s="2">
        <f>[1]CAN!I144-[1]CAN!$E144</f>
        <v>-0.24493299151674819</v>
      </c>
      <c r="J144" s="2">
        <f>[1]CAN!J144-[1]CAN!$E144</f>
        <v>-0.28756814342625603</v>
      </c>
      <c r="K144" s="2">
        <f>[1]CAN!K144-[1]CAN!$E144</f>
        <v>-0.28756814342625603</v>
      </c>
      <c r="L144" s="2">
        <f>[1]CAN!L144-[1]CAN!$E144</f>
        <v>-0.28756814342625603</v>
      </c>
      <c r="M144" s="2">
        <f>[1]CAN!M144-[1]CAN!$E144</f>
        <v>-0.28756814342625603</v>
      </c>
      <c r="N144" s="2">
        <f>[1]CAN!N144-[1]CAN!$E144</f>
        <v>-0.28756814342625603</v>
      </c>
      <c r="O144" s="2">
        <f>[1]CAN!O144-[1]CAN!$E144</f>
        <v>-0.28756814342625603</v>
      </c>
      <c r="P144" s="2">
        <f>[1]CAN!P144-[1]CAN!$E144</f>
        <v>-0.28756814342625603</v>
      </c>
      <c r="Q144" s="2">
        <f>[1]CAN!Q144-[1]CAN!$E144</f>
        <v>-0.28756814342625603</v>
      </c>
      <c r="R144" s="2">
        <f>[1]CAN!R144-[1]CAN!$E144</f>
        <v>-0.28756814342625603</v>
      </c>
      <c r="S144" s="2">
        <f>[1]CAN!S144-[1]CAN!$E144</f>
        <v>-0.28756814342625603</v>
      </c>
      <c r="T144" s="2">
        <f>[1]CAN!T144-[1]CAN!$E144</f>
        <v>-0.28756814342625603</v>
      </c>
      <c r="U144" s="2">
        <f>[1]CAN!U144-[1]CAN!$E144</f>
        <v>-0.28756814342625603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-7.6355357624265707E-2</v>
      </c>
      <c r="G145" s="2">
        <f>[1]CAN!G145-[1]CAN!$E145</f>
        <v>-0.15342770083969981</v>
      </c>
      <c r="H145" s="2">
        <f>[1]CAN!H145-[1]CAN!$E145</f>
        <v>-0.22033215880236412</v>
      </c>
      <c r="I145" s="2">
        <f>[1]CAN!I145-[1]CAN!$E145</f>
        <v>-0.22033215880236412</v>
      </c>
      <c r="J145" s="2">
        <f>[1]CAN!J145-[1]CAN!$E145</f>
        <v>-0.22033215880236412</v>
      </c>
      <c r="K145" s="2">
        <f>[1]CAN!K145-[1]CAN!$E145</f>
        <v>-0.22033215880236412</v>
      </c>
      <c r="L145" s="2">
        <f>[1]CAN!L145-[1]CAN!$E145</f>
        <v>-0.22033215880236412</v>
      </c>
      <c r="M145" s="2">
        <f>[1]CAN!M145-[1]CAN!$E145</f>
        <v>-0.22033215880236412</v>
      </c>
      <c r="N145" s="2">
        <f>[1]CAN!N145-[1]CAN!$E145</f>
        <v>-0.22033215880236412</v>
      </c>
      <c r="O145" s="2">
        <f>[1]CAN!O145-[1]CAN!$E145</f>
        <v>-0.22033215880236412</v>
      </c>
      <c r="P145" s="2">
        <f>[1]CAN!P145-[1]CAN!$E145</f>
        <v>-0.22033215880236412</v>
      </c>
      <c r="Q145" s="2">
        <f>[1]CAN!Q145-[1]CAN!$E145</f>
        <v>-0.22033215880236412</v>
      </c>
      <c r="R145" s="2">
        <f>[1]CAN!R145-[1]CAN!$E145</f>
        <v>-0.22033215880236412</v>
      </c>
      <c r="S145" s="2">
        <f>[1]CAN!S145-[1]CAN!$E145</f>
        <v>-0.22033215880236412</v>
      </c>
      <c r="T145" s="2">
        <f>[1]CAN!T145-[1]CAN!$E145</f>
        <v>-0.22033215880236412</v>
      </c>
      <c r="U145" s="2">
        <f>[1]CAN!U145-[1]CAN!$E145</f>
        <v>-0.22033215880236412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-8.1828571307653419E-2</v>
      </c>
      <c r="G146" s="2">
        <f>[1]CAN!G146-[1]CAN!$E146</f>
        <v>-0.15132521384799702</v>
      </c>
      <c r="H146" s="2">
        <f>[1]CAN!H146-[1]CAN!$E146</f>
        <v>-0.21282486554855495</v>
      </c>
      <c r="I146" s="2">
        <f>[1]CAN!I146-[1]CAN!$E146</f>
        <v>-0.26777131578239732</v>
      </c>
      <c r="J146" s="2">
        <f>[1]CAN!J146-[1]CAN!$E146</f>
        <v>-0.31379137703839888</v>
      </c>
      <c r="K146" s="2">
        <f>[1]CAN!K146-[1]CAN!$E146</f>
        <v>-0.31379137703839888</v>
      </c>
      <c r="L146" s="2">
        <f>[1]CAN!L146-[1]CAN!$E146</f>
        <v>-0.31379137703839888</v>
      </c>
      <c r="M146" s="2">
        <f>[1]CAN!M146-[1]CAN!$E146</f>
        <v>-0.31379137703839888</v>
      </c>
      <c r="N146" s="2">
        <f>[1]CAN!N146-[1]CAN!$E146</f>
        <v>-0.31379137703839888</v>
      </c>
      <c r="O146" s="2">
        <f>[1]CAN!O146-[1]CAN!$E146</f>
        <v>-0.31379137703839888</v>
      </c>
      <c r="P146" s="2">
        <f>[1]CAN!P146-[1]CAN!$E146</f>
        <v>-0.31379137703839888</v>
      </c>
      <c r="Q146" s="2">
        <f>[1]CAN!Q146-[1]CAN!$E146</f>
        <v>-0.31379137703839888</v>
      </c>
      <c r="R146" s="2">
        <f>[1]CAN!R146-[1]CAN!$E146</f>
        <v>-0.31379137703839888</v>
      </c>
      <c r="S146" s="2">
        <f>[1]CAN!S146-[1]CAN!$E146</f>
        <v>-0.31379137703839888</v>
      </c>
      <c r="T146" s="2">
        <f>[1]CAN!T146-[1]CAN!$E146</f>
        <v>-0.31379137703839888</v>
      </c>
      <c r="U146" s="2">
        <f>[1]CAN!U146-[1]CAN!$E146</f>
        <v>-0.31379137703839888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-7.8708550867588656E-2</v>
      </c>
      <c r="G147" s="2">
        <f>[1]CAN!G147-[1]CAN!$E147</f>
        <v>-0.14691100897852039</v>
      </c>
      <c r="H147" s="2">
        <f>[1]CAN!H147-[1]CAN!$E147</f>
        <v>-0.20087923795887264</v>
      </c>
      <c r="I147" s="2">
        <f>[1]CAN!I147-[1]CAN!$E147</f>
        <v>-0.24974238784375302</v>
      </c>
      <c r="J147" s="2">
        <f>[1]CAN!J147-[1]CAN!$E147</f>
        <v>-0.29278305878125366</v>
      </c>
      <c r="K147" s="2">
        <f>[1]CAN!K147-[1]CAN!$E147</f>
        <v>-0.29278305878125366</v>
      </c>
      <c r="L147" s="2">
        <f>[1]CAN!L147-[1]CAN!$E147</f>
        <v>-0.29278305878125366</v>
      </c>
      <c r="M147" s="2">
        <f>[1]CAN!M147-[1]CAN!$E147</f>
        <v>-0.29278305878125366</v>
      </c>
      <c r="N147" s="2">
        <f>[1]CAN!N147-[1]CAN!$E147</f>
        <v>-0.29278305878125366</v>
      </c>
      <c r="O147" s="2">
        <f>[1]CAN!O147-[1]CAN!$E147</f>
        <v>-0.29278305878125366</v>
      </c>
      <c r="P147" s="2">
        <f>[1]CAN!P147-[1]CAN!$E147</f>
        <v>-0.29278305878125366</v>
      </c>
      <c r="Q147" s="2">
        <f>[1]CAN!Q147-[1]CAN!$E147</f>
        <v>-0.29278305878125366</v>
      </c>
      <c r="R147" s="2">
        <f>[1]CAN!R147-[1]CAN!$E147</f>
        <v>-0.29278305878125366</v>
      </c>
      <c r="S147" s="2">
        <f>[1]CAN!S147-[1]CAN!$E147</f>
        <v>-0.29278305878125366</v>
      </c>
      <c r="T147" s="2">
        <f>[1]CAN!T147-[1]CAN!$E147</f>
        <v>-0.29278305878125366</v>
      </c>
      <c r="U147" s="2">
        <f>[1]CAN!U147-[1]CAN!$E147</f>
        <v>-0.29278305878125366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-8.023635568190457E-2</v>
      </c>
      <c r="G148" s="2">
        <f>[1]CAN!G148-[1]CAN!$E148</f>
        <v>-0.14641157170291308</v>
      </c>
      <c r="H148" s="2">
        <f>[1]CAN!H148-[1]CAN!$E148</f>
        <v>-0.20431517140832511</v>
      </c>
      <c r="I148" s="2">
        <f>[1]CAN!I148-[1]CAN!$E148</f>
        <v>-0.25611461075448005</v>
      </c>
      <c r="J148" s="2">
        <f>[1]CAN!J148-[1]CAN!$E148</f>
        <v>-0.30388425929334062</v>
      </c>
      <c r="K148" s="2">
        <f>[1]CAN!K148-[1]CAN!$E148</f>
        <v>-0.30388425929334062</v>
      </c>
      <c r="L148" s="2">
        <f>[1]CAN!L148-[1]CAN!$E148</f>
        <v>-0.30388425929334062</v>
      </c>
      <c r="M148" s="2">
        <f>[1]CAN!M148-[1]CAN!$E148</f>
        <v>-0.30388425929334062</v>
      </c>
      <c r="N148" s="2">
        <f>[1]CAN!N148-[1]CAN!$E148</f>
        <v>-0.30388425929334062</v>
      </c>
      <c r="O148" s="2">
        <f>[1]CAN!O148-[1]CAN!$E148</f>
        <v>-0.30388425929334062</v>
      </c>
      <c r="P148" s="2">
        <f>[1]CAN!P148-[1]CAN!$E148</f>
        <v>-0.30388425929334062</v>
      </c>
      <c r="Q148" s="2">
        <f>[1]CAN!Q148-[1]CAN!$E148</f>
        <v>-0.30388425929334062</v>
      </c>
      <c r="R148" s="2">
        <f>[1]CAN!R148-[1]CAN!$E148</f>
        <v>-0.30388425929334062</v>
      </c>
      <c r="S148" s="2">
        <f>[1]CAN!S148-[1]CAN!$E148</f>
        <v>-0.30388425929334062</v>
      </c>
      <c r="T148" s="2">
        <f>[1]CAN!T148-[1]CAN!$E148</f>
        <v>-0.30388425929334062</v>
      </c>
      <c r="U148" s="2">
        <f>[1]CAN!U148-[1]CAN!$E148</f>
        <v>-0.30388425929334062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-7.8910212567507187E-2</v>
      </c>
      <c r="G149" s="2">
        <f>[1]CAN!G149-[1]CAN!$E149</f>
        <v>-0.14638183892520829</v>
      </c>
      <c r="H149" s="2">
        <f>[1]CAN!H149-[1]CAN!$E149</f>
        <v>-0.2044322091230697</v>
      </c>
      <c r="I149" s="2">
        <f>[1]CAN!I149-[1]CAN!$E149</f>
        <v>-0.25159501766262338</v>
      </c>
      <c r="J149" s="2">
        <f>[1]CAN!J149-[1]CAN!$E149</f>
        <v>-0.25159501766262338</v>
      </c>
      <c r="K149" s="2">
        <f>[1]CAN!K149-[1]CAN!$E149</f>
        <v>-0.25159501766262338</v>
      </c>
      <c r="L149" s="2">
        <f>[1]CAN!L149-[1]CAN!$E149</f>
        <v>-0.25159501766262338</v>
      </c>
      <c r="M149" s="2">
        <f>[1]CAN!M149-[1]CAN!$E149</f>
        <v>-0.25159501766262338</v>
      </c>
      <c r="N149" s="2">
        <f>[1]CAN!N149-[1]CAN!$E149</f>
        <v>-0.25159501766262338</v>
      </c>
      <c r="O149" s="2">
        <f>[1]CAN!O149-[1]CAN!$E149</f>
        <v>-0.25159501766262338</v>
      </c>
      <c r="P149" s="2">
        <f>[1]CAN!P149-[1]CAN!$E149</f>
        <v>-0.25159501766262338</v>
      </c>
      <c r="Q149" s="2">
        <f>[1]CAN!Q149-[1]CAN!$E149</f>
        <v>-0.25159501766262338</v>
      </c>
      <c r="R149" s="2">
        <f>[1]CAN!R149-[1]CAN!$E149</f>
        <v>-0.25159501766262338</v>
      </c>
      <c r="S149" s="2">
        <f>[1]CAN!S149-[1]CAN!$E149</f>
        <v>-0.25159501766262338</v>
      </c>
      <c r="T149" s="2">
        <f>[1]CAN!T149-[1]CAN!$E149</f>
        <v>-0.25159501766262338</v>
      </c>
      <c r="U149" s="2">
        <f>[1]CAN!U149-[1]CAN!$E149</f>
        <v>-0.25159501766262338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-7.4830012772110877E-2</v>
      </c>
      <c r="G150" s="2">
        <f>[1]CAN!G150-[1]CAN!$E150</f>
        <v>-0.14171880983946039</v>
      </c>
      <c r="H150" s="2">
        <f>[1]CAN!H150-[1]CAN!$E150</f>
        <v>-0.19815715027289116</v>
      </c>
      <c r="I150" s="2">
        <f>[1]CAN!I150-[1]CAN!$E150</f>
        <v>-0.24711342278703796</v>
      </c>
      <c r="J150" s="2">
        <f>[1]CAN!J150-[1]CAN!$E150</f>
        <v>-0.29173594736874975</v>
      </c>
      <c r="K150" s="2">
        <f>[1]CAN!K150-[1]CAN!$E150</f>
        <v>-0.29173594736874975</v>
      </c>
      <c r="L150" s="2">
        <f>[1]CAN!L150-[1]CAN!$E150</f>
        <v>-0.29173594736874975</v>
      </c>
      <c r="M150" s="2">
        <f>[1]CAN!M150-[1]CAN!$E150</f>
        <v>-0.29173594736874975</v>
      </c>
      <c r="N150" s="2">
        <f>[1]CAN!N150-[1]CAN!$E150</f>
        <v>-0.29173594736874975</v>
      </c>
      <c r="O150" s="2">
        <f>[1]CAN!O150-[1]CAN!$E150</f>
        <v>-0.29173594736874975</v>
      </c>
      <c r="P150" s="2">
        <f>[1]CAN!P150-[1]CAN!$E150</f>
        <v>-0.29173594736874975</v>
      </c>
      <c r="Q150" s="2">
        <f>[1]CAN!Q150-[1]CAN!$E150</f>
        <v>-0.29173594736874975</v>
      </c>
      <c r="R150" s="2">
        <f>[1]CAN!R150-[1]CAN!$E150</f>
        <v>-0.29173594736874975</v>
      </c>
      <c r="S150" s="2">
        <f>[1]CAN!S150-[1]CAN!$E150</f>
        <v>-0.29173594736874975</v>
      </c>
      <c r="T150" s="2">
        <f>[1]CAN!T150-[1]CAN!$E150</f>
        <v>-0.29173594736874975</v>
      </c>
      <c r="U150" s="2">
        <f>[1]CAN!U150-[1]CAN!$E150</f>
        <v>-0.29173594736874975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-8.4509464912741805E-2</v>
      </c>
      <c r="G151" s="2">
        <f>[1]CAN!G151-[1]CAN!$E151</f>
        <v>-0.16427456623188164</v>
      </c>
      <c r="H151" s="2">
        <f>[1]CAN!H151-[1]CAN!$E151</f>
        <v>-0.23347560551138713</v>
      </c>
      <c r="I151" s="2">
        <f>[1]CAN!I151-[1]CAN!$E151</f>
        <v>-0.29659919279430369</v>
      </c>
      <c r="J151" s="2">
        <f>[1]CAN!J151-[1]CAN!$E151</f>
        <v>-0.29659919279430369</v>
      </c>
      <c r="K151" s="2">
        <f>[1]CAN!K151-[1]CAN!$E151</f>
        <v>-0.29659919279430369</v>
      </c>
      <c r="L151" s="2">
        <f>[1]CAN!L151-[1]CAN!$E151</f>
        <v>-0.29659919279430369</v>
      </c>
      <c r="M151" s="2">
        <f>[1]CAN!M151-[1]CAN!$E151</f>
        <v>-0.29659919279430369</v>
      </c>
      <c r="N151" s="2">
        <f>[1]CAN!N151-[1]CAN!$E151</f>
        <v>-0.29659919279430369</v>
      </c>
      <c r="O151" s="2">
        <f>[1]CAN!O151-[1]CAN!$E151</f>
        <v>-0.29659919279430369</v>
      </c>
      <c r="P151" s="2">
        <f>[1]CAN!P151-[1]CAN!$E151</f>
        <v>-0.29659919279430369</v>
      </c>
      <c r="Q151" s="2">
        <f>[1]CAN!Q151-[1]CAN!$E151</f>
        <v>-0.29659919279430369</v>
      </c>
      <c r="R151" s="2">
        <f>[1]CAN!R151-[1]CAN!$E151</f>
        <v>-0.29659919279430369</v>
      </c>
      <c r="S151" s="2">
        <f>[1]CAN!S151-[1]CAN!$E151</f>
        <v>-0.29659919279430369</v>
      </c>
      <c r="T151" s="2">
        <f>[1]CAN!T151-[1]CAN!$E151</f>
        <v>-0.29659919279430369</v>
      </c>
      <c r="U151" s="2">
        <f>[1]CAN!U151-[1]CAN!$E151</f>
        <v>-0.29659919279430369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-8.049307781789139E-2</v>
      </c>
      <c r="G152" s="2">
        <f>[1]CAN!G152-[1]CAN!$E152</f>
        <v>-0.14750105792762724</v>
      </c>
      <c r="H152" s="2">
        <f>[1]CAN!H152-[1]CAN!$E152</f>
        <v>-0.20676952037484853</v>
      </c>
      <c r="I152" s="2">
        <f>[1]CAN!I152-[1]CAN!$E152</f>
        <v>-0.2582824638262764</v>
      </c>
      <c r="J152" s="2">
        <f>[1]CAN!J152-[1]CAN!$E152</f>
        <v>-0.2582824638262764</v>
      </c>
      <c r="K152" s="2">
        <f>[1]CAN!K152-[1]CAN!$E152</f>
        <v>-0.2582824638262764</v>
      </c>
      <c r="L152" s="2">
        <f>[1]CAN!L152-[1]CAN!$E152</f>
        <v>-0.2582824638262764</v>
      </c>
      <c r="M152" s="2">
        <f>[1]CAN!M152-[1]CAN!$E152</f>
        <v>-0.2582824638262764</v>
      </c>
      <c r="N152" s="2">
        <f>[1]CAN!N152-[1]CAN!$E152</f>
        <v>-0.2582824638262764</v>
      </c>
      <c r="O152" s="2">
        <f>[1]CAN!O152-[1]CAN!$E152</f>
        <v>-0.2582824638262764</v>
      </c>
      <c r="P152" s="2">
        <f>[1]CAN!P152-[1]CAN!$E152</f>
        <v>-0.2582824638262764</v>
      </c>
      <c r="Q152" s="2">
        <f>[1]CAN!Q152-[1]CAN!$E152</f>
        <v>-0.2582824638262764</v>
      </c>
      <c r="R152" s="2">
        <f>[1]CAN!R152-[1]CAN!$E152</f>
        <v>-0.2582824638262764</v>
      </c>
      <c r="S152" s="2">
        <f>[1]CAN!S152-[1]CAN!$E152</f>
        <v>-0.2582824638262764</v>
      </c>
      <c r="T152" s="2">
        <f>[1]CAN!T152-[1]CAN!$E152</f>
        <v>-0.2582824638262764</v>
      </c>
      <c r="U152" s="2">
        <f>[1]CAN!U152-[1]CAN!$E152</f>
        <v>-0.2582824638262764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-7.7603296740221595E-2</v>
      </c>
      <c r="G153" s="2">
        <f>[1]CAN!G153-[1]CAN!$E153</f>
        <v>-0.13892166940490824</v>
      </c>
      <c r="H153" s="2">
        <f>[1]CAN!H153-[1]CAN!$E153</f>
        <v>-0.19390313066605813</v>
      </c>
      <c r="I153" s="2">
        <f>[1]CAN!I153-[1]CAN!$E153</f>
        <v>-0.24408484060046476</v>
      </c>
      <c r="J153" s="2">
        <f>[1]CAN!J153-[1]CAN!$E153</f>
        <v>-0.2858841213748633</v>
      </c>
      <c r="K153" s="2">
        <f>[1]CAN!K153-[1]CAN!$E153</f>
        <v>-0.2858841213748633</v>
      </c>
      <c r="L153" s="2">
        <f>[1]CAN!L153-[1]CAN!$E153</f>
        <v>-0.2858841213748633</v>
      </c>
      <c r="M153" s="2">
        <f>[1]CAN!M153-[1]CAN!$E153</f>
        <v>-0.2858841213748633</v>
      </c>
      <c r="N153" s="2">
        <f>[1]CAN!N153-[1]CAN!$E153</f>
        <v>-0.2858841213748633</v>
      </c>
      <c r="O153" s="2">
        <f>[1]CAN!O153-[1]CAN!$E153</f>
        <v>-0.2858841213748633</v>
      </c>
      <c r="P153" s="2">
        <f>[1]CAN!P153-[1]CAN!$E153</f>
        <v>-0.2858841213748633</v>
      </c>
      <c r="Q153" s="2">
        <f>[1]CAN!Q153-[1]CAN!$E153</f>
        <v>-0.2858841213748633</v>
      </c>
      <c r="R153" s="2">
        <f>[1]CAN!R153-[1]CAN!$E153</f>
        <v>-0.2858841213748633</v>
      </c>
      <c r="S153" s="2">
        <f>[1]CAN!S153-[1]CAN!$E153</f>
        <v>-0.2858841213748633</v>
      </c>
      <c r="T153" s="2">
        <f>[1]CAN!T153-[1]CAN!$E153</f>
        <v>-0.2858841213748633</v>
      </c>
      <c r="U153" s="2">
        <f>[1]CAN!U153-[1]CAN!$E153</f>
        <v>-0.2858841213748633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-8.2905798615399817E-2</v>
      </c>
      <c r="G154" s="2">
        <f>[1]CAN!G154-[1]CAN!$E154</f>
        <v>-0.14786909170942408</v>
      </c>
      <c r="H154" s="2">
        <f>[1]CAN!H154-[1]CAN!$E154</f>
        <v>-0.20392558105794478</v>
      </c>
      <c r="I154" s="2">
        <f>[1]CAN!I154-[1]CAN!$E154</f>
        <v>-0.25957655274419267</v>
      </c>
      <c r="J154" s="2">
        <f>[1]CAN!J154-[1]CAN!$E154</f>
        <v>-0.31182648341246022</v>
      </c>
      <c r="K154" s="2">
        <f>[1]CAN!K154-[1]CAN!$E154</f>
        <v>-0.31182648341246022</v>
      </c>
      <c r="L154" s="2">
        <f>[1]CAN!L154-[1]CAN!$E154</f>
        <v>-0.31182648341246022</v>
      </c>
      <c r="M154" s="2">
        <f>[1]CAN!M154-[1]CAN!$E154</f>
        <v>-0.31182648341246022</v>
      </c>
      <c r="N154" s="2">
        <f>[1]CAN!N154-[1]CAN!$E154</f>
        <v>-0.31182648341246022</v>
      </c>
      <c r="O154" s="2">
        <f>[1]CAN!O154-[1]CAN!$E154</f>
        <v>-0.31182648341246022</v>
      </c>
      <c r="P154" s="2">
        <f>[1]CAN!P154-[1]CAN!$E154</f>
        <v>-0.31182648341246022</v>
      </c>
      <c r="Q154" s="2">
        <f>[1]CAN!Q154-[1]CAN!$E154</f>
        <v>-0.31182648341246022</v>
      </c>
      <c r="R154" s="2">
        <f>[1]CAN!R154-[1]CAN!$E154</f>
        <v>-0.31182648341246022</v>
      </c>
      <c r="S154" s="2">
        <f>[1]CAN!S154-[1]CAN!$E154</f>
        <v>-0.31182648341246022</v>
      </c>
      <c r="T154" s="2">
        <f>[1]CAN!T154-[1]CAN!$E154</f>
        <v>-0.31182648341246022</v>
      </c>
      <c r="U154" s="2">
        <f>[1]CAN!U154-[1]CAN!$E154</f>
        <v>-0.31182648341246022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-6.9835502037676633E-2</v>
      </c>
      <c r="G155" s="2">
        <f>[1]CAN!G155-[1]CAN!$E155</f>
        <v>-0.13260353718180795</v>
      </c>
      <c r="H155" s="2">
        <f>[1]CAN!H155-[1]CAN!$E155</f>
        <v>-0.18027064175259966</v>
      </c>
      <c r="I155" s="2">
        <f>[1]CAN!I155-[1]CAN!$E155</f>
        <v>-0.22017787757084761</v>
      </c>
      <c r="J155" s="2">
        <f>[1]CAN!J155-[1]CAN!$E155</f>
        <v>-0.25456028095743477</v>
      </c>
      <c r="K155" s="2">
        <f>[1]CAN!K155-[1]CAN!$E155</f>
        <v>-0.25456028095743477</v>
      </c>
      <c r="L155" s="2">
        <f>[1]CAN!L155-[1]CAN!$E155</f>
        <v>-0.25456028095743477</v>
      </c>
      <c r="M155" s="2">
        <f>[1]CAN!M155-[1]CAN!$E155</f>
        <v>-0.25456028095743477</v>
      </c>
      <c r="N155" s="2">
        <f>[1]CAN!N155-[1]CAN!$E155</f>
        <v>-0.25456028095743477</v>
      </c>
      <c r="O155" s="2">
        <f>[1]CAN!O155-[1]CAN!$E155</f>
        <v>-0.25456028095743477</v>
      </c>
      <c r="P155" s="2">
        <f>[1]CAN!P155-[1]CAN!$E155</f>
        <v>-0.25456028095743477</v>
      </c>
      <c r="Q155" s="2">
        <f>[1]CAN!Q155-[1]CAN!$E155</f>
        <v>-0.25456028095743477</v>
      </c>
      <c r="R155" s="2">
        <f>[1]CAN!R155-[1]CAN!$E155</f>
        <v>-0.25456028095743477</v>
      </c>
      <c r="S155" s="2">
        <f>[1]CAN!S155-[1]CAN!$E155</f>
        <v>-0.25456028095743477</v>
      </c>
      <c r="T155" s="2">
        <f>[1]CAN!T155-[1]CAN!$E155</f>
        <v>-0.25456028095743477</v>
      </c>
      <c r="U155" s="2">
        <f>[1]CAN!U155-[1]CAN!$E155</f>
        <v>-0.25456028095743477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-7.7396753882055691E-2</v>
      </c>
      <c r="G156" s="2">
        <f>[1]CAN!G156-[1]CAN!$E156</f>
        <v>-0.14233052449145589</v>
      </c>
      <c r="H156" s="2">
        <f>[1]CAN!H156-[1]CAN!$E156</f>
        <v>-0.20049578849210548</v>
      </c>
      <c r="I156" s="2">
        <f>[1]CAN!I156-[1]CAN!$E156</f>
        <v>-0.25404120761783133</v>
      </c>
      <c r="J156" s="2">
        <f>[1]CAN!J156-[1]CAN!$E156</f>
        <v>-0.30033001169903173</v>
      </c>
      <c r="K156" s="2">
        <f>[1]CAN!K156-[1]CAN!$E156</f>
        <v>-0.30033001169903173</v>
      </c>
      <c r="L156" s="2">
        <f>[1]CAN!L156-[1]CAN!$E156</f>
        <v>-0.30033001169903173</v>
      </c>
      <c r="M156" s="2">
        <f>[1]CAN!M156-[1]CAN!$E156</f>
        <v>-0.30033001169903173</v>
      </c>
      <c r="N156" s="2">
        <f>[1]CAN!N156-[1]CAN!$E156</f>
        <v>-0.30033001169903173</v>
      </c>
      <c r="O156" s="2">
        <f>[1]CAN!O156-[1]CAN!$E156</f>
        <v>-0.30033001169903173</v>
      </c>
      <c r="P156" s="2">
        <f>[1]CAN!P156-[1]CAN!$E156</f>
        <v>-0.30033001169903173</v>
      </c>
      <c r="Q156" s="2">
        <f>[1]CAN!Q156-[1]CAN!$E156</f>
        <v>-0.30033001169903173</v>
      </c>
      <c r="R156" s="2">
        <f>[1]CAN!R156-[1]CAN!$E156</f>
        <v>-0.30033001169903173</v>
      </c>
      <c r="S156" s="2">
        <f>[1]CAN!S156-[1]CAN!$E156</f>
        <v>-0.30033001169903173</v>
      </c>
      <c r="T156" s="2">
        <f>[1]CAN!T156-[1]CAN!$E156</f>
        <v>-0.30033001169903173</v>
      </c>
      <c r="U156" s="2">
        <f>[1]CAN!U156-[1]CAN!$E156</f>
        <v>-0.30033001169903173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-7.3349200683708204E-2</v>
      </c>
      <c r="G157" s="2">
        <f>[1]CAN!G157-[1]CAN!$E157</f>
        <v>-0.13580973240607364</v>
      </c>
      <c r="H157" s="2">
        <f>[1]CAN!H157-[1]CAN!$E157</f>
        <v>-0.19422542048255309</v>
      </c>
      <c r="I157" s="2">
        <f>[1]CAN!I157-[1]CAN!$E157</f>
        <v>-0.24282796213304891</v>
      </c>
      <c r="J157" s="2">
        <f>[1]CAN!J157-[1]CAN!$E157</f>
        <v>-0.28874008192758538</v>
      </c>
      <c r="K157" s="2">
        <f>[1]CAN!K157-[1]CAN!$E157</f>
        <v>-0.28874008192758538</v>
      </c>
      <c r="L157" s="2">
        <f>[1]CAN!L157-[1]CAN!$E157</f>
        <v>-0.28874008192758538</v>
      </c>
      <c r="M157" s="2">
        <f>[1]CAN!M157-[1]CAN!$E157</f>
        <v>-0.28874008192758538</v>
      </c>
      <c r="N157" s="2">
        <f>[1]CAN!N157-[1]CAN!$E157</f>
        <v>-0.28874008192758538</v>
      </c>
      <c r="O157" s="2">
        <f>[1]CAN!O157-[1]CAN!$E157</f>
        <v>-0.28874008192758538</v>
      </c>
      <c r="P157" s="2">
        <f>[1]CAN!P157-[1]CAN!$E157</f>
        <v>-0.28874008192758538</v>
      </c>
      <c r="Q157" s="2">
        <f>[1]CAN!Q157-[1]CAN!$E157</f>
        <v>-0.28874008192758538</v>
      </c>
      <c r="R157" s="2">
        <f>[1]CAN!R157-[1]CAN!$E157</f>
        <v>-0.28874008192758538</v>
      </c>
      <c r="S157" s="2">
        <f>[1]CAN!S157-[1]CAN!$E157</f>
        <v>-0.28874008192758538</v>
      </c>
      <c r="T157" s="2">
        <f>[1]CAN!T157-[1]CAN!$E157</f>
        <v>-0.28874008192758538</v>
      </c>
      <c r="U157" s="2">
        <f>[1]CAN!U157-[1]CAN!$E157</f>
        <v>-0.28874008192758538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-7.9653144679696197E-2</v>
      </c>
      <c r="G158" s="2">
        <f>[1]CAN!G158-[1]CAN!$E158</f>
        <v>-0.14715087320962539</v>
      </c>
      <c r="H158" s="2">
        <f>[1]CAN!H158-[1]CAN!$E158</f>
        <v>-0.20447871200576628</v>
      </c>
      <c r="I158" s="2">
        <f>[1]CAN!I158-[1]CAN!$E158</f>
        <v>-0.25298288816537706</v>
      </c>
      <c r="J158" s="2">
        <f>[1]CAN!J158-[1]CAN!$E158</f>
        <v>-0.29591882699060079</v>
      </c>
      <c r="K158" s="2">
        <f>[1]CAN!K158-[1]CAN!$E158</f>
        <v>-0.29591882699060079</v>
      </c>
      <c r="L158" s="2">
        <f>[1]CAN!L158-[1]CAN!$E158</f>
        <v>-0.29591882699060079</v>
      </c>
      <c r="M158" s="2">
        <f>[1]CAN!M158-[1]CAN!$E158</f>
        <v>-0.29591882699060079</v>
      </c>
      <c r="N158" s="2">
        <f>[1]CAN!N158-[1]CAN!$E158</f>
        <v>-0.29591882699060079</v>
      </c>
      <c r="O158" s="2">
        <f>[1]CAN!O158-[1]CAN!$E158</f>
        <v>-0.29591882699060079</v>
      </c>
      <c r="P158" s="2">
        <f>[1]CAN!P158-[1]CAN!$E158</f>
        <v>-0.29591882699060079</v>
      </c>
      <c r="Q158" s="2">
        <f>[1]CAN!Q158-[1]CAN!$E158</f>
        <v>-0.29591882699060079</v>
      </c>
      <c r="R158" s="2">
        <f>[1]CAN!R158-[1]CAN!$E158</f>
        <v>-0.29591882699060079</v>
      </c>
      <c r="S158" s="2">
        <f>[1]CAN!S158-[1]CAN!$E158</f>
        <v>-0.29591882699060079</v>
      </c>
      <c r="T158" s="2">
        <f>[1]CAN!T158-[1]CAN!$E158</f>
        <v>-0.29591882699060079</v>
      </c>
      <c r="U158" s="2">
        <f>[1]CAN!U158-[1]CAN!$E158</f>
        <v>-0.29591882699060079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-8.0228507675656147E-2</v>
      </c>
      <c r="G159" s="2">
        <f>[1]CAN!G159-[1]CAN!$E159</f>
        <v>-0.15726670856372493</v>
      </c>
      <c r="H159" s="2">
        <f>[1]CAN!H159-[1]CAN!$E159</f>
        <v>-0.22444000691228894</v>
      </c>
      <c r="I159" s="2">
        <f>[1]CAN!I159-[1]CAN!$E159</f>
        <v>-0.27681843476023005</v>
      </c>
      <c r="J159" s="2">
        <f>[1]CAN!J159-[1]CAN!$E159</f>
        <v>-0.31679544770878465</v>
      </c>
      <c r="K159" s="2">
        <f>[1]CAN!K159-[1]CAN!$E159</f>
        <v>-0.31679544770878465</v>
      </c>
      <c r="L159" s="2">
        <f>[1]CAN!L159-[1]CAN!$E159</f>
        <v>-0.31679544770878465</v>
      </c>
      <c r="M159" s="2">
        <f>[1]CAN!M159-[1]CAN!$E159</f>
        <v>-0.31679544770878465</v>
      </c>
      <c r="N159" s="2">
        <f>[1]CAN!N159-[1]CAN!$E159</f>
        <v>-0.31679544770878465</v>
      </c>
      <c r="O159" s="2">
        <f>[1]CAN!O159-[1]CAN!$E159</f>
        <v>-0.31679544770878465</v>
      </c>
      <c r="P159" s="2">
        <f>[1]CAN!P159-[1]CAN!$E159</f>
        <v>-0.31679544770878465</v>
      </c>
      <c r="Q159" s="2">
        <f>[1]CAN!Q159-[1]CAN!$E159</f>
        <v>-0.31679544770878465</v>
      </c>
      <c r="R159" s="2">
        <f>[1]CAN!R159-[1]CAN!$E159</f>
        <v>-0.31679544770878465</v>
      </c>
      <c r="S159" s="2">
        <f>[1]CAN!S159-[1]CAN!$E159</f>
        <v>-0.31679544770878465</v>
      </c>
      <c r="T159" s="2">
        <f>[1]CAN!T159-[1]CAN!$E159</f>
        <v>-0.31679544770878465</v>
      </c>
      <c r="U159" s="2">
        <f>[1]CAN!U159-[1]CAN!$E159</f>
        <v>-0.31679544770878465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-7.7120245320770664E-2</v>
      </c>
      <c r="G160" s="2">
        <f>[1]CAN!G160-[1]CAN!$E160</f>
        <v>-0.14279442941716525</v>
      </c>
      <c r="H160" s="2">
        <f>[1]CAN!H160-[1]CAN!$E160</f>
        <v>-0.20160054623909218</v>
      </c>
      <c r="I160" s="2">
        <f>[1]CAN!I160-[1]CAN!$E160</f>
        <v>-0.24763424395109723</v>
      </c>
      <c r="J160" s="2">
        <f>[1]CAN!J160-[1]CAN!$E160</f>
        <v>-0.28807206154613141</v>
      </c>
      <c r="K160" s="2">
        <f>[1]CAN!K160-[1]CAN!$E160</f>
        <v>-0.28807206154613141</v>
      </c>
      <c r="L160" s="2">
        <f>[1]CAN!L160-[1]CAN!$E160</f>
        <v>-0.28807206154613141</v>
      </c>
      <c r="M160" s="2">
        <f>[1]CAN!M160-[1]CAN!$E160</f>
        <v>-0.28807206154613141</v>
      </c>
      <c r="N160" s="2">
        <f>[1]CAN!N160-[1]CAN!$E160</f>
        <v>-0.28807206154613141</v>
      </c>
      <c r="O160" s="2">
        <f>[1]CAN!O160-[1]CAN!$E160</f>
        <v>-0.28807206154613141</v>
      </c>
      <c r="P160" s="2">
        <f>[1]CAN!P160-[1]CAN!$E160</f>
        <v>-0.28807206154613141</v>
      </c>
      <c r="Q160" s="2">
        <f>[1]CAN!Q160-[1]CAN!$E160</f>
        <v>-0.28807206154613141</v>
      </c>
      <c r="R160" s="2">
        <f>[1]CAN!R160-[1]CAN!$E160</f>
        <v>-0.28807206154613141</v>
      </c>
      <c r="S160" s="2">
        <f>[1]CAN!S160-[1]CAN!$E160</f>
        <v>-0.28807206154613141</v>
      </c>
      <c r="T160" s="2">
        <f>[1]CAN!T160-[1]CAN!$E160</f>
        <v>-0.28807206154613141</v>
      </c>
      <c r="U160" s="2">
        <f>[1]CAN!U160-[1]CAN!$E160</f>
        <v>-0.28807206154613141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-8.3579150385844514E-2</v>
      </c>
      <c r="G161" s="2">
        <f>[1]CAN!G161-[1]CAN!$E161</f>
        <v>-0.15808269231183658</v>
      </c>
      <c r="H161" s="2">
        <f>[1]CAN!H161-[1]CAN!$E161</f>
        <v>-0.21556639438830416</v>
      </c>
      <c r="I161" s="2">
        <f>[1]CAN!I161-[1]CAN!$E161</f>
        <v>-0.21556639438830416</v>
      </c>
      <c r="J161" s="2">
        <f>[1]CAN!J161-[1]CAN!$E161</f>
        <v>-0.21556639438830416</v>
      </c>
      <c r="K161" s="2">
        <f>[1]CAN!K161-[1]CAN!$E161</f>
        <v>-0.21556639438830416</v>
      </c>
      <c r="L161" s="2">
        <f>[1]CAN!L161-[1]CAN!$E161</f>
        <v>-0.21556639438830416</v>
      </c>
      <c r="M161" s="2">
        <f>[1]CAN!M161-[1]CAN!$E161</f>
        <v>-0.21556639438830416</v>
      </c>
      <c r="N161" s="2">
        <f>[1]CAN!N161-[1]CAN!$E161</f>
        <v>-0.21556639438830416</v>
      </c>
      <c r="O161" s="2">
        <f>[1]CAN!O161-[1]CAN!$E161</f>
        <v>-0.21556639438830416</v>
      </c>
      <c r="P161" s="2">
        <f>[1]CAN!P161-[1]CAN!$E161</f>
        <v>-0.21556639438830416</v>
      </c>
      <c r="Q161" s="2">
        <f>[1]CAN!Q161-[1]CAN!$E161</f>
        <v>-0.21556639438830416</v>
      </c>
      <c r="R161" s="2">
        <f>[1]CAN!R161-[1]CAN!$E161</f>
        <v>-0.21556639438830416</v>
      </c>
      <c r="S161" s="2">
        <f>[1]CAN!S161-[1]CAN!$E161</f>
        <v>-0.21556639438830416</v>
      </c>
      <c r="T161" s="2">
        <f>[1]CAN!T161-[1]CAN!$E161</f>
        <v>-0.21556639438830416</v>
      </c>
      <c r="U161" s="2">
        <f>[1]CAN!U161-[1]CAN!$E161</f>
        <v>-0.21556639438830416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-7.4807272935913716E-2</v>
      </c>
      <c r="G162" s="2">
        <f>[1]CAN!G162-[1]CAN!$E162</f>
        <v>-0.14106361741693263</v>
      </c>
      <c r="H162" s="2">
        <f>[1]CAN!H162-[1]CAN!$E162</f>
        <v>-0.20103856562815281</v>
      </c>
      <c r="I162" s="2">
        <f>[1]CAN!I162-[1]CAN!$E162</f>
        <v>-0.25058507831835186</v>
      </c>
      <c r="J162" s="2">
        <f>[1]CAN!J162-[1]CAN!$E162</f>
        <v>-0.29340195696050841</v>
      </c>
      <c r="K162" s="2">
        <f>[1]CAN!K162-[1]CAN!$E162</f>
        <v>-0.29340195696050841</v>
      </c>
      <c r="L162" s="2">
        <f>[1]CAN!L162-[1]CAN!$E162</f>
        <v>-0.29340195696050841</v>
      </c>
      <c r="M162" s="2">
        <f>[1]CAN!M162-[1]CAN!$E162</f>
        <v>-0.29340195696050841</v>
      </c>
      <c r="N162" s="2">
        <f>[1]CAN!N162-[1]CAN!$E162</f>
        <v>-0.29340195696050841</v>
      </c>
      <c r="O162" s="2">
        <f>[1]CAN!O162-[1]CAN!$E162</f>
        <v>-0.29340195696050841</v>
      </c>
      <c r="P162" s="2">
        <f>[1]CAN!P162-[1]CAN!$E162</f>
        <v>-0.29340195696050841</v>
      </c>
      <c r="Q162" s="2">
        <f>[1]CAN!Q162-[1]CAN!$E162</f>
        <v>-0.29340195696050841</v>
      </c>
      <c r="R162" s="2">
        <f>[1]CAN!R162-[1]CAN!$E162</f>
        <v>-0.29340195696050841</v>
      </c>
      <c r="S162" s="2">
        <f>[1]CAN!S162-[1]CAN!$E162</f>
        <v>-0.29340195696050841</v>
      </c>
      <c r="T162" s="2">
        <f>[1]CAN!T162-[1]CAN!$E162</f>
        <v>-0.29340195696050841</v>
      </c>
      <c r="U162" s="2">
        <f>[1]CAN!U162-[1]CAN!$E162</f>
        <v>-0.29340195696050841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-8.0403917920762069E-2</v>
      </c>
      <c r="G163" s="2">
        <f>[1]CAN!G163-[1]CAN!$E163</f>
        <v>-0.15015038723169027</v>
      </c>
      <c r="H163" s="2">
        <f>[1]CAN!H163-[1]CAN!$E163</f>
        <v>-0.207108290431961</v>
      </c>
      <c r="I163" s="2">
        <f>[1]CAN!I163-[1]CAN!$E163</f>
        <v>-0.25684966935119746</v>
      </c>
      <c r="J163" s="2">
        <f>[1]CAN!J163-[1]CAN!$E163</f>
        <v>-0.29698275302422417</v>
      </c>
      <c r="K163" s="2">
        <f>[1]CAN!K163-[1]CAN!$E163</f>
        <v>-0.29698275302422417</v>
      </c>
      <c r="L163" s="2">
        <f>[1]CAN!L163-[1]CAN!$E163</f>
        <v>-0.29698275302422417</v>
      </c>
      <c r="M163" s="2">
        <f>[1]CAN!M163-[1]CAN!$E163</f>
        <v>-0.29698275302422417</v>
      </c>
      <c r="N163" s="2">
        <f>[1]CAN!N163-[1]CAN!$E163</f>
        <v>-0.29698275302422417</v>
      </c>
      <c r="O163" s="2">
        <f>[1]CAN!O163-[1]CAN!$E163</f>
        <v>-0.29698275302422417</v>
      </c>
      <c r="P163" s="2">
        <f>[1]CAN!P163-[1]CAN!$E163</f>
        <v>-0.29698275302422417</v>
      </c>
      <c r="Q163" s="2">
        <f>[1]CAN!Q163-[1]CAN!$E163</f>
        <v>-0.29698275302422417</v>
      </c>
      <c r="R163" s="2">
        <f>[1]CAN!R163-[1]CAN!$E163</f>
        <v>-0.29698275302422417</v>
      </c>
      <c r="S163" s="2">
        <f>[1]CAN!S163-[1]CAN!$E163</f>
        <v>-0.29698275302422417</v>
      </c>
      <c r="T163" s="2">
        <f>[1]CAN!T163-[1]CAN!$E163</f>
        <v>-0.29698275302422417</v>
      </c>
      <c r="U163" s="2">
        <f>[1]CAN!U163-[1]CAN!$E163</f>
        <v>-0.29698275302422417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-8.556509568546744E-2</v>
      </c>
      <c r="G164" s="2">
        <f>[1]CAN!G164-[1]CAN!$E164</f>
        <v>-0.15378220210618565</v>
      </c>
      <c r="H164" s="2">
        <f>[1]CAN!H164-[1]CAN!$E164</f>
        <v>-0.21188262985435813</v>
      </c>
      <c r="I164" s="2">
        <f>[1]CAN!I164-[1]CAN!$E164</f>
        <v>-0.26136905170739055</v>
      </c>
      <c r="J164" s="2">
        <f>[1]CAN!J164-[1]CAN!$E164</f>
        <v>-0.26136905170739055</v>
      </c>
      <c r="K164" s="2">
        <f>[1]CAN!K164-[1]CAN!$E164</f>
        <v>-0.26136905170739055</v>
      </c>
      <c r="L164" s="2">
        <f>[1]CAN!L164-[1]CAN!$E164</f>
        <v>-0.26136905170739055</v>
      </c>
      <c r="M164" s="2">
        <f>[1]CAN!M164-[1]CAN!$E164</f>
        <v>-0.26136905170739055</v>
      </c>
      <c r="N164" s="2">
        <f>[1]CAN!N164-[1]CAN!$E164</f>
        <v>-0.26136905170739055</v>
      </c>
      <c r="O164" s="2">
        <f>[1]CAN!O164-[1]CAN!$E164</f>
        <v>-0.26136905170739055</v>
      </c>
      <c r="P164" s="2">
        <f>[1]CAN!P164-[1]CAN!$E164</f>
        <v>-0.26136905170739055</v>
      </c>
      <c r="Q164" s="2">
        <f>[1]CAN!Q164-[1]CAN!$E164</f>
        <v>-0.26136905170739055</v>
      </c>
      <c r="R164" s="2">
        <f>[1]CAN!R164-[1]CAN!$E164</f>
        <v>-0.26136905170739055</v>
      </c>
      <c r="S164" s="2">
        <f>[1]CAN!S164-[1]CAN!$E164</f>
        <v>-0.26136905170739055</v>
      </c>
      <c r="T164" s="2">
        <f>[1]CAN!T164-[1]CAN!$E164</f>
        <v>-0.26136905170739055</v>
      </c>
      <c r="U164" s="2">
        <f>[1]CAN!U164-[1]CAN!$E164</f>
        <v>-0.26136905170739055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-7.771480900385086E-2</v>
      </c>
      <c r="G165" s="2">
        <f>[1]CAN!G165-[1]CAN!$E165</f>
        <v>-0.1489192723882411</v>
      </c>
      <c r="H165" s="2">
        <f>[1]CAN!H165-[1]CAN!$E165</f>
        <v>-0.20945103492329054</v>
      </c>
      <c r="I165" s="2">
        <f>[1]CAN!I165-[1]CAN!$E165</f>
        <v>-0.25800258188553471</v>
      </c>
      <c r="J165" s="2">
        <f>[1]CAN!J165-[1]CAN!$E165</f>
        <v>-0.3040088630202149</v>
      </c>
      <c r="K165" s="2">
        <f>[1]CAN!K165-[1]CAN!$E165</f>
        <v>-0.3040088630202149</v>
      </c>
      <c r="L165" s="2">
        <f>[1]CAN!L165-[1]CAN!$E165</f>
        <v>-0.3040088630202149</v>
      </c>
      <c r="M165" s="2">
        <f>[1]CAN!M165-[1]CAN!$E165</f>
        <v>-0.3040088630202149</v>
      </c>
      <c r="N165" s="2">
        <f>[1]CAN!N165-[1]CAN!$E165</f>
        <v>-0.3040088630202149</v>
      </c>
      <c r="O165" s="2">
        <f>[1]CAN!O165-[1]CAN!$E165</f>
        <v>-0.3040088630202149</v>
      </c>
      <c r="P165" s="2">
        <f>[1]CAN!P165-[1]CAN!$E165</f>
        <v>-0.3040088630202149</v>
      </c>
      <c r="Q165" s="2">
        <f>[1]CAN!Q165-[1]CAN!$E165</f>
        <v>-0.3040088630202149</v>
      </c>
      <c r="R165" s="2">
        <f>[1]CAN!R165-[1]CAN!$E165</f>
        <v>-0.3040088630202149</v>
      </c>
      <c r="S165" s="2">
        <f>[1]CAN!S165-[1]CAN!$E165</f>
        <v>-0.3040088630202149</v>
      </c>
      <c r="T165" s="2">
        <f>[1]CAN!T165-[1]CAN!$E165</f>
        <v>-0.3040088630202149</v>
      </c>
      <c r="U165" s="2">
        <f>[1]CAN!U165-[1]CAN!$E165</f>
        <v>-0.3040088630202149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-7.8251044711464601E-2</v>
      </c>
      <c r="G166" s="2">
        <f>[1]CAN!G166-[1]CAN!$E166</f>
        <v>-0.1405146606456924</v>
      </c>
      <c r="H166" s="2">
        <f>[1]CAN!H166-[1]CAN!$E166</f>
        <v>-0.19980459393809724</v>
      </c>
      <c r="I166" s="2">
        <f>[1]CAN!I166-[1]CAN!$E166</f>
        <v>-0.25095731974477076</v>
      </c>
      <c r="J166" s="2">
        <f>[1]CAN!J166-[1]CAN!$E166</f>
        <v>-0.29822830793301591</v>
      </c>
      <c r="K166" s="2">
        <f>[1]CAN!K166-[1]CAN!$E166</f>
        <v>-0.29822830793301591</v>
      </c>
      <c r="L166" s="2">
        <f>[1]CAN!L166-[1]CAN!$E166</f>
        <v>-0.29822830793301591</v>
      </c>
      <c r="M166" s="2">
        <f>[1]CAN!M166-[1]CAN!$E166</f>
        <v>-0.29822830793301591</v>
      </c>
      <c r="N166" s="2">
        <f>[1]CAN!N166-[1]CAN!$E166</f>
        <v>-0.29822830793301591</v>
      </c>
      <c r="O166" s="2">
        <f>[1]CAN!O166-[1]CAN!$E166</f>
        <v>-0.29822830793301591</v>
      </c>
      <c r="P166" s="2">
        <f>[1]CAN!P166-[1]CAN!$E166</f>
        <v>-0.29822830793301591</v>
      </c>
      <c r="Q166" s="2">
        <f>[1]CAN!Q166-[1]CAN!$E166</f>
        <v>-0.29822830793301591</v>
      </c>
      <c r="R166" s="2">
        <f>[1]CAN!R166-[1]CAN!$E166</f>
        <v>-0.29822830793301591</v>
      </c>
      <c r="S166" s="2">
        <f>[1]CAN!S166-[1]CAN!$E166</f>
        <v>-0.29822830793301591</v>
      </c>
      <c r="T166" s="2">
        <f>[1]CAN!T166-[1]CAN!$E166</f>
        <v>-0.29822830793301591</v>
      </c>
      <c r="U166" s="2">
        <f>[1]CAN!U166-[1]CAN!$E166</f>
        <v>-0.29822830793301591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-7.839473083691928E-2</v>
      </c>
      <c r="G167" s="2">
        <f>[1]CAN!G167-[1]CAN!$E167</f>
        <v>-0.14027776723776242</v>
      </c>
      <c r="H167" s="2">
        <f>[1]CAN!H167-[1]CAN!$E167</f>
        <v>-0.19384715788004314</v>
      </c>
      <c r="I167" s="2">
        <f>[1]CAN!I167-[1]CAN!$E167</f>
        <v>-0.24067729158184648</v>
      </c>
      <c r="J167" s="2">
        <f>[1]CAN!J167-[1]CAN!$E167</f>
        <v>-0.28234625984521244</v>
      </c>
      <c r="K167" s="2">
        <f>[1]CAN!K167-[1]CAN!$E167</f>
        <v>-0.28234625984521244</v>
      </c>
      <c r="L167" s="2">
        <f>[1]CAN!L167-[1]CAN!$E167</f>
        <v>-0.28234625984521244</v>
      </c>
      <c r="M167" s="2">
        <f>[1]CAN!M167-[1]CAN!$E167</f>
        <v>-0.28234625984521244</v>
      </c>
      <c r="N167" s="2">
        <f>[1]CAN!N167-[1]CAN!$E167</f>
        <v>-0.28234625984521244</v>
      </c>
      <c r="O167" s="2">
        <f>[1]CAN!O167-[1]CAN!$E167</f>
        <v>-0.28234625984521244</v>
      </c>
      <c r="P167" s="2">
        <f>[1]CAN!P167-[1]CAN!$E167</f>
        <v>-0.28234625984521244</v>
      </c>
      <c r="Q167" s="2">
        <f>[1]CAN!Q167-[1]CAN!$E167</f>
        <v>-0.28234625984521244</v>
      </c>
      <c r="R167" s="2">
        <f>[1]CAN!R167-[1]CAN!$E167</f>
        <v>-0.28234625984521244</v>
      </c>
      <c r="S167" s="2">
        <f>[1]CAN!S167-[1]CAN!$E167</f>
        <v>-0.28234625984521244</v>
      </c>
      <c r="T167" s="2">
        <f>[1]CAN!T167-[1]CAN!$E167</f>
        <v>-0.28234625984521244</v>
      </c>
      <c r="U167" s="2">
        <f>[1]CAN!U167-[1]CAN!$E167</f>
        <v>-0.28234625984521244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-7.9805310857523182E-2</v>
      </c>
      <c r="G168" s="2">
        <f>[1]CAN!G168-[1]CAN!$E168</f>
        <v>-0.14397251153110346</v>
      </c>
      <c r="H168" s="2">
        <f>[1]CAN!H168-[1]CAN!$E168</f>
        <v>-0.19525414934349783</v>
      </c>
      <c r="I168" s="2">
        <f>[1]CAN!I168-[1]CAN!$E168</f>
        <v>-0.24034636060105186</v>
      </c>
      <c r="J168" s="2">
        <f>[1]CAN!J168-[1]CAN!$E168</f>
        <v>-0.2815389265603585</v>
      </c>
      <c r="K168" s="2">
        <f>[1]CAN!K168-[1]CAN!$E168</f>
        <v>-0.2815389265603585</v>
      </c>
      <c r="L168" s="2">
        <f>[1]CAN!L168-[1]CAN!$E168</f>
        <v>-0.2815389265603585</v>
      </c>
      <c r="M168" s="2">
        <f>[1]CAN!M168-[1]CAN!$E168</f>
        <v>-0.2815389265603585</v>
      </c>
      <c r="N168" s="2">
        <f>[1]CAN!N168-[1]CAN!$E168</f>
        <v>-0.2815389265603585</v>
      </c>
      <c r="O168" s="2">
        <f>[1]CAN!O168-[1]CAN!$E168</f>
        <v>-0.2815389265603585</v>
      </c>
      <c r="P168" s="2">
        <f>[1]CAN!P168-[1]CAN!$E168</f>
        <v>-0.2815389265603585</v>
      </c>
      <c r="Q168" s="2">
        <f>[1]CAN!Q168-[1]CAN!$E168</f>
        <v>-0.2815389265603585</v>
      </c>
      <c r="R168" s="2">
        <f>[1]CAN!R168-[1]CAN!$E168</f>
        <v>-0.2815389265603585</v>
      </c>
      <c r="S168" s="2">
        <f>[1]CAN!S168-[1]CAN!$E168</f>
        <v>-0.2815389265603585</v>
      </c>
      <c r="T168" s="2">
        <f>[1]CAN!T168-[1]CAN!$E168</f>
        <v>-0.2815389265603585</v>
      </c>
      <c r="U168" s="2">
        <f>[1]CAN!U168-[1]CAN!$E168</f>
        <v>-0.2815389265603585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-7.405422218852209E-2</v>
      </c>
      <c r="G169" s="2">
        <f>[1]CAN!G169-[1]CAN!$E169</f>
        <v>-0.13395088857851079</v>
      </c>
      <c r="H169" s="2">
        <f>[1]CAN!H169-[1]CAN!$E169</f>
        <v>-0.1825664644633207</v>
      </c>
      <c r="I169" s="2">
        <f>[1]CAN!I169-[1]CAN!$E169</f>
        <v>-0.22668942543685944</v>
      </c>
      <c r="J169" s="2">
        <f>[1]CAN!J169-[1]CAN!$E169</f>
        <v>-0.26465397713883476</v>
      </c>
      <c r="K169" s="2">
        <f>[1]CAN!K169-[1]CAN!$E169</f>
        <v>-0.26465397713883476</v>
      </c>
      <c r="L169" s="2">
        <f>[1]CAN!L169-[1]CAN!$E169</f>
        <v>-0.26465397713883476</v>
      </c>
      <c r="M169" s="2">
        <f>[1]CAN!M169-[1]CAN!$E169</f>
        <v>-0.26465397713883476</v>
      </c>
      <c r="N169" s="2">
        <f>[1]CAN!N169-[1]CAN!$E169</f>
        <v>-0.26465397713883476</v>
      </c>
      <c r="O169" s="2">
        <f>[1]CAN!O169-[1]CAN!$E169</f>
        <v>-0.26465397713883476</v>
      </c>
      <c r="P169" s="2">
        <f>[1]CAN!P169-[1]CAN!$E169</f>
        <v>-0.26465397713883476</v>
      </c>
      <c r="Q169" s="2">
        <f>[1]CAN!Q169-[1]CAN!$E169</f>
        <v>-0.26465397713883476</v>
      </c>
      <c r="R169" s="2">
        <f>[1]CAN!R169-[1]CAN!$E169</f>
        <v>-0.26465397713883476</v>
      </c>
      <c r="S169" s="2">
        <f>[1]CAN!S169-[1]CAN!$E169</f>
        <v>-0.26465397713883476</v>
      </c>
      <c r="T169" s="2">
        <f>[1]CAN!T169-[1]CAN!$E169</f>
        <v>-0.26465397713883476</v>
      </c>
      <c r="U169" s="2">
        <f>[1]CAN!U169-[1]CAN!$E169</f>
        <v>-0.26465397713883476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-7.3307993133028049E-2</v>
      </c>
      <c r="G170" s="2">
        <f>[1]CAN!G170-[1]CAN!$E170</f>
        <v>-0.13001467373112519</v>
      </c>
      <c r="H170" s="2">
        <f>[1]CAN!H170-[1]CAN!$E170</f>
        <v>-0.17388368849248081</v>
      </c>
      <c r="I170" s="2">
        <f>[1]CAN!I170-[1]CAN!$E170</f>
        <v>-0.21356955139714273</v>
      </c>
      <c r="J170" s="2">
        <f>[1]CAN!J170-[1]CAN!$E170</f>
        <v>-0.24508396166555713</v>
      </c>
      <c r="K170" s="2">
        <f>[1]CAN!K170-[1]CAN!$E170</f>
        <v>-0.24508396166555713</v>
      </c>
      <c r="L170" s="2">
        <f>[1]CAN!L170-[1]CAN!$E170</f>
        <v>-0.24508396166555713</v>
      </c>
      <c r="M170" s="2">
        <f>[1]CAN!M170-[1]CAN!$E170</f>
        <v>-0.24508396166555713</v>
      </c>
      <c r="N170" s="2">
        <f>[1]CAN!N170-[1]CAN!$E170</f>
        <v>-0.24508396166555713</v>
      </c>
      <c r="O170" s="2">
        <f>[1]CAN!O170-[1]CAN!$E170</f>
        <v>-0.24508396166555713</v>
      </c>
      <c r="P170" s="2">
        <f>[1]CAN!P170-[1]CAN!$E170</f>
        <v>-0.24508396166555713</v>
      </c>
      <c r="Q170" s="2">
        <f>[1]CAN!Q170-[1]CAN!$E170</f>
        <v>-0.24508396166555713</v>
      </c>
      <c r="R170" s="2">
        <f>[1]CAN!R170-[1]CAN!$E170</f>
        <v>-0.24508396166555713</v>
      </c>
      <c r="S170" s="2">
        <f>[1]CAN!S170-[1]CAN!$E170</f>
        <v>-0.24508396166555713</v>
      </c>
      <c r="T170" s="2">
        <f>[1]CAN!T170-[1]CAN!$E170</f>
        <v>-0.24508396166555713</v>
      </c>
      <c r="U170" s="2">
        <f>[1]CAN!U170-[1]CAN!$E170</f>
        <v>-0.24508396166555713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-7.1502959207180083E-2</v>
      </c>
      <c r="G171" s="2">
        <f>[1]CAN!G171-[1]CAN!$E171</f>
        <v>-0.13039083927577622</v>
      </c>
      <c r="H171" s="2">
        <f>[1]CAN!H171-[1]CAN!$E171</f>
        <v>-0.18299377508236603</v>
      </c>
      <c r="I171" s="2">
        <f>[1]CAN!I171-[1]CAN!$E171</f>
        <v>-0.22986686445932492</v>
      </c>
      <c r="J171" s="2">
        <f>[1]CAN!J171-[1]CAN!$E171</f>
        <v>-0.27231365620548331</v>
      </c>
      <c r="K171" s="2">
        <f>[1]CAN!K171-[1]CAN!$E171</f>
        <v>-0.27231365620548331</v>
      </c>
      <c r="L171" s="2">
        <f>[1]CAN!L171-[1]CAN!$E171</f>
        <v>-0.27231365620548331</v>
      </c>
      <c r="M171" s="2">
        <f>[1]CAN!M171-[1]CAN!$E171</f>
        <v>-0.27231365620548331</v>
      </c>
      <c r="N171" s="2">
        <f>[1]CAN!N171-[1]CAN!$E171</f>
        <v>-0.27231365620548331</v>
      </c>
      <c r="O171" s="2">
        <f>[1]CAN!O171-[1]CAN!$E171</f>
        <v>-0.27231365620548331</v>
      </c>
      <c r="P171" s="2">
        <f>[1]CAN!P171-[1]CAN!$E171</f>
        <v>-0.27231365620548331</v>
      </c>
      <c r="Q171" s="2">
        <f>[1]CAN!Q171-[1]CAN!$E171</f>
        <v>-0.27231365620548331</v>
      </c>
      <c r="R171" s="2">
        <f>[1]CAN!R171-[1]CAN!$E171</f>
        <v>-0.27231365620548331</v>
      </c>
      <c r="S171" s="2">
        <f>[1]CAN!S171-[1]CAN!$E171</f>
        <v>-0.27231365620548331</v>
      </c>
      <c r="T171" s="2">
        <f>[1]CAN!T171-[1]CAN!$E171</f>
        <v>-0.27231365620548331</v>
      </c>
      <c r="U171" s="2">
        <f>[1]CAN!U171-[1]CAN!$E171</f>
        <v>-0.27231365620548331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-7.3331401013376762E-2</v>
      </c>
      <c r="G172" s="2">
        <f>[1]CAN!G172-[1]CAN!$E172</f>
        <v>-0.14184647887941537</v>
      </c>
      <c r="H172" s="2">
        <f>[1]CAN!H172-[1]CAN!$E172</f>
        <v>-0.20014554878696345</v>
      </c>
      <c r="I172" s="2">
        <f>[1]CAN!I172-[1]CAN!$E172</f>
        <v>-0.24568420345332243</v>
      </c>
      <c r="J172" s="2">
        <f>[1]CAN!J172-[1]CAN!$E172</f>
        <v>-0.28773264182370895</v>
      </c>
      <c r="K172" s="2">
        <f>[1]CAN!K172-[1]CAN!$E172</f>
        <v>-0.28773264182370895</v>
      </c>
      <c r="L172" s="2">
        <f>[1]CAN!L172-[1]CAN!$E172</f>
        <v>-0.28773264182370895</v>
      </c>
      <c r="M172" s="2">
        <f>[1]CAN!M172-[1]CAN!$E172</f>
        <v>-0.28773264182370895</v>
      </c>
      <c r="N172" s="2">
        <f>[1]CAN!N172-[1]CAN!$E172</f>
        <v>-0.28773264182370895</v>
      </c>
      <c r="O172" s="2">
        <f>[1]CAN!O172-[1]CAN!$E172</f>
        <v>-0.28773264182370895</v>
      </c>
      <c r="P172" s="2">
        <f>[1]CAN!P172-[1]CAN!$E172</f>
        <v>-0.28773264182370895</v>
      </c>
      <c r="Q172" s="2">
        <f>[1]CAN!Q172-[1]CAN!$E172</f>
        <v>-0.28773264182370895</v>
      </c>
      <c r="R172" s="2">
        <f>[1]CAN!R172-[1]CAN!$E172</f>
        <v>-0.28773264182370895</v>
      </c>
      <c r="S172" s="2">
        <f>[1]CAN!S172-[1]CAN!$E172</f>
        <v>-0.28773264182370895</v>
      </c>
      <c r="T172" s="2">
        <f>[1]CAN!T172-[1]CAN!$E172</f>
        <v>-0.28773264182370895</v>
      </c>
      <c r="U172" s="2">
        <f>[1]CAN!U172-[1]CAN!$E172</f>
        <v>-0.28773264182370895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-7.6687080661315576E-2</v>
      </c>
      <c r="G173" s="2">
        <f>[1]CAN!G173-[1]CAN!$E173</f>
        <v>-0.13869093479848971</v>
      </c>
      <c r="H173" s="2">
        <f>[1]CAN!H173-[1]CAN!$E173</f>
        <v>-0.19119584557449798</v>
      </c>
      <c r="I173" s="2">
        <f>[1]CAN!I173-[1]CAN!$E173</f>
        <v>-0.23772913256578931</v>
      </c>
      <c r="J173" s="2">
        <f>[1]CAN!J173-[1]CAN!$E173</f>
        <v>-0.27723080974152481</v>
      </c>
      <c r="K173" s="2">
        <f>[1]CAN!K173-[1]CAN!$E173</f>
        <v>-0.27723080974152481</v>
      </c>
      <c r="L173" s="2">
        <f>[1]CAN!L173-[1]CAN!$E173</f>
        <v>-0.27723080974152481</v>
      </c>
      <c r="M173" s="2">
        <f>[1]CAN!M173-[1]CAN!$E173</f>
        <v>-0.27723080974152481</v>
      </c>
      <c r="N173" s="2">
        <f>[1]CAN!N173-[1]CAN!$E173</f>
        <v>-0.27723080974152481</v>
      </c>
      <c r="O173" s="2">
        <f>[1]CAN!O173-[1]CAN!$E173</f>
        <v>-0.27723080974152481</v>
      </c>
      <c r="P173" s="2">
        <f>[1]CAN!P173-[1]CAN!$E173</f>
        <v>-0.27723080974152481</v>
      </c>
      <c r="Q173" s="2">
        <f>[1]CAN!Q173-[1]CAN!$E173</f>
        <v>-0.27723080974152481</v>
      </c>
      <c r="R173" s="2">
        <f>[1]CAN!R173-[1]CAN!$E173</f>
        <v>-0.27723080974152481</v>
      </c>
      <c r="S173" s="2">
        <f>[1]CAN!S173-[1]CAN!$E173</f>
        <v>-0.27723080974152481</v>
      </c>
      <c r="T173" s="2">
        <f>[1]CAN!T173-[1]CAN!$E173</f>
        <v>-0.27723080974152481</v>
      </c>
      <c r="U173" s="2">
        <f>[1]CAN!U173-[1]CAN!$E173</f>
        <v>-0.27723080974152481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-7.8479387908487297E-2</v>
      </c>
      <c r="G174" s="2">
        <f>[1]CAN!G174-[1]CAN!$E174</f>
        <v>-0.14507896675615939</v>
      </c>
      <c r="H174" s="2">
        <f>[1]CAN!H174-[1]CAN!$E174</f>
        <v>-0.20509113062354345</v>
      </c>
      <c r="I174" s="2">
        <f>[1]CAN!I174-[1]CAN!$E174</f>
        <v>-0.25582320162970973</v>
      </c>
      <c r="J174" s="2">
        <f>[1]CAN!J174-[1]CAN!$E174</f>
        <v>-0.306534914354188</v>
      </c>
      <c r="K174" s="2">
        <f>[1]CAN!K174-[1]CAN!$E174</f>
        <v>-0.306534914354188</v>
      </c>
      <c r="L174" s="2">
        <f>[1]CAN!L174-[1]CAN!$E174</f>
        <v>-0.306534914354188</v>
      </c>
      <c r="M174" s="2">
        <f>[1]CAN!M174-[1]CAN!$E174</f>
        <v>-0.306534914354188</v>
      </c>
      <c r="N174" s="2">
        <f>[1]CAN!N174-[1]CAN!$E174</f>
        <v>-0.306534914354188</v>
      </c>
      <c r="O174" s="2">
        <f>[1]CAN!O174-[1]CAN!$E174</f>
        <v>-0.306534914354188</v>
      </c>
      <c r="P174" s="2">
        <f>[1]CAN!P174-[1]CAN!$E174</f>
        <v>-0.306534914354188</v>
      </c>
      <c r="Q174" s="2">
        <f>[1]CAN!Q174-[1]CAN!$E174</f>
        <v>-0.306534914354188</v>
      </c>
      <c r="R174" s="2">
        <f>[1]CAN!R174-[1]CAN!$E174</f>
        <v>-0.306534914354188</v>
      </c>
      <c r="S174" s="2">
        <f>[1]CAN!S174-[1]CAN!$E174</f>
        <v>-0.306534914354188</v>
      </c>
      <c r="T174" s="2">
        <f>[1]CAN!T174-[1]CAN!$E174</f>
        <v>-0.306534914354188</v>
      </c>
      <c r="U174" s="2">
        <f>[1]CAN!U174-[1]CAN!$E174</f>
        <v>-0.306534914354188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-7.5410895079244256E-2</v>
      </c>
      <c r="G175" s="2">
        <f>[1]CAN!G175-[1]CAN!$E175</f>
        <v>-0.13999241055148559</v>
      </c>
      <c r="H175" s="2">
        <f>[1]CAN!H175-[1]CAN!$E175</f>
        <v>-0.19588564561871635</v>
      </c>
      <c r="I175" s="2">
        <f>[1]CAN!I175-[1]CAN!$E175</f>
        <v>-0.24282778039486175</v>
      </c>
      <c r="J175" s="2">
        <f>[1]CAN!J175-[1]CAN!$E175</f>
        <v>-0.28078158617347526</v>
      </c>
      <c r="K175" s="2">
        <f>[1]CAN!K175-[1]CAN!$E175</f>
        <v>-0.28078158617347526</v>
      </c>
      <c r="L175" s="2">
        <f>[1]CAN!L175-[1]CAN!$E175</f>
        <v>-0.28078158617347526</v>
      </c>
      <c r="M175" s="2">
        <f>[1]CAN!M175-[1]CAN!$E175</f>
        <v>-0.28078158617347526</v>
      </c>
      <c r="N175" s="2">
        <f>[1]CAN!N175-[1]CAN!$E175</f>
        <v>-0.28078158617347526</v>
      </c>
      <c r="O175" s="2">
        <f>[1]CAN!O175-[1]CAN!$E175</f>
        <v>-0.28078158617347526</v>
      </c>
      <c r="P175" s="2">
        <f>[1]CAN!P175-[1]CAN!$E175</f>
        <v>-0.28078158617347526</v>
      </c>
      <c r="Q175" s="2">
        <f>[1]CAN!Q175-[1]CAN!$E175</f>
        <v>-0.28078158617347526</v>
      </c>
      <c r="R175" s="2">
        <f>[1]CAN!R175-[1]CAN!$E175</f>
        <v>-0.28078158617347526</v>
      </c>
      <c r="S175" s="2">
        <f>[1]CAN!S175-[1]CAN!$E175</f>
        <v>-0.28078158617347526</v>
      </c>
      <c r="T175" s="2">
        <f>[1]CAN!T175-[1]CAN!$E175</f>
        <v>-0.28078158617347526</v>
      </c>
      <c r="U175" s="2">
        <f>[1]CAN!U175-[1]CAN!$E175</f>
        <v>-0.28078158617347526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-7.8007139320277474E-2</v>
      </c>
      <c r="G176" s="2">
        <f>[1]CAN!G176-[1]CAN!$E176</f>
        <v>-0.14175175608346535</v>
      </c>
      <c r="H176" s="2">
        <f>[1]CAN!H176-[1]CAN!$E176</f>
        <v>-0.19955385867848463</v>
      </c>
      <c r="I176" s="2">
        <f>[1]CAN!I176-[1]CAN!$E176</f>
        <v>-0.24956083564632081</v>
      </c>
      <c r="J176" s="2">
        <f>[1]CAN!J176-[1]CAN!$E176</f>
        <v>-0.2932566420204239</v>
      </c>
      <c r="K176" s="2">
        <f>[1]CAN!K176-[1]CAN!$E176</f>
        <v>-0.2932566420204239</v>
      </c>
      <c r="L176" s="2">
        <f>[1]CAN!L176-[1]CAN!$E176</f>
        <v>-0.2932566420204239</v>
      </c>
      <c r="M176" s="2">
        <f>[1]CAN!M176-[1]CAN!$E176</f>
        <v>-0.2932566420204239</v>
      </c>
      <c r="N176" s="2">
        <f>[1]CAN!N176-[1]CAN!$E176</f>
        <v>-0.2932566420204239</v>
      </c>
      <c r="O176" s="2">
        <f>[1]CAN!O176-[1]CAN!$E176</f>
        <v>-0.2932566420204239</v>
      </c>
      <c r="P176" s="2">
        <f>[1]CAN!P176-[1]CAN!$E176</f>
        <v>-0.2932566420204239</v>
      </c>
      <c r="Q176" s="2">
        <f>[1]CAN!Q176-[1]CAN!$E176</f>
        <v>-0.2932566420204239</v>
      </c>
      <c r="R176" s="2">
        <f>[1]CAN!R176-[1]CAN!$E176</f>
        <v>-0.2932566420204239</v>
      </c>
      <c r="S176" s="2">
        <f>[1]CAN!S176-[1]CAN!$E176</f>
        <v>-0.2932566420204239</v>
      </c>
      <c r="T176" s="2">
        <f>[1]CAN!T176-[1]CAN!$E176</f>
        <v>-0.2932566420204239</v>
      </c>
      <c r="U176" s="2">
        <f>[1]CAN!U176-[1]CAN!$E176</f>
        <v>-0.2932566420204239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-6.9517134766272193E-2</v>
      </c>
      <c r="G177" s="2">
        <f>[1]CAN!G177-[1]CAN!$E177</f>
        <v>-0.13039379432075293</v>
      </c>
      <c r="H177" s="2">
        <f>[1]CAN!H177-[1]CAN!$E177</f>
        <v>-0.18431261352122874</v>
      </c>
      <c r="I177" s="2">
        <f>[1]CAN!I177-[1]CAN!$E177</f>
        <v>-0.23963098685680961</v>
      </c>
      <c r="J177" s="2">
        <f>[1]CAN!J177-[1]CAN!$E177</f>
        <v>-0.28705416473604828</v>
      </c>
      <c r="K177" s="2">
        <f>[1]CAN!K177-[1]CAN!$E177</f>
        <v>-0.28705416473604828</v>
      </c>
      <c r="L177" s="2">
        <f>[1]CAN!L177-[1]CAN!$E177</f>
        <v>-0.28705416473604828</v>
      </c>
      <c r="M177" s="2">
        <f>[1]CAN!M177-[1]CAN!$E177</f>
        <v>-0.28705416473604828</v>
      </c>
      <c r="N177" s="2">
        <f>[1]CAN!N177-[1]CAN!$E177</f>
        <v>-0.28705416473604828</v>
      </c>
      <c r="O177" s="2">
        <f>[1]CAN!O177-[1]CAN!$E177</f>
        <v>-0.28705416473604828</v>
      </c>
      <c r="P177" s="2">
        <f>[1]CAN!P177-[1]CAN!$E177</f>
        <v>-0.28705416473604828</v>
      </c>
      <c r="Q177" s="2">
        <f>[1]CAN!Q177-[1]CAN!$E177</f>
        <v>-0.28705416473604828</v>
      </c>
      <c r="R177" s="2">
        <f>[1]CAN!R177-[1]CAN!$E177</f>
        <v>-0.28705416473604828</v>
      </c>
      <c r="S177" s="2">
        <f>[1]CAN!S177-[1]CAN!$E177</f>
        <v>-0.28705416473604828</v>
      </c>
      <c r="T177" s="2">
        <f>[1]CAN!T177-[1]CAN!$E177</f>
        <v>-0.28705416473604828</v>
      </c>
      <c r="U177" s="2">
        <f>[1]CAN!U177-[1]CAN!$E177</f>
        <v>-0.28705416473604828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-7.6084628474688998E-2</v>
      </c>
      <c r="G178" s="2">
        <f>[1]CAN!G178-[1]CAN!$E178</f>
        <v>-0.13266405669588721</v>
      </c>
      <c r="H178" s="2">
        <f>[1]CAN!H178-[1]CAN!$E178</f>
        <v>-0.18481736957539852</v>
      </c>
      <c r="I178" s="2">
        <f>[1]CAN!I178-[1]CAN!$E178</f>
        <v>-0.23127060407057343</v>
      </c>
      <c r="J178" s="2">
        <f>[1]CAN!J178-[1]CAN!$E178</f>
        <v>-0.27309197543871733</v>
      </c>
      <c r="K178" s="2">
        <f>[1]CAN!K178-[1]CAN!$E178</f>
        <v>-0.27309197543871733</v>
      </c>
      <c r="L178" s="2">
        <f>[1]CAN!L178-[1]CAN!$E178</f>
        <v>-0.27309197543871733</v>
      </c>
      <c r="M178" s="2">
        <f>[1]CAN!M178-[1]CAN!$E178</f>
        <v>-0.27309197543871733</v>
      </c>
      <c r="N178" s="2">
        <f>[1]CAN!N178-[1]CAN!$E178</f>
        <v>-0.27309197543871733</v>
      </c>
      <c r="O178" s="2">
        <f>[1]CAN!O178-[1]CAN!$E178</f>
        <v>-0.27309197543871733</v>
      </c>
      <c r="P178" s="2">
        <f>[1]CAN!P178-[1]CAN!$E178</f>
        <v>-0.27309197543871733</v>
      </c>
      <c r="Q178" s="2">
        <f>[1]CAN!Q178-[1]CAN!$E178</f>
        <v>-0.27309197543871733</v>
      </c>
      <c r="R178" s="2">
        <f>[1]CAN!R178-[1]CAN!$E178</f>
        <v>-0.27309197543871733</v>
      </c>
      <c r="S178" s="2">
        <f>[1]CAN!S178-[1]CAN!$E178</f>
        <v>-0.27309197543871733</v>
      </c>
      <c r="T178" s="2">
        <f>[1]CAN!T178-[1]CAN!$E178</f>
        <v>-0.27309197543871733</v>
      </c>
      <c r="U178" s="2">
        <f>[1]CAN!U178-[1]CAN!$E178</f>
        <v>-0.27309197543871733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-8.4266929707382587E-2</v>
      </c>
      <c r="G179" s="2">
        <f>[1]CAN!G179-[1]CAN!$E179</f>
        <v>-0.15732625041283654</v>
      </c>
      <c r="H179" s="2">
        <f>[1]CAN!H179-[1]CAN!$E179</f>
        <v>-0.22044564965750624</v>
      </c>
      <c r="I179" s="2">
        <f>[1]CAN!I179-[1]CAN!$E179</f>
        <v>-0.27380696818187289</v>
      </c>
      <c r="J179" s="2">
        <f>[1]CAN!J179-[1]CAN!$E179</f>
        <v>-0.27380696818187289</v>
      </c>
      <c r="K179" s="2">
        <f>[1]CAN!K179-[1]CAN!$E179</f>
        <v>-0.27380696818187289</v>
      </c>
      <c r="L179" s="2">
        <f>[1]CAN!L179-[1]CAN!$E179</f>
        <v>-0.27380696818187289</v>
      </c>
      <c r="M179" s="2">
        <f>[1]CAN!M179-[1]CAN!$E179</f>
        <v>-0.27380696818187289</v>
      </c>
      <c r="N179" s="2">
        <f>[1]CAN!N179-[1]CAN!$E179</f>
        <v>-0.27380696818187289</v>
      </c>
      <c r="O179" s="2">
        <f>[1]CAN!O179-[1]CAN!$E179</f>
        <v>-0.27380696818187289</v>
      </c>
      <c r="P179" s="2">
        <f>[1]CAN!P179-[1]CAN!$E179</f>
        <v>-0.27380696818187289</v>
      </c>
      <c r="Q179" s="2">
        <f>[1]CAN!Q179-[1]CAN!$E179</f>
        <v>-0.27380696818187289</v>
      </c>
      <c r="R179" s="2">
        <f>[1]CAN!R179-[1]CAN!$E179</f>
        <v>-0.27380696818187289</v>
      </c>
      <c r="S179" s="2">
        <f>[1]CAN!S179-[1]CAN!$E179</f>
        <v>-0.27380696818187289</v>
      </c>
      <c r="T179" s="2">
        <f>[1]CAN!T179-[1]CAN!$E179</f>
        <v>-0.27380696818187289</v>
      </c>
      <c r="U179" s="2">
        <f>[1]CAN!U179-[1]CAN!$E179</f>
        <v>-0.27380696818187289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-7.2433403904483384E-2</v>
      </c>
      <c r="G180" s="2">
        <f>[1]CAN!G180-[1]CAN!$E180</f>
        <v>-0.13749094890107472</v>
      </c>
      <c r="H180" s="2">
        <f>[1]CAN!H180-[1]CAN!$E180</f>
        <v>-0.19403426136165081</v>
      </c>
      <c r="I180" s="2">
        <f>[1]CAN!I180-[1]CAN!$E180</f>
        <v>-0.24093615113292799</v>
      </c>
      <c r="J180" s="2">
        <f>[1]CAN!J180-[1]CAN!$E180</f>
        <v>-0.28441557740637791</v>
      </c>
      <c r="K180" s="2">
        <f>[1]CAN!K180-[1]CAN!$E180</f>
        <v>-0.28441557740637791</v>
      </c>
      <c r="L180" s="2">
        <f>[1]CAN!L180-[1]CAN!$E180</f>
        <v>-0.28441557740637791</v>
      </c>
      <c r="M180" s="2">
        <f>[1]CAN!M180-[1]CAN!$E180</f>
        <v>-0.28441557740637791</v>
      </c>
      <c r="N180" s="2">
        <f>[1]CAN!N180-[1]CAN!$E180</f>
        <v>-0.28441557740637791</v>
      </c>
      <c r="O180" s="2">
        <f>[1]CAN!O180-[1]CAN!$E180</f>
        <v>-0.28441557740637791</v>
      </c>
      <c r="P180" s="2">
        <f>[1]CAN!P180-[1]CAN!$E180</f>
        <v>-0.28441557740637791</v>
      </c>
      <c r="Q180" s="2">
        <f>[1]CAN!Q180-[1]CAN!$E180</f>
        <v>-0.28441557740637791</v>
      </c>
      <c r="R180" s="2">
        <f>[1]CAN!R180-[1]CAN!$E180</f>
        <v>-0.28441557740637791</v>
      </c>
      <c r="S180" s="2">
        <f>[1]CAN!S180-[1]CAN!$E180</f>
        <v>-0.28441557740637791</v>
      </c>
      <c r="T180" s="2">
        <f>[1]CAN!T180-[1]CAN!$E180</f>
        <v>-0.28441557740637791</v>
      </c>
      <c r="U180" s="2">
        <f>[1]CAN!U180-[1]CAN!$E180</f>
        <v>-0.28441557740637791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-7.5292197995054266E-2</v>
      </c>
      <c r="G181" s="2">
        <f>[1]CAN!G181-[1]CAN!$E181</f>
        <v>-0.14093078458125774</v>
      </c>
      <c r="H181" s="2">
        <f>[1]CAN!H181-[1]CAN!$E181</f>
        <v>-0.19826900849187723</v>
      </c>
      <c r="I181" s="2">
        <f>[1]CAN!I181-[1]CAN!$E181</f>
        <v>-0.25183354560073212</v>
      </c>
      <c r="J181" s="2">
        <f>[1]CAN!J181-[1]CAN!$E181</f>
        <v>-0.30089326061232669</v>
      </c>
      <c r="K181" s="2">
        <f>[1]CAN!K181-[1]CAN!$E181</f>
        <v>-0.30089326061232669</v>
      </c>
      <c r="L181" s="2">
        <f>[1]CAN!L181-[1]CAN!$E181</f>
        <v>-0.30089326061232669</v>
      </c>
      <c r="M181" s="2">
        <f>[1]CAN!M181-[1]CAN!$E181</f>
        <v>-0.30089326061232669</v>
      </c>
      <c r="N181" s="2">
        <f>[1]CAN!N181-[1]CAN!$E181</f>
        <v>-0.30089326061232669</v>
      </c>
      <c r="O181" s="2">
        <f>[1]CAN!O181-[1]CAN!$E181</f>
        <v>-0.30089326061232669</v>
      </c>
      <c r="P181" s="2">
        <f>[1]CAN!P181-[1]CAN!$E181</f>
        <v>-0.30089326061232669</v>
      </c>
      <c r="Q181" s="2">
        <f>[1]CAN!Q181-[1]CAN!$E181</f>
        <v>-0.30089326061232669</v>
      </c>
      <c r="R181" s="2">
        <f>[1]CAN!R181-[1]CAN!$E181</f>
        <v>-0.30089326061232669</v>
      </c>
      <c r="S181" s="2">
        <f>[1]CAN!S181-[1]CAN!$E181</f>
        <v>-0.30089326061232669</v>
      </c>
      <c r="T181" s="2">
        <f>[1]CAN!T181-[1]CAN!$E181</f>
        <v>-0.30089326061232669</v>
      </c>
      <c r="U181" s="2">
        <f>[1]CAN!U181-[1]CAN!$E181</f>
        <v>-0.30089326061232669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-7.5295040207663533E-2</v>
      </c>
      <c r="G182" s="2">
        <f>[1]CAN!G182-[1]CAN!$E182</f>
        <v>-0.13502633552332099</v>
      </c>
      <c r="H182" s="2">
        <f>[1]CAN!H182-[1]CAN!$E182</f>
        <v>-0.18831545706171937</v>
      </c>
      <c r="I182" s="2">
        <f>[1]CAN!I182-[1]CAN!$E182</f>
        <v>-0.23778933508100408</v>
      </c>
      <c r="J182" s="2">
        <f>[1]CAN!J182-[1]CAN!$E182</f>
        <v>-0.23778933508100408</v>
      </c>
      <c r="K182" s="2">
        <f>[1]CAN!K182-[1]CAN!$E182</f>
        <v>-0.23778933508100408</v>
      </c>
      <c r="L182" s="2">
        <f>[1]CAN!L182-[1]CAN!$E182</f>
        <v>-0.23778933508100408</v>
      </c>
      <c r="M182" s="2">
        <f>[1]CAN!M182-[1]CAN!$E182</f>
        <v>-0.23778933508100408</v>
      </c>
      <c r="N182" s="2">
        <f>[1]CAN!N182-[1]CAN!$E182</f>
        <v>-0.23778933508100408</v>
      </c>
      <c r="O182" s="2">
        <f>[1]CAN!O182-[1]CAN!$E182</f>
        <v>-0.23778933508100408</v>
      </c>
      <c r="P182" s="2">
        <f>[1]CAN!P182-[1]CAN!$E182</f>
        <v>-0.23778933508100408</v>
      </c>
      <c r="Q182" s="2">
        <f>[1]CAN!Q182-[1]CAN!$E182</f>
        <v>-0.23778933508100408</v>
      </c>
      <c r="R182" s="2">
        <f>[1]CAN!R182-[1]CAN!$E182</f>
        <v>-0.23778933508100408</v>
      </c>
      <c r="S182" s="2">
        <f>[1]CAN!S182-[1]CAN!$E182</f>
        <v>-0.23778933508100408</v>
      </c>
      <c r="T182" s="2">
        <f>[1]CAN!T182-[1]CAN!$E182</f>
        <v>-0.23778933508100408</v>
      </c>
      <c r="U182" s="2">
        <f>[1]CAN!U182-[1]CAN!$E182</f>
        <v>-0.23778933508100408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-8.0054974435654458E-2</v>
      </c>
      <c r="G183" s="2">
        <f>[1]CAN!G183-[1]CAN!$E183</f>
        <v>-0.14565799903209609</v>
      </c>
      <c r="H183" s="2">
        <f>[1]CAN!H183-[1]CAN!$E183</f>
        <v>-0.19731990631618146</v>
      </c>
      <c r="I183" s="2">
        <f>[1]CAN!I183-[1]CAN!$E183</f>
        <v>-0.24400489889171695</v>
      </c>
      <c r="J183" s="2">
        <f>[1]CAN!J183-[1]CAN!$E183</f>
        <v>-0.28688373109116583</v>
      </c>
      <c r="K183" s="2">
        <f>[1]CAN!K183-[1]CAN!$E183</f>
        <v>-0.28688373109116583</v>
      </c>
      <c r="L183" s="2">
        <f>[1]CAN!L183-[1]CAN!$E183</f>
        <v>-0.28688373109116583</v>
      </c>
      <c r="M183" s="2">
        <f>[1]CAN!M183-[1]CAN!$E183</f>
        <v>-0.28688373109116583</v>
      </c>
      <c r="N183" s="2">
        <f>[1]CAN!N183-[1]CAN!$E183</f>
        <v>-0.28688373109116583</v>
      </c>
      <c r="O183" s="2">
        <f>[1]CAN!O183-[1]CAN!$E183</f>
        <v>-0.28688373109116583</v>
      </c>
      <c r="P183" s="2">
        <f>[1]CAN!P183-[1]CAN!$E183</f>
        <v>-0.28688373109116583</v>
      </c>
      <c r="Q183" s="2">
        <f>[1]CAN!Q183-[1]CAN!$E183</f>
        <v>-0.28688373109116583</v>
      </c>
      <c r="R183" s="2">
        <f>[1]CAN!R183-[1]CAN!$E183</f>
        <v>-0.28688373109116583</v>
      </c>
      <c r="S183" s="2">
        <f>[1]CAN!S183-[1]CAN!$E183</f>
        <v>-0.28688373109116583</v>
      </c>
      <c r="T183" s="2">
        <f>[1]CAN!T183-[1]CAN!$E183</f>
        <v>-0.28688373109116583</v>
      </c>
      <c r="U183" s="2">
        <f>[1]CAN!U183-[1]CAN!$E183</f>
        <v>-0.28688373109116583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-7.9718243973445624E-2</v>
      </c>
      <c r="G184" s="2">
        <f>[1]CAN!G184-[1]CAN!$E184</f>
        <v>-0.14614903707206395</v>
      </c>
      <c r="H184" s="2">
        <f>[1]CAN!H184-[1]CAN!$E184</f>
        <v>-0.20573236356415237</v>
      </c>
      <c r="I184" s="2">
        <f>[1]CAN!I184-[1]CAN!$E184</f>
        <v>-0.25430888878645419</v>
      </c>
      <c r="J184" s="2">
        <f>[1]CAN!J184-[1]CAN!$E184</f>
        <v>-0.25430888878645419</v>
      </c>
      <c r="K184" s="2">
        <f>[1]CAN!K184-[1]CAN!$E184</f>
        <v>-0.25430888878645419</v>
      </c>
      <c r="L184" s="2">
        <f>[1]CAN!L184-[1]CAN!$E184</f>
        <v>-0.25430888878645419</v>
      </c>
      <c r="M184" s="2">
        <f>[1]CAN!M184-[1]CAN!$E184</f>
        <v>-0.25430888878645419</v>
      </c>
      <c r="N184" s="2">
        <f>[1]CAN!N184-[1]CAN!$E184</f>
        <v>-0.25430888878645419</v>
      </c>
      <c r="O184" s="2">
        <f>[1]CAN!O184-[1]CAN!$E184</f>
        <v>-0.25430888878645419</v>
      </c>
      <c r="P184" s="2">
        <f>[1]CAN!P184-[1]CAN!$E184</f>
        <v>-0.25430888878645419</v>
      </c>
      <c r="Q184" s="2">
        <f>[1]CAN!Q184-[1]CAN!$E184</f>
        <v>-0.25430888878645419</v>
      </c>
      <c r="R184" s="2">
        <f>[1]CAN!R184-[1]CAN!$E184</f>
        <v>-0.25430888878645419</v>
      </c>
      <c r="S184" s="2">
        <f>[1]CAN!S184-[1]CAN!$E184</f>
        <v>-0.25430888878645419</v>
      </c>
      <c r="T184" s="2">
        <f>[1]CAN!T184-[1]CAN!$E184</f>
        <v>-0.25430888878645419</v>
      </c>
      <c r="U184" s="2">
        <f>[1]CAN!U184-[1]CAN!$E184</f>
        <v>-0.25430888878645419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-7.5874719825264947E-2</v>
      </c>
      <c r="G186" s="2">
        <f>[1]CAN!G186-[1]CAN!$E186</f>
        <v>-0.14140959135528419</v>
      </c>
      <c r="H186" s="2">
        <f>[1]CAN!H186-[1]CAN!$E186</f>
        <v>-0.19461022748510004</v>
      </c>
      <c r="I186" s="2">
        <f>[1]CAN!I186-[1]CAN!$E186</f>
        <v>-0.24035903268219272</v>
      </c>
      <c r="J186" s="2">
        <f>[1]CAN!J186-[1]CAN!$E186</f>
        <v>-0.28097593545965083</v>
      </c>
      <c r="K186" s="2">
        <f>[1]CAN!K186-[1]CAN!$E186</f>
        <v>-0.28097593545965083</v>
      </c>
      <c r="L186" s="2">
        <f>[1]CAN!L186-[1]CAN!$E186</f>
        <v>-0.28097593545965083</v>
      </c>
      <c r="M186" s="2">
        <f>[1]CAN!M186-[1]CAN!$E186</f>
        <v>-0.28097593545965083</v>
      </c>
      <c r="N186" s="2">
        <f>[1]CAN!N186-[1]CAN!$E186</f>
        <v>-0.28097593545965083</v>
      </c>
      <c r="O186" s="2">
        <f>[1]CAN!O186-[1]CAN!$E186</f>
        <v>-0.28097593545965083</v>
      </c>
      <c r="P186" s="2">
        <f>[1]CAN!P186-[1]CAN!$E186</f>
        <v>-0.28097593545965083</v>
      </c>
      <c r="Q186" s="2">
        <f>[1]CAN!Q186-[1]CAN!$E186</f>
        <v>-0.28097593545965083</v>
      </c>
      <c r="R186" s="2">
        <f>[1]CAN!R186-[1]CAN!$E186</f>
        <v>-0.28097593545965083</v>
      </c>
      <c r="S186" s="2">
        <f>[1]CAN!S186-[1]CAN!$E186</f>
        <v>-0.28097593545965083</v>
      </c>
      <c r="T186" s="2">
        <f>[1]CAN!T186-[1]CAN!$E186</f>
        <v>-0.28097593545965083</v>
      </c>
      <c r="U186" s="2">
        <f>[1]CAN!U186-[1]CAN!$E186</f>
        <v>-0.28097593545965083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-7.5748130083013621E-2</v>
      </c>
      <c r="G187" s="2">
        <f>[1]CAN!G187-[1]CAN!$E187</f>
        <v>-0.13711128813451978</v>
      </c>
      <c r="H187" s="2">
        <f>[1]CAN!H187-[1]CAN!$E187</f>
        <v>-0.19191423430055465</v>
      </c>
      <c r="I187" s="2">
        <f>[1]CAN!I187-[1]CAN!$E187</f>
        <v>-0.23924503235662087</v>
      </c>
      <c r="J187" s="2">
        <f>[1]CAN!J187-[1]CAN!$E187</f>
        <v>-0.28267930286784804</v>
      </c>
      <c r="K187" s="2">
        <f>[1]CAN!K187-[1]CAN!$E187</f>
        <v>-0.28267930286784804</v>
      </c>
      <c r="L187" s="2">
        <f>[1]CAN!L187-[1]CAN!$E187</f>
        <v>-0.28267930286784804</v>
      </c>
      <c r="M187" s="2">
        <f>[1]CAN!M187-[1]CAN!$E187</f>
        <v>-0.28267930286784804</v>
      </c>
      <c r="N187" s="2">
        <f>[1]CAN!N187-[1]CAN!$E187</f>
        <v>-0.28267930286784804</v>
      </c>
      <c r="O187" s="2">
        <f>[1]CAN!O187-[1]CAN!$E187</f>
        <v>-0.28267930286784804</v>
      </c>
      <c r="P187" s="2">
        <f>[1]CAN!P187-[1]CAN!$E187</f>
        <v>-0.28267930286784804</v>
      </c>
      <c r="Q187" s="2">
        <f>[1]CAN!Q187-[1]CAN!$E187</f>
        <v>-0.28267930286784804</v>
      </c>
      <c r="R187" s="2">
        <f>[1]CAN!R187-[1]CAN!$E187</f>
        <v>-0.28267930286784804</v>
      </c>
      <c r="S187" s="2">
        <f>[1]CAN!S187-[1]CAN!$E187</f>
        <v>-0.28267930286784804</v>
      </c>
      <c r="T187" s="2">
        <f>[1]CAN!T187-[1]CAN!$E187</f>
        <v>-0.28267930286784804</v>
      </c>
      <c r="U187" s="2">
        <f>[1]CAN!U187-[1]CAN!$E187</f>
        <v>-0.28267930286784804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-8.2158335856149733E-2</v>
      </c>
      <c r="G188" s="2">
        <f>[1]CAN!G188-[1]CAN!$E188</f>
        <v>-0.14958034954395316</v>
      </c>
      <c r="H188" s="2">
        <f>[1]CAN!H188-[1]CAN!$E188</f>
        <v>-0.20548907486613643</v>
      </c>
      <c r="I188" s="2">
        <f>[1]CAN!I188-[1]CAN!$E188</f>
        <v>-0.25346017825359013</v>
      </c>
      <c r="J188" s="2">
        <f>[1]CAN!J188-[1]CAN!$E188</f>
        <v>-0.29601108945689703</v>
      </c>
      <c r="K188" s="2">
        <f>[1]CAN!K188-[1]CAN!$E188</f>
        <v>-0.29601108945689703</v>
      </c>
      <c r="L188" s="2">
        <f>[1]CAN!L188-[1]CAN!$E188</f>
        <v>-0.29601108945689703</v>
      </c>
      <c r="M188" s="2">
        <f>[1]CAN!M188-[1]CAN!$E188</f>
        <v>-0.29601108945689703</v>
      </c>
      <c r="N188" s="2">
        <f>[1]CAN!N188-[1]CAN!$E188</f>
        <v>-0.29601108945689703</v>
      </c>
      <c r="O188" s="2">
        <f>[1]CAN!O188-[1]CAN!$E188</f>
        <v>-0.29601108945689703</v>
      </c>
      <c r="P188" s="2">
        <f>[1]CAN!P188-[1]CAN!$E188</f>
        <v>-0.29601108945689703</v>
      </c>
      <c r="Q188" s="2">
        <f>[1]CAN!Q188-[1]CAN!$E188</f>
        <v>-0.29601108945689703</v>
      </c>
      <c r="R188" s="2">
        <f>[1]CAN!R188-[1]CAN!$E188</f>
        <v>-0.29601108945689703</v>
      </c>
      <c r="S188" s="2">
        <f>[1]CAN!S188-[1]CAN!$E188</f>
        <v>-0.29601108945689703</v>
      </c>
      <c r="T188" s="2">
        <f>[1]CAN!T188-[1]CAN!$E188</f>
        <v>-0.29601108945689703</v>
      </c>
      <c r="U188" s="2">
        <f>[1]CAN!U188-[1]CAN!$E188</f>
        <v>-0.29601108945689703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-7.513634260510571E-2</v>
      </c>
      <c r="G189" s="2">
        <f>[1]CAN!G189-[1]CAN!$E189</f>
        <v>-0.14854008658062412</v>
      </c>
      <c r="H189" s="2">
        <f>[1]CAN!H189-[1]CAN!$E189</f>
        <v>-0.20798792414478839</v>
      </c>
      <c r="I189" s="2">
        <f>[1]CAN!I189-[1]CAN!$E189</f>
        <v>-0.2595966147991362</v>
      </c>
      <c r="J189" s="2">
        <f>[1]CAN!J189-[1]CAN!$E189</f>
        <v>-0.30977346039446729</v>
      </c>
      <c r="K189" s="2">
        <f>[1]CAN!K189-[1]CAN!$E189</f>
        <v>-0.30977346039446729</v>
      </c>
      <c r="L189" s="2">
        <f>[1]CAN!L189-[1]CAN!$E189</f>
        <v>-0.30977346039446729</v>
      </c>
      <c r="M189" s="2">
        <f>[1]CAN!M189-[1]CAN!$E189</f>
        <v>-0.30977346039446729</v>
      </c>
      <c r="N189" s="2">
        <f>[1]CAN!N189-[1]CAN!$E189</f>
        <v>-0.30977346039446729</v>
      </c>
      <c r="O189" s="2">
        <f>[1]CAN!O189-[1]CAN!$E189</f>
        <v>-0.30977346039446729</v>
      </c>
      <c r="P189" s="2">
        <f>[1]CAN!P189-[1]CAN!$E189</f>
        <v>-0.30977346039446729</v>
      </c>
      <c r="Q189" s="2">
        <f>[1]CAN!Q189-[1]CAN!$E189</f>
        <v>-0.30977346039446729</v>
      </c>
      <c r="R189" s="2">
        <f>[1]CAN!R189-[1]CAN!$E189</f>
        <v>-0.30977346039446729</v>
      </c>
      <c r="S189" s="2">
        <f>[1]CAN!S189-[1]CAN!$E189</f>
        <v>-0.30977346039446729</v>
      </c>
      <c r="T189" s="2">
        <f>[1]CAN!T189-[1]CAN!$E189</f>
        <v>-0.30977346039446729</v>
      </c>
      <c r="U189" s="2">
        <f>[1]CAN!U189-[1]CAN!$E189</f>
        <v>-0.30977346039446729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-7.3381343123912757E-2</v>
      </c>
      <c r="G190" s="2">
        <f>[1]CAN!G190-[1]CAN!$E190</f>
        <v>-0.13484839403969318</v>
      </c>
      <c r="H190" s="2">
        <f>[1]CAN!H190-[1]CAN!$E190</f>
        <v>-0.18958162251254862</v>
      </c>
      <c r="I190" s="2">
        <f>[1]CAN!I190-[1]CAN!$E190</f>
        <v>-0.23775417030583412</v>
      </c>
      <c r="J190" s="2">
        <f>[1]CAN!J190-[1]CAN!$E190</f>
        <v>-0.23775417030583412</v>
      </c>
      <c r="K190" s="2">
        <f>[1]CAN!K190-[1]CAN!$E190</f>
        <v>-0.23775417030583412</v>
      </c>
      <c r="L190" s="2">
        <f>[1]CAN!L190-[1]CAN!$E190</f>
        <v>-0.23775417030583412</v>
      </c>
      <c r="M190" s="2">
        <f>[1]CAN!M190-[1]CAN!$E190</f>
        <v>-0.23775417030583412</v>
      </c>
      <c r="N190" s="2">
        <f>[1]CAN!N190-[1]CAN!$E190</f>
        <v>-0.23775417030583412</v>
      </c>
      <c r="O190" s="2">
        <f>[1]CAN!O190-[1]CAN!$E190</f>
        <v>-0.23775417030583412</v>
      </c>
      <c r="P190" s="2">
        <f>[1]CAN!P190-[1]CAN!$E190</f>
        <v>-0.23775417030583412</v>
      </c>
      <c r="Q190" s="2">
        <f>[1]CAN!Q190-[1]CAN!$E190</f>
        <v>-0.23775417030583412</v>
      </c>
      <c r="R190" s="2">
        <f>[1]CAN!R190-[1]CAN!$E190</f>
        <v>-0.23775417030583412</v>
      </c>
      <c r="S190" s="2">
        <f>[1]CAN!S190-[1]CAN!$E190</f>
        <v>-0.23775417030583412</v>
      </c>
      <c r="T190" s="2">
        <f>[1]CAN!T190-[1]CAN!$E190</f>
        <v>-0.23775417030583412</v>
      </c>
      <c r="U190" s="2">
        <f>[1]CAN!U190-[1]CAN!$E190</f>
        <v>-0.23775417030583412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-7.3124751013949663E-2</v>
      </c>
      <c r="G191" s="2">
        <f>[1]CAN!G191-[1]CAN!$E191</f>
        <v>-0.13893483317099253</v>
      </c>
      <c r="H191" s="2">
        <f>[1]CAN!H191-[1]CAN!$E191</f>
        <v>-0.19577470612267689</v>
      </c>
      <c r="I191" s="2">
        <f>[1]CAN!I191-[1]CAN!$E191</f>
        <v>-0.24291377095391908</v>
      </c>
      <c r="J191" s="2">
        <f>[1]CAN!J191-[1]CAN!$E191</f>
        <v>-0.24291377095391908</v>
      </c>
      <c r="K191" s="2">
        <f>[1]CAN!K191-[1]CAN!$E191</f>
        <v>-0.24291377095391908</v>
      </c>
      <c r="L191" s="2">
        <f>[1]CAN!L191-[1]CAN!$E191</f>
        <v>-0.24291377095391908</v>
      </c>
      <c r="M191" s="2">
        <f>[1]CAN!M191-[1]CAN!$E191</f>
        <v>-0.24291377095391908</v>
      </c>
      <c r="N191" s="2">
        <f>[1]CAN!N191-[1]CAN!$E191</f>
        <v>-0.24291377095391908</v>
      </c>
      <c r="O191" s="2">
        <f>[1]CAN!O191-[1]CAN!$E191</f>
        <v>-0.24291377095391908</v>
      </c>
      <c r="P191" s="2">
        <f>[1]CAN!P191-[1]CAN!$E191</f>
        <v>-0.24291377095391908</v>
      </c>
      <c r="Q191" s="2">
        <f>[1]CAN!Q191-[1]CAN!$E191</f>
        <v>-0.24291377095391908</v>
      </c>
      <c r="R191" s="2">
        <f>[1]CAN!R191-[1]CAN!$E191</f>
        <v>-0.24291377095391908</v>
      </c>
      <c r="S191" s="2">
        <f>[1]CAN!S191-[1]CAN!$E191</f>
        <v>-0.24291377095391908</v>
      </c>
      <c r="T191" s="2">
        <f>[1]CAN!T191-[1]CAN!$E191</f>
        <v>-0.24291377095391908</v>
      </c>
      <c r="U191" s="2">
        <f>[1]CAN!U191-[1]CAN!$E191</f>
        <v>-0.24291377095391908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-7.9953708818663927E-2</v>
      </c>
      <c r="G192" s="2">
        <f>[1]CAN!G192-[1]CAN!$E192</f>
        <v>-0.14890235255029438</v>
      </c>
      <c r="H192" s="2">
        <f>[1]CAN!H192-[1]CAN!$E192</f>
        <v>-0.20573609887350131</v>
      </c>
      <c r="I192" s="2">
        <f>[1]CAN!I192-[1]CAN!$E192</f>
        <v>-0.25356617609361365</v>
      </c>
      <c r="J192" s="2">
        <f>[1]CAN!J192-[1]CAN!$E192</f>
        <v>-0.25356617609361365</v>
      </c>
      <c r="K192" s="2">
        <f>[1]CAN!K192-[1]CAN!$E192</f>
        <v>-0.25356617609361365</v>
      </c>
      <c r="L192" s="2">
        <f>[1]CAN!L192-[1]CAN!$E192</f>
        <v>-0.25356617609361365</v>
      </c>
      <c r="M192" s="2">
        <f>[1]CAN!M192-[1]CAN!$E192</f>
        <v>-0.25356617609361365</v>
      </c>
      <c r="N192" s="2">
        <f>[1]CAN!N192-[1]CAN!$E192</f>
        <v>-0.25356617609361365</v>
      </c>
      <c r="O192" s="2">
        <f>[1]CAN!O192-[1]CAN!$E192</f>
        <v>-0.25356617609361365</v>
      </c>
      <c r="P192" s="2">
        <f>[1]CAN!P192-[1]CAN!$E192</f>
        <v>-0.25356617609361365</v>
      </c>
      <c r="Q192" s="2">
        <f>[1]CAN!Q192-[1]CAN!$E192</f>
        <v>-0.25356617609361365</v>
      </c>
      <c r="R192" s="2">
        <f>[1]CAN!R192-[1]CAN!$E192</f>
        <v>-0.25356617609361365</v>
      </c>
      <c r="S192" s="2">
        <f>[1]CAN!S192-[1]CAN!$E192</f>
        <v>-0.25356617609361365</v>
      </c>
      <c r="T192" s="2">
        <f>[1]CAN!T192-[1]CAN!$E192</f>
        <v>-0.25356617609361365</v>
      </c>
      <c r="U192" s="2">
        <f>[1]CAN!U192-[1]CAN!$E192</f>
        <v>-0.25356617609361365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-7.4014113457280928E-2</v>
      </c>
      <c r="G193" s="2">
        <f>[1]CAN!G193-[1]CAN!$E193</f>
        <v>-0.13773171920018967</v>
      </c>
      <c r="H193" s="2">
        <f>[1]CAN!H193-[1]CAN!$E193</f>
        <v>-0.19409087290176785</v>
      </c>
      <c r="I193" s="2">
        <f>[1]CAN!I193-[1]CAN!$E193</f>
        <v>-0.24428707604744204</v>
      </c>
      <c r="J193" s="2">
        <f>[1]CAN!J193-[1]CAN!$E193</f>
        <v>-0.29217761437701029</v>
      </c>
      <c r="K193" s="2">
        <f>[1]CAN!K193-[1]CAN!$E193</f>
        <v>-0.29217761437701029</v>
      </c>
      <c r="L193" s="2">
        <f>[1]CAN!L193-[1]CAN!$E193</f>
        <v>-0.29217761437701029</v>
      </c>
      <c r="M193" s="2">
        <f>[1]CAN!M193-[1]CAN!$E193</f>
        <v>-0.29217761437701029</v>
      </c>
      <c r="N193" s="2">
        <f>[1]CAN!N193-[1]CAN!$E193</f>
        <v>-0.29217761437701029</v>
      </c>
      <c r="O193" s="2">
        <f>[1]CAN!O193-[1]CAN!$E193</f>
        <v>-0.29217761437701029</v>
      </c>
      <c r="P193" s="2">
        <f>[1]CAN!P193-[1]CAN!$E193</f>
        <v>-0.29217761437701029</v>
      </c>
      <c r="Q193" s="2">
        <f>[1]CAN!Q193-[1]CAN!$E193</f>
        <v>-0.29217761437701029</v>
      </c>
      <c r="R193" s="2">
        <f>[1]CAN!R193-[1]CAN!$E193</f>
        <v>-0.29217761437701029</v>
      </c>
      <c r="S193" s="2">
        <f>[1]CAN!S193-[1]CAN!$E193</f>
        <v>-0.29217761437701029</v>
      </c>
      <c r="T193" s="2">
        <f>[1]CAN!T193-[1]CAN!$E193</f>
        <v>-0.29217761437701029</v>
      </c>
      <c r="U193" s="2">
        <f>[1]CAN!U193-[1]CAN!$E193</f>
        <v>-0.29217761437701029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-7.5529164651925385E-2</v>
      </c>
      <c r="G194" s="2">
        <f>[1]CAN!G194-[1]CAN!$E194</f>
        <v>-0.13993738052687377</v>
      </c>
      <c r="H194" s="2">
        <f>[1]CAN!H194-[1]CAN!$E194</f>
        <v>-0.19333526772265941</v>
      </c>
      <c r="I194" s="2">
        <f>[1]CAN!I194-[1]CAN!$E194</f>
        <v>-0.24126109716013389</v>
      </c>
      <c r="J194" s="2">
        <f>[1]CAN!J194-[1]CAN!$E194</f>
        <v>-0.28569021727730615</v>
      </c>
      <c r="K194" s="2">
        <f>[1]CAN!K194-[1]CAN!$E194</f>
        <v>-0.28569021727730615</v>
      </c>
      <c r="L194" s="2">
        <f>[1]CAN!L194-[1]CAN!$E194</f>
        <v>-0.28569021727730615</v>
      </c>
      <c r="M194" s="2">
        <f>[1]CAN!M194-[1]CAN!$E194</f>
        <v>-0.28569021727730615</v>
      </c>
      <c r="N194" s="2">
        <f>[1]CAN!N194-[1]CAN!$E194</f>
        <v>-0.28569021727730615</v>
      </c>
      <c r="O194" s="2">
        <f>[1]CAN!O194-[1]CAN!$E194</f>
        <v>-0.28569021727730615</v>
      </c>
      <c r="P194" s="2">
        <f>[1]CAN!P194-[1]CAN!$E194</f>
        <v>-0.28569021727730615</v>
      </c>
      <c r="Q194" s="2">
        <f>[1]CAN!Q194-[1]CAN!$E194</f>
        <v>-0.28569021727730615</v>
      </c>
      <c r="R194" s="2">
        <f>[1]CAN!R194-[1]CAN!$E194</f>
        <v>-0.28569021727730615</v>
      </c>
      <c r="S194" s="2">
        <f>[1]CAN!S194-[1]CAN!$E194</f>
        <v>-0.28569021727730615</v>
      </c>
      <c r="T194" s="2">
        <f>[1]CAN!T194-[1]CAN!$E194</f>
        <v>-0.28569021727730615</v>
      </c>
      <c r="U194" s="2">
        <f>[1]CAN!U194-[1]CAN!$E194</f>
        <v>-0.28569021727730615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-7.3782593253667983E-2</v>
      </c>
      <c r="G195" s="2">
        <f>[1]CAN!G195-[1]CAN!$E195</f>
        <v>-0.13431315946877476</v>
      </c>
      <c r="H195" s="2">
        <f>[1]CAN!H195-[1]CAN!$E195</f>
        <v>-0.19282827458380325</v>
      </c>
      <c r="I195" s="2">
        <f>[1]CAN!I195-[1]CAN!$E195</f>
        <v>-0.24185457435248736</v>
      </c>
      <c r="J195" s="2">
        <f>[1]CAN!J195-[1]CAN!$E195</f>
        <v>-0.28742029763634491</v>
      </c>
      <c r="K195" s="2">
        <f>[1]CAN!K195-[1]CAN!$E195</f>
        <v>-0.28742029763634491</v>
      </c>
      <c r="L195" s="2">
        <f>[1]CAN!L195-[1]CAN!$E195</f>
        <v>-0.28742029763634491</v>
      </c>
      <c r="M195" s="2">
        <f>[1]CAN!M195-[1]CAN!$E195</f>
        <v>-0.28742029763634491</v>
      </c>
      <c r="N195" s="2">
        <f>[1]CAN!N195-[1]CAN!$E195</f>
        <v>-0.28742029763634491</v>
      </c>
      <c r="O195" s="2">
        <f>[1]CAN!O195-[1]CAN!$E195</f>
        <v>-0.28742029763634491</v>
      </c>
      <c r="P195" s="2">
        <f>[1]CAN!P195-[1]CAN!$E195</f>
        <v>-0.28742029763634491</v>
      </c>
      <c r="Q195" s="2">
        <f>[1]CAN!Q195-[1]CAN!$E195</f>
        <v>-0.28742029763634491</v>
      </c>
      <c r="R195" s="2">
        <f>[1]CAN!R195-[1]CAN!$E195</f>
        <v>-0.28742029763634491</v>
      </c>
      <c r="S195" s="2">
        <f>[1]CAN!S195-[1]CAN!$E195</f>
        <v>-0.28742029763634491</v>
      </c>
      <c r="T195" s="2">
        <f>[1]CAN!T195-[1]CAN!$E195</f>
        <v>-0.28742029763634491</v>
      </c>
      <c r="U195" s="2">
        <f>[1]CAN!U195-[1]CAN!$E195</f>
        <v>-0.28742029763634491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-7.1064430690341851E-2</v>
      </c>
      <c r="G196" s="2">
        <f>[1]CAN!G196-[1]CAN!$E196</f>
        <v>-0.12724031022418103</v>
      </c>
      <c r="H196" s="2">
        <f>[1]CAN!H196-[1]CAN!$E196</f>
        <v>-0.176683612722627</v>
      </c>
      <c r="I196" s="2">
        <f>[1]CAN!I196-[1]CAN!$E196</f>
        <v>-0.2226387437953008</v>
      </c>
      <c r="J196" s="2">
        <f>[1]CAN!J196-[1]CAN!$E196</f>
        <v>-0.26424192564365967</v>
      </c>
      <c r="K196" s="2">
        <f>[1]CAN!K196-[1]CAN!$E196</f>
        <v>-0.26424192564365967</v>
      </c>
      <c r="L196" s="2">
        <f>[1]CAN!L196-[1]CAN!$E196</f>
        <v>-0.26424192564365967</v>
      </c>
      <c r="M196" s="2">
        <f>[1]CAN!M196-[1]CAN!$E196</f>
        <v>-0.26424192564365967</v>
      </c>
      <c r="N196" s="2">
        <f>[1]CAN!N196-[1]CAN!$E196</f>
        <v>-0.26424192564365967</v>
      </c>
      <c r="O196" s="2">
        <f>[1]CAN!O196-[1]CAN!$E196</f>
        <v>-0.26424192564365967</v>
      </c>
      <c r="P196" s="2">
        <f>[1]CAN!P196-[1]CAN!$E196</f>
        <v>-0.26424192564365967</v>
      </c>
      <c r="Q196" s="2">
        <f>[1]CAN!Q196-[1]CAN!$E196</f>
        <v>-0.26424192564365967</v>
      </c>
      <c r="R196" s="2">
        <f>[1]CAN!R196-[1]CAN!$E196</f>
        <v>-0.26424192564365967</v>
      </c>
      <c r="S196" s="2">
        <f>[1]CAN!S196-[1]CAN!$E196</f>
        <v>-0.26424192564365967</v>
      </c>
      <c r="T196" s="2">
        <f>[1]CAN!T196-[1]CAN!$E196</f>
        <v>-0.26424192564365967</v>
      </c>
      <c r="U196" s="2">
        <f>[1]CAN!U196-[1]CAN!$E196</f>
        <v>-0.26424192564365967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-7.1064406396885715E-2</v>
      </c>
      <c r="G197" s="2">
        <f>[1]CAN!G197-[1]CAN!$E197</f>
        <v>-0.12724026639318708</v>
      </c>
      <c r="H197" s="2">
        <f>[1]CAN!H197-[1]CAN!$E197</f>
        <v>-0.17668355105706723</v>
      </c>
      <c r="I197" s="2">
        <f>[1]CAN!I197-[1]CAN!$E197</f>
        <v>-0.22263866451612557</v>
      </c>
      <c r="J197" s="2">
        <f>[1]CAN!J197-[1]CAN!$E197</f>
        <v>-0.26424182991576117</v>
      </c>
      <c r="K197" s="2">
        <f>[1]CAN!K197-[1]CAN!$E197</f>
        <v>-0.30198011271431824</v>
      </c>
      <c r="L197" s="2">
        <f>[1]CAN!L197-[1]CAN!$E197</f>
        <v>-0.33043621752517538</v>
      </c>
      <c r="M197" s="2">
        <f>[1]CAN!M197-[1]CAN!$E197</f>
        <v>-0.33043621752517538</v>
      </c>
      <c r="N197" s="2">
        <f>[1]CAN!N197-[1]CAN!$E197</f>
        <v>-0.33043621752517538</v>
      </c>
      <c r="O197" s="2">
        <f>[1]CAN!O197-[1]CAN!$E197</f>
        <v>-0.33043621752517538</v>
      </c>
      <c r="P197" s="2">
        <f>[1]CAN!P197-[1]CAN!$E197</f>
        <v>-0.33043621752517538</v>
      </c>
      <c r="Q197" s="2">
        <f>[1]CAN!Q197-[1]CAN!$E197</f>
        <v>-0.33043621752517538</v>
      </c>
      <c r="R197" s="2">
        <f>[1]CAN!R197-[1]CAN!$E197</f>
        <v>-0.33043621752517538</v>
      </c>
      <c r="S197" s="2">
        <f>[1]CAN!S197-[1]CAN!$E197</f>
        <v>-0.33043621752517538</v>
      </c>
      <c r="T197" s="2">
        <f>[1]CAN!T197-[1]CAN!$E197</f>
        <v>-0.33043621752517538</v>
      </c>
      <c r="U197" s="2">
        <f>[1]CAN!U197-[1]CAN!$E197</f>
        <v>-0.33043621752517538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-7.2286735033912919E-2</v>
      </c>
      <c r="G198" s="2">
        <f>[1]CAN!G198-[1]CAN!$E198</f>
        <v>-0.13058490559456004</v>
      </c>
      <c r="H198" s="2">
        <f>[1]CAN!H198-[1]CAN!$E198</f>
        <v>-0.18041158122508705</v>
      </c>
      <c r="I198" s="2">
        <f>[1]CAN!I198-[1]CAN!$E198</f>
        <v>-0.22193066032190245</v>
      </c>
      <c r="J198" s="2">
        <f>[1]CAN!J198-[1]CAN!$E198</f>
        <v>-0.25857128706337562</v>
      </c>
      <c r="K198" s="2">
        <f>[1]CAN!K198-[1]CAN!$E198</f>
        <v>-0.25857128706337562</v>
      </c>
      <c r="L198" s="2">
        <f>[1]CAN!L198-[1]CAN!$E198</f>
        <v>-0.25857128706337562</v>
      </c>
      <c r="M198" s="2">
        <f>[1]CAN!M198-[1]CAN!$E198</f>
        <v>-0.25857128706337562</v>
      </c>
      <c r="N198" s="2">
        <f>[1]CAN!N198-[1]CAN!$E198</f>
        <v>-0.25857128706337562</v>
      </c>
      <c r="O198" s="2">
        <f>[1]CAN!O198-[1]CAN!$E198</f>
        <v>-0.25857128706337562</v>
      </c>
      <c r="P198" s="2">
        <f>[1]CAN!P198-[1]CAN!$E198</f>
        <v>-0.25857128706337562</v>
      </c>
      <c r="Q198" s="2">
        <f>[1]CAN!Q198-[1]CAN!$E198</f>
        <v>-0.25857128706337562</v>
      </c>
      <c r="R198" s="2">
        <f>[1]CAN!R198-[1]CAN!$E198</f>
        <v>-0.25857128706337562</v>
      </c>
      <c r="S198" s="2">
        <f>[1]CAN!S198-[1]CAN!$E198</f>
        <v>-0.25857128706337562</v>
      </c>
      <c r="T198" s="2">
        <f>[1]CAN!T198-[1]CAN!$E198</f>
        <v>-0.25857128706337562</v>
      </c>
      <c r="U198" s="2">
        <f>[1]CAN!U198-[1]CAN!$E198</f>
        <v>-0.25857128706337562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-7.3712600261046646E-2</v>
      </c>
      <c r="G199" s="2">
        <f>[1]CAN!G199-[1]CAN!$E199</f>
        <v>-0.13797839609912899</v>
      </c>
      <c r="H199" s="2">
        <f>[1]CAN!H199-[1]CAN!$E199</f>
        <v>-0.19456169594502626</v>
      </c>
      <c r="I199" s="2">
        <f>[1]CAN!I199-[1]CAN!$E199</f>
        <v>-0.24395041615792934</v>
      </c>
      <c r="J199" s="2">
        <f>[1]CAN!J199-[1]CAN!$E199</f>
        <v>-0.28832521635098374</v>
      </c>
      <c r="K199" s="2">
        <f>[1]CAN!K199-[1]CAN!$E199</f>
        <v>-0.28832521635098374</v>
      </c>
      <c r="L199" s="2">
        <f>[1]CAN!L199-[1]CAN!$E199</f>
        <v>-0.28832521635098374</v>
      </c>
      <c r="M199" s="2">
        <f>[1]CAN!M199-[1]CAN!$E199</f>
        <v>-0.28832521635098374</v>
      </c>
      <c r="N199" s="2">
        <f>[1]CAN!N199-[1]CAN!$E199</f>
        <v>-0.28832521635098374</v>
      </c>
      <c r="O199" s="2">
        <f>[1]CAN!O199-[1]CAN!$E199</f>
        <v>-0.28832521635098374</v>
      </c>
      <c r="P199" s="2">
        <f>[1]CAN!P199-[1]CAN!$E199</f>
        <v>-0.28832521635098374</v>
      </c>
      <c r="Q199" s="2">
        <f>[1]CAN!Q199-[1]CAN!$E199</f>
        <v>-0.28832521635098374</v>
      </c>
      <c r="R199" s="2">
        <f>[1]CAN!R199-[1]CAN!$E199</f>
        <v>-0.28832521635098374</v>
      </c>
      <c r="S199" s="2">
        <f>[1]CAN!S199-[1]CAN!$E199</f>
        <v>-0.28832521635098374</v>
      </c>
      <c r="T199" s="2">
        <f>[1]CAN!T199-[1]CAN!$E199</f>
        <v>-0.28832521635098374</v>
      </c>
      <c r="U199" s="2">
        <f>[1]CAN!U199-[1]CAN!$E199</f>
        <v>-0.28832521635098374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-8.2307813591171453E-2</v>
      </c>
      <c r="G200" s="2">
        <f>[1]CAN!G200-[1]CAN!$E200</f>
        <v>-0.14408995826119053</v>
      </c>
      <c r="H200" s="2">
        <f>[1]CAN!H200-[1]CAN!$E200</f>
        <v>-0.19717965195212628</v>
      </c>
      <c r="I200" s="2">
        <f>[1]CAN!I200-[1]CAN!$E200</f>
        <v>-0.24241434865490419</v>
      </c>
      <c r="J200" s="2">
        <f>[1]CAN!J200-[1]CAN!$E200</f>
        <v>-0.28259090318493918</v>
      </c>
      <c r="K200" s="2">
        <f>[1]CAN!K200-[1]CAN!$E200</f>
        <v>-0.28259090318493918</v>
      </c>
      <c r="L200" s="2">
        <f>[1]CAN!L200-[1]CAN!$E200</f>
        <v>-0.28259090318493918</v>
      </c>
      <c r="M200" s="2">
        <f>[1]CAN!M200-[1]CAN!$E200</f>
        <v>-0.28259090318493918</v>
      </c>
      <c r="N200" s="2">
        <f>[1]CAN!N200-[1]CAN!$E200</f>
        <v>-0.28259090318493918</v>
      </c>
      <c r="O200" s="2">
        <f>[1]CAN!O200-[1]CAN!$E200</f>
        <v>-0.28259090318493918</v>
      </c>
      <c r="P200" s="2">
        <f>[1]CAN!P200-[1]CAN!$E200</f>
        <v>-0.28259090318493918</v>
      </c>
      <c r="Q200" s="2">
        <f>[1]CAN!Q200-[1]CAN!$E200</f>
        <v>-0.28259090318493918</v>
      </c>
      <c r="R200" s="2">
        <f>[1]CAN!R200-[1]CAN!$E200</f>
        <v>-0.28259090318493918</v>
      </c>
      <c r="S200" s="2">
        <f>[1]CAN!S200-[1]CAN!$E200</f>
        <v>-0.28259090318493918</v>
      </c>
      <c r="T200" s="2">
        <f>[1]CAN!T200-[1]CAN!$E200</f>
        <v>-0.28259090318493918</v>
      </c>
      <c r="U200" s="2">
        <f>[1]CAN!U200-[1]CAN!$E200</f>
        <v>-0.28259090318493918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-7.5018248722813041E-2</v>
      </c>
      <c r="G201" s="2">
        <f>[1]CAN!G201-[1]CAN!$E201</f>
        <v>-0.13941843151405919</v>
      </c>
      <c r="H201" s="2">
        <f>[1]CAN!H201-[1]CAN!$E201</f>
        <v>-0.19393912326273721</v>
      </c>
      <c r="I201" s="2">
        <f>[1]CAN!I201-[1]CAN!$E201</f>
        <v>-0.23774719322472038</v>
      </c>
      <c r="J201" s="2">
        <f>[1]CAN!J201-[1]CAN!$E201</f>
        <v>-0.28110053731961671</v>
      </c>
      <c r="K201" s="2">
        <f>[1]CAN!K201-[1]CAN!$E201</f>
        <v>-0.28110053731961671</v>
      </c>
      <c r="L201" s="2">
        <f>[1]CAN!L201-[1]CAN!$E201</f>
        <v>-0.28110053731961671</v>
      </c>
      <c r="M201" s="2">
        <f>[1]CAN!M201-[1]CAN!$E201</f>
        <v>-0.28110053731961671</v>
      </c>
      <c r="N201" s="2">
        <f>[1]CAN!N201-[1]CAN!$E201</f>
        <v>-0.28110053731961671</v>
      </c>
      <c r="O201" s="2">
        <f>[1]CAN!O201-[1]CAN!$E201</f>
        <v>-0.28110053731961671</v>
      </c>
      <c r="P201" s="2">
        <f>[1]CAN!P201-[1]CAN!$E201</f>
        <v>-0.28110053731961671</v>
      </c>
      <c r="Q201" s="2">
        <f>[1]CAN!Q201-[1]CAN!$E201</f>
        <v>-0.28110053731961671</v>
      </c>
      <c r="R201" s="2">
        <f>[1]CAN!R201-[1]CAN!$E201</f>
        <v>-0.28110053731961671</v>
      </c>
      <c r="S201" s="2">
        <f>[1]CAN!S201-[1]CAN!$E201</f>
        <v>-0.28110053731961671</v>
      </c>
      <c r="T201" s="2">
        <f>[1]CAN!T201-[1]CAN!$E201</f>
        <v>-0.28110053731961671</v>
      </c>
      <c r="U201" s="2">
        <f>[1]CAN!U201-[1]CAN!$E201</f>
        <v>-0.28110053731961671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-7.8221192495846026E-2</v>
      </c>
      <c r="G202" s="2">
        <f>[1]CAN!G202-[1]CAN!$E202</f>
        <v>-0.1417957583408338</v>
      </c>
      <c r="H202" s="2">
        <f>[1]CAN!H202-[1]CAN!$E202</f>
        <v>-0.19279237118826131</v>
      </c>
      <c r="I202" s="2">
        <f>[1]CAN!I202-[1]CAN!$E202</f>
        <v>-0.23896333733108577</v>
      </c>
      <c r="J202" s="2">
        <f>[1]CAN!J202-[1]CAN!$E202</f>
        <v>-0.27958282954807601</v>
      </c>
      <c r="K202" s="2">
        <f>[1]CAN!K202-[1]CAN!$E202</f>
        <v>-0.27958282954807601</v>
      </c>
      <c r="L202" s="2">
        <f>[1]CAN!L202-[1]CAN!$E202</f>
        <v>-0.27958282954807601</v>
      </c>
      <c r="M202" s="2">
        <f>[1]CAN!M202-[1]CAN!$E202</f>
        <v>-0.27958282954807601</v>
      </c>
      <c r="N202" s="2">
        <f>[1]CAN!N202-[1]CAN!$E202</f>
        <v>-0.27958282954807601</v>
      </c>
      <c r="O202" s="2">
        <f>[1]CAN!O202-[1]CAN!$E202</f>
        <v>-0.27958282954807601</v>
      </c>
      <c r="P202" s="2">
        <f>[1]CAN!P202-[1]CAN!$E202</f>
        <v>-0.27958282954807601</v>
      </c>
      <c r="Q202" s="2">
        <f>[1]CAN!Q202-[1]CAN!$E202</f>
        <v>-0.27958282954807601</v>
      </c>
      <c r="R202" s="2">
        <f>[1]CAN!R202-[1]CAN!$E202</f>
        <v>-0.27958282954807601</v>
      </c>
      <c r="S202" s="2">
        <f>[1]CAN!S202-[1]CAN!$E202</f>
        <v>-0.27958282954807601</v>
      </c>
      <c r="T202" s="2">
        <f>[1]CAN!T202-[1]CAN!$E202</f>
        <v>-0.27958282954807601</v>
      </c>
      <c r="U202" s="2">
        <f>[1]CAN!U202-[1]CAN!$E202</f>
        <v>-0.27958282954807601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-7.3512906963230762E-2</v>
      </c>
      <c r="G203" s="2">
        <f>[1]CAN!G203-[1]CAN!$E203</f>
        <v>-0.13092120977046307</v>
      </c>
      <c r="H203" s="2">
        <f>[1]CAN!H203-[1]CAN!$E203</f>
        <v>-0.17748981666420605</v>
      </c>
      <c r="I203" s="2">
        <f>[1]CAN!I203-[1]CAN!$E203</f>
        <v>-0.2178495140681207</v>
      </c>
      <c r="J203" s="2">
        <f>[1]CAN!J203-[1]CAN!$E203</f>
        <v>-0.25455878552099875</v>
      </c>
      <c r="K203" s="2">
        <f>[1]CAN!K203-[1]CAN!$E203</f>
        <v>-0.25455878552099875</v>
      </c>
      <c r="L203" s="2">
        <f>[1]CAN!L203-[1]CAN!$E203</f>
        <v>-0.25455878552099875</v>
      </c>
      <c r="M203" s="2">
        <f>[1]CAN!M203-[1]CAN!$E203</f>
        <v>-0.25455878552099875</v>
      </c>
      <c r="N203" s="2">
        <f>[1]CAN!N203-[1]CAN!$E203</f>
        <v>-0.25455878552099875</v>
      </c>
      <c r="O203" s="2">
        <f>[1]CAN!O203-[1]CAN!$E203</f>
        <v>-0.25455878552099875</v>
      </c>
      <c r="P203" s="2">
        <f>[1]CAN!P203-[1]CAN!$E203</f>
        <v>-0.25455878552099875</v>
      </c>
      <c r="Q203" s="2">
        <f>[1]CAN!Q203-[1]CAN!$E203</f>
        <v>-0.25455878552099875</v>
      </c>
      <c r="R203" s="2">
        <f>[1]CAN!R203-[1]CAN!$E203</f>
        <v>-0.25455878552099875</v>
      </c>
      <c r="S203" s="2">
        <f>[1]CAN!S203-[1]CAN!$E203</f>
        <v>-0.25455878552099875</v>
      </c>
      <c r="T203" s="2">
        <f>[1]CAN!T203-[1]CAN!$E203</f>
        <v>-0.25455878552099875</v>
      </c>
      <c r="U203" s="2">
        <f>[1]CAN!U203-[1]CAN!$E203</f>
        <v>-0.25455878552099875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-8.0696079119945807E-2</v>
      </c>
      <c r="G204" s="2">
        <f>[1]CAN!G204-[1]CAN!$E204</f>
        <v>-0.15102626795055585</v>
      </c>
      <c r="H204" s="2">
        <f>[1]CAN!H204-[1]CAN!$E204</f>
        <v>-0.2136994966484167</v>
      </c>
      <c r="I204" s="2">
        <f>[1]CAN!I204-[1]CAN!$E204</f>
        <v>-0.26395561458338079</v>
      </c>
      <c r="J204" s="2">
        <f>[1]CAN!J204-[1]CAN!$E204</f>
        <v>-0.26395561458338079</v>
      </c>
      <c r="K204" s="2">
        <f>[1]CAN!K204-[1]CAN!$E204</f>
        <v>-0.26395561458338079</v>
      </c>
      <c r="L204" s="2">
        <f>[1]CAN!L204-[1]CAN!$E204</f>
        <v>-0.26395561458338079</v>
      </c>
      <c r="M204" s="2">
        <f>[1]CAN!M204-[1]CAN!$E204</f>
        <v>-0.26395561458338079</v>
      </c>
      <c r="N204" s="2">
        <f>[1]CAN!N204-[1]CAN!$E204</f>
        <v>-0.26395561458338079</v>
      </c>
      <c r="O204" s="2">
        <f>[1]CAN!O204-[1]CAN!$E204</f>
        <v>-0.26395561458338079</v>
      </c>
      <c r="P204" s="2">
        <f>[1]CAN!P204-[1]CAN!$E204</f>
        <v>-0.26395561458338079</v>
      </c>
      <c r="Q204" s="2">
        <f>[1]CAN!Q204-[1]CAN!$E204</f>
        <v>-0.26395561458338079</v>
      </c>
      <c r="R204" s="2">
        <f>[1]CAN!R204-[1]CAN!$E204</f>
        <v>-0.26395561458338079</v>
      </c>
      <c r="S204" s="2">
        <f>[1]CAN!S204-[1]CAN!$E204</f>
        <v>-0.26395561458338079</v>
      </c>
      <c r="T204" s="2">
        <f>[1]CAN!T204-[1]CAN!$E204</f>
        <v>-0.26395561458338079</v>
      </c>
      <c r="U204" s="2">
        <f>[1]CAN!U204-[1]CAN!$E204</f>
        <v>-0.26395561458338079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-7.7488187463529812E-2</v>
      </c>
      <c r="G205" s="2">
        <f>[1]CAN!G205-[1]CAN!$E205</f>
        <v>-0.1449952386879545</v>
      </c>
      <c r="H205" s="2">
        <f>[1]CAN!H205-[1]CAN!$E205</f>
        <v>-0.19692644163808382</v>
      </c>
      <c r="I205" s="2">
        <f>[1]CAN!I205-[1]CAN!$E205</f>
        <v>-0.24670216494627084</v>
      </c>
      <c r="J205" s="2">
        <f>[1]CAN!J205-[1]CAN!$E205</f>
        <v>-0.28928799098019908</v>
      </c>
      <c r="K205" s="2">
        <f>[1]CAN!K205-[1]CAN!$E205</f>
        <v>-0.28928799098019908</v>
      </c>
      <c r="L205" s="2">
        <f>[1]CAN!L205-[1]CAN!$E205</f>
        <v>-0.28928799098019908</v>
      </c>
      <c r="M205" s="2">
        <f>[1]CAN!M205-[1]CAN!$E205</f>
        <v>-0.28928799098019908</v>
      </c>
      <c r="N205" s="2">
        <f>[1]CAN!N205-[1]CAN!$E205</f>
        <v>-0.28928799098019908</v>
      </c>
      <c r="O205" s="2">
        <f>[1]CAN!O205-[1]CAN!$E205</f>
        <v>-0.28928799098019908</v>
      </c>
      <c r="P205" s="2">
        <f>[1]CAN!P205-[1]CAN!$E205</f>
        <v>-0.28928799098019908</v>
      </c>
      <c r="Q205" s="2">
        <f>[1]CAN!Q205-[1]CAN!$E205</f>
        <v>-0.28928799098019908</v>
      </c>
      <c r="R205" s="2">
        <f>[1]CAN!R205-[1]CAN!$E205</f>
        <v>-0.28928799098019908</v>
      </c>
      <c r="S205" s="2">
        <f>[1]CAN!S205-[1]CAN!$E205</f>
        <v>-0.28928799098019908</v>
      </c>
      <c r="T205" s="2">
        <f>[1]CAN!T205-[1]CAN!$E205</f>
        <v>-0.28928799098019908</v>
      </c>
      <c r="U205" s="2">
        <f>[1]CAN!U205-[1]CAN!$E205</f>
        <v>-0.28928799098019908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-7.8770894289050375E-2</v>
      </c>
      <c r="G206" s="2">
        <f>[1]CAN!G206-[1]CAN!$E206</f>
        <v>-0.14200151917867743</v>
      </c>
      <c r="H206" s="2">
        <f>[1]CAN!H206-[1]CAN!$E206</f>
        <v>-0.19656004869796107</v>
      </c>
      <c r="I206" s="2">
        <f>[1]CAN!I206-[1]CAN!$E206</f>
        <v>-0.24275196291239354</v>
      </c>
      <c r="J206" s="2">
        <f>[1]CAN!J206-[1]CAN!$E206</f>
        <v>-0.28275811493131187</v>
      </c>
      <c r="K206" s="2">
        <f>[1]CAN!K206-[1]CAN!$E206</f>
        <v>-0.28275811493131187</v>
      </c>
      <c r="L206" s="2">
        <f>[1]CAN!L206-[1]CAN!$E206</f>
        <v>-0.28275811493131187</v>
      </c>
      <c r="M206" s="2">
        <f>[1]CAN!M206-[1]CAN!$E206</f>
        <v>-0.28275811493131187</v>
      </c>
      <c r="N206" s="2">
        <f>[1]CAN!N206-[1]CAN!$E206</f>
        <v>-0.28275811493131187</v>
      </c>
      <c r="O206" s="2">
        <f>[1]CAN!O206-[1]CAN!$E206</f>
        <v>-0.28275811493131187</v>
      </c>
      <c r="P206" s="2">
        <f>[1]CAN!P206-[1]CAN!$E206</f>
        <v>-0.28275811493131187</v>
      </c>
      <c r="Q206" s="2">
        <f>[1]CAN!Q206-[1]CAN!$E206</f>
        <v>-0.28275811493131187</v>
      </c>
      <c r="R206" s="2">
        <f>[1]CAN!R206-[1]CAN!$E206</f>
        <v>-0.28275811493131187</v>
      </c>
      <c r="S206" s="2">
        <f>[1]CAN!S206-[1]CAN!$E206</f>
        <v>-0.28275811493131187</v>
      </c>
      <c r="T206" s="2">
        <f>[1]CAN!T206-[1]CAN!$E206</f>
        <v>-0.28275811493131187</v>
      </c>
      <c r="U206" s="2">
        <f>[1]CAN!U206-[1]CAN!$E206</f>
        <v>-0.28275811493131187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-8.010245813579786E-2</v>
      </c>
      <c r="G207" s="2">
        <f>[1]CAN!G207-[1]CAN!$E207</f>
        <v>-0.14541102814547457</v>
      </c>
      <c r="H207" s="2">
        <f>[1]CAN!H207-[1]CAN!$E207</f>
        <v>-0.20256420631972105</v>
      </c>
      <c r="I207" s="2">
        <f>[1]CAN!I207-[1]CAN!$E207</f>
        <v>-0.24419421683336395</v>
      </c>
      <c r="J207" s="2">
        <f>[1]CAN!J207-[1]CAN!$E207</f>
        <v>-0.28110436581511067</v>
      </c>
      <c r="K207" s="2">
        <f>[1]CAN!K207-[1]CAN!$E207</f>
        <v>-0.28110436581511067</v>
      </c>
      <c r="L207" s="2">
        <f>[1]CAN!L207-[1]CAN!$E207</f>
        <v>-0.28110436581511067</v>
      </c>
      <c r="M207" s="2">
        <f>[1]CAN!M207-[1]CAN!$E207</f>
        <v>-0.28110436581511067</v>
      </c>
      <c r="N207" s="2">
        <f>[1]CAN!N207-[1]CAN!$E207</f>
        <v>-0.28110436581511067</v>
      </c>
      <c r="O207" s="2">
        <f>[1]CAN!O207-[1]CAN!$E207</f>
        <v>-0.28110436581511067</v>
      </c>
      <c r="P207" s="2">
        <f>[1]CAN!P207-[1]CAN!$E207</f>
        <v>-0.28110436581511067</v>
      </c>
      <c r="Q207" s="2">
        <f>[1]CAN!Q207-[1]CAN!$E207</f>
        <v>-0.28110436581511067</v>
      </c>
      <c r="R207" s="2">
        <f>[1]CAN!R207-[1]CAN!$E207</f>
        <v>-0.28110436581511067</v>
      </c>
      <c r="S207" s="2">
        <f>[1]CAN!S207-[1]CAN!$E207</f>
        <v>-0.28110436581511067</v>
      </c>
      <c r="T207" s="2">
        <f>[1]CAN!T207-[1]CAN!$E207</f>
        <v>-0.28110436581511067</v>
      </c>
      <c r="U207" s="2">
        <f>[1]CAN!U207-[1]CAN!$E207</f>
        <v>-0.28110436581511067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-7.599437406514653E-2</v>
      </c>
      <c r="G208" s="2">
        <f>[1]CAN!G208-[1]CAN!$E208</f>
        <v>-0.13405431483602115</v>
      </c>
      <c r="H208" s="2">
        <f>[1]CAN!H208-[1]CAN!$E208</f>
        <v>-0.1872628923071602</v>
      </c>
      <c r="I208" s="2">
        <f>[1]CAN!I208-[1]CAN!$E208</f>
        <v>-0.23730163193346243</v>
      </c>
      <c r="J208" s="2">
        <f>[1]CAN!J208-[1]CAN!$E208</f>
        <v>-0.28410249387252406</v>
      </c>
      <c r="K208" s="2">
        <f>[1]CAN!K208-[1]CAN!$E208</f>
        <v>-0.28410249387252406</v>
      </c>
      <c r="L208" s="2">
        <f>[1]CAN!L208-[1]CAN!$E208</f>
        <v>-0.28410249387252406</v>
      </c>
      <c r="M208" s="2">
        <f>[1]CAN!M208-[1]CAN!$E208</f>
        <v>-0.28410249387252406</v>
      </c>
      <c r="N208" s="2">
        <f>[1]CAN!N208-[1]CAN!$E208</f>
        <v>-0.28410249387252406</v>
      </c>
      <c r="O208" s="2">
        <f>[1]CAN!O208-[1]CAN!$E208</f>
        <v>-0.28410249387252406</v>
      </c>
      <c r="P208" s="2">
        <f>[1]CAN!P208-[1]CAN!$E208</f>
        <v>-0.28410249387252406</v>
      </c>
      <c r="Q208" s="2">
        <f>[1]CAN!Q208-[1]CAN!$E208</f>
        <v>-0.28410249387252406</v>
      </c>
      <c r="R208" s="2">
        <f>[1]CAN!R208-[1]CAN!$E208</f>
        <v>-0.28410249387252406</v>
      </c>
      <c r="S208" s="2">
        <f>[1]CAN!S208-[1]CAN!$E208</f>
        <v>-0.28410249387252406</v>
      </c>
      <c r="T208" s="2">
        <f>[1]CAN!T208-[1]CAN!$E208</f>
        <v>-0.28410249387252406</v>
      </c>
      <c r="U208" s="2">
        <f>[1]CAN!U208-[1]CAN!$E208</f>
        <v>-0.28410249387252406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-7.2850515943287064E-2</v>
      </c>
      <c r="G209" s="2">
        <f>[1]CAN!G209-[1]CAN!$E209</f>
        <v>-0.13208915018861944</v>
      </c>
      <c r="H209" s="2">
        <f>[1]CAN!H209-[1]CAN!$E209</f>
        <v>-0.1837083447654777</v>
      </c>
      <c r="I209" s="2">
        <f>[1]CAN!I209-[1]CAN!$E209</f>
        <v>-0.22874276543439009</v>
      </c>
      <c r="J209" s="2">
        <f>[1]CAN!J209-[1]CAN!$E209</f>
        <v>-0.26710506970675851</v>
      </c>
      <c r="K209" s="2">
        <f>[1]CAN!K209-[1]CAN!$E209</f>
        <v>-0.26710506970675851</v>
      </c>
      <c r="L209" s="2">
        <f>[1]CAN!L209-[1]CAN!$E209</f>
        <v>-0.26710506970675851</v>
      </c>
      <c r="M209" s="2">
        <f>[1]CAN!M209-[1]CAN!$E209</f>
        <v>-0.26710506970675851</v>
      </c>
      <c r="N209" s="2">
        <f>[1]CAN!N209-[1]CAN!$E209</f>
        <v>-0.26710506970675851</v>
      </c>
      <c r="O209" s="2">
        <f>[1]CAN!O209-[1]CAN!$E209</f>
        <v>-0.26710506970675851</v>
      </c>
      <c r="P209" s="2">
        <f>[1]CAN!P209-[1]CAN!$E209</f>
        <v>-0.26710506970675851</v>
      </c>
      <c r="Q209" s="2">
        <f>[1]CAN!Q209-[1]CAN!$E209</f>
        <v>-0.26710506970675851</v>
      </c>
      <c r="R209" s="2">
        <f>[1]CAN!R209-[1]CAN!$E209</f>
        <v>-0.26710506970675851</v>
      </c>
      <c r="S209" s="2">
        <f>[1]CAN!S209-[1]CAN!$E209</f>
        <v>-0.26710506970675851</v>
      </c>
      <c r="T209" s="2">
        <f>[1]CAN!T209-[1]CAN!$E209</f>
        <v>-0.26710506970675851</v>
      </c>
      <c r="U209" s="2">
        <f>[1]CAN!U209-[1]CAN!$E209</f>
        <v>-0.26710506970675851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-7.2423054575608603E-2</v>
      </c>
      <c r="G210" s="2">
        <f>[1]CAN!G210-[1]CAN!$E210</f>
        <v>-0.13556950843315008</v>
      </c>
      <c r="H210" s="2">
        <f>[1]CAN!H210-[1]CAN!$E210</f>
        <v>-0.1888878829416285</v>
      </c>
      <c r="I210" s="2">
        <f>[1]CAN!I210-[1]CAN!$E210</f>
        <v>-0.23509563581427528</v>
      </c>
      <c r="J210" s="2">
        <f>[1]CAN!J210-[1]CAN!$E210</f>
        <v>-0.27323122600557781</v>
      </c>
      <c r="K210" s="2">
        <f>[1]CAN!K210-[1]CAN!$E210</f>
        <v>-0.27323122600557781</v>
      </c>
      <c r="L210" s="2">
        <f>[1]CAN!L210-[1]CAN!$E210</f>
        <v>-0.27323122600557781</v>
      </c>
      <c r="M210" s="2">
        <f>[1]CAN!M210-[1]CAN!$E210</f>
        <v>-0.27323122600557781</v>
      </c>
      <c r="N210" s="2">
        <f>[1]CAN!N210-[1]CAN!$E210</f>
        <v>-0.27323122600557781</v>
      </c>
      <c r="O210" s="2">
        <f>[1]CAN!O210-[1]CAN!$E210</f>
        <v>-0.27323122600557781</v>
      </c>
      <c r="P210" s="2">
        <f>[1]CAN!P210-[1]CAN!$E210</f>
        <v>-0.27323122600557781</v>
      </c>
      <c r="Q210" s="2">
        <f>[1]CAN!Q210-[1]CAN!$E210</f>
        <v>-0.27323122600557781</v>
      </c>
      <c r="R210" s="2">
        <f>[1]CAN!R210-[1]CAN!$E210</f>
        <v>-0.27323122600557781</v>
      </c>
      <c r="S210" s="2">
        <f>[1]CAN!S210-[1]CAN!$E210</f>
        <v>-0.27323122600557781</v>
      </c>
      <c r="T210" s="2">
        <f>[1]CAN!T210-[1]CAN!$E210</f>
        <v>-0.27323122600557781</v>
      </c>
      <c r="U210" s="2">
        <f>[1]CAN!U210-[1]CAN!$E210</f>
        <v>-0.27323122600557781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-7.6574806762380376E-2</v>
      </c>
      <c r="G211" s="2">
        <f>[1]CAN!G211-[1]CAN!$E211</f>
        <v>-0.1434569535688297</v>
      </c>
      <c r="H211" s="2">
        <f>[1]CAN!H211-[1]CAN!$E211</f>
        <v>-0.19934971675940005</v>
      </c>
      <c r="I211" s="2">
        <f>[1]CAN!I211-[1]CAN!$E211</f>
        <v>-0.24835691020808781</v>
      </c>
      <c r="J211" s="2">
        <f>[1]CAN!J211-[1]CAN!$E211</f>
        <v>-0.29384030218739099</v>
      </c>
      <c r="K211" s="2">
        <f>[1]CAN!K211-[1]CAN!$E211</f>
        <v>-0.29384030218739099</v>
      </c>
      <c r="L211" s="2">
        <f>[1]CAN!L211-[1]CAN!$E211</f>
        <v>-0.29384030218739099</v>
      </c>
      <c r="M211" s="2">
        <f>[1]CAN!M211-[1]CAN!$E211</f>
        <v>-0.29384030218739099</v>
      </c>
      <c r="N211" s="2">
        <f>[1]CAN!N211-[1]CAN!$E211</f>
        <v>-0.29384030218739099</v>
      </c>
      <c r="O211" s="2">
        <f>[1]CAN!O211-[1]CAN!$E211</f>
        <v>-0.29384030218739099</v>
      </c>
      <c r="P211" s="2">
        <f>[1]CAN!P211-[1]CAN!$E211</f>
        <v>-0.29384030218739099</v>
      </c>
      <c r="Q211" s="2">
        <f>[1]CAN!Q211-[1]CAN!$E211</f>
        <v>-0.29384030218739099</v>
      </c>
      <c r="R211" s="2">
        <f>[1]CAN!R211-[1]CAN!$E211</f>
        <v>-0.29384030218739099</v>
      </c>
      <c r="S211" s="2">
        <f>[1]CAN!S211-[1]CAN!$E211</f>
        <v>-0.29384030218739099</v>
      </c>
      <c r="T211" s="2">
        <f>[1]CAN!T211-[1]CAN!$E211</f>
        <v>-0.29384030218739099</v>
      </c>
      <c r="U211" s="2">
        <f>[1]CAN!U211-[1]CAN!$E211</f>
        <v>-0.29384030218739099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-8.4567069297463604E-2</v>
      </c>
      <c r="G212" s="2">
        <f>[1]CAN!G212-[1]CAN!$E212</f>
        <v>-0.15695667796990165</v>
      </c>
      <c r="H212" s="2">
        <f>[1]CAN!H212-[1]CAN!$E212</f>
        <v>-0.21479630821733053</v>
      </c>
      <c r="I212" s="2">
        <f>[1]CAN!I212-[1]CAN!$E212</f>
        <v>-0.26678174218335471</v>
      </c>
      <c r="J212" s="2">
        <f>[1]CAN!J212-[1]CAN!$E212</f>
        <v>-0.31510776926182871</v>
      </c>
      <c r="K212" s="2">
        <f>[1]CAN!K212-[1]CAN!$E212</f>
        <v>-0.31510776926182871</v>
      </c>
      <c r="L212" s="2">
        <f>[1]CAN!L212-[1]CAN!$E212</f>
        <v>-0.31510776926182871</v>
      </c>
      <c r="M212" s="2">
        <f>[1]CAN!M212-[1]CAN!$E212</f>
        <v>-0.31510776926182871</v>
      </c>
      <c r="N212" s="2">
        <f>[1]CAN!N212-[1]CAN!$E212</f>
        <v>-0.31510776926182871</v>
      </c>
      <c r="O212" s="2">
        <f>[1]CAN!O212-[1]CAN!$E212</f>
        <v>-0.31510776926182871</v>
      </c>
      <c r="P212" s="2">
        <f>[1]CAN!P212-[1]CAN!$E212</f>
        <v>-0.31510776926182871</v>
      </c>
      <c r="Q212" s="2">
        <f>[1]CAN!Q212-[1]CAN!$E212</f>
        <v>-0.31510776926182871</v>
      </c>
      <c r="R212" s="2">
        <f>[1]CAN!R212-[1]CAN!$E212</f>
        <v>-0.31510776926182871</v>
      </c>
      <c r="S212" s="2">
        <f>[1]CAN!S212-[1]CAN!$E212</f>
        <v>-0.31510776926182871</v>
      </c>
      <c r="T212" s="2">
        <f>[1]CAN!T212-[1]CAN!$E212</f>
        <v>-0.31510776926182871</v>
      </c>
      <c r="U212" s="2">
        <f>[1]CAN!U212-[1]CAN!$E212</f>
        <v>-0.31510776926182871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-8.1088870805672286E-2</v>
      </c>
      <c r="G213" s="2">
        <f>[1]CAN!G213-[1]CAN!$E213</f>
        <v>-0.14862638112833793</v>
      </c>
      <c r="H213" s="2">
        <f>[1]CAN!H213-[1]CAN!$E213</f>
        <v>-0.20637807683891651</v>
      </c>
      <c r="I213" s="2">
        <f>[1]CAN!I213-[1]CAN!$E213</f>
        <v>-0.25648574044726047</v>
      </c>
      <c r="J213" s="2">
        <f>[1]CAN!J213-[1]CAN!$E213</f>
        <v>-0.25648574044726047</v>
      </c>
      <c r="K213" s="2">
        <f>[1]CAN!K213-[1]CAN!$E213</f>
        <v>-0.25648574044726047</v>
      </c>
      <c r="L213" s="2">
        <f>[1]CAN!L213-[1]CAN!$E213</f>
        <v>-0.25648574044726047</v>
      </c>
      <c r="M213" s="2">
        <f>[1]CAN!M213-[1]CAN!$E213</f>
        <v>-0.25648574044726047</v>
      </c>
      <c r="N213" s="2">
        <f>[1]CAN!N213-[1]CAN!$E213</f>
        <v>-0.25648574044726047</v>
      </c>
      <c r="O213" s="2">
        <f>[1]CAN!O213-[1]CAN!$E213</f>
        <v>-0.25648574044726047</v>
      </c>
      <c r="P213" s="2">
        <f>[1]CAN!P213-[1]CAN!$E213</f>
        <v>-0.25648574044726047</v>
      </c>
      <c r="Q213" s="2">
        <f>[1]CAN!Q213-[1]CAN!$E213</f>
        <v>-0.25648574044726047</v>
      </c>
      <c r="R213" s="2">
        <f>[1]CAN!R213-[1]CAN!$E213</f>
        <v>-0.25648574044726047</v>
      </c>
      <c r="S213" s="2">
        <f>[1]CAN!S213-[1]CAN!$E213</f>
        <v>-0.25648574044726047</v>
      </c>
      <c r="T213" s="2">
        <f>[1]CAN!T213-[1]CAN!$E213</f>
        <v>-0.25648574044726047</v>
      </c>
      <c r="U213" s="2">
        <f>[1]CAN!U213-[1]CAN!$E213</f>
        <v>-0.25648574044726047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-7.4704981699539985E-2</v>
      </c>
      <c r="G214" s="2">
        <f>[1]CAN!G214-[1]CAN!$E214</f>
        <v>-0.13879579258872354</v>
      </c>
      <c r="H214" s="2">
        <f>[1]CAN!H214-[1]CAN!$E214</f>
        <v>-0.19130963325102357</v>
      </c>
      <c r="I214" s="2">
        <f>[1]CAN!I214-[1]CAN!$E214</f>
        <v>-0.23460158306778567</v>
      </c>
      <c r="J214" s="2">
        <f>[1]CAN!J214-[1]CAN!$E214</f>
        <v>-0.23460158306778567</v>
      </c>
      <c r="K214" s="2">
        <f>[1]CAN!K214-[1]CAN!$E214</f>
        <v>-0.23460158306778567</v>
      </c>
      <c r="L214" s="2">
        <f>[1]CAN!L214-[1]CAN!$E214</f>
        <v>-0.23460158306778567</v>
      </c>
      <c r="M214" s="2">
        <f>[1]CAN!M214-[1]CAN!$E214</f>
        <v>-0.23460158306778567</v>
      </c>
      <c r="N214" s="2">
        <f>[1]CAN!N214-[1]CAN!$E214</f>
        <v>-0.23460158306778567</v>
      </c>
      <c r="O214" s="2">
        <f>[1]CAN!O214-[1]CAN!$E214</f>
        <v>-0.23460158306778567</v>
      </c>
      <c r="P214" s="2">
        <f>[1]CAN!P214-[1]CAN!$E214</f>
        <v>-0.23460158306778567</v>
      </c>
      <c r="Q214" s="2">
        <f>[1]CAN!Q214-[1]CAN!$E214</f>
        <v>-0.23460158306778567</v>
      </c>
      <c r="R214" s="2">
        <f>[1]CAN!R214-[1]CAN!$E214</f>
        <v>-0.23460158306778567</v>
      </c>
      <c r="S214" s="2">
        <f>[1]CAN!S214-[1]CAN!$E214</f>
        <v>-0.23460158306778567</v>
      </c>
      <c r="T214" s="2">
        <f>[1]CAN!T214-[1]CAN!$E214</f>
        <v>-0.23460158306778567</v>
      </c>
      <c r="U214" s="2">
        <f>[1]CAN!U214-[1]CAN!$E214</f>
        <v>-0.23460158306778567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-7.6008867365430888E-2</v>
      </c>
      <c r="G215" s="2">
        <f>[1]CAN!G215-[1]CAN!$E215</f>
        <v>-0.14192408910645327</v>
      </c>
      <c r="H215" s="2">
        <f>[1]CAN!H215-[1]CAN!$E215</f>
        <v>-0.19839314721224355</v>
      </c>
      <c r="I215" s="2">
        <f>[1]CAN!I215-[1]CAN!$E215</f>
        <v>-0.24703198355229006</v>
      </c>
      <c r="J215" s="2">
        <f>[1]CAN!J215-[1]CAN!$E215</f>
        <v>-0.28533878418386394</v>
      </c>
      <c r="K215" s="2">
        <f>[1]CAN!K215-[1]CAN!$E215</f>
        <v>-0.28533878418386394</v>
      </c>
      <c r="L215" s="2">
        <f>[1]CAN!L215-[1]CAN!$E215</f>
        <v>-0.28533878418386394</v>
      </c>
      <c r="M215" s="2">
        <f>[1]CAN!M215-[1]CAN!$E215</f>
        <v>-0.28533878418386394</v>
      </c>
      <c r="N215" s="2">
        <f>[1]CAN!N215-[1]CAN!$E215</f>
        <v>-0.28533878418386394</v>
      </c>
      <c r="O215" s="2">
        <f>[1]CAN!O215-[1]CAN!$E215</f>
        <v>-0.28533878418386394</v>
      </c>
      <c r="P215" s="2">
        <f>[1]CAN!P215-[1]CAN!$E215</f>
        <v>-0.28533878418386394</v>
      </c>
      <c r="Q215" s="2">
        <f>[1]CAN!Q215-[1]CAN!$E215</f>
        <v>-0.28533878418386394</v>
      </c>
      <c r="R215" s="2">
        <f>[1]CAN!R215-[1]CAN!$E215</f>
        <v>-0.28533878418386394</v>
      </c>
      <c r="S215" s="2">
        <f>[1]CAN!S215-[1]CAN!$E215</f>
        <v>-0.28533878418386394</v>
      </c>
      <c r="T215" s="2">
        <f>[1]CAN!T215-[1]CAN!$E215</f>
        <v>-0.28533878418386394</v>
      </c>
      <c r="U215" s="2">
        <f>[1]CAN!U215-[1]CAN!$E215</f>
        <v>-0.28533878418386394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-7.6011978940186964E-2</v>
      </c>
      <c r="G216" s="2">
        <f>[1]CAN!G216-[1]CAN!$E216</f>
        <v>-0.13434569469563939</v>
      </c>
      <c r="H216" s="2">
        <f>[1]CAN!H216-[1]CAN!$E216</f>
        <v>-0.18231951627348053</v>
      </c>
      <c r="I216" s="2">
        <f>[1]CAN!I216-[1]CAN!$E216</f>
        <v>-0.22376023474288331</v>
      </c>
      <c r="J216" s="2">
        <f>[1]CAN!J216-[1]CAN!$E216</f>
        <v>-0.25933628696373034</v>
      </c>
      <c r="K216" s="2">
        <f>[1]CAN!K216-[1]CAN!$E216</f>
        <v>-0.25933628696373034</v>
      </c>
      <c r="L216" s="2">
        <f>[1]CAN!L216-[1]CAN!$E216</f>
        <v>-0.25933628696373034</v>
      </c>
      <c r="M216" s="2">
        <f>[1]CAN!M216-[1]CAN!$E216</f>
        <v>-0.25933628696373034</v>
      </c>
      <c r="N216" s="2">
        <f>[1]CAN!N216-[1]CAN!$E216</f>
        <v>-0.25933628696373034</v>
      </c>
      <c r="O216" s="2">
        <f>[1]CAN!O216-[1]CAN!$E216</f>
        <v>-0.25933628696373034</v>
      </c>
      <c r="P216" s="2">
        <f>[1]CAN!P216-[1]CAN!$E216</f>
        <v>-0.25933628696373034</v>
      </c>
      <c r="Q216" s="2">
        <f>[1]CAN!Q216-[1]CAN!$E216</f>
        <v>-0.25933628696373034</v>
      </c>
      <c r="R216" s="2">
        <f>[1]CAN!R216-[1]CAN!$E216</f>
        <v>-0.25933628696373034</v>
      </c>
      <c r="S216" s="2">
        <f>[1]CAN!S216-[1]CAN!$E216</f>
        <v>-0.25933628696373034</v>
      </c>
      <c r="T216" s="2">
        <f>[1]CAN!T216-[1]CAN!$E216</f>
        <v>-0.25933628696373034</v>
      </c>
      <c r="U216" s="2">
        <f>[1]CAN!U216-[1]CAN!$E216</f>
        <v>-0.25933628696373034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-8.2677872646968353E-2</v>
      </c>
      <c r="G217" s="2">
        <f>[1]CAN!G217-[1]CAN!$E217</f>
        <v>-0.15511518981600148</v>
      </c>
      <c r="H217" s="2">
        <f>[1]CAN!H217-[1]CAN!$E217</f>
        <v>-0.21359997308235279</v>
      </c>
      <c r="I217" s="2">
        <f>[1]CAN!I217-[1]CAN!$E217</f>
        <v>-0.26437317106109504</v>
      </c>
      <c r="J217" s="2">
        <f>[1]CAN!J217-[1]CAN!$E217</f>
        <v>-0.26437317106109504</v>
      </c>
      <c r="K217" s="2">
        <f>[1]CAN!K217-[1]CAN!$E217</f>
        <v>-0.26437317106109504</v>
      </c>
      <c r="L217" s="2">
        <f>[1]CAN!L217-[1]CAN!$E217</f>
        <v>-0.26437317106109504</v>
      </c>
      <c r="M217" s="2">
        <f>[1]CAN!M217-[1]CAN!$E217</f>
        <v>-0.26437317106109504</v>
      </c>
      <c r="N217" s="2">
        <f>[1]CAN!N217-[1]CAN!$E217</f>
        <v>-0.26437317106109504</v>
      </c>
      <c r="O217" s="2">
        <f>[1]CAN!O217-[1]CAN!$E217</f>
        <v>-0.26437317106109504</v>
      </c>
      <c r="P217" s="2">
        <f>[1]CAN!P217-[1]CAN!$E217</f>
        <v>-0.26437317106109504</v>
      </c>
      <c r="Q217" s="2">
        <f>[1]CAN!Q217-[1]CAN!$E217</f>
        <v>-0.26437317106109504</v>
      </c>
      <c r="R217" s="2">
        <f>[1]CAN!R217-[1]CAN!$E217</f>
        <v>-0.26437317106109504</v>
      </c>
      <c r="S217" s="2">
        <f>[1]CAN!S217-[1]CAN!$E217</f>
        <v>-0.26437317106109504</v>
      </c>
      <c r="T217" s="2">
        <f>[1]CAN!T217-[1]CAN!$E217</f>
        <v>-0.26437317106109504</v>
      </c>
      <c r="U217" s="2">
        <f>[1]CAN!U217-[1]CAN!$E217</f>
        <v>-0.26437317106109504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-7.3560775450459914E-2</v>
      </c>
      <c r="G218" s="2">
        <f>[1]CAN!G218-[1]CAN!$E218</f>
        <v>-0.14306303310280555</v>
      </c>
      <c r="H218" s="2">
        <f>[1]CAN!H218-[1]CAN!$E218</f>
        <v>-0.20672862210170706</v>
      </c>
      <c r="I218" s="2">
        <f>[1]CAN!I218-[1]CAN!$E218</f>
        <v>-0.25964301824990343</v>
      </c>
      <c r="J218" s="2">
        <f>[1]CAN!J218-[1]CAN!$E218</f>
        <v>-0.30268032668550404</v>
      </c>
      <c r="K218" s="2">
        <f>[1]CAN!K218-[1]CAN!$E218</f>
        <v>-0.30268032668550404</v>
      </c>
      <c r="L218" s="2">
        <f>[1]CAN!L218-[1]CAN!$E218</f>
        <v>-0.30268032668550404</v>
      </c>
      <c r="M218" s="2">
        <f>[1]CAN!M218-[1]CAN!$E218</f>
        <v>-0.30268032668550404</v>
      </c>
      <c r="N218" s="2">
        <f>[1]CAN!N218-[1]CAN!$E218</f>
        <v>-0.30268032668550404</v>
      </c>
      <c r="O218" s="2">
        <f>[1]CAN!O218-[1]CAN!$E218</f>
        <v>-0.30268032668550404</v>
      </c>
      <c r="P218" s="2">
        <f>[1]CAN!P218-[1]CAN!$E218</f>
        <v>-0.30268032668550404</v>
      </c>
      <c r="Q218" s="2">
        <f>[1]CAN!Q218-[1]CAN!$E218</f>
        <v>-0.30268032668550404</v>
      </c>
      <c r="R218" s="2">
        <f>[1]CAN!R218-[1]CAN!$E218</f>
        <v>-0.30268032668550404</v>
      </c>
      <c r="S218" s="2">
        <f>[1]CAN!S218-[1]CAN!$E218</f>
        <v>-0.30268032668550404</v>
      </c>
      <c r="T218" s="2">
        <f>[1]CAN!T218-[1]CAN!$E218</f>
        <v>-0.30268032668550404</v>
      </c>
      <c r="U218" s="2">
        <f>[1]CAN!U218-[1]CAN!$E218</f>
        <v>-0.30268032668550404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-7.4344622877958955E-2</v>
      </c>
      <c r="G219" s="2">
        <f>[1]CAN!G219-[1]CAN!$E219</f>
        <v>-0.13254252697583979</v>
      </c>
      <c r="H219" s="2">
        <f>[1]CAN!H219-[1]CAN!$E219</f>
        <v>-0.18320616047748217</v>
      </c>
      <c r="I219" s="2">
        <f>[1]CAN!I219-[1]CAN!$E219</f>
        <v>-0.22594924135364636</v>
      </c>
      <c r="J219" s="2">
        <f>[1]CAN!J219-[1]CAN!$E219</f>
        <v>-0.26327243544608336</v>
      </c>
      <c r="K219" s="2">
        <f>[1]CAN!K219-[1]CAN!$E219</f>
        <v>-0.26327243544608336</v>
      </c>
      <c r="L219" s="2">
        <f>[1]CAN!L219-[1]CAN!$E219</f>
        <v>-0.26327243544608336</v>
      </c>
      <c r="M219" s="2">
        <f>[1]CAN!M219-[1]CAN!$E219</f>
        <v>-0.26327243544608336</v>
      </c>
      <c r="N219" s="2">
        <f>[1]CAN!N219-[1]CAN!$E219</f>
        <v>-0.26327243544608336</v>
      </c>
      <c r="O219" s="2">
        <f>[1]CAN!O219-[1]CAN!$E219</f>
        <v>-0.26327243544608336</v>
      </c>
      <c r="P219" s="2">
        <f>[1]CAN!P219-[1]CAN!$E219</f>
        <v>-0.26327243544608336</v>
      </c>
      <c r="Q219" s="2">
        <f>[1]CAN!Q219-[1]CAN!$E219</f>
        <v>-0.26327243544608336</v>
      </c>
      <c r="R219" s="2">
        <f>[1]CAN!R219-[1]CAN!$E219</f>
        <v>-0.26327243544608336</v>
      </c>
      <c r="S219" s="2">
        <f>[1]CAN!S219-[1]CAN!$E219</f>
        <v>-0.26327243544608336</v>
      </c>
      <c r="T219" s="2">
        <f>[1]CAN!T219-[1]CAN!$E219</f>
        <v>-0.26327243544608336</v>
      </c>
      <c r="U219" s="2">
        <f>[1]CAN!U219-[1]CAN!$E219</f>
        <v>-0.26327243544608336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-8.0975224008909663E-2</v>
      </c>
      <c r="G220" s="2">
        <f>[1]CAN!G220-[1]CAN!$E220</f>
        <v>-0.14982629169202255</v>
      </c>
      <c r="H220" s="2">
        <f>[1]CAN!H220-[1]CAN!$E220</f>
        <v>-0.20835171778753647</v>
      </c>
      <c r="I220" s="2">
        <f>[1]CAN!I220-[1]CAN!$E220</f>
        <v>-0.25464763175722283</v>
      </c>
      <c r="J220" s="2">
        <f>[1]CAN!J220-[1]CAN!$E220</f>
        <v>-0.29660609518583669</v>
      </c>
      <c r="K220" s="2">
        <f>[1]CAN!K220-[1]CAN!$E220</f>
        <v>-0.29660609518583669</v>
      </c>
      <c r="L220" s="2">
        <f>[1]CAN!L220-[1]CAN!$E220</f>
        <v>-0.29660609518583669</v>
      </c>
      <c r="M220" s="2">
        <f>[1]CAN!M220-[1]CAN!$E220</f>
        <v>-0.29660609518583669</v>
      </c>
      <c r="N220" s="2">
        <f>[1]CAN!N220-[1]CAN!$E220</f>
        <v>-0.29660609518583669</v>
      </c>
      <c r="O220" s="2">
        <f>[1]CAN!O220-[1]CAN!$E220</f>
        <v>-0.29660609518583669</v>
      </c>
      <c r="P220" s="2">
        <f>[1]CAN!P220-[1]CAN!$E220</f>
        <v>-0.29660609518583669</v>
      </c>
      <c r="Q220" s="2">
        <f>[1]CAN!Q220-[1]CAN!$E220</f>
        <v>-0.29660609518583669</v>
      </c>
      <c r="R220" s="2">
        <f>[1]CAN!R220-[1]CAN!$E220</f>
        <v>-0.29660609518583669</v>
      </c>
      <c r="S220" s="2">
        <f>[1]CAN!S220-[1]CAN!$E220</f>
        <v>-0.29660609518583669</v>
      </c>
      <c r="T220" s="2">
        <f>[1]CAN!T220-[1]CAN!$E220</f>
        <v>-0.29660609518583669</v>
      </c>
      <c r="U220" s="2">
        <f>[1]CAN!U220-[1]CAN!$E220</f>
        <v>-0.29660609518583669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-7.6172130699148966E-2</v>
      </c>
      <c r="G221" s="2">
        <f>[1]CAN!G221-[1]CAN!$E221</f>
        <v>-0.1374474117727118</v>
      </c>
      <c r="H221" s="2">
        <f>[1]CAN!H221-[1]CAN!$E221</f>
        <v>-0.18664551775901828</v>
      </c>
      <c r="I221" s="2">
        <f>[1]CAN!I221-[1]CAN!$E221</f>
        <v>-0.22883942547798597</v>
      </c>
      <c r="J221" s="2">
        <f>[1]CAN!J221-[1]CAN!$E221</f>
        <v>-0.26885323661525717</v>
      </c>
      <c r="K221" s="2">
        <f>[1]CAN!K221-[1]CAN!$E221</f>
        <v>-0.26885323661525717</v>
      </c>
      <c r="L221" s="2">
        <f>[1]CAN!L221-[1]CAN!$E221</f>
        <v>-0.26885323661525717</v>
      </c>
      <c r="M221" s="2">
        <f>[1]CAN!M221-[1]CAN!$E221</f>
        <v>-0.26885323661525717</v>
      </c>
      <c r="N221" s="2">
        <f>[1]CAN!N221-[1]CAN!$E221</f>
        <v>-0.26885323661525717</v>
      </c>
      <c r="O221" s="2">
        <f>[1]CAN!O221-[1]CAN!$E221</f>
        <v>-0.26885323661525717</v>
      </c>
      <c r="P221" s="2">
        <f>[1]CAN!P221-[1]CAN!$E221</f>
        <v>-0.26885323661525717</v>
      </c>
      <c r="Q221" s="2">
        <f>[1]CAN!Q221-[1]CAN!$E221</f>
        <v>-0.26885323661525717</v>
      </c>
      <c r="R221" s="2">
        <f>[1]CAN!R221-[1]CAN!$E221</f>
        <v>-0.26885323661525717</v>
      </c>
      <c r="S221" s="2">
        <f>[1]CAN!S221-[1]CAN!$E221</f>
        <v>-0.26885323661525717</v>
      </c>
      <c r="T221" s="2">
        <f>[1]CAN!T221-[1]CAN!$E221</f>
        <v>-0.26885323661525717</v>
      </c>
      <c r="U221" s="2">
        <f>[1]CAN!U221-[1]CAN!$E221</f>
        <v>-0.26885323661525717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-8.3601593125422369E-2</v>
      </c>
      <c r="G223" s="2">
        <f>[1]CAN!G223-[1]CAN!$E223</f>
        <v>-0.15021356587067203</v>
      </c>
      <c r="H223" s="2">
        <f>[1]CAN!H223-[1]CAN!$E223</f>
        <v>-0.20725986792263029</v>
      </c>
      <c r="I223" s="2">
        <f>[1]CAN!I223-[1]CAN!$E223</f>
        <v>-0.26013850656249815</v>
      </c>
      <c r="J223" s="2">
        <f>[1]CAN!J223-[1]CAN!$E223</f>
        <v>-0.30821819779811221</v>
      </c>
      <c r="K223" s="2">
        <f>[1]CAN!K223-[1]CAN!$E223</f>
        <v>-0.30821819779811221</v>
      </c>
      <c r="L223" s="2">
        <f>[1]CAN!L223-[1]CAN!$E223</f>
        <v>-0.30821819779811221</v>
      </c>
      <c r="M223" s="2">
        <f>[1]CAN!M223-[1]CAN!$E223</f>
        <v>-0.30821819779811221</v>
      </c>
      <c r="N223" s="2">
        <f>[1]CAN!N223-[1]CAN!$E223</f>
        <v>-0.30821819779811221</v>
      </c>
      <c r="O223" s="2">
        <f>[1]CAN!O223-[1]CAN!$E223</f>
        <v>-0.30821819779811221</v>
      </c>
      <c r="P223" s="2">
        <f>[1]CAN!P223-[1]CAN!$E223</f>
        <v>-0.30821819779811221</v>
      </c>
      <c r="Q223" s="2">
        <f>[1]CAN!Q223-[1]CAN!$E223</f>
        <v>-0.30821819779811221</v>
      </c>
      <c r="R223" s="2">
        <f>[1]CAN!R223-[1]CAN!$E223</f>
        <v>-0.30821819779811221</v>
      </c>
      <c r="S223" s="2">
        <f>[1]CAN!S223-[1]CAN!$E223</f>
        <v>-0.30821819779811221</v>
      </c>
      <c r="T223" s="2">
        <f>[1]CAN!T223-[1]CAN!$E223</f>
        <v>-0.30821819779811221</v>
      </c>
      <c r="U223" s="2">
        <f>[1]CAN!U223-[1]CAN!$E223</f>
        <v>-0.30821819779811221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-7.5159441769301338E-2</v>
      </c>
      <c r="G224" s="2">
        <f>[1]CAN!G224-[1]CAN!$E224</f>
        <v>-0.13530895627258133</v>
      </c>
      <c r="H224" s="2">
        <f>[1]CAN!H224-[1]CAN!$E224</f>
        <v>-0.18725040873607668</v>
      </c>
      <c r="I224" s="2">
        <f>[1]CAN!I224-[1]CAN!$E224</f>
        <v>-0.22826825584678545</v>
      </c>
      <c r="J224" s="2">
        <f>[1]CAN!J224-[1]CAN!$E224</f>
        <v>-0.22826825584678545</v>
      </c>
      <c r="K224" s="2">
        <f>[1]CAN!K224-[1]CAN!$E224</f>
        <v>-0.22826825584678545</v>
      </c>
      <c r="L224" s="2">
        <f>[1]CAN!L224-[1]CAN!$E224</f>
        <v>-0.22826825584678545</v>
      </c>
      <c r="M224" s="2">
        <f>[1]CAN!M224-[1]CAN!$E224</f>
        <v>-0.22826825584678545</v>
      </c>
      <c r="N224" s="2">
        <f>[1]CAN!N224-[1]CAN!$E224</f>
        <v>-0.22826825584678545</v>
      </c>
      <c r="O224" s="2">
        <f>[1]CAN!O224-[1]CAN!$E224</f>
        <v>-0.22826825584678545</v>
      </c>
      <c r="P224" s="2">
        <f>[1]CAN!P224-[1]CAN!$E224</f>
        <v>-0.22826825584678545</v>
      </c>
      <c r="Q224" s="2">
        <f>[1]CAN!Q224-[1]CAN!$E224</f>
        <v>-0.22826825584678545</v>
      </c>
      <c r="R224" s="2">
        <f>[1]CAN!R224-[1]CAN!$E224</f>
        <v>-0.22826825584678545</v>
      </c>
      <c r="S224" s="2">
        <f>[1]CAN!S224-[1]CAN!$E224</f>
        <v>-0.22826825584678545</v>
      </c>
      <c r="T224" s="2">
        <f>[1]CAN!T224-[1]CAN!$E224</f>
        <v>-0.22826825584678545</v>
      </c>
      <c r="U224" s="2">
        <f>[1]CAN!U224-[1]CAN!$E224</f>
        <v>-0.22826825584678545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-8.3079013652650247E-2</v>
      </c>
      <c r="G225" s="2">
        <f>[1]CAN!G225-[1]CAN!$E225</f>
        <v>-0.15159033976163983</v>
      </c>
      <c r="H225" s="2">
        <f>[1]CAN!H225-[1]CAN!$E225</f>
        <v>-0.20754445130438626</v>
      </c>
      <c r="I225" s="2">
        <f>[1]CAN!I225-[1]CAN!$E225</f>
        <v>-0.25743688756301708</v>
      </c>
      <c r="J225" s="2">
        <f>[1]CAN!J225-[1]CAN!$E225</f>
        <v>-0.30118657735818033</v>
      </c>
      <c r="K225" s="2">
        <f>[1]CAN!K225-[1]CAN!$E225</f>
        <v>-0.30118657735818033</v>
      </c>
      <c r="L225" s="2">
        <f>[1]CAN!L225-[1]CAN!$E225</f>
        <v>-0.30118657735818033</v>
      </c>
      <c r="M225" s="2">
        <f>[1]CAN!M225-[1]CAN!$E225</f>
        <v>-0.30118657735818033</v>
      </c>
      <c r="N225" s="2">
        <f>[1]CAN!N225-[1]CAN!$E225</f>
        <v>-0.30118657735818033</v>
      </c>
      <c r="O225" s="2">
        <f>[1]CAN!O225-[1]CAN!$E225</f>
        <v>-0.30118657735818033</v>
      </c>
      <c r="P225" s="2">
        <f>[1]CAN!P225-[1]CAN!$E225</f>
        <v>-0.30118657735818033</v>
      </c>
      <c r="Q225" s="2">
        <f>[1]CAN!Q225-[1]CAN!$E225</f>
        <v>-0.30118657735818033</v>
      </c>
      <c r="R225" s="2">
        <f>[1]CAN!R225-[1]CAN!$E225</f>
        <v>-0.30118657735818033</v>
      </c>
      <c r="S225" s="2">
        <f>[1]CAN!S225-[1]CAN!$E225</f>
        <v>-0.30118657735818033</v>
      </c>
      <c r="T225" s="2">
        <f>[1]CAN!T225-[1]CAN!$E225</f>
        <v>-0.30118657735818033</v>
      </c>
      <c r="U225" s="2">
        <f>[1]CAN!U225-[1]CAN!$E225</f>
        <v>-0.30118657735818033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-8.4092458808299853E-2</v>
      </c>
      <c r="G226" s="2">
        <f>[1]CAN!G226-[1]CAN!$E226</f>
        <v>-0.15421019277738424</v>
      </c>
      <c r="H226" s="2">
        <f>[1]CAN!H226-[1]CAN!$E226</f>
        <v>-0.21691119761243272</v>
      </c>
      <c r="I226" s="2">
        <f>[1]CAN!I226-[1]CAN!$E226</f>
        <v>-0.26994048795904746</v>
      </c>
      <c r="J226" s="2">
        <f>[1]CAN!J226-[1]CAN!$E226</f>
        <v>-0.26994048795904746</v>
      </c>
      <c r="K226" s="2">
        <f>[1]CAN!K226-[1]CAN!$E226</f>
        <v>-0.26994048795904746</v>
      </c>
      <c r="L226" s="2">
        <f>[1]CAN!L226-[1]CAN!$E226</f>
        <v>-0.26994048795904746</v>
      </c>
      <c r="M226" s="2">
        <f>[1]CAN!M226-[1]CAN!$E226</f>
        <v>-0.26994048795904746</v>
      </c>
      <c r="N226" s="2">
        <f>[1]CAN!N226-[1]CAN!$E226</f>
        <v>-0.26994048795904746</v>
      </c>
      <c r="O226" s="2">
        <f>[1]CAN!O226-[1]CAN!$E226</f>
        <v>-0.26994048795904746</v>
      </c>
      <c r="P226" s="2">
        <f>[1]CAN!P226-[1]CAN!$E226</f>
        <v>-0.26994048795904746</v>
      </c>
      <c r="Q226" s="2">
        <f>[1]CAN!Q226-[1]CAN!$E226</f>
        <v>-0.26994048795904746</v>
      </c>
      <c r="R226" s="2">
        <f>[1]CAN!R226-[1]CAN!$E226</f>
        <v>-0.26994048795904746</v>
      </c>
      <c r="S226" s="2">
        <f>[1]CAN!S226-[1]CAN!$E226</f>
        <v>-0.26994048795904746</v>
      </c>
      <c r="T226" s="2">
        <f>[1]CAN!T226-[1]CAN!$E226</f>
        <v>-0.26994048795904746</v>
      </c>
      <c r="U226" s="2">
        <f>[1]CAN!U226-[1]CAN!$E226</f>
        <v>-0.26994048795904746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-7.4131965986737214E-2</v>
      </c>
      <c r="G227" s="2">
        <f>[1]CAN!G227-[1]CAN!$E227</f>
        <v>-0.13565964813579967</v>
      </c>
      <c r="H227" s="2">
        <f>[1]CAN!H227-[1]CAN!$E227</f>
        <v>-0.18719519559613218</v>
      </c>
      <c r="I227" s="2">
        <f>[1]CAN!I227-[1]CAN!$E227</f>
        <v>-0.23050316228091106</v>
      </c>
      <c r="J227" s="2">
        <f>[1]CAN!J227-[1]CAN!$E227</f>
        <v>-0.23050316228091106</v>
      </c>
      <c r="K227" s="2">
        <f>[1]CAN!K227-[1]CAN!$E227</f>
        <v>-0.23050316228091106</v>
      </c>
      <c r="L227" s="2">
        <f>[1]CAN!L227-[1]CAN!$E227</f>
        <v>-0.23050316228091106</v>
      </c>
      <c r="M227" s="2">
        <f>[1]CAN!M227-[1]CAN!$E227</f>
        <v>-0.23050316228091106</v>
      </c>
      <c r="N227" s="2">
        <f>[1]CAN!N227-[1]CAN!$E227</f>
        <v>-0.23050316228091106</v>
      </c>
      <c r="O227" s="2">
        <f>[1]CAN!O227-[1]CAN!$E227</f>
        <v>-0.23050316228091106</v>
      </c>
      <c r="P227" s="2">
        <f>[1]CAN!P227-[1]CAN!$E227</f>
        <v>-0.23050316228091106</v>
      </c>
      <c r="Q227" s="2">
        <f>[1]CAN!Q227-[1]CAN!$E227</f>
        <v>-0.23050316228091106</v>
      </c>
      <c r="R227" s="2">
        <f>[1]CAN!R227-[1]CAN!$E227</f>
        <v>-0.23050316228091106</v>
      </c>
      <c r="S227" s="2">
        <f>[1]CAN!S227-[1]CAN!$E227</f>
        <v>-0.23050316228091106</v>
      </c>
      <c r="T227" s="2">
        <f>[1]CAN!T227-[1]CAN!$E227</f>
        <v>-0.23050316228091106</v>
      </c>
      <c r="U227" s="2">
        <f>[1]CAN!U227-[1]CAN!$E227</f>
        <v>-0.23050316228091106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-7.5232653981345265E-2</v>
      </c>
      <c r="G228" s="2">
        <f>[1]CAN!G228-[1]CAN!$E228</f>
        <v>-0.14539342411484313</v>
      </c>
      <c r="H228" s="2">
        <f>[1]CAN!H228-[1]CAN!$E228</f>
        <v>-0.20936173587995199</v>
      </c>
      <c r="I228" s="2">
        <f>[1]CAN!I228-[1]CAN!$E228</f>
        <v>-0.26545297796747036</v>
      </c>
      <c r="J228" s="2">
        <f>[1]CAN!J228-[1]CAN!$E228</f>
        <v>-0.3167761556085793</v>
      </c>
      <c r="K228" s="2">
        <f>[1]CAN!K228-[1]CAN!$E228</f>
        <v>-0.3167761556085793</v>
      </c>
      <c r="L228" s="2">
        <f>[1]CAN!L228-[1]CAN!$E228</f>
        <v>-0.3167761556085793</v>
      </c>
      <c r="M228" s="2">
        <f>[1]CAN!M228-[1]CAN!$E228</f>
        <v>-0.3167761556085793</v>
      </c>
      <c r="N228" s="2">
        <f>[1]CAN!N228-[1]CAN!$E228</f>
        <v>-0.3167761556085793</v>
      </c>
      <c r="O228" s="2">
        <f>[1]CAN!O228-[1]CAN!$E228</f>
        <v>-0.3167761556085793</v>
      </c>
      <c r="P228" s="2">
        <f>[1]CAN!P228-[1]CAN!$E228</f>
        <v>-0.3167761556085793</v>
      </c>
      <c r="Q228" s="2">
        <f>[1]CAN!Q228-[1]CAN!$E228</f>
        <v>-0.3167761556085793</v>
      </c>
      <c r="R228" s="2">
        <f>[1]CAN!R228-[1]CAN!$E228</f>
        <v>-0.3167761556085793</v>
      </c>
      <c r="S228" s="2">
        <f>[1]CAN!S228-[1]CAN!$E228</f>
        <v>-0.3167761556085793</v>
      </c>
      <c r="T228" s="2">
        <f>[1]CAN!T228-[1]CAN!$E228</f>
        <v>-0.3167761556085793</v>
      </c>
      <c r="U228" s="2">
        <f>[1]CAN!U228-[1]CAN!$E228</f>
        <v>-0.3167761556085793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-7.5004769036638663E-2</v>
      </c>
      <c r="G229" s="2">
        <f>[1]CAN!G229-[1]CAN!$E229</f>
        <v>-0.14072393412226347</v>
      </c>
      <c r="H229" s="2">
        <f>[1]CAN!H229-[1]CAN!$E229</f>
        <v>-0.19850859637296026</v>
      </c>
      <c r="I229" s="2">
        <f>[1]CAN!I229-[1]CAN!$E229</f>
        <v>-0.25366678645309548</v>
      </c>
      <c r="J229" s="2">
        <f>[1]CAN!J229-[1]CAN!$E229</f>
        <v>-0.30017198331762529</v>
      </c>
      <c r="K229" s="2">
        <f>[1]CAN!K229-[1]CAN!$E229</f>
        <v>-0.30017198331762529</v>
      </c>
      <c r="L229" s="2">
        <f>[1]CAN!L229-[1]CAN!$E229</f>
        <v>-0.30017198331762529</v>
      </c>
      <c r="M229" s="2">
        <f>[1]CAN!M229-[1]CAN!$E229</f>
        <v>-0.30017198331762529</v>
      </c>
      <c r="N229" s="2">
        <f>[1]CAN!N229-[1]CAN!$E229</f>
        <v>-0.30017198331762529</v>
      </c>
      <c r="O229" s="2">
        <f>[1]CAN!O229-[1]CAN!$E229</f>
        <v>-0.30017198331762529</v>
      </c>
      <c r="P229" s="2">
        <f>[1]CAN!P229-[1]CAN!$E229</f>
        <v>-0.30017198331762529</v>
      </c>
      <c r="Q229" s="2">
        <f>[1]CAN!Q229-[1]CAN!$E229</f>
        <v>-0.30017198331762529</v>
      </c>
      <c r="R229" s="2">
        <f>[1]CAN!R229-[1]CAN!$E229</f>
        <v>-0.30017198331762529</v>
      </c>
      <c r="S229" s="2">
        <f>[1]CAN!S229-[1]CAN!$E229</f>
        <v>-0.30017198331762529</v>
      </c>
      <c r="T229" s="2">
        <f>[1]CAN!T229-[1]CAN!$E229</f>
        <v>-0.30017198331762529</v>
      </c>
      <c r="U229" s="2">
        <f>[1]CAN!U229-[1]CAN!$E229</f>
        <v>-0.30017198331762529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-6.794013741642857E-2</v>
      </c>
      <c r="G230" s="2">
        <f>[1]CAN!G230-[1]CAN!$E230</f>
        <v>-0.13278976191696756</v>
      </c>
      <c r="H230" s="2">
        <f>[1]CAN!H230-[1]CAN!$E230</f>
        <v>-0.18815796141240071</v>
      </c>
      <c r="I230" s="2">
        <f>[1]CAN!I230-[1]CAN!$E230</f>
        <v>-0.2315344712316687</v>
      </c>
      <c r="J230" s="2">
        <f>[1]CAN!J230-[1]CAN!$E230</f>
        <v>-0.26933279283844058</v>
      </c>
      <c r="K230" s="2">
        <f>[1]CAN!K230-[1]CAN!$E230</f>
        <v>-0.26933279283844058</v>
      </c>
      <c r="L230" s="2">
        <f>[1]CAN!L230-[1]CAN!$E230</f>
        <v>-0.26933279283844058</v>
      </c>
      <c r="M230" s="2">
        <f>[1]CAN!M230-[1]CAN!$E230</f>
        <v>-0.26933279283844058</v>
      </c>
      <c r="N230" s="2">
        <f>[1]CAN!N230-[1]CAN!$E230</f>
        <v>-0.26933279283844058</v>
      </c>
      <c r="O230" s="2">
        <f>[1]CAN!O230-[1]CAN!$E230</f>
        <v>-0.26933279283844058</v>
      </c>
      <c r="P230" s="2">
        <f>[1]CAN!P230-[1]CAN!$E230</f>
        <v>-0.26933279283844058</v>
      </c>
      <c r="Q230" s="2">
        <f>[1]CAN!Q230-[1]CAN!$E230</f>
        <v>-0.26933279283844058</v>
      </c>
      <c r="R230" s="2">
        <f>[1]CAN!R230-[1]CAN!$E230</f>
        <v>-0.26933279283844058</v>
      </c>
      <c r="S230" s="2">
        <f>[1]CAN!S230-[1]CAN!$E230</f>
        <v>-0.26933279283844058</v>
      </c>
      <c r="T230" s="2">
        <f>[1]CAN!T230-[1]CAN!$E230</f>
        <v>-0.26933279283844058</v>
      </c>
      <c r="U230" s="2">
        <f>[1]CAN!U230-[1]CAN!$E230</f>
        <v>-0.26933279283844058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-7.5622946372391198E-2</v>
      </c>
      <c r="G231" s="2">
        <f>[1]CAN!G231-[1]CAN!$E231</f>
        <v>-0.14227468508948959</v>
      </c>
      <c r="H231" s="2">
        <f>[1]CAN!H231-[1]CAN!$E231</f>
        <v>-0.19605804705184937</v>
      </c>
      <c r="I231" s="2">
        <f>[1]CAN!I231-[1]CAN!$E231</f>
        <v>-0.24324811694890514</v>
      </c>
      <c r="J231" s="2">
        <f>[1]CAN!J231-[1]CAN!$E231</f>
        <v>-0.28543047057866033</v>
      </c>
      <c r="K231" s="2">
        <f>[1]CAN!K231-[1]CAN!$E231</f>
        <v>-0.28543047057866033</v>
      </c>
      <c r="L231" s="2">
        <f>[1]CAN!L231-[1]CAN!$E231</f>
        <v>-0.28543047057866033</v>
      </c>
      <c r="M231" s="2">
        <f>[1]CAN!M231-[1]CAN!$E231</f>
        <v>-0.28543047057866033</v>
      </c>
      <c r="N231" s="2">
        <f>[1]CAN!N231-[1]CAN!$E231</f>
        <v>-0.28543047057866033</v>
      </c>
      <c r="O231" s="2">
        <f>[1]CAN!O231-[1]CAN!$E231</f>
        <v>-0.28543047057866033</v>
      </c>
      <c r="P231" s="2">
        <f>[1]CAN!P231-[1]CAN!$E231</f>
        <v>-0.28543047057866033</v>
      </c>
      <c r="Q231" s="2">
        <f>[1]CAN!Q231-[1]CAN!$E231</f>
        <v>-0.28543047057866033</v>
      </c>
      <c r="R231" s="2">
        <f>[1]CAN!R231-[1]CAN!$E231</f>
        <v>-0.28543047057866033</v>
      </c>
      <c r="S231" s="2">
        <f>[1]CAN!S231-[1]CAN!$E231</f>
        <v>-0.28543047057866033</v>
      </c>
      <c r="T231" s="2">
        <f>[1]CAN!T231-[1]CAN!$E231</f>
        <v>-0.28543047057866033</v>
      </c>
      <c r="U231" s="2">
        <f>[1]CAN!U231-[1]CAN!$E231</f>
        <v>-0.28543047057866033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-7.9229668238667728E-2</v>
      </c>
      <c r="G232" s="2">
        <f>[1]CAN!G232-[1]CAN!$E232</f>
        <v>-0.14457053837145395</v>
      </c>
      <c r="H232" s="2">
        <f>[1]CAN!H232-[1]CAN!$E232</f>
        <v>-0.20844632273247043</v>
      </c>
      <c r="I232" s="2">
        <f>[1]CAN!I232-[1]CAN!$E232</f>
        <v>-0.26611311184001352</v>
      </c>
      <c r="J232" s="2">
        <f>[1]CAN!J232-[1]CAN!$E232</f>
        <v>-0.31543353024943599</v>
      </c>
      <c r="K232" s="2">
        <f>[1]CAN!K232-[1]CAN!$E232</f>
        <v>-0.31543353024943599</v>
      </c>
      <c r="L232" s="2">
        <f>[1]CAN!L232-[1]CAN!$E232</f>
        <v>-0.31543353024943599</v>
      </c>
      <c r="M232" s="2">
        <f>[1]CAN!M232-[1]CAN!$E232</f>
        <v>-0.31543353024943599</v>
      </c>
      <c r="N232" s="2">
        <f>[1]CAN!N232-[1]CAN!$E232</f>
        <v>-0.31543353024943599</v>
      </c>
      <c r="O232" s="2">
        <f>[1]CAN!O232-[1]CAN!$E232</f>
        <v>-0.31543353024943599</v>
      </c>
      <c r="P232" s="2">
        <f>[1]CAN!P232-[1]CAN!$E232</f>
        <v>-0.31543353024943599</v>
      </c>
      <c r="Q232" s="2">
        <f>[1]CAN!Q232-[1]CAN!$E232</f>
        <v>-0.31543353024943599</v>
      </c>
      <c r="R232" s="2">
        <f>[1]CAN!R232-[1]CAN!$E232</f>
        <v>-0.31543353024943599</v>
      </c>
      <c r="S232" s="2">
        <f>[1]CAN!S232-[1]CAN!$E232</f>
        <v>-0.31543353024943599</v>
      </c>
      <c r="T232" s="2">
        <f>[1]CAN!T232-[1]CAN!$E232</f>
        <v>-0.31543353024943599</v>
      </c>
      <c r="U232" s="2">
        <f>[1]CAN!U232-[1]CAN!$E232</f>
        <v>-0.31543353024943599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-7.9410337767285455E-2</v>
      </c>
      <c r="G233" s="2">
        <f>[1]CAN!G233-[1]CAN!$E233</f>
        <v>-0.1446754205581442</v>
      </c>
      <c r="H233" s="2">
        <f>[1]CAN!H233-[1]CAN!$E233</f>
        <v>-0.20428531192072796</v>
      </c>
      <c r="I233" s="2">
        <f>[1]CAN!I233-[1]CAN!$E233</f>
        <v>-0.25329144911302137</v>
      </c>
      <c r="J233" s="2">
        <f>[1]CAN!J233-[1]CAN!$E233</f>
        <v>-0.25329144911302137</v>
      </c>
      <c r="K233" s="2">
        <f>[1]CAN!K233-[1]CAN!$E233</f>
        <v>-0.25329144911302137</v>
      </c>
      <c r="L233" s="2">
        <f>[1]CAN!L233-[1]CAN!$E233</f>
        <v>-0.25329144911302137</v>
      </c>
      <c r="M233" s="2">
        <f>[1]CAN!M233-[1]CAN!$E233</f>
        <v>-0.25329144911302137</v>
      </c>
      <c r="N233" s="2">
        <f>[1]CAN!N233-[1]CAN!$E233</f>
        <v>-0.25329144911302137</v>
      </c>
      <c r="O233" s="2">
        <f>[1]CAN!O233-[1]CAN!$E233</f>
        <v>-0.25329144911302137</v>
      </c>
      <c r="P233" s="2">
        <f>[1]CAN!P233-[1]CAN!$E233</f>
        <v>-0.25329144911302137</v>
      </c>
      <c r="Q233" s="2">
        <f>[1]CAN!Q233-[1]CAN!$E233</f>
        <v>-0.25329144911302137</v>
      </c>
      <c r="R233" s="2">
        <f>[1]CAN!R233-[1]CAN!$E233</f>
        <v>-0.25329144911302137</v>
      </c>
      <c r="S233" s="2">
        <f>[1]CAN!S233-[1]CAN!$E233</f>
        <v>-0.25329144911302137</v>
      </c>
      <c r="T233" s="2">
        <f>[1]CAN!T233-[1]CAN!$E233</f>
        <v>-0.25329144911302137</v>
      </c>
      <c r="U233" s="2">
        <f>[1]CAN!U233-[1]CAN!$E233</f>
        <v>-0.25329144911302137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-7.2833825093027826E-2</v>
      </c>
      <c r="G234" s="2">
        <f>[1]CAN!G234-[1]CAN!$E234</f>
        <v>-0.13574459298342845</v>
      </c>
      <c r="H234" s="2">
        <f>[1]CAN!H234-[1]CAN!$E234</f>
        <v>-0.19357587491026607</v>
      </c>
      <c r="I234" s="2">
        <f>[1]CAN!I234-[1]CAN!$E234</f>
        <v>-0.24373194354592442</v>
      </c>
      <c r="J234" s="2">
        <f>[1]CAN!J234-[1]CAN!$E234</f>
        <v>-0.28691746647587024</v>
      </c>
      <c r="K234" s="2">
        <f>[1]CAN!K234-[1]CAN!$E234</f>
        <v>-0.28691746647587024</v>
      </c>
      <c r="L234" s="2">
        <f>[1]CAN!L234-[1]CAN!$E234</f>
        <v>-0.28691746647587024</v>
      </c>
      <c r="M234" s="2">
        <f>[1]CAN!M234-[1]CAN!$E234</f>
        <v>-0.28691746647587024</v>
      </c>
      <c r="N234" s="2">
        <f>[1]CAN!N234-[1]CAN!$E234</f>
        <v>-0.28691746647587024</v>
      </c>
      <c r="O234" s="2">
        <f>[1]CAN!O234-[1]CAN!$E234</f>
        <v>-0.28691746647587024</v>
      </c>
      <c r="P234" s="2">
        <f>[1]CAN!P234-[1]CAN!$E234</f>
        <v>-0.28691746647587024</v>
      </c>
      <c r="Q234" s="2">
        <f>[1]CAN!Q234-[1]CAN!$E234</f>
        <v>-0.28691746647587024</v>
      </c>
      <c r="R234" s="2">
        <f>[1]CAN!R234-[1]CAN!$E234</f>
        <v>-0.28691746647587024</v>
      </c>
      <c r="S234" s="2">
        <f>[1]CAN!S234-[1]CAN!$E234</f>
        <v>-0.28691746647587024</v>
      </c>
      <c r="T234" s="2">
        <f>[1]CAN!T234-[1]CAN!$E234</f>
        <v>-0.28691746647587024</v>
      </c>
      <c r="U234" s="2">
        <f>[1]CAN!U234-[1]CAN!$E234</f>
        <v>-0.28691746647587024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-7.6490821198603953E-2</v>
      </c>
      <c r="G235" s="2">
        <f>[1]CAN!G235-[1]CAN!$E235</f>
        <v>-0.14376282767483417</v>
      </c>
      <c r="H235" s="2">
        <f>[1]CAN!H235-[1]CAN!$E235</f>
        <v>-0.20515257328617054</v>
      </c>
      <c r="I235" s="2">
        <f>[1]CAN!I235-[1]CAN!$E235</f>
        <v>-0.20515257328617054</v>
      </c>
      <c r="J235" s="2">
        <f>[1]CAN!J235-[1]CAN!$E235</f>
        <v>-0.20515257328617054</v>
      </c>
      <c r="K235" s="2">
        <f>[1]CAN!K235-[1]CAN!$E235</f>
        <v>-0.20515257328617054</v>
      </c>
      <c r="L235" s="2">
        <f>[1]CAN!L235-[1]CAN!$E235</f>
        <v>-0.20515257328617054</v>
      </c>
      <c r="M235" s="2">
        <f>[1]CAN!M235-[1]CAN!$E235</f>
        <v>-0.20515257328617054</v>
      </c>
      <c r="N235" s="2">
        <f>[1]CAN!N235-[1]CAN!$E235</f>
        <v>-0.20515257328617054</v>
      </c>
      <c r="O235" s="2">
        <f>[1]CAN!O235-[1]CAN!$E235</f>
        <v>-0.20515257328617054</v>
      </c>
      <c r="P235" s="2">
        <f>[1]CAN!P235-[1]CAN!$E235</f>
        <v>-0.20515257328617054</v>
      </c>
      <c r="Q235" s="2">
        <f>[1]CAN!Q235-[1]CAN!$E235</f>
        <v>-0.20515257328617054</v>
      </c>
      <c r="R235" s="2">
        <f>[1]CAN!R235-[1]CAN!$E235</f>
        <v>-0.20515257328617054</v>
      </c>
      <c r="S235" s="2">
        <f>[1]CAN!S235-[1]CAN!$E235</f>
        <v>-0.20515257328617054</v>
      </c>
      <c r="T235" s="2">
        <f>[1]CAN!T235-[1]CAN!$E235</f>
        <v>-0.20515257328617054</v>
      </c>
      <c r="U235" s="2">
        <f>[1]CAN!U235-[1]CAN!$E235</f>
        <v>-0.20515257328617054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-8.0479761655794846E-2</v>
      </c>
      <c r="G236" s="2">
        <f>[1]CAN!G236-[1]CAN!$E236</f>
        <v>-0.14816339602953121</v>
      </c>
      <c r="H236" s="2">
        <f>[1]CAN!H236-[1]CAN!$E236</f>
        <v>-0.20655969458698564</v>
      </c>
      <c r="I236" s="2">
        <f>[1]CAN!I236-[1]CAN!$E236</f>
        <v>-0.25573335758610938</v>
      </c>
      <c r="J236" s="2">
        <f>[1]CAN!J236-[1]CAN!$E236</f>
        <v>-0.25573335758610938</v>
      </c>
      <c r="K236" s="2">
        <f>[1]CAN!K236-[1]CAN!$E236</f>
        <v>-0.25573335758610938</v>
      </c>
      <c r="L236" s="2">
        <f>[1]CAN!L236-[1]CAN!$E236</f>
        <v>-0.25573335758610938</v>
      </c>
      <c r="M236" s="2">
        <f>[1]CAN!M236-[1]CAN!$E236</f>
        <v>-0.25573335758610938</v>
      </c>
      <c r="N236" s="2">
        <f>[1]CAN!N236-[1]CAN!$E236</f>
        <v>-0.25573335758610938</v>
      </c>
      <c r="O236" s="2">
        <f>[1]CAN!O236-[1]CAN!$E236</f>
        <v>-0.25573335758610938</v>
      </c>
      <c r="P236" s="2">
        <f>[1]CAN!P236-[1]CAN!$E236</f>
        <v>-0.25573335758610938</v>
      </c>
      <c r="Q236" s="2">
        <f>[1]CAN!Q236-[1]CAN!$E236</f>
        <v>-0.25573335758610938</v>
      </c>
      <c r="R236" s="2">
        <f>[1]CAN!R236-[1]CAN!$E236</f>
        <v>-0.25573335758610938</v>
      </c>
      <c r="S236" s="2">
        <f>[1]CAN!S236-[1]CAN!$E236</f>
        <v>-0.25573335758610938</v>
      </c>
      <c r="T236" s="2">
        <f>[1]CAN!T236-[1]CAN!$E236</f>
        <v>-0.25573335758610938</v>
      </c>
      <c r="U236" s="2">
        <f>[1]CAN!U236-[1]CAN!$E236</f>
        <v>-0.25573335758610938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-8.2141622049107355E-2</v>
      </c>
      <c r="G237" s="2">
        <f>[1]CAN!G237-[1]CAN!$E237</f>
        <v>-0.14780930505656897</v>
      </c>
      <c r="H237" s="2">
        <f>[1]CAN!H237-[1]CAN!$E237</f>
        <v>-0.20687960136012862</v>
      </c>
      <c r="I237" s="2">
        <f>[1]CAN!I237-[1]CAN!$E237</f>
        <v>-0.25705514404961605</v>
      </c>
      <c r="J237" s="2">
        <f>[1]CAN!J237-[1]CAN!$E237</f>
        <v>-0.30145023035152008</v>
      </c>
      <c r="K237" s="2">
        <f>[1]CAN!K237-[1]CAN!$E237</f>
        <v>-0.30145023035152008</v>
      </c>
      <c r="L237" s="2">
        <f>[1]CAN!L237-[1]CAN!$E237</f>
        <v>-0.30145023035152008</v>
      </c>
      <c r="M237" s="2">
        <f>[1]CAN!M237-[1]CAN!$E237</f>
        <v>-0.30145023035152008</v>
      </c>
      <c r="N237" s="2">
        <f>[1]CAN!N237-[1]CAN!$E237</f>
        <v>-0.30145023035152008</v>
      </c>
      <c r="O237" s="2">
        <f>[1]CAN!O237-[1]CAN!$E237</f>
        <v>-0.30145023035152008</v>
      </c>
      <c r="P237" s="2">
        <f>[1]CAN!P237-[1]CAN!$E237</f>
        <v>-0.30145023035152008</v>
      </c>
      <c r="Q237" s="2">
        <f>[1]CAN!Q237-[1]CAN!$E237</f>
        <v>-0.30145023035152008</v>
      </c>
      <c r="R237" s="2">
        <f>[1]CAN!R237-[1]CAN!$E237</f>
        <v>-0.30145023035152008</v>
      </c>
      <c r="S237" s="2">
        <f>[1]CAN!S237-[1]CAN!$E237</f>
        <v>-0.30145023035152008</v>
      </c>
      <c r="T237" s="2">
        <f>[1]CAN!T237-[1]CAN!$E237</f>
        <v>-0.30145023035152008</v>
      </c>
      <c r="U237" s="2">
        <f>[1]CAN!U237-[1]CAN!$E237</f>
        <v>-0.30145023035152008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-7.116097660076548E-2</v>
      </c>
      <c r="G238" s="2">
        <f>[1]CAN!G238-[1]CAN!$E238</f>
        <v>-0.127423584374867</v>
      </c>
      <c r="H238" s="2">
        <f>[1]CAN!H238-[1]CAN!$E238</f>
        <v>-0.17891773912469944</v>
      </c>
      <c r="I238" s="2">
        <f>[1]CAN!I238-[1]CAN!$E238</f>
        <v>-0.22074953305246936</v>
      </c>
      <c r="J238" s="2">
        <f>[1]CAN!J238-[1]CAN!$E238</f>
        <v>-0.25732596397585894</v>
      </c>
      <c r="K238" s="2">
        <f>[1]CAN!K238-[1]CAN!$E238</f>
        <v>-0.25732596397585894</v>
      </c>
      <c r="L238" s="2">
        <f>[1]CAN!L238-[1]CAN!$E238</f>
        <v>-0.25732596397585894</v>
      </c>
      <c r="M238" s="2">
        <f>[1]CAN!M238-[1]CAN!$E238</f>
        <v>-0.25732596397585894</v>
      </c>
      <c r="N238" s="2">
        <f>[1]CAN!N238-[1]CAN!$E238</f>
        <v>-0.25732596397585894</v>
      </c>
      <c r="O238" s="2">
        <f>[1]CAN!O238-[1]CAN!$E238</f>
        <v>-0.25732596397585894</v>
      </c>
      <c r="P238" s="2">
        <f>[1]CAN!P238-[1]CAN!$E238</f>
        <v>-0.25732596397585894</v>
      </c>
      <c r="Q238" s="2">
        <f>[1]CAN!Q238-[1]CAN!$E238</f>
        <v>-0.25732596397585894</v>
      </c>
      <c r="R238" s="2">
        <f>[1]CAN!R238-[1]CAN!$E238</f>
        <v>-0.25732596397585894</v>
      </c>
      <c r="S238" s="2">
        <f>[1]CAN!S238-[1]CAN!$E238</f>
        <v>-0.25732596397585894</v>
      </c>
      <c r="T238" s="2">
        <f>[1]CAN!T238-[1]CAN!$E238</f>
        <v>-0.25732596397585894</v>
      </c>
      <c r="U238" s="2">
        <f>[1]CAN!U238-[1]CAN!$E238</f>
        <v>-0.25732596397585894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-6.9016673803844242E-2</v>
      </c>
      <c r="G239" s="2">
        <f>[1]CAN!G239-[1]CAN!$E239</f>
        <v>-0.1286735812493589</v>
      </c>
      <c r="H239" s="2">
        <f>[1]CAN!H239-[1]CAN!$E239</f>
        <v>-0.17773473209575741</v>
      </c>
      <c r="I239" s="2">
        <f>[1]CAN!I239-[1]CAN!$E239</f>
        <v>-0.22111546109886149</v>
      </c>
      <c r="J239" s="2">
        <f>[1]CAN!J239-[1]CAN!$E239</f>
        <v>-0.25858114819948241</v>
      </c>
      <c r="K239" s="2">
        <f>[1]CAN!K239-[1]CAN!$E239</f>
        <v>-0.25858114819948241</v>
      </c>
      <c r="L239" s="2">
        <f>[1]CAN!L239-[1]CAN!$E239</f>
        <v>-0.25858114819948241</v>
      </c>
      <c r="M239" s="2">
        <f>[1]CAN!M239-[1]CAN!$E239</f>
        <v>-0.25858114819948241</v>
      </c>
      <c r="N239" s="2">
        <f>[1]CAN!N239-[1]CAN!$E239</f>
        <v>-0.25858114819948241</v>
      </c>
      <c r="O239" s="2">
        <f>[1]CAN!O239-[1]CAN!$E239</f>
        <v>-0.25858114819948241</v>
      </c>
      <c r="P239" s="2">
        <f>[1]CAN!P239-[1]CAN!$E239</f>
        <v>-0.25858114819948241</v>
      </c>
      <c r="Q239" s="2">
        <f>[1]CAN!Q239-[1]CAN!$E239</f>
        <v>-0.25858114819948241</v>
      </c>
      <c r="R239" s="2">
        <f>[1]CAN!R239-[1]CAN!$E239</f>
        <v>-0.25858114819948241</v>
      </c>
      <c r="S239" s="2">
        <f>[1]CAN!S239-[1]CAN!$E239</f>
        <v>-0.25858114819948241</v>
      </c>
      <c r="T239" s="2">
        <f>[1]CAN!T239-[1]CAN!$E239</f>
        <v>-0.25858114819948241</v>
      </c>
      <c r="U239" s="2">
        <f>[1]CAN!U239-[1]CAN!$E239</f>
        <v>-0.25858114819948241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-7.6885107442194567E-2</v>
      </c>
      <c r="G240" s="2">
        <f>[1]CAN!G240-[1]CAN!$E240</f>
        <v>-0.13633713925867141</v>
      </c>
      <c r="H240" s="2">
        <f>[1]CAN!H240-[1]CAN!$E240</f>
        <v>-0.18495231459428396</v>
      </c>
      <c r="I240" s="2">
        <f>[1]CAN!I240-[1]CAN!$E240</f>
        <v>-0.22947466491666546</v>
      </c>
      <c r="J240" s="2">
        <f>[1]CAN!J240-[1]CAN!$E240</f>
        <v>-0.26784948568740674</v>
      </c>
      <c r="K240" s="2">
        <f>[1]CAN!K240-[1]CAN!$E240</f>
        <v>-0.26784948568740674</v>
      </c>
      <c r="L240" s="2">
        <f>[1]CAN!L240-[1]CAN!$E240</f>
        <v>-0.26784948568740674</v>
      </c>
      <c r="M240" s="2">
        <f>[1]CAN!M240-[1]CAN!$E240</f>
        <v>-0.26784948568740674</v>
      </c>
      <c r="N240" s="2">
        <f>[1]CAN!N240-[1]CAN!$E240</f>
        <v>-0.26784948568740674</v>
      </c>
      <c r="O240" s="2">
        <f>[1]CAN!O240-[1]CAN!$E240</f>
        <v>-0.26784948568740674</v>
      </c>
      <c r="P240" s="2">
        <f>[1]CAN!P240-[1]CAN!$E240</f>
        <v>-0.26784948568740674</v>
      </c>
      <c r="Q240" s="2">
        <f>[1]CAN!Q240-[1]CAN!$E240</f>
        <v>-0.26784948568740674</v>
      </c>
      <c r="R240" s="2">
        <f>[1]CAN!R240-[1]CAN!$E240</f>
        <v>-0.26784948568740674</v>
      </c>
      <c r="S240" s="2">
        <f>[1]CAN!S240-[1]CAN!$E240</f>
        <v>-0.26784948568740674</v>
      </c>
      <c r="T240" s="2">
        <f>[1]CAN!T240-[1]CAN!$E240</f>
        <v>-0.26784948568740674</v>
      </c>
      <c r="U240" s="2">
        <f>[1]CAN!U240-[1]CAN!$E240</f>
        <v>-0.26784948568740674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-7.7689763549699364E-2</v>
      </c>
      <c r="G241" s="2">
        <f>[1]CAN!G241-[1]CAN!$E241</f>
        <v>-0.14111199105445849</v>
      </c>
      <c r="H241" s="2">
        <f>[1]CAN!H241-[1]CAN!$E241</f>
        <v>-0.1937180300089949</v>
      </c>
      <c r="I241" s="2">
        <f>[1]CAN!I241-[1]CAN!$E241</f>
        <v>-0.2384646016907368</v>
      </c>
      <c r="J241" s="2">
        <f>[1]CAN!J241-[1]CAN!$E241</f>
        <v>-0.27753893311165712</v>
      </c>
      <c r="K241" s="2">
        <f>[1]CAN!K241-[1]CAN!$E241</f>
        <v>-0.27753893311165712</v>
      </c>
      <c r="L241" s="2">
        <f>[1]CAN!L241-[1]CAN!$E241</f>
        <v>-0.27753893311165712</v>
      </c>
      <c r="M241" s="2">
        <f>[1]CAN!M241-[1]CAN!$E241</f>
        <v>-0.27753893311165712</v>
      </c>
      <c r="N241" s="2">
        <f>[1]CAN!N241-[1]CAN!$E241</f>
        <v>-0.27753893311165712</v>
      </c>
      <c r="O241" s="2">
        <f>[1]CAN!O241-[1]CAN!$E241</f>
        <v>-0.27753893311165712</v>
      </c>
      <c r="P241" s="2">
        <f>[1]CAN!P241-[1]CAN!$E241</f>
        <v>-0.27753893311165712</v>
      </c>
      <c r="Q241" s="2">
        <f>[1]CAN!Q241-[1]CAN!$E241</f>
        <v>-0.27753893311165712</v>
      </c>
      <c r="R241" s="2">
        <f>[1]CAN!R241-[1]CAN!$E241</f>
        <v>-0.27753893311165712</v>
      </c>
      <c r="S241" s="2">
        <f>[1]CAN!S241-[1]CAN!$E241</f>
        <v>-0.27753893311165712</v>
      </c>
      <c r="T241" s="2">
        <f>[1]CAN!T241-[1]CAN!$E241</f>
        <v>-0.27753893311165712</v>
      </c>
      <c r="U241" s="2">
        <f>[1]CAN!U241-[1]CAN!$E241</f>
        <v>-0.27753893311165712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-7.3114000630312148E-2</v>
      </c>
      <c r="G242" s="2">
        <f>[1]CAN!G242-[1]CAN!$E242</f>
        <v>-0.13688455247250886</v>
      </c>
      <c r="H242" s="2">
        <f>[1]CAN!H242-[1]CAN!$E242</f>
        <v>-0.19475718849560053</v>
      </c>
      <c r="I242" s="2">
        <f>[1]CAN!I242-[1]CAN!$E242</f>
        <v>-0.24648950881481824</v>
      </c>
      <c r="J242" s="2">
        <f>[1]CAN!J242-[1]CAN!$E242</f>
        <v>-0.2929921844268506</v>
      </c>
      <c r="K242" s="2">
        <f>[1]CAN!K242-[1]CAN!$E242</f>
        <v>-0.2929921844268506</v>
      </c>
      <c r="L242" s="2">
        <f>[1]CAN!L242-[1]CAN!$E242</f>
        <v>-0.2929921844268506</v>
      </c>
      <c r="M242" s="2">
        <f>[1]CAN!M242-[1]CAN!$E242</f>
        <v>-0.2929921844268506</v>
      </c>
      <c r="N242" s="2">
        <f>[1]CAN!N242-[1]CAN!$E242</f>
        <v>-0.2929921844268506</v>
      </c>
      <c r="O242" s="2">
        <f>[1]CAN!O242-[1]CAN!$E242</f>
        <v>-0.2929921844268506</v>
      </c>
      <c r="P242" s="2">
        <f>[1]CAN!P242-[1]CAN!$E242</f>
        <v>-0.2929921844268506</v>
      </c>
      <c r="Q242" s="2">
        <f>[1]CAN!Q242-[1]CAN!$E242</f>
        <v>-0.2929921844268506</v>
      </c>
      <c r="R242" s="2">
        <f>[1]CAN!R242-[1]CAN!$E242</f>
        <v>-0.2929921844268506</v>
      </c>
      <c r="S242" s="2">
        <f>[1]CAN!S242-[1]CAN!$E242</f>
        <v>-0.2929921844268506</v>
      </c>
      <c r="T242" s="2">
        <f>[1]CAN!T242-[1]CAN!$E242</f>
        <v>-0.2929921844268506</v>
      </c>
      <c r="U242" s="2">
        <f>[1]CAN!U242-[1]CAN!$E242</f>
        <v>-0.2929921844268506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-6.864306631399586E-2</v>
      </c>
      <c r="G243" s="2">
        <f>[1]CAN!G243-[1]CAN!$E243</f>
        <v>-0.12758432476766757</v>
      </c>
      <c r="H243" s="2">
        <f>[1]CAN!H243-[1]CAN!$E243</f>
        <v>-0.17586218834878764</v>
      </c>
      <c r="I243" s="2">
        <f>[1]CAN!I243-[1]CAN!$E243</f>
        <v>-0.22317089957147118</v>
      </c>
      <c r="J243" s="2">
        <f>[1]CAN!J243-[1]CAN!$E243</f>
        <v>-0.26977568008589969</v>
      </c>
      <c r="K243" s="2">
        <f>[1]CAN!K243-[1]CAN!$E243</f>
        <v>-0.26977568008589969</v>
      </c>
      <c r="L243" s="2">
        <f>[1]CAN!L243-[1]CAN!$E243</f>
        <v>-0.26977568008589969</v>
      </c>
      <c r="M243" s="2">
        <f>[1]CAN!M243-[1]CAN!$E243</f>
        <v>-0.26977568008589969</v>
      </c>
      <c r="N243" s="2">
        <f>[1]CAN!N243-[1]CAN!$E243</f>
        <v>-0.26977568008589969</v>
      </c>
      <c r="O243" s="2">
        <f>[1]CAN!O243-[1]CAN!$E243</f>
        <v>-0.26977568008589969</v>
      </c>
      <c r="P243" s="2">
        <f>[1]CAN!P243-[1]CAN!$E243</f>
        <v>-0.26977568008589969</v>
      </c>
      <c r="Q243" s="2">
        <f>[1]CAN!Q243-[1]CAN!$E243</f>
        <v>-0.26977568008589969</v>
      </c>
      <c r="R243" s="2">
        <f>[1]CAN!R243-[1]CAN!$E243</f>
        <v>-0.26977568008589969</v>
      </c>
      <c r="S243" s="2">
        <f>[1]CAN!S243-[1]CAN!$E243</f>
        <v>-0.26977568008589969</v>
      </c>
      <c r="T243" s="2">
        <f>[1]CAN!T243-[1]CAN!$E243</f>
        <v>-0.26977568008589969</v>
      </c>
      <c r="U243" s="2">
        <f>[1]CAN!U243-[1]CAN!$E243</f>
        <v>-0.26977568008589969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-7.834257262157962E-2</v>
      </c>
      <c r="G244" s="2">
        <f>[1]CAN!G244-[1]CAN!$E244</f>
        <v>-0.14414379323943649</v>
      </c>
      <c r="H244" s="2">
        <f>[1]CAN!H244-[1]CAN!$E244</f>
        <v>-0.20182368370001313</v>
      </c>
      <c r="I244" s="2">
        <f>[1]CAN!I244-[1]CAN!$E244</f>
        <v>-0.24846396263751558</v>
      </c>
      <c r="J244" s="2">
        <f>[1]CAN!J244-[1]CAN!$E244</f>
        <v>-0.2869133654364191</v>
      </c>
      <c r="K244" s="2">
        <f>[1]CAN!K244-[1]CAN!$E244</f>
        <v>-0.2869133654364191</v>
      </c>
      <c r="L244" s="2">
        <f>[1]CAN!L244-[1]CAN!$E244</f>
        <v>-0.2869133654364191</v>
      </c>
      <c r="M244" s="2">
        <f>[1]CAN!M244-[1]CAN!$E244</f>
        <v>-0.2869133654364191</v>
      </c>
      <c r="N244" s="2">
        <f>[1]CAN!N244-[1]CAN!$E244</f>
        <v>-0.2869133654364191</v>
      </c>
      <c r="O244" s="2">
        <f>[1]CAN!O244-[1]CAN!$E244</f>
        <v>-0.2869133654364191</v>
      </c>
      <c r="P244" s="2">
        <f>[1]CAN!P244-[1]CAN!$E244</f>
        <v>-0.2869133654364191</v>
      </c>
      <c r="Q244" s="2">
        <f>[1]CAN!Q244-[1]CAN!$E244</f>
        <v>-0.2869133654364191</v>
      </c>
      <c r="R244" s="2">
        <f>[1]CAN!R244-[1]CAN!$E244</f>
        <v>-0.2869133654364191</v>
      </c>
      <c r="S244" s="2">
        <f>[1]CAN!S244-[1]CAN!$E244</f>
        <v>-0.2869133654364191</v>
      </c>
      <c r="T244" s="2">
        <f>[1]CAN!T244-[1]CAN!$E244</f>
        <v>-0.2869133654364191</v>
      </c>
      <c r="U244" s="2">
        <f>[1]CAN!U244-[1]CAN!$E244</f>
        <v>-0.2869133654364191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-7.2944185506173653E-2</v>
      </c>
      <c r="G245" s="2">
        <f>[1]CAN!G245-[1]CAN!$E245</f>
        <v>-0.14043372824255584</v>
      </c>
      <c r="H245" s="2">
        <f>[1]CAN!H245-[1]CAN!$E245</f>
        <v>-0.19646158225845056</v>
      </c>
      <c r="I245" s="2">
        <f>[1]CAN!I245-[1]CAN!$E245</f>
        <v>-0.2475458457622608</v>
      </c>
      <c r="J245" s="2">
        <f>[1]CAN!J245-[1]CAN!$E245</f>
        <v>-0.2903716101172904</v>
      </c>
      <c r="K245" s="2">
        <f>[1]CAN!K245-[1]CAN!$E245</f>
        <v>-0.2903716101172904</v>
      </c>
      <c r="L245" s="2">
        <f>[1]CAN!L245-[1]CAN!$E245</f>
        <v>-0.2903716101172904</v>
      </c>
      <c r="M245" s="2">
        <f>[1]CAN!M245-[1]CAN!$E245</f>
        <v>-0.2903716101172904</v>
      </c>
      <c r="N245" s="2">
        <f>[1]CAN!N245-[1]CAN!$E245</f>
        <v>-0.2903716101172904</v>
      </c>
      <c r="O245" s="2">
        <f>[1]CAN!O245-[1]CAN!$E245</f>
        <v>-0.2903716101172904</v>
      </c>
      <c r="P245" s="2">
        <f>[1]CAN!P245-[1]CAN!$E245</f>
        <v>-0.2903716101172904</v>
      </c>
      <c r="Q245" s="2">
        <f>[1]CAN!Q245-[1]CAN!$E245</f>
        <v>-0.2903716101172904</v>
      </c>
      <c r="R245" s="2">
        <f>[1]CAN!R245-[1]CAN!$E245</f>
        <v>-0.2903716101172904</v>
      </c>
      <c r="S245" s="2">
        <f>[1]CAN!S245-[1]CAN!$E245</f>
        <v>-0.2903716101172904</v>
      </c>
      <c r="T245" s="2">
        <f>[1]CAN!T245-[1]CAN!$E245</f>
        <v>-0.2903716101172904</v>
      </c>
      <c r="U245" s="2">
        <f>[1]CAN!U245-[1]CAN!$E245</f>
        <v>-0.2903716101172904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-6.8285101671449411E-2</v>
      </c>
      <c r="G246" s="2">
        <f>[1]CAN!G246-[1]CAN!$E246</f>
        <v>-0.12346937874326613</v>
      </c>
      <c r="H246" s="2">
        <f>[1]CAN!H246-[1]CAN!$E246</f>
        <v>-0.16978988644251558</v>
      </c>
      <c r="I246" s="2">
        <f>[1]CAN!I246-[1]CAN!$E246</f>
        <v>-0.21017964185517712</v>
      </c>
      <c r="J246" s="2">
        <f>[1]CAN!J246-[1]CAN!$E246</f>
        <v>-0.24512196748054293</v>
      </c>
      <c r="K246" s="2">
        <f>[1]CAN!K246-[1]CAN!$E246</f>
        <v>-0.24512196748054293</v>
      </c>
      <c r="L246" s="2">
        <f>[1]CAN!L246-[1]CAN!$E246</f>
        <v>-0.24512196748054293</v>
      </c>
      <c r="M246" s="2">
        <f>[1]CAN!M246-[1]CAN!$E246</f>
        <v>-0.24512196748054293</v>
      </c>
      <c r="N246" s="2">
        <f>[1]CAN!N246-[1]CAN!$E246</f>
        <v>-0.24512196748054293</v>
      </c>
      <c r="O246" s="2">
        <f>[1]CAN!O246-[1]CAN!$E246</f>
        <v>-0.24512196748054293</v>
      </c>
      <c r="P246" s="2">
        <f>[1]CAN!P246-[1]CAN!$E246</f>
        <v>-0.24512196748054293</v>
      </c>
      <c r="Q246" s="2">
        <f>[1]CAN!Q246-[1]CAN!$E246</f>
        <v>-0.24512196748054293</v>
      </c>
      <c r="R246" s="2">
        <f>[1]CAN!R246-[1]CAN!$E246</f>
        <v>-0.24512196748054293</v>
      </c>
      <c r="S246" s="2">
        <f>[1]CAN!S246-[1]CAN!$E246</f>
        <v>-0.24512196748054293</v>
      </c>
      <c r="T246" s="2">
        <f>[1]CAN!T246-[1]CAN!$E246</f>
        <v>-0.24512196748054293</v>
      </c>
      <c r="U246" s="2">
        <f>[1]CAN!U246-[1]CAN!$E246</f>
        <v>-0.24512196748054293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-7.9467929003669724E-2</v>
      </c>
      <c r="G247" s="2">
        <f>[1]CAN!G247-[1]CAN!$E247</f>
        <v>-0.1504066201592309</v>
      </c>
      <c r="H247" s="2">
        <f>[1]CAN!H247-[1]CAN!$E247</f>
        <v>-0.21054758116224548</v>
      </c>
      <c r="I247" s="2">
        <f>[1]CAN!I247-[1]CAN!$E247</f>
        <v>-0.26092690866136081</v>
      </c>
      <c r="J247" s="2">
        <f>[1]CAN!J247-[1]CAN!$E247</f>
        <v>-0.30649685315091801</v>
      </c>
      <c r="K247" s="2">
        <f>[1]CAN!K247-[1]CAN!$E247</f>
        <v>-0.30649685315091801</v>
      </c>
      <c r="L247" s="2">
        <f>[1]CAN!L247-[1]CAN!$E247</f>
        <v>-0.30649685315091801</v>
      </c>
      <c r="M247" s="2">
        <f>[1]CAN!M247-[1]CAN!$E247</f>
        <v>-0.30649685315091801</v>
      </c>
      <c r="N247" s="2">
        <f>[1]CAN!N247-[1]CAN!$E247</f>
        <v>-0.30649685315091801</v>
      </c>
      <c r="O247" s="2">
        <f>[1]CAN!O247-[1]CAN!$E247</f>
        <v>-0.30649685315091801</v>
      </c>
      <c r="P247" s="2">
        <f>[1]CAN!P247-[1]CAN!$E247</f>
        <v>-0.30649685315091801</v>
      </c>
      <c r="Q247" s="2">
        <f>[1]CAN!Q247-[1]CAN!$E247</f>
        <v>-0.30649685315091801</v>
      </c>
      <c r="R247" s="2">
        <f>[1]CAN!R247-[1]CAN!$E247</f>
        <v>-0.30649685315091801</v>
      </c>
      <c r="S247" s="2">
        <f>[1]CAN!S247-[1]CAN!$E247</f>
        <v>-0.30649685315091801</v>
      </c>
      <c r="T247" s="2">
        <f>[1]CAN!T247-[1]CAN!$E247</f>
        <v>-0.30649685315091801</v>
      </c>
      <c r="U247" s="2">
        <f>[1]CAN!U247-[1]CAN!$E247</f>
        <v>-0.30649685315091801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-6.7781715090347916E-2</v>
      </c>
      <c r="G248" s="2">
        <f>[1]CAN!G248-[1]CAN!$E248</f>
        <v>-0.1299504960202853</v>
      </c>
      <c r="H248" s="2">
        <f>[1]CAN!H248-[1]CAN!$E248</f>
        <v>-0.18593243864739861</v>
      </c>
      <c r="I248" s="2">
        <f>[1]CAN!I248-[1]CAN!$E248</f>
        <v>-0.23841676722230432</v>
      </c>
      <c r="J248" s="2">
        <f>[1]CAN!J248-[1]CAN!$E248</f>
        <v>-0.2802176656345523</v>
      </c>
      <c r="K248" s="2">
        <f>[1]CAN!K248-[1]CAN!$E248</f>
        <v>-0.2802176656345523</v>
      </c>
      <c r="L248" s="2">
        <f>[1]CAN!L248-[1]CAN!$E248</f>
        <v>-0.2802176656345523</v>
      </c>
      <c r="M248" s="2">
        <f>[1]CAN!M248-[1]CAN!$E248</f>
        <v>-0.2802176656345523</v>
      </c>
      <c r="N248" s="2">
        <f>[1]CAN!N248-[1]CAN!$E248</f>
        <v>-0.2802176656345523</v>
      </c>
      <c r="O248" s="2">
        <f>[1]CAN!O248-[1]CAN!$E248</f>
        <v>-0.2802176656345523</v>
      </c>
      <c r="P248" s="2">
        <f>[1]CAN!P248-[1]CAN!$E248</f>
        <v>-0.2802176656345523</v>
      </c>
      <c r="Q248" s="2">
        <f>[1]CAN!Q248-[1]CAN!$E248</f>
        <v>-0.2802176656345523</v>
      </c>
      <c r="R248" s="2">
        <f>[1]CAN!R248-[1]CAN!$E248</f>
        <v>-0.2802176656345523</v>
      </c>
      <c r="S248" s="2">
        <f>[1]CAN!S248-[1]CAN!$E248</f>
        <v>-0.2802176656345523</v>
      </c>
      <c r="T248" s="2">
        <f>[1]CAN!T248-[1]CAN!$E248</f>
        <v>-0.2802176656345523</v>
      </c>
      <c r="U248" s="2">
        <f>[1]CAN!U248-[1]CAN!$E248</f>
        <v>-0.2802176656345523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-8.2772052621862713E-2</v>
      </c>
      <c r="G249" s="2">
        <f>[1]CAN!G249-[1]CAN!$E249</f>
        <v>-0.15444743860263088</v>
      </c>
      <c r="H249" s="2">
        <f>[1]CAN!H249-[1]CAN!$E249</f>
        <v>-0.21754949502246745</v>
      </c>
      <c r="I249" s="2">
        <f>[1]CAN!I249-[1]CAN!$E249</f>
        <v>-0.27578633476952064</v>
      </c>
      <c r="J249" s="2">
        <f>[1]CAN!J249-[1]CAN!$E249</f>
        <v>-0.27578633476952064</v>
      </c>
      <c r="K249" s="2">
        <f>[1]CAN!K249-[1]CAN!$E249</f>
        <v>-0.27578633476952064</v>
      </c>
      <c r="L249" s="2">
        <f>[1]CAN!L249-[1]CAN!$E249</f>
        <v>-0.27578633476952064</v>
      </c>
      <c r="M249" s="2">
        <f>[1]CAN!M249-[1]CAN!$E249</f>
        <v>-0.27578633476952064</v>
      </c>
      <c r="N249" s="2">
        <f>[1]CAN!N249-[1]CAN!$E249</f>
        <v>-0.27578633476952064</v>
      </c>
      <c r="O249" s="2">
        <f>[1]CAN!O249-[1]CAN!$E249</f>
        <v>-0.27578633476952064</v>
      </c>
      <c r="P249" s="2">
        <f>[1]CAN!P249-[1]CAN!$E249</f>
        <v>-0.27578633476952064</v>
      </c>
      <c r="Q249" s="2">
        <f>[1]CAN!Q249-[1]CAN!$E249</f>
        <v>-0.27578633476952064</v>
      </c>
      <c r="R249" s="2">
        <f>[1]CAN!R249-[1]CAN!$E249</f>
        <v>-0.27578633476952064</v>
      </c>
      <c r="S249" s="2">
        <f>[1]CAN!S249-[1]CAN!$E249</f>
        <v>-0.27578633476952064</v>
      </c>
      <c r="T249" s="2">
        <f>[1]CAN!T249-[1]CAN!$E249</f>
        <v>-0.27578633476952064</v>
      </c>
      <c r="U249" s="2">
        <f>[1]CAN!U249-[1]CAN!$E249</f>
        <v>-0.27578633476952064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-8.1017372854830683E-2</v>
      </c>
      <c r="G250" s="2">
        <f>[1]CAN!G250-[1]CAN!$E250</f>
        <v>-0.14593054717607856</v>
      </c>
      <c r="H250" s="2">
        <f>[1]CAN!H250-[1]CAN!$E250</f>
        <v>-0.19683162173015489</v>
      </c>
      <c r="I250" s="2">
        <f>[1]CAN!I250-[1]CAN!$E250</f>
        <v>-0.23912097922095654</v>
      </c>
      <c r="J250" s="2">
        <f>[1]CAN!J250-[1]CAN!$E250</f>
        <v>-0.27784617094744135</v>
      </c>
      <c r="K250" s="2">
        <f>[1]CAN!K250-[1]CAN!$E250</f>
        <v>-0.27784617094744135</v>
      </c>
      <c r="L250" s="2">
        <f>[1]CAN!L250-[1]CAN!$E250</f>
        <v>-0.27784617094744135</v>
      </c>
      <c r="M250" s="2">
        <f>[1]CAN!M250-[1]CAN!$E250</f>
        <v>-0.27784617094744135</v>
      </c>
      <c r="N250" s="2">
        <f>[1]CAN!N250-[1]CAN!$E250</f>
        <v>-0.27784617094744135</v>
      </c>
      <c r="O250" s="2">
        <f>[1]CAN!O250-[1]CAN!$E250</f>
        <v>-0.27784617094744135</v>
      </c>
      <c r="P250" s="2">
        <f>[1]CAN!P250-[1]CAN!$E250</f>
        <v>-0.27784617094744135</v>
      </c>
      <c r="Q250" s="2">
        <f>[1]CAN!Q250-[1]CAN!$E250</f>
        <v>-0.27784617094744135</v>
      </c>
      <c r="R250" s="2">
        <f>[1]CAN!R250-[1]CAN!$E250</f>
        <v>-0.27784617094744135</v>
      </c>
      <c r="S250" s="2">
        <f>[1]CAN!S250-[1]CAN!$E250</f>
        <v>-0.27784617094744135</v>
      </c>
      <c r="T250" s="2">
        <f>[1]CAN!T250-[1]CAN!$E250</f>
        <v>-0.27784617094744135</v>
      </c>
      <c r="U250" s="2">
        <f>[1]CAN!U250-[1]CAN!$E250</f>
        <v>-0.27784617094744135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-7.588587667930824E-2</v>
      </c>
      <c r="G251" s="2">
        <f>[1]CAN!G251-[1]CAN!$E251</f>
        <v>-0.14177250798690011</v>
      </c>
      <c r="H251" s="2">
        <f>[1]CAN!H251-[1]CAN!$E251</f>
        <v>-0.19633559261080791</v>
      </c>
      <c r="I251" s="2">
        <f>[1]CAN!I251-[1]CAN!$E251</f>
        <v>-0.24562830997126639</v>
      </c>
      <c r="J251" s="2">
        <f>[1]CAN!J251-[1]CAN!$E251</f>
        <v>-0.29265963710997767</v>
      </c>
      <c r="K251" s="2">
        <f>[1]CAN!K251-[1]CAN!$E251</f>
        <v>-0.29265963710997767</v>
      </c>
      <c r="L251" s="2">
        <f>[1]CAN!L251-[1]CAN!$E251</f>
        <v>-0.29265963710997767</v>
      </c>
      <c r="M251" s="2">
        <f>[1]CAN!M251-[1]CAN!$E251</f>
        <v>-0.29265963710997767</v>
      </c>
      <c r="N251" s="2">
        <f>[1]CAN!N251-[1]CAN!$E251</f>
        <v>-0.29265963710997767</v>
      </c>
      <c r="O251" s="2">
        <f>[1]CAN!O251-[1]CAN!$E251</f>
        <v>-0.29265963710997767</v>
      </c>
      <c r="P251" s="2">
        <f>[1]CAN!P251-[1]CAN!$E251</f>
        <v>-0.29265963710997767</v>
      </c>
      <c r="Q251" s="2">
        <f>[1]CAN!Q251-[1]CAN!$E251</f>
        <v>-0.29265963710997767</v>
      </c>
      <c r="R251" s="2">
        <f>[1]CAN!R251-[1]CAN!$E251</f>
        <v>-0.29265963710997767</v>
      </c>
      <c r="S251" s="2">
        <f>[1]CAN!S251-[1]CAN!$E251</f>
        <v>-0.29265963710997767</v>
      </c>
      <c r="T251" s="2">
        <f>[1]CAN!T251-[1]CAN!$E251</f>
        <v>-0.29265963710997767</v>
      </c>
      <c r="U251" s="2">
        <f>[1]CAN!U251-[1]CAN!$E251</f>
        <v>-0.29265963710997767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-8.0310415922667744E-2</v>
      </c>
      <c r="G252" s="2">
        <f>[1]CAN!G252-[1]CAN!$E252</f>
        <v>-0.14712802737170705</v>
      </c>
      <c r="H252" s="2">
        <f>[1]CAN!H252-[1]CAN!$E252</f>
        <v>-0.20627090608905974</v>
      </c>
      <c r="I252" s="2">
        <f>[1]CAN!I252-[1]CAN!$E252</f>
        <v>-0.25706855509372417</v>
      </c>
      <c r="J252" s="2">
        <f>[1]CAN!J252-[1]CAN!$E252</f>
        <v>-0.25706855509372417</v>
      </c>
      <c r="K252" s="2">
        <f>[1]CAN!K252-[1]CAN!$E252</f>
        <v>-0.25706855509372417</v>
      </c>
      <c r="L252" s="2">
        <f>[1]CAN!L252-[1]CAN!$E252</f>
        <v>-0.25706855509372417</v>
      </c>
      <c r="M252" s="2">
        <f>[1]CAN!M252-[1]CAN!$E252</f>
        <v>-0.25706855509372417</v>
      </c>
      <c r="N252" s="2">
        <f>[1]CAN!N252-[1]CAN!$E252</f>
        <v>-0.25706855509372417</v>
      </c>
      <c r="O252" s="2">
        <f>[1]CAN!O252-[1]CAN!$E252</f>
        <v>-0.25706855509372417</v>
      </c>
      <c r="P252" s="2">
        <f>[1]CAN!P252-[1]CAN!$E252</f>
        <v>-0.25706855509372417</v>
      </c>
      <c r="Q252" s="2">
        <f>[1]CAN!Q252-[1]CAN!$E252</f>
        <v>-0.25706855509372417</v>
      </c>
      <c r="R252" s="2">
        <f>[1]CAN!R252-[1]CAN!$E252</f>
        <v>-0.25706855509372417</v>
      </c>
      <c r="S252" s="2">
        <f>[1]CAN!S252-[1]CAN!$E252</f>
        <v>-0.25706855509372417</v>
      </c>
      <c r="T252" s="2">
        <f>[1]CAN!T252-[1]CAN!$E252</f>
        <v>-0.25706855509372417</v>
      </c>
      <c r="U252" s="2">
        <f>[1]CAN!U252-[1]CAN!$E252</f>
        <v>-0.25706855509372417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-7.9907237145391719E-2</v>
      </c>
      <c r="G253" s="2">
        <f>[1]CAN!G253-[1]CAN!$E253</f>
        <v>-0.14620885741004486</v>
      </c>
      <c r="H253" s="2">
        <f>[1]CAN!H253-[1]CAN!$E253</f>
        <v>-0.1990714181167732</v>
      </c>
      <c r="I253" s="2">
        <f>[1]CAN!I253-[1]CAN!$E253</f>
        <v>-0.240826859728827</v>
      </c>
      <c r="J253" s="2">
        <f>[1]CAN!J253-[1]CAN!$E253</f>
        <v>-0.28253428652766388</v>
      </c>
      <c r="K253" s="2">
        <f>[1]CAN!K253-[1]CAN!$E253</f>
        <v>-0.28253428652766388</v>
      </c>
      <c r="L253" s="2">
        <f>[1]CAN!L253-[1]CAN!$E253</f>
        <v>-0.28253428652766388</v>
      </c>
      <c r="M253" s="2">
        <f>[1]CAN!M253-[1]CAN!$E253</f>
        <v>-0.28253428652766388</v>
      </c>
      <c r="N253" s="2">
        <f>[1]CAN!N253-[1]CAN!$E253</f>
        <v>-0.28253428652766388</v>
      </c>
      <c r="O253" s="2">
        <f>[1]CAN!O253-[1]CAN!$E253</f>
        <v>-0.28253428652766388</v>
      </c>
      <c r="P253" s="2">
        <f>[1]CAN!P253-[1]CAN!$E253</f>
        <v>-0.28253428652766388</v>
      </c>
      <c r="Q253" s="2">
        <f>[1]CAN!Q253-[1]CAN!$E253</f>
        <v>-0.28253428652766388</v>
      </c>
      <c r="R253" s="2">
        <f>[1]CAN!R253-[1]CAN!$E253</f>
        <v>-0.28253428652766388</v>
      </c>
      <c r="S253" s="2">
        <f>[1]CAN!S253-[1]CAN!$E253</f>
        <v>-0.28253428652766388</v>
      </c>
      <c r="T253" s="2">
        <f>[1]CAN!T253-[1]CAN!$E253</f>
        <v>-0.28253428652766388</v>
      </c>
      <c r="U253" s="2">
        <f>[1]CAN!U253-[1]CAN!$E253</f>
        <v>-0.28253428652766388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-7.7236587126492395E-2</v>
      </c>
      <c r="G254" s="2">
        <f>[1]CAN!G254-[1]CAN!$E254</f>
        <v>-0.14209045919295704</v>
      </c>
      <c r="H254" s="2">
        <f>[1]CAN!H254-[1]CAN!$E254</f>
        <v>-0.19289161545907518</v>
      </c>
      <c r="I254" s="2">
        <f>[1]CAN!I254-[1]CAN!$E254</f>
        <v>-0.24066967213940416</v>
      </c>
      <c r="J254" s="2">
        <f>[1]CAN!J254-[1]CAN!$E254</f>
        <v>-0.28131646606789218</v>
      </c>
      <c r="K254" s="2">
        <f>[1]CAN!K254-[1]CAN!$E254</f>
        <v>-0.28131646606789218</v>
      </c>
      <c r="L254" s="2">
        <f>[1]CAN!L254-[1]CAN!$E254</f>
        <v>-0.28131646606789218</v>
      </c>
      <c r="M254" s="2">
        <f>[1]CAN!M254-[1]CAN!$E254</f>
        <v>-0.28131646606789218</v>
      </c>
      <c r="N254" s="2">
        <f>[1]CAN!N254-[1]CAN!$E254</f>
        <v>-0.28131646606789218</v>
      </c>
      <c r="O254" s="2">
        <f>[1]CAN!O254-[1]CAN!$E254</f>
        <v>-0.28131646606789218</v>
      </c>
      <c r="P254" s="2">
        <f>[1]CAN!P254-[1]CAN!$E254</f>
        <v>-0.28131646606789218</v>
      </c>
      <c r="Q254" s="2">
        <f>[1]CAN!Q254-[1]CAN!$E254</f>
        <v>-0.28131646606789218</v>
      </c>
      <c r="R254" s="2">
        <f>[1]CAN!R254-[1]CAN!$E254</f>
        <v>-0.28131646606789218</v>
      </c>
      <c r="S254" s="2">
        <f>[1]CAN!S254-[1]CAN!$E254</f>
        <v>-0.28131646606789218</v>
      </c>
      <c r="T254" s="2">
        <f>[1]CAN!T254-[1]CAN!$E254</f>
        <v>-0.28131646606789218</v>
      </c>
      <c r="U254" s="2">
        <f>[1]CAN!U254-[1]CAN!$E254</f>
        <v>-0.28131646606789218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-7.6555218679970949E-2</v>
      </c>
      <c r="G255" s="2">
        <f>[1]CAN!G255-[1]CAN!$E255</f>
        <v>-0.13848881963150461</v>
      </c>
      <c r="H255" s="2">
        <f>[1]CAN!H255-[1]CAN!$E255</f>
        <v>-0.18903713040486991</v>
      </c>
      <c r="I255" s="2">
        <f>[1]CAN!I255-[1]CAN!$E255</f>
        <v>-0.23044516092340928</v>
      </c>
      <c r="J255" s="2">
        <f>[1]CAN!J255-[1]CAN!$E255</f>
        <v>-0.26824578739820026</v>
      </c>
      <c r="K255" s="2">
        <f>[1]CAN!K255-[1]CAN!$E255</f>
        <v>-0.26824578739820026</v>
      </c>
      <c r="L255" s="2">
        <f>[1]CAN!L255-[1]CAN!$E255</f>
        <v>-0.26824578739820026</v>
      </c>
      <c r="M255" s="2">
        <f>[1]CAN!M255-[1]CAN!$E255</f>
        <v>-0.26824578739820026</v>
      </c>
      <c r="N255" s="2">
        <f>[1]CAN!N255-[1]CAN!$E255</f>
        <v>-0.26824578739820026</v>
      </c>
      <c r="O255" s="2">
        <f>[1]CAN!O255-[1]CAN!$E255</f>
        <v>-0.26824578739820026</v>
      </c>
      <c r="P255" s="2">
        <f>[1]CAN!P255-[1]CAN!$E255</f>
        <v>-0.26824578739820026</v>
      </c>
      <c r="Q255" s="2">
        <f>[1]CAN!Q255-[1]CAN!$E255</f>
        <v>-0.26824578739820026</v>
      </c>
      <c r="R255" s="2">
        <f>[1]CAN!R255-[1]CAN!$E255</f>
        <v>-0.26824578739820026</v>
      </c>
      <c r="S255" s="2">
        <f>[1]CAN!S255-[1]CAN!$E255</f>
        <v>-0.26824578739820026</v>
      </c>
      <c r="T255" s="2">
        <f>[1]CAN!T255-[1]CAN!$E255</f>
        <v>-0.26824578739820026</v>
      </c>
      <c r="U255" s="2">
        <f>[1]CAN!U255-[1]CAN!$E255</f>
        <v>-0.26824578739820026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-7.7226325362914849E-2</v>
      </c>
      <c r="G256" s="2">
        <f>[1]CAN!G256-[1]CAN!$E256</f>
        <v>-0.14645660710243646</v>
      </c>
      <c r="H256" s="2">
        <f>[1]CAN!H256-[1]CAN!$E256</f>
        <v>-0.20738747141894009</v>
      </c>
      <c r="I256" s="2">
        <f>[1]CAN!I256-[1]CAN!$E256</f>
        <v>-0.26302744635364661</v>
      </c>
      <c r="J256" s="2">
        <f>[1]CAN!J256-[1]CAN!$E256</f>
        <v>-0.31205405176899603</v>
      </c>
      <c r="K256" s="2">
        <f>[1]CAN!K256-[1]CAN!$E256</f>
        <v>-0.31205405176899603</v>
      </c>
      <c r="L256" s="2">
        <f>[1]CAN!L256-[1]CAN!$E256</f>
        <v>-0.31205405176899603</v>
      </c>
      <c r="M256" s="2">
        <f>[1]CAN!M256-[1]CAN!$E256</f>
        <v>-0.31205405176899603</v>
      </c>
      <c r="N256" s="2">
        <f>[1]CAN!N256-[1]CAN!$E256</f>
        <v>-0.31205405176899603</v>
      </c>
      <c r="O256" s="2">
        <f>[1]CAN!O256-[1]CAN!$E256</f>
        <v>-0.31205405176899603</v>
      </c>
      <c r="P256" s="2">
        <f>[1]CAN!P256-[1]CAN!$E256</f>
        <v>-0.31205405176899603</v>
      </c>
      <c r="Q256" s="2">
        <f>[1]CAN!Q256-[1]CAN!$E256</f>
        <v>-0.31205405176899603</v>
      </c>
      <c r="R256" s="2">
        <f>[1]CAN!R256-[1]CAN!$E256</f>
        <v>-0.31205405176899603</v>
      </c>
      <c r="S256" s="2">
        <f>[1]CAN!S256-[1]CAN!$E256</f>
        <v>-0.31205405176899603</v>
      </c>
      <c r="T256" s="2">
        <f>[1]CAN!T256-[1]CAN!$E256</f>
        <v>-0.31205405176899603</v>
      </c>
      <c r="U256" s="2">
        <f>[1]CAN!U256-[1]CAN!$E256</f>
        <v>-0.31205405176899603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-8.0318862730109686E-2</v>
      </c>
      <c r="G257" s="2">
        <f>[1]CAN!G257-[1]CAN!$E257</f>
        <v>-0.150430829910988</v>
      </c>
      <c r="H257" s="2">
        <f>[1]CAN!H257-[1]CAN!$E257</f>
        <v>-0.212652696424243</v>
      </c>
      <c r="I257" s="2">
        <f>[1]CAN!I257-[1]CAN!$E257</f>
        <v>-0.26480858759362036</v>
      </c>
      <c r="J257" s="2">
        <f>[1]CAN!J257-[1]CAN!$E257</f>
        <v>-0.26480858759362036</v>
      </c>
      <c r="K257" s="2">
        <f>[1]CAN!K257-[1]CAN!$E257</f>
        <v>-0.26480858759362036</v>
      </c>
      <c r="L257" s="2">
        <f>[1]CAN!L257-[1]CAN!$E257</f>
        <v>-0.26480858759362036</v>
      </c>
      <c r="M257" s="2">
        <f>[1]CAN!M257-[1]CAN!$E257</f>
        <v>-0.26480858759362036</v>
      </c>
      <c r="N257" s="2">
        <f>[1]CAN!N257-[1]CAN!$E257</f>
        <v>-0.26480858759362036</v>
      </c>
      <c r="O257" s="2">
        <f>[1]CAN!O257-[1]CAN!$E257</f>
        <v>-0.26480858759362036</v>
      </c>
      <c r="P257" s="2">
        <f>[1]CAN!P257-[1]CAN!$E257</f>
        <v>-0.26480858759362036</v>
      </c>
      <c r="Q257" s="2">
        <f>[1]CAN!Q257-[1]CAN!$E257</f>
        <v>-0.26480858759362036</v>
      </c>
      <c r="R257" s="2">
        <f>[1]CAN!R257-[1]CAN!$E257</f>
        <v>-0.26480858759362036</v>
      </c>
      <c r="S257" s="2">
        <f>[1]CAN!S257-[1]CAN!$E257</f>
        <v>-0.26480858759362036</v>
      </c>
      <c r="T257" s="2">
        <f>[1]CAN!T257-[1]CAN!$E257</f>
        <v>-0.26480858759362036</v>
      </c>
      <c r="U257" s="2">
        <f>[1]CAN!U257-[1]CAN!$E257</f>
        <v>-0.26480858759362036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-7.5513005944003453E-2</v>
      </c>
      <c r="G258" s="2">
        <f>[1]CAN!G258-[1]CAN!$E258</f>
        <v>-0.14275295553454725</v>
      </c>
      <c r="H258" s="2">
        <f>[1]CAN!H258-[1]CAN!$E258</f>
        <v>-0.19753271630906966</v>
      </c>
      <c r="I258" s="2">
        <f>[1]CAN!I258-[1]CAN!$E258</f>
        <v>-0.24395499480806393</v>
      </c>
      <c r="J258" s="2">
        <f>[1]CAN!J258-[1]CAN!$E258</f>
        <v>-0.28394084749004378</v>
      </c>
      <c r="K258" s="2">
        <f>[1]CAN!K258-[1]CAN!$E258</f>
        <v>-0.28394084749004378</v>
      </c>
      <c r="L258" s="2">
        <f>[1]CAN!L258-[1]CAN!$E258</f>
        <v>-0.28394084749004378</v>
      </c>
      <c r="M258" s="2">
        <f>[1]CAN!M258-[1]CAN!$E258</f>
        <v>-0.28394084749004378</v>
      </c>
      <c r="N258" s="2">
        <f>[1]CAN!N258-[1]CAN!$E258</f>
        <v>-0.28394084749004378</v>
      </c>
      <c r="O258" s="2">
        <f>[1]CAN!O258-[1]CAN!$E258</f>
        <v>-0.28394084749004378</v>
      </c>
      <c r="P258" s="2">
        <f>[1]CAN!P258-[1]CAN!$E258</f>
        <v>-0.28394084749004378</v>
      </c>
      <c r="Q258" s="2">
        <f>[1]CAN!Q258-[1]CAN!$E258</f>
        <v>-0.28394084749004378</v>
      </c>
      <c r="R258" s="2">
        <f>[1]CAN!R258-[1]CAN!$E258</f>
        <v>-0.28394084749004378</v>
      </c>
      <c r="S258" s="2">
        <f>[1]CAN!S258-[1]CAN!$E258</f>
        <v>-0.28394084749004378</v>
      </c>
      <c r="T258" s="2">
        <f>[1]CAN!T258-[1]CAN!$E258</f>
        <v>-0.28394084749004378</v>
      </c>
      <c r="U258" s="2">
        <f>[1]CAN!U258-[1]CAN!$E258</f>
        <v>-0.28394084749004378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-7.4568562122919957E-2</v>
      </c>
      <c r="G259" s="2">
        <f>[1]CAN!G259-[1]CAN!$E259</f>
        <v>-0.13421862823872743</v>
      </c>
      <c r="H259" s="2">
        <f>[1]CAN!H259-[1]CAN!$E259</f>
        <v>-0.1876301266381688</v>
      </c>
      <c r="I259" s="2">
        <f>[1]CAN!I259-[1]CAN!$E259</f>
        <v>-0.2317890857822249</v>
      </c>
      <c r="J259" s="2">
        <f>[1]CAN!J259-[1]CAN!$E259</f>
        <v>-0.27140744939430306</v>
      </c>
      <c r="K259" s="2">
        <f>[1]CAN!K259-[1]CAN!$E259</f>
        <v>-0.27140744939430306</v>
      </c>
      <c r="L259" s="2">
        <f>[1]CAN!L259-[1]CAN!$E259</f>
        <v>-0.27140744939430306</v>
      </c>
      <c r="M259" s="2">
        <f>[1]CAN!M259-[1]CAN!$E259</f>
        <v>-0.27140744939430306</v>
      </c>
      <c r="N259" s="2">
        <f>[1]CAN!N259-[1]CAN!$E259</f>
        <v>-0.27140744939430306</v>
      </c>
      <c r="O259" s="2">
        <f>[1]CAN!O259-[1]CAN!$E259</f>
        <v>-0.27140744939430306</v>
      </c>
      <c r="P259" s="2">
        <f>[1]CAN!P259-[1]CAN!$E259</f>
        <v>-0.27140744939430306</v>
      </c>
      <c r="Q259" s="2">
        <f>[1]CAN!Q259-[1]CAN!$E259</f>
        <v>-0.27140744939430306</v>
      </c>
      <c r="R259" s="2">
        <f>[1]CAN!R259-[1]CAN!$E259</f>
        <v>-0.27140744939430306</v>
      </c>
      <c r="S259" s="2">
        <f>[1]CAN!S259-[1]CAN!$E259</f>
        <v>-0.27140744939430306</v>
      </c>
      <c r="T259" s="2">
        <f>[1]CAN!T259-[1]CAN!$E259</f>
        <v>-0.27140744939430306</v>
      </c>
      <c r="U259" s="2">
        <f>[1]CAN!U259-[1]CAN!$E259</f>
        <v>-0.27140744939430306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-7.771149489860818E-2</v>
      </c>
      <c r="G260" s="2">
        <f>[1]CAN!G260-[1]CAN!$E260</f>
        <v>-0.14274488264896945</v>
      </c>
      <c r="H260" s="2">
        <f>[1]CAN!H260-[1]CAN!$E260</f>
        <v>-0.20122843810634095</v>
      </c>
      <c r="I260" s="2">
        <f>[1]CAN!I260-[1]CAN!$E260</f>
        <v>-0.24908465840559302</v>
      </c>
      <c r="J260" s="2">
        <f>[1]CAN!J260-[1]CAN!$E260</f>
        <v>-0.29085330986521285</v>
      </c>
      <c r="K260" s="2">
        <f>[1]CAN!K260-[1]CAN!$E260</f>
        <v>-0.29085330986521285</v>
      </c>
      <c r="L260" s="2">
        <f>[1]CAN!L260-[1]CAN!$E260</f>
        <v>-0.29085330986521285</v>
      </c>
      <c r="M260" s="2">
        <f>[1]CAN!M260-[1]CAN!$E260</f>
        <v>-0.29085330986521285</v>
      </c>
      <c r="N260" s="2">
        <f>[1]CAN!N260-[1]CAN!$E260</f>
        <v>-0.29085330986521285</v>
      </c>
      <c r="O260" s="2">
        <f>[1]CAN!O260-[1]CAN!$E260</f>
        <v>-0.29085330986521285</v>
      </c>
      <c r="P260" s="2">
        <f>[1]CAN!P260-[1]CAN!$E260</f>
        <v>-0.29085330986521285</v>
      </c>
      <c r="Q260" s="2">
        <f>[1]CAN!Q260-[1]CAN!$E260</f>
        <v>-0.29085330986521285</v>
      </c>
      <c r="R260" s="2">
        <f>[1]CAN!R260-[1]CAN!$E260</f>
        <v>-0.29085330986521285</v>
      </c>
      <c r="S260" s="2">
        <f>[1]CAN!S260-[1]CAN!$E260</f>
        <v>-0.29085330986521285</v>
      </c>
      <c r="T260" s="2">
        <f>[1]CAN!T260-[1]CAN!$E260</f>
        <v>-0.29085330986521285</v>
      </c>
      <c r="U260" s="2">
        <f>[1]CAN!U260-[1]CAN!$E260</f>
        <v>-0.29085330986521285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-7.1516648032741159E-2</v>
      </c>
      <c r="G261" s="2">
        <f>[1]CAN!G261-[1]CAN!$E261</f>
        <v>-0.14140544317314152</v>
      </c>
      <c r="H261" s="2">
        <f>[1]CAN!H261-[1]CAN!$E261</f>
        <v>-0.2019954031090947</v>
      </c>
      <c r="I261" s="2">
        <f>[1]CAN!I261-[1]CAN!$E261</f>
        <v>-0.25708986707832082</v>
      </c>
      <c r="J261" s="2">
        <f>[1]CAN!J261-[1]CAN!$E261</f>
        <v>-0.30691999112644908</v>
      </c>
      <c r="K261" s="2">
        <f>[1]CAN!K261-[1]CAN!$E261</f>
        <v>-0.30691999112644908</v>
      </c>
      <c r="L261" s="2">
        <f>[1]CAN!L261-[1]CAN!$E261</f>
        <v>-0.30691999112644908</v>
      </c>
      <c r="M261" s="2">
        <f>[1]CAN!M261-[1]CAN!$E261</f>
        <v>-0.30691999112644908</v>
      </c>
      <c r="N261" s="2">
        <f>[1]CAN!N261-[1]CAN!$E261</f>
        <v>-0.30691999112644908</v>
      </c>
      <c r="O261" s="2">
        <f>[1]CAN!O261-[1]CAN!$E261</f>
        <v>-0.30691999112644908</v>
      </c>
      <c r="P261" s="2">
        <f>[1]CAN!P261-[1]CAN!$E261</f>
        <v>-0.30691999112644908</v>
      </c>
      <c r="Q261" s="2">
        <f>[1]CAN!Q261-[1]CAN!$E261</f>
        <v>-0.30691999112644908</v>
      </c>
      <c r="R261" s="2">
        <f>[1]CAN!R261-[1]CAN!$E261</f>
        <v>-0.30691999112644908</v>
      </c>
      <c r="S261" s="2">
        <f>[1]CAN!S261-[1]CAN!$E261</f>
        <v>-0.30691999112644908</v>
      </c>
      <c r="T261" s="2">
        <f>[1]CAN!T261-[1]CAN!$E261</f>
        <v>-0.30691999112644908</v>
      </c>
      <c r="U261" s="2">
        <f>[1]CAN!U261-[1]CAN!$E261</f>
        <v>-0.30691999112644908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-7.6168178766977235E-2</v>
      </c>
      <c r="G262" s="2">
        <f>[1]CAN!G262-[1]CAN!$E262</f>
        <v>-0.13566087099314927</v>
      </c>
      <c r="H262" s="2">
        <f>[1]CAN!H262-[1]CAN!$E262</f>
        <v>-0.18344195254496753</v>
      </c>
      <c r="I262" s="2">
        <f>[1]CAN!I262-[1]CAN!$E262</f>
        <v>-0.22482121199925587</v>
      </c>
      <c r="J262" s="2">
        <f>[1]CAN!J262-[1]CAN!$E262</f>
        <v>-0.26262214513627669</v>
      </c>
      <c r="K262" s="2">
        <f>[1]CAN!K262-[1]CAN!$E262</f>
        <v>-0.26262214513627669</v>
      </c>
      <c r="L262" s="2">
        <f>[1]CAN!L262-[1]CAN!$E262</f>
        <v>-0.26262214513627669</v>
      </c>
      <c r="M262" s="2">
        <f>[1]CAN!M262-[1]CAN!$E262</f>
        <v>-0.26262214513627669</v>
      </c>
      <c r="N262" s="2">
        <f>[1]CAN!N262-[1]CAN!$E262</f>
        <v>-0.26262214513627669</v>
      </c>
      <c r="O262" s="2">
        <f>[1]CAN!O262-[1]CAN!$E262</f>
        <v>-0.26262214513627669</v>
      </c>
      <c r="P262" s="2">
        <f>[1]CAN!P262-[1]CAN!$E262</f>
        <v>-0.26262214513627669</v>
      </c>
      <c r="Q262" s="2">
        <f>[1]CAN!Q262-[1]CAN!$E262</f>
        <v>-0.26262214513627669</v>
      </c>
      <c r="R262" s="2">
        <f>[1]CAN!R262-[1]CAN!$E262</f>
        <v>-0.26262214513627669</v>
      </c>
      <c r="S262" s="2">
        <f>[1]CAN!S262-[1]CAN!$E262</f>
        <v>-0.26262214513627669</v>
      </c>
      <c r="T262" s="2">
        <f>[1]CAN!T262-[1]CAN!$E262</f>
        <v>-0.26262214513627669</v>
      </c>
      <c r="U262" s="2">
        <f>[1]CAN!U262-[1]CAN!$E262</f>
        <v>-0.26262214513627669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-8.1638787730980766E-2</v>
      </c>
      <c r="G263" s="2">
        <f>[1]CAN!G263-[1]CAN!$E263</f>
        <v>-0.15575672927059259</v>
      </c>
      <c r="H263" s="2">
        <f>[1]CAN!H263-[1]CAN!$E263</f>
        <v>-0.21754813664563244</v>
      </c>
      <c r="I263" s="2">
        <f>[1]CAN!I263-[1]CAN!$E263</f>
        <v>-0.21754813664563244</v>
      </c>
      <c r="J263" s="2">
        <f>[1]CAN!J263-[1]CAN!$E263</f>
        <v>-0.21754813664563244</v>
      </c>
      <c r="K263" s="2">
        <f>[1]CAN!K263-[1]CAN!$E263</f>
        <v>-0.21754813664563244</v>
      </c>
      <c r="L263" s="2">
        <f>[1]CAN!L263-[1]CAN!$E263</f>
        <v>-0.21754813664563244</v>
      </c>
      <c r="M263" s="2">
        <f>[1]CAN!M263-[1]CAN!$E263</f>
        <v>-0.21754813664563244</v>
      </c>
      <c r="N263" s="2">
        <f>[1]CAN!N263-[1]CAN!$E263</f>
        <v>-0.21754813664563244</v>
      </c>
      <c r="O263" s="2">
        <f>[1]CAN!O263-[1]CAN!$E263</f>
        <v>-0.21754813664563244</v>
      </c>
      <c r="P263" s="2">
        <f>[1]CAN!P263-[1]CAN!$E263</f>
        <v>-0.21754813664563244</v>
      </c>
      <c r="Q263" s="2">
        <f>[1]CAN!Q263-[1]CAN!$E263</f>
        <v>-0.21754813664563244</v>
      </c>
      <c r="R263" s="2">
        <f>[1]CAN!R263-[1]CAN!$E263</f>
        <v>-0.21754813664563244</v>
      </c>
      <c r="S263" s="2">
        <f>[1]CAN!S263-[1]CAN!$E263</f>
        <v>-0.21754813664563244</v>
      </c>
      <c r="T263" s="2">
        <f>[1]CAN!T263-[1]CAN!$E263</f>
        <v>-0.21754813664563244</v>
      </c>
      <c r="U263" s="2">
        <f>[1]CAN!U263-[1]CAN!$E263</f>
        <v>-0.21754813664563244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-7.4849822604392102E-2</v>
      </c>
      <c r="G264" s="2">
        <f>[1]CAN!G264-[1]CAN!$E264</f>
        <v>-0.13582819252667377</v>
      </c>
      <c r="H264" s="2">
        <f>[1]CAN!H264-[1]CAN!$E264</f>
        <v>-0.18742692584964971</v>
      </c>
      <c r="I264" s="2">
        <f>[1]CAN!I264-[1]CAN!$E264</f>
        <v>-0.23011724485286322</v>
      </c>
      <c r="J264" s="2">
        <f>[1]CAN!J264-[1]CAN!$E264</f>
        <v>-0.23011724485286322</v>
      </c>
      <c r="K264" s="2">
        <f>[1]CAN!K264-[1]CAN!$E264</f>
        <v>-0.23011724485286322</v>
      </c>
      <c r="L264" s="2">
        <f>[1]CAN!L264-[1]CAN!$E264</f>
        <v>-0.23011724485286322</v>
      </c>
      <c r="M264" s="2">
        <f>[1]CAN!M264-[1]CAN!$E264</f>
        <v>-0.23011724485286322</v>
      </c>
      <c r="N264" s="2">
        <f>[1]CAN!N264-[1]CAN!$E264</f>
        <v>-0.23011724485286322</v>
      </c>
      <c r="O264" s="2">
        <f>[1]CAN!O264-[1]CAN!$E264</f>
        <v>-0.23011724485286322</v>
      </c>
      <c r="P264" s="2">
        <f>[1]CAN!P264-[1]CAN!$E264</f>
        <v>-0.23011724485286322</v>
      </c>
      <c r="Q264" s="2">
        <f>[1]CAN!Q264-[1]CAN!$E264</f>
        <v>-0.23011724485286322</v>
      </c>
      <c r="R264" s="2">
        <f>[1]CAN!R264-[1]CAN!$E264</f>
        <v>-0.23011724485286322</v>
      </c>
      <c r="S264" s="2">
        <f>[1]CAN!S264-[1]CAN!$E264</f>
        <v>-0.23011724485286322</v>
      </c>
      <c r="T264" s="2">
        <f>[1]CAN!T264-[1]CAN!$E264</f>
        <v>-0.23011724485286322</v>
      </c>
      <c r="U264" s="2">
        <f>[1]CAN!U264-[1]CAN!$E264</f>
        <v>-0.23011724485286322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-7.4572122770405258E-2</v>
      </c>
      <c r="G265" s="2">
        <f>[1]CAN!G265-[1]CAN!$E265</f>
        <v>-0.14138871034651856</v>
      </c>
      <c r="H265" s="2">
        <f>[1]CAN!H265-[1]CAN!$E265</f>
        <v>-0.19491310989673138</v>
      </c>
      <c r="I265" s="2">
        <f>[1]CAN!I265-[1]CAN!$E265</f>
        <v>-0.24028143304622063</v>
      </c>
      <c r="J265" s="2">
        <f>[1]CAN!J265-[1]CAN!$E265</f>
        <v>-0.2791346396326162</v>
      </c>
      <c r="K265" s="2">
        <f>[1]CAN!K265-[1]CAN!$E265</f>
        <v>-0.2791346396326162</v>
      </c>
      <c r="L265" s="2">
        <f>[1]CAN!L265-[1]CAN!$E265</f>
        <v>-0.2791346396326162</v>
      </c>
      <c r="M265" s="2">
        <f>[1]CAN!M265-[1]CAN!$E265</f>
        <v>-0.2791346396326162</v>
      </c>
      <c r="N265" s="2">
        <f>[1]CAN!N265-[1]CAN!$E265</f>
        <v>-0.2791346396326162</v>
      </c>
      <c r="O265" s="2">
        <f>[1]CAN!O265-[1]CAN!$E265</f>
        <v>-0.2791346396326162</v>
      </c>
      <c r="P265" s="2">
        <f>[1]CAN!P265-[1]CAN!$E265</f>
        <v>-0.2791346396326162</v>
      </c>
      <c r="Q265" s="2">
        <f>[1]CAN!Q265-[1]CAN!$E265</f>
        <v>-0.2791346396326162</v>
      </c>
      <c r="R265" s="2">
        <f>[1]CAN!R265-[1]CAN!$E265</f>
        <v>-0.2791346396326162</v>
      </c>
      <c r="S265" s="2">
        <f>[1]CAN!S265-[1]CAN!$E265</f>
        <v>-0.2791346396326162</v>
      </c>
      <c r="T265" s="2">
        <f>[1]CAN!T265-[1]CAN!$E265</f>
        <v>-0.2791346396326162</v>
      </c>
      <c r="U265" s="2">
        <f>[1]CAN!U265-[1]CAN!$E265</f>
        <v>-0.2791346396326162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-8.1349106930417747E-2</v>
      </c>
      <c r="G266" s="2">
        <f>[1]CAN!G266-[1]CAN!$E266</f>
        <v>-0.15146597937030037</v>
      </c>
      <c r="H266" s="2">
        <f>[1]CAN!H266-[1]CAN!$E266</f>
        <v>-0.2122108397979332</v>
      </c>
      <c r="I266" s="2">
        <f>[1]CAN!I266-[1]CAN!$E266</f>
        <v>-0.26926508109022507</v>
      </c>
      <c r="J266" s="2">
        <f>[1]CAN!J266-[1]CAN!$E266</f>
        <v>-0.31731840197926431</v>
      </c>
      <c r="K266" s="2">
        <f>[1]CAN!K266-[1]CAN!$E266</f>
        <v>-0.31731840197926431</v>
      </c>
      <c r="L266" s="2">
        <f>[1]CAN!L266-[1]CAN!$E266</f>
        <v>-0.31731840197926431</v>
      </c>
      <c r="M266" s="2">
        <f>[1]CAN!M266-[1]CAN!$E266</f>
        <v>-0.31731840197926431</v>
      </c>
      <c r="N266" s="2">
        <f>[1]CAN!N266-[1]CAN!$E266</f>
        <v>-0.31731840197926431</v>
      </c>
      <c r="O266" s="2">
        <f>[1]CAN!O266-[1]CAN!$E266</f>
        <v>-0.31731840197926431</v>
      </c>
      <c r="P266" s="2">
        <f>[1]CAN!P266-[1]CAN!$E266</f>
        <v>-0.31731840197926431</v>
      </c>
      <c r="Q266" s="2">
        <f>[1]CAN!Q266-[1]CAN!$E266</f>
        <v>-0.31731840197926431</v>
      </c>
      <c r="R266" s="2">
        <f>[1]CAN!R266-[1]CAN!$E266</f>
        <v>-0.31731840197926431</v>
      </c>
      <c r="S266" s="2">
        <f>[1]CAN!S266-[1]CAN!$E266</f>
        <v>-0.31731840197926431</v>
      </c>
      <c r="T266" s="2">
        <f>[1]CAN!T266-[1]CAN!$E266</f>
        <v>-0.31731840197926431</v>
      </c>
      <c r="U266" s="2">
        <f>[1]CAN!U266-[1]CAN!$E266</f>
        <v>-0.31731840197926431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-7.5271959467613669E-2</v>
      </c>
      <c r="G267" s="2">
        <f>[1]CAN!G267-[1]CAN!$E267</f>
        <v>-0.14125801099424962</v>
      </c>
      <c r="H267" s="2">
        <f>[1]CAN!H267-[1]CAN!$E267</f>
        <v>-0.19745219811892412</v>
      </c>
      <c r="I267" s="2">
        <f>[1]CAN!I267-[1]CAN!$E267</f>
        <v>-0.24215334209605999</v>
      </c>
      <c r="J267" s="2">
        <f>[1]CAN!J267-[1]CAN!$E267</f>
        <v>-0.28004905391514967</v>
      </c>
      <c r="K267" s="2">
        <f>[1]CAN!K267-[1]CAN!$E267</f>
        <v>-0.28004905391514967</v>
      </c>
      <c r="L267" s="2">
        <f>[1]CAN!L267-[1]CAN!$E267</f>
        <v>-0.28004905391514967</v>
      </c>
      <c r="M267" s="2">
        <f>[1]CAN!M267-[1]CAN!$E267</f>
        <v>-0.28004905391514967</v>
      </c>
      <c r="N267" s="2">
        <f>[1]CAN!N267-[1]CAN!$E267</f>
        <v>-0.28004905391514967</v>
      </c>
      <c r="O267" s="2">
        <f>[1]CAN!O267-[1]CAN!$E267</f>
        <v>-0.28004905391514967</v>
      </c>
      <c r="P267" s="2">
        <f>[1]CAN!P267-[1]CAN!$E267</f>
        <v>-0.28004905391514967</v>
      </c>
      <c r="Q267" s="2">
        <f>[1]CAN!Q267-[1]CAN!$E267</f>
        <v>-0.28004905391514967</v>
      </c>
      <c r="R267" s="2">
        <f>[1]CAN!R267-[1]CAN!$E267</f>
        <v>-0.28004905391514967</v>
      </c>
      <c r="S267" s="2">
        <f>[1]CAN!S267-[1]CAN!$E267</f>
        <v>-0.28004905391514967</v>
      </c>
      <c r="T267" s="2">
        <f>[1]CAN!T267-[1]CAN!$E267</f>
        <v>-0.28004905391514967</v>
      </c>
      <c r="U267" s="2">
        <f>[1]CAN!U267-[1]CAN!$E267</f>
        <v>-0.28004905391514967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-7.2679995332180169E-2</v>
      </c>
      <c r="G268" s="2">
        <f>[1]CAN!G268-[1]CAN!$E268</f>
        <v>-0.1335870871289444</v>
      </c>
      <c r="H268" s="2">
        <f>[1]CAN!H268-[1]CAN!$E268</f>
        <v>-0.18210441402413835</v>
      </c>
      <c r="I268" s="2">
        <f>[1]CAN!I268-[1]CAN!$E268</f>
        <v>-0.22553975262883341</v>
      </c>
      <c r="J268" s="2">
        <f>[1]CAN!J268-[1]CAN!$E268</f>
        <v>-0.26519700574243643</v>
      </c>
      <c r="K268" s="2">
        <f>[1]CAN!K268-[1]CAN!$E268</f>
        <v>-0.26519700574243643</v>
      </c>
      <c r="L268" s="2">
        <f>[1]CAN!L268-[1]CAN!$E268</f>
        <v>-0.26519700574243643</v>
      </c>
      <c r="M268" s="2">
        <f>[1]CAN!M268-[1]CAN!$E268</f>
        <v>-0.26519700574243643</v>
      </c>
      <c r="N268" s="2">
        <f>[1]CAN!N268-[1]CAN!$E268</f>
        <v>-0.26519700574243643</v>
      </c>
      <c r="O268" s="2">
        <f>[1]CAN!O268-[1]CAN!$E268</f>
        <v>-0.26519700574243643</v>
      </c>
      <c r="P268" s="2">
        <f>[1]CAN!P268-[1]CAN!$E268</f>
        <v>-0.26519700574243643</v>
      </c>
      <c r="Q268" s="2">
        <f>[1]CAN!Q268-[1]CAN!$E268</f>
        <v>-0.26519700574243643</v>
      </c>
      <c r="R268" s="2">
        <f>[1]CAN!R268-[1]CAN!$E268</f>
        <v>-0.26519700574243643</v>
      </c>
      <c r="S268" s="2">
        <f>[1]CAN!S268-[1]CAN!$E268</f>
        <v>-0.26519700574243643</v>
      </c>
      <c r="T268" s="2">
        <f>[1]CAN!T268-[1]CAN!$E268</f>
        <v>-0.26519700574243643</v>
      </c>
      <c r="U268" s="2">
        <f>[1]CAN!U268-[1]CAN!$E268</f>
        <v>-0.26519700574243643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-7.8077219470856107E-2</v>
      </c>
      <c r="G269" s="2">
        <f>[1]CAN!G269-[1]CAN!$E269</f>
        <v>-0.14609468634466793</v>
      </c>
      <c r="H269" s="2">
        <f>[1]CAN!H269-[1]CAN!$E269</f>
        <v>-0.20895910582606803</v>
      </c>
      <c r="I269" s="2">
        <f>[1]CAN!I269-[1]CAN!$E269</f>
        <v>-0.25867583788937054</v>
      </c>
      <c r="J269" s="2">
        <f>[1]CAN!J269-[1]CAN!$E269</f>
        <v>-0.30339844978186647</v>
      </c>
      <c r="K269" s="2">
        <f>[1]CAN!K269-[1]CAN!$E269</f>
        <v>-0.30339844978186647</v>
      </c>
      <c r="L269" s="2">
        <f>[1]CAN!L269-[1]CAN!$E269</f>
        <v>-0.30339844978186647</v>
      </c>
      <c r="M269" s="2">
        <f>[1]CAN!M269-[1]CAN!$E269</f>
        <v>-0.30339844978186647</v>
      </c>
      <c r="N269" s="2">
        <f>[1]CAN!N269-[1]CAN!$E269</f>
        <v>-0.30339844978186647</v>
      </c>
      <c r="O269" s="2">
        <f>[1]CAN!O269-[1]CAN!$E269</f>
        <v>-0.30339844978186647</v>
      </c>
      <c r="P269" s="2">
        <f>[1]CAN!P269-[1]CAN!$E269</f>
        <v>-0.30339844978186647</v>
      </c>
      <c r="Q269" s="2">
        <f>[1]CAN!Q269-[1]CAN!$E269</f>
        <v>-0.30339844978186647</v>
      </c>
      <c r="R269" s="2">
        <f>[1]CAN!R269-[1]CAN!$E269</f>
        <v>-0.30339844978186647</v>
      </c>
      <c r="S269" s="2">
        <f>[1]CAN!S269-[1]CAN!$E269</f>
        <v>-0.30339844978186647</v>
      </c>
      <c r="T269" s="2">
        <f>[1]CAN!T269-[1]CAN!$E269</f>
        <v>-0.30339844978186647</v>
      </c>
      <c r="U269" s="2">
        <f>[1]CAN!U269-[1]CAN!$E269</f>
        <v>-0.30339844978186647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-7.9583401959610001E-2</v>
      </c>
      <c r="G270" s="2">
        <f>[1]CAN!G270-[1]CAN!$E270</f>
        <v>-0.14470473051466115</v>
      </c>
      <c r="H270" s="2">
        <f>[1]CAN!H270-[1]CAN!$E270</f>
        <v>-0.20068192219008552</v>
      </c>
      <c r="I270" s="2">
        <f>[1]CAN!I270-[1]CAN!$E270</f>
        <v>-0.2496890058469603</v>
      </c>
      <c r="J270" s="2">
        <f>[1]CAN!J270-[1]CAN!$E270</f>
        <v>-0.29330113720658346</v>
      </c>
      <c r="K270" s="2">
        <f>[1]CAN!K270-[1]CAN!$E270</f>
        <v>-0.29330113720658346</v>
      </c>
      <c r="L270" s="2">
        <f>[1]CAN!L270-[1]CAN!$E270</f>
        <v>-0.29330113720658346</v>
      </c>
      <c r="M270" s="2">
        <f>[1]CAN!M270-[1]CAN!$E270</f>
        <v>-0.29330113720658346</v>
      </c>
      <c r="N270" s="2">
        <f>[1]CAN!N270-[1]CAN!$E270</f>
        <v>-0.29330113720658346</v>
      </c>
      <c r="O270" s="2">
        <f>[1]CAN!O270-[1]CAN!$E270</f>
        <v>-0.29330113720658346</v>
      </c>
      <c r="P270" s="2">
        <f>[1]CAN!P270-[1]CAN!$E270</f>
        <v>-0.29330113720658346</v>
      </c>
      <c r="Q270" s="2">
        <f>[1]CAN!Q270-[1]CAN!$E270</f>
        <v>-0.29330113720658346</v>
      </c>
      <c r="R270" s="2">
        <f>[1]CAN!R270-[1]CAN!$E270</f>
        <v>-0.29330113720658346</v>
      </c>
      <c r="S270" s="2">
        <f>[1]CAN!S270-[1]CAN!$E270</f>
        <v>-0.29330113720658346</v>
      </c>
      <c r="T270" s="2">
        <f>[1]CAN!T270-[1]CAN!$E270</f>
        <v>-0.29330113720658346</v>
      </c>
      <c r="U270" s="2">
        <f>[1]CAN!U270-[1]CAN!$E270</f>
        <v>-0.29330113720658346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-7.8435541589044533E-2</v>
      </c>
      <c r="G271" s="2">
        <f>[1]CAN!G271-[1]CAN!$E271</f>
        <v>-0.14696252296079138</v>
      </c>
      <c r="H271" s="2">
        <f>[1]CAN!H271-[1]CAN!$E271</f>
        <v>-0.20613655633786721</v>
      </c>
      <c r="I271" s="2">
        <f>[1]CAN!I271-[1]CAN!$E271</f>
        <v>-0.25403691602770095</v>
      </c>
      <c r="J271" s="2">
        <f>[1]CAN!J271-[1]CAN!$E271</f>
        <v>-0.29142247318117143</v>
      </c>
      <c r="K271" s="2">
        <f>[1]CAN!K271-[1]CAN!$E271</f>
        <v>-0.29142247318117143</v>
      </c>
      <c r="L271" s="2">
        <f>[1]CAN!L271-[1]CAN!$E271</f>
        <v>-0.29142247318117143</v>
      </c>
      <c r="M271" s="2">
        <f>[1]CAN!M271-[1]CAN!$E271</f>
        <v>-0.29142247318117143</v>
      </c>
      <c r="N271" s="2">
        <f>[1]CAN!N271-[1]CAN!$E271</f>
        <v>-0.29142247318117143</v>
      </c>
      <c r="O271" s="2">
        <f>[1]CAN!O271-[1]CAN!$E271</f>
        <v>-0.29142247318117143</v>
      </c>
      <c r="P271" s="2">
        <f>[1]CAN!P271-[1]CAN!$E271</f>
        <v>-0.29142247318117143</v>
      </c>
      <c r="Q271" s="2">
        <f>[1]CAN!Q271-[1]CAN!$E271</f>
        <v>-0.29142247318117143</v>
      </c>
      <c r="R271" s="2">
        <f>[1]CAN!R271-[1]CAN!$E271</f>
        <v>-0.29142247318117143</v>
      </c>
      <c r="S271" s="2">
        <f>[1]CAN!S271-[1]CAN!$E271</f>
        <v>-0.29142247318117143</v>
      </c>
      <c r="T271" s="2">
        <f>[1]CAN!T271-[1]CAN!$E271</f>
        <v>-0.29142247318117143</v>
      </c>
      <c r="U271" s="2">
        <f>[1]CAN!U271-[1]CAN!$E271</f>
        <v>-0.29142247318117143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-8.5163367394102352E-2</v>
      </c>
      <c r="G272" s="2">
        <f>[1]CAN!G272-[1]CAN!$E272</f>
        <v>-0.15461403635424631</v>
      </c>
      <c r="H272" s="2">
        <f>[1]CAN!H272-[1]CAN!$E272</f>
        <v>-0.21381000927607374</v>
      </c>
      <c r="I272" s="2">
        <f>[1]CAN!I272-[1]CAN!$E272</f>
        <v>-0.26734506758890575</v>
      </c>
      <c r="J272" s="2">
        <f>[1]CAN!J272-[1]CAN!$E272</f>
        <v>-0.31431908772316319</v>
      </c>
      <c r="K272" s="2">
        <f>[1]CAN!K272-[1]CAN!$E272</f>
        <v>-0.31431908772316319</v>
      </c>
      <c r="L272" s="2">
        <f>[1]CAN!L272-[1]CAN!$E272</f>
        <v>-0.31431908772316319</v>
      </c>
      <c r="M272" s="2">
        <f>[1]CAN!M272-[1]CAN!$E272</f>
        <v>-0.31431908772316319</v>
      </c>
      <c r="N272" s="2">
        <f>[1]CAN!N272-[1]CAN!$E272</f>
        <v>-0.31431908772316319</v>
      </c>
      <c r="O272" s="2">
        <f>[1]CAN!O272-[1]CAN!$E272</f>
        <v>-0.31431908772316319</v>
      </c>
      <c r="P272" s="2">
        <f>[1]CAN!P272-[1]CAN!$E272</f>
        <v>-0.31431908772316319</v>
      </c>
      <c r="Q272" s="2">
        <f>[1]CAN!Q272-[1]CAN!$E272</f>
        <v>-0.31431908772316319</v>
      </c>
      <c r="R272" s="2">
        <f>[1]CAN!R272-[1]CAN!$E272</f>
        <v>-0.31431908772316319</v>
      </c>
      <c r="S272" s="2">
        <f>[1]CAN!S272-[1]CAN!$E272</f>
        <v>-0.31431908772316319</v>
      </c>
      <c r="T272" s="2">
        <f>[1]CAN!T272-[1]CAN!$E272</f>
        <v>-0.31431908772316319</v>
      </c>
      <c r="U272" s="2">
        <f>[1]CAN!U272-[1]CAN!$E272</f>
        <v>-0.31431908772316319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-7.7992739608475858E-2</v>
      </c>
      <c r="G273" s="2">
        <f>[1]CAN!G273-[1]CAN!$E273</f>
        <v>-0.14525203826741517</v>
      </c>
      <c r="H273" s="2">
        <f>[1]CAN!H273-[1]CAN!$E273</f>
        <v>-0.19875585261729611</v>
      </c>
      <c r="I273" s="2">
        <f>[1]CAN!I273-[1]CAN!$E273</f>
        <v>-0.24831165041695158</v>
      </c>
      <c r="J273" s="2">
        <f>[1]CAN!J273-[1]CAN!$E273</f>
        <v>-0.29086250944203584</v>
      </c>
      <c r="K273" s="2">
        <f>[1]CAN!K273-[1]CAN!$E273</f>
        <v>-0.29086250944203584</v>
      </c>
      <c r="L273" s="2">
        <f>[1]CAN!L273-[1]CAN!$E273</f>
        <v>-0.29086250944203584</v>
      </c>
      <c r="M273" s="2">
        <f>[1]CAN!M273-[1]CAN!$E273</f>
        <v>-0.29086250944203584</v>
      </c>
      <c r="N273" s="2">
        <f>[1]CAN!N273-[1]CAN!$E273</f>
        <v>-0.29086250944203584</v>
      </c>
      <c r="O273" s="2">
        <f>[1]CAN!O273-[1]CAN!$E273</f>
        <v>-0.29086250944203584</v>
      </c>
      <c r="P273" s="2">
        <f>[1]CAN!P273-[1]CAN!$E273</f>
        <v>-0.29086250944203584</v>
      </c>
      <c r="Q273" s="2">
        <f>[1]CAN!Q273-[1]CAN!$E273</f>
        <v>-0.29086250944203584</v>
      </c>
      <c r="R273" s="2">
        <f>[1]CAN!R273-[1]CAN!$E273</f>
        <v>-0.29086250944203584</v>
      </c>
      <c r="S273" s="2">
        <f>[1]CAN!S273-[1]CAN!$E273</f>
        <v>-0.29086250944203584</v>
      </c>
      <c r="T273" s="2">
        <f>[1]CAN!T273-[1]CAN!$E273</f>
        <v>-0.29086250944203584</v>
      </c>
      <c r="U273" s="2">
        <f>[1]CAN!U273-[1]CAN!$E273</f>
        <v>-0.29086250944203584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-7.6203602087844047E-2</v>
      </c>
      <c r="G274" s="2">
        <f>[1]CAN!G274-[1]CAN!$E274</f>
        <v>-0.14365610826985176</v>
      </c>
      <c r="H274" s="2">
        <f>[1]CAN!H274-[1]CAN!$E274</f>
        <v>-0.19998893345359647</v>
      </c>
      <c r="I274" s="2">
        <f>[1]CAN!I274-[1]CAN!$E274</f>
        <v>-0.24912969964310605</v>
      </c>
      <c r="J274" s="2">
        <f>[1]CAN!J274-[1]CAN!$E274</f>
        <v>-0.29446547084199892</v>
      </c>
      <c r="K274" s="2">
        <f>[1]CAN!K274-[1]CAN!$E274</f>
        <v>-0.29446547084199892</v>
      </c>
      <c r="L274" s="2">
        <f>[1]CAN!L274-[1]CAN!$E274</f>
        <v>-0.29446547084199892</v>
      </c>
      <c r="M274" s="2">
        <f>[1]CAN!M274-[1]CAN!$E274</f>
        <v>-0.29446547084199892</v>
      </c>
      <c r="N274" s="2">
        <f>[1]CAN!N274-[1]CAN!$E274</f>
        <v>-0.29446547084199892</v>
      </c>
      <c r="O274" s="2">
        <f>[1]CAN!O274-[1]CAN!$E274</f>
        <v>-0.29446547084199892</v>
      </c>
      <c r="P274" s="2">
        <f>[1]CAN!P274-[1]CAN!$E274</f>
        <v>-0.29446547084199892</v>
      </c>
      <c r="Q274" s="2">
        <f>[1]CAN!Q274-[1]CAN!$E274</f>
        <v>-0.29446547084199892</v>
      </c>
      <c r="R274" s="2">
        <f>[1]CAN!R274-[1]CAN!$E274</f>
        <v>-0.29446547084199892</v>
      </c>
      <c r="S274" s="2">
        <f>[1]CAN!S274-[1]CAN!$E274</f>
        <v>-0.29446547084199892</v>
      </c>
      <c r="T274" s="2">
        <f>[1]CAN!T274-[1]CAN!$E274</f>
        <v>-0.29446547084199892</v>
      </c>
      <c r="U274" s="2">
        <f>[1]CAN!U274-[1]CAN!$E274</f>
        <v>-0.29446547084199892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-7.7148506151104357E-2</v>
      </c>
      <c r="G275" s="2">
        <f>[1]CAN!G275-[1]CAN!$E275</f>
        <v>-0.14420404600264192</v>
      </c>
      <c r="H275" s="2">
        <f>[1]CAN!H275-[1]CAN!$E275</f>
        <v>-0.20262538515441975</v>
      </c>
      <c r="I275" s="2">
        <f>[1]CAN!I275-[1]CAN!$E275</f>
        <v>-0.26044640274943731</v>
      </c>
      <c r="J275" s="2">
        <f>[1]CAN!J275-[1]CAN!$E275</f>
        <v>-0.26044640274943731</v>
      </c>
      <c r="K275" s="2">
        <f>[1]CAN!K275-[1]CAN!$E275</f>
        <v>-0.26044640274943731</v>
      </c>
      <c r="L275" s="2">
        <f>[1]CAN!L275-[1]CAN!$E275</f>
        <v>-0.26044640274943731</v>
      </c>
      <c r="M275" s="2">
        <f>[1]CAN!M275-[1]CAN!$E275</f>
        <v>-0.26044640274943731</v>
      </c>
      <c r="N275" s="2">
        <f>[1]CAN!N275-[1]CAN!$E275</f>
        <v>-0.26044640274943731</v>
      </c>
      <c r="O275" s="2">
        <f>[1]CAN!O275-[1]CAN!$E275</f>
        <v>-0.26044640274943731</v>
      </c>
      <c r="P275" s="2">
        <f>[1]CAN!P275-[1]CAN!$E275</f>
        <v>-0.26044640274943731</v>
      </c>
      <c r="Q275" s="2">
        <f>[1]CAN!Q275-[1]CAN!$E275</f>
        <v>-0.26044640274943731</v>
      </c>
      <c r="R275" s="2">
        <f>[1]CAN!R275-[1]CAN!$E275</f>
        <v>-0.26044640274943731</v>
      </c>
      <c r="S275" s="2">
        <f>[1]CAN!S275-[1]CAN!$E275</f>
        <v>-0.26044640274943731</v>
      </c>
      <c r="T275" s="2">
        <f>[1]CAN!T275-[1]CAN!$E275</f>
        <v>-0.26044640274943731</v>
      </c>
      <c r="U275" s="2">
        <f>[1]CAN!U275-[1]CAN!$E275</f>
        <v>-0.26044640274943731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-8.2309441152119689E-2</v>
      </c>
      <c r="G276" s="2">
        <f>[1]CAN!G276-[1]CAN!$E276</f>
        <v>-0.15471409875840436</v>
      </c>
      <c r="H276" s="2">
        <f>[1]CAN!H276-[1]CAN!$E276</f>
        <v>-0.21632476415072688</v>
      </c>
      <c r="I276" s="2">
        <f>[1]CAN!I276-[1]CAN!$E276</f>
        <v>-0.26742610608715722</v>
      </c>
      <c r="J276" s="2">
        <f>[1]CAN!J276-[1]CAN!$E276</f>
        <v>-0.26742610608715722</v>
      </c>
      <c r="K276" s="2">
        <f>[1]CAN!K276-[1]CAN!$E276</f>
        <v>-0.26742610608715722</v>
      </c>
      <c r="L276" s="2">
        <f>[1]CAN!L276-[1]CAN!$E276</f>
        <v>-0.26742610608715722</v>
      </c>
      <c r="M276" s="2">
        <f>[1]CAN!M276-[1]CAN!$E276</f>
        <v>-0.26742610608715722</v>
      </c>
      <c r="N276" s="2">
        <f>[1]CAN!N276-[1]CAN!$E276</f>
        <v>-0.26742610608715722</v>
      </c>
      <c r="O276" s="2">
        <f>[1]CAN!O276-[1]CAN!$E276</f>
        <v>-0.26742610608715722</v>
      </c>
      <c r="P276" s="2">
        <f>[1]CAN!P276-[1]CAN!$E276</f>
        <v>-0.26742610608715722</v>
      </c>
      <c r="Q276" s="2">
        <f>[1]CAN!Q276-[1]CAN!$E276</f>
        <v>-0.26742610608715722</v>
      </c>
      <c r="R276" s="2">
        <f>[1]CAN!R276-[1]CAN!$E276</f>
        <v>-0.26742610608715722</v>
      </c>
      <c r="S276" s="2">
        <f>[1]CAN!S276-[1]CAN!$E276</f>
        <v>-0.26742610608715722</v>
      </c>
      <c r="T276" s="2">
        <f>[1]CAN!T276-[1]CAN!$E276</f>
        <v>-0.26742610608715722</v>
      </c>
      <c r="U276" s="2">
        <f>[1]CAN!U276-[1]CAN!$E276</f>
        <v>-0.26742610608715722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-7.1897030161892417E-2</v>
      </c>
      <c r="G277" s="2">
        <f>[1]CAN!G277-[1]CAN!$E277</f>
        <v>-0.13475794941331287</v>
      </c>
      <c r="H277" s="2">
        <f>[1]CAN!H277-[1]CAN!$E277</f>
        <v>-0.18968840500400574</v>
      </c>
      <c r="I277" s="2">
        <f>[1]CAN!I277-[1]CAN!$E277</f>
        <v>-0.23398082434306389</v>
      </c>
      <c r="J277" s="2">
        <f>[1]CAN!J277-[1]CAN!$E277</f>
        <v>-0.27653456503247753</v>
      </c>
      <c r="K277" s="2">
        <f>[1]CAN!K277-[1]CAN!$E277</f>
        <v>-0.27653456503247753</v>
      </c>
      <c r="L277" s="2">
        <f>[1]CAN!L277-[1]CAN!$E277</f>
        <v>-0.27653456503247753</v>
      </c>
      <c r="M277" s="2">
        <f>[1]CAN!M277-[1]CAN!$E277</f>
        <v>-0.27653456503247753</v>
      </c>
      <c r="N277" s="2">
        <f>[1]CAN!N277-[1]CAN!$E277</f>
        <v>-0.27653456503247753</v>
      </c>
      <c r="O277" s="2">
        <f>[1]CAN!O277-[1]CAN!$E277</f>
        <v>-0.27653456503247753</v>
      </c>
      <c r="P277" s="2">
        <f>[1]CAN!P277-[1]CAN!$E277</f>
        <v>-0.27653456503247753</v>
      </c>
      <c r="Q277" s="2">
        <f>[1]CAN!Q277-[1]CAN!$E277</f>
        <v>-0.27653456503247753</v>
      </c>
      <c r="R277" s="2">
        <f>[1]CAN!R277-[1]CAN!$E277</f>
        <v>-0.27653456503247753</v>
      </c>
      <c r="S277" s="2">
        <f>[1]CAN!S277-[1]CAN!$E277</f>
        <v>-0.27653456503247753</v>
      </c>
      <c r="T277" s="2">
        <f>[1]CAN!T277-[1]CAN!$E277</f>
        <v>-0.27653456503247753</v>
      </c>
      <c r="U277" s="2">
        <f>[1]CAN!U277-[1]CAN!$E277</f>
        <v>-0.27653456503247753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-7.8882083916823831E-2</v>
      </c>
      <c r="G278" s="2">
        <f>[1]CAN!G278-[1]CAN!$E278</f>
        <v>-0.14908581172574031</v>
      </c>
      <c r="H278" s="2">
        <f>[1]CAN!H278-[1]CAN!$E278</f>
        <v>-0.20966574010446948</v>
      </c>
      <c r="I278" s="2">
        <f>[1]CAN!I278-[1]CAN!$E278</f>
        <v>-0.26443279863349289</v>
      </c>
      <c r="J278" s="2">
        <f>[1]CAN!J278-[1]CAN!$E278</f>
        <v>-0.31157221234559529</v>
      </c>
      <c r="K278" s="2">
        <f>[1]CAN!K278-[1]CAN!$E278</f>
        <v>-0.31157221234559529</v>
      </c>
      <c r="L278" s="2">
        <f>[1]CAN!L278-[1]CAN!$E278</f>
        <v>-0.31157221234559529</v>
      </c>
      <c r="M278" s="2">
        <f>[1]CAN!M278-[1]CAN!$E278</f>
        <v>-0.31157221234559529</v>
      </c>
      <c r="N278" s="2">
        <f>[1]CAN!N278-[1]CAN!$E278</f>
        <v>-0.31157221234559529</v>
      </c>
      <c r="O278" s="2">
        <f>[1]CAN!O278-[1]CAN!$E278</f>
        <v>-0.31157221234559529</v>
      </c>
      <c r="P278" s="2">
        <f>[1]CAN!P278-[1]CAN!$E278</f>
        <v>-0.31157221234559529</v>
      </c>
      <c r="Q278" s="2">
        <f>[1]CAN!Q278-[1]CAN!$E278</f>
        <v>-0.31157221234559529</v>
      </c>
      <c r="R278" s="2">
        <f>[1]CAN!R278-[1]CAN!$E278</f>
        <v>-0.31157221234559529</v>
      </c>
      <c r="S278" s="2">
        <f>[1]CAN!S278-[1]CAN!$E278</f>
        <v>-0.31157221234559529</v>
      </c>
      <c r="T278" s="2">
        <f>[1]CAN!T278-[1]CAN!$E278</f>
        <v>-0.31157221234559529</v>
      </c>
      <c r="U278" s="2">
        <f>[1]CAN!U278-[1]CAN!$E278</f>
        <v>-0.31157221234559529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-8.2060126763735752E-2</v>
      </c>
      <c r="G279" s="2">
        <f>[1]CAN!G279-[1]CAN!$E279</f>
        <v>-0.14658448880101105</v>
      </c>
      <c r="H279" s="2">
        <f>[1]CAN!H279-[1]CAN!$E279</f>
        <v>-0.20065318592531867</v>
      </c>
      <c r="I279" s="2">
        <f>[1]CAN!I279-[1]CAN!$E279</f>
        <v>-0.25084198597886598</v>
      </c>
      <c r="J279" s="2">
        <f>[1]CAN!J279-[1]CAN!$E279</f>
        <v>-0.29809563921475046</v>
      </c>
      <c r="K279" s="2">
        <f>[1]CAN!K279-[1]CAN!$E279</f>
        <v>-0.29809563921475046</v>
      </c>
      <c r="L279" s="2">
        <f>[1]CAN!L279-[1]CAN!$E279</f>
        <v>-0.29809563921475046</v>
      </c>
      <c r="M279" s="2">
        <f>[1]CAN!M279-[1]CAN!$E279</f>
        <v>-0.29809563921475046</v>
      </c>
      <c r="N279" s="2">
        <f>[1]CAN!N279-[1]CAN!$E279</f>
        <v>-0.29809563921475046</v>
      </c>
      <c r="O279" s="2">
        <f>[1]CAN!O279-[1]CAN!$E279</f>
        <v>-0.29809563921475046</v>
      </c>
      <c r="P279" s="2">
        <f>[1]CAN!P279-[1]CAN!$E279</f>
        <v>-0.29809563921475046</v>
      </c>
      <c r="Q279" s="2">
        <f>[1]CAN!Q279-[1]CAN!$E279</f>
        <v>-0.29809563921475046</v>
      </c>
      <c r="R279" s="2">
        <f>[1]CAN!R279-[1]CAN!$E279</f>
        <v>-0.29809563921475046</v>
      </c>
      <c r="S279" s="2">
        <f>[1]CAN!S279-[1]CAN!$E279</f>
        <v>-0.29809563921475046</v>
      </c>
      <c r="T279" s="2">
        <f>[1]CAN!T279-[1]CAN!$E279</f>
        <v>-0.29809563921475046</v>
      </c>
      <c r="U279" s="2">
        <f>[1]CAN!U279-[1]CAN!$E279</f>
        <v>-0.29809563921475046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-8.8318293348038424E-2</v>
      </c>
      <c r="G280" s="2">
        <f>[1]CAN!G280-[1]CAN!$E280</f>
        <v>-0.16497856987530213</v>
      </c>
      <c r="H280" s="2">
        <f>[1]CAN!H280-[1]CAN!$E280</f>
        <v>-0.22221193377288273</v>
      </c>
      <c r="I280" s="2">
        <f>[1]CAN!I280-[1]CAN!$E280</f>
        <v>-0.27302578492657403</v>
      </c>
      <c r="J280" s="2">
        <f>[1]CAN!J280-[1]CAN!$E280</f>
        <v>-0.3240340909745214</v>
      </c>
      <c r="K280" s="2">
        <f>[1]CAN!K280-[1]CAN!$E280</f>
        <v>-0.3240340909745214</v>
      </c>
      <c r="L280" s="2">
        <f>[1]CAN!L280-[1]CAN!$E280</f>
        <v>-0.3240340909745214</v>
      </c>
      <c r="M280" s="2">
        <f>[1]CAN!M280-[1]CAN!$E280</f>
        <v>-0.3240340909745214</v>
      </c>
      <c r="N280" s="2">
        <f>[1]CAN!N280-[1]CAN!$E280</f>
        <v>-0.3240340909745214</v>
      </c>
      <c r="O280" s="2">
        <f>[1]CAN!O280-[1]CAN!$E280</f>
        <v>-0.3240340909745214</v>
      </c>
      <c r="P280" s="2">
        <f>[1]CAN!P280-[1]CAN!$E280</f>
        <v>-0.3240340909745214</v>
      </c>
      <c r="Q280" s="2">
        <f>[1]CAN!Q280-[1]CAN!$E280</f>
        <v>-0.3240340909745214</v>
      </c>
      <c r="R280" s="2">
        <f>[1]CAN!R280-[1]CAN!$E280</f>
        <v>-0.3240340909745214</v>
      </c>
      <c r="S280" s="2">
        <f>[1]CAN!S280-[1]CAN!$E280</f>
        <v>-0.3240340909745214</v>
      </c>
      <c r="T280" s="2">
        <f>[1]CAN!T280-[1]CAN!$E280</f>
        <v>-0.3240340909745214</v>
      </c>
      <c r="U280" s="2">
        <f>[1]CAN!U280-[1]CAN!$E280</f>
        <v>-0.3240340909745214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-8.3827552090497193E-2</v>
      </c>
      <c r="G281" s="2">
        <f>[1]CAN!G281-[1]CAN!$E281</f>
        <v>-0.15627974126169875</v>
      </c>
      <c r="H281" s="2">
        <f>[1]CAN!H281-[1]CAN!$E281</f>
        <v>-0.22137137920356054</v>
      </c>
      <c r="I281" s="2">
        <f>[1]CAN!I281-[1]CAN!$E281</f>
        <v>-0.2776982344292378</v>
      </c>
      <c r="J281" s="2">
        <f>[1]CAN!J281-[1]CAN!$E281</f>
        <v>-0.32653506628423656</v>
      </c>
      <c r="K281" s="2">
        <f>[1]CAN!K281-[1]CAN!$E281</f>
        <v>-0.32653506628423656</v>
      </c>
      <c r="L281" s="2">
        <f>[1]CAN!L281-[1]CAN!$E281</f>
        <v>-0.32653506628423656</v>
      </c>
      <c r="M281" s="2">
        <f>[1]CAN!M281-[1]CAN!$E281</f>
        <v>-0.32653506628423656</v>
      </c>
      <c r="N281" s="2">
        <f>[1]CAN!N281-[1]CAN!$E281</f>
        <v>-0.32653506628423656</v>
      </c>
      <c r="O281" s="2">
        <f>[1]CAN!O281-[1]CAN!$E281</f>
        <v>-0.32653506628423656</v>
      </c>
      <c r="P281" s="2">
        <f>[1]CAN!P281-[1]CAN!$E281</f>
        <v>-0.32653506628423656</v>
      </c>
      <c r="Q281" s="2">
        <f>[1]CAN!Q281-[1]CAN!$E281</f>
        <v>-0.32653506628423656</v>
      </c>
      <c r="R281" s="2">
        <f>[1]CAN!R281-[1]CAN!$E281</f>
        <v>-0.32653506628423656</v>
      </c>
      <c r="S281" s="2">
        <f>[1]CAN!S281-[1]CAN!$E281</f>
        <v>-0.32653506628423656</v>
      </c>
      <c r="T281" s="2">
        <f>[1]CAN!T281-[1]CAN!$E281</f>
        <v>-0.32653506628423656</v>
      </c>
      <c r="U281" s="2">
        <f>[1]CAN!U281-[1]CAN!$E281</f>
        <v>-0.32653506628423656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-7.4295025760534372E-2</v>
      </c>
      <c r="G282" s="2">
        <f>[1]CAN!G282-[1]CAN!$E282</f>
        <v>-0.1406108796868466</v>
      </c>
      <c r="H282" s="2">
        <f>[1]CAN!H282-[1]CAN!$E282</f>
        <v>-0.19073698091233382</v>
      </c>
      <c r="I282" s="2">
        <f>[1]CAN!I282-[1]CAN!$E282</f>
        <v>-0.23140528531428117</v>
      </c>
      <c r="J282" s="2">
        <f>[1]CAN!J282-[1]CAN!$E282</f>
        <v>-0.23140528531428117</v>
      </c>
      <c r="K282" s="2">
        <f>[1]CAN!K282-[1]CAN!$E282</f>
        <v>-0.23140528531428117</v>
      </c>
      <c r="L282" s="2">
        <f>[1]CAN!L282-[1]CAN!$E282</f>
        <v>-0.23140528531428117</v>
      </c>
      <c r="M282" s="2">
        <f>[1]CAN!M282-[1]CAN!$E282</f>
        <v>-0.23140528531428117</v>
      </c>
      <c r="N282" s="2">
        <f>[1]CAN!N282-[1]CAN!$E282</f>
        <v>-0.23140528531428117</v>
      </c>
      <c r="O282" s="2">
        <f>[1]CAN!O282-[1]CAN!$E282</f>
        <v>-0.23140528531428117</v>
      </c>
      <c r="P282" s="2">
        <f>[1]CAN!P282-[1]CAN!$E282</f>
        <v>-0.23140528531428117</v>
      </c>
      <c r="Q282" s="2">
        <f>[1]CAN!Q282-[1]CAN!$E282</f>
        <v>-0.23140528531428117</v>
      </c>
      <c r="R282" s="2">
        <f>[1]CAN!R282-[1]CAN!$E282</f>
        <v>-0.23140528531428117</v>
      </c>
      <c r="S282" s="2">
        <f>[1]CAN!S282-[1]CAN!$E282</f>
        <v>-0.23140528531428117</v>
      </c>
      <c r="T282" s="2">
        <f>[1]CAN!T282-[1]CAN!$E282</f>
        <v>-0.23140528531428117</v>
      </c>
      <c r="U282" s="2">
        <f>[1]CAN!U282-[1]CAN!$E282</f>
        <v>-0.23140528531428117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-7.7428512099402269E-2</v>
      </c>
      <c r="G283" s="2">
        <f>[1]CAN!G283-[1]CAN!$E283</f>
        <v>-0.14150080138591647</v>
      </c>
      <c r="H283" s="2">
        <f>[1]CAN!H283-[1]CAN!$E283</f>
        <v>-0.19868941272386564</v>
      </c>
      <c r="I283" s="2">
        <f>[1]CAN!I283-[1]CAN!$E283</f>
        <v>-0.24354315597400955</v>
      </c>
      <c r="J283" s="2">
        <f>[1]CAN!J283-[1]CAN!$E283</f>
        <v>-0.28295683847358077</v>
      </c>
      <c r="K283" s="2">
        <f>[1]CAN!K283-[1]CAN!$E283</f>
        <v>-0.28295683847358077</v>
      </c>
      <c r="L283" s="2">
        <f>[1]CAN!L283-[1]CAN!$E283</f>
        <v>-0.28295683847358077</v>
      </c>
      <c r="M283" s="2">
        <f>[1]CAN!M283-[1]CAN!$E283</f>
        <v>-0.28295683847358077</v>
      </c>
      <c r="N283" s="2">
        <f>[1]CAN!N283-[1]CAN!$E283</f>
        <v>-0.28295683847358077</v>
      </c>
      <c r="O283" s="2">
        <f>[1]CAN!O283-[1]CAN!$E283</f>
        <v>-0.28295683847358077</v>
      </c>
      <c r="P283" s="2">
        <f>[1]CAN!P283-[1]CAN!$E283</f>
        <v>-0.28295683847358077</v>
      </c>
      <c r="Q283" s="2">
        <f>[1]CAN!Q283-[1]CAN!$E283</f>
        <v>-0.28295683847358077</v>
      </c>
      <c r="R283" s="2">
        <f>[1]CAN!R283-[1]CAN!$E283</f>
        <v>-0.28295683847358077</v>
      </c>
      <c r="S283" s="2">
        <f>[1]CAN!S283-[1]CAN!$E283</f>
        <v>-0.28295683847358077</v>
      </c>
      <c r="T283" s="2">
        <f>[1]CAN!T283-[1]CAN!$E283</f>
        <v>-0.28295683847358077</v>
      </c>
      <c r="U283" s="2">
        <f>[1]CAN!U283-[1]CAN!$E283</f>
        <v>-0.28295683847358077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-7.4029278724310643E-2</v>
      </c>
      <c r="G284" s="2">
        <f>[1]CAN!G284-[1]CAN!$E284</f>
        <v>-0.13974848715793087</v>
      </c>
      <c r="H284" s="2">
        <f>[1]CAN!H284-[1]CAN!$E284</f>
        <v>-0.20050956540609377</v>
      </c>
      <c r="I284" s="2">
        <f>[1]CAN!I284-[1]CAN!$E284</f>
        <v>-0.25282182622089522</v>
      </c>
      <c r="J284" s="2">
        <f>[1]CAN!J284-[1]CAN!$E284</f>
        <v>-0.29920228962083684</v>
      </c>
      <c r="K284" s="2">
        <f>[1]CAN!K284-[1]CAN!$E284</f>
        <v>-0.29920228962083684</v>
      </c>
      <c r="L284" s="2">
        <f>[1]CAN!L284-[1]CAN!$E284</f>
        <v>-0.29920228962083684</v>
      </c>
      <c r="M284" s="2">
        <f>[1]CAN!M284-[1]CAN!$E284</f>
        <v>-0.29920228962083684</v>
      </c>
      <c r="N284" s="2">
        <f>[1]CAN!N284-[1]CAN!$E284</f>
        <v>-0.29920228962083684</v>
      </c>
      <c r="O284" s="2">
        <f>[1]CAN!O284-[1]CAN!$E284</f>
        <v>-0.29920228962083684</v>
      </c>
      <c r="P284" s="2">
        <f>[1]CAN!P284-[1]CAN!$E284</f>
        <v>-0.29920228962083684</v>
      </c>
      <c r="Q284" s="2">
        <f>[1]CAN!Q284-[1]CAN!$E284</f>
        <v>-0.29920228962083684</v>
      </c>
      <c r="R284" s="2">
        <f>[1]CAN!R284-[1]CAN!$E284</f>
        <v>-0.29920228962083684</v>
      </c>
      <c r="S284" s="2">
        <f>[1]CAN!S284-[1]CAN!$E284</f>
        <v>-0.29920228962083684</v>
      </c>
      <c r="T284" s="2">
        <f>[1]CAN!T284-[1]CAN!$E284</f>
        <v>-0.29920228962083684</v>
      </c>
      <c r="U284" s="2">
        <f>[1]CAN!U284-[1]CAN!$E284</f>
        <v>-0.29920228962083684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-7.893093394426387E-2</v>
      </c>
      <c r="G285" s="2">
        <f>[1]CAN!G285-[1]CAN!$E285</f>
        <v>-0.1455260774822591</v>
      </c>
      <c r="H285" s="2">
        <f>[1]CAN!H285-[1]CAN!$E285</f>
        <v>-0.20256503799782877</v>
      </c>
      <c r="I285" s="2">
        <f>[1]CAN!I285-[1]CAN!$E285</f>
        <v>-0.25123864736002588</v>
      </c>
      <c r="J285" s="2">
        <f>[1]CAN!J285-[1]CAN!$E285</f>
        <v>-0.29336578172166128</v>
      </c>
      <c r="K285" s="2">
        <f>[1]CAN!K285-[1]CAN!$E285</f>
        <v>-0.29336578172166128</v>
      </c>
      <c r="L285" s="2">
        <f>[1]CAN!L285-[1]CAN!$E285</f>
        <v>-0.29336578172166128</v>
      </c>
      <c r="M285" s="2">
        <f>[1]CAN!M285-[1]CAN!$E285</f>
        <v>-0.29336578172166128</v>
      </c>
      <c r="N285" s="2">
        <f>[1]CAN!N285-[1]CAN!$E285</f>
        <v>-0.29336578172166128</v>
      </c>
      <c r="O285" s="2">
        <f>[1]CAN!O285-[1]CAN!$E285</f>
        <v>-0.29336578172166128</v>
      </c>
      <c r="P285" s="2">
        <f>[1]CAN!P285-[1]CAN!$E285</f>
        <v>-0.29336578172166128</v>
      </c>
      <c r="Q285" s="2">
        <f>[1]CAN!Q285-[1]CAN!$E285</f>
        <v>-0.29336578172166128</v>
      </c>
      <c r="R285" s="2">
        <f>[1]CAN!R285-[1]CAN!$E285</f>
        <v>-0.29336578172166128</v>
      </c>
      <c r="S285" s="2">
        <f>[1]CAN!S285-[1]CAN!$E285</f>
        <v>-0.29336578172166128</v>
      </c>
      <c r="T285" s="2">
        <f>[1]CAN!T285-[1]CAN!$E285</f>
        <v>-0.29336578172166128</v>
      </c>
      <c r="U285" s="2">
        <f>[1]CAN!U285-[1]CAN!$E285</f>
        <v>-0.29336578172166128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-8.8777137481883983E-2</v>
      </c>
      <c r="G286" s="2">
        <f>[1]CAN!G286-[1]CAN!$E286</f>
        <v>-0.16812574384795198</v>
      </c>
      <c r="H286" s="2">
        <f>[1]CAN!H286-[1]CAN!$E286</f>
        <v>-0.23277051649148461</v>
      </c>
      <c r="I286" s="2">
        <f>[1]CAN!I286-[1]CAN!$E286</f>
        <v>-0.29114629129935565</v>
      </c>
      <c r="J286" s="2">
        <f>[1]CAN!J286-[1]CAN!$E286</f>
        <v>-0.29114629129935565</v>
      </c>
      <c r="K286" s="2">
        <f>[1]CAN!K286-[1]CAN!$E286</f>
        <v>-0.29114629129935565</v>
      </c>
      <c r="L286" s="2">
        <f>[1]CAN!L286-[1]CAN!$E286</f>
        <v>-0.29114629129935565</v>
      </c>
      <c r="M286" s="2">
        <f>[1]CAN!M286-[1]CAN!$E286</f>
        <v>-0.29114629129935565</v>
      </c>
      <c r="N286" s="2">
        <f>[1]CAN!N286-[1]CAN!$E286</f>
        <v>-0.29114629129935565</v>
      </c>
      <c r="O286" s="2">
        <f>[1]CAN!O286-[1]CAN!$E286</f>
        <v>-0.29114629129935565</v>
      </c>
      <c r="P286" s="2">
        <f>[1]CAN!P286-[1]CAN!$E286</f>
        <v>-0.29114629129935565</v>
      </c>
      <c r="Q286" s="2">
        <f>[1]CAN!Q286-[1]CAN!$E286</f>
        <v>-0.29114629129935565</v>
      </c>
      <c r="R286" s="2">
        <f>[1]CAN!R286-[1]CAN!$E286</f>
        <v>-0.29114629129935565</v>
      </c>
      <c r="S286" s="2">
        <f>[1]CAN!S286-[1]CAN!$E286</f>
        <v>-0.29114629129935565</v>
      </c>
      <c r="T286" s="2">
        <f>[1]CAN!T286-[1]CAN!$E286</f>
        <v>-0.29114629129935565</v>
      </c>
      <c r="U286" s="2">
        <f>[1]CAN!U286-[1]CAN!$E286</f>
        <v>-0.29114629129935565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-7.1831039164692356E-2</v>
      </c>
      <c r="G287" s="2">
        <f>[1]CAN!G287-[1]CAN!$E287</f>
        <v>-0.12637324508335723</v>
      </c>
      <c r="H287" s="2">
        <f>[1]CAN!H287-[1]CAN!$E287</f>
        <v>-0.17160719618789244</v>
      </c>
      <c r="I287" s="2">
        <f>[1]CAN!I287-[1]CAN!$E287</f>
        <v>-0.20995306268025615</v>
      </c>
      <c r="J287" s="2">
        <f>[1]CAN!J287-[1]CAN!$E287</f>
        <v>-0.24578850051238987</v>
      </c>
      <c r="K287" s="2">
        <f>[1]CAN!K287-[1]CAN!$E287</f>
        <v>-0.24578850051238987</v>
      </c>
      <c r="L287" s="2">
        <f>[1]CAN!L287-[1]CAN!$E287</f>
        <v>-0.24578850051238987</v>
      </c>
      <c r="M287" s="2">
        <f>[1]CAN!M287-[1]CAN!$E287</f>
        <v>-0.24578850051238987</v>
      </c>
      <c r="N287" s="2">
        <f>[1]CAN!N287-[1]CAN!$E287</f>
        <v>-0.24578850051238987</v>
      </c>
      <c r="O287" s="2">
        <f>[1]CAN!O287-[1]CAN!$E287</f>
        <v>-0.24578850051238987</v>
      </c>
      <c r="P287" s="2">
        <f>[1]CAN!P287-[1]CAN!$E287</f>
        <v>-0.24578850051238987</v>
      </c>
      <c r="Q287" s="2">
        <f>[1]CAN!Q287-[1]CAN!$E287</f>
        <v>-0.24578850051238987</v>
      </c>
      <c r="R287" s="2">
        <f>[1]CAN!R287-[1]CAN!$E287</f>
        <v>-0.24578850051238987</v>
      </c>
      <c r="S287" s="2">
        <f>[1]CAN!S287-[1]CAN!$E287</f>
        <v>-0.24578850051238987</v>
      </c>
      <c r="T287" s="2">
        <f>[1]CAN!T287-[1]CAN!$E287</f>
        <v>-0.24578850051238987</v>
      </c>
      <c r="U287" s="2">
        <f>[1]CAN!U287-[1]CAN!$E287</f>
        <v>-0.24578850051238987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-7.710063147078472E-2</v>
      </c>
      <c r="G288" s="2">
        <f>[1]CAN!G288-[1]CAN!$E288</f>
        <v>-0.14321591494240238</v>
      </c>
      <c r="H288" s="2">
        <f>[1]CAN!H288-[1]CAN!$E288</f>
        <v>-0.19818079232430819</v>
      </c>
      <c r="I288" s="2">
        <f>[1]CAN!I288-[1]CAN!$E288</f>
        <v>-0.24713815166120412</v>
      </c>
      <c r="J288" s="2">
        <f>[1]CAN!J288-[1]CAN!$E288</f>
        <v>-0.28839222776332463</v>
      </c>
      <c r="K288" s="2">
        <f>[1]CAN!K288-[1]CAN!$E288</f>
        <v>-0.28839222776332463</v>
      </c>
      <c r="L288" s="2">
        <f>[1]CAN!L288-[1]CAN!$E288</f>
        <v>-0.28839222776332463</v>
      </c>
      <c r="M288" s="2">
        <f>[1]CAN!M288-[1]CAN!$E288</f>
        <v>-0.28839222776332463</v>
      </c>
      <c r="N288" s="2">
        <f>[1]CAN!N288-[1]CAN!$E288</f>
        <v>-0.28839222776332463</v>
      </c>
      <c r="O288" s="2">
        <f>[1]CAN!O288-[1]CAN!$E288</f>
        <v>-0.28839222776332463</v>
      </c>
      <c r="P288" s="2">
        <f>[1]CAN!P288-[1]CAN!$E288</f>
        <v>-0.28839222776332463</v>
      </c>
      <c r="Q288" s="2">
        <f>[1]CAN!Q288-[1]CAN!$E288</f>
        <v>-0.28839222776332463</v>
      </c>
      <c r="R288" s="2">
        <f>[1]CAN!R288-[1]CAN!$E288</f>
        <v>-0.28839222776332463</v>
      </c>
      <c r="S288" s="2">
        <f>[1]CAN!S288-[1]CAN!$E288</f>
        <v>-0.28839222776332463</v>
      </c>
      <c r="T288" s="2">
        <f>[1]CAN!T288-[1]CAN!$E288</f>
        <v>-0.28839222776332463</v>
      </c>
      <c r="U288" s="2">
        <f>[1]CAN!U288-[1]CAN!$E288</f>
        <v>-0.28839222776332463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-8.0131995247256782E-2</v>
      </c>
      <c r="G289" s="2">
        <f>[1]CAN!G289-[1]CAN!$E289</f>
        <v>-0.15516678331522371</v>
      </c>
      <c r="H289" s="2">
        <f>[1]CAN!H289-[1]CAN!$E289</f>
        <v>-0.21896599006402084</v>
      </c>
      <c r="I289" s="2">
        <f>[1]CAN!I289-[1]CAN!$E289</f>
        <v>-0.2729602989291493</v>
      </c>
      <c r="J289" s="2">
        <f>[1]CAN!J289-[1]CAN!$E289</f>
        <v>-0.2729602989291493</v>
      </c>
      <c r="K289" s="2">
        <f>[1]CAN!K289-[1]CAN!$E289</f>
        <v>-0.2729602989291493</v>
      </c>
      <c r="L289" s="2">
        <f>[1]CAN!L289-[1]CAN!$E289</f>
        <v>-0.2729602989291493</v>
      </c>
      <c r="M289" s="2">
        <f>[1]CAN!M289-[1]CAN!$E289</f>
        <v>1.7591807187328641</v>
      </c>
      <c r="N289" s="2">
        <f>[1]CAN!N289-[1]CAN!$E289</f>
        <v>1.7591807187328641</v>
      </c>
      <c r="O289" s="2">
        <f>[1]CAN!O289-[1]CAN!$E289</f>
        <v>1.7591807187328641</v>
      </c>
      <c r="P289" s="2">
        <f>[1]CAN!P289-[1]CAN!$E289</f>
        <v>1.7591807187328641</v>
      </c>
      <c r="Q289" s="2">
        <f>[1]CAN!Q289-[1]CAN!$E289</f>
        <v>1.7591807187328641</v>
      </c>
      <c r="R289" s="2">
        <f>[1]CAN!R289-[1]CAN!$E289</f>
        <v>1.7591807187328641</v>
      </c>
      <c r="S289" s="2">
        <f>[1]CAN!S289-[1]CAN!$E289</f>
        <v>1.7591807187328641</v>
      </c>
      <c r="T289" s="2">
        <f>[1]CAN!T289-[1]CAN!$E289</f>
        <v>1.7591807187328641</v>
      </c>
      <c r="U289" s="2">
        <f>[1]CAN!U289-[1]CAN!$E289</f>
        <v>1.7591807187328641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-7.4276007925448084E-2</v>
      </c>
      <c r="G290" s="2">
        <f>[1]CAN!G290-[1]CAN!$E290</f>
        <v>-0.1357612900835079</v>
      </c>
      <c r="H290" s="2">
        <f>[1]CAN!H290-[1]CAN!$E290</f>
        <v>-0.19051400072112301</v>
      </c>
      <c r="I290" s="2">
        <f>[1]CAN!I290-[1]CAN!$E290</f>
        <v>-0.23792333925126741</v>
      </c>
      <c r="J290" s="2">
        <f>[1]CAN!J290-[1]CAN!$E290</f>
        <v>-0.27889306345889509</v>
      </c>
      <c r="K290" s="2">
        <f>[1]CAN!K290-[1]CAN!$E290</f>
        <v>-0.27889306345889509</v>
      </c>
      <c r="L290" s="2">
        <f>[1]CAN!L290-[1]CAN!$E290</f>
        <v>-0.27889306345889509</v>
      </c>
      <c r="M290" s="2">
        <f>[1]CAN!M290-[1]CAN!$E290</f>
        <v>-0.27889306345889509</v>
      </c>
      <c r="N290" s="2">
        <f>[1]CAN!N290-[1]CAN!$E290</f>
        <v>-0.27889306345889509</v>
      </c>
      <c r="O290" s="2">
        <f>[1]CAN!O290-[1]CAN!$E290</f>
        <v>-0.27889306345889509</v>
      </c>
      <c r="P290" s="2">
        <f>[1]CAN!P290-[1]CAN!$E290</f>
        <v>-0.27889306345889509</v>
      </c>
      <c r="Q290" s="2">
        <f>[1]CAN!Q290-[1]CAN!$E290</f>
        <v>-0.27889306345889509</v>
      </c>
      <c r="R290" s="2">
        <f>[1]CAN!R290-[1]CAN!$E290</f>
        <v>-0.27889306345889509</v>
      </c>
      <c r="S290" s="2">
        <f>[1]CAN!S290-[1]CAN!$E290</f>
        <v>-0.27889306345889509</v>
      </c>
      <c r="T290" s="2">
        <f>[1]CAN!T290-[1]CAN!$E290</f>
        <v>-0.27889306345889509</v>
      </c>
      <c r="U290" s="2">
        <f>[1]CAN!U290-[1]CAN!$E290</f>
        <v>-0.27889306345889509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-7.6650457371044922E-2</v>
      </c>
      <c r="G291" s="2">
        <f>[1]CAN!G291-[1]CAN!$E291</f>
        <v>-0.14120616443119616</v>
      </c>
      <c r="H291" s="2">
        <f>[1]CAN!H291-[1]CAN!$E291</f>
        <v>-0.19356224708400305</v>
      </c>
      <c r="I291" s="2">
        <f>[1]CAN!I291-[1]CAN!$E291</f>
        <v>-0.23732661596295657</v>
      </c>
      <c r="J291" s="2">
        <f>[1]CAN!J291-[1]CAN!$E291</f>
        <v>-0.23732661596295657</v>
      </c>
      <c r="K291" s="2">
        <f>[1]CAN!K291-[1]CAN!$E291</f>
        <v>-0.23732661596295657</v>
      </c>
      <c r="L291" s="2">
        <f>[1]CAN!L291-[1]CAN!$E291</f>
        <v>-0.23732661596295657</v>
      </c>
      <c r="M291" s="2">
        <f>[1]CAN!M291-[1]CAN!$E291</f>
        <v>-0.23732661596295657</v>
      </c>
      <c r="N291" s="2">
        <f>[1]CAN!N291-[1]CAN!$E291</f>
        <v>-0.23732661596295657</v>
      </c>
      <c r="O291" s="2">
        <f>[1]CAN!O291-[1]CAN!$E291</f>
        <v>-0.23732661596295657</v>
      </c>
      <c r="P291" s="2">
        <f>[1]CAN!P291-[1]CAN!$E291</f>
        <v>-0.23732661596295657</v>
      </c>
      <c r="Q291" s="2">
        <f>[1]CAN!Q291-[1]CAN!$E291</f>
        <v>-0.23732661596295657</v>
      </c>
      <c r="R291" s="2">
        <f>[1]CAN!R291-[1]CAN!$E291</f>
        <v>-0.23732661596295657</v>
      </c>
      <c r="S291" s="2">
        <f>[1]CAN!S291-[1]CAN!$E291</f>
        <v>-0.23732661596295657</v>
      </c>
      <c r="T291" s="2">
        <f>[1]CAN!T291-[1]CAN!$E291</f>
        <v>-0.23732661596295657</v>
      </c>
      <c r="U291" s="2">
        <f>[1]CAN!U291-[1]CAN!$E291</f>
        <v>-0.23732661596295657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-7.8674577536048673E-2</v>
      </c>
      <c r="G292" s="2">
        <f>[1]CAN!G292-[1]CAN!$E292</f>
        <v>-0.14589783110727694</v>
      </c>
      <c r="H292" s="2">
        <f>[1]CAN!H292-[1]CAN!$E292</f>
        <v>-0.20368677896414056</v>
      </c>
      <c r="I292" s="2">
        <f>[1]CAN!I292-[1]CAN!$E292</f>
        <v>-0.25388743464060326</v>
      </c>
      <c r="J292" s="2">
        <f>[1]CAN!J292-[1]CAN!$E292</f>
        <v>-0.30178936619415708</v>
      </c>
      <c r="K292" s="2">
        <f>[1]CAN!K292-[1]CAN!$E292</f>
        <v>-0.30178936619415708</v>
      </c>
      <c r="L292" s="2">
        <f>[1]CAN!L292-[1]CAN!$E292</f>
        <v>-0.30178936619415708</v>
      </c>
      <c r="M292" s="2">
        <f>[1]CAN!M292-[1]CAN!$E292</f>
        <v>-0.30178936619415708</v>
      </c>
      <c r="N292" s="2">
        <f>[1]CAN!N292-[1]CAN!$E292</f>
        <v>-0.30178936619415708</v>
      </c>
      <c r="O292" s="2">
        <f>[1]CAN!O292-[1]CAN!$E292</f>
        <v>-0.30178936619415708</v>
      </c>
      <c r="P292" s="2">
        <f>[1]CAN!P292-[1]CAN!$E292</f>
        <v>-0.30178936619415708</v>
      </c>
      <c r="Q292" s="2">
        <f>[1]CAN!Q292-[1]CAN!$E292</f>
        <v>-0.30178936619415708</v>
      </c>
      <c r="R292" s="2">
        <f>[1]CAN!R292-[1]CAN!$E292</f>
        <v>-0.30178936619415708</v>
      </c>
      <c r="S292" s="2">
        <f>[1]CAN!S292-[1]CAN!$E292</f>
        <v>-0.30178936619415708</v>
      </c>
      <c r="T292" s="2">
        <f>[1]CAN!T292-[1]CAN!$E292</f>
        <v>-0.30178936619415708</v>
      </c>
      <c r="U292" s="2">
        <f>[1]CAN!U292-[1]CAN!$E292</f>
        <v>-0.30178936619415708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-7.810758761075931E-2</v>
      </c>
      <c r="G293" s="2">
        <f>[1]CAN!G293-[1]CAN!$E293</f>
        <v>-0.13967967212596477</v>
      </c>
      <c r="H293" s="2">
        <f>[1]CAN!H293-[1]CAN!$E293</f>
        <v>-0.19755134758855775</v>
      </c>
      <c r="I293" s="2">
        <f>[1]CAN!I293-[1]CAN!$E293</f>
        <v>-0.24612144057579144</v>
      </c>
      <c r="J293" s="2">
        <f>[1]CAN!J293-[1]CAN!$E293</f>
        <v>-0.28942245231991137</v>
      </c>
      <c r="K293" s="2">
        <f>[1]CAN!K293-[1]CAN!$E293</f>
        <v>-0.28942245231991137</v>
      </c>
      <c r="L293" s="2">
        <f>[1]CAN!L293-[1]CAN!$E293</f>
        <v>-0.28942245231991137</v>
      </c>
      <c r="M293" s="2">
        <f>[1]CAN!M293-[1]CAN!$E293</f>
        <v>-0.28942245231991137</v>
      </c>
      <c r="N293" s="2">
        <f>[1]CAN!N293-[1]CAN!$E293</f>
        <v>-0.28942245231991137</v>
      </c>
      <c r="O293" s="2">
        <f>[1]CAN!O293-[1]CAN!$E293</f>
        <v>-0.28942245231991137</v>
      </c>
      <c r="P293" s="2">
        <f>[1]CAN!P293-[1]CAN!$E293</f>
        <v>-0.28942245231991137</v>
      </c>
      <c r="Q293" s="2">
        <f>[1]CAN!Q293-[1]CAN!$E293</f>
        <v>-0.28942245231991137</v>
      </c>
      <c r="R293" s="2">
        <f>[1]CAN!R293-[1]CAN!$E293</f>
        <v>-0.28942245231991137</v>
      </c>
      <c r="S293" s="2">
        <f>[1]CAN!S293-[1]CAN!$E293</f>
        <v>-0.28942245231991137</v>
      </c>
      <c r="T293" s="2">
        <f>[1]CAN!T293-[1]CAN!$E293</f>
        <v>-0.28942245231991137</v>
      </c>
      <c r="U293" s="2">
        <f>[1]CAN!U293-[1]CAN!$E293</f>
        <v>-0.28942245231991137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-7.0272321891820866E-2</v>
      </c>
      <c r="G294" s="2">
        <f>[1]CAN!G294-[1]CAN!$E294</f>
        <v>-0.13134294218468767</v>
      </c>
      <c r="H294" s="2">
        <f>[1]CAN!H294-[1]CAN!$E294</f>
        <v>-0.1821697640889397</v>
      </c>
      <c r="I294" s="2">
        <f>[1]CAN!I294-[1]CAN!$E294</f>
        <v>-0.2309487724667747</v>
      </c>
      <c r="J294" s="2">
        <f>[1]CAN!J294-[1]CAN!$E294</f>
        <v>-0.27476884138337709</v>
      </c>
      <c r="K294" s="2">
        <f>[1]CAN!K294-[1]CAN!$E294</f>
        <v>-0.27476884138337709</v>
      </c>
      <c r="L294" s="2">
        <f>[1]CAN!L294-[1]CAN!$E294</f>
        <v>-0.27476884138337709</v>
      </c>
      <c r="M294" s="2">
        <f>[1]CAN!M294-[1]CAN!$E294</f>
        <v>-0.27476884138337709</v>
      </c>
      <c r="N294" s="2">
        <f>[1]CAN!N294-[1]CAN!$E294</f>
        <v>-0.27476884138337709</v>
      </c>
      <c r="O294" s="2">
        <f>[1]CAN!O294-[1]CAN!$E294</f>
        <v>-0.27476884138337709</v>
      </c>
      <c r="P294" s="2">
        <f>[1]CAN!P294-[1]CAN!$E294</f>
        <v>-0.27476884138337709</v>
      </c>
      <c r="Q294" s="2">
        <f>[1]CAN!Q294-[1]CAN!$E294</f>
        <v>-0.27476884138337709</v>
      </c>
      <c r="R294" s="2">
        <f>[1]CAN!R294-[1]CAN!$E294</f>
        <v>-0.27476884138337709</v>
      </c>
      <c r="S294" s="2">
        <f>[1]CAN!S294-[1]CAN!$E294</f>
        <v>-0.27476884138337709</v>
      </c>
      <c r="T294" s="2">
        <f>[1]CAN!T294-[1]CAN!$E294</f>
        <v>-0.27476884138337709</v>
      </c>
      <c r="U294" s="2">
        <f>[1]CAN!U294-[1]CAN!$E294</f>
        <v>-0.27476884138337709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-7.823484718750251E-2</v>
      </c>
      <c r="G295" s="2">
        <f>[1]CAN!G295-[1]CAN!$E295</f>
        <v>-0.14225812032276508</v>
      </c>
      <c r="H295" s="2">
        <f>[1]CAN!H295-[1]CAN!$E295</f>
        <v>-0.19247361738928248</v>
      </c>
      <c r="I295" s="2">
        <f>[1]CAN!I295-[1]CAN!$E295</f>
        <v>-0.23756886442652103</v>
      </c>
      <c r="J295" s="2">
        <f>[1]CAN!J295-[1]CAN!$E295</f>
        <v>-0.27741331319055007</v>
      </c>
      <c r="K295" s="2">
        <f>[1]CAN!K295-[1]CAN!$E295</f>
        <v>-0.27741331319055007</v>
      </c>
      <c r="L295" s="2">
        <f>[1]CAN!L295-[1]CAN!$E295</f>
        <v>-0.27741331319055007</v>
      </c>
      <c r="M295" s="2">
        <f>[1]CAN!M295-[1]CAN!$E295</f>
        <v>-0.27741331319055007</v>
      </c>
      <c r="N295" s="2">
        <f>[1]CAN!N295-[1]CAN!$E295</f>
        <v>-0.27741331319055007</v>
      </c>
      <c r="O295" s="2">
        <f>[1]CAN!O295-[1]CAN!$E295</f>
        <v>-0.27741331319055007</v>
      </c>
      <c r="P295" s="2">
        <f>[1]CAN!P295-[1]CAN!$E295</f>
        <v>-0.27741331319055007</v>
      </c>
      <c r="Q295" s="2">
        <f>[1]CAN!Q295-[1]CAN!$E295</f>
        <v>-0.27741331319055007</v>
      </c>
      <c r="R295" s="2">
        <f>[1]CAN!R295-[1]CAN!$E295</f>
        <v>-0.27741331319055007</v>
      </c>
      <c r="S295" s="2">
        <f>[1]CAN!S295-[1]CAN!$E295</f>
        <v>-0.27741331319055007</v>
      </c>
      <c r="T295" s="2">
        <f>[1]CAN!T295-[1]CAN!$E295</f>
        <v>-0.27741331319055007</v>
      </c>
      <c r="U295" s="2">
        <f>[1]CAN!U295-[1]CAN!$E295</f>
        <v>-0.27741331319055007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-7.9163998247736345E-2</v>
      </c>
      <c r="G296" s="2">
        <f>[1]CAN!G296-[1]CAN!$E296</f>
        <v>-0.14820093174341764</v>
      </c>
      <c r="H296" s="2">
        <f>[1]CAN!H296-[1]CAN!$E296</f>
        <v>-0.2089335147218776</v>
      </c>
      <c r="I296" s="2">
        <f>[1]CAN!I296-[1]CAN!$E296</f>
        <v>-0.26068775880526118</v>
      </c>
      <c r="J296" s="2">
        <f>[1]CAN!J296-[1]CAN!$E296</f>
        <v>-0.30946967406708836</v>
      </c>
      <c r="K296" s="2">
        <f>[1]CAN!K296-[1]CAN!$E296</f>
        <v>-0.30946967406708836</v>
      </c>
      <c r="L296" s="2">
        <f>[1]CAN!L296-[1]CAN!$E296</f>
        <v>-0.30946967406708836</v>
      </c>
      <c r="M296" s="2">
        <f>[1]CAN!M296-[1]CAN!$E296</f>
        <v>-0.30946967406708836</v>
      </c>
      <c r="N296" s="2">
        <f>[1]CAN!N296-[1]CAN!$E296</f>
        <v>-0.30946967406708836</v>
      </c>
      <c r="O296" s="2">
        <f>[1]CAN!O296-[1]CAN!$E296</f>
        <v>-0.30946967406708836</v>
      </c>
      <c r="P296" s="2">
        <f>[1]CAN!P296-[1]CAN!$E296</f>
        <v>-0.30946967406708836</v>
      </c>
      <c r="Q296" s="2">
        <f>[1]CAN!Q296-[1]CAN!$E296</f>
        <v>-0.30946967406708836</v>
      </c>
      <c r="R296" s="2">
        <f>[1]CAN!R296-[1]CAN!$E296</f>
        <v>-0.30946967406708836</v>
      </c>
      <c r="S296" s="2">
        <f>[1]CAN!S296-[1]CAN!$E296</f>
        <v>-0.30946967406708836</v>
      </c>
      <c r="T296" s="2">
        <f>[1]CAN!T296-[1]CAN!$E296</f>
        <v>-0.30946967406708836</v>
      </c>
      <c r="U296" s="2">
        <f>[1]CAN!U296-[1]CAN!$E296</f>
        <v>-0.30946967406708836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-8.1542019306368729E-2</v>
      </c>
      <c r="G297" s="2">
        <f>[1]CAN!G297-[1]CAN!$E297</f>
        <v>-0.14499213931753729</v>
      </c>
      <c r="H297" s="2">
        <f>[1]CAN!H297-[1]CAN!$E297</f>
        <v>-0.20285774100369736</v>
      </c>
      <c r="I297" s="2">
        <f>[1]CAN!I297-[1]CAN!$E297</f>
        <v>-0.25096818110012009</v>
      </c>
      <c r="J297" s="2">
        <f>[1]CAN!J297-[1]CAN!$E297</f>
        <v>-0.29470314036922218</v>
      </c>
      <c r="K297" s="2">
        <f>[1]CAN!K297-[1]CAN!$E297</f>
        <v>-0.29470314036922218</v>
      </c>
      <c r="L297" s="2">
        <f>[1]CAN!L297-[1]CAN!$E297</f>
        <v>-0.29470314036922218</v>
      </c>
      <c r="M297" s="2">
        <f>[1]CAN!M297-[1]CAN!$E297</f>
        <v>-0.29470314036922218</v>
      </c>
      <c r="N297" s="2">
        <f>[1]CAN!N297-[1]CAN!$E297</f>
        <v>-0.29470314036922218</v>
      </c>
      <c r="O297" s="2">
        <f>[1]CAN!O297-[1]CAN!$E297</f>
        <v>-0.29470314036922218</v>
      </c>
      <c r="P297" s="2">
        <f>[1]CAN!P297-[1]CAN!$E297</f>
        <v>-0.29470314036922218</v>
      </c>
      <c r="Q297" s="2">
        <f>[1]CAN!Q297-[1]CAN!$E297</f>
        <v>-0.29470314036922218</v>
      </c>
      <c r="R297" s="2">
        <f>[1]CAN!R297-[1]CAN!$E297</f>
        <v>-0.29470314036922218</v>
      </c>
      <c r="S297" s="2">
        <f>[1]CAN!S297-[1]CAN!$E297</f>
        <v>-0.29470314036922218</v>
      </c>
      <c r="T297" s="2">
        <f>[1]CAN!T297-[1]CAN!$E297</f>
        <v>-0.29470314036922218</v>
      </c>
      <c r="U297" s="2">
        <f>[1]CAN!U297-[1]CAN!$E297</f>
        <v>-0.29470314036922218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-7.7989711684210761E-2</v>
      </c>
      <c r="G298" s="2">
        <f>[1]CAN!G298-[1]CAN!$E298</f>
        <v>-0.14927184507541824</v>
      </c>
      <c r="H298" s="2">
        <f>[1]CAN!H298-[1]CAN!$E298</f>
        <v>-0.20979795219869857</v>
      </c>
      <c r="I298" s="2">
        <f>[1]CAN!I298-[1]CAN!$E298</f>
        <v>-0.26189908669618944</v>
      </c>
      <c r="J298" s="2">
        <f>[1]CAN!J298-[1]CAN!$E298</f>
        <v>-0.30876532476798957</v>
      </c>
      <c r="K298" s="2">
        <f>[1]CAN!K298-[1]CAN!$E298</f>
        <v>-0.30876532476798957</v>
      </c>
      <c r="L298" s="2">
        <f>[1]CAN!L298-[1]CAN!$E298</f>
        <v>-0.30876532476798957</v>
      </c>
      <c r="M298" s="2">
        <f>[1]CAN!M298-[1]CAN!$E298</f>
        <v>-0.30876532476798957</v>
      </c>
      <c r="N298" s="2">
        <f>[1]CAN!N298-[1]CAN!$E298</f>
        <v>-0.30876532476798957</v>
      </c>
      <c r="O298" s="2">
        <f>[1]CAN!O298-[1]CAN!$E298</f>
        <v>-0.30876532476798957</v>
      </c>
      <c r="P298" s="2">
        <f>[1]CAN!P298-[1]CAN!$E298</f>
        <v>-0.30876532476798957</v>
      </c>
      <c r="Q298" s="2">
        <f>[1]CAN!Q298-[1]CAN!$E298</f>
        <v>-0.30876532476798957</v>
      </c>
      <c r="R298" s="2">
        <f>[1]CAN!R298-[1]CAN!$E298</f>
        <v>-0.30876532476798957</v>
      </c>
      <c r="S298" s="2">
        <f>[1]CAN!S298-[1]CAN!$E298</f>
        <v>-0.30876532476798957</v>
      </c>
      <c r="T298" s="2">
        <f>[1]CAN!T298-[1]CAN!$E298</f>
        <v>-0.30876532476798957</v>
      </c>
      <c r="U298" s="2">
        <f>[1]CAN!U298-[1]CAN!$E298</f>
        <v>-0.30876532476798957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-7.8275626913864471E-2</v>
      </c>
      <c r="G299" s="2">
        <f>[1]CAN!G299-[1]CAN!$E299</f>
        <v>-0.14559993955248274</v>
      </c>
      <c r="H299" s="2">
        <f>[1]CAN!H299-[1]CAN!$E299</f>
        <v>-0.2064270749783077</v>
      </c>
      <c r="I299" s="2">
        <f>[1]CAN!I299-[1]CAN!$E299</f>
        <v>-0.25402673275749521</v>
      </c>
      <c r="J299" s="2">
        <f>[1]CAN!J299-[1]CAN!$E299</f>
        <v>-0.25402673275749521</v>
      </c>
      <c r="K299" s="2">
        <f>[1]CAN!K299-[1]CAN!$E299</f>
        <v>-0.25402673275749521</v>
      </c>
      <c r="L299" s="2">
        <f>[1]CAN!L299-[1]CAN!$E299</f>
        <v>-0.25402673275749521</v>
      </c>
      <c r="M299" s="2">
        <f>[1]CAN!M299-[1]CAN!$E299</f>
        <v>-0.25402673275749521</v>
      </c>
      <c r="N299" s="2">
        <f>[1]CAN!N299-[1]CAN!$E299</f>
        <v>-0.25402673275749521</v>
      </c>
      <c r="O299" s="2">
        <f>[1]CAN!O299-[1]CAN!$E299</f>
        <v>-0.25402673275749521</v>
      </c>
      <c r="P299" s="2">
        <f>[1]CAN!P299-[1]CAN!$E299</f>
        <v>-0.25402673275749521</v>
      </c>
      <c r="Q299" s="2">
        <f>[1]CAN!Q299-[1]CAN!$E299</f>
        <v>-0.25402673275749521</v>
      </c>
      <c r="R299" s="2">
        <f>[1]CAN!R299-[1]CAN!$E299</f>
        <v>-0.25402673275749521</v>
      </c>
      <c r="S299" s="2">
        <f>[1]CAN!S299-[1]CAN!$E299</f>
        <v>-0.25402673275749521</v>
      </c>
      <c r="T299" s="2">
        <f>[1]CAN!T299-[1]CAN!$E299</f>
        <v>-0.25402673275749521</v>
      </c>
      <c r="U299" s="2">
        <f>[1]CAN!U299-[1]CAN!$E299</f>
        <v>-0.25402673275749521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-7.9770058614485606E-2</v>
      </c>
      <c r="G300" s="2">
        <f>[1]CAN!G300-[1]CAN!$E300</f>
        <v>-0.14883010460391688</v>
      </c>
      <c r="H300" s="2">
        <f>[1]CAN!H300-[1]CAN!$E300</f>
        <v>-0.20979163159967129</v>
      </c>
      <c r="I300" s="2">
        <f>[1]CAN!I300-[1]CAN!$E300</f>
        <v>-0.26669074964661377</v>
      </c>
      <c r="J300" s="2">
        <f>[1]CAN!J300-[1]CAN!$E300</f>
        <v>-0.31495289902210288</v>
      </c>
      <c r="K300" s="2">
        <f>[1]CAN!K300-[1]CAN!$E300</f>
        <v>-0.31495289902210288</v>
      </c>
      <c r="L300" s="2">
        <f>[1]CAN!L300-[1]CAN!$E300</f>
        <v>-0.31495289902210288</v>
      </c>
      <c r="M300" s="2">
        <f>[1]CAN!M300-[1]CAN!$E300</f>
        <v>-0.31495289902210288</v>
      </c>
      <c r="N300" s="2">
        <f>[1]CAN!N300-[1]CAN!$E300</f>
        <v>-0.31495289902210288</v>
      </c>
      <c r="O300" s="2">
        <f>[1]CAN!O300-[1]CAN!$E300</f>
        <v>-0.31495289902210288</v>
      </c>
      <c r="P300" s="2">
        <f>[1]CAN!P300-[1]CAN!$E300</f>
        <v>-0.31495289902210288</v>
      </c>
      <c r="Q300" s="2">
        <f>[1]CAN!Q300-[1]CAN!$E300</f>
        <v>-0.31495289902210288</v>
      </c>
      <c r="R300" s="2">
        <f>[1]CAN!R300-[1]CAN!$E300</f>
        <v>-0.31495289902210288</v>
      </c>
      <c r="S300" s="2">
        <f>[1]CAN!S300-[1]CAN!$E300</f>
        <v>-0.31495289902210288</v>
      </c>
      <c r="T300" s="2">
        <f>[1]CAN!T300-[1]CAN!$E300</f>
        <v>-0.31495289902210288</v>
      </c>
      <c r="U300" s="2">
        <f>[1]CAN!U300-[1]CAN!$E300</f>
        <v>-0.31495289902210288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-7.5075168648879753E-2</v>
      </c>
      <c r="G301" s="2">
        <f>[1]CAN!G301-[1]CAN!$E301</f>
        <v>-0.13864696543305399</v>
      </c>
      <c r="H301" s="2">
        <f>[1]CAN!H301-[1]CAN!$E301</f>
        <v>-0.19291004814965618</v>
      </c>
      <c r="I301" s="2">
        <f>[1]CAN!I301-[1]CAN!$E301</f>
        <v>-0.23602827340539534</v>
      </c>
      <c r="J301" s="2">
        <f>[1]CAN!J301-[1]CAN!$E301</f>
        <v>-0.2793010895799739</v>
      </c>
      <c r="K301" s="2">
        <f>[1]CAN!K301-[1]CAN!$E301</f>
        <v>-0.2793010895799739</v>
      </c>
      <c r="L301" s="2">
        <f>[1]CAN!L301-[1]CAN!$E301</f>
        <v>-0.2793010895799739</v>
      </c>
      <c r="M301" s="2">
        <f>[1]CAN!M301-[1]CAN!$E301</f>
        <v>-0.2793010895799739</v>
      </c>
      <c r="N301" s="2">
        <f>[1]CAN!N301-[1]CAN!$E301</f>
        <v>-0.2793010895799739</v>
      </c>
      <c r="O301" s="2">
        <f>[1]CAN!O301-[1]CAN!$E301</f>
        <v>-0.2793010895799739</v>
      </c>
      <c r="P301" s="2">
        <f>[1]CAN!P301-[1]CAN!$E301</f>
        <v>-0.2793010895799739</v>
      </c>
      <c r="Q301" s="2">
        <f>[1]CAN!Q301-[1]CAN!$E301</f>
        <v>-0.2793010895799739</v>
      </c>
      <c r="R301" s="2">
        <f>[1]CAN!R301-[1]CAN!$E301</f>
        <v>-0.2793010895799739</v>
      </c>
      <c r="S301" s="2">
        <f>[1]CAN!S301-[1]CAN!$E301</f>
        <v>-0.2793010895799739</v>
      </c>
      <c r="T301" s="2">
        <f>[1]CAN!T301-[1]CAN!$E301</f>
        <v>-0.2793010895799739</v>
      </c>
      <c r="U301" s="2">
        <f>[1]CAN!U301-[1]CAN!$E301</f>
        <v>-0.2793010895799739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-7.3542060533668518E-2</v>
      </c>
      <c r="G302" s="2">
        <f>[1]CAN!G302-[1]CAN!$E302</f>
        <v>-0.13678020238029376</v>
      </c>
      <c r="H302" s="2">
        <f>[1]CAN!H302-[1]CAN!$E302</f>
        <v>-0.18930606791519722</v>
      </c>
      <c r="I302" s="2">
        <f>[1]CAN!I302-[1]CAN!$E302</f>
        <v>-0.23433847971762134</v>
      </c>
      <c r="J302" s="2">
        <f>[1]CAN!J302-[1]CAN!$E302</f>
        <v>-0.27429594266573076</v>
      </c>
      <c r="K302" s="2">
        <f>[1]CAN!K302-[1]CAN!$E302</f>
        <v>-0.27429594266573076</v>
      </c>
      <c r="L302" s="2">
        <f>[1]CAN!L302-[1]CAN!$E302</f>
        <v>-0.27429594266573076</v>
      </c>
      <c r="M302" s="2">
        <f>[1]CAN!M302-[1]CAN!$E302</f>
        <v>-0.27429594266573076</v>
      </c>
      <c r="N302" s="2">
        <f>[1]CAN!N302-[1]CAN!$E302</f>
        <v>-0.27429594266573076</v>
      </c>
      <c r="O302" s="2">
        <f>[1]CAN!O302-[1]CAN!$E302</f>
        <v>-0.27429594266573076</v>
      </c>
      <c r="P302" s="2">
        <f>[1]CAN!P302-[1]CAN!$E302</f>
        <v>-0.27429594266573076</v>
      </c>
      <c r="Q302" s="2">
        <f>[1]CAN!Q302-[1]CAN!$E302</f>
        <v>-0.27429594266573076</v>
      </c>
      <c r="R302" s="2">
        <f>[1]CAN!R302-[1]CAN!$E302</f>
        <v>-0.27429594266573076</v>
      </c>
      <c r="S302" s="2">
        <f>[1]CAN!S302-[1]CAN!$E302</f>
        <v>-0.27429594266573076</v>
      </c>
      <c r="T302" s="2">
        <f>[1]CAN!T302-[1]CAN!$E302</f>
        <v>-0.27429594266573076</v>
      </c>
      <c r="U302" s="2">
        <f>[1]CAN!U302-[1]CAN!$E302</f>
        <v>-0.27429594266573076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-7.8312299416950282E-2</v>
      </c>
      <c r="G303" s="2">
        <f>[1]CAN!G303-[1]CAN!$E303</f>
        <v>-0.14554304252823158</v>
      </c>
      <c r="H303" s="2">
        <f>[1]CAN!H303-[1]CAN!$E303</f>
        <v>-0.20306410039432876</v>
      </c>
      <c r="I303" s="2">
        <f>[1]CAN!I303-[1]CAN!$E303</f>
        <v>-0.20306410039432876</v>
      </c>
      <c r="J303" s="2">
        <f>[1]CAN!J303-[1]CAN!$E303</f>
        <v>-0.20306410039432876</v>
      </c>
      <c r="K303" s="2">
        <f>[1]CAN!K303-[1]CAN!$E303</f>
        <v>-0.20306410039432876</v>
      </c>
      <c r="L303" s="2">
        <f>[1]CAN!L303-[1]CAN!$E303</f>
        <v>-0.20306410039432876</v>
      </c>
      <c r="M303" s="2">
        <f>[1]CAN!M303-[1]CAN!$E303</f>
        <v>-0.20306410039432876</v>
      </c>
      <c r="N303" s="2">
        <f>[1]CAN!N303-[1]CAN!$E303</f>
        <v>-0.20306410039432876</v>
      </c>
      <c r="O303" s="2">
        <f>[1]CAN!O303-[1]CAN!$E303</f>
        <v>-0.20306410039432876</v>
      </c>
      <c r="P303" s="2">
        <f>[1]CAN!P303-[1]CAN!$E303</f>
        <v>-0.20306410039432876</v>
      </c>
      <c r="Q303" s="2">
        <f>[1]CAN!Q303-[1]CAN!$E303</f>
        <v>-0.20306410039432876</v>
      </c>
      <c r="R303" s="2">
        <f>[1]CAN!R303-[1]CAN!$E303</f>
        <v>-0.20306410039432876</v>
      </c>
      <c r="S303" s="2">
        <f>[1]CAN!S303-[1]CAN!$E303</f>
        <v>-0.20306410039432876</v>
      </c>
      <c r="T303" s="2">
        <f>[1]CAN!T303-[1]CAN!$E303</f>
        <v>-0.20306410039432876</v>
      </c>
      <c r="U303" s="2">
        <f>[1]CAN!U303-[1]CAN!$E303</f>
        <v>-0.20306410039432876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-8.5673224115339508E-2</v>
      </c>
      <c r="G304" s="2">
        <f>[1]CAN!G304-[1]CAN!$E304</f>
        <v>-0.15959696339581342</v>
      </c>
      <c r="H304" s="2">
        <f>[1]CAN!H304-[1]CAN!$E304</f>
        <v>-0.22113840777723226</v>
      </c>
      <c r="I304" s="2">
        <f>[1]CAN!I304-[1]CAN!$E304</f>
        <v>-0.28022320657555611</v>
      </c>
      <c r="J304" s="2">
        <f>[1]CAN!J304-[1]CAN!$E304</f>
        <v>-0.32997781273365945</v>
      </c>
      <c r="K304" s="2">
        <f>[1]CAN!K304-[1]CAN!$E304</f>
        <v>-0.32997781273365945</v>
      </c>
      <c r="L304" s="2">
        <f>[1]CAN!L304-[1]CAN!$E304</f>
        <v>-0.32997781273365945</v>
      </c>
      <c r="M304" s="2">
        <f>[1]CAN!M304-[1]CAN!$E304</f>
        <v>-0.32997781273365945</v>
      </c>
      <c r="N304" s="2">
        <f>[1]CAN!N304-[1]CAN!$E304</f>
        <v>-0.32997781273365945</v>
      </c>
      <c r="O304" s="2">
        <f>[1]CAN!O304-[1]CAN!$E304</f>
        <v>-0.32997781273365945</v>
      </c>
      <c r="P304" s="2">
        <f>[1]CAN!P304-[1]CAN!$E304</f>
        <v>-0.32997781273365945</v>
      </c>
      <c r="Q304" s="2">
        <f>[1]CAN!Q304-[1]CAN!$E304</f>
        <v>-0.32997781273365945</v>
      </c>
      <c r="R304" s="2">
        <f>[1]CAN!R304-[1]CAN!$E304</f>
        <v>-0.32997781273365945</v>
      </c>
      <c r="S304" s="2">
        <f>[1]CAN!S304-[1]CAN!$E304</f>
        <v>-0.32997781273365945</v>
      </c>
      <c r="T304" s="2">
        <f>[1]CAN!T304-[1]CAN!$E304</f>
        <v>-0.32997781273365945</v>
      </c>
      <c r="U304" s="2">
        <f>[1]CAN!U304-[1]CAN!$E304</f>
        <v>-0.32997781273365945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-7.049386122650958E-2</v>
      </c>
      <c r="G305" s="2">
        <f>[1]CAN!G305-[1]CAN!$E305</f>
        <v>-0.1230194462966665</v>
      </c>
      <c r="H305" s="2">
        <f>[1]CAN!H305-[1]CAN!$E305</f>
        <v>-0.16598010216989678</v>
      </c>
      <c r="I305" s="2">
        <f>[1]CAN!I305-[1]CAN!$E305</f>
        <v>-0.20247463016926304</v>
      </c>
      <c r="J305" s="2">
        <f>[1]CAN!J305-[1]CAN!$E305</f>
        <v>-0.23637319419606229</v>
      </c>
      <c r="K305" s="2">
        <f>[1]CAN!K305-[1]CAN!$E305</f>
        <v>-0.23637319419606229</v>
      </c>
      <c r="L305" s="2">
        <f>[1]CAN!L305-[1]CAN!$E305</f>
        <v>-0.23637319419606229</v>
      </c>
      <c r="M305" s="2">
        <f>[1]CAN!M305-[1]CAN!$E305</f>
        <v>-0.23637319419606229</v>
      </c>
      <c r="N305" s="2">
        <f>[1]CAN!N305-[1]CAN!$E305</f>
        <v>-0.23637319419606229</v>
      </c>
      <c r="O305" s="2">
        <f>[1]CAN!O305-[1]CAN!$E305</f>
        <v>-0.23637319419606229</v>
      </c>
      <c r="P305" s="2">
        <f>[1]CAN!P305-[1]CAN!$E305</f>
        <v>-0.23637319419606229</v>
      </c>
      <c r="Q305" s="2">
        <f>[1]CAN!Q305-[1]CAN!$E305</f>
        <v>-0.23637319419606229</v>
      </c>
      <c r="R305" s="2">
        <f>[1]CAN!R305-[1]CAN!$E305</f>
        <v>-0.23637319419606229</v>
      </c>
      <c r="S305" s="2">
        <f>[1]CAN!S305-[1]CAN!$E305</f>
        <v>-0.23637319419606229</v>
      </c>
      <c r="T305" s="2">
        <f>[1]CAN!T305-[1]CAN!$E305</f>
        <v>-0.23637319419606229</v>
      </c>
      <c r="U305" s="2">
        <f>[1]CAN!U305-[1]CAN!$E305</f>
        <v>-0.23637319419606229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-7.7183379357848025E-2</v>
      </c>
      <c r="G306" s="2">
        <f>[1]CAN!G306-[1]CAN!$E306</f>
        <v>-0.14253211765043261</v>
      </c>
      <c r="H306" s="2">
        <f>[1]CAN!H306-[1]CAN!$E306</f>
        <v>-0.20129617714451342</v>
      </c>
      <c r="I306" s="2">
        <f>[1]CAN!I306-[1]CAN!$E306</f>
        <v>-0.25154411239628871</v>
      </c>
      <c r="J306" s="2">
        <f>[1]CAN!J306-[1]CAN!$E306</f>
        <v>-0.29778575473807223</v>
      </c>
      <c r="K306" s="2">
        <f>[1]CAN!K306-[1]CAN!$E306</f>
        <v>-0.29778575473807223</v>
      </c>
      <c r="L306" s="2">
        <f>[1]CAN!L306-[1]CAN!$E306</f>
        <v>-0.29778575473807223</v>
      </c>
      <c r="M306" s="2">
        <f>[1]CAN!M306-[1]CAN!$E306</f>
        <v>-0.29778575473807223</v>
      </c>
      <c r="N306" s="2">
        <f>[1]CAN!N306-[1]CAN!$E306</f>
        <v>-0.29778575473807223</v>
      </c>
      <c r="O306" s="2">
        <f>[1]CAN!O306-[1]CAN!$E306</f>
        <v>-0.29778575473807223</v>
      </c>
      <c r="P306" s="2">
        <f>[1]CAN!P306-[1]CAN!$E306</f>
        <v>-0.29778575473807223</v>
      </c>
      <c r="Q306" s="2">
        <f>[1]CAN!Q306-[1]CAN!$E306</f>
        <v>-0.29778575473807223</v>
      </c>
      <c r="R306" s="2">
        <f>[1]CAN!R306-[1]CAN!$E306</f>
        <v>-0.29778575473807223</v>
      </c>
      <c r="S306" s="2">
        <f>[1]CAN!S306-[1]CAN!$E306</f>
        <v>-0.29778575473807223</v>
      </c>
      <c r="T306" s="2">
        <f>[1]CAN!T306-[1]CAN!$E306</f>
        <v>-0.29778575473807223</v>
      </c>
      <c r="U306" s="2">
        <f>[1]CAN!U306-[1]CAN!$E306</f>
        <v>-0.29778575473807223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-7.9898623516783118E-2</v>
      </c>
      <c r="G307" s="2">
        <f>[1]CAN!G307-[1]CAN!$E307</f>
        <v>-0.14811707599432111</v>
      </c>
      <c r="H307" s="2">
        <f>[1]CAN!H307-[1]CAN!$E307</f>
        <v>-0.20235115643203017</v>
      </c>
      <c r="I307" s="2">
        <f>[1]CAN!I307-[1]CAN!$E307</f>
        <v>-0.24684378854993838</v>
      </c>
      <c r="J307" s="2">
        <f>[1]CAN!J307-[1]CAN!$E307</f>
        <v>-0.28699731366623382</v>
      </c>
      <c r="K307" s="2">
        <f>[1]CAN!K307-[1]CAN!$E307</f>
        <v>-0.28699731366623382</v>
      </c>
      <c r="L307" s="2">
        <f>[1]CAN!L307-[1]CAN!$E307</f>
        <v>-0.28699731366623382</v>
      </c>
      <c r="M307" s="2">
        <f>[1]CAN!M307-[1]CAN!$E307</f>
        <v>-0.28699731366623382</v>
      </c>
      <c r="N307" s="2">
        <f>[1]CAN!N307-[1]CAN!$E307</f>
        <v>-0.28699731366623382</v>
      </c>
      <c r="O307" s="2">
        <f>[1]CAN!O307-[1]CAN!$E307</f>
        <v>-0.28699731366623382</v>
      </c>
      <c r="P307" s="2">
        <f>[1]CAN!P307-[1]CAN!$E307</f>
        <v>-0.28699731366623382</v>
      </c>
      <c r="Q307" s="2">
        <f>[1]CAN!Q307-[1]CAN!$E307</f>
        <v>-0.28699731366623382</v>
      </c>
      <c r="R307" s="2">
        <f>[1]CAN!R307-[1]CAN!$E307</f>
        <v>-0.28699731366623382</v>
      </c>
      <c r="S307" s="2">
        <f>[1]CAN!S307-[1]CAN!$E307</f>
        <v>-0.28699731366623382</v>
      </c>
      <c r="T307" s="2">
        <f>[1]CAN!T307-[1]CAN!$E307</f>
        <v>-0.28699731366623382</v>
      </c>
      <c r="U307" s="2">
        <f>[1]CAN!U307-[1]CAN!$E307</f>
        <v>-0.28699731366623382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-6.4707858512576877E-2</v>
      </c>
      <c r="G308" s="2">
        <f>[1]CAN!G308-[1]CAN!$E308</f>
        <v>-0.11769541601495348</v>
      </c>
      <c r="H308" s="2">
        <f>[1]CAN!H308-[1]CAN!$E308</f>
        <v>-0.16114897683604568</v>
      </c>
      <c r="I308" s="2">
        <f>[1]CAN!I308-[1]CAN!$E308</f>
        <v>-0.20014072362738489</v>
      </c>
      <c r="J308" s="2">
        <f>[1]CAN!J308-[1]CAN!$E308</f>
        <v>-0.23528462619049151</v>
      </c>
      <c r="K308" s="2">
        <f>[1]CAN!K308-[1]CAN!$E308</f>
        <v>-0.23528462619049151</v>
      </c>
      <c r="L308" s="2">
        <f>[1]CAN!L308-[1]CAN!$E308</f>
        <v>-0.23528462619049151</v>
      </c>
      <c r="M308" s="2">
        <f>[1]CAN!M308-[1]CAN!$E308</f>
        <v>-0.23528462619049151</v>
      </c>
      <c r="N308" s="2">
        <f>[1]CAN!N308-[1]CAN!$E308</f>
        <v>-0.23528462619049151</v>
      </c>
      <c r="O308" s="2">
        <f>[1]CAN!O308-[1]CAN!$E308</f>
        <v>-0.23528462619049151</v>
      </c>
      <c r="P308" s="2">
        <f>[1]CAN!P308-[1]CAN!$E308</f>
        <v>-0.23528462619049151</v>
      </c>
      <c r="Q308" s="2">
        <f>[1]CAN!Q308-[1]CAN!$E308</f>
        <v>-0.23528462619049151</v>
      </c>
      <c r="R308" s="2">
        <f>[1]CAN!R308-[1]CAN!$E308</f>
        <v>-0.23528462619049151</v>
      </c>
      <c r="S308" s="2">
        <f>[1]CAN!S308-[1]CAN!$E308</f>
        <v>-0.23528462619049151</v>
      </c>
      <c r="T308" s="2">
        <f>[1]CAN!T308-[1]CAN!$E308</f>
        <v>-0.23528462619049151</v>
      </c>
      <c r="U308" s="2">
        <f>[1]CAN!U308-[1]CAN!$E308</f>
        <v>-0.23528462619049151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-7.1729934266613782E-2</v>
      </c>
      <c r="G309" s="2">
        <f>[1]CAN!G309-[1]CAN!$E309</f>
        <v>-0.13182056144017906</v>
      </c>
      <c r="H309" s="2">
        <f>[1]CAN!H309-[1]CAN!$E309</f>
        <v>-0.18104511005515178</v>
      </c>
      <c r="I309" s="2">
        <f>[1]CAN!I309-[1]CAN!$E309</f>
        <v>-0.22473604678327774</v>
      </c>
      <c r="J309" s="2">
        <f>[1]CAN!J309-[1]CAN!$E309</f>
        <v>-0.26164030998728549</v>
      </c>
      <c r="K309" s="2">
        <f>[1]CAN!K309-[1]CAN!$E309</f>
        <v>-0.26164030998728549</v>
      </c>
      <c r="L309" s="2">
        <f>[1]CAN!L309-[1]CAN!$E309</f>
        <v>-0.26164030998728549</v>
      </c>
      <c r="M309" s="2">
        <f>[1]CAN!M309-[1]CAN!$E309</f>
        <v>-0.26164030998728549</v>
      </c>
      <c r="N309" s="2">
        <f>[1]CAN!N309-[1]CAN!$E309</f>
        <v>-0.26164030998728549</v>
      </c>
      <c r="O309" s="2">
        <f>[1]CAN!O309-[1]CAN!$E309</f>
        <v>-0.26164030998728549</v>
      </c>
      <c r="P309" s="2">
        <f>[1]CAN!P309-[1]CAN!$E309</f>
        <v>-0.26164030998728549</v>
      </c>
      <c r="Q309" s="2">
        <f>[1]CAN!Q309-[1]CAN!$E309</f>
        <v>-0.26164030998728549</v>
      </c>
      <c r="R309" s="2">
        <f>[1]CAN!R309-[1]CAN!$E309</f>
        <v>-0.26164030998728549</v>
      </c>
      <c r="S309" s="2">
        <f>[1]CAN!S309-[1]CAN!$E309</f>
        <v>-0.26164030998728549</v>
      </c>
      <c r="T309" s="2">
        <f>[1]CAN!T309-[1]CAN!$E309</f>
        <v>-0.26164030998728549</v>
      </c>
      <c r="U309" s="2">
        <f>[1]CAN!U309-[1]CAN!$E309</f>
        <v>-0.26164030998728549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-7.7653868850518393E-2</v>
      </c>
      <c r="G310" s="2">
        <f>[1]CAN!G310-[1]CAN!$E310</f>
        <v>-0.13592371560383754</v>
      </c>
      <c r="H310" s="2">
        <f>[1]CAN!H310-[1]CAN!$E310</f>
        <v>-0.18792854792678781</v>
      </c>
      <c r="I310" s="2">
        <f>[1]CAN!I310-[1]CAN!$E310</f>
        <v>-0.23199495195467534</v>
      </c>
      <c r="J310" s="2">
        <f>[1]CAN!J310-[1]CAN!$E310</f>
        <v>-0.27109698564180462</v>
      </c>
      <c r="K310" s="2">
        <f>[1]CAN!K310-[1]CAN!$E310</f>
        <v>-0.27109698564180462</v>
      </c>
      <c r="L310" s="2">
        <f>[1]CAN!L310-[1]CAN!$E310</f>
        <v>-0.27109698564180462</v>
      </c>
      <c r="M310" s="2">
        <f>[1]CAN!M310-[1]CAN!$E310</f>
        <v>-0.27109698564180462</v>
      </c>
      <c r="N310" s="2">
        <f>[1]CAN!N310-[1]CAN!$E310</f>
        <v>-0.27109698564180462</v>
      </c>
      <c r="O310" s="2">
        <f>[1]CAN!O310-[1]CAN!$E310</f>
        <v>-0.27109698564180462</v>
      </c>
      <c r="P310" s="2">
        <f>[1]CAN!P310-[1]CAN!$E310</f>
        <v>-0.27109698564180462</v>
      </c>
      <c r="Q310" s="2">
        <f>[1]CAN!Q310-[1]CAN!$E310</f>
        <v>-0.27109698564180462</v>
      </c>
      <c r="R310" s="2">
        <f>[1]CAN!R310-[1]CAN!$E310</f>
        <v>-0.27109698564180462</v>
      </c>
      <c r="S310" s="2">
        <f>[1]CAN!S310-[1]CAN!$E310</f>
        <v>-0.27109698564180462</v>
      </c>
      <c r="T310" s="2">
        <f>[1]CAN!T310-[1]CAN!$E310</f>
        <v>-0.27109698564180462</v>
      </c>
      <c r="U310" s="2">
        <f>[1]CAN!U310-[1]CAN!$E310</f>
        <v>-0.27109698564180462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-7.6374474485589872E-2</v>
      </c>
      <c r="G311" s="2">
        <f>[1]CAN!G311-[1]CAN!$E311</f>
        <v>-0.14357059647323922</v>
      </c>
      <c r="H311" s="2">
        <f>[1]CAN!H311-[1]CAN!$E311</f>
        <v>-0.19719997491870345</v>
      </c>
      <c r="I311" s="2">
        <f>[1]CAN!I311-[1]CAN!$E311</f>
        <v>-0.24356870974537514</v>
      </c>
      <c r="J311" s="2">
        <f>[1]CAN!J311-[1]CAN!$E311</f>
        <v>-0.28549448707087777</v>
      </c>
      <c r="K311" s="2">
        <f>[1]CAN!K311-[1]CAN!$E311</f>
        <v>-0.28549448707087777</v>
      </c>
      <c r="L311" s="2">
        <f>[1]CAN!L311-[1]CAN!$E311</f>
        <v>-0.28549448707087777</v>
      </c>
      <c r="M311" s="2">
        <f>[1]CAN!M311-[1]CAN!$E311</f>
        <v>-0.28549448707087777</v>
      </c>
      <c r="N311" s="2">
        <f>[1]CAN!N311-[1]CAN!$E311</f>
        <v>-0.28549448707087777</v>
      </c>
      <c r="O311" s="2">
        <f>[1]CAN!O311-[1]CAN!$E311</f>
        <v>-0.28549448707087777</v>
      </c>
      <c r="P311" s="2">
        <f>[1]CAN!P311-[1]CAN!$E311</f>
        <v>-0.28549448707087777</v>
      </c>
      <c r="Q311" s="2">
        <f>[1]CAN!Q311-[1]CAN!$E311</f>
        <v>-0.28549448707087777</v>
      </c>
      <c r="R311" s="2">
        <f>[1]CAN!R311-[1]CAN!$E311</f>
        <v>-0.28549448707087777</v>
      </c>
      <c r="S311" s="2">
        <f>[1]CAN!S311-[1]CAN!$E311</f>
        <v>-0.28549448707087777</v>
      </c>
      <c r="T311" s="2">
        <f>[1]CAN!T311-[1]CAN!$E311</f>
        <v>-0.28549448707087777</v>
      </c>
      <c r="U311" s="2">
        <f>[1]CAN!U311-[1]CAN!$E311</f>
        <v>-0.28549448707087777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-7.447505614044303E-2</v>
      </c>
      <c r="G312" s="2">
        <f>[1]CAN!G312-[1]CAN!$E312</f>
        <v>-0.13815865915051972</v>
      </c>
      <c r="H312" s="2">
        <f>[1]CAN!H312-[1]CAN!$E312</f>
        <v>-0.18991257880293233</v>
      </c>
      <c r="I312" s="2">
        <f>[1]CAN!I312-[1]CAN!$E312</f>
        <v>-0.23382992945158776</v>
      </c>
      <c r="J312" s="2">
        <f>[1]CAN!J312-[1]CAN!$E312</f>
        <v>-0.27151364351607299</v>
      </c>
      <c r="K312" s="2">
        <f>[1]CAN!K312-[1]CAN!$E312</f>
        <v>-0.27151364351607299</v>
      </c>
      <c r="L312" s="2">
        <f>[1]CAN!L312-[1]CAN!$E312</f>
        <v>-0.27151364351607299</v>
      </c>
      <c r="M312" s="2">
        <f>[1]CAN!M312-[1]CAN!$E312</f>
        <v>-0.27151364351607299</v>
      </c>
      <c r="N312" s="2">
        <f>[1]CAN!N312-[1]CAN!$E312</f>
        <v>-0.27151364351607299</v>
      </c>
      <c r="O312" s="2">
        <f>[1]CAN!O312-[1]CAN!$E312</f>
        <v>-0.27151364351607299</v>
      </c>
      <c r="P312" s="2">
        <f>[1]CAN!P312-[1]CAN!$E312</f>
        <v>-0.27151364351607299</v>
      </c>
      <c r="Q312" s="2">
        <f>[1]CAN!Q312-[1]CAN!$E312</f>
        <v>-0.27151364351607299</v>
      </c>
      <c r="R312" s="2">
        <f>[1]CAN!R312-[1]CAN!$E312</f>
        <v>-0.27151364351607299</v>
      </c>
      <c r="S312" s="2">
        <f>[1]CAN!S312-[1]CAN!$E312</f>
        <v>-0.27151364351607299</v>
      </c>
      <c r="T312" s="2">
        <f>[1]CAN!T312-[1]CAN!$E312</f>
        <v>-0.27151364351607299</v>
      </c>
      <c r="U312" s="2">
        <f>[1]CAN!U312-[1]CAN!$E312</f>
        <v>-0.27151364351607299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-8.0805353214373099E-2</v>
      </c>
      <c r="G313" s="2">
        <f>[1]CAN!G313-[1]CAN!$E313</f>
        <v>-0.1496546145189086</v>
      </c>
      <c r="H313" s="2">
        <f>[1]CAN!H313-[1]CAN!$E313</f>
        <v>-0.20777379914386529</v>
      </c>
      <c r="I313" s="2">
        <f>[1]CAN!I313-[1]CAN!$E313</f>
        <v>-0.25783963360152029</v>
      </c>
      <c r="J313" s="2">
        <f>[1]CAN!J313-[1]CAN!$E313</f>
        <v>-0.30537408173495351</v>
      </c>
      <c r="K313" s="2">
        <f>[1]CAN!K313-[1]CAN!$E313</f>
        <v>-0.30537408173495351</v>
      </c>
      <c r="L313" s="2">
        <f>[1]CAN!L313-[1]CAN!$E313</f>
        <v>-0.30537408173495351</v>
      </c>
      <c r="M313" s="2">
        <f>[1]CAN!M313-[1]CAN!$E313</f>
        <v>-0.30537408173495351</v>
      </c>
      <c r="N313" s="2">
        <f>[1]CAN!N313-[1]CAN!$E313</f>
        <v>-0.30537408173495351</v>
      </c>
      <c r="O313" s="2">
        <f>[1]CAN!O313-[1]CAN!$E313</f>
        <v>-0.30537408173495351</v>
      </c>
      <c r="P313" s="2">
        <f>[1]CAN!P313-[1]CAN!$E313</f>
        <v>-0.30537408173495351</v>
      </c>
      <c r="Q313" s="2">
        <f>[1]CAN!Q313-[1]CAN!$E313</f>
        <v>-0.30537408173495351</v>
      </c>
      <c r="R313" s="2">
        <f>[1]CAN!R313-[1]CAN!$E313</f>
        <v>-0.30537408173495351</v>
      </c>
      <c r="S313" s="2">
        <f>[1]CAN!S313-[1]CAN!$E313</f>
        <v>-0.30537408173495351</v>
      </c>
      <c r="T313" s="2">
        <f>[1]CAN!T313-[1]CAN!$E313</f>
        <v>-0.30537408173495351</v>
      </c>
      <c r="U313" s="2">
        <f>[1]CAN!U313-[1]CAN!$E313</f>
        <v>-0.30537408173495351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-8.0162860071027353E-2</v>
      </c>
      <c r="G314" s="2">
        <f>[1]CAN!G314-[1]CAN!$E314</f>
        <v>-0.14762457445198152</v>
      </c>
      <c r="H314" s="2">
        <f>[1]CAN!H314-[1]CAN!$E314</f>
        <v>-0.20466076158379565</v>
      </c>
      <c r="I314" s="2">
        <f>[1]CAN!I314-[1]CAN!$E314</f>
        <v>-0.2570178293623826</v>
      </c>
      <c r="J314" s="2">
        <f>[1]CAN!J314-[1]CAN!$E314</f>
        <v>-0.30204853010661736</v>
      </c>
      <c r="K314" s="2">
        <f>[1]CAN!K314-[1]CAN!$E314</f>
        <v>-0.30204853010661736</v>
      </c>
      <c r="L314" s="2">
        <f>[1]CAN!L314-[1]CAN!$E314</f>
        <v>-0.30204853010661736</v>
      </c>
      <c r="M314" s="2">
        <f>[1]CAN!M314-[1]CAN!$E314</f>
        <v>-0.30204853010661736</v>
      </c>
      <c r="N314" s="2">
        <f>[1]CAN!N314-[1]CAN!$E314</f>
        <v>-0.30204853010661736</v>
      </c>
      <c r="O314" s="2">
        <f>[1]CAN!O314-[1]CAN!$E314</f>
        <v>-0.30204853010661736</v>
      </c>
      <c r="P314" s="2">
        <f>[1]CAN!P314-[1]CAN!$E314</f>
        <v>-0.30204853010661736</v>
      </c>
      <c r="Q314" s="2">
        <f>[1]CAN!Q314-[1]CAN!$E314</f>
        <v>-0.30204853010661736</v>
      </c>
      <c r="R314" s="2">
        <f>[1]CAN!R314-[1]CAN!$E314</f>
        <v>-0.30204853010661736</v>
      </c>
      <c r="S314" s="2">
        <f>[1]CAN!S314-[1]CAN!$E314</f>
        <v>-0.30204853010661736</v>
      </c>
      <c r="T314" s="2">
        <f>[1]CAN!T314-[1]CAN!$E314</f>
        <v>-0.30204853010661736</v>
      </c>
      <c r="U314" s="2">
        <f>[1]CAN!U314-[1]CAN!$E314</f>
        <v>-0.30204853010661736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-7.3521116489018823E-2</v>
      </c>
      <c r="G316" s="2">
        <f>[1]CAN!G316-[1]CAN!$E316</f>
        <v>-0.14074175936622169</v>
      </c>
      <c r="H316" s="2">
        <f>[1]CAN!H316-[1]CAN!$E316</f>
        <v>-0.19557286814995223</v>
      </c>
      <c r="I316" s="2">
        <f>[1]CAN!I316-[1]CAN!$E316</f>
        <v>-0.2444478853466876</v>
      </c>
      <c r="J316" s="2">
        <f>[1]CAN!J316-[1]CAN!$E316</f>
        <v>-0.28750958072197363</v>
      </c>
      <c r="K316" s="2">
        <f>[1]CAN!K316-[1]CAN!$E316</f>
        <v>-0.28750958072197363</v>
      </c>
      <c r="L316" s="2">
        <f>[1]CAN!L316-[1]CAN!$E316</f>
        <v>-0.28750958072197363</v>
      </c>
      <c r="M316" s="2">
        <f>[1]CAN!M316-[1]CAN!$E316</f>
        <v>-0.28750958072197363</v>
      </c>
      <c r="N316" s="2">
        <f>[1]CAN!N316-[1]CAN!$E316</f>
        <v>-0.28750958072197363</v>
      </c>
      <c r="O316" s="2">
        <f>[1]CAN!O316-[1]CAN!$E316</f>
        <v>-0.28750958072197363</v>
      </c>
      <c r="P316" s="2">
        <f>[1]CAN!P316-[1]CAN!$E316</f>
        <v>-0.28750958072197363</v>
      </c>
      <c r="Q316" s="2">
        <f>[1]CAN!Q316-[1]CAN!$E316</f>
        <v>-0.28750958072197363</v>
      </c>
      <c r="R316" s="2">
        <f>[1]CAN!R316-[1]CAN!$E316</f>
        <v>-0.28750958072197363</v>
      </c>
      <c r="S316" s="2">
        <f>[1]CAN!S316-[1]CAN!$E316</f>
        <v>-0.28750958072197363</v>
      </c>
      <c r="T316" s="2">
        <f>[1]CAN!T316-[1]CAN!$E316</f>
        <v>-0.28750958072197363</v>
      </c>
      <c r="U316" s="2">
        <f>[1]CAN!U316-[1]CAN!$E316</f>
        <v>-0.28750958072197363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-7.7265582460029236E-2</v>
      </c>
      <c r="G317" s="2">
        <f>[1]CAN!G317-[1]CAN!$E317</f>
        <v>-0.14116586773178597</v>
      </c>
      <c r="H317" s="2">
        <f>[1]CAN!H317-[1]CAN!$E317</f>
        <v>-0.19584381664191142</v>
      </c>
      <c r="I317" s="2">
        <f>[1]CAN!I317-[1]CAN!$E317</f>
        <v>-0.24341683286138505</v>
      </c>
      <c r="J317" s="2">
        <f>[1]CAN!J317-[1]CAN!$E317</f>
        <v>-0.28732360747898156</v>
      </c>
      <c r="K317" s="2">
        <f>[1]CAN!K317-[1]CAN!$E317</f>
        <v>-0.28732360747898156</v>
      </c>
      <c r="L317" s="2">
        <f>[1]CAN!L317-[1]CAN!$E317</f>
        <v>-0.28732360747898156</v>
      </c>
      <c r="M317" s="2">
        <f>[1]CAN!M317-[1]CAN!$E317</f>
        <v>-0.28732360747898156</v>
      </c>
      <c r="N317" s="2">
        <f>[1]CAN!N317-[1]CAN!$E317</f>
        <v>-0.28732360747898156</v>
      </c>
      <c r="O317" s="2">
        <f>[1]CAN!O317-[1]CAN!$E317</f>
        <v>-0.28732360747898156</v>
      </c>
      <c r="P317" s="2">
        <f>[1]CAN!P317-[1]CAN!$E317</f>
        <v>-0.28732360747898156</v>
      </c>
      <c r="Q317" s="2">
        <f>[1]CAN!Q317-[1]CAN!$E317</f>
        <v>-0.28732360747898156</v>
      </c>
      <c r="R317" s="2">
        <f>[1]CAN!R317-[1]CAN!$E317</f>
        <v>-0.28732360747898156</v>
      </c>
      <c r="S317" s="2">
        <f>[1]CAN!S317-[1]CAN!$E317</f>
        <v>-0.28732360747898156</v>
      </c>
      <c r="T317" s="2">
        <f>[1]CAN!T317-[1]CAN!$E317</f>
        <v>-0.28732360747898156</v>
      </c>
      <c r="U317" s="2">
        <f>[1]CAN!U317-[1]CAN!$E317</f>
        <v>-0.28732360747898156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-7.5171994134166198E-2</v>
      </c>
      <c r="G318" s="2">
        <f>[1]CAN!G318-[1]CAN!$E318</f>
        <v>-0.13674894588376674</v>
      </c>
      <c r="H318" s="2">
        <f>[1]CAN!H318-[1]CAN!$E318</f>
        <v>-0.19270462289097168</v>
      </c>
      <c r="I318" s="2">
        <f>[1]CAN!I318-[1]CAN!$E318</f>
        <v>-0.237778658239165</v>
      </c>
      <c r="J318" s="2">
        <f>[1]CAN!J318-[1]CAN!$E318</f>
        <v>-0.28109042736542733</v>
      </c>
      <c r="K318" s="2">
        <f>[1]CAN!K318-[1]CAN!$E318</f>
        <v>-0.28109042736542733</v>
      </c>
      <c r="L318" s="2">
        <f>[1]CAN!L318-[1]CAN!$E318</f>
        <v>-0.28109042736542733</v>
      </c>
      <c r="M318" s="2">
        <f>[1]CAN!M318-[1]CAN!$E318</f>
        <v>-0.28109042736542733</v>
      </c>
      <c r="N318" s="2">
        <f>[1]CAN!N318-[1]CAN!$E318</f>
        <v>-0.28109042736542733</v>
      </c>
      <c r="O318" s="2">
        <f>[1]CAN!O318-[1]CAN!$E318</f>
        <v>-0.28109042736542733</v>
      </c>
      <c r="P318" s="2">
        <f>[1]CAN!P318-[1]CAN!$E318</f>
        <v>-0.28109042736542733</v>
      </c>
      <c r="Q318" s="2">
        <f>[1]CAN!Q318-[1]CAN!$E318</f>
        <v>-0.28109042736542733</v>
      </c>
      <c r="R318" s="2">
        <f>[1]CAN!R318-[1]CAN!$E318</f>
        <v>-0.28109042736542733</v>
      </c>
      <c r="S318" s="2">
        <f>[1]CAN!S318-[1]CAN!$E318</f>
        <v>-0.28109042736542733</v>
      </c>
      <c r="T318" s="2">
        <f>[1]CAN!T318-[1]CAN!$E318</f>
        <v>-0.28109042736542733</v>
      </c>
      <c r="U318" s="2">
        <f>[1]CAN!U318-[1]CAN!$E318</f>
        <v>-0.28109042736542733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-8.0428712268599156E-2</v>
      </c>
      <c r="G319" s="2">
        <f>[1]CAN!G319-[1]CAN!$E319</f>
        <v>-0.14511808423094408</v>
      </c>
      <c r="H319" s="2">
        <f>[1]CAN!H319-[1]CAN!$E319</f>
        <v>-0.19727323459409263</v>
      </c>
      <c r="I319" s="2">
        <f>[1]CAN!I319-[1]CAN!$E319</f>
        <v>-0.24456526234115472</v>
      </c>
      <c r="J319" s="2">
        <f>[1]CAN!J319-[1]CAN!$E319</f>
        <v>-0.28783722702735304</v>
      </c>
      <c r="K319" s="2">
        <f>[1]CAN!K319-[1]CAN!$E319</f>
        <v>-0.28783722702735304</v>
      </c>
      <c r="L319" s="2">
        <f>[1]CAN!L319-[1]CAN!$E319</f>
        <v>-0.28783722702735304</v>
      </c>
      <c r="M319" s="2">
        <f>[1]CAN!M319-[1]CAN!$E319</f>
        <v>-0.28783722702735304</v>
      </c>
      <c r="N319" s="2">
        <f>[1]CAN!N319-[1]CAN!$E319</f>
        <v>-0.28783722702735304</v>
      </c>
      <c r="O319" s="2">
        <f>[1]CAN!O319-[1]CAN!$E319</f>
        <v>-0.28783722702735304</v>
      </c>
      <c r="P319" s="2">
        <f>[1]CAN!P319-[1]CAN!$E319</f>
        <v>-0.28783722702735304</v>
      </c>
      <c r="Q319" s="2">
        <f>[1]CAN!Q319-[1]CAN!$E319</f>
        <v>-0.28783722702735304</v>
      </c>
      <c r="R319" s="2">
        <f>[1]CAN!R319-[1]CAN!$E319</f>
        <v>-0.28783722702735304</v>
      </c>
      <c r="S319" s="2">
        <f>[1]CAN!S319-[1]CAN!$E319</f>
        <v>-0.28783722702735304</v>
      </c>
      <c r="T319" s="2">
        <f>[1]CAN!T319-[1]CAN!$E319</f>
        <v>-0.28783722702735304</v>
      </c>
      <c r="U319" s="2">
        <f>[1]CAN!U319-[1]CAN!$E319</f>
        <v>-0.28783722702735304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-7.7987561329109667E-2</v>
      </c>
      <c r="G320" s="2">
        <f>[1]CAN!G320-[1]CAN!$E320</f>
        <v>-0.14460139380418013</v>
      </c>
      <c r="H320" s="2">
        <f>[1]CAN!H320-[1]CAN!$E320</f>
        <v>-0.19840708024815967</v>
      </c>
      <c r="I320" s="2">
        <f>[1]CAN!I320-[1]CAN!$E320</f>
        <v>-0.24737821115996894</v>
      </c>
      <c r="J320" s="2">
        <f>[1]CAN!J320-[1]CAN!$E320</f>
        <v>-0.29246396931512209</v>
      </c>
      <c r="K320" s="2">
        <f>[1]CAN!K320-[1]CAN!$E320</f>
        <v>-0.29246396931512209</v>
      </c>
      <c r="L320" s="2">
        <f>[1]CAN!L320-[1]CAN!$E320</f>
        <v>-0.29246396931512209</v>
      </c>
      <c r="M320" s="2">
        <f>[1]CAN!M320-[1]CAN!$E320</f>
        <v>-0.29246396931512209</v>
      </c>
      <c r="N320" s="2">
        <f>[1]CAN!N320-[1]CAN!$E320</f>
        <v>-0.29246396931512209</v>
      </c>
      <c r="O320" s="2">
        <f>[1]CAN!O320-[1]CAN!$E320</f>
        <v>-0.29246396931512209</v>
      </c>
      <c r="P320" s="2">
        <f>[1]CAN!P320-[1]CAN!$E320</f>
        <v>-0.29246396931512209</v>
      </c>
      <c r="Q320" s="2">
        <f>[1]CAN!Q320-[1]CAN!$E320</f>
        <v>-0.29246396931512209</v>
      </c>
      <c r="R320" s="2">
        <f>[1]CAN!R320-[1]CAN!$E320</f>
        <v>-0.29246396931512209</v>
      </c>
      <c r="S320" s="2">
        <f>[1]CAN!S320-[1]CAN!$E320</f>
        <v>-0.29246396931512209</v>
      </c>
      <c r="T320" s="2">
        <f>[1]CAN!T320-[1]CAN!$E320</f>
        <v>-0.29246396931512209</v>
      </c>
      <c r="U320" s="2">
        <f>[1]CAN!U320-[1]CAN!$E320</f>
        <v>-0.29246396931512209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-8.2437328774119578E-2</v>
      </c>
      <c r="G321" s="2">
        <f>[1]CAN!G321-[1]CAN!$E321</f>
        <v>-0.14974043322109765</v>
      </c>
      <c r="H321" s="2">
        <f>[1]CAN!H321-[1]CAN!$E321</f>
        <v>-0.20581255736095727</v>
      </c>
      <c r="I321" s="2">
        <f>[1]CAN!I321-[1]CAN!$E321</f>
        <v>-0.2557862505320827</v>
      </c>
      <c r="J321" s="2">
        <f>[1]CAN!J321-[1]CAN!$E321</f>
        <v>-0.30527325014321605</v>
      </c>
      <c r="K321" s="2">
        <f>[1]CAN!K321-[1]CAN!$E321</f>
        <v>-0.30527325014321605</v>
      </c>
      <c r="L321" s="2">
        <f>[1]CAN!L321-[1]CAN!$E321</f>
        <v>-0.30527325014321605</v>
      </c>
      <c r="M321" s="2">
        <f>[1]CAN!M321-[1]CAN!$E321</f>
        <v>-0.30527325014321605</v>
      </c>
      <c r="N321" s="2">
        <f>[1]CAN!N321-[1]CAN!$E321</f>
        <v>-0.30527325014321605</v>
      </c>
      <c r="O321" s="2">
        <f>[1]CAN!O321-[1]CAN!$E321</f>
        <v>-0.30527325014321605</v>
      </c>
      <c r="P321" s="2">
        <f>[1]CAN!P321-[1]CAN!$E321</f>
        <v>-0.30527325014321605</v>
      </c>
      <c r="Q321" s="2">
        <f>[1]CAN!Q321-[1]CAN!$E321</f>
        <v>-0.30527325014321605</v>
      </c>
      <c r="R321" s="2">
        <f>[1]CAN!R321-[1]CAN!$E321</f>
        <v>-0.30527325014321605</v>
      </c>
      <c r="S321" s="2">
        <f>[1]CAN!S321-[1]CAN!$E321</f>
        <v>-0.30527325014321605</v>
      </c>
      <c r="T321" s="2">
        <f>[1]CAN!T321-[1]CAN!$E321</f>
        <v>-0.30527325014321605</v>
      </c>
      <c r="U321" s="2">
        <f>[1]CAN!U321-[1]CAN!$E321</f>
        <v>-0.30527325014321605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-7.6174500683748647E-2</v>
      </c>
      <c r="G322" s="2">
        <f>[1]CAN!G322-[1]CAN!$E322</f>
        <v>-0.14018342767315062</v>
      </c>
      <c r="H322" s="2">
        <f>[1]CAN!H322-[1]CAN!$E322</f>
        <v>-0.19465203496270078</v>
      </c>
      <c r="I322" s="2">
        <f>[1]CAN!I322-[1]CAN!$E322</f>
        <v>-0.24113529973226377</v>
      </c>
      <c r="J322" s="2">
        <f>[1]CAN!J322-[1]CAN!$E322</f>
        <v>-0.2800090625068492</v>
      </c>
      <c r="K322" s="2">
        <f>[1]CAN!K322-[1]CAN!$E322</f>
        <v>-0.2800090625068492</v>
      </c>
      <c r="L322" s="2">
        <f>[1]CAN!L322-[1]CAN!$E322</f>
        <v>-0.2800090625068492</v>
      </c>
      <c r="M322" s="2">
        <f>[1]CAN!M322-[1]CAN!$E322</f>
        <v>-0.2800090625068492</v>
      </c>
      <c r="N322" s="2">
        <f>[1]CAN!N322-[1]CAN!$E322</f>
        <v>-0.2800090625068492</v>
      </c>
      <c r="O322" s="2">
        <f>[1]CAN!O322-[1]CAN!$E322</f>
        <v>-0.2800090625068492</v>
      </c>
      <c r="P322" s="2">
        <f>[1]CAN!P322-[1]CAN!$E322</f>
        <v>-0.2800090625068492</v>
      </c>
      <c r="Q322" s="2">
        <f>[1]CAN!Q322-[1]CAN!$E322</f>
        <v>-0.2800090625068492</v>
      </c>
      <c r="R322" s="2">
        <f>[1]CAN!R322-[1]CAN!$E322</f>
        <v>-0.2800090625068492</v>
      </c>
      <c r="S322" s="2">
        <f>[1]CAN!S322-[1]CAN!$E322</f>
        <v>-0.2800090625068492</v>
      </c>
      <c r="T322" s="2">
        <f>[1]CAN!T322-[1]CAN!$E322</f>
        <v>-0.2800090625068492</v>
      </c>
      <c r="U322" s="2">
        <f>[1]CAN!U322-[1]CAN!$E322</f>
        <v>-0.2800090625068492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-7.8588613153499409E-2</v>
      </c>
      <c r="G323" s="2">
        <f>[1]CAN!G323-[1]CAN!$E323</f>
        <v>-0.14667658872548373</v>
      </c>
      <c r="H323" s="2">
        <f>[1]CAN!H323-[1]CAN!$E323</f>
        <v>-0.20773082654471864</v>
      </c>
      <c r="I323" s="2">
        <f>[1]CAN!I323-[1]CAN!$E323</f>
        <v>-0.26296538019806803</v>
      </c>
      <c r="J323" s="2">
        <f>[1]CAN!J323-[1]CAN!$E323</f>
        <v>-0.31047868056981542</v>
      </c>
      <c r="K323" s="2">
        <f>[1]CAN!K323-[1]CAN!$E323</f>
        <v>-0.31047868056981542</v>
      </c>
      <c r="L323" s="2">
        <f>[1]CAN!L323-[1]CAN!$E323</f>
        <v>-0.31047868056981542</v>
      </c>
      <c r="M323" s="2">
        <f>[1]CAN!M323-[1]CAN!$E323</f>
        <v>-0.31047868056981542</v>
      </c>
      <c r="N323" s="2">
        <f>[1]CAN!N323-[1]CAN!$E323</f>
        <v>-0.31047868056981542</v>
      </c>
      <c r="O323" s="2">
        <f>[1]CAN!O323-[1]CAN!$E323</f>
        <v>-0.31047868056981542</v>
      </c>
      <c r="P323" s="2">
        <f>[1]CAN!P323-[1]CAN!$E323</f>
        <v>-0.31047868056981542</v>
      </c>
      <c r="Q323" s="2">
        <f>[1]CAN!Q323-[1]CAN!$E323</f>
        <v>-0.31047868056981542</v>
      </c>
      <c r="R323" s="2">
        <f>[1]CAN!R323-[1]CAN!$E323</f>
        <v>-0.31047868056981542</v>
      </c>
      <c r="S323" s="2">
        <f>[1]CAN!S323-[1]CAN!$E323</f>
        <v>-0.31047868056981542</v>
      </c>
      <c r="T323" s="2">
        <f>[1]CAN!T323-[1]CAN!$E323</f>
        <v>-0.31047868056981542</v>
      </c>
      <c r="U323" s="2">
        <f>[1]CAN!U323-[1]CAN!$E323</f>
        <v>-0.31047868056981542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-7.5784238085191191E-2</v>
      </c>
      <c r="G324" s="2">
        <f>[1]CAN!G324-[1]CAN!$E324</f>
        <v>-0.13707245193427298</v>
      </c>
      <c r="H324" s="2">
        <f>[1]CAN!H324-[1]CAN!$E324</f>
        <v>-0.18944700024906069</v>
      </c>
      <c r="I324" s="2">
        <f>[1]CAN!I324-[1]CAN!$E324</f>
        <v>-0.23554566986763348</v>
      </c>
      <c r="J324" s="2">
        <f>[1]CAN!J324-[1]CAN!$E324</f>
        <v>-0.2748913515911795</v>
      </c>
      <c r="K324" s="2">
        <f>[1]CAN!K324-[1]CAN!$E324</f>
        <v>-0.2748913515911795</v>
      </c>
      <c r="L324" s="2">
        <f>[1]CAN!L324-[1]CAN!$E324</f>
        <v>-0.2748913515911795</v>
      </c>
      <c r="M324" s="2">
        <f>[1]CAN!M324-[1]CAN!$E324</f>
        <v>-0.2748913515911795</v>
      </c>
      <c r="N324" s="2">
        <f>[1]CAN!N324-[1]CAN!$E324</f>
        <v>-0.2748913515911795</v>
      </c>
      <c r="O324" s="2">
        <f>[1]CAN!O324-[1]CAN!$E324</f>
        <v>-0.2748913515911795</v>
      </c>
      <c r="P324" s="2">
        <f>[1]CAN!P324-[1]CAN!$E324</f>
        <v>-0.2748913515911795</v>
      </c>
      <c r="Q324" s="2">
        <f>[1]CAN!Q324-[1]CAN!$E324</f>
        <v>-0.2748913515911795</v>
      </c>
      <c r="R324" s="2">
        <f>[1]CAN!R324-[1]CAN!$E324</f>
        <v>-0.2748913515911795</v>
      </c>
      <c r="S324" s="2">
        <f>[1]CAN!S324-[1]CAN!$E324</f>
        <v>-0.2748913515911795</v>
      </c>
      <c r="T324" s="2">
        <f>[1]CAN!T324-[1]CAN!$E324</f>
        <v>-0.2748913515911795</v>
      </c>
      <c r="U324" s="2">
        <f>[1]CAN!U324-[1]CAN!$E324</f>
        <v>-0.2748913515911795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-7.5578118679288764E-2</v>
      </c>
      <c r="G325" s="2">
        <f>[1]CAN!G325-[1]CAN!$E325</f>
        <v>-0.1393132187714059</v>
      </c>
      <c r="H325" s="2">
        <f>[1]CAN!H325-[1]CAN!$E325</f>
        <v>-0.19137819967289715</v>
      </c>
      <c r="I325" s="2">
        <f>[1]CAN!I325-[1]CAN!$E325</f>
        <v>-0.24231620081093297</v>
      </c>
      <c r="J325" s="2">
        <f>[1]CAN!J325-[1]CAN!$E325</f>
        <v>-0.28544943343314344</v>
      </c>
      <c r="K325" s="2">
        <f>[1]CAN!K325-[1]CAN!$E325</f>
        <v>-0.28544943343314344</v>
      </c>
      <c r="L325" s="2">
        <f>[1]CAN!L325-[1]CAN!$E325</f>
        <v>-0.28544943343314344</v>
      </c>
      <c r="M325" s="2">
        <f>[1]CAN!M325-[1]CAN!$E325</f>
        <v>-0.28544943343314344</v>
      </c>
      <c r="N325" s="2">
        <f>[1]CAN!N325-[1]CAN!$E325</f>
        <v>-0.28544943343314344</v>
      </c>
      <c r="O325" s="2">
        <f>[1]CAN!O325-[1]CAN!$E325</f>
        <v>-0.28544943343314344</v>
      </c>
      <c r="P325" s="2">
        <f>[1]CAN!P325-[1]CAN!$E325</f>
        <v>-0.28544943343314344</v>
      </c>
      <c r="Q325" s="2">
        <f>[1]CAN!Q325-[1]CAN!$E325</f>
        <v>-0.28544943343314344</v>
      </c>
      <c r="R325" s="2">
        <f>[1]CAN!R325-[1]CAN!$E325</f>
        <v>-0.28544943343314344</v>
      </c>
      <c r="S325" s="2">
        <f>[1]CAN!S325-[1]CAN!$E325</f>
        <v>-0.28544943343314344</v>
      </c>
      <c r="T325" s="2">
        <f>[1]CAN!T325-[1]CAN!$E325</f>
        <v>-0.28544943343314344</v>
      </c>
      <c r="U325" s="2">
        <f>[1]CAN!U325-[1]CAN!$E325</f>
        <v>-0.28544943343314344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-7.3281634942304663E-2</v>
      </c>
      <c r="G326" s="2">
        <f>[1]CAN!G326-[1]CAN!$E326</f>
        <v>-0.13600183370311925</v>
      </c>
      <c r="H326" s="2">
        <f>[1]CAN!H326-[1]CAN!$E326</f>
        <v>-0.18692655717268281</v>
      </c>
      <c r="I326" s="2">
        <f>[1]CAN!I326-[1]CAN!$E326</f>
        <v>-0.23075154984871915</v>
      </c>
      <c r="J326" s="2">
        <f>[1]CAN!J326-[1]CAN!$E326</f>
        <v>-0.27426089257750164</v>
      </c>
      <c r="K326" s="2">
        <f>[1]CAN!K326-[1]CAN!$E326</f>
        <v>-0.27426089257750164</v>
      </c>
      <c r="L326" s="2">
        <f>[1]CAN!L326-[1]CAN!$E326</f>
        <v>-0.27426089257750164</v>
      </c>
      <c r="M326" s="2">
        <f>[1]CAN!M326-[1]CAN!$E326</f>
        <v>-0.27426089257750164</v>
      </c>
      <c r="N326" s="2">
        <f>[1]CAN!N326-[1]CAN!$E326</f>
        <v>-0.27426089257750164</v>
      </c>
      <c r="O326" s="2">
        <f>[1]CAN!O326-[1]CAN!$E326</f>
        <v>-0.27426089257750164</v>
      </c>
      <c r="P326" s="2">
        <f>[1]CAN!P326-[1]CAN!$E326</f>
        <v>-0.27426089257750164</v>
      </c>
      <c r="Q326" s="2">
        <f>[1]CAN!Q326-[1]CAN!$E326</f>
        <v>-0.27426089257750164</v>
      </c>
      <c r="R326" s="2">
        <f>[1]CAN!R326-[1]CAN!$E326</f>
        <v>-0.27426089257750164</v>
      </c>
      <c r="S326" s="2">
        <f>[1]CAN!S326-[1]CAN!$E326</f>
        <v>-0.27426089257750164</v>
      </c>
      <c r="T326" s="2">
        <f>[1]CAN!T326-[1]CAN!$E326</f>
        <v>-0.27426089257750164</v>
      </c>
      <c r="U326" s="2">
        <f>[1]CAN!U326-[1]CAN!$E326</f>
        <v>-0.27426089257750164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-8.0390399798432099E-2</v>
      </c>
      <c r="G327" s="2">
        <f>[1]CAN!G327-[1]CAN!$E327</f>
        <v>-0.14965881532617686</v>
      </c>
      <c r="H327" s="2">
        <f>[1]CAN!H327-[1]CAN!$E327</f>
        <v>-0.20952535368621739</v>
      </c>
      <c r="I327" s="2">
        <f>[1]CAN!I327-[1]CAN!$E327</f>
        <v>-0.25975638258177014</v>
      </c>
      <c r="J327" s="2">
        <f>[1]CAN!J327-[1]CAN!$E327</f>
        <v>-0.30431550738728674</v>
      </c>
      <c r="K327" s="2">
        <f>[1]CAN!K327-[1]CAN!$E327</f>
        <v>-0.30431550738728674</v>
      </c>
      <c r="L327" s="2">
        <f>[1]CAN!L327-[1]CAN!$E327</f>
        <v>-0.30431550738728674</v>
      </c>
      <c r="M327" s="2">
        <f>[1]CAN!M327-[1]CAN!$E327</f>
        <v>-0.30431550738728674</v>
      </c>
      <c r="N327" s="2">
        <f>[1]CAN!N327-[1]CAN!$E327</f>
        <v>-0.30431550738728674</v>
      </c>
      <c r="O327" s="2">
        <f>[1]CAN!O327-[1]CAN!$E327</f>
        <v>-0.30431550738728674</v>
      </c>
      <c r="P327" s="2">
        <f>[1]CAN!P327-[1]CAN!$E327</f>
        <v>-0.30431550738728674</v>
      </c>
      <c r="Q327" s="2">
        <f>[1]CAN!Q327-[1]CAN!$E327</f>
        <v>-0.30431550738728674</v>
      </c>
      <c r="R327" s="2">
        <f>[1]CAN!R327-[1]CAN!$E327</f>
        <v>-0.30431550738728674</v>
      </c>
      <c r="S327" s="2">
        <f>[1]CAN!S327-[1]CAN!$E327</f>
        <v>-0.30431550738728674</v>
      </c>
      <c r="T327" s="2">
        <f>[1]CAN!T327-[1]CAN!$E327</f>
        <v>-0.30431550738728674</v>
      </c>
      <c r="U327" s="2">
        <f>[1]CAN!U327-[1]CAN!$E327</f>
        <v>-0.30431550738728674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-7.5982417632246779E-2</v>
      </c>
      <c r="G328" s="2">
        <f>[1]CAN!G328-[1]CAN!$E328</f>
        <v>-0.13727493733017582</v>
      </c>
      <c r="H328" s="2">
        <f>[1]CAN!H328-[1]CAN!$E328</f>
        <v>-0.190714409728173</v>
      </c>
      <c r="I328" s="2">
        <f>[1]CAN!I328-[1]CAN!$E328</f>
        <v>-0.23748646122095352</v>
      </c>
      <c r="J328" s="2">
        <f>[1]CAN!J328-[1]CAN!$E328</f>
        <v>-0.27729844145261495</v>
      </c>
      <c r="K328" s="2">
        <f>[1]CAN!K328-[1]CAN!$E328</f>
        <v>-0.27729844145261495</v>
      </c>
      <c r="L328" s="2">
        <f>[1]CAN!L328-[1]CAN!$E328</f>
        <v>-0.27729844145261495</v>
      </c>
      <c r="M328" s="2">
        <f>[1]CAN!M328-[1]CAN!$E328</f>
        <v>-0.27729844145261495</v>
      </c>
      <c r="N328" s="2">
        <f>[1]CAN!N328-[1]CAN!$E328</f>
        <v>-0.27729844145261495</v>
      </c>
      <c r="O328" s="2">
        <f>[1]CAN!O328-[1]CAN!$E328</f>
        <v>-0.27729844145261495</v>
      </c>
      <c r="P328" s="2">
        <f>[1]CAN!P328-[1]CAN!$E328</f>
        <v>-0.27729844145261495</v>
      </c>
      <c r="Q328" s="2">
        <f>[1]CAN!Q328-[1]CAN!$E328</f>
        <v>-0.27729844145261495</v>
      </c>
      <c r="R328" s="2">
        <f>[1]CAN!R328-[1]CAN!$E328</f>
        <v>-0.27729844145261495</v>
      </c>
      <c r="S328" s="2">
        <f>[1]CAN!S328-[1]CAN!$E328</f>
        <v>-0.27729844145261495</v>
      </c>
      <c r="T328" s="2">
        <f>[1]CAN!T328-[1]CAN!$E328</f>
        <v>-0.27729844145261495</v>
      </c>
      <c r="U328" s="2">
        <f>[1]CAN!U328-[1]CAN!$E328</f>
        <v>-0.27729844145261495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-7.8189412985011586E-2</v>
      </c>
      <c r="G329" s="2">
        <f>[1]CAN!G329-[1]CAN!$E329</f>
        <v>-0.14157128514563055</v>
      </c>
      <c r="H329" s="2">
        <f>[1]CAN!H329-[1]CAN!$E329</f>
        <v>-0.19633112138058095</v>
      </c>
      <c r="I329" s="2">
        <f>[1]CAN!I329-[1]CAN!$E329</f>
        <v>-0.24217227495228144</v>
      </c>
      <c r="J329" s="2">
        <f>[1]CAN!J329-[1]CAN!$E329</f>
        <v>-0.28492289132987025</v>
      </c>
      <c r="K329" s="2">
        <f>[1]CAN!K329-[1]CAN!$E329</f>
        <v>-0.28492289132987025</v>
      </c>
      <c r="L329" s="2">
        <f>[1]CAN!L329-[1]CAN!$E329</f>
        <v>-0.28492289132987025</v>
      </c>
      <c r="M329" s="2">
        <f>[1]CAN!M329-[1]CAN!$E329</f>
        <v>-0.28492289132987025</v>
      </c>
      <c r="N329" s="2">
        <f>[1]CAN!N329-[1]CAN!$E329</f>
        <v>-0.28492289132987025</v>
      </c>
      <c r="O329" s="2">
        <f>[1]CAN!O329-[1]CAN!$E329</f>
        <v>-0.28492289132987025</v>
      </c>
      <c r="P329" s="2">
        <f>[1]CAN!P329-[1]CAN!$E329</f>
        <v>-0.28492289132987025</v>
      </c>
      <c r="Q329" s="2">
        <f>[1]CAN!Q329-[1]CAN!$E329</f>
        <v>-0.28492289132987025</v>
      </c>
      <c r="R329" s="2">
        <f>[1]CAN!R329-[1]CAN!$E329</f>
        <v>-0.28492289132987025</v>
      </c>
      <c r="S329" s="2">
        <f>[1]CAN!S329-[1]CAN!$E329</f>
        <v>-0.28492289132987025</v>
      </c>
      <c r="T329" s="2">
        <f>[1]CAN!T329-[1]CAN!$E329</f>
        <v>-0.28492289132987025</v>
      </c>
      <c r="U329" s="2">
        <f>[1]CAN!U329-[1]CAN!$E329</f>
        <v>-0.28492289132987025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-8.3091366576752534E-2</v>
      </c>
      <c r="G330" s="2">
        <f>[1]CAN!G330-[1]CAN!$E330</f>
        <v>-0.15263323747257118</v>
      </c>
      <c r="H330" s="2">
        <f>[1]CAN!H330-[1]CAN!$E330</f>
        <v>-0.21554603895208402</v>
      </c>
      <c r="I330" s="2">
        <f>[1]CAN!I330-[1]CAN!$E330</f>
        <v>-0.27319780680511485</v>
      </c>
      <c r="J330" s="2">
        <f>[1]CAN!J330-[1]CAN!$E330</f>
        <v>-0.3201730689261808</v>
      </c>
      <c r="K330" s="2">
        <f>[1]CAN!K330-[1]CAN!$E330</f>
        <v>-0.3201730689261808</v>
      </c>
      <c r="L330" s="2">
        <f>[1]CAN!L330-[1]CAN!$E330</f>
        <v>-0.3201730689261808</v>
      </c>
      <c r="M330" s="2">
        <f>[1]CAN!M330-[1]CAN!$E330</f>
        <v>-0.3201730689261808</v>
      </c>
      <c r="N330" s="2">
        <f>[1]CAN!N330-[1]CAN!$E330</f>
        <v>-0.3201730689261808</v>
      </c>
      <c r="O330" s="2">
        <f>[1]CAN!O330-[1]CAN!$E330</f>
        <v>-0.3201730689261808</v>
      </c>
      <c r="P330" s="2">
        <f>[1]CAN!P330-[1]CAN!$E330</f>
        <v>-0.3201730689261808</v>
      </c>
      <c r="Q330" s="2">
        <f>[1]CAN!Q330-[1]CAN!$E330</f>
        <v>-0.3201730689261808</v>
      </c>
      <c r="R330" s="2">
        <f>[1]CAN!R330-[1]CAN!$E330</f>
        <v>-0.3201730689261808</v>
      </c>
      <c r="S330" s="2">
        <f>[1]CAN!S330-[1]CAN!$E330</f>
        <v>-0.3201730689261808</v>
      </c>
      <c r="T330" s="2">
        <f>[1]CAN!T330-[1]CAN!$E330</f>
        <v>-0.3201730689261808</v>
      </c>
      <c r="U330" s="2">
        <f>[1]CAN!U330-[1]CAN!$E330</f>
        <v>-0.3201730689261808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-7.7817961530797675E-2</v>
      </c>
      <c r="G331" s="2">
        <f>[1]CAN!G331-[1]CAN!$E331</f>
        <v>-0.14569368217644296</v>
      </c>
      <c r="H331" s="2">
        <f>[1]CAN!H331-[1]CAN!$E331</f>
        <v>-0.20149562567615931</v>
      </c>
      <c r="I331" s="2">
        <f>[1]CAN!I331-[1]CAN!$E331</f>
        <v>-0.24971607377284499</v>
      </c>
      <c r="J331" s="2">
        <f>[1]CAN!J331-[1]CAN!$E331</f>
        <v>-0.28741577956759556</v>
      </c>
      <c r="K331" s="2">
        <f>[1]CAN!K331-[1]CAN!$E331</f>
        <v>-0.28741577956759556</v>
      </c>
      <c r="L331" s="2">
        <f>[1]CAN!L331-[1]CAN!$E331</f>
        <v>-0.28741577956759556</v>
      </c>
      <c r="M331" s="2">
        <f>[1]CAN!M331-[1]CAN!$E331</f>
        <v>-0.28741577956759556</v>
      </c>
      <c r="N331" s="2">
        <f>[1]CAN!N331-[1]CAN!$E331</f>
        <v>-0.28741577956759556</v>
      </c>
      <c r="O331" s="2">
        <f>[1]CAN!O331-[1]CAN!$E331</f>
        <v>-0.28741577956759556</v>
      </c>
      <c r="P331" s="2">
        <f>[1]CAN!P331-[1]CAN!$E331</f>
        <v>-0.28741577956759556</v>
      </c>
      <c r="Q331" s="2">
        <f>[1]CAN!Q331-[1]CAN!$E331</f>
        <v>-0.28741577956759556</v>
      </c>
      <c r="R331" s="2">
        <f>[1]CAN!R331-[1]CAN!$E331</f>
        <v>-0.28741577956759556</v>
      </c>
      <c r="S331" s="2">
        <f>[1]CAN!S331-[1]CAN!$E331</f>
        <v>-0.28741577956759556</v>
      </c>
      <c r="T331" s="2">
        <f>[1]CAN!T331-[1]CAN!$E331</f>
        <v>-0.28741577956759556</v>
      </c>
      <c r="U331" s="2">
        <f>[1]CAN!U331-[1]CAN!$E331</f>
        <v>-0.28741577956759556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-7.2352644389127363E-2</v>
      </c>
      <c r="G332" s="2">
        <f>[1]CAN!G332-[1]CAN!$E332</f>
        <v>-0.12978139988558723</v>
      </c>
      <c r="H332" s="2">
        <f>[1]CAN!H332-[1]CAN!$E332</f>
        <v>-0.18161250624621061</v>
      </c>
      <c r="I332" s="2">
        <f>[1]CAN!I332-[1]CAN!$E332</f>
        <v>-0.22515099816274642</v>
      </c>
      <c r="J332" s="2">
        <f>[1]CAN!J332-[1]CAN!$E332</f>
        <v>-0.26452174049819632</v>
      </c>
      <c r="K332" s="2">
        <f>[1]CAN!K332-[1]CAN!$E332</f>
        <v>-0.26452174049819632</v>
      </c>
      <c r="L332" s="2">
        <f>[1]CAN!L332-[1]CAN!$E332</f>
        <v>-0.26452174049819632</v>
      </c>
      <c r="M332" s="2">
        <f>[1]CAN!M332-[1]CAN!$E332</f>
        <v>-0.26452174049819632</v>
      </c>
      <c r="N332" s="2">
        <f>[1]CAN!N332-[1]CAN!$E332</f>
        <v>-0.26452174049819632</v>
      </c>
      <c r="O332" s="2">
        <f>[1]CAN!O332-[1]CAN!$E332</f>
        <v>-0.26452174049819632</v>
      </c>
      <c r="P332" s="2">
        <f>[1]CAN!P332-[1]CAN!$E332</f>
        <v>-0.26452174049819632</v>
      </c>
      <c r="Q332" s="2">
        <f>[1]CAN!Q332-[1]CAN!$E332</f>
        <v>-0.26452174049819632</v>
      </c>
      <c r="R332" s="2">
        <f>[1]CAN!R332-[1]CAN!$E332</f>
        <v>-0.26452174049819632</v>
      </c>
      <c r="S332" s="2">
        <f>[1]CAN!S332-[1]CAN!$E332</f>
        <v>-0.26452174049819632</v>
      </c>
      <c r="T332" s="2">
        <f>[1]CAN!T332-[1]CAN!$E332</f>
        <v>-0.26452174049819632</v>
      </c>
      <c r="U332" s="2">
        <f>[1]CAN!U332-[1]CAN!$E332</f>
        <v>-0.26452174049819632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-7.0816419982008938E-2</v>
      </c>
      <c r="G333" s="2">
        <f>[1]CAN!G333-[1]CAN!$E333</f>
        <v>-0.13837667381540086</v>
      </c>
      <c r="H333" s="2">
        <f>[1]CAN!H333-[1]CAN!$E333</f>
        <v>-0.19766970871722833</v>
      </c>
      <c r="I333" s="2">
        <f>[1]CAN!I333-[1]CAN!$E333</f>
        <v>-0.25025463225631484</v>
      </c>
      <c r="J333" s="2">
        <f>[1]CAN!J333-[1]CAN!$E333</f>
        <v>-0.2995502540896382</v>
      </c>
      <c r="K333" s="2">
        <f>[1]CAN!K333-[1]CAN!$E333</f>
        <v>-0.2995502540896382</v>
      </c>
      <c r="L333" s="2">
        <f>[1]CAN!L333-[1]CAN!$E333</f>
        <v>-0.2995502540896382</v>
      </c>
      <c r="M333" s="2">
        <f>[1]CAN!M333-[1]CAN!$E333</f>
        <v>-0.2995502540896382</v>
      </c>
      <c r="N333" s="2">
        <f>[1]CAN!N333-[1]CAN!$E333</f>
        <v>-0.2995502540896382</v>
      </c>
      <c r="O333" s="2">
        <f>[1]CAN!O333-[1]CAN!$E333</f>
        <v>-0.2995502540896382</v>
      </c>
      <c r="P333" s="2">
        <f>[1]CAN!P333-[1]CAN!$E333</f>
        <v>-0.2995502540896382</v>
      </c>
      <c r="Q333" s="2">
        <f>[1]CAN!Q333-[1]CAN!$E333</f>
        <v>-0.2995502540896382</v>
      </c>
      <c r="R333" s="2">
        <f>[1]CAN!R333-[1]CAN!$E333</f>
        <v>-0.2995502540896382</v>
      </c>
      <c r="S333" s="2">
        <f>[1]CAN!S333-[1]CAN!$E333</f>
        <v>-0.2995502540896382</v>
      </c>
      <c r="T333" s="2">
        <f>[1]CAN!T333-[1]CAN!$E333</f>
        <v>-0.2995502540896382</v>
      </c>
      <c r="U333" s="2">
        <f>[1]CAN!U333-[1]CAN!$E333</f>
        <v>-0.2995502540896382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-7.6704941767502532E-2</v>
      </c>
      <c r="G334" s="2">
        <f>[1]CAN!G334-[1]CAN!$E334</f>
        <v>-0.14365933205039028</v>
      </c>
      <c r="H334" s="2">
        <f>[1]CAN!H334-[1]CAN!$E334</f>
        <v>-0.20069500692022757</v>
      </c>
      <c r="I334" s="2">
        <f>[1]CAN!I334-[1]CAN!$E334</f>
        <v>-0.25011421059485883</v>
      </c>
      <c r="J334" s="2">
        <f>[1]CAN!J334-[1]CAN!$E334</f>
        <v>-0.25011421059485883</v>
      </c>
      <c r="K334" s="2">
        <f>[1]CAN!K334-[1]CAN!$E334</f>
        <v>-0.25011421059485883</v>
      </c>
      <c r="L334" s="2">
        <f>[1]CAN!L334-[1]CAN!$E334</f>
        <v>-0.25011421059485883</v>
      </c>
      <c r="M334" s="2">
        <f>[1]CAN!M334-[1]CAN!$E334</f>
        <v>-0.25011421059485883</v>
      </c>
      <c r="N334" s="2">
        <f>[1]CAN!N334-[1]CAN!$E334</f>
        <v>-0.25011421059485883</v>
      </c>
      <c r="O334" s="2">
        <f>[1]CAN!O334-[1]CAN!$E334</f>
        <v>-0.25011421059485883</v>
      </c>
      <c r="P334" s="2">
        <f>[1]CAN!P334-[1]CAN!$E334</f>
        <v>-0.25011421059485883</v>
      </c>
      <c r="Q334" s="2">
        <f>[1]CAN!Q334-[1]CAN!$E334</f>
        <v>-0.25011421059485883</v>
      </c>
      <c r="R334" s="2">
        <f>[1]CAN!R334-[1]CAN!$E334</f>
        <v>-0.25011421059485883</v>
      </c>
      <c r="S334" s="2">
        <f>[1]CAN!S334-[1]CAN!$E334</f>
        <v>-0.25011421059485883</v>
      </c>
      <c r="T334" s="2">
        <f>[1]CAN!T334-[1]CAN!$E334</f>
        <v>-0.25011421059485883</v>
      </c>
      <c r="U334" s="2">
        <f>[1]CAN!U334-[1]CAN!$E334</f>
        <v>-0.25011421059485883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-7.5762206037609303E-2</v>
      </c>
      <c r="G335" s="2">
        <f>[1]CAN!G335-[1]CAN!$E335</f>
        <v>-0.13839669793969733</v>
      </c>
      <c r="H335" s="2">
        <f>[1]CAN!H335-[1]CAN!$E335</f>
        <v>-0.19072411442840576</v>
      </c>
      <c r="I335" s="2">
        <f>[1]CAN!I335-[1]CAN!$E335</f>
        <v>-0.23425402913682092</v>
      </c>
      <c r="J335" s="2">
        <f>[1]CAN!J335-[1]CAN!$E335</f>
        <v>-0.27281465657034687</v>
      </c>
      <c r="K335" s="2">
        <f>[1]CAN!K335-[1]CAN!$E335</f>
        <v>-0.27281465657034687</v>
      </c>
      <c r="L335" s="2">
        <f>[1]CAN!L335-[1]CAN!$E335</f>
        <v>-0.27281465657034687</v>
      </c>
      <c r="M335" s="2">
        <f>[1]CAN!M335-[1]CAN!$E335</f>
        <v>-0.27281465657034687</v>
      </c>
      <c r="N335" s="2">
        <f>[1]CAN!N335-[1]CAN!$E335</f>
        <v>-0.27281465657034687</v>
      </c>
      <c r="O335" s="2">
        <f>[1]CAN!O335-[1]CAN!$E335</f>
        <v>-0.27281465657034687</v>
      </c>
      <c r="P335" s="2">
        <f>[1]CAN!P335-[1]CAN!$E335</f>
        <v>-0.27281465657034687</v>
      </c>
      <c r="Q335" s="2">
        <f>[1]CAN!Q335-[1]CAN!$E335</f>
        <v>-0.27281465657034687</v>
      </c>
      <c r="R335" s="2">
        <f>[1]CAN!R335-[1]CAN!$E335</f>
        <v>-0.27281465657034687</v>
      </c>
      <c r="S335" s="2">
        <f>[1]CAN!S335-[1]CAN!$E335</f>
        <v>-0.27281465657034687</v>
      </c>
      <c r="T335" s="2">
        <f>[1]CAN!T335-[1]CAN!$E335</f>
        <v>-0.27281465657034687</v>
      </c>
      <c r="U335" s="2">
        <f>[1]CAN!U335-[1]CAN!$E335</f>
        <v>-0.27281465657034687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-7.8033961261382956E-2</v>
      </c>
      <c r="G336" s="2">
        <f>[1]CAN!G336-[1]CAN!$E336</f>
        <v>-0.14663469776860438</v>
      </c>
      <c r="H336" s="2">
        <f>[1]CAN!H336-[1]CAN!$E336</f>
        <v>-0.20485981106327245</v>
      </c>
      <c r="I336" s="2">
        <f>[1]CAN!I336-[1]CAN!$E336</f>
        <v>-0.25691084666436836</v>
      </c>
      <c r="J336" s="2">
        <f>[1]CAN!J336-[1]CAN!$E336</f>
        <v>-0.29914282554096872</v>
      </c>
      <c r="K336" s="2">
        <f>[1]CAN!K336-[1]CAN!$E336</f>
        <v>-0.29914282554096872</v>
      </c>
      <c r="L336" s="2">
        <f>[1]CAN!L336-[1]CAN!$E336</f>
        <v>-0.29914282554096872</v>
      </c>
      <c r="M336" s="2">
        <f>[1]CAN!M336-[1]CAN!$E336</f>
        <v>-0.29914282554096872</v>
      </c>
      <c r="N336" s="2">
        <f>[1]CAN!N336-[1]CAN!$E336</f>
        <v>-0.29914282554096872</v>
      </c>
      <c r="O336" s="2">
        <f>[1]CAN!O336-[1]CAN!$E336</f>
        <v>-0.29914282554096872</v>
      </c>
      <c r="P336" s="2">
        <f>[1]CAN!P336-[1]CAN!$E336</f>
        <v>-0.29914282554096872</v>
      </c>
      <c r="Q336" s="2">
        <f>[1]CAN!Q336-[1]CAN!$E336</f>
        <v>-0.29914282554096872</v>
      </c>
      <c r="R336" s="2">
        <f>[1]CAN!R336-[1]CAN!$E336</f>
        <v>-0.29914282554096872</v>
      </c>
      <c r="S336" s="2">
        <f>[1]CAN!S336-[1]CAN!$E336</f>
        <v>-0.29914282554096872</v>
      </c>
      <c r="T336" s="2">
        <f>[1]CAN!T336-[1]CAN!$E336</f>
        <v>-0.29914282554096872</v>
      </c>
      <c r="U336" s="2">
        <f>[1]CAN!U336-[1]CAN!$E336</f>
        <v>-0.29914282554096872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-8.4012571047139772E-2</v>
      </c>
      <c r="G337" s="2">
        <f>[1]CAN!G337-[1]CAN!$E337</f>
        <v>-0.15354504618375131</v>
      </c>
      <c r="H337" s="2">
        <f>[1]CAN!H337-[1]CAN!$E337</f>
        <v>-0.21401665610932241</v>
      </c>
      <c r="I337" s="2">
        <f>[1]CAN!I337-[1]CAN!$E337</f>
        <v>-0.26906455652095929</v>
      </c>
      <c r="J337" s="2">
        <f>[1]CAN!J337-[1]CAN!$E337</f>
        <v>-0.31485335027531391</v>
      </c>
      <c r="K337" s="2">
        <f>[1]CAN!K337-[1]CAN!$E337</f>
        <v>-0.31485335027531391</v>
      </c>
      <c r="L337" s="2">
        <f>[1]CAN!L337-[1]CAN!$E337</f>
        <v>-0.31485335027531391</v>
      </c>
      <c r="M337" s="2">
        <f>[1]CAN!M337-[1]CAN!$E337</f>
        <v>-0.31485335027531391</v>
      </c>
      <c r="N337" s="2">
        <f>[1]CAN!N337-[1]CAN!$E337</f>
        <v>-0.31485335027531391</v>
      </c>
      <c r="O337" s="2">
        <f>[1]CAN!O337-[1]CAN!$E337</f>
        <v>-0.31485335027531391</v>
      </c>
      <c r="P337" s="2">
        <f>[1]CAN!P337-[1]CAN!$E337</f>
        <v>-0.31485335027531391</v>
      </c>
      <c r="Q337" s="2">
        <f>[1]CAN!Q337-[1]CAN!$E337</f>
        <v>-0.31485335027531391</v>
      </c>
      <c r="R337" s="2">
        <f>[1]CAN!R337-[1]CAN!$E337</f>
        <v>-0.31485335027531391</v>
      </c>
      <c r="S337" s="2">
        <f>[1]CAN!S337-[1]CAN!$E337</f>
        <v>-0.31485335027531391</v>
      </c>
      <c r="T337" s="2">
        <f>[1]CAN!T337-[1]CAN!$E337</f>
        <v>-0.31485335027531391</v>
      </c>
      <c r="U337" s="2">
        <f>[1]CAN!U337-[1]CAN!$E337</f>
        <v>-0.31485335027531391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-7.4420828449035525E-2</v>
      </c>
      <c r="G338" s="2">
        <f>[1]CAN!G338-[1]CAN!$E338</f>
        <v>-0.13648949090531914</v>
      </c>
      <c r="H338" s="2">
        <f>[1]CAN!H338-[1]CAN!$E338</f>
        <v>-0.18709014105468214</v>
      </c>
      <c r="I338" s="2">
        <f>[1]CAN!I338-[1]CAN!$E338</f>
        <v>-0.23241211073775503</v>
      </c>
      <c r="J338" s="2">
        <f>[1]CAN!J338-[1]CAN!$E338</f>
        <v>-0.27120399935802197</v>
      </c>
      <c r="K338" s="2">
        <f>[1]CAN!K338-[1]CAN!$E338</f>
        <v>-0.27120399935802197</v>
      </c>
      <c r="L338" s="2">
        <f>[1]CAN!L338-[1]CAN!$E338</f>
        <v>-0.27120399935802197</v>
      </c>
      <c r="M338" s="2">
        <f>[1]CAN!M338-[1]CAN!$E338</f>
        <v>-0.27120399935802197</v>
      </c>
      <c r="N338" s="2">
        <f>[1]CAN!N338-[1]CAN!$E338</f>
        <v>-0.27120399935802197</v>
      </c>
      <c r="O338" s="2">
        <f>[1]CAN!O338-[1]CAN!$E338</f>
        <v>-0.27120399935802197</v>
      </c>
      <c r="P338" s="2">
        <f>[1]CAN!P338-[1]CAN!$E338</f>
        <v>-0.27120399935802197</v>
      </c>
      <c r="Q338" s="2">
        <f>[1]CAN!Q338-[1]CAN!$E338</f>
        <v>-0.27120399935802197</v>
      </c>
      <c r="R338" s="2">
        <f>[1]CAN!R338-[1]CAN!$E338</f>
        <v>-0.27120399935802197</v>
      </c>
      <c r="S338" s="2">
        <f>[1]CAN!S338-[1]CAN!$E338</f>
        <v>-0.27120399935802197</v>
      </c>
      <c r="T338" s="2">
        <f>[1]CAN!T338-[1]CAN!$E338</f>
        <v>-0.27120399935802197</v>
      </c>
      <c r="U338" s="2">
        <f>[1]CAN!U338-[1]CAN!$E338</f>
        <v>-0.27120399935802197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-7.866024744294009E-2</v>
      </c>
      <c r="G339" s="2">
        <f>[1]CAN!G339-[1]CAN!$E339</f>
        <v>-0.14172652793615725</v>
      </c>
      <c r="H339" s="2">
        <f>[1]CAN!H339-[1]CAN!$E339</f>
        <v>-0.19212899420875829</v>
      </c>
      <c r="I339" s="2">
        <f>[1]CAN!I339-[1]CAN!$E339</f>
        <v>-0.23454948940201348</v>
      </c>
      <c r="J339" s="2">
        <f>[1]CAN!J339-[1]CAN!$E339</f>
        <v>-0.27282674037445531</v>
      </c>
      <c r="K339" s="2">
        <f>[1]CAN!K339-[1]CAN!$E339</f>
        <v>-0.27282674037445531</v>
      </c>
      <c r="L339" s="2">
        <f>[1]CAN!L339-[1]CAN!$E339</f>
        <v>-0.27282674037445531</v>
      </c>
      <c r="M339" s="2">
        <f>[1]CAN!M339-[1]CAN!$E339</f>
        <v>-0.27282674037445531</v>
      </c>
      <c r="N339" s="2">
        <f>[1]CAN!N339-[1]CAN!$E339</f>
        <v>-0.27282674037445531</v>
      </c>
      <c r="O339" s="2">
        <f>[1]CAN!O339-[1]CAN!$E339</f>
        <v>-0.27282674037445531</v>
      </c>
      <c r="P339" s="2">
        <f>[1]CAN!P339-[1]CAN!$E339</f>
        <v>-0.27282674037445531</v>
      </c>
      <c r="Q339" s="2">
        <f>[1]CAN!Q339-[1]CAN!$E339</f>
        <v>-0.27282674037445531</v>
      </c>
      <c r="R339" s="2">
        <f>[1]CAN!R339-[1]CAN!$E339</f>
        <v>-0.27282674037445531</v>
      </c>
      <c r="S339" s="2">
        <f>[1]CAN!S339-[1]CAN!$E339</f>
        <v>-0.27282674037445531</v>
      </c>
      <c r="T339" s="2">
        <f>[1]CAN!T339-[1]CAN!$E339</f>
        <v>-0.27282674037445531</v>
      </c>
      <c r="U339" s="2">
        <f>[1]CAN!U339-[1]CAN!$E339</f>
        <v>-0.27282674037445531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-7.0850531412190776E-2</v>
      </c>
      <c r="G340" s="2">
        <f>[1]CAN!G340-[1]CAN!$E340</f>
        <v>-0.13122360029535685</v>
      </c>
      <c r="H340" s="2">
        <f>[1]CAN!H340-[1]CAN!$E340</f>
        <v>-0.18740440950642778</v>
      </c>
      <c r="I340" s="2">
        <f>[1]CAN!I340-[1]CAN!$E340</f>
        <v>-0.23403096191088935</v>
      </c>
      <c r="J340" s="2">
        <f>[1]CAN!J340-[1]CAN!$E340</f>
        <v>-0.27574294681807032</v>
      </c>
      <c r="K340" s="2">
        <f>[1]CAN!K340-[1]CAN!$E340</f>
        <v>-0.27574294681807032</v>
      </c>
      <c r="L340" s="2">
        <f>[1]CAN!L340-[1]CAN!$E340</f>
        <v>-0.27574294681807032</v>
      </c>
      <c r="M340" s="2">
        <f>[1]CAN!M340-[1]CAN!$E340</f>
        <v>-0.27574294681807032</v>
      </c>
      <c r="N340" s="2">
        <f>[1]CAN!N340-[1]CAN!$E340</f>
        <v>-0.27574294681807032</v>
      </c>
      <c r="O340" s="2">
        <f>[1]CAN!O340-[1]CAN!$E340</f>
        <v>-0.27574294681807032</v>
      </c>
      <c r="P340" s="2">
        <f>[1]CAN!P340-[1]CAN!$E340</f>
        <v>-0.27574294681807032</v>
      </c>
      <c r="Q340" s="2">
        <f>[1]CAN!Q340-[1]CAN!$E340</f>
        <v>-0.27574294681807032</v>
      </c>
      <c r="R340" s="2">
        <f>[1]CAN!R340-[1]CAN!$E340</f>
        <v>-0.27574294681807032</v>
      </c>
      <c r="S340" s="2">
        <f>[1]CAN!S340-[1]CAN!$E340</f>
        <v>-0.27574294681807032</v>
      </c>
      <c r="T340" s="2">
        <f>[1]CAN!T340-[1]CAN!$E340</f>
        <v>-0.27574294681807032</v>
      </c>
      <c r="U340" s="2">
        <f>[1]CAN!U340-[1]CAN!$E340</f>
        <v>-0.27574294681807032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-7.4710300787728556E-2</v>
      </c>
      <c r="G341" s="2">
        <f>[1]CAN!G341-[1]CAN!$E341</f>
        <v>-0.13534105835793753</v>
      </c>
      <c r="H341" s="2">
        <f>[1]CAN!H341-[1]CAN!$E341</f>
        <v>-0.1904730132693544</v>
      </c>
      <c r="I341" s="2">
        <f>[1]CAN!I341-[1]CAN!$E341</f>
        <v>-0.24364175609963468</v>
      </c>
      <c r="J341" s="2">
        <f>[1]CAN!J341-[1]CAN!$E341</f>
        <v>-0.24364175609963468</v>
      </c>
      <c r="K341" s="2">
        <f>[1]CAN!K341-[1]CAN!$E341</f>
        <v>-0.24364175609963468</v>
      </c>
      <c r="L341" s="2">
        <f>[1]CAN!L341-[1]CAN!$E341</f>
        <v>-0.24364175609963468</v>
      </c>
      <c r="M341" s="2">
        <f>[1]CAN!M341-[1]CAN!$E341</f>
        <v>-0.24364175609963468</v>
      </c>
      <c r="N341" s="2">
        <f>[1]CAN!N341-[1]CAN!$E341</f>
        <v>-0.24364175609963468</v>
      </c>
      <c r="O341" s="2">
        <f>[1]CAN!O341-[1]CAN!$E341</f>
        <v>-0.24364175609963468</v>
      </c>
      <c r="P341" s="2">
        <f>[1]CAN!P341-[1]CAN!$E341</f>
        <v>-0.24364175609963468</v>
      </c>
      <c r="Q341" s="2">
        <f>[1]CAN!Q341-[1]CAN!$E341</f>
        <v>-0.24364175609963468</v>
      </c>
      <c r="R341" s="2">
        <f>[1]CAN!R341-[1]CAN!$E341</f>
        <v>-0.24364175609963468</v>
      </c>
      <c r="S341" s="2">
        <f>[1]CAN!S341-[1]CAN!$E341</f>
        <v>-0.24364175609963468</v>
      </c>
      <c r="T341" s="2">
        <f>[1]CAN!T341-[1]CAN!$E341</f>
        <v>-0.24364175609963468</v>
      </c>
      <c r="U341" s="2">
        <f>[1]CAN!U341-[1]CAN!$E341</f>
        <v>-0.24364175609963468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-7.3899300930122536E-2</v>
      </c>
      <c r="G342" s="2">
        <f>[1]CAN!G342-[1]CAN!$E342</f>
        <v>-0.13965439838329985</v>
      </c>
      <c r="H342" s="2">
        <f>[1]CAN!H342-[1]CAN!$E342</f>
        <v>-0.19503110540648549</v>
      </c>
      <c r="I342" s="2">
        <f>[1]CAN!I342-[1]CAN!$E342</f>
        <v>-0.24341755671105147</v>
      </c>
      <c r="J342" s="2">
        <f>[1]CAN!J342-[1]CAN!$E342</f>
        <v>-0.28337484081953335</v>
      </c>
      <c r="K342" s="2">
        <f>[1]CAN!K342-[1]CAN!$E342</f>
        <v>-0.28337484081953335</v>
      </c>
      <c r="L342" s="2">
        <f>[1]CAN!L342-[1]CAN!$E342</f>
        <v>-0.28337484081953335</v>
      </c>
      <c r="M342" s="2">
        <f>[1]CAN!M342-[1]CAN!$E342</f>
        <v>-0.28337484081953335</v>
      </c>
      <c r="N342" s="2">
        <f>[1]CAN!N342-[1]CAN!$E342</f>
        <v>-0.28337484081953335</v>
      </c>
      <c r="O342" s="2">
        <f>[1]CAN!O342-[1]CAN!$E342</f>
        <v>-0.28337484081953335</v>
      </c>
      <c r="P342" s="2">
        <f>[1]CAN!P342-[1]CAN!$E342</f>
        <v>-0.28337484081953335</v>
      </c>
      <c r="Q342" s="2">
        <f>[1]CAN!Q342-[1]CAN!$E342</f>
        <v>-0.28337484081953335</v>
      </c>
      <c r="R342" s="2">
        <f>[1]CAN!R342-[1]CAN!$E342</f>
        <v>-0.28337484081953335</v>
      </c>
      <c r="S342" s="2">
        <f>[1]CAN!S342-[1]CAN!$E342</f>
        <v>-0.28337484081953335</v>
      </c>
      <c r="T342" s="2">
        <f>[1]CAN!T342-[1]CAN!$E342</f>
        <v>-0.28337484081953335</v>
      </c>
      <c r="U342" s="2">
        <f>[1]CAN!U342-[1]CAN!$E342</f>
        <v>-0.28337484081953335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-7.3538978350541129E-2</v>
      </c>
      <c r="G343" s="2">
        <f>[1]CAN!G343-[1]CAN!$E343</f>
        <v>-0.13827664242552373</v>
      </c>
      <c r="H343" s="2">
        <f>[1]CAN!H343-[1]CAN!$E343</f>
        <v>-0.19008312387126125</v>
      </c>
      <c r="I343" s="2">
        <f>[1]CAN!I343-[1]CAN!$E343</f>
        <v>-0.23412873790437061</v>
      </c>
      <c r="J343" s="2">
        <f>[1]CAN!J343-[1]CAN!$E343</f>
        <v>-0.27423710955014258</v>
      </c>
      <c r="K343" s="2">
        <f>[1]CAN!K343-[1]CAN!$E343</f>
        <v>-0.27423710955014258</v>
      </c>
      <c r="L343" s="2">
        <f>[1]CAN!L343-[1]CAN!$E343</f>
        <v>-0.27423710955014258</v>
      </c>
      <c r="M343" s="2">
        <f>[1]CAN!M343-[1]CAN!$E343</f>
        <v>-0.27423710955014258</v>
      </c>
      <c r="N343" s="2">
        <f>[1]CAN!N343-[1]CAN!$E343</f>
        <v>-0.27423710955014258</v>
      </c>
      <c r="O343" s="2">
        <f>[1]CAN!O343-[1]CAN!$E343</f>
        <v>-0.27423710955014258</v>
      </c>
      <c r="P343" s="2">
        <f>[1]CAN!P343-[1]CAN!$E343</f>
        <v>-0.27423710955014258</v>
      </c>
      <c r="Q343" s="2">
        <f>[1]CAN!Q343-[1]CAN!$E343</f>
        <v>-0.27423710955014258</v>
      </c>
      <c r="R343" s="2">
        <f>[1]CAN!R343-[1]CAN!$E343</f>
        <v>-0.27423710955014258</v>
      </c>
      <c r="S343" s="2">
        <f>[1]CAN!S343-[1]CAN!$E343</f>
        <v>-0.27423710955014258</v>
      </c>
      <c r="T343" s="2">
        <f>[1]CAN!T343-[1]CAN!$E343</f>
        <v>-0.27423710955014258</v>
      </c>
      <c r="U343" s="2">
        <f>[1]CAN!U343-[1]CAN!$E343</f>
        <v>-0.27423710955014258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-6.8858036120161614E-2</v>
      </c>
      <c r="G344" s="2">
        <f>[1]CAN!G344-[1]CAN!$E344</f>
        <v>-0.12720983167304212</v>
      </c>
      <c r="H344" s="2">
        <f>[1]CAN!H344-[1]CAN!$E344</f>
        <v>-0.17908664846424927</v>
      </c>
      <c r="I344" s="2">
        <f>[1]CAN!I344-[1]CAN!$E344</f>
        <v>-0.22761059510190762</v>
      </c>
      <c r="J344" s="2">
        <f>[1]CAN!J344-[1]CAN!$E344</f>
        <v>-0.22761059510190762</v>
      </c>
      <c r="K344" s="2">
        <f>[1]CAN!K344-[1]CAN!$E344</f>
        <v>-0.22761059510190762</v>
      </c>
      <c r="L344" s="2">
        <f>[1]CAN!L344-[1]CAN!$E344</f>
        <v>-0.22761059510190762</v>
      </c>
      <c r="M344" s="2">
        <f>[1]CAN!M344-[1]CAN!$E344</f>
        <v>-0.22761059510190762</v>
      </c>
      <c r="N344" s="2">
        <f>[1]CAN!N344-[1]CAN!$E344</f>
        <v>-0.22761059510190762</v>
      </c>
      <c r="O344" s="2">
        <f>[1]CAN!O344-[1]CAN!$E344</f>
        <v>-0.22761059510190762</v>
      </c>
      <c r="P344" s="2">
        <f>[1]CAN!P344-[1]CAN!$E344</f>
        <v>-0.22761059510190762</v>
      </c>
      <c r="Q344" s="2">
        <f>[1]CAN!Q344-[1]CAN!$E344</f>
        <v>-0.22761059510190762</v>
      </c>
      <c r="R344" s="2">
        <f>[1]CAN!R344-[1]CAN!$E344</f>
        <v>-0.22761059510190762</v>
      </c>
      <c r="S344" s="2">
        <f>[1]CAN!S344-[1]CAN!$E344</f>
        <v>-0.22761059510190762</v>
      </c>
      <c r="T344" s="2">
        <f>[1]CAN!T344-[1]CAN!$E344</f>
        <v>-0.22761059510190762</v>
      </c>
      <c r="U344" s="2">
        <f>[1]CAN!U344-[1]CAN!$E344</f>
        <v>-0.22761059510190762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-7.3267914961888891E-2</v>
      </c>
      <c r="G345" s="2">
        <f>[1]CAN!G345-[1]CAN!$E345</f>
        <v>-0.13537413903918605</v>
      </c>
      <c r="H345" s="2">
        <f>[1]CAN!H345-[1]CAN!$E345</f>
        <v>-0.19054097455875763</v>
      </c>
      <c r="I345" s="2">
        <f>[1]CAN!I345-[1]CAN!$E345</f>
        <v>-0.2411789794027186</v>
      </c>
      <c r="J345" s="2">
        <f>[1]CAN!J345-[1]CAN!$E345</f>
        <v>-0.28489728998721375</v>
      </c>
      <c r="K345" s="2">
        <f>[1]CAN!K345-[1]CAN!$E345</f>
        <v>-0.28489728998721375</v>
      </c>
      <c r="L345" s="2">
        <f>[1]CAN!L345-[1]CAN!$E345</f>
        <v>-0.28489728998721375</v>
      </c>
      <c r="M345" s="2">
        <f>[1]CAN!M345-[1]CAN!$E345</f>
        <v>-0.28489728998721375</v>
      </c>
      <c r="N345" s="2">
        <f>[1]CAN!N345-[1]CAN!$E345</f>
        <v>-0.28489728998721375</v>
      </c>
      <c r="O345" s="2">
        <f>[1]CAN!O345-[1]CAN!$E345</f>
        <v>-0.28489728998721375</v>
      </c>
      <c r="P345" s="2">
        <f>[1]CAN!P345-[1]CAN!$E345</f>
        <v>-0.28489728998721375</v>
      </c>
      <c r="Q345" s="2">
        <f>[1]CAN!Q345-[1]CAN!$E345</f>
        <v>-0.28489728998721375</v>
      </c>
      <c r="R345" s="2">
        <f>[1]CAN!R345-[1]CAN!$E345</f>
        <v>-0.28489728998721375</v>
      </c>
      <c r="S345" s="2">
        <f>[1]CAN!S345-[1]CAN!$E345</f>
        <v>-0.28489728998721375</v>
      </c>
      <c r="T345" s="2">
        <f>[1]CAN!T345-[1]CAN!$E345</f>
        <v>-0.28489728998721375</v>
      </c>
      <c r="U345" s="2">
        <f>[1]CAN!U345-[1]CAN!$E345</f>
        <v>-0.28489728998721375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-7.8333378160607481E-2</v>
      </c>
      <c r="G346" s="2">
        <f>[1]CAN!G346-[1]CAN!$E346</f>
        <v>-0.15013930952352439</v>
      </c>
      <c r="H346" s="2">
        <f>[1]CAN!H346-[1]CAN!$E346</f>
        <v>-0.21767682918152786</v>
      </c>
      <c r="I346" s="2">
        <f>[1]CAN!I346-[1]CAN!$E346</f>
        <v>-0.27455100202269023</v>
      </c>
      <c r="J346" s="2">
        <f>[1]CAN!J346-[1]CAN!$E346</f>
        <v>-0.32486302197190753</v>
      </c>
      <c r="K346" s="2">
        <f>[1]CAN!K346-[1]CAN!$E346</f>
        <v>-0.32486302197190753</v>
      </c>
      <c r="L346" s="2">
        <f>[1]CAN!L346-[1]CAN!$E346</f>
        <v>-0.32486302197190753</v>
      </c>
      <c r="M346" s="2">
        <f>[1]CAN!M346-[1]CAN!$E346</f>
        <v>-0.32486302197190753</v>
      </c>
      <c r="N346" s="2">
        <f>[1]CAN!N346-[1]CAN!$E346</f>
        <v>-0.32486302197190753</v>
      </c>
      <c r="O346" s="2">
        <f>[1]CAN!O346-[1]CAN!$E346</f>
        <v>-0.32486302197190753</v>
      </c>
      <c r="P346" s="2">
        <f>[1]CAN!P346-[1]CAN!$E346</f>
        <v>-0.32486302197190753</v>
      </c>
      <c r="Q346" s="2">
        <f>[1]CAN!Q346-[1]CAN!$E346</f>
        <v>-0.32486302197190753</v>
      </c>
      <c r="R346" s="2">
        <f>[1]CAN!R346-[1]CAN!$E346</f>
        <v>-0.32486302197190753</v>
      </c>
      <c r="S346" s="2">
        <f>[1]CAN!S346-[1]CAN!$E346</f>
        <v>-0.32486302197190753</v>
      </c>
      <c r="T346" s="2">
        <f>[1]CAN!T346-[1]CAN!$E346</f>
        <v>-0.32486302197190753</v>
      </c>
      <c r="U346" s="2">
        <f>[1]CAN!U346-[1]CAN!$E346</f>
        <v>-0.32486302197190753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-8.3357640581141368E-2</v>
      </c>
      <c r="G347" s="2">
        <f>[1]CAN!G347-[1]CAN!$E347</f>
        <v>-0.15420373144888799</v>
      </c>
      <c r="H347" s="2">
        <f>[1]CAN!H347-[1]CAN!$E347</f>
        <v>-0.21251972147621245</v>
      </c>
      <c r="I347" s="2">
        <f>[1]CAN!I347-[1]CAN!$E347</f>
        <v>-0.26546729216619269</v>
      </c>
      <c r="J347" s="2">
        <f>[1]CAN!J347-[1]CAN!$E347</f>
        <v>-0.26546729216619269</v>
      </c>
      <c r="K347" s="2">
        <f>[1]CAN!K347-[1]CAN!$E347</f>
        <v>-0.26546729216619269</v>
      </c>
      <c r="L347" s="2">
        <f>[1]CAN!L347-[1]CAN!$E347</f>
        <v>-0.26546729216619269</v>
      </c>
      <c r="M347" s="2">
        <f>[1]CAN!M347-[1]CAN!$E347</f>
        <v>-0.26546729216619269</v>
      </c>
      <c r="N347" s="2">
        <f>[1]CAN!N347-[1]CAN!$E347</f>
        <v>-0.26546729216619269</v>
      </c>
      <c r="O347" s="2">
        <f>[1]CAN!O347-[1]CAN!$E347</f>
        <v>-0.26546729216619269</v>
      </c>
      <c r="P347" s="2">
        <f>[1]CAN!P347-[1]CAN!$E347</f>
        <v>-0.26546729216619269</v>
      </c>
      <c r="Q347" s="2">
        <f>[1]CAN!Q347-[1]CAN!$E347</f>
        <v>-0.26546729216619269</v>
      </c>
      <c r="R347" s="2">
        <f>[1]CAN!R347-[1]CAN!$E347</f>
        <v>-0.26546729216619269</v>
      </c>
      <c r="S347" s="2">
        <f>[1]CAN!S347-[1]CAN!$E347</f>
        <v>-0.26546729216619269</v>
      </c>
      <c r="T347" s="2">
        <f>[1]CAN!T347-[1]CAN!$E347</f>
        <v>-0.26546729216619269</v>
      </c>
      <c r="U347" s="2">
        <f>[1]CAN!U347-[1]CAN!$E347</f>
        <v>-0.26546729216619269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-7.5773617392542292E-2</v>
      </c>
      <c r="G348" s="2">
        <f>[1]CAN!G348-[1]CAN!$E348</f>
        <v>-0.13859532245606943</v>
      </c>
      <c r="H348" s="2">
        <f>[1]CAN!H348-[1]CAN!$E348</f>
        <v>-0.19961491613292992</v>
      </c>
      <c r="I348" s="2">
        <f>[1]CAN!I348-[1]CAN!$E348</f>
        <v>-0.25222553323419561</v>
      </c>
      <c r="J348" s="2">
        <f>[1]CAN!J348-[1]CAN!$E348</f>
        <v>-0.25222553323419561</v>
      </c>
      <c r="K348" s="2">
        <f>[1]CAN!K348-[1]CAN!$E348</f>
        <v>-0.25222553323419561</v>
      </c>
      <c r="L348" s="2">
        <f>[1]CAN!L348-[1]CAN!$E348</f>
        <v>-0.25222553323419561</v>
      </c>
      <c r="M348" s="2">
        <f>[1]CAN!M348-[1]CAN!$E348</f>
        <v>-0.25222553323419561</v>
      </c>
      <c r="N348" s="2">
        <f>[1]CAN!N348-[1]CAN!$E348</f>
        <v>-0.25222553323419561</v>
      </c>
      <c r="O348" s="2">
        <f>[1]CAN!O348-[1]CAN!$E348</f>
        <v>-0.25222553323419561</v>
      </c>
      <c r="P348" s="2">
        <f>[1]CAN!P348-[1]CAN!$E348</f>
        <v>-0.25222553323419561</v>
      </c>
      <c r="Q348" s="2">
        <f>[1]CAN!Q348-[1]CAN!$E348</f>
        <v>-0.25222553323419561</v>
      </c>
      <c r="R348" s="2">
        <f>[1]CAN!R348-[1]CAN!$E348</f>
        <v>-0.25222553323419561</v>
      </c>
      <c r="S348" s="2">
        <f>[1]CAN!S348-[1]CAN!$E348</f>
        <v>-0.25222553323419561</v>
      </c>
      <c r="T348" s="2">
        <f>[1]CAN!T348-[1]CAN!$E348</f>
        <v>-0.25222553323419561</v>
      </c>
      <c r="U348" s="2">
        <f>[1]CAN!U348-[1]CAN!$E348</f>
        <v>-0.25222553323419561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-7.1300804446764232E-2</v>
      </c>
      <c r="G349" s="2">
        <f>[1]CAN!G349-[1]CAN!$E349</f>
        <v>-0.1249188712653222</v>
      </c>
      <c r="H349" s="2">
        <f>[1]CAN!H349-[1]CAN!$E349</f>
        <v>-0.17323484477753937</v>
      </c>
      <c r="I349" s="2">
        <f>[1]CAN!I349-[1]CAN!$E349</f>
        <v>-0.21414928838299829</v>
      </c>
      <c r="J349" s="2">
        <f>[1]CAN!J349-[1]CAN!$E349</f>
        <v>-0.252146691672408</v>
      </c>
      <c r="K349" s="2">
        <f>[1]CAN!K349-[1]CAN!$E349</f>
        <v>-0.252146691672408</v>
      </c>
      <c r="L349" s="2">
        <f>[1]CAN!L349-[1]CAN!$E349</f>
        <v>-0.252146691672408</v>
      </c>
      <c r="M349" s="2">
        <f>[1]CAN!M349-[1]CAN!$E349</f>
        <v>-0.252146691672408</v>
      </c>
      <c r="N349" s="2">
        <f>[1]CAN!N349-[1]CAN!$E349</f>
        <v>-0.252146691672408</v>
      </c>
      <c r="O349" s="2">
        <f>[1]CAN!O349-[1]CAN!$E349</f>
        <v>-0.252146691672408</v>
      </c>
      <c r="P349" s="2">
        <f>[1]CAN!P349-[1]CAN!$E349</f>
        <v>-0.252146691672408</v>
      </c>
      <c r="Q349" s="2">
        <f>[1]CAN!Q349-[1]CAN!$E349</f>
        <v>-0.252146691672408</v>
      </c>
      <c r="R349" s="2">
        <f>[1]CAN!R349-[1]CAN!$E349</f>
        <v>-0.252146691672408</v>
      </c>
      <c r="S349" s="2">
        <f>[1]CAN!S349-[1]CAN!$E349</f>
        <v>-0.252146691672408</v>
      </c>
      <c r="T349" s="2">
        <f>[1]CAN!T349-[1]CAN!$E349</f>
        <v>-0.252146691672408</v>
      </c>
      <c r="U349" s="2">
        <f>[1]CAN!U349-[1]CAN!$E349</f>
        <v>-0.252146691672408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-7.3868056243838964E-2</v>
      </c>
      <c r="G350" s="2">
        <f>[1]CAN!G350-[1]CAN!$E350</f>
        <v>-0.13636544086836011</v>
      </c>
      <c r="H350" s="2">
        <f>[1]CAN!H350-[1]CAN!$E350</f>
        <v>-0.18782735669009298</v>
      </c>
      <c r="I350" s="2">
        <f>[1]CAN!I350-[1]CAN!$E350</f>
        <v>-0.23447059009862414</v>
      </c>
      <c r="J350" s="2">
        <f>[1]CAN!J350-[1]CAN!$E350</f>
        <v>-0.27614942219332761</v>
      </c>
      <c r="K350" s="2">
        <f>[1]CAN!K350-[1]CAN!$E350</f>
        <v>-0.27614942219332761</v>
      </c>
      <c r="L350" s="2">
        <f>[1]CAN!L350-[1]CAN!$E350</f>
        <v>-0.27614942219332761</v>
      </c>
      <c r="M350" s="2">
        <f>[1]CAN!M350-[1]CAN!$E350</f>
        <v>-0.27614942219332761</v>
      </c>
      <c r="N350" s="2">
        <f>[1]CAN!N350-[1]CAN!$E350</f>
        <v>-0.27614942219332761</v>
      </c>
      <c r="O350" s="2">
        <f>[1]CAN!O350-[1]CAN!$E350</f>
        <v>-0.27614942219332761</v>
      </c>
      <c r="P350" s="2">
        <f>[1]CAN!P350-[1]CAN!$E350</f>
        <v>-0.27614942219332761</v>
      </c>
      <c r="Q350" s="2">
        <f>[1]CAN!Q350-[1]CAN!$E350</f>
        <v>-0.27614942219332761</v>
      </c>
      <c r="R350" s="2">
        <f>[1]CAN!R350-[1]CAN!$E350</f>
        <v>-0.27614942219332761</v>
      </c>
      <c r="S350" s="2">
        <f>[1]CAN!S350-[1]CAN!$E350</f>
        <v>-0.27614942219332761</v>
      </c>
      <c r="T350" s="2">
        <f>[1]CAN!T350-[1]CAN!$E350</f>
        <v>-0.27614942219332761</v>
      </c>
      <c r="U350" s="2">
        <f>[1]CAN!U350-[1]CAN!$E350</f>
        <v>-0.27614942219332761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-7.2063510020200283E-2</v>
      </c>
      <c r="G351" s="2">
        <f>[1]CAN!G351-[1]CAN!$E351</f>
        <v>-0.136712961129831</v>
      </c>
      <c r="H351" s="2">
        <f>[1]CAN!H351-[1]CAN!$E351</f>
        <v>-0.18761541951636218</v>
      </c>
      <c r="I351" s="2">
        <f>[1]CAN!I351-[1]CAN!$E351</f>
        <v>-0.23077129247212724</v>
      </c>
      <c r="J351" s="2">
        <f>[1]CAN!J351-[1]CAN!$E351</f>
        <v>-0.26858665457086772</v>
      </c>
      <c r="K351" s="2">
        <f>[1]CAN!K351-[1]CAN!$E351</f>
        <v>-0.26858665457086772</v>
      </c>
      <c r="L351" s="2">
        <f>[1]CAN!L351-[1]CAN!$E351</f>
        <v>-0.26858665457086772</v>
      </c>
      <c r="M351" s="2">
        <f>[1]CAN!M351-[1]CAN!$E351</f>
        <v>-0.26858665457086772</v>
      </c>
      <c r="N351" s="2">
        <f>[1]CAN!N351-[1]CAN!$E351</f>
        <v>-0.26858665457086772</v>
      </c>
      <c r="O351" s="2">
        <f>[1]CAN!O351-[1]CAN!$E351</f>
        <v>-0.26858665457086772</v>
      </c>
      <c r="P351" s="2">
        <f>[1]CAN!P351-[1]CAN!$E351</f>
        <v>-0.26858665457086772</v>
      </c>
      <c r="Q351" s="2">
        <f>[1]CAN!Q351-[1]CAN!$E351</f>
        <v>-0.26858665457086772</v>
      </c>
      <c r="R351" s="2">
        <f>[1]CAN!R351-[1]CAN!$E351</f>
        <v>-0.26858665457086772</v>
      </c>
      <c r="S351" s="2">
        <f>[1]CAN!S351-[1]CAN!$E351</f>
        <v>-0.26858665457086772</v>
      </c>
      <c r="T351" s="2">
        <f>[1]CAN!T351-[1]CAN!$E351</f>
        <v>-0.26858665457086772</v>
      </c>
      <c r="U351" s="2">
        <f>[1]CAN!U351-[1]CAN!$E351</f>
        <v>-0.26858665457086772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-7.6173067914339754E-2</v>
      </c>
      <c r="G352" s="2">
        <f>[1]CAN!G352-[1]CAN!$E352</f>
        <v>-0.14751214600460116</v>
      </c>
      <c r="H352" s="2">
        <f>[1]CAN!H352-[1]CAN!$E352</f>
        <v>-0.21011499232866981</v>
      </c>
      <c r="I352" s="2">
        <f>[1]CAN!I352-[1]CAN!$E352</f>
        <v>-0.2629650714472973</v>
      </c>
      <c r="J352" s="2">
        <f>[1]CAN!J352-[1]CAN!$E352</f>
        <v>-0.2629650714472973</v>
      </c>
      <c r="K352" s="2">
        <f>[1]CAN!K352-[1]CAN!$E352</f>
        <v>-0.2629650714472973</v>
      </c>
      <c r="L352" s="2">
        <f>[1]CAN!L352-[1]CAN!$E352</f>
        <v>-0.2629650714472973</v>
      </c>
      <c r="M352" s="2">
        <f>[1]CAN!M352-[1]CAN!$E352</f>
        <v>-0.2629650714472973</v>
      </c>
      <c r="N352" s="2">
        <f>[1]CAN!N352-[1]CAN!$E352</f>
        <v>-0.2629650714472973</v>
      </c>
      <c r="O352" s="2">
        <f>[1]CAN!O352-[1]CAN!$E352</f>
        <v>-0.2629650714472973</v>
      </c>
      <c r="P352" s="2">
        <f>[1]CAN!P352-[1]CAN!$E352</f>
        <v>-0.2629650714472973</v>
      </c>
      <c r="Q352" s="2">
        <f>[1]CAN!Q352-[1]CAN!$E352</f>
        <v>-0.2629650714472973</v>
      </c>
      <c r="R352" s="2">
        <f>[1]CAN!R352-[1]CAN!$E352</f>
        <v>-0.2629650714472973</v>
      </c>
      <c r="S352" s="2">
        <f>[1]CAN!S352-[1]CAN!$E352</f>
        <v>-0.2629650714472973</v>
      </c>
      <c r="T352" s="2">
        <f>[1]CAN!T352-[1]CAN!$E352</f>
        <v>-0.2629650714472973</v>
      </c>
      <c r="U352" s="2">
        <f>[1]CAN!U352-[1]CAN!$E352</f>
        <v>-0.2629650714472973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-7.8619831798562245E-2</v>
      </c>
      <c r="G353" s="2">
        <f>[1]CAN!G353-[1]CAN!$E353</f>
        <v>-0.14635640186219234</v>
      </c>
      <c r="H353" s="2">
        <f>[1]CAN!H353-[1]CAN!$E353</f>
        <v>-0.1990615351563747</v>
      </c>
      <c r="I353" s="2">
        <f>[1]CAN!I353-[1]CAN!$E353</f>
        <v>-0.24583867897160872</v>
      </c>
      <c r="J353" s="2">
        <f>[1]CAN!J353-[1]CAN!$E353</f>
        <v>-0.28686133858138874</v>
      </c>
      <c r="K353" s="2">
        <f>[1]CAN!K353-[1]CAN!$E353</f>
        <v>-0.28686133858138874</v>
      </c>
      <c r="L353" s="2">
        <f>[1]CAN!L353-[1]CAN!$E353</f>
        <v>-0.28686133858138874</v>
      </c>
      <c r="M353" s="2">
        <f>[1]CAN!M353-[1]CAN!$E353</f>
        <v>-0.28686133858138874</v>
      </c>
      <c r="N353" s="2">
        <f>[1]CAN!N353-[1]CAN!$E353</f>
        <v>-0.28686133858138874</v>
      </c>
      <c r="O353" s="2">
        <f>[1]CAN!O353-[1]CAN!$E353</f>
        <v>-0.28686133858138874</v>
      </c>
      <c r="P353" s="2">
        <f>[1]CAN!P353-[1]CAN!$E353</f>
        <v>-0.28686133858138874</v>
      </c>
      <c r="Q353" s="2">
        <f>[1]CAN!Q353-[1]CAN!$E353</f>
        <v>-0.28686133858138874</v>
      </c>
      <c r="R353" s="2">
        <f>[1]CAN!R353-[1]CAN!$E353</f>
        <v>-0.28686133858138874</v>
      </c>
      <c r="S353" s="2">
        <f>[1]CAN!S353-[1]CAN!$E353</f>
        <v>-0.28686133858138874</v>
      </c>
      <c r="T353" s="2">
        <f>[1]CAN!T353-[1]CAN!$E353</f>
        <v>-0.28686133858138874</v>
      </c>
      <c r="U353" s="2">
        <f>[1]CAN!U353-[1]CAN!$E353</f>
        <v>-0.28686133858138874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-7.8350882351571727E-2</v>
      </c>
      <c r="G354" s="2">
        <f>[1]CAN!G354-[1]CAN!$E354</f>
        <v>-0.14176198389100136</v>
      </c>
      <c r="H354" s="2">
        <f>[1]CAN!H354-[1]CAN!$E354</f>
        <v>-0.19873728453359263</v>
      </c>
      <c r="I354" s="2">
        <f>[1]CAN!I354-[1]CAN!$E354</f>
        <v>-0.24569464852288547</v>
      </c>
      <c r="J354" s="2">
        <f>[1]CAN!J354-[1]CAN!$E354</f>
        <v>-0.28836532262533865</v>
      </c>
      <c r="K354" s="2">
        <f>[1]CAN!K354-[1]CAN!$E354</f>
        <v>-0.28836532262533865</v>
      </c>
      <c r="L354" s="2">
        <f>[1]CAN!L354-[1]CAN!$E354</f>
        <v>-0.28836532262533865</v>
      </c>
      <c r="M354" s="2">
        <f>[1]CAN!M354-[1]CAN!$E354</f>
        <v>-0.28836532262533865</v>
      </c>
      <c r="N354" s="2">
        <f>[1]CAN!N354-[1]CAN!$E354</f>
        <v>-0.28836532262533865</v>
      </c>
      <c r="O354" s="2">
        <f>[1]CAN!O354-[1]CAN!$E354</f>
        <v>-0.28836532262533865</v>
      </c>
      <c r="P354" s="2">
        <f>[1]CAN!P354-[1]CAN!$E354</f>
        <v>-0.28836532262533865</v>
      </c>
      <c r="Q354" s="2">
        <f>[1]CAN!Q354-[1]CAN!$E354</f>
        <v>-0.28836532262533865</v>
      </c>
      <c r="R354" s="2">
        <f>[1]CAN!R354-[1]CAN!$E354</f>
        <v>-0.28836532262533865</v>
      </c>
      <c r="S354" s="2">
        <f>[1]CAN!S354-[1]CAN!$E354</f>
        <v>-0.28836532262533865</v>
      </c>
      <c r="T354" s="2">
        <f>[1]CAN!T354-[1]CAN!$E354</f>
        <v>-0.28836532262533865</v>
      </c>
      <c r="U354" s="2">
        <f>[1]CAN!U354-[1]CAN!$E354</f>
        <v>-0.28836532262533865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-7.555241791607159E-2</v>
      </c>
      <c r="G355" s="2">
        <f>[1]CAN!G355-[1]CAN!$E355</f>
        <v>-0.13725152525506701</v>
      </c>
      <c r="H355" s="2">
        <f>[1]CAN!H355-[1]CAN!$E355</f>
        <v>-0.18376944020945984</v>
      </c>
      <c r="I355" s="2">
        <f>[1]CAN!I355-[1]CAN!$E355</f>
        <v>-0.22500806460396916</v>
      </c>
      <c r="J355" s="2">
        <f>[1]CAN!J355-[1]CAN!$E355</f>
        <v>-0.26407561286390546</v>
      </c>
      <c r="K355" s="2">
        <f>[1]CAN!K355-[1]CAN!$E355</f>
        <v>-0.26407561286390546</v>
      </c>
      <c r="L355" s="2">
        <f>[1]CAN!L355-[1]CAN!$E355</f>
        <v>-0.26407561286390546</v>
      </c>
      <c r="M355" s="2">
        <f>[1]CAN!M355-[1]CAN!$E355</f>
        <v>-0.26407561286390546</v>
      </c>
      <c r="N355" s="2">
        <f>[1]CAN!N355-[1]CAN!$E355</f>
        <v>-0.26407561286390546</v>
      </c>
      <c r="O355" s="2">
        <f>[1]CAN!O355-[1]CAN!$E355</f>
        <v>-0.26407561286390546</v>
      </c>
      <c r="P355" s="2">
        <f>[1]CAN!P355-[1]CAN!$E355</f>
        <v>-0.26407561286390546</v>
      </c>
      <c r="Q355" s="2">
        <f>[1]CAN!Q355-[1]CAN!$E355</f>
        <v>-0.26407561286390546</v>
      </c>
      <c r="R355" s="2">
        <f>[1]CAN!R355-[1]CAN!$E355</f>
        <v>-0.26407561286390546</v>
      </c>
      <c r="S355" s="2">
        <f>[1]CAN!S355-[1]CAN!$E355</f>
        <v>-0.26407561286390546</v>
      </c>
      <c r="T355" s="2">
        <f>[1]CAN!T355-[1]CAN!$E355</f>
        <v>-0.26407561286390546</v>
      </c>
      <c r="U355" s="2">
        <f>[1]CAN!U355-[1]CAN!$E355</f>
        <v>-0.26407561286390546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-7.6797783751544557E-2</v>
      </c>
      <c r="G356" s="2">
        <f>[1]CAN!G356-[1]CAN!$E356</f>
        <v>-0.14396365888359242</v>
      </c>
      <c r="H356" s="2">
        <f>[1]CAN!H356-[1]CAN!$E356</f>
        <v>-0.20915839956978743</v>
      </c>
      <c r="I356" s="2">
        <f>[1]CAN!I356-[1]CAN!$E356</f>
        <v>-0.2652323345549803</v>
      </c>
      <c r="J356" s="2">
        <f>[1]CAN!J356-[1]CAN!$E356</f>
        <v>-0.3150441812837812</v>
      </c>
      <c r="K356" s="2">
        <f>[1]CAN!K356-[1]CAN!$E356</f>
        <v>-0.3150441812837812</v>
      </c>
      <c r="L356" s="2">
        <f>[1]CAN!L356-[1]CAN!$E356</f>
        <v>-0.3150441812837812</v>
      </c>
      <c r="M356" s="2">
        <f>[1]CAN!M356-[1]CAN!$E356</f>
        <v>-0.3150441812837812</v>
      </c>
      <c r="N356" s="2">
        <f>[1]CAN!N356-[1]CAN!$E356</f>
        <v>-0.3150441812837812</v>
      </c>
      <c r="O356" s="2">
        <f>[1]CAN!O356-[1]CAN!$E356</f>
        <v>-0.3150441812837812</v>
      </c>
      <c r="P356" s="2">
        <f>[1]CAN!P356-[1]CAN!$E356</f>
        <v>-0.3150441812837812</v>
      </c>
      <c r="Q356" s="2">
        <f>[1]CAN!Q356-[1]CAN!$E356</f>
        <v>-0.3150441812837812</v>
      </c>
      <c r="R356" s="2">
        <f>[1]CAN!R356-[1]CAN!$E356</f>
        <v>-0.3150441812837812</v>
      </c>
      <c r="S356" s="2">
        <f>[1]CAN!S356-[1]CAN!$E356</f>
        <v>-0.3150441812837812</v>
      </c>
      <c r="T356" s="2">
        <f>[1]CAN!T356-[1]CAN!$E356</f>
        <v>-0.3150441812837812</v>
      </c>
      <c r="U356" s="2">
        <f>[1]CAN!U356-[1]CAN!$E356</f>
        <v>-0.3150441812837812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-7.9475028079798449E-2</v>
      </c>
      <c r="G357" s="2">
        <f>[1]CAN!G357-[1]CAN!$E357</f>
        <v>-0.1435511678633361</v>
      </c>
      <c r="H357" s="2">
        <f>[1]CAN!H357-[1]CAN!$E357</f>
        <v>-0.19607753459843025</v>
      </c>
      <c r="I357" s="2">
        <f>[1]CAN!I357-[1]CAN!$E357</f>
        <v>-0.24406747910916238</v>
      </c>
      <c r="J357" s="2">
        <f>[1]CAN!J357-[1]CAN!$E357</f>
        <v>-0.2873402759710757</v>
      </c>
      <c r="K357" s="2">
        <f>[1]CAN!K357-[1]CAN!$E357</f>
        <v>-0.2873402759710757</v>
      </c>
      <c r="L357" s="2">
        <f>[1]CAN!L357-[1]CAN!$E357</f>
        <v>-0.2873402759710757</v>
      </c>
      <c r="M357" s="2">
        <f>[1]CAN!M357-[1]CAN!$E357</f>
        <v>-0.2873402759710757</v>
      </c>
      <c r="N357" s="2">
        <f>[1]CAN!N357-[1]CAN!$E357</f>
        <v>-0.2873402759710757</v>
      </c>
      <c r="O357" s="2">
        <f>[1]CAN!O357-[1]CAN!$E357</f>
        <v>-0.2873402759710757</v>
      </c>
      <c r="P357" s="2">
        <f>[1]CAN!P357-[1]CAN!$E357</f>
        <v>-0.2873402759710757</v>
      </c>
      <c r="Q357" s="2">
        <f>[1]CAN!Q357-[1]CAN!$E357</f>
        <v>-0.2873402759710757</v>
      </c>
      <c r="R357" s="2">
        <f>[1]CAN!R357-[1]CAN!$E357</f>
        <v>-0.2873402759710757</v>
      </c>
      <c r="S357" s="2">
        <f>[1]CAN!S357-[1]CAN!$E357</f>
        <v>-0.2873402759710757</v>
      </c>
      <c r="T357" s="2">
        <f>[1]CAN!T357-[1]CAN!$E357</f>
        <v>-0.2873402759710757</v>
      </c>
      <c r="U357" s="2">
        <f>[1]CAN!U357-[1]CAN!$E357</f>
        <v>-0.2873402759710757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-7.6297519973763883E-2</v>
      </c>
      <c r="G358" s="2">
        <f>[1]CAN!G358-[1]CAN!$E358</f>
        <v>-0.13909146759948499</v>
      </c>
      <c r="H358" s="2">
        <f>[1]CAN!H358-[1]CAN!$E358</f>
        <v>-0.19195362700094165</v>
      </c>
      <c r="I358" s="2">
        <f>[1]CAN!I358-[1]CAN!$E358</f>
        <v>-0.2430660992289404</v>
      </c>
      <c r="J358" s="2">
        <f>[1]CAN!J358-[1]CAN!$E358</f>
        <v>-0.29000992913205437</v>
      </c>
      <c r="K358" s="2">
        <f>[1]CAN!K358-[1]CAN!$E358</f>
        <v>-0.29000992913205437</v>
      </c>
      <c r="L358" s="2">
        <f>[1]CAN!L358-[1]CAN!$E358</f>
        <v>-0.29000992913205437</v>
      </c>
      <c r="M358" s="2">
        <f>[1]CAN!M358-[1]CAN!$E358</f>
        <v>-0.29000992913205437</v>
      </c>
      <c r="N358" s="2">
        <f>[1]CAN!N358-[1]CAN!$E358</f>
        <v>-0.29000992913205437</v>
      </c>
      <c r="O358" s="2">
        <f>[1]CAN!O358-[1]CAN!$E358</f>
        <v>-0.29000992913205437</v>
      </c>
      <c r="P358" s="2">
        <f>[1]CAN!P358-[1]CAN!$E358</f>
        <v>-0.29000992913205437</v>
      </c>
      <c r="Q358" s="2">
        <f>[1]CAN!Q358-[1]CAN!$E358</f>
        <v>-0.29000992913205437</v>
      </c>
      <c r="R358" s="2">
        <f>[1]CAN!R358-[1]CAN!$E358</f>
        <v>-0.29000992913205437</v>
      </c>
      <c r="S358" s="2">
        <f>[1]CAN!S358-[1]CAN!$E358</f>
        <v>-0.29000992913205437</v>
      </c>
      <c r="T358" s="2">
        <f>[1]CAN!T358-[1]CAN!$E358</f>
        <v>-0.29000992913205437</v>
      </c>
      <c r="U358" s="2">
        <f>[1]CAN!U358-[1]CAN!$E358</f>
        <v>-0.29000992913205437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-7.53716397041444E-2</v>
      </c>
      <c r="G359" s="2">
        <f>[1]CAN!G359-[1]CAN!$E359</f>
        <v>-0.14212196613851802</v>
      </c>
      <c r="H359" s="2">
        <f>[1]CAN!H359-[1]CAN!$E359</f>
        <v>-0.19907254149615028</v>
      </c>
      <c r="I359" s="2">
        <f>[1]CAN!I359-[1]CAN!$E359</f>
        <v>-0.25229621108206857</v>
      </c>
      <c r="J359" s="2">
        <f>[1]CAN!J359-[1]CAN!$E359</f>
        <v>-0.29252953027491913</v>
      </c>
      <c r="K359" s="2">
        <f>[1]CAN!K359-[1]CAN!$E359</f>
        <v>-0.29252953027491913</v>
      </c>
      <c r="L359" s="2">
        <f>[1]CAN!L359-[1]CAN!$E359</f>
        <v>-0.29252953027491913</v>
      </c>
      <c r="M359" s="2">
        <f>[1]CAN!M359-[1]CAN!$E359</f>
        <v>-0.29252953027491913</v>
      </c>
      <c r="N359" s="2">
        <f>[1]CAN!N359-[1]CAN!$E359</f>
        <v>-0.29252953027491913</v>
      </c>
      <c r="O359" s="2">
        <f>[1]CAN!O359-[1]CAN!$E359</f>
        <v>-0.29252953027491913</v>
      </c>
      <c r="P359" s="2">
        <f>[1]CAN!P359-[1]CAN!$E359</f>
        <v>-0.29252953027491913</v>
      </c>
      <c r="Q359" s="2">
        <f>[1]CAN!Q359-[1]CAN!$E359</f>
        <v>-0.29252953027491913</v>
      </c>
      <c r="R359" s="2">
        <f>[1]CAN!R359-[1]CAN!$E359</f>
        <v>-0.29252953027491913</v>
      </c>
      <c r="S359" s="2">
        <f>[1]CAN!S359-[1]CAN!$E359</f>
        <v>-0.29252953027491913</v>
      </c>
      <c r="T359" s="2">
        <f>[1]CAN!T359-[1]CAN!$E359</f>
        <v>-0.29252953027491913</v>
      </c>
      <c r="U359" s="2">
        <f>[1]CAN!U359-[1]CAN!$E359</f>
        <v>-0.29252953027491913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-7.5223902932350484E-2</v>
      </c>
      <c r="G360" s="2">
        <f>[1]CAN!G360-[1]CAN!$E360</f>
        <v>-0.14248778305631049</v>
      </c>
      <c r="H360" s="2">
        <f>[1]CAN!H360-[1]CAN!$E360</f>
        <v>-0.19939429583979518</v>
      </c>
      <c r="I360" s="2">
        <f>[1]CAN!I360-[1]CAN!$E360</f>
        <v>-0.24522642477717227</v>
      </c>
      <c r="J360" s="2">
        <f>[1]CAN!J360-[1]CAN!$E360</f>
        <v>-0.28567641443333969</v>
      </c>
      <c r="K360" s="2">
        <f>[1]CAN!K360-[1]CAN!$E360</f>
        <v>-0.28567641443333969</v>
      </c>
      <c r="L360" s="2">
        <f>[1]CAN!L360-[1]CAN!$E360</f>
        <v>-0.28567641443333969</v>
      </c>
      <c r="M360" s="2">
        <f>[1]CAN!M360-[1]CAN!$E360</f>
        <v>-0.28567641443333969</v>
      </c>
      <c r="N360" s="2">
        <f>[1]CAN!N360-[1]CAN!$E360</f>
        <v>-0.28567641443333969</v>
      </c>
      <c r="O360" s="2">
        <f>[1]CAN!O360-[1]CAN!$E360</f>
        <v>-0.28567641443333969</v>
      </c>
      <c r="P360" s="2">
        <f>[1]CAN!P360-[1]CAN!$E360</f>
        <v>-0.28567641443333969</v>
      </c>
      <c r="Q360" s="2">
        <f>[1]CAN!Q360-[1]CAN!$E360</f>
        <v>-0.28567641443333969</v>
      </c>
      <c r="R360" s="2">
        <f>[1]CAN!R360-[1]CAN!$E360</f>
        <v>-0.28567641443333969</v>
      </c>
      <c r="S360" s="2">
        <f>[1]CAN!S360-[1]CAN!$E360</f>
        <v>-0.28567641443333969</v>
      </c>
      <c r="T360" s="2">
        <f>[1]CAN!T360-[1]CAN!$E360</f>
        <v>-0.28567641443333969</v>
      </c>
      <c r="U360" s="2">
        <f>[1]CAN!U360-[1]CAN!$E360</f>
        <v>-0.28567641443333969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-7.4507949947644647E-2</v>
      </c>
      <c r="G361" s="2">
        <f>[1]CAN!G361-[1]CAN!$E361</f>
        <v>-0.13882153977959888</v>
      </c>
      <c r="H361" s="2">
        <f>[1]CAN!H361-[1]CAN!$E361</f>
        <v>-0.19839271448876161</v>
      </c>
      <c r="I361" s="2">
        <f>[1]CAN!I361-[1]CAN!$E361</f>
        <v>-0.24964397739506694</v>
      </c>
      <c r="J361" s="2">
        <f>[1]CAN!J361-[1]CAN!$E361</f>
        <v>-0.29557363135165815</v>
      </c>
      <c r="K361" s="2">
        <f>[1]CAN!K361-[1]CAN!$E361</f>
        <v>-0.29557363135165815</v>
      </c>
      <c r="L361" s="2">
        <f>[1]CAN!L361-[1]CAN!$E361</f>
        <v>-0.29557363135165815</v>
      </c>
      <c r="M361" s="2">
        <f>[1]CAN!M361-[1]CAN!$E361</f>
        <v>-0.29557363135165815</v>
      </c>
      <c r="N361" s="2">
        <f>[1]CAN!N361-[1]CAN!$E361</f>
        <v>-0.29557363135165815</v>
      </c>
      <c r="O361" s="2">
        <f>[1]CAN!O361-[1]CAN!$E361</f>
        <v>-0.29557363135165815</v>
      </c>
      <c r="P361" s="2">
        <f>[1]CAN!P361-[1]CAN!$E361</f>
        <v>-0.29557363135165815</v>
      </c>
      <c r="Q361" s="2">
        <f>[1]CAN!Q361-[1]CAN!$E361</f>
        <v>-0.29557363135165815</v>
      </c>
      <c r="R361" s="2">
        <f>[1]CAN!R361-[1]CAN!$E361</f>
        <v>-0.29557363135165815</v>
      </c>
      <c r="S361" s="2">
        <f>[1]CAN!S361-[1]CAN!$E361</f>
        <v>-0.29557363135165815</v>
      </c>
      <c r="T361" s="2">
        <f>[1]CAN!T361-[1]CAN!$E361</f>
        <v>-0.29557363135165815</v>
      </c>
      <c r="U361" s="2">
        <f>[1]CAN!U361-[1]CAN!$E361</f>
        <v>-0.29557363135165815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-7.9692343054603043E-2</v>
      </c>
      <c r="G362" s="2">
        <f>[1]CAN!G362-[1]CAN!$E362</f>
        <v>-0.15103185619670967</v>
      </c>
      <c r="H362" s="2">
        <f>[1]CAN!H362-[1]CAN!$E362</f>
        <v>-0.20909487901963075</v>
      </c>
      <c r="I362" s="2">
        <f>[1]CAN!I362-[1]CAN!$E362</f>
        <v>-0.25948727209055278</v>
      </c>
      <c r="J362" s="2">
        <f>[1]CAN!J362-[1]CAN!$E362</f>
        <v>-0.30410847579497613</v>
      </c>
      <c r="K362" s="2">
        <f>[1]CAN!K362-[1]CAN!$E362</f>
        <v>-0.30410847579497613</v>
      </c>
      <c r="L362" s="2">
        <f>[1]CAN!L362-[1]CAN!$E362</f>
        <v>-0.30410847579497613</v>
      </c>
      <c r="M362" s="2">
        <f>[1]CAN!M362-[1]CAN!$E362</f>
        <v>-0.30410847579497613</v>
      </c>
      <c r="N362" s="2">
        <f>[1]CAN!N362-[1]CAN!$E362</f>
        <v>-0.30410847579497613</v>
      </c>
      <c r="O362" s="2">
        <f>[1]CAN!O362-[1]CAN!$E362</f>
        <v>-0.30410847579497613</v>
      </c>
      <c r="P362" s="2">
        <f>[1]CAN!P362-[1]CAN!$E362</f>
        <v>-0.30410847579497613</v>
      </c>
      <c r="Q362" s="2">
        <f>[1]CAN!Q362-[1]CAN!$E362</f>
        <v>-0.30410847579497613</v>
      </c>
      <c r="R362" s="2">
        <f>[1]CAN!R362-[1]CAN!$E362</f>
        <v>-0.30410847579497613</v>
      </c>
      <c r="S362" s="2">
        <f>[1]CAN!S362-[1]CAN!$E362</f>
        <v>-0.30410847579497613</v>
      </c>
      <c r="T362" s="2">
        <f>[1]CAN!T362-[1]CAN!$E362</f>
        <v>-0.30410847579497613</v>
      </c>
      <c r="U362" s="2">
        <f>[1]CAN!U362-[1]CAN!$E362</f>
        <v>-0.30410847579497613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-8.4382282621504601E-2</v>
      </c>
      <c r="G363" s="2">
        <f>[1]CAN!G363-[1]CAN!$E363</f>
        <v>-0.16242453340782959</v>
      </c>
      <c r="H363" s="2">
        <f>[1]CAN!H363-[1]CAN!$E363</f>
        <v>-0.22935102282008302</v>
      </c>
      <c r="I363" s="2">
        <f>[1]CAN!I363-[1]CAN!$E363</f>
        <v>-0.22935102282008302</v>
      </c>
      <c r="J363" s="2">
        <f>[1]CAN!J363-[1]CAN!$E363</f>
        <v>-0.22935102282008302</v>
      </c>
      <c r="K363" s="2">
        <f>[1]CAN!K363-[1]CAN!$E363</f>
        <v>-0.22935102282008302</v>
      </c>
      <c r="L363" s="2">
        <f>[1]CAN!L363-[1]CAN!$E363</f>
        <v>-0.22935102282008302</v>
      </c>
      <c r="M363" s="2">
        <f>[1]CAN!M363-[1]CAN!$E363</f>
        <v>-0.22935102282008302</v>
      </c>
      <c r="N363" s="2">
        <f>[1]CAN!N363-[1]CAN!$E363</f>
        <v>-0.22935102282008302</v>
      </c>
      <c r="O363" s="2">
        <f>[1]CAN!O363-[1]CAN!$E363</f>
        <v>-0.22935102282008302</v>
      </c>
      <c r="P363" s="2">
        <f>[1]CAN!P363-[1]CAN!$E363</f>
        <v>-0.22935102282008302</v>
      </c>
      <c r="Q363" s="2">
        <f>[1]CAN!Q363-[1]CAN!$E363</f>
        <v>-0.22935102282008302</v>
      </c>
      <c r="R363" s="2">
        <f>[1]CAN!R363-[1]CAN!$E363</f>
        <v>-0.22935102282008302</v>
      </c>
      <c r="S363" s="2">
        <f>[1]CAN!S363-[1]CAN!$E363</f>
        <v>-0.22935102282008302</v>
      </c>
      <c r="T363" s="2">
        <f>[1]CAN!T363-[1]CAN!$E363</f>
        <v>-0.22935102282008302</v>
      </c>
      <c r="U363" s="2">
        <f>[1]CAN!U363-[1]CAN!$E363</f>
        <v>-0.22935102282008302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-7.3571123466990684E-2</v>
      </c>
      <c r="G364" s="2">
        <f>[1]CAN!G364-[1]CAN!$E364</f>
        <v>-0.14274622907953471</v>
      </c>
      <c r="H364" s="2">
        <f>[1]CAN!H364-[1]CAN!$E364</f>
        <v>-0.19463317298396987</v>
      </c>
      <c r="I364" s="2">
        <f>[1]CAN!I364-[1]CAN!$E364</f>
        <v>-0.24009726739319603</v>
      </c>
      <c r="J364" s="2">
        <f>[1]CAN!J364-[1]CAN!$E364</f>
        <v>-0.28283811417338711</v>
      </c>
      <c r="K364" s="2">
        <f>[1]CAN!K364-[1]CAN!$E364</f>
        <v>-0.28283811417338711</v>
      </c>
      <c r="L364" s="2">
        <f>[1]CAN!L364-[1]CAN!$E364</f>
        <v>-0.28283811417338711</v>
      </c>
      <c r="M364" s="2">
        <f>[1]CAN!M364-[1]CAN!$E364</f>
        <v>-0.28283811417338711</v>
      </c>
      <c r="N364" s="2">
        <f>[1]CAN!N364-[1]CAN!$E364</f>
        <v>-0.28283811417338711</v>
      </c>
      <c r="O364" s="2">
        <f>[1]CAN!O364-[1]CAN!$E364</f>
        <v>-0.28283811417338711</v>
      </c>
      <c r="P364" s="2">
        <f>[1]CAN!P364-[1]CAN!$E364</f>
        <v>-0.28283811417338711</v>
      </c>
      <c r="Q364" s="2">
        <f>[1]CAN!Q364-[1]CAN!$E364</f>
        <v>-0.28283811417338711</v>
      </c>
      <c r="R364" s="2">
        <f>[1]CAN!R364-[1]CAN!$E364</f>
        <v>-0.28283811417338711</v>
      </c>
      <c r="S364" s="2">
        <f>[1]CAN!S364-[1]CAN!$E364</f>
        <v>-0.28283811417338711</v>
      </c>
      <c r="T364" s="2">
        <f>[1]CAN!T364-[1]CAN!$E364</f>
        <v>-0.28283811417338711</v>
      </c>
      <c r="U364" s="2">
        <f>[1]CAN!U364-[1]CAN!$E364</f>
        <v>-0.28283811417338711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-7.4051959149642244E-2</v>
      </c>
      <c r="G365" s="2">
        <f>[1]CAN!G365-[1]CAN!$E365</f>
        <v>-0.13788980024213515</v>
      </c>
      <c r="H365" s="2">
        <f>[1]CAN!H365-[1]CAN!$E365</f>
        <v>-0.19068234716377219</v>
      </c>
      <c r="I365" s="2">
        <f>[1]CAN!I365-[1]CAN!$E365</f>
        <v>-0.24018803674385936</v>
      </c>
      <c r="J365" s="2">
        <f>[1]CAN!J365-[1]CAN!$E365</f>
        <v>-0.28331090832642758</v>
      </c>
      <c r="K365" s="2">
        <f>[1]CAN!K365-[1]CAN!$E365</f>
        <v>-0.28331090832642758</v>
      </c>
      <c r="L365" s="2">
        <f>[1]CAN!L365-[1]CAN!$E365</f>
        <v>-0.28331090832642758</v>
      </c>
      <c r="M365" s="2">
        <f>[1]CAN!M365-[1]CAN!$E365</f>
        <v>-0.28331090832642758</v>
      </c>
      <c r="N365" s="2">
        <f>[1]CAN!N365-[1]CAN!$E365</f>
        <v>-0.28331090832642758</v>
      </c>
      <c r="O365" s="2">
        <f>[1]CAN!O365-[1]CAN!$E365</f>
        <v>-0.28331090832642758</v>
      </c>
      <c r="P365" s="2">
        <f>[1]CAN!P365-[1]CAN!$E365</f>
        <v>-0.28331090832642758</v>
      </c>
      <c r="Q365" s="2">
        <f>[1]CAN!Q365-[1]CAN!$E365</f>
        <v>-0.28331090832642758</v>
      </c>
      <c r="R365" s="2">
        <f>[1]CAN!R365-[1]CAN!$E365</f>
        <v>-0.28331090832642758</v>
      </c>
      <c r="S365" s="2">
        <f>[1]CAN!S365-[1]CAN!$E365</f>
        <v>-0.28331090832642758</v>
      </c>
      <c r="T365" s="2">
        <f>[1]CAN!T365-[1]CAN!$E365</f>
        <v>-0.28331090832642758</v>
      </c>
      <c r="U365" s="2">
        <f>[1]CAN!U365-[1]CAN!$E365</f>
        <v>-0.28331090832642758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-7.64471023028932E-2</v>
      </c>
      <c r="G366" s="2">
        <f>[1]CAN!G366-[1]CAN!$E366</f>
        <v>-0.14177283638434801</v>
      </c>
      <c r="H366" s="2">
        <f>[1]CAN!H366-[1]CAN!$E366</f>
        <v>-0.2025823065998793</v>
      </c>
      <c r="I366" s="2">
        <f>[1]CAN!I366-[1]CAN!$E366</f>
        <v>-0.249253243333726</v>
      </c>
      <c r="J366" s="2">
        <f>[1]CAN!J366-[1]CAN!$E366</f>
        <v>-0.249253243333726</v>
      </c>
      <c r="K366" s="2">
        <f>[1]CAN!K366-[1]CAN!$E366</f>
        <v>-0.249253243333726</v>
      </c>
      <c r="L366" s="2">
        <f>[1]CAN!L366-[1]CAN!$E366</f>
        <v>-0.249253243333726</v>
      </c>
      <c r="M366" s="2">
        <f>[1]CAN!M366-[1]CAN!$E366</f>
        <v>-0.249253243333726</v>
      </c>
      <c r="N366" s="2">
        <f>[1]CAN!N366-[1]CAN!$E366</f>
        <v>-0.249253243333726</v>
      </c>
      <c r="O366" s="2">
        <f>[1]CAN!O366-[1]CAN!$E366</f>
        <v>-0.249253243333726</v>
      </c>
      <c r="P366" s="2">
        <f>[1]CAN!P366-[1]CAN!$E366</f>
        <v>-0.249253243333726</v>
      </c>
      <c r="Q366" s="2">
        <f>[1]CAN!Q366-[1]CAN!$E366</f>
        <v>-0.249253243333726</v>
      </c>
      <c r="R366" s="2">
        <f>[1]CAN!R366-[1]CAN!$E366</f>
        <v>-0.249253243333726</v>
      </c>
      <c r="S366" s="2">
        <f>[1]CAN!S366-[1]CAN!$E366</f>
        <v>-0.249253243333726</v>
      </c>
      <c r="T366" s="2">
        <f>[1]CAN!T366-[1]CAN!$E366</f>
        <v>-0.249253243333726</v>
      </c>
      <c r="U366" s="2">
        <f>[1]CAN!U366-[1]CAN!$E366</f>
        <v>-0.249253243333726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-7.9754378096197343E-2</v>
      </c>
      <c r="G367" s="2">
        <f>[1]CAN!G367-[1]CAN!$E367</f>
        <v>-0.15228308018652115</v>
      </c>
      <c r="H367" s="2">
        <f>[1]CAN!H367-[1]CAN!$E367</f>
        <v>-0.21102974369216554</v>
      </c>
      <c r="I367" s="2">
        <f>[1]CAN!I367-[1]CAN!$E367</f>
        <v>-0.26540429027949131</v>
      </c>
      <c r="J367" s="2">
        <f>[1]CAN!J367-[1]CAN!$E367</f>
        <v>-0.26540429027949131</v>
      </c>
      <c r="K367" s="2">
        <f>[1]CAN!K367-[1]CAN!$E367</f>
        <v>-0.26540429027949131</v>
      </c>
      <c r="L367" s="2">
        <f>[1]CAN!L367-[1]CAN!$E367</f>
        <v>-0.26540429027949131</v>
      </c>
      <c r="M367" s="2">
        <f>[1]CAN!M367-[1]CAN!$E367</f>
        <v>-0.26540429027949131</v>
      </c>
      <c r="N367" s="2">
        <f>[1]CAN!N367-[1]CAN!$E367</f>
        <v>-0.26540429027949131</v>
      </c>
      <c r="O367" s="2">
        <f>[1]CAN!O367-[1]CAN!$E367</f>
        <v>-0.26540429027949131</v>
      </c>
      <c r="P367" s="2">
        <f>[1]CAN!P367-[1]CAN!$E367</f>
        <v>-0.26540429027949131</v>
      </c>
      <c r="Q367" s="2">
        <f>[1]CAN!Q367-[1]CAN!$E367</f>
        <v>-0.26540429027949131</v>
      </c>
      <c r="R367" s="2">
        <f>[1]CAN!R367-[1]CAN!$E367</f>
        <v>-0.26540429027949131</v>
      </c>
      <c r="S367" s="2">
        <f>[1]CAN!S367-[1]CAN!$E367</f>
        <v>-0.26540429027949131</v>
      </c>
      <c r="T367" s="2">
        <f>[1]CAN!T367-[1]CAN!$E367</f>
        <v>-0.26540429027949131</v>
      </c>
      <c r="U367" s="2">
        <f>[1]CAN!U367-[1]CAN!$E367</f>
        <v>-0.26540429027949131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-7.4001462973967591E-2</v>
      </c>
      <c r="G368" s="2">
        <f>[1]CAN!G368-[1]CAN!$E368</f>
        <v>-0.14179777371134605</v>
      </c>
      <c r="H368" s="2">
        <f>[1]CAN!H368-[1]CAN!$E368</f>
        <v>-0.19714148782594521</v>
      </c>
      <c r="I368" s="2">
        <f>[1]CAN!I368-[1]CAN!$E368</f>
        <v>-0.2445597402029307</v>
      </c>
      <c r="J368" s="2">
        <f>[1]CAN!J368-[1]CAN!$E368</f>
        <v>-0.28351728872212334</v>
      </c>
      <c r="K368" s="2">
        <f>[1]CAN!K368-[1]CAN!$E368</f>
        <v>-0.28351728872212334</v>
      </c>
      <c r="L368" s="2">
        <f>[1]CAN!L368-[1]CAN!$E368</f>
        <v>-0.28351728872212334</v>
      </c>
      <c r="M368" s="2">
        <f>[1]CAN!M368-[1]CAN!$E368</f>
        <v>-0.28351728872212334</v>
      </c>
      <c r="N368" s="2">
        <f>[1]CAN!N368-[1]CAN!$E368</f>
        <v>-0.28351728872212334</v>
      </c>
      <c r="O368" s="2">
        <f>[1]CAN!O368-[1]CAN!$E368</f>
        <v>-0.28351728872212334</v>
      </c>
      <c r="P368" s="2">
        <f>[1]CAN!P368-[1]CAN!$E368</f>
        <v>-0.28351728872212334</v>
      </c>
      <c r="Q368" s="2">
        <f>[1]CAN!Q368-[1]CAN!$E368</f>
        <v>-0.28351728872212334</v>
      </c>
      <c r="R368" s="2">
        <f>[1]CAN!R368-[1]CAN!$E368</f>
        <v>-0.28351728872212334</v>
      </c>
      <c r="S368" s="2">
        <f>[1]CAN!S368-[1]CAN!$E368</f>
        <v>-0.28351728872212334</v>
      </c>
      <c r="T368" s="2">
        <f>[1]CAN!T368-[1]CAN!$E368</f>
        <v>-0.28351728872212334</v>
      </c>
      <c r="U368" s="2">
        <f>[1]CAN!U368-[1]CAN!$E368</f>
        <v>-0.28351728872212334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-7.8438924515410235E-2</v>
      </c>
      <c r="G369" s="2">
        <f>[1]CAN!G369-[1]CAN!$E369</f>
        <v>-0.14458912648530031</v>
      </c>
      <c r="H369" s="2">
        <f>[1]CAN!H369-[1]CAN!$E369</f>
        <v>-0.19759413812590765</v>
      </c>
      <c r="I369" s="2">
        <f>[1]CAN!I369-[1]CAN!$E369</f>
        <v>-0.2417385128350702</v>
      </c>
      <c r="J369" s="2">
        <f>[1]CAN!J369-[1]CAN!$E369</f>
        <v>-0.27733483486485966</v>
      </c>
      <c r="K369" s="2">
        <f>[1]CAN!K369-[1]CAN!$E369</f>
        <v>-0.27733483486485966</v>
      </c>
      <c r="L369" s="2">
        <f>[1]CAN!L369-[1]CAN!$E369</f>
        <v>-0.27733483486485966</v>
      </c>
      <c r="M369" s="2">
        <f>[1]CAN!M369-[1]CAN!$E369</f>
        <v>-0.27733483486485966</v>
      </c>
      <c r="N369" s="2">
        <f>[1]CAN!N369-[1]CAN!$E369</f>
        <v>-0.27733483486485966</v>
      </c>
      <c r="O369" s="2">
        <f>[1]CAN!O369-[1]CAN!$E369</f>
        <v>-0.27733483486485966</v>
      </c>
      <c r="P369" s="2">
        <f>[1]CAN!P369-[1]CAN!$E369</f>
        <v>-0.27733483486485966</v>
      </c>
      <c r="Q369" s="2">
        <f>[1]CAN!Q369-[1]CAN!$E369</f>
        <v>-0.27733483486485966</v>
      </c>
      <c r="R369" s="2">
        <f>[1]CAN!R369-[1]CAN!$E369</f>
        <v>-0.27733483486485966</v>
      </c>
      <c r="S369" s="2">
        <f>[1]CAN!S369-[1]CAN!$E369</f>
        <v>-0.27733483486485966</v>
      </c>
      <c r="T369" s="2">
        <f>[1]CAN!T369-[1]CAN!$E369</f>
        <v>-0.27733483486485966</v>
      </c>
      <c r="U369" s="2">
        <f>[1]CAN!U369-[1]CAN!$E369</f>
        <v>-0.27733483486485966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-7.9166723871423983E-2</v>
      </c>
      <c r="G370" s="2">
        <f>[1]CAN!G370-[1]CAN!$E370</f>
        <v>-0.14363667594778917</v>
      </c>
      <c r="H370" s="2">
        <f>[1]CAN!H370-[1]CAN!$E370</f>
        <v>-0.2028672641648086</v>
      </c>
      <c r="I370" s="2">
        <f>[1]CAN!I370-[1]CAN!$E370</f>
        <v>-0.25576057639386818</v>
      </c>
      <c r="J370" s="2">
        <f>[1]CAN!J370-[1]CAN!$E370</f>
        <v>-0.29862985904861716</v>
      </c>
      <c r="K370" s="2">
        <f>[1]CAN!K370-[1]CAN!$E370</f>
        <v>-0.29862985904861716</v>
      </c>
      <c r="L370" s="2">
        <f>[1]CAN!L370-[1]CAN!$E370</f>
        <v>-0.29862985904861716</v>
      </c>
      <c r="M370" s="2">
        <f>[1]CAN!M370-[1]CAN!$E370</f>
        <v>-0.29862985904861716</v>
      </c>
      <c r="N370" s="2">
        <f>[1]CAN!N370-[1]CAN!$E370</f>
        <v>-0.29862985904861716</v>
      </c>
      <c r="O370" s="2">
        <f>[1]CAN!O370-[1]CAN!$E370</f>
        <v>-0.29862985904861716</v>
      </c>
      <c r="P370" s="2">
        <f>[1]CAN!P370-[1]CAN!$E370</f>
        <v>-0.29862985904861716</v>
      </c>
      <c r="Q370" s="2">
        <f>[1]CAN!Q370-[1]CAN!$E370</f>
        <v>-0.29862985904861716</v>
      </c>
      <c r="R370" s="2">
        <f>[1]CAN!R370-[1]CAN!$E370</f>
        <v>-0.29862985904861716</v>
      </c>
      <c r="S370" s="2">
        <f>[1]CAN!S370-[1]CAN!$E370</f>
        <v>-0.29862985904861716</v>
      </c>
      <c r="T370" s="2">
        <f>[1]CAN!T370-[1]CAN!$E370</f>
        <v>-0.29862985904861716</v>
      </c>
      <c r="U370" s="2">
        <f>[1]CAN!U370-[1]CAN!$E370</f>
        <v>-0.29862985904861716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-7.4786938946601822E-2</v>
      </c>
      <c r="G371" s="2">
        <f>[1]CAN!G371-[1]CAN!$E371</f>
        <v>-0.13610131154484861</v>
      </c>
      <c r="H371" s="2">
        <f>[1]CAN!H371-[1]CAN!$E371</f>
        <v>-0.1894184247886983</v>
      </c>
      <c r="I371" s="2">
        <f>[1]CAN!I371-[1]CAN!$E371</f>
        <v>-0.23513949740498674</v>
      </c>
      <c r="J371" s="2">
        <f>[1]CAN!J371-[1]CAN!$E371</f>
        <v>-0.27750730134653168</v>
      </c>
      <c r="K371" s="2">
        <f>[1]CAN!K371-[1]CAN!$E371</f>
        <v>-0.27750730134653168</v>
      </c>
      <c r="L371" s="2">
        <f>[1]CAN!L371-[1]CAN!$E371</f>
        <v>-0.27750730134653168</v>
      </c>
      <c r="M371" s="2">
        <f>[1]CAN!M371-[1]CAN!$E371</f>
        <v>-0.27750730134653168</v>
      </c>
      <c r="N371" s="2">
        <f>[1]CAN!N371-[1]CAN!$E371</f>
        <v>-0.27750730134653168</v>
      </c>
      <c r="O371" s="2">
        <f>[1]CAN!O371-[1]CAN!$E371</f>
        <v>-0.27750730134653168</v>
      </c>
      <c r="P371" s="2">
        <f>[1]CAN!P371-[1]CAN!$E371</f>
        <v>-0.27750730134653168</v>
      </c>
      <c r="Q371" s="2">
        <f>[1]CAN!Q371-[1]CAN!$E371</f>
        <v>-0.27750730134653168</v>
      </c>
      <c r="R371" s="2">
        <f>[1]CAN!R371-[1]CAN!$E371</f>
        <v>-0.27750730134653168</v>
      </c>
      <c r="S371" s="2">
        <f>[1]CAN!S371-[1]CAN!$E371</f>
        <v>-0.27750730134653168</v>
      </c>
      <c r="T371" s="2">
        <f>[1]CAN!T371-[1]CAN!$E371</f>
        <v>-0.27750730134653168</v>
      </c>
      <c r="U371" s="2">
        <f>[1]CAN!U371-[1]CAN!$E371</f>
        <v>-0.27750730134653168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-7.3004307168673677E-2</v>
      </c>
      <c r="G372" s="2">
        <f>[1]CAN!G372-[1]CAN!$E372</f>
        <v>-0.13671308679198546</v>
      </c>
      <c r="H372" s="2">
        <f>[1]CAN!H372-[1]CAN!$E372</f>
        <v>-0.18888028369559606</v>
      </c>
      <c r="I372" s="2">
        <f>[1]CAN!I372-[1]CAN!$E372</f>
        <v>-0.230538561798312</v>
      </c>
      <c r="J372" s="2">
        <f>[1]CAN!J372-[1]CAN!$E372</f>
        <v>-0.27080440197534017</v>
      </c>
      <c r="K372" s="2">
        <f>[1]CAN!K372-[1]CAN!$E372</f>
        <v>-0.27080440197534017</v>
      </c>
      <c r="L372" s="2">
        <f>[1]CAN!L372-[1]CAN!$E372</f>
        <v>-0.27080440197534017</v>
      </c>
      <c r="M372" s="2">
        <f>[1]CAN!M372-[1]CAN!$E372</f>
        <v>-0.27080440197534017</v>
      </c>
      <c r="N372" s="2">
        <f>[1]CAN!N372-[1]CAN!$E372</f>
        <v>-0.27080440197534017</v>
      </c>
      <c r="O372" s="2">
        <f>[1]CAN!O372-[1]CAN!$E372</f>
        <v>-0.27080440197534017</v>
      </c>
      <c r="P372" s="2">
        <f>[1]CAN!P372-[1]CAN!$E372</f>
        <v>-0.27080440197534017</v>
      </c>
      <c r="Q372" s="2">
        <f>[1]CAN!Q372-[1]CAN!$E372</f>
        <v>-0.27080440197534017</v>
      </c>
      <c r="R372" s="2">
        <f>[1]CAN!R372-[1]CAN!$E372</f>
        <v>-0.27080440197534017</v>
      </c>
      <c r="S372" s="2">
        <f>[1]CAN!S372-[1]CAN!$E372</f>
        <v>-0.27080440197534017</v>
      </c>
      <c r="T372" s="2">
        <f>[1]CAN!T372-[1]CAN!$E372</f>
        <v>-0.27080440197534017</v>
      </c>
      <c r="U372" s="2">
        <f>[1]CAN!U372-[1]CAN!$E372</f>
        <v>-0.27080440197534017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-7.7888765518594028E-2</v>
      </c>
      <c r="G373" s="2">
        <f>[1]CAN!G373-[1]CAN!$E373</f>
        <v>-0.13756161131982481</v>
      </c>
      <c r="H373" s="2">
        <f>[1]CAN!H373-[1]CAN!$E373</f>
        <v>-0.19119860902088703</v>
      </c>
      <c r="I373" s="2">
        <f>[1]CAN!I373-[1]CAN!$E373</f>
        <v>-0.23811608267732254</v>
      </c>
      <c r="J373" s="2">
        <f>[1]CAN!J373-[1]CAN!$E373</f>
        <v>-0.28185455329321485</v>
      </c>
      <c r="K373" s="2">
        <f>[1]CAN!K373-[1]CAN!$E373</f>
        <v>-0.28185455329321485</v>
      </c>
      <c r="L373" s="2">
        <f>[1]CAN!L373-[1]CAN!$E373</f>
        <v>-0.28185455329321485</v>
      </c>
      <c r="M373" s="2">
        <f>[1]CAN!M373-[1]CAN!$E373</f>
        <v>-0.28185455329321485</v>
      </c>
      <c r="N373" s="2">
        <f>[1]CAN!N373-[1]CAN!$E373</f>
        <v>-0.28185455329321485</v>
      </c>
      <c r="O373" s="2">
        <f>[1]CAN!O373-[1]CAN!$E373</f>
        <v>-0.28185455329321485</v>
      </c>
      <c r="P373" s="2">
        <f>[1]CAN!P373-[1]CAN!$E373</f>
        <v>-0.28185455329321485</v>
      </c>
      <c r="Q373" s="2">
        <f>[1]CAN!Q373-[1]CAN!$E373</f>
        <v>-0.28185455329321485</v>
      </c>
      <c r="R373" s="2">
        <f>[1]CAN!R373-[1]CAN!$E373</f>
        <v>-0.28185455329321485</v>
      </c>
      <c r="S373" s="2">
        <f>[1]CAN!S373-[1]CAN!$E373</f>
        <v>-0.28185455329321485</v>
      </c>
      <c r="T373" s="2">
        <f>[1]CAN!T373-[1]CAN!$E373</f>
        <v>-0.28185455329321485</v>
      </c>
      <c r="U373" s="2">
        <f>[1]CAN!U373-[1]CAN!$E373</f>
        <v>-0.28185455329321485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-7.9688577222384538E-2</v>
      </c>
      <c r="G374" s="2">
        <f>[1]CAN!G374-[1]CAN!$E374</f>
        <v>-0.14658522750505654</v>
      </c>
      <c r="H374" s="2">
        <f>[1]CAN!H374-[1]CAN!$E374</f>
        <v>-0.2072905443729951</v>
      </c>
      <c r="I374" s="2">
        <f>[1]CAN!I374-[1]CAN!$E374</f>
        <v>-0.26341472153694667</v>
      </c>
      <c r="J374" s="2">
        <f>[1]CAN!J374-[1]CAN!$E374</f>
        <v>-0.26341472153694667</v>
      </c>
      <c r="K374" s="2">
        <f>[1]CAN!K374-[1]CAN!$E374</f>
        <v>-0.26341472153694667</v>
      </c>
      <c r="L374" s="2">
        <f>[1]CAN!L374-[1]CAN!$E374</f>
        <v>-0.26341472153694667</v>
      </c>
      <c r="M374" s="2">
        <f>[1]CAN!M374-[1]CAN!$E374</f>
        <v>-0.26341472153694667</v>
      </c>
      <c r="N374" s="2">
        <f>[1]CAN!N374-[1]CAN!$E374</f>
        <v>-0.26341472153694667</v>
      </c>
      <c r="O374" s="2">
        <f>[1]CAN!O374-[1]CAN!$E374</f>
        <v>-0.26341472153694667</v>
      </c>
      <c r="P374" s="2">
        <f>[1]CAN!P374-[1]CAN!$E374</f>
        <v>-0.26341472153694667</v>
      </c>
      <c r="Q374" s="2">
        <f>[1]CAN!Q374-[1]CAN!$E374</f>
        <v>-0.26341472153694667</v>
      </c>
      <c r="R374" s="2">
        <f>[1]CAN!R374-[1]CAN!$E374</f>
        <v>-0.26341472153694667</v>
      </c>
      <c r="S374" s="2">
        <f>[1]CAN!S374-[1]CAN!$E374</f>
        <v>-0.26341472153694667</v>
      </c>
      <c r="T374" s="2">
        <f>[1]CAN!T374-[1]CAN!$E374</f>
        <v>-0.26341472153694667</v>
      </c>
      <c r="U374" s="2">
        <f>[1]CAN!U374-[1]CAN!$E374</f>
        <v>-0.26341472153694667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-7.5113862610351134E-2</v>
      </c>
      <c r="G376" s="2">
        <f>[1]CAN!G376-[1]CAN!$E376</f>
        <v>-0.14358080233643022</v>
      </c>
      <c r="H376" s="2">
        <f>[1]CAN!H376-[1]CAN!$E376</f>
        <v>-0.20213508248372136</v>
      </c>
      <c r="I376" s="2">
        <f>[1]CAN!I376-[1]CAN!$E376</f>
        <v>-0.25137161479193537</v>
      </c>
      <c r="J376" s="2">
        <f>[1]CAN!J376-[1]CAN!$E376</f>
        <v>-0.29179321285892001</v>
      </c>
      <c r="K376" s="2">
        <f>[1]CAN!K376-[1]CAN!$E376</f>
        <v>-0.29179321285892001</v>
      </c>
      <c r="L376" s="2">
        <f>[1]CAN!L376-[1]CAN!$E376</f>
        <v>-0.29179321285892001</v>
      </c>
      <c r="M376" s="2">
        <f>[1]CAN!M376-[1]CAN!$E376</f>
        <v>-0.29179321285892001</v>
      </c>
      <c r="N376" s="2">
        <f>[1]CAN!N376-[1]CAN!$E376</f>
        <v>-0.29179321285892001</v>
      </c>
      <c r="O376" s="2">
        <f>[1]CAN!O376-[1]CAN!$E376</f>
        <v>-0.29179321285892001</v>
      </c>
      <c r="P376" s="2">
        <f>[1]CAN!P376-[1]CAN!$E376</f>
        <v>-0.29179321285892001</v>
      </c>
      <c r="Q376" s="2">
        <f>[1]CAN!Q376-[1]CAN!$E376</f>
        <v>-0.29179321285892001</v>
      </c>
      <c r="R376" s="2">
        <f>[1]CAN!R376-[1]CAN!$E376</f>
        <v>-0.29179321285892001</v>
      </c>
      <c r="S376" s="2">
        <f>[1]CAN!S376-[1]CAN!$E376</f>
        <v>-0.29179321285892001</v>
      </c>
      <c r="T376" s="2">
        <f>[1]CAN!T376-[1]CAN!$E376</f>
        <v>-0.29179321285892001</v>
      </c>
      <c r="U376" s="2">
        <f>[1]CAN!U376-[1]CAN!$E376</f>
        <v>-0.29179321285892001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-7.1600563296840392E-2</v>
      </c>
      <c r="G377" s="2">
        <f>[1]CAN!G377-[1]CAN!$E377</f>
        <v>-0.13613289272575457</v>
      </c>
      <c r="H377" s="2">
        <f>[1]CAN!H377-[1]CAN!$E377</f>
        <v>-0.1919986350463887</v>
      </c>
      <c r="I377" s="2">
        <f>[1]CAN!I377-[1]CAN!$E377</f>
        <v>-0.24284024256974135</v>
      </c>
      <c r="J377" s="2">
        <f>[1]CAN!J377-[1]CAN!$E377</f>
        <v>-0.28213080949166169</v>
      </c>
      <c r="K377" s="2">
        <f>[1]CAN!K377-[1]CAN!$E377</f>
        <v>-0.28213080949166169</v>
      </c>
      <c r="L377" s="2">
        <f>[1]CAN!L377-[1]CAN!$E377</f>
        <v>-0.28213080949166169</v>
      </c>
      <c r="M377" s="2">
        <f>[1]CAN!M377-[1]CAN!$E377</f>
        <v>-0.28213080949166169</v>
      </c>
      <c r="N377" s="2">
        <f>[1]CAN!N377-[1]CAN!$E377</f>
        <v>-0.28213080949166169</v>
      </c>
      <c r="O377" s="2">
        <f>[1]CAN!O377-[1]CAN!$E377</f>
        <v>-0.28213080949166169</v>
      </c>
      <c r="P377" s="2">
        <f>[1]CAN!P377-[1]CAN!$E377</f>
        <v>-0.28213080949166169</v>
      </c>
      <c r="Q377" s="2">
        <f>[1]CAN!Q377-[1]CAN!$E377</f>
        <v>-0.28213080949166169</v>
      </c>
      <c r="R377" s="2">
        <f>[1]CAN!R377-[1]CAN!$E377</f>
        <v>-0.28213080949166169</v>
      </c>
      <c r="S377" s="2">
        <f>[1]CAN!S377-[1]CAN!$E377</f>
        <v>-0.28213080949166169</v>
      </c>
      <c r="T377" s="2">
        <f>[1]CAN!T377-[1]CAN!$E377</f>
        <v>-0.28213080949166169</v>
      </c>
      <c r="U377" s="2">
        <f>[1]CAN!U377-[1]CAN!$E377</f>
        <v>-0.28213080949166169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-7.2012014428366911E-2</v>
      </c>
      <c r="G378" s="2">
        <f>[1]CAN!G378-[1]CAN!$E378</f>
        <v>-0.13345375838184736</v>
      </c>
      <c r="H378" s="2">
        <f>[1]CAN!H378-[1]CAN!$E378</f>
        <v>-0.1852347992124237</v>
      </c>
      <c r="I378" s="2">
        <f>[1]CAN!I378-[1]CAN!$E378</f>
        <v>-0.23002748377842863</v>
      </c>
      <c r="J378" s="2">
        <f>[1]CAN!J378-[1]CAN!$E378</f>
        <v>-0.27097908030003737</v>
      </c>
      <c r="K378" s="2">
        <f>[1]CAN!K378-[1]CAN!$E378</f>
        <v>-0.27097908030003737</v>
      </c>
      <c r="L378" s="2">
        <f>[1]CAN!L378-[1]CAN!$E378</f>
        <v>-0.27097908030003737</v>
      </c>
      <c r="M378" s="2">
        <f>[1]CAN!M378-[1]CAN!$E378</f>
        <v>-0.27097908030003737</v>
      </c>
      <c r="N378" s="2">
        <f>[1]CAN!N378-[1]CAN!$E378</f>
        <v>-0.27097908030003737</v>
      </c>
      <c r="O378" s="2">
        <f>[1]CAN!O378-[1]CAN!$E378</f>
        <v>-0.27097908030003737</v>
      </c>
      <c r="P378" s="2">
        <f>[1]CAN!P378-[1]CAN!$E378</f>
        <v>-0.27097908030003737</v>
      </c>
      <c r="Q378" s="2">
        <f>[1]CAN!Q378-[1]CAN!$E378</f>
        <v>-0.27097908030003737</v>
      </c>
      <c r="R378" s="2">
        <f>[1]CAN!R378-[1]CAN!$E378</f>
        <v>-0.27097908030003737</v>
      </c>
      <c r="S378" s="2">
        <f>[1]CAN!S378-[1]CAN!$E378</f>
        <v>-0.27097908030003737</v>
      </c>
      <c r="T378" s="2">
        <f>[1]CAN!T378-[1]CAN!$E378</f>
        <v>-0.27097908030003737</v>
      </c>
      <c r="U378" s="2">
        <f>[1]CAN!U378-[1]CAN!$E378</f>
        <v>-0.27097908030003737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-7.5429198040069423E-2</v>
      </c>
      <c r="G379" s="2">
        <f>[1]CAN!G379-[1]CAN!$E379</f>
        <v>-0.13809776375779848</v>
      </c>
      <c r="H379" s="2">
        <f>[1]CAN!H379-[1]CAN!$E379</f>
        <v>-0.19478840476853065</v>
      </c>
      <c r="I379" s="2">
        <f>[1]CAN!I379-[1]CAN!$E379</f>
        <v>-0.2414692234768836</v>
      </c>
      <c r="J379" s="2">
        <f>[1]CAN!J379-[1]CAN!$E379</f>
        <v>-0.28414028880320075</v>
      </c>
      <c r="K379" s="2">
        <f>[1]CAN!K379-[1]CAN!$E379</f>
        <v>-0.28414028880320075</v>
      </c>
      <c r="L379" s="2">
        <f>[1]CAN!L379-[1]CAN!$E379</f>
        <v>-0.28414028880320075</v>
      </c>
      <c r="M379" s="2">
        <f>[1]CAN!M379-[1]CAN!$E379</f>
        <v>-0.28414028880320075</v>
      </c>
      <c r="N379" s="2">
        <f>[1]CAN!N379-[1]CAN!$E379</f>
        <v>-0.28414028880320075</v>
      </c>
      <c r="O379" s="2">
        <f>[1]CAN!O379-[1]CAN!$E379</f>
        <v>-0.28414028880320075</v>
      </c>
      <c r="P379" s="2">
        <f>[1]CAN!P379-[1]CAN!$E379</f>
        <v>-0.28414028880320075</v>
      </c>
      <c r="Q379" s="2">
        <f>[1]CAN!Q379-[1]CAN!$E379</f>
        <v>-0.28414028880320075</v>
      </c>
      <c r="R379" s="2">
        <f>[1]CAN!R379-[1]CAN!$E379</f>
        <v>-0.28414028880320075</v>
      </c>
      <c r="S379" s="2">
        <f>[1]CAN!S379-[1]CAN!$E379</f>
        <v>-0.28414028880320075</v>
      </c>
      <c r="T379" s="2">
        <f>[1]CAN!T379-[1]CAN!$E379</f>
        <v>-0.28414028880320075</v>
      </c>
      <c r="U379" s="2">
        <f>[1]CAN!U379-[1]CAN!$E379</f>
        <v>-0.28414028880320075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-6.7281731758498609E-2</v>
      </c>
      <c r="G380" s="2">
        <f>[1]CAN!G380-[1]CAN!$E380</f>
        <v>-0.12907364950604006</v>
      </c>
      <c r="H380" s="2">
        <f>[1]CAN!H380-[1]CAN!$E380</f>
        <v>-0.18595614004573235</v>
      </c>
      <c r="I380" s="2">
        <f>[1]CAN!I380-[1]CAN!$E380</f>
        <v>-0.23838482396263316</v>
      </c>
      <c r="J380" s="2">
        <f>[1]CAN!J380-[1]CAN!$E380</f>
        <v>-0.28671195789360127</v>
      </c>
      <c r="K380" s="2">
        <f>[1]CAN!K380-[1]CAN!$E380</f>
        <v>-0.28671195789360127</v>
      </c>
      <c r="L380" s="2">
        <f>[1]CAN!L380-[1]CAN!$E380</f>
        <v>-0.28671195789360127</v>
      </c>
      <c r="M380" s="2">
        <f>[1]CAN!M380-[1]CAN!$E380</f>
        <v>-0.28671195789360127</v>
      </c>
      <c r="N380" s="2">
        <f>[1]CAN!N380-[1]CAN!$E380</f>
        <v>-0.28671195789360127</v>
      </c>
      <c r="O380" s="2">
        <f>[1]CAN!O380-[1]CAN!$E380</f>
        <v>-0.28671195789360127</v>
      </c>
      <c r="P380" s="2">
        <f>[1]CAN!P380-[1]CAN!$E380</f>
        <v>-0.28671195789360127</v>
      </c>
      <c r="Q380" s="2">
        <f>[1]CAN!Q380-[1]CAN!$E380</f>
        <v>-0.28671195789360127</v>
      </c>
      <c r="R380" s="2">
        <f>[1]CAN!R380-[1]CAN!$E380</f>
        <v>-0.28671195789360127</v>
      </c>
      <c r="S380" s="2">
        <f>[1]CAN!S380-[1]CAN!$E380</f>
        <v>-0.28671195789360127</v>
      </c>
      <c r="T380" s="2">
        <f>[1]CAN!T380-[1]CAN!$E380</f>
        <v>-0.28671195789360127</v>
      </c>
      <c r="U380" s="2">
        <f>[1]CAN!U380-[1]CAN!$E380</f>
        <v>-0.28671195789360127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-7.7612972652332246E-2</v>
      </c>
      <c r="G381" s="2">
        <f>[1]CAN!G381-[1]CAN!$E381</f>
        <v>-0.13660427747089443</v>
      </c>
      <c r="H381" s="2">
        <f>[1]CAN!H381-[1]CAN!$E381</f>
        <v>-0.18837503260721178</v>
      </c>
      <c r="I381" s="2">
        <f>[1]CAN!I381-[1]CAN!$E381</f>
        <v>-0.23446137700494774</v>
      </c>
      <c r="J381" s="2">
        <f>[1]CAN!J381-[1]CAN!$E381</f>
        <v>-0.23446137700494774</v>
      </c>
      <c r="K381" s="2">
        <f>[1]CAN!K381-[1]CAN!$E381</f>
        <v>-0.23446137700494774</v>
      </c>
      <c r="L381" s="2">
        <f>[1]CAN!L381-[1]CAN!$E381</f>
        <v>-0.23446137700494774</v>
      </c>
      <c r="M381" s="2">
        <f>[1]CAN!M381-[1]CAN!$E381</f>
        <v>-0.23446137700494774</v>
      </c>
      <c r="N381" s="2">
        <f>[1]CAN!N381-[1]CAN!$E381</f>
        <v>-0.23446137700494774</v>
      </c>
      <c r="O381" s="2">
        <f>[1]CAN!O381-[1]CAN!$E381</f>
        <v>-0.23446137700494774</v>
      </c>
      <c r="P381" s="2">
        <f>[1]CAN!P381-[1]CAN!$E381</f>
        <v>-0.23446137700494774</v>
      </c>
      <c r="Q381" s="2">
        <f>[1]CAN!Q381-[1]CAN!$E381</f>
        <v>-0.23446137700494774</v>
      </c>
      <c r="R381" s="2">
        <f>[1]CAN!R381-[1]CAN!$E381</f>
        <v>-0.23446137700494774</v>
      </c>
      <c r="S381" s="2">
        <f>[1]CAN!S381-[1]CAN!$E381</f>
        <v>-0.23446137700494774</v>
      </c>
      <c r="T381" s="2">
        <f>[1]CAN!T381-[1]CAN!$E381</f>
        <v>-0.23446137700494774</v>
      </c>
      <c r="U381" s="2">
        <f>[1]CAN!U381-[1]CAN!$E381</f>
        <v>-0.23446137700494774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-7.403970699817819E-2</v>
      </c>
      <c r="G382" s="2">
        <f>[1]CAN!G382-[1]CAN!$E382</f>
        <v>-0.14056657613923562</v>
      </c>
      <c r="H382" s="2">
        <f>[1]CAN!H382-[1]CAN!$E382</f>
        <v>-0.19757885651927154</v>
      </c>
      <c r="I382" s="2">
        <f>[1]CAN!I382-[1]CAN!$E382</f>
        <v>-0.24766681626908849</v>
      </c>
      <c r="J382" s="2">
        <f>[1]CAN!J382-[1]CAN!$E382</f>
        <v>-0.29462008903982451</v>
      </c>
      <c r="K382" s="2">
        <f>[1]CAN!K382-[1]CAN!$E382</f>
        <v>-0.29462008903982451</v>
      </c>
      <c r="L382" s="2">
        <f>[1]CAN!L382-[1]CAN!$E382</f>
        <v>-0.29462008903982451</v>
      </c>
      <c r="M382" s="2">
        <f>[1]CAN!M382-[1]CAN!$E382</f>
        <v>-0.29462008903982451</v>
      </c>
      <c r="N382" s="2">
        <f>[1]CAN!N382-[1]CAN!$E382</f>
        <v>-0.29462008903982451</v>
      </c>
      <c r="O382" s="2">
        <f>[1]CAN!O382-[1]CAN!$E382</f>
        <v>-0.29462008903982451</v>
      </c>
      <c r="P382" s="2">
        <f>[1]CAN!P382-[1]CAN!$E382</f>
        <v>-0.29462008903982451</v>
      </c>
      <c r="Q382" s="2">
        <f>[1]CAN!Q382-[1]CAN!$E382</f>
        <v>-0.29462008903982451</v>
      </c>
      <c r="R382" s="2">
        <f>[1]CAN!R382-[1]CAN!$E382</f>
        <v>-0.29462008903982451</v>
      </c>
      <c r="S382" s="2">
        <f>[1]CAN!S382-[1]CAN!$E382</f>
        <v>-0.29462008903982451</v>
      </c>
      <c r="T382" s="2">
        <f>[1]CAN!T382-[1]CAN!$E382</f>
        <v>-0.29462008903982451</v>
      </c>
      <c r="U382" s="2">
        <f>[1]CAN!U382-[1]CAN!$E382</f>
        <v>-0.29462008903982451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-7.4880673151767496E-2</v>
      </c>
      <c r="G383" s="2">
        <f>[1]CAN!G383-[1]CAN!$E383</f>
        <v>-0.14051873631638045</v>
      </c>
      <c r="H383" s="2">
        <f>[1]CAN!H383-[1]CAN!$E383</f>
        <v>-0.19680944681385881</v>
      </c>
      <c r="I383" s="2">
        <f>[1]CAN!I383-[1]CAN!$E383</f>
        <v>-0.2508320403774178</v>
      </c>
      <c r="J383" s="2">
        <f>[1]CAN!J383-[1]CAN!$E383</f>
        <v>-0.29933588772519215</v>
      </c>
      <c r="K383" s="2">
        <f>[1]CAN!K383-[1]CAN!$E383</f>
        <v>-0.29933588772519215</v>
      </c>
      <c r="L383" s="2">
        <f>[1]CAN!L383-[1]CAN!$E383</f>
        <v>-0.29933588772519215</v>
      </c>
      <c r="M383" s="2">
        <f>[1]CAN!M383-[1]CAN!$E383</f>
        <v>-0.29933588772519215</v>
      </c>
      <c r="N383" s="2">
        <f>[1]CAN!N383-[1]CAN!$E383</f>
        <v>-0.29933588772519215</v>
      </c>
      <c r="O383" s="2">
        <f>[1]CAN!O383-[1]CAN!$E383</f>
        <v>-0.29933588772519215</v>
      </c>
      <c r="P383" s="2">
        <f>[1]CAN!P383-[1]CAN!$E383</f>
        <v>-0.29933588772519215</v>
      </c>
      <c r="Q383" s="2">
        <f>[1]CAN!Q383-[1]CAN!$E383</f>
        <v>-0.29933588772519215</v>
      </c>
      <c r="R383" s="2">
        <f>[1]CAN!R383-[1]CAN!$E383</f>
        <v>-0.29933588772519215</v>
      </c>
      <c r="S383" s="2">
        <f>[1]CAN!S383-[1]CAN!$E383</f>
        <v>-0.29933588772519215</v>
      </c>
      <c r="T383" s="2">
        <f>[1]CAN!T383-[1]CAN!$E383</f>
        <v>-0.29933588772519215</v>
      </c>
      <c r="U383" s="2">
        <f>[1]CAN!U383-[1]CAN!$E383</f>
        <v>-0.29933588772519215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-7.8828249467221667E-2</v>
      </c>
      <c r="G384" s="2">
        <f>[1]CAN!G384-[1]CAN!$E384</f>
        <v>-0.14225029853639626</v>
      </c>
      <c r="H384" s="2">
        <f>[1]CAN!H384-[1]CAN!$E384</f>
        <v>-0.19283733765121269</v>
      </c>
      <c r="I384" s="2">
        <f>[1]CAN!I384-[1]CAN!$E384</f>
        <v>-0.23694422667460913</v>
      </c>
      <c r="J384" s="2">
        <f>[1]CAN!J384-[1]CAN!$E384</f>
        <v>-0.27796026815633468</v>
      </c>
      <c r="K384" s="2">
        <f>[1]CAN!K384-[1]CAN!$E384</f>
        <v>-0.27796026815633468</v>
      </c>
      <c r="L384" s="2">
        <f>[1]CAN!L384-[1]CAN!$E384</f>
        <v>-0.27796026815633468</v>
      </c>
      <c r="M384" s="2">
        <f>[1]CAN!M384-[1]CAN!$E384</f>
        <v>-0.27796026815633468</v>
      </c>
      <c r="N384" s="2">
        <f>[1]CAN!N384-[1]CAN!$E384</f>
        <v>-0.27796026815633468</v>
      </c>
      <c r="O384" s="2">
        <f>[1]CAN!O384-[1]CAN!$E384</f>
        <v>-0.27796026815633468</v>
      </c>
      <c r="P384" s="2">
        <f>[1]CAN!P384-[1]CAN!$E384</f>
        <v>-0.27796026815633468</v>
      </c>
      <c r="Q384" s="2">
        <f>[1]CAN!Q384-[1]CAN!$E384</f>
        <v>-0.27796026815633468</v>
      </c>
      <c r="R384" s="2">
        <f>[1]CAN!R384-[1]CAN!$E384</f>
        <v>-0.27796026815633468</v>
      </c>
      <c r="S384" s="2">
        <f>[1]CAN!S384-[1]CAN!$E384</f>
        <v>-0.27796026815633468</v>
      </c>
      <c r="T384" s="2">
        <f>[1]CAN!T384-[1]CAN!$E384</f>
        <v>-0.27796026815633468</v>
      </c>
      <c r="U384" s="2">
        <f>[1]CAN!U384-[1]CAN!$E384</f>
        <v>-0.27796026815633468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-7.9458480915832297E-2</v>
      </c>
      <c r="G386" s="2">
        <f>[1]CAN!G386-[1]CAN!$E386</f>
        <v>-0.15512281157015195</v>
      </c>
      <c r="H386" s="2">
        <f>[1]CAN!H386-[1]CAN!$E386</f>
        <v>-0.21690694120906073</v>
      </c>
      <c r="I386" s="2">
        <f>[1]CAN!I386-[1]CAN!$E386</f>
        <v>-0.27329726330856374</v>
      </c>
      <c r="J386" s="2">
        <f>[1]CAN!J386-[1]CAN!$E386</f>
        <v>-0.32077699644054292</v>
      </c>
      <c r="K386" s="2">
        <f>[1]CAN!K386-[1]CAN!$E386</f>
        <v>-0.32077699644054292</v>
      </c>
      <c r="L386" s="2">
        <f>[1]CAN!L386-[1]CAN!$E386</f>
        <v>-0.32077699644054292</v>
      </c>
      <c r="M386" s="2">
        <f>[1]CAN!M386-[1]CAN!$E386</f>
        <v>-0.32077699644054292</v>
      </c>
      <c r="N386" s="2">
        <f>[1]CAN!N386-[1]CAN!$E386</f>
        <v>-0.32077699644054292</v>
      </c>
      <c r="O386" s="2">
        <f>[1]CAN!O386-[1]CAN!$E386</f>
        <v>-0.32077699644054292</v>
      </c>
      <c r="P386" s="2">
        <f>[1]CAN!P386-[1]CAN!$E386</f>
        <v>-0.32077699644054292</v>
      </c>
      <c r="Q386" s="2">
        <f>[1]CAN!Q386-[1]CAN!$E386</f>
        <v>-0.32077699644054292</v>
      </c>
      <c r="R386" s="2">
        <f>[1]CAN!R386-[1]CAN!$E386</f>
        <v>-0.32077699644054292</v>
      </c>
      <c r="S386" s="2">
        <f>[1]CAN!S386-[1]CAN!$E386</f>
        <v>-0.32077699644054292</v>
      </c>
      <c r="T386" s="2">
        <f>[1]CAN!T386-[1]CAN!$E386</f>
        <v>-0.32077699644054292</v>
      </c>
      <c r="U386" s="2">
        <f>[1]CAN!U386-[1]CAN!$E386</f>
        <v>-0.32077699644054292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-8.3021327705182557E-2</v>
      </c>
      <c r="G387" s="2">
        <f>[1]CAN!G387-[1]CAN!$E387</f>
        <v>-0.15406272558311684</v>
      </c>
      <c r="H387" s="2">
        <f>[1]CAN!H387-[1]CAN!$E387</f>
        <v>-0.21324530188837798</v>
      </c>
      <c r="I387" s="2">
        <f>[1]CAN!I387-[1]CAN!$E387</f>
        <v>-0.26544673072385194</v>
      </c>
      <c r="J387" s="2">
        <f>[1]CAN!J387-[1]CAN!$E387</f>
        <v>-0.26544673072385194</v>
      </c>
      <c r="K387" s="2">
        <f>[1]CAN!K387-[1]CAN!$E387</f>
        <v>-0.26544673072385194</v>
      </c>
      <c r="L387" s="2">
        <f>[1]CAN!L387-[1]CAN!$E387</f>
        <v>-0.26544673072385194</v>
      </c>
      <c r="M387" s="2">
        <f>[1]CAN!M387-[1]CAN!$E387</f>
        <v>-0.26544673072385194</v>
      </c>
      <c r="N387" s="2">
        <f>[1]CAN!N387-[1]CAN!$E387</f>
        <v>-0.26544673072385194</v>
      </c>
      <c r="O387" s="2">
        <f>[1]CAN!O387-[1]CAN!$E387</f>
        <v>-0.26544673072385194</v>
      </c>
      <c r="P387" s="2">
        <f>[1]CAN!P387-[1]CAN!$E387</f>
        <v>-0.26544673072385194</v>
      </c>
      <c r="Q387" s="2">
        <f>[1]CAN!Q387-[1]CAN!$E387</f>
        <v>-0.26544673072385194</v>
      </c>
      <c r="R387" s="2">
        <f>[1]CAN!R387-[1]CAN!$E387</f>
        <v>-0.26544673072385194</v>
      </c>
      <c r="S387" s="2">
        <f>[1]CAN!S387-[1]CAN!$E387</f>
        <v>-0.26544673072385194</v>
      </c>
      <c r="T387" s="2">
        <f>[1]CAN!T387-[1]CAN!$E387</f>
        <v>-0.26544673072385194</v>
      </c>
      <c r="U387" s="2">
        <f>[1]CAN!U387-[1]CAN!$E387</f>
        <v>-0.26544673072385194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-7.7676785520964131E-2</v>
      </c>
      <c r="G388" s="2">
        <f>[1]CAN!G388-[1]CAN!$E388</f>
        <v>-0.14326547793018563</v>
      </c>
      <c r="H388" s="2">
        <f>[1]CAN!H388-[1]CAN!$E388</f>
        <v>-0.19709698191110192</v>
      </c>
      <c r="I388" s="2">
        <f>[1]CAN!I388-[1]CAN!$E388</f>
        <v>-0.24165507990448987</v>
      </c>
      <c r="J388" s="2">
        <f>[1]CAN!J388-[1]CAN!$E388</f>
        <v>-0.2820347817109905</v>
      </c>
      <c r="K388" s="2">
        <f>[1]CAN!K388-[1]CAN!$E388</f>
        <v>-0.2820347817109905</v>
      </c>
      <c r="L388" s="2">
        <f>[1]CAN!L388-[1]CAN!$E388</f>
        <v>-0.2820347817109905</v>
      </c>
      <c r="M388" s="2">
        <f>[1]CAN!M388-[1]CAN!$E388</f>
        <v>-0.2820347817109905</v>
      </c>
      <c r="N388" s="2">
        <f>[1]CAN!N388-[1]CAN!$E388</f>
        <v>-0.2820347817109905</v>
      </c>
      <c r="O388" s="2">
        <f>[1]CAN!O388-[1]CAN!$E388</f>
        <v>-0.2820347817109905</v>
      </c>
      <c r="P388" s="2">
        <f>[1]CAN!P388-[1]CAN!$E388</f>
        <v>-0.2820347817109905</v>
      </c>
      <c r="Q388" s="2">
        <f>[1]CAN!Q388-[1]CAN!$E388</f>
        <v>-0.2820347817109905</v>
      </c>
      <c r="R388" s="2">
        <f>[1]CAN!R388-[1]CAN!$E388</f>
        <v>-0.2820347817109905</v>
      </c>
      <c r="S388" s="2">
        <f>[1]CAN!S388-[1]CAN!$E388</f>
        <v>-0.2820347817109905</v>
      </c>
      <c r="T388" s="2">
        <f>[1]CAN!T388-[1]CAN!$E388</f>
        <v>-0.2820347817109905</v>
      </c>
      <c r="U388" s="2">
        <f>[1]CAN!U388-[1]CAN!$E388</f>
        <v>-0.2820347817109905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-7.2976651570684226E-2</v>
      </c>
      <c r="G389" s="2">
        <f>[1]CAN!G389-[1]CAN!$E389</f>
        <v>-0.13057701624148876</v>
      </c>
      <c r="H389" s="2">
        <f>[1]CAN!H389-[1]CAN!$E389</f>
        <v>-0.18288769365375401</v>
      </c>
      <c r="I389" s="2">
        <f>[1]CAN!I389-[1]CAN!$E389</f>
        <v>-0.2270561176018191</v>
      </c>
      <c r="J389" s="2">
        <f>[1]CAN!J389-[1]CAN!$E389</f>
        <v>-0.2270561176018191</v>
      </c>
      <c r="K389" s="2">
        <f>[1]CAN!K389-[1]CAN!$E389</f>
        <v>-0.2270561176018191</v>
      </c>
      <c r="L389" s="2">
        <f>[1]CAN!L389-[1]CAN!$E389</f>
        <v>-0.2270561176018191</v>
      </c>
      <c r="M389" s="2">
        <f>[1]CAN!M389-[1]CAN!$E389</f>
        <v>-0.2270561176018191</v>
      </c>
      <c r="N389" s="2">
        <f>[1]CAN!N389-[1]CAN!$E389</f>
        <v>-0.2270561176018191</v>
      </c>
      <c r="O389" s="2">
        <f>[1]CAN!O389-[1]CAN!$E389</f>
        <v>-0.2270561176018191</v>
      </c>
      <c r="P389" s="2">
        <f>[1]CAN!P389-[1]CAN!$E389</f>
        <v>-0.2270561176018191</v>
      </c>
      <c r="Q389" s="2">
        <f>[1]CAN!Q389-[1]CAN!$E389</f>
        <v>-0.2270561176018191</v>
      </c>
      <c r="R389" s="2">
        <f>[1]CAN!R389-[1]CAN!$E389</f>
        <v>-0.2270561176018191</v>
      </c>
      <c r="S389" s="2">
        <f>[1]CAN!S389-[1]CAN!$E389</f>
        <v>-0.2270561176018191</v>
      </c>
      <c r="T389" s="2">
        <f>[1]CAN!T389-[1]CAN!$E389</f>
        <v>-0.2270561176018191</v>
      </c>
      <c r="U389" s="2">
        <f>[1]CAN!U389-[1]CAN!$E389</f>
        <v>-0.2270561176018191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-7.4038776864540523E-2</v>
      </c>
      <c r="G390" s="2">
        <f>[1]CAN!G390-[1]CAN!$E390</f>
        <v>-0.13952325532568466</v>
      </c>
      <c r="H390" s="2">
        <f>[1]CAN!H390-[1]CAN!$E390</f>
        <v>-0.19974282782646924</v>
      </c>
      <c r="I390" s="2">
        <f>[1]CAN!I390-[1]CAN!$E390</f>
        <v>-0.25794085292977798</v>
      </c>
      <c r="J390" s="2">
        <f>[1]CAN!J390-[1]CAN!$E390</f>
        <v>-0.30925379404067144</v>
      </c>
      <c r="K390" s="2">
        <f>[1]CAN!K390-[1]CAN!$E390</f>
        <v>-0.30925379404067144</v>
      </c>
      <c r="L390" s="2">
        <f>[1]CAN!L390-[1]CAN!$E390</f>
        <v>-0.30925379404067144</v>
      </c>
      <c r="M390" s="2">
        <f>[1]CAN!M390-[1]CAN!$E390</f>
        <v>-0.30925379404067144</v>
      </c>
      <c r="N390" s="2">
        <f>[1]CAN!N390-[1]CAN!$E390</f>
        <v>-0.30925379404067144</v>
      </c>
      <c r="O390" s="2">
        <f>[1]CAN!O390-[1]CAN!$E390</f>
        <v>-0.30925379404067144</v>
      </c>
      <c r="P390" s="2">
        <f>[1]CAN!P390-[1]CAN!$E390</f>
        <v>-0.30925379404067144</v>
      </c>
      <c r="Q390" s="2">
        <f>[1]CAN!Q390-[1]CAN!$E390</f>
        <v>-0.30925379404067144</v>
      </c>
      <c r="R390" s="2">
        <f>[1]CAN!R390-[1]CAN!$E390</f>
        <v>-0.30925379404067144</v>
      </c>
      <c r="S390" s="2">
        <f>[1]CAN!S390-[1]CAN!$E390</f>
        <v>-0.30925379404067144</v>
      </c>
      <c r="T390" s="2">
        <f>[1]CAN!T390-[1]CAN!$E390</f>
        <v>-0.30925379404067144</v>
      </c>
      <c r="U390" s="2">
        <f>[1]CAN!U390-[1]CAN!$E390</f>
        <v>-0.30925379404067144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-7.218576571807489E-2</v>
      </c>
      <c r="G391" s="2">
        <f>[1]CAN!G391-[1]CAN!$E391</f>
        <v>-0.13276059776450211</v>
      </c>
      <c r="H391" s="2">
        <f>[1]CAN!H391-[1]CAN!$E391</f>
        <v>-0.18836134856354647</v>
      </c>
      <c r="I391" s="2">
        <f>[1]CAN!I391-[1]CAN!$E391</f>
        <v>-0.23618230867378998</v>
      </c>
      <c r="J391" s="2">
        <f>[1]CAN!J391-[1]CAN!$E391</f>
        <v>-0.2776836047870006</v>
      </c>
      <c r="K391" s="2">
        <f>[1]CAN!K391-[1]CAN!$E391</f>
        <v>-0.2776836047870006</v>
      </c>
      <c r="L391" s="2">
        <f>[1]CAN!L391-[1]CAN!$E391</f>
        <v>-0.2776836047870006</v>
      </c>
      <c r="M391" s="2">
        <f>[1]CAN!M391-[1]CAN!$E391</f>
        <v>-0.2776836047870006</v>
      </c>
      <c r="N391" s="2">
        <f>[1]CAN!N391-[1]CAN!$E391</f>
        <v>-0.2776836047870006</v>
      </c>
      <c r="O391" s="2">
        <f>[1]CAN!O391-[1]CAN!$E391</f>
        <v>-0.2776836047870006</v>
      </c>
      <c r="P391" s="2">
        <f>[1]CAN!P391-[1]CAN!$E391</f>
        <v>-0.2776836047870006</v>
      </c>
      <c r="Q391" s="2">
        <f>[1]CAN!Q391-[1]CAN!$E391</f>
        <v>-0.2776836047870006</v>
      </c>
      <c r="R391" s="2">
        <f>[1]CAN!R391-[1]CAN!$E391</f>
        <v>-0.2776836047870006</v>
      </c>
      <c r="S391" s="2">
        <f>[1]CAN!S391-[1]CAN!$E391</f>
        <v>-0.2776836047870006</v>
      </c>
      <c r="T391" s="2">
        <f>[1]CAN!T391-[1]CAN!$E391</f>
        <v>-0.2776836047870006</v>
      </c>
      <c r="U391" s="2">
        <f>[1]CAN!U391-[1]CAN!$E391</f>
        <v>-0.2776836047870006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-7.218576575348834E-2</v>
      </c>
      <c r="G392" s="2">
        <f>[1]CAN!G392-[1]CAN!$E392</f>
        <v>-0.13276059774460691</v>
      </c>
      <c r="H392" s="2">
        <f>[1]CAN!H392-[1]CAN!$E392</f>
        <v>-0.18836134854740294</v>
      </c>
      <c r="I392" s="2">
        <f>[1]CAN!I392-[1]CAN!$E392</f>
        <v>-0.23664053153424902</v>
      </c>
      <c r="J392" s="2">
        <f>[1]CAN!J392-[1]CAN!$E392</f>
        <v>-0.27974398676803958</v>
      </c>
      <c r="K392" s="2">
        <f>[1]CAN!K392-[1]CAN!$E392</f>
        <v>-0.27974398676803958</v>
      </c>
      <c r="L392" s="2">
        <f>[1]CAN!L392-[1]CAN!$E392</f>
        <v>-0.27974398676803958</v>
      </c>
      <c r="M392" s="2">
        <f>[1]CAN!M392-[1]CAN!$E392</f>
        <v>-0.27974398676803958</v>
      </c>
      <c r="N392" s="2">
        <f>[1]CAN!N392-[1]CAN!$E392</f>
        <v>-0.27974398676803958</v>
      </c>
      <c r="O392" s="2">
        <f>[1]CAN!O392-[1]CAN!$E392</f>
        <v>-0.27974398676803958</v>
      </c>
      <c r="P392" s="2">
        <f>[1]CAN!P392-[1]CAN!$E392</f>
        <v>-0.27974398676803958</v>
      </c>
      <c r="Q392" s="2">
        <f>[1]CAN!Q392-[1]CAN!$E392</f>
        <v>-0.27974398676803958</v>
      </c>
      <c r="R392" s="2">
        <f>[1]CAN!R392-[1]CAN!$E392</f>
        <v>-0.27974398676803958</v>
      </c>
      <c r="S392" s="2">
        <f>[1]CAN!S392-[1]CAN!$E392</f>
        <v>-0.27974398676803958</v>
      </c>
      <c r="T392" s="2">
        <f>[1]CAN!T392-[1]CAN!$E392</f>
        <v>-0.27974398676803958</v>
      </c>
      <c r="U392" s="2">
        <f>[1]CAN!U392-[1]CAN!$E392</f>
        <v>-0.27974398676803958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-7.3723490104157463E-2</v>
      </c>
      <c r="G393" s="2">
        <f>[1]CAN!G393-[1]CAN!$E393</f>
        <v>-0.13713377544110017</v>
      </c>
      <c r="H393" s="2">
        <f>[1]CAN!H393-[1]CAN!$E393</f>
        <v>-0.1894665673532927</v>
      </c>
      <c r="I393" s="2">
        <f>[1]CAN!I393-[1]CAN!$E393</f>
        <v>-0.23706791163584739</v>
      </c>
      <c r="J393" s="2">
        <f>[1]CAN!J393-[1]CAN!$E393</f>
        <v>-0.27834930396448954</v>
      </c>
      <c r="K393" s="2">
        <f>[1]CAN!K393-[1]CAN!$E393</f>
        <v>-0.27834930396448954</v>
      </c>
      <c r="L393" s="2">
        <f>[1]CAN!L393-[1]CAN!$E393</f>
        <v>-0.27834930396448954</v>
      </c>
      <c r="M393" s="2">
        <f>[1]CAN!M393-[1]CAN!$E393</f>
        <v>-0.27834930396448954</v>
      </c>
      <c r="N393" s="2">
        <f>[1]CAN!N393-[1]CAN!$E393</f>
        <v>-0.27834930396448954</v>
      </c>
      <c r="O393" s="2">
        <f>[1]CAN!O393-[1]CAN!$E393</f>
        <v>-0.27834930396448954</v>
      </c>
      <c r="P393" s="2">
        <f>[1]CAN!P393-[1]CAN!$E393</f>
        <v>-0.27834930396448954</v>
      </c>
      <c r="Q393" s="2">
        <f>[1]CAN!Q393-[1]CAN!$E393</f>
        <v>-0.27834930396448954</v>
      </c>
      <c r="R393" s="2">
        <f>[1]CAN!R393-[1]CAN!$E393</f>
        <v>-0.27834930396448954</v>
      </c>
      <c r="S393" s="2">
        <f>[1]CAN!S393-[1]CAN!$E393</f>
        <v>-0.27834930396448954</v>
      </c>
      <c r="T393" s="2">
        <f>[1]CAN!T393-[1]CAN!$E393</f>
        <v>-0.27834930396448954</v>
      </c>
      <c r="U393" s="2">
        <f>[1]CAN!U393-[1]CAN!$E393</f>
        <v>-0.27834930396448954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-7.4714549738246205E-2</v>
      </c>
      <c r="G394" s="2">
        <f>[1]CAN!G394-[1]CAN!$E394</f>
        <v>-0.13952056509333488</v>
      </c>
      <c r="H394" s="2">
        <f>[1]CAN!H394-[1]CAN!$E394</f>
        <v>-0.1933369563770384</v>
      </c>
      <c r="I394" s="2">
        <f>[1]CAN!I394-[1]CAN!$E394</f>
        <v>-0.23987577185778264</v>
      </c>
      <c r="J394" s="2">
        <f>[1]CAN!J394-[1]CAN!$E394</f>
        <v>-0.27692422346672174</v>
      </c>
      <c r="K394" s="2">
        <f>[1]CAN!K394-[1]CAN!$E394</f>
        <v>-0.27692422346672174</v>
      </c>
      <c r="L394" s="2">
        <f>[1]CAN!L394-[1]CAN!$E394</f>
        <v>-0.27692422346672174</v>
      </c>
      <c r="M394" s="2">
        <f>[1]CAN!M394-[1]CAN!$E394</f>
        <v>-0.27692422346672174</v>
      </c>
      <c r="N394" s="2">
        <f>[1]CAN!N394-[1]CAN!$E394</f>
        <v>-0.27692422346672174</v>
      </c>
      <c r="O394" s="2">
        <f>[1]CAN!O394-[1]CAN!$E394</f>
        <v>-0.27692422346672174</v>
      </c>
      <c r="P394" s="2">
        <f>[1]CAN!P394-[1]CAN!$E394</f>
        <v>-0.27692422346672174</v>
      </c>
      <c r="Q394" s="2">
        <f>[1]CAN!Q394-[1]CAN!$E394</f>
        <v>-0.27692422346672174</v>
      </c>
      <c r="R394" s="2">
        <f>[1]CAN!R394-[1]CAN!$E394</f>
        <v>-0.27692422346672174</v>
      </c>
      <c r="S394" s="2">
        <f>[1]CAN!S394-[1]CAN!$E394</f>
        <v>-0.27692422346672174</v>
      </c>
      <c r="T394" s="2">
        <f>[1]CAN!T394-[1]CAN!$E394</f>
        <v>-0.27692422346672174</v>
      </c>
      <c r="U394" s="2">
        <f>[1]CAN!U394-[1]CAN!$E394</f>
        <v>-0.27692422346672174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-8.0805523957167225E-2</v>
      </c>
      <c r="G395" s="2">
        <f>[1]CAN!G395-[1]CAN!$E395</f>
        <v>-0.15343445354432106</v>
      </c>
      <c r="H395" s="2">
        <f>[1]CAN!H395-[1]CAN!$E395</f>
        <v>-0.21890581547188503</v>
      </c>
      <c r="I395" s="2">
        <f>[1]CAN!I395-[1]CAN!$E395</f>
        <v>-0.27960408364475597</v>
      </c>
      <c r="J395" s="2">
        <f>[1]CAN!J395-[1]CAN!$E395</f>
        <v>-0.27960408364475597</v>
      </c>
      <c r="K395" s="2">
        <f>[1]CAN!K395-[1]CAN!$E395</f>
        <v>-0.27960408364475597</v>
      </c>
      <c r="L395" s="2">
        <f>[1]CAN!L395-[1]CAN!$E395</f>
        <v>-0.27960408364475597</v>
      </c>
      <c r="M395" s="2">
        <f>[1]CAN!M395-[1]CAN!$E395</f>
        <v>-0.27960408364475597</v>
      </c>
      <c r="N395" s="2">
        <f>[1]CAN!N395-[1]CAN!$E395</f>
        <v>-0.27960408364475597</v>
      </c>
      <c r="O395" s="2">
        <f>[1]CAN!O395-[1]CAN!$E395</f>
        <v>-0.27960408364475597</v>
      </c>
      <c r="P395" s="2">
        <f>[1]CAN!P395-[1]CAN!$E395</f>
        <v>-0.27960408364475597</v>
      </c>
      <c r="Q395" s="2">
        <f>[1]CAN!Q395-[1]CAN!$E395</f>
        <v>-0.27960408364475597</v>
      </c>
      <c r="R395" s="2">
        <f>[1]CAN!R395-[1]CAN!$E395</f>
        <v>-0.27960408364475597</v>
      </c>
      <c r="S395" s="2">
        <f>[1]CAN!S395-[1]CAN!$E395</f>
        <v>-0.27960408364475597</v>
      </c>
      <c r="T395" s="2">
        <f>[1]CAN!T395-[1]CAN!$E395</f>
        <v>-0.27960408364475597</v>
      </c>
      <c r="U395" s="2">
        <f>[1]CAN!U395-[1]CAN!$E395</f>
        <v>-0.27960408364475597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-8.3445801006348574E-2</v>
      </c>
      <c r="G396" s="2">
        <f>[1]CAN!G396-[1]CAN!$E396</f>
        <v>-0.15851825717629708</v>
      </c>
      <c r="H396" s="2">
        <f>[1]CAN!H396-[1]CAN!$E396</f>
        <v>-0.21933517012644188</v>
      </c>
      <c r="I396" s="2">
        <f>[1]CAN!I396-[1]CAN!$E396</f>
        <v>-0.27170350368947993</v>
      </c>
      <c r="J396" s="2">
        <f>[1]CAN!J396-[1]CAN!$E396</f>
        <v>-0.27170350368947993</v>
      </c>
      <c r="K396" s="2">
        <f>[1]CAN!K396-[1]CAN!$E396</f>
        <v>-0.27170350368947993</v>
      </c>
      <c r="L396" s="2">
        <f>[1]CAN!L396-[1]CAN!$E396</f>
        <v>-0.27170350368947993</v>
      </c>
      <c r="M396" s="2">
        <f>[1]CAN!M396-[1]CAN!$E396</f>
        <v>-0.27170350368947993</v>
      </c>
      <c r="N396" s="2">
        <f>[1]CAN!N396-[1]CAN!$E396</f>
        <v>-0.27170350368947993</v>
      </c>
      <c r="O396" s="2">
        <f>[1]CAN!O396-[1]CAN!$E396</f>
        <v>-0.27170350368947993</v>
      </c>
      <c r="P396" s="2">
        <f>[1]CAN!P396-[1]CAN!$E396</f>
        <v>-0.27170350368947993</v>
      </c>
      <c r="Q396" s="2">
        <f>[1]CAN!Q396-[1]CAN!$E396</f>
        <v>-0.27170350368947993</v>
      </c>
      <c r="R396" s="2">
        <f>[1]CAN!R396-[1]CAN!$E396</f>
        <v>-0.27170350368947993</v>
      </c>
      <c r="S396" s="2">
        <f>[1]CAN!S396-[1]CAN!$E396</f>
        <v>-0.27170350368947993</v>
      </c>
      <c r="T396" s="2">
        <f>[1]CAN!T396-[1]CAN!$E396</f>
        <v>-0.27170350368947993</v>
      </c>
      <c r="U396" s="2">
        <f>[1]CAN!U396-[1]CAN!$E396</f>
        <v>-0.27170350368947993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-8.0257523342254444E-2</v>
      </c>
      <c r="G397" s="2">
        <f>[1]CAN!G397-[1]CAN!$E397</f>
        <v>-0.14638284551955394</v>
      </c>
      <c r="H397" s="2">
        <f>[1]CAN!H397-[1]CAN!$E397</f>
        <v>-0.19756663263399332</v>
      </c>
      <c r="I397" s="2">
        <f>[1]CAN!I397-[1]CAN!$E397</f>
        <v>-0.23829986157244321</v>
      </c>
      <c r="J397" s="2">
        <f>[1]CAN!J397-[1]CAN!$E397</f>
        <v>-0.27574213304916384</v>
      </c>
      <c r="K397" s="2">
        <f>[1]CAN!K397-[1]CAN!$E397</f>
        <v>-0.27574213304916384</v>
      </c>
      <c r="L397" s="2">
        <f>[1]CAN!L397-[1]CAN!$E397</f>
        <v>-0.27574213304916384</v>
      </c>
      <c r="M397" s="2">
        <f>[1]CAN!M397-[1]CAN!$E397</f>
        <v>-0.27574213304916384</v>
      </c>
      <c r="N397" s="2">
        <f>[1]CAN!N397-[1]CAN!$E397</f>
        <v>-0.27574213304916384</v>
      </c>
      <c r="O397" s="2">
        <f>[1]CAN!O397-[1]CAN!$E397</f>
        <v>-0.27574213304916384</v>
      </c>
      <c r="P397" s="2">
        <f>[1]CAN!P397-[1]CAN!$E397</f>
        <v>-0.27574213304916384</v>
      </c>
      <c r="Q397" s="2">
        <f>[1]CAN!Q397-[1]CAN!$E397</f>
        <v>-0.27574213304916384</v>
      </c>
      <c r="R397" s="2">
        <f>[1]CAN!R397-[1]CAN!$E397</f>
        <v>-0.27574213304916384</v>
      </c>
      <c r="S397" s="2">
        <f>[1]CAN!S397-[1]CAN!$E397</f>
        <v>-0.27574213304916384</v>
      </c>
      <c r="T397" s="2">
        <f>[1]CAN!T397-[1]CAN!$E397</f>
        <v>-0.27574213304916384</v>
      </c>
      <c r="U397" s="2">
        <f>[1]CAN!U397-[1]CAN!$E397</f>
        <v>-0.27574213304916384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-7.853343868544016E-2</v>
      </c>
      <c r="G398" s="2">
        <f>[1]CAN!G398-[1]CAN!$E398</f>
        <v>-0.14074300692618635</v>
      </c>
      <c r="H398" s="2">
        <f>[1]CAN!H398-[1]CAN!$E398</f>
        <v>-0.19272066112392849</v>
      </c>
      <c r="I398" s="2">
        <f>[1]CAN!I398-[1]CAN!$E398</f>
        <v>-0.23921912619641716</v>
      </c>
      <c r="J398" s="2">
        <f>[1]CAN!J398-[1]CAN!$E398</f>
        <v>-0.27989541728595668</v>
      </c>
      <c r="K398" s="2">
        <f>[1]CAN!K398-[1]CAN!$E398</f>
        <v>-0.27989541728595668</v>
      </c>
      <c r="L398" s="2">
        <f>[1]CAN!L398-[1]CAN!$E398</f>
        <v>-0.27989541728595668</v>
      </c>
      <c r="M398" s="2">
        <f>[1]CAN!M398-[1]CAN!$E398</f>
        <v>-0.27989541728595668</v>
      </c>
      <c r="N398" s="2">
        <f>[1]CAN!N398-[1]CAN!$E398</f>
        <v>-0.27989541728595668</v>
      </c>
      <c r="O398" s="2">
        <f>[1]CAN!O398-[1]CAN!$E398</f>
        <v>-0.27989541728595668</v>
      </c>
      <c r="P398" s="2">
        <f>[1]CAN!P398-[1]CAN!$E398</f>
        <v>-0.27989541728595668</v>
      </c>
      <c r="Q398" s="2">
        <f>[1]CAN!Q398-[1]CAN!$E398</f>
        <v>-0.27989541728595668</v>
      </c>
      <c r="R398" s="2">
        <f>[1]CAN!R398-[1]CAN!$E398</f>
        <v>-0.27989541728595668</v>
      </c>
      <c r="S398" s="2">
        <f>[1]CAN!S398-[1]CAN!$E398</f>
        <v>-0.27989541728595668</v>
      </c>
      <c r="T398" s="2">
        <f>[1]CAN!T398-[1]CAN!$E398</f>
        <v>-0.27989541728595668</v>
      </c>
      <c r="U398" s="2">
        <f>[1]CAN!U398-[1]CAN!$E398</f>
        <v>-0.27989541728595668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-7.973760165936028E-2</v>
      </c>
      <c r="G399" s="2">
        <f>[1]CAN!G399-[1]CAN!$E399</f>
        <v>-0.14867185930791038</v>
      </c>
      <c r="H399" s="2">
        <f>[1]CAN!H399-[1]CAN!$E399</f>
        <v>-0.2092494284979125</v>
      </c>
      <c r="I399" s="2">
        <f>[1]CAN!I399-[1]CAN!$E399</f>
        <v>-0.2631965804362153</v>
      </c>
      <c r="J399" s="2">
        <f>[1]CAN!J399-[1]CAN!$E399</f>
        <v>-0.30926185571240694</v>
      </c>
      <c r="K399" s="2">
        <f>[1]CAN!K399-[1]CAN!$E399</f>
        <v>-0.30926185571240694</v>
      </c>
      <c r="L399" s="2">
        <f>[1]CAN!L399-[1]CAN!$E399</f>
        <v>-0.30926185571240694</v>
      </c>
      <c r="M399" s="2">
        <f>[1]CAN!M399-[1]CAN!$E399</f>
        <v>-0.30926185571240694</v>
      </c>
      <c r="N399" s="2">
        <f>[1]CAN!N399-[1]CAN!$E399</f>
        <v>-0.30926185571240694</v>
      </c>
      <c r="O399" s="2">
        <f>[1]CAN!O399-[1]CAN!$E399</f>
        <v>-0.30926185571240694</v>
      </c>
      <c r="P399" s="2">
        <f>[1]CAN!P399-[1]CAN!$E399</f>
        <v>-0.30926185571240694</v>
      </c>
      <c r="Q399" s="2">
        <f>[1]CAN!Q399-[1]CAN!$E399</f>
        <v>-0.30926185571240694</v>
      </c>
      <c r="R399" s="2">
        <f>[1]CAN!R399-[1]CAN!$E399</f>
        <v>-0.30926185571240694</v>
      </c>
      <c r="S399" s="2">
        <f>[1]CAN!S399-[1]CAN!$E399</f>
        <v>-0.30926185571240694</v>
      </c>
      <c r="T399" s="2">
        <f>[1]CAN!T399-[1]CAN!$E399</f>
        <v>-0.30926185571240694</v>
      </c>
      <c r="U399" s="2">
        <f>[1]CAN!U399-[1]CAN!$E399</f>
        <v>-0.30926185571240694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-8.4765945115520935E-2</v>
      </c>
      <c r="G400" s="2">
        <f>[1]CAN!G400-[1]CAN!$E400</f>
        <v>-0.15793271299850176</v>
      </c>
      <c r="H400" s="2">
        <f>[1]CAN!H400-[1]CAN!$E400</f>
        <v>-0.2225583292652118</v>
      </c>
      <c r="I400" s="2">
        <f>[1]CAN!I400-[1]CAN!$E400</f>
        <v>-0.27909016749032389</v>
      </c>
      <c r="J400" s="2">
        <f>[1]CAN!J400-[1]CAN!$E400</f>
        <v>-0.27909016749032389</v>
      </c>
      <c r="K400" s="2">
        <f>[1]CAN!K400-[1]CAN!$E400</f>
        <v>-0.27909016749032389</v>
      </c>
      <c r="L400" s="2">
        <f>[1]CAN!L400-[1]CAN!$E400</f>
        <v>-0.27909016749032389</v>
      </c>
      <c r="M400" s="2">
        <f>[1]CAN!M400-[1]CAN!$E400</f>
        <v>-0.27909016749032389</v>
      </c>
      <c r="N400" s="2">
        <f>[1]CAN!N400-[1]CAN!$E400</f>
        <v>-0.27909016749032389</v>
      </c>
      <c r="O400" s="2">
        <f>[1]CAN!O400-[1]CAN!$E400</f>
        <v>-0.27909016749032389</v>
      </c>
      <c r="P400" s="2">
        <f>[1]CAN!P400-[1]CAN!$E400</f>
        <v>-0.27909016749032389</v>
      </c>
      <c r="Q400" s="2">
        <f>[1]CAN!Q400-[1]CAN!$E400</f>
        <v>-0.27909016749032389</v>
      </c>
      <c r="R400" s="2">
        <f>[1]CAN!R400-[1]CAN!$E400</f>
        <v>-0.27909016749032389</v>
      </c>
      <c r="S400" s="2">
        <f>[1]CAN!S400-[1]CAN!$E400</f>
        <v>-0.27909016749032389</v>
      </c>
      <c r="T400" s="2">
        <f>[1]CAN!T400-[1]CAN!$E400</f>
        <v>-0.27909016749032389</v>
      </c>
      <c r="U400" s="2">
        <f>[1]CAN!U400-[1]CAN!$E400</f>
        <v>-0.27909016749032389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-7.9284983913794349E-2</v>
      </c>
      <c r="G401" s="2">
        <f>[1]CAN!G401-[1]CAN!$E401</f>
        <v>-0.14381030791309968</v>
      </c>
      <c r="H401" s="2">
        <f>[1]CAN!H401-[1]CAN!$E401</f>
        <v>-0.19973628258333065</v>
      </c>
      <c r="I401" s="2">
        <f>[1]CAN!I401-[1]CAN!$E401</f>
        <v>-0.24853067056346845</v>
      </c>
      <c r="J401" s="2">
        <f>[1]CAN!J401-[1]CAN!$E401</f>
        <v>-0.29171141303754666</v>
      </c>
      <c r="K401" s="2">
        <f>[1]CAN!K401-[1]CAN!$E401</f>
        <v>-0.29171141303754666</v>
      </c>
      <c r="L401" s="2">
        <f>[1]CAN!L401-[1]CAN!$E401</f>
        <v>-0.29171141303754666</v>
      </c>
      <c r="M401" s="2">
        <f>[1]CAN!M401-[1]CAN!$E401</f>
        <v>-0.29171141303754666</v>
      </c>
      <c r="N401" s="2">
        <f>[1]CAN!N401-[1]CAN!$E401</f>
        <v>-0.29171141303754666</v>
      </c>
      <c r="O401" s="2">
        <f>[1]CAN!O401-[1]CAN!$E401</f>
        <v>-0.29171141303754666</v>
      </c>
      <c r="P401" s="2">
        <f>[1]CAN!P401-[1]CAN!$E401</f>
        <v>-0.29171141303754666</v>
      </c>
      <c r="Q401" s="2">
        <f>[1]CAN!Q401-[1]CAN!$E401</f>
        <v>-0.29171141303754666</v>
      </c>
      <c r="R401" s="2">
        <f>[1]CAN!R401-[1]CAN!$E401</f>
        <v>-0.29171141303754666</v>
      </c>
      <c r="S401" s="2">
        <f>[1]CAN!S401-[1]CAN!$E401</f>
        <v>-0.29171141303754666</v>
      </c>
      <c r="T401" s="2">
        <f>[1]CAN!T401-[1]CAN!$E401</f>
        <v>-0.29171141303754666</v>
      </c>
      <c r="U401" s="2">
        <f>[1]CAN!U401-[1]CAN!$E401</f>
        <v>-0.29171141303754666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-0.11729936830275989</v>
      </c>
      <c r="G2" s="2">
        <f>[1]MEX!G2-[1]MEX!$E2</f>
        <v>-0.2225328290114561</v>
      </c>
      <c r="H2" s="2">
        <f>[1]MEX!H2-[1]MEX!$E2</f>
        <v>-0.30618811436527693</v>
      </c>
      <c r="I2" s="2">
        <f>[1]MEX!I2-[1]MEX!$E2</f>
        <v>-0.37471481839851606</v>
      </c>
      <c r="J2" s="2">
        <f>[1]MEX!J2-[1]MEX!$E2</f>
        <v>-0.43791726954967913</v>
      </c>
      <c r="K2" s="2">
        <f>[1]MEX!K2-[1]MEX!$E2</f>
        <v>-0.4898089530816776</v>
      </c>
      <c r="L2" s="2">
        <f>[1]MEX!L2-[1]MEX!$E2</f>
        <v>-0.53342294021190639</v>
      </c>
      <c r="M2" s="2">
        <f>[1]MEX!M2-[1]MEX!$E2</f>
        <v>-0.5744074474541776</v>
      </c>
      <c r="N2" s="2">
        <f>[1]MEX!N2-[1]MEX!$E2</f>
        <v>-0.5744074474541776</v>
      </c>
      <c r="O2" s="2">
        <f>[1]MEX!O2-[1]MEX!$E2</f>
        <v>-0.5744074474541776</v>
      </c>
      <c r="P2" s="2">
        <f>[1]MEX!P2-[1]MEX!$E2</f>
        <v>-0.5744074474541776</v>
      </c>
      <c r="Q2" s="2">
        <f>[1]MEX!Q2-[1]MEX!$E2</f>
        <v>-0.5744074474541776</v>
      </c>
      <c r="R2" s="2">
        <f>[1]MEX!R2-[1]MEX!$E2</f>
        <v>-0.5744074474541776</v>
      </c>
      <c r="S2" s="2">
        <f>[1]MEX!S2-[1]MEX!$E2</f>
        <v>-0.5744074474541776</v>
      </c>
      <c r="T2" s="2">
        <f>[1]MEX!T2-[1]MEX!$E2</f>
        <v>-0.5744074474541776</v>
      </c>
      <c r="U2" s="2">
        <f>[1]MEX!U2-[1]MEX!$E2</f>
        <v>-0.5744074474541776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-0.54226858260451394</v>
      </c>
      <c r="I3" s="2">
        <f>[1]MEX!I3-[1]MEX!$E3</f>
        <v>-0.65785682831141656</v>
      </c>
      <c r="J3" s="2">
        <f>[1]MEX!J3-[1]MEX!$E3</f>
        <v>-0.77443656875918521</v>
      </c>
      <c r="K3" s="2">
        <f>[1]MEX!K3-[1]MEX!$E3</f>
        <v>-0.88492833628075829</v>
      </c>
      <c r="L3" s="2">
        <f>[1]MEX!L3-[1]MEX!$E3</f>
        <v>-0.88492833628075829</v>
      </c>
      <c r="M3" s="2">
        <f>[1]MEX!M3-[1]MEX!$E3</f>
        <v>-0.88492833628075829</v>
      </c>
      <c r="N3" s="2">
        <f>[1]MEX!N3-[1]MEX!$E3</f>
        <v>-0.88492833628075829</v>
      </c>
      <c r="O3" s="2">
        <f>[1]MEX!O3-[1]MEX!$E3</f>
        <v>-0.88492833628075829</v>
      </c>
      <c r="P3" s="2">
        <f>[1]MEX!P3-[1]MEX!$E3</f>
        <v>-0.88492833628075829</v>
      </c>
      <c r="Q3" s="2">
        <f>[1]MEX!Q3-[1]MEX!$E3</f>
        <v>-0.88492833628075829</v>
      </c>
      <c r="R3" s="2">
        <f>[1]MEX!R3-[1]MEX!$E3</f>
        <v>-0.88492833628075829</v>
      </c>
      <c r="S3" s="2">
        <f>[1]MEX!S3-[1]MEX!$E3</f>
        <v>-0.88492833628075829</v>
      </c>
      <c r="T3" s="2">
        <f>[1]MEX!T3-[1]MEX!$E3</f>
        <v>-0.88492833628075829</v>
      </c>
      <c r="U3" s="2">
        <f>[1]MEX!U3-[1]MEX!$E3</f>
        <v>-0.88492833628075829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-5.5579132801987896E-2</v>
      </c>
      <c r="G4" s="2">
        <f>[1]MEX!G4-[1]MEX!$E4</f>
        <v>-0.10544116166512651</v>
      </c>
      <c r="H4" s="2">
        <f>[1]MEX!H4-[1]MEX!$E4</f>
        <v>-0.14507895581135699</v>
      </c>
      <c r="I4" s="2">
        <f>[1]MEX!I4-[1]MEX!$E4</f>
        <v>-0.17754848091668407</v>
      </c>
      <c r="J4" s="2">
        <f>[1]MEX!J4-[1]MEX!$E4</f>
        <v>-0.20749525281126324</v>
      </c>
      <c r="K4" s="2">
        <f>[1]MEX!K4-[1]MEX!$E4</f>
        <v>-0.23208272341808822</v>
      </c>
      <c r="L4" s="2">
        <f>[1]MEX!L4-[1]MEX!$E4</f>
        <v>-0.25274803149100933</v>
      </c>
      <c r="M4" s="2">
        <f>[1]MEX!M4-[1]MEX!$E4</f>
        <v>-0.25274803149100933</v>
      </c>
      <c r="N4" s="2">
        <f>[1]MEX!N4-[1]MEX!$E4</f>
        <v>-0.25274803149100933</v>
      </c>
      <c r="O4" s="2">
        <f>[1]MEX!O4-[1]MEX!$E4</f>
        <v>-0.25274803149100933</v>
      </c>
      <c r="P4" s="2">
        <f>[1]MEX!P4-[1]MEX!$E4</f>
        <v>-0.25274803149100933</v>
      </c>
      <c r="Q4" s="2">
        <f>[1]MEX!Q4-[1]MEX!$E4</f>
        <v>-0.25274803149100933</v>
      </c>
      <c r="R4" s="2">
        <f>[1]MEX!R4-[1]MEX!$E4</f>
        <v>-0.25274803149100933</v>
      </c>
      <c r="S4" s="2">
        <f>[1]MEX!S4-[1]MEX!$E4</f>
        <v>-0.25274803149100933</v>
      </c>
      <c r="T4" s="2">
        <f>[1]MEX!T4-[1]MEX!$E4</f>
        <v>-0.25274803149100933</v>
      </c>
      <c r="U4" s="2">
        <f>[1]MEX!U4-[1]MEX!$E4</f>
        <v>-0.25274803149100933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-0.18456849319778001</v>
      </c>
      <c r="G5" s="2">
        <f>[1]MEX!G5-[1]MEX!$E5</f>
        <v>-0.32805455194025512</v>
      </c>
      <c r="H5" s="2">
        <f>[1]MEX!H5-[1]MEX!$E5</f>
        <v>-0.45354295278502832</v>
      </c>
      <c r="I5" s="2">
        <f>[1]MEX!I5-[1]MEX!$E5</f>
        <v>-0.58264937028508257</v>
      </c>
      <c r="J5" s="2">
        <f>[1]MEX!J5-[1]MEX!$E5</f>
        <v>-0.6900380222256004</v>
      </c>
      <c r="K5" s="2">
        <f>[1]MEX!K5-[1]MEX!$E5</f>
        <v>-0.79298600299036792</v>
      </c>
      <c r="L5" s="2">
        <f>[1]MEX!L5-[1]MEX!$E5</f>
        <v>-0.79298600299036792</v>
      </c>
      <c r="M5" s="2">
        <f>[1]MEX!M5-[1]MEX!$E5</f>
        <v>-0.79298600299036792</v>
      </c>
      <c r="N5" s="2">
        <f>[1]MEX!N5-[1]MEX!$E5</f>
        <v>-0.79298600299036792</v>
      </c>
      <c r="O5" s="2">
        <f>[1]MEX!O5-[1]MEX!$E5</f>
        <v>-0.79298600299036792</v>
      </c>
      <c r="P5" s="2">
        <f>[1]MEX!P5-[1]MEX!$E5</f>
        <v>-0.79298600299036792</v>
      </c>
      <c r="Q5" s="2">
        <f>[1]MEX!Q5-[1]MEX!$E5</f>
        <v>-0.79298600299036792</v>
      </c>
      <c r="R5" s="2">
        <f>[1]MEX!R5-[1]MEX!$E5</f>
        <v>-0.79298600299036792</v>
      </c>
      <c r="S5" s="2">
        <f>[1]MEX!S5-[1]MEX!$E5</f>
        <v>-0.79298600299036792</v>
      </c>
      <c r="T5" s="2">
        <f>[1]MEX!T5-[1]MEX!$E5</f>
        <v>-0.79298600299036792</v>
      </c>
      <c r="U5" s="2">
        <f>[1]MEX!U5-[1]MEX!$E5</f>
        <v>-0.79298600299036792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-4.0251528315614848E-2</v>
      </c>
      <c r="G6" s="2">
        <f>[1]MEX!G6-[1]MEX!$E6</f>
        <v>-7.4697772702911891E-2</v>
      </c>
      <c r="H6" s="2">
        <f>[1]MEX!H6-[1]MEX!$E6</f>
        <v>-0.1034221666917432</v>
      </c>
      <c r="I6" s="2">
        <f>[1]MEX!I6-[1]MEX!$E6</f>
        <v>-0.13043906507698466</v>
      </c>
      <c r="J6" s="2">
        <f>[1]MEX!J6-[1]MEX!$E6</f>
        <v>-0.1524203522778862</v>
      </c>
      <c r="K6" s="2">
        <f>[1]MEX!K6-[1]MEX!$E6</f>
        <v>-0.17055855953744015</v>
      </c>
      <c r="L6" s="2">
        <f>[1]MEX!L6-[1]MEX!$E6</f>
        <v>-0.18738140114545843</v>
      </c>
      <c r="M6" s="2">
        <f>[1]MEX!M6-[1]MEX!$E6</f>
        <v>-0.20180796399854017</v>
      </c>
      <c r="N6" s="2">
        <f>[1]MEX!N6-[1]MEX!$E6</f>
        <v>-0.20180796399854017</v>
      </c>
      <c r="O6" s="2">
        <f>[1]MEX!O6-[1]MEX!$E6</f>
        <v>-0.20180796399854017</v>
      </c>
      <c r="P6" s="2">
        <f>[1]MEX!P6-[1]MEX!$E6</f>
        <v>-0.20180796399854017</v>
      </c>
      <c r="Q6" s="2">
        <f>[1]MEX!Q6-[1]MEX!$E6</f>
        <v>-0.20180796399854017</v>
      </c>
      <c r="R6" s="2">
        <f>[1]MEX!R6-[1]MEX!$E6</f>
        <v>-0.20180796399854017</v>
      </c>
      <c r="S6" s="2">
        <f>[1]MEX!S6-[1]MEX!$E6</f>
        <v>-0.20180796399854017</v>
      </c>
      <c r="T6" s="2">
        <f>[1]MEX!T6-[1]MEX!$E6</f>
        <v>-0.20180796399854017</v>
      </c>
      <c r="U6" s="2">
        <f>[1]MEX!U6-[1]MEX!$E6</f>
        <v>-0.20180796399854017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-0.10980173383217817</v>
      </c>
      <c r="G8" s="2">
        <f>[1]MEX!G8-[1]MEX!$E8</f>
        <v>-0.19440403823061558</v>
      </c>
      <c r="H8" s="2">
        <f>[1]MEX!H8-[1]MEX!$E8</f>
        <v>-0.25656271673035036</v>
      </c>
      <c r="I8" s="2">
        <f>[1]MEX!I8-[1]MEX!$E8</f>
        <v>-0.30534198192214745</v>
      </c>
      <c r="J8" s="2">
        <f>[1]MEX!J8-[1]MEX!$E8</f>
        <v>-0.35072420318520159</v>
      </c>
      <c r="K8" s="2">
        <f>[1]MEX!K8-[1]MEX!$E8</f>
        <v>-0.39278714851731422</v>
      </c>
      <c r="L8" s="2">
        <f>[1]MEX!L8-[1]MEX!$E8</f>
        <v>-0.39278714851731422</v>
      </c>
      <c r="M8" s="2">
        <f>[1]MEX!M8-[1]MEX!$E8</f>
        <v>-0.39278714851731422</v>
      </c>
      <c r="N8" s="2">
        <f>[1]MEX!N8-[1]MEX!$E8</f>
        <v>-0.39278714851731422</v>
      </c>
      <c r="O8" s="2">
        <f>[1]MEX!O8-[1]MEX!$E8</f>
        <v>-0.39278714851731422</v>
      </c>
      <c r="P8" s="2">
        <f>[1]MEX!P8-[1]MEX!$E8</f>
        <v>-0.39278714851731422</v>
      </c>
      <c r="Q8" s="2">
        <f>[1]MEX!Q8-[1]MEX!$E8</f>
        <v>-0.39278714851731422</v>
      </c>
      <c r="R8" s="2">
        <f>[1]MEX!R8-[1]MEX!$E8</f>
        <v>-0.39278714851731422</v>
      </c>
      <c r="S8" s="2">
        <f>[1]MEX!S8-[1]MEX!$E8</f>
        <v>-0.39278714851731422</v>
      </c>
      <c r="T8" s="2">
        <f>[1]MEX!T8-[1]MEX!$E8</f>
        <v>-0.39278714851731422</v>
      </c>
      <c r="U8" s="2">
        <f>[1]MEX!U8-[1]MEX!$E8</f>
        <v>-0.39278714851731422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-0.55749092172083436</v>
      </c>
      <c r="I11" s="2">
        <f>[1]MEX!I11-[1]MEX!$E11</f>
        <v>-0.68573780211116286</v>
      </c>
      <c r="J11" s="2">
        <f>[1]MEX!J11-[1]MEX!$E11</f>
        <v>-0.80138002981458101</v>
      </c>
      <c r="K11" s="2">
        <f>[1]MEX!K11-[1]MEX!$E11</f>
        <v>-0.88920323990274142</v>
      </c>
      <c r="L11" s="2">
        <f>[1]MEX!L11-[1]MEX!$E11</f>
        <v>-0.97364828713701002</v>
      </c>
      <c r="M11" s="2">
        <f>[1]MEX!M11-[1]MEX!$E11</f>
        <v>-0.97364828713701002</v>
      </c>
      <c r="N11" s="2">
        <f>[1]MEX!N11-[1]MEX!$E11</f>
        <v>-0.97364828713701002</v>
      </c>
      <c r="O11" s="2">
        <f>[1]MEX!O11-[1]MEX!$E11</f>
        <v>-0.97364828713701002</v>
      </c>
      <c r="P11" s="2">
        <f>[1]MEX!P11-[1]MEX!$E11</f>
        <v>-0.97364828713701002</v>
      </c>
      <c r="Q11" s="2">
        <f>[1]MEX!Q11-[1]MEX!$E11</f>
        <v>-0.97364828713701002</v>
      </c>
      <c r="R11" s="2">
        <f>[1]MEX!R11-[1]MEX!$E11</f>
        <v>-0.97364828713701002</v>
      </c>
      <c r="S11" s="2">
        <f>[1]MEX!S11-[1]MEX!$E11</f>
        <v>-0.97364828713701002</v>
      </c>
      <c r="T11" s="2">
        <f>[1]MEX!T11-[1]MEX!$E11</f>
        <v>-0.97364828713701002</v>
      </c>
      <c r="U11" s="2">
        <f>[1]MEX!U11-[1]MEX!$E11</f>
        <v>-0.97364828713701002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-9.1207865092080453E-2</v>
      </c>
      <c r="G12" s="2">
        <f>[1]MEX!G12-[1]MEX!$E12</f>
        <v>-0.15570977231630678</v>
      </c>
      <c r="H12" s="2">
        <f>[1]MEX!H12-[1]MEX!$E12</f>
        <v>-0.21231025251506708</v>
      </c>
      <c r="I12" s="2">
        <f>[1]MEX!I12-[1]MEX!$E12</f>
        <v>-0.25937974330510372</v>
      </c>
      <c r="J12" s="2">
        <f>[1]MEX!J12-[1]MEX!$E12</f>
        <v>-0.29531288350418805</v>
      </c>
      <c r="K12" s="2">
        <f>[1]MEX!K12-[1]MEX!$E12</f>
        <v>-0.3310434438265375</v>
      </c>
      <c r="L12" s="2">
        <f>[1]MEX!L12-[1]MEX!$E12</f>
        <v>-0.364022070701985</v>
      </c>
      <c r="M12" s="2">
        <f>[1]MEX!M12-[1]MEX!$E12</f>
        <v>-0.364022070701985</v>
      </c>
      <c r="N12" s="2">
        <f>[1]MEX!N12-[1]MEX!$E12</f>
        <v>-0.364022070701985</v>
      </c>
      <c r="O12" s="2">
        <f>[1]MEX!O12-[1]MEX!$E12</f>
        <v>-0.364022070701985</v>
      </c>
      <c r="P12" s="2">
        <f>[1]MEX!P12-[1]MEX!$E12</f>
        <v>-0.364022070701985</v>
      </c>
      <c r="Q12" s="2">
        <f>[1]MEX!Q12-[1]MEX!$E12</f>
        <v>-0.364022070701985</v>
      </c>
      <c r="R12" s="2">
        <f>[1]MEX!R12-[1]MEX!$E12</f>
        <v>-0.364022070701985</v>
      </c>
      <c r="S12" s="2">
        <f>[1]MEX!S12-[1]MEX!$E12</f>
        <v>-0.364022070701985</v>
      </c>
      <c r="T12" s="2">
        <f>[1]MEX!T12-[1]MEX!$E12</f>
        <v>-0.364022070701985</v>
      </c>
      <c r="U12" s="2">
        <f>[1]MEX!U12-[1]MEX!$E12</f>
        <v>-0.364022070701985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-8.5164183670137561E-2</v>
      </c>
      <c r="G13" s="2">
        <f>[1]MEX!G13-[1]MEX!$E13</f>
        <v>-0.14539201893819609</v>
      </c>
      <c r="H13" s="2">
        <f>[1]MEX!H13-[1]MEX!$E13</f>
        <v>-0.19824199724433811</v>
      </c>
      <c r="I13" s="2">
        <f>[1]MEX!I13-[1]MEX!$E13</f>
        <v>-0.2421925354446941</v>
      </c>
      <c r="J13" s="2">
        <f>[1]MEX!J13-[1]MEX!$E13</f>
        <v>-0.27574464795900866</v>
      </c>
      <c r="K13" s="2">
        <f>[1]MEX!K13-[1]MEX!$E13</f>
        <v>-0.30910760409066285</v>
      </c>
      <c r="L13" s="2">
        <f>[1]MEX!L13-[1]MEX!$E13</f>
        <v>-0.30910760409066285</v>
      </c>
      <c r="M13" s="2">
        <f>[1]MEX!M13-[1]MEX!$E13</f>
        <v>-0.30910760409066285</v>
      </c>
      <c r="N13" s="2">
        <f>[1]MEX!N13-[1]MEX!$E13</f>
        <v>-0.30910760409066285</v>
      </c>
      <c r="O13" s="2">
        <f>[1]MEX!O13-[1]MEX!$E13</f>
        <v>-0.30910760409066285</v>
      </c>
      <c r="P13" s="2">
        <f>[1]MEX!P13-[1]MEX!$E13</f>
        <v>-0.30910760409066285</v>
      </c>
      <c r="Q13" s="2">
        <f>[1]MEX!Q13-[1]MEX!$E13</f>
        <v>-0.30910760409066285</v>
      </c>
      <c r="R13" s="2">
        <f>[1]MEX!R13-[1]MEX!$E13</f>
        <v>-0.30910760409066285</v>
      </c>
      <c r="S13" s="2">
        <f>[1]MEX!S13-[1]MEX!$E13</f>
        <v>-0.30910760409066285</v>
      </c>
      <c r="T13" s="2">
        <f>[1]MEX!T13-[1]MEX!$E13</f>
        <v>-0.30910760409066285</v>
      </c>
      <c r="U13" s="2">
        <f>[1]MEX!U13-[1]MEX!$E13</f>
        <v>-0.30910760409066285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-0.52549934049388014</v>
      </c>
      <c r="I14" s="2">
        <f>[1]MEX!I14-[1]MEX!$E14</f>
        <v>-0.63582935247177375</v>
      </c>
      <c r="J14" s="2">
        <f>[1]MEX!J14-[1]MEX!$E14</f>
        <v>-0.63582935247177375</v>
      </c>
      <c r="K14" s="2">
        <f>[1]MEX!K14-[1]MEX!$E14</f>
        <v>-0.63582935247177375</v>
      </c>
      <c r="L14" s="2">
        <f>[1]MEX!L14-[1]MEX!$E14</f>
        <v>-0.63582935247177375</v>
      </c>
      <c r="M14" s="2">
        <f>[1]MEX!M14-[1]MEX!$E14</f>
        <v>-0.63582935247177375</v>
      </c>
      <c r="N14" s="2">
        <f>[1]MEX!N14-[1]MEX!$E14</f>
        <v>-0.63582935247177375</v>
      </c>
      <c r="O14" s="2">
        <f>[1]MEX!O14-[1]MEX!$E14</f>
        <v>-0.63582935247177375</v>
      </c>
      <c r="P14" s="2">
        <f>[1]MEX!P14-[1]MEX!$E14</f>
        <v>-0.63582935247177375</v>
      </c>
      <c r="Q14" s="2">
        <f>[1]MEX!Q14-[1]MEX!$E14</f>
        <v>-0.63582935247177375</v>
      </c>
      <c r="R14" s="2">
        <f>[1]MEX!R14-[1]MEX!$E14</f>
        <v>-0.63582935247177375</v>
      </c>
      <c r="S14" s="2">
        <f>[1]MEX!S14-[1]MEX!$E14</f>
        <v>-0.63582935247177375</v>
      </c>
      <c r="T14" s="2">
        <f>[1]MEX!T14-[1]MEX!$E14</f>
        <v>-0.63582935247177375</v>
      </c>
      <c r="U14" s="2">
        <f>[1]MEX!U14-[1]MEX!$E14</f>
        <v>-0.63582935247177375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-0.49374134203734599</v>
      </c>
      <c r="I16" s="2">
        <f>[1]MEX!I16-[1]MEX!$E16</f>
        <v>-0.61351086178626701</v>
      </c>
      <c r="J16" s="2">
        <f>[1]MEX!J16-[1]MEX!$E16</f>
        <v>-0.71501743244513705</v>
      </c>
      <c r="K16" s="2">
        <f>[1]MEX!K16-[1]MEX!$E16</f>
        <v>-0.80860983367514905</v>
      </c>
      <c r="L16" s="2">
        <f>[1]MEX!L16-[1]MEX!$E16</f>
        <v>-0.80860983367514905</v>
      </c>
      <c r="M16" s="2">
        <f>[1]MEX!M16-[1]MEX!$E16</f>
        <v>-0.80860983367514905</v>
      </c>
      <c r="N16" s="2">
        <f>[1]MEX!N16-[1]MEX!$E16</f>
        <v>-0.80860983367514905</v>
      </c>
      <c r="O16" s="2">
        <f>[1]MEX!O16-[1]MEX!$E16</f>
        <v>-0.80860983367514905</v>
      </c>
      <c r="P16" s="2">
        <f>[1]MEX!P16-[1]MEX!$E16</f>
        <v>-0.80860983367514905</v>
      </c>
      <c r="Q16" s="2">
        <f>[1]MEX!Q16-[1]MEX!$E16</f>
        <v>-0.80860983367514905</v>
      </c>
      <c r="R16" s="2">
        <f>[1]MEX!R16-[1]MEX!$E16</f>
        <v>-0.80860983367514905</v>
      </c>
      <c r="S16" s="2">
        <f>[1]MEX!S16-[1]MEX!$E16</f>
        <v>-0.80860983367514905</v>
      </c>
      <c r="T16" s="2">
        <f>[1]MEX!T16-[1]MEX!$E16</f>
        <v>-0.80860983367514905</v>
      </c>
      <c r="U16" s="2">
        <f>[1]MEX!U16-[1]MEX!$E16</f>
        <v>-0.80860983367514905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-8.4570172422637313E-2</v>
      </c>
      <c r="G17" s="2">
        <f>[1]MEX!G17-[1]MEX!$E17</f>
        <v>-0.15052868786806073</v>
      </c>
      <c r="H17" s="2">
        <f>[1]MEX!H17-[1]MEX!$E17</f>
        <v>-0.19516928031260505</v>
      </c>
      <c r="I17" s="2">
        <f>[1]MEX!I17-[1]MEX!$E17</f>
        <v>-0.22795955814483193</v>
      </c>
      <c r="J17" s="2">
        <f>[1]MEX!J17-[1]MEX!$E17</f>
        <v>-0.26041829883364187</v>
      </c>
      <c r="K17" s="2">
        <f>[1]MEX!K17-[1]MEX!$E17</f>
        <v>-0.26041829883364187</v>
      </c>
      <c r="L17" s="2">
        <f>[1]MEX!L17-[1]MEX!$E17</f>
        <v>-0.26041829883364187</v>
      </c>
      <c r="M17" s="2">
        <f>[1]MEX!M17-[1]MEX!$E17</f>
        <v>-0.26041829883364187</v>
      </c>
      <c r="N17" s="2">
        <f>[1]MEX!N17-[1]MEX!$E17</f>
        <v>-0.26041829883364187</v>
      </c>
      <c r="O17" s="2">
        <f>[1]MEX!O17-[1]MEX!$E17</f>
        <v>-0.26041829883364187</v>
      </c>
      <c r="P17" s="2">
        <f>[1]MEX!P17-[1]MEX!$E17</f>
        <v>-0.26041829883364187</v>
      </c>
      <c r="Q17" s="2">
        <f>[1]MEX!Q17-[1]MEX!$E17</f>
        <v>-0.26041829883364187</v>
      </c>
      <c r="R17" s="2">
        <f>[1]MEX!R17-[1]MEX!$E17</f>
        <v>-0.26041829883364187</v>
      </c>
      <c r="S17" s="2">
        <f>[1]MEX!S17-[1]MEX!$E17</f>
        <v>-0.26041829883364187</v>
      </c>
      <c r="T17" s="2">
        <f>[1]MEX!T17-[1]MEX!$E17</f>
        <v>-0.26041829883364187</v>
      </c>
      <c r="U17" s="2">
        <f>[1]MEX!U17-[1]MEX!$E17</f>
        <v>-0.26041829883364187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-0.17021256113248739</v>
      </c>
      <c r="G18" s="2">
        <f>[1]MEX!G18-[1]MEX!$E18</f>
        <v>-0.32434128263007267</v>
      </c>
      <c r="H18" s="2">
        <f>[1]MEX!H18-[1]MEX!$E18</f>
        <v>-0.32434128263007267</v>
      </c>
      <c r="I18" s="2">
        <f>[1]MEX!I18-[1]MEX!$E18</f>
        <v>-0.32434128263007267</v>
      </c>
      <c r="J18" s="2">
        <f>[1]MEX!J18-[1]MEX!$E18</f>
        <v>-0.32434128263007267</v>
      </c>
      <c r="K18" s="2">
        <f>[1]MEX!K18-[1]MEX!$E18</f>
        <v>-0.32434128263007267</v>
      </c>
      <c r="L18" s="2">
        <f>[1]MEX!L18-[1]MEX!$E18</f>
        <v>-0.32434128263007267</v>
      </c>
      <c r="M18" s="2">
        <f>[1]MEX!M18-[1]MEX!$E18</f>
        <v>-0.32434128263007267</v>
      </c>
      <c r="N18" s="2">
        <f>[1]MEX!N18-[1]MEX!$E18</f>
        <v>-0.32434128263007267</v>
      </c>
      <c r="O18" s="2">
        <f>[1]MEX!O18-[1]MEX!$E18</f>
        <v>-0.32434128263007267</v>
      </c>
      <c r="P18" s="2">
        <f>[1]MEX!P18-[1]MEX!$E18</f>
        <v>-0.32434128263007267</v>
      </c>
      <c r="Q18" s="2">
        <f>[1]MEX!Q18-[1]MEX!$E18</f>
        <v>-0.32434128263007267</v>
      </c>
      <c r="R18" s="2">
        <f>[1]MEX!R18-[1]MEX!$E18</f>
        <v>-0.32434128263007267</v>
      </c>
      <c r="S18" s="2">
        <f>[1]MEX!S18-[1]MEX!$E18</f>
        <v>-0.32434128263007267</v>
      </c>
      <c r="T18" s="2">
        <f>[1]MEX!T18-[1]MEX!$E18</f>
        <v>-0.32434128263007267</v>
      </c>
      <c r="U18" s="2">
        <f>[1]MEX!U18-[1]MEX!$E18</f>
        <v>-0.32434128263007267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-0.11239879397113839</v>
      </c>
      <c r="G19" s="2">
        <f>[1]MEX!G19-[1]MEX!$E19</f>
        <v>-0.2084514059280238</v>
      </c>
      <c r="H19" s="2">
        <f>[1]MEX!H19-[1]MEX!$E19</f>
        <v>-0.28152184858939222</v>
      </c>
      <c r="I19" s="2">
        <f>[1]MEX!I19-[1]MEX!$E19</f>
        <v>-0.34471403735250306</v>
      </c>
      <c r="J19" s="2">
        <f>[1]MEX!J19-[1]MEX!$E19</f>
        <v>-0.39605946146983939</v>
      </c>
      <c r="K19" s="2">
        <f>[1]MEX!K19-[1]MEX!$E19</f>
        <v>-0.43938995071755471</v>
      </c>
      <c r="L19" s="2">
        <f>[1]MEX!L19-[1]MEX!$E19</f>
        <v>-0.43938995071755471</v>
      </c>
      <c r="M19" s="2">
        <f>[1]MEX!M19-[1]MEX!$E19</f>
        <v>-0.43938995071755471</v>
      </c>
      <c r="N19" s="2">
        <f>[1]MEX!N19-[1]MEX!$E19</f>
        <v>-0.43938995071755471</v>
      </c>
      <c r="O19" s="2">
        <f>[1]MEX!O19-[1]MEX!$E19</f>
        <v>-0.43938995071755471</v>
      </c>
      <c r="P19" s="2">
        <f>[1]MEX!P19-[1]MEX!$E19</f>
        <v>-0.43938995071755471</v>
      </c>
      <c r="Q19" s="2">
        <f>[1]MEX!Q19-[1]MEX!$E19</f>
        <v>-0.43938995071755471</v>
      </c>
      <c r="R19" s="2">
        <f>[1]MEX!R19-[1]MEX!$E19</f>
        <v>-0.43938995071755471</v>
      </c>
      <c r="S19" s="2">
        <f>[1]MEX!S19-[1]MEX!$E19</f>
        <v>-0.43938995071755471</v>
      </c>
      <c r="T19" s="2">
        <f>[1]MEX!T19-[1]MEX!$E19</f>
        <v>-0.43938995071755471</v>
      </c>
      <c r="U19" s="2">
        <f>[1]MEX!U19-[1]MEX!$E19</f>
        <v>-0.43938995071755471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-9.6380290958585135E-2</v>
      </c>
      <c r="G20" s="2">
        <f>[1]MEX!G20-[1]MEX!$E20</f>
        <v>-0.17026533646664177</v>
      </c>
      <c r="H20" s="2">
        <f>[1]MEX!H20-[1]MEX!$E20</f>
        <v>-0.23444931242907074</v>
      </c>
      <c r="I20" s="2">
        <f>[1]MEX!I20-[1]MEX!$E20</f>
        <v>-0.29041890828475658</v>
      </c>
      <c r="J20" s="2">
        <f>[1]MEX!J20-[1]MEX!$E20</f>
        <v>-0.33387401315930987</v>
      </c>
      <c r="K20" s="2">
        <f>[1]MEX!K20-[1]MEX!$E20</f>
        <v>-0.37033704747791063</v>
      </c>
      <c r="L20" s="2">
        <f>[1]MEX!L20-[1]MEX!$E20</f>
        <v>-0.399370322198493</v>
      </c>
      <c r="M20" s="2">
        <f>[1]MEX!M20-[1]MEX!$E20</f>
        <v>-0.399370322198493</v>
      </c>
      <c r="N20" s="2">
        <f>[1]MEX!N20-[1]MEX!$E20</f>
        <v>-0.399370322198493</v>
      </c>
      <c r="O20" s="2">
        <f>[1]MEX!O20-[1]MEX!$E20</f>
        <v>-0.399370322198493</v>
      </c>
      <c r="P20" s="2">
        <f>[1]MEX!P20-[1]MEX!$E20</f>
        <v>-0.399370322198493</v>
      </c>
      <c r="Q20" s="2">
        <f>[1]MEX!Q20-[1]MEX!$E20</f>
        <v>-0.399370322198493</v>
      </c>
      <c r="R20" s="2">
        <f>[1]MEX!R20-[1]MEX!$E20</f>
        <v>-0.399370322198493</v>
      </c>
      <c r="S20" s="2">
        <f>[1]MEX!S20-[1]MEX!$E20</f>
        <v>-0.399370322198493</v>
      </c>
      <c r="T20" s="2">
        <f>[1]MEX!T20-[1]MEX!$E20</f>
        <v>-0.399370322198493</v>
      </c>
      <c r="U20" s="2">
        <f>[1]MEX!U20-[1]MEX!$E20</f>
        <v>-0.399370322198493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-6.6224704691386194E-2</v>
      </c>
      <c r="G21" s="2">
        <f>[1]MEX!G21-[1]MEX!$E21</f>
        <v>-6.6224704691386194E-2</v>
      </c>
      <c r="H21" s="2">
        <f>[1]MEX!H21-[1]MEX!$E21</f>
        <v>-6.6224704691386194E-2</v>
      </c>
      <c r="I21" s="2">
        <f>[1]MEX!I21-[1]MEX!$E21</f>
        <v>-6.6224704691386194E-2</v>
      </c>
      <c r="J21" s="2">
        <f>[1]MEX!J21-[1]MEX!$E21</f>
        <v>-6.6224704691386194E-2</v>
      </c>
      <c r="K21" s="2">
        <f>[1]MEX!K21-[1]MEX!$E21</f>
        <v>-6.6224704691386194E-2</v>
      </c>
      <c r="L21" s="2">
        <f>[1]MEX!L21-[1]MEX!$E21</f>
        <v>-6.6224704691386194E-2</v>
      </c>
      <c r="M21" s="2">
        <f>[1]MEX!M21-[1]MEX!$E21</f>
        <v>-6.6224704691386194E-2</v>
      </c>
      <c r="N21" s="2">
        <f>[1]MEX!N21-[1]MEX!$E21</f>
        <v>-6.6224704691386194E-2</v>
      </c>
      <c r="O21" s="2">
        <f>[1]MEX!O21-[1]MEX!$E21</f>
        <v>-6.6224704691386194E-2</v>
      </c>
      <c r="P21" s="2">
        <f>[1]MEX!P21-[1]MEX!$E21</f>
        <v>-6.6224704691386194E-2</v>
      </c>
      <c r="Q21" s="2">
        <f>[1]MEX!Q21-[1]MEX!$E21</f>
        <v>-6.6224704691386194E-2</v>
      </c>
      <c r="R21" s="2">
        <f>[1]MEX!R21-[1]MEX!$E21</f>
        <v>-6.6224704691386194E-2</v>
      </c>
      <c r="S21" s="2">
        <f>[1]MEX!S21-[1]MEX!$E21</f>
        <v>-6.6224704691386194E-2</v>
      </c>
      <c r="T21" s="2">
        <f>[1]MEX!T21-[1]MEX!$E21</f>
        <v>-6.6224704691386194E-2</v>
      </c>
      <c r="U21" s="2">
        <f>[1]MEX!U21-[1]MEX!$E21</f>
        <v>-6.6224704691386194E-2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-0.56078762969742968</v>
      </c>
      <c r="I22" s="2">
        <f>[1]MEX!I22-[1]MEX!$E22</f>
        <v>-0.66911697473005205</v>
      </c>
      <c r="J22" s="2">
        <f>[1]MEX!J22-[1]MEX!$E22</f>
        <v>-0.77272613220124242</v>
      </c>
      <c r="K22" s="2">
        <f>[1]MEX!K22-[1]MEX!$E22</f>
        <v>-0.86018804735819998</v>
      </c>
      <c r="L22" s="2">
        <f>[1]MEX!L22-[1]MEX!$E22</f>
        <v>-0.86018804735819998</v>
      </c>
      <c r="M22" s="2">
        <f>[1]MEX!M22-[1]MEX!$E22</f>
        <v>-0.86018804735819998</v>
      </c>
      <c r="N22" s="2">
        <f>[1]MEX!N22-[1]MEX!$E22</f>
        <v>-0.86018804735819998</v>
      </c>
      <c r="O22" s="2">
        <f>[1]MEX!O22-[1]MEX!$E22</f>
        <v>-0.86018804735819998</v>
      </c>
      <c r="P22" s="2">
        <f>[1]MEX!P22-[1]MEX!$E22</f>
        <v>-0.86018804735819998</v>
      </c>
      <c r="Q22" s="2">
        <f>[1]MEX!Q22-[1]MEX!$E22</f>
        <v>-0.86018804735819998</v>
      </c>
      <c r="R22" s="2">
        <f>[1]MEX!R22-[1]MEX!$E22</f>
        <v>-0.86018804735819998</v>
      </c>
      <c r="S22" s="2">
        <f>[1]MEX!S22-[1]MEX!$E22</f>
        <v>-0.86018804735819998</v>
      </c>
      <c r="T22" s="2">
        <f>[1]MEX!T22-[1]MEX!$E22</f>
        <v>-0.86018804735819998</v>
      </c>
      <c r="U22" s="2">
        <f>[1]MEX!U22-[1]MEX!$E22</f>
        <v>-0.86018804735819998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-7.7686103427467401E-2</v>
      </c>
      <c r="G23" s="2">
        <f>[1]MEX!G23-[1]MEX!$E23</f>
        <v>-0.13997924487109259</v>
      </c>
      <c r="H23" s="2">
        <f>[1]MEX!H23-[1]MEX!$E23</f>
        <v>-0.19476307523040504</v>
      </c>
      <c r="I23" s="2">
        <f>[1]MEX!I23-[1]MEX!$E23</f>
        <v>-0.24021222818697652</v>
      </c>
      <c r="J23" s="2">
        <f>[1]MEX!J23-[1]MEX!$E23</f>
        <v>-0.27885345015164376</v>
      </c>
      <c r="K23" s="2">
        <f>[1]MEX!K23-[1]MEX!$E23</f>
        <v>-0.31238589596170385</v>
      </c>
      <c r="L23" s="2">
        <f>[1]MEX!L23-[1]MEX!$E23</f>
        <v>-0.31238589596170385</v>
      </c>
      <c r="M23" s="2">
        <f>[1]MEX!M23-[1]MEX!$E23</f>
        <v>-0.31238589596170385</v>
      </c>
      <c r="N23" s="2">
        <f>[1]MEX!N23-[1]MEX!$E23</f>
        <v>-0.31238589596170385</v>
      </c>
      <c r="O23" s="2">
        <f>[1]MEX!O23-[1]MEX!$E23</f>
        <v>-0.31238589596170385</v>
      </c>
      <c r="P23" s="2">
        <f>[1]MEX!P23-[1]MEX!$E23</f>
        <v>-0.31238589596170385</v>
      </c>
      <c r="Q23" s="2">
        <f>[1]MEX!Q23-[1]MEX!$E23</f>
        <v>-0.31238589596170385</v>
      </c>
      <c r="R23" s="2">
        <f>[1]MEX!R23-[1]MEX!$E23</f>
        <v>-0.31238589596170385</v>
      </c>
      <c r="S23" s="2">
        <f>[1]MEX!S23-[1]MEX!$E23</f>
        <v>-0.31238589596170385</v>
      </c>
      <c r="T23" s="2">
        <f>[1]MEX!T23-[1]MEX!$E23</f>
        <v>-0.31238589596170385</v>
      </c>
      <c r="U23" s="2">
        <f>[1]MEX!U23-[1]MEX!$E23</f>
        <v>-0.31238589596170385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-0.10139164015513558</v>
      </c>
      <c r="G24" s="2">
        <f>[1]MEX!G24-[1]MEX!$E24</f>
        <v>-0.1818132177409737</v>
      </c>
      <c r="H24" s="2">
        <f>[1]MEX!H24-[1]MEX!$E24</f>
        <v>-0.24844879656419039</v>
      </c>
      <c r="I24" s="2">
        <f>[1]MEX!I24-[1]MEX!$E24</f>
        <v>-0.30666556236651132</v>
      </c>
      <c r="J24" s="2">
        <f>[1]MEX!J24-[1]MEX!$E24</f>
        <v>-0.35584165343595942</v>
      </c>
      <c r="K24" s="2">
        <f>[1]MEX!K24-[1]MEX!$E24</f>
        <v>-0.39747833829825652</v>
      </c>
      <c r="L24" s="2">
        <f>[1]MEX!L24-[1]MEX!$E24</f>
        <v>-0.43055261726428284</v>
      </c>
      <c r="M24" s="2">
        <f>[1]MEX!M24-[1]MEX!$E24</f>
        <v>-0.45718872794102339</v>
      </c>
      <c r="N24" s="2">
        <f>[1]MEX!N24-[1]MEX!$E24</f>
        <v>-0.45718872794102339</v>
      </c>
      <c r="O24" s="2">
        <f>[1]MEX!O24-[1]MEX!$E24</f>
        <v>-0.45718872794102339</v>
      </c>
      <c r="P24" s="2">
        <f>[1]MEX!P24-[1]MEX!$E24</f>
        <v>-0.45718872794102339</v>
      </c>
      <c r="Q24" s="2">
        <f>[1]MEX!Q24-[1]MEX!$E24</f>
        <v>-0.45718872794102339</v>
      </c>
      <c r="R24" s="2">
        <f>[1]MEX!R24-[1]MEX!$E24</f>
        <v>-0.45718872794102339</v>
      </c>
      <c r="S24" s="2">
        <f>[1]MEX!S24-[1]MEX!$E24</f>
        <v>-0.45718872794102339</v>
      </c>
      <c r="T24" s="2">
        <f>[1]MEX!T24-[1]MEX!$E24</f>
        <v>-0.45718872794102339</v>
      </c>
      <c r="U24" s="2">
        <f>[1]MEX!U24-[1]MEX!$E24</f>
        <v>-0.45718872794102339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-0.58237014078491711</v>
      </c>
      <c r="I26" s="2">
        <f>[1]MEX!I26-[1]MEX!$E26</f>
        <v>-0.70445557509835766</v>
      </c>
      <c r="J26" s="2">
        <f>[1]MEX!J26-[1]MEX!$E26</f>
        <v>-0.7921052570896876</v>
      </c>
      <c r="K26" s="2">
        <f>[1]MEX!K26-[1]MEX!$E26</f>
        <v>-0.86732685930193298</v>
      </c>
      <c r="L26" s="2">
        <f>[1]MEX!L26-[1]MEX!$E26</f>
        <v>-0.94124366439546492</v>
      </c>
      <c r="M26" s="2">
        <f>[1]MEX!M26-[1]MEX!$E26</f>
        <v>-0.94124366439546492</v>
      </c>
      <c r="N26" s="2">
        <f>[1]MEX!N26-[1]MEX!$E26</f>
        <v>-0.94124366439546492</v>
      </c>
      <c r="O26" s="2">
        <f>[1]MEX!O26-[1]MEX!$E26</f>
        <v>-0.94124366439546492</v>
      </c>
      <c r="P26" s="2">
        <f>[1]MEX!P26-[1]MEX!$E26</f>
        <v>-0.94124366439546492</v>
      </c>
      <c r="Q26" s="2">
        <f>[1]MEX!Q26-[1]MEX!$E26</f>
        <v>-0.94124366439546492</v>
      </c>
      <c r="R26" s="2">
        <f>[1]MEX!R26-[1]MEX!$E26</f>
        <v>-0.94124366439546492</v>
      </c>
      <c r="S26" s="2">
        <f>[1]MEX!S26-[1]MEX!$E26</f>
        <v>-0.94124366439546492</v>
      </c>
      <c r="T26" s="2">
        <f>[1]MEX!T26-[1]MEX!$E26</f>
        <v>-0.94124366439546492</v>
      </c>
      <c r="U26" s="2">
        <f>[1]MEX!U26-[1]MEX!$E26</f>
        <v>-0.94124366439546492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-0.11455585268766555</v>
      </c>
      <c r="G28" s="2">
        <f>[1]MEX!G28-[1]MEX!$E28</f>
        <v>-0.21171064473760026</v>
      </c>
      <c r="H28" s="2">
        <f>[1]MEX!H28-[1]MEX!$E28</f>
        <v>-0.28239194938812773</v>
      </c>
      <c r="I28" s="2">
        <f>[1]MEX!I28-[1]MEX!$E28</f>
        <v>-0.34827566164073431</v>
      </c>
      <c r="J28" s="2">
        <f>[1]MEX!J28-[1]MEX!$E28</f>
        <v>-0.41089055474177627</v>
      </c>
      <c r="K28" s="2">
        <f>[1]MEX!K28-[1]MEX!$E28</f>
        <v>-0.47097763751431643</v>
      </c>
      <c r="L28" s="2">
        <f>[1]MEX!L28-[1]MEX!$E28</f>
        <v>-0.52244705313204776</v>
      </c>
      <c r="M28" s="2">
        <f>[1]MEX!M28-[1]MEX!$E28</f>
        <v>-0.52244705313204776</v>
      </c>
      <c r="N28" s="2">
        <f>[1]MEX!N28-[1]MEX!$E28</f>
        <v>-0.52244705313204776</v>
      </c>
      <c r="O28" s="2">
        <f>[1]MEX!O28-[1]MEX!$E28</f>
        <v>-0.52244705313204776</v>
      </c>
      <c r="P28" s="2">
        <f>[1]MEX!P28-[1]MEX!$E28</f>
        <v>-0.52244705313204776</v>
      </c>
      <c r="Q28" s="2">
        <f>[1]MEX!Q28-[1]MEX!$E28</f>
        <v>-0.52244705313204776</v>
      </c>
      <c r="R28" s="2">
        <f>[1]MEX!R28-[1]MEX!$E28</f>
        <v>-0.52244705313204776</v>
      </c>
      <c r="S28" s="2">
        <f>[1]MEX!S28-[1]MEX!$E28</f>
        <v>-0.52244705313204776</v>
      </c>
      <c r="T28" s="2">
        <f>[1]MEX!T28-[1]MEX!$E28</f>
        <v>-0.52244705313204776</v>
      </c>
      <c r="U28" s="2">
        <f>[1]MEX!U28-[1]MEX!$E28</f>
        <v>-0.52244705313204776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-8.3607989082921108E-3</v>
      </c>
      <c r="G29" s="2">
        <f>[1]MEX!G29-[1]MEX!$E29</f>
        <v>-1.5409573240035002E-2</v>
      </c>
      <c r="H29" s="2">
        <f>[1]MEX!H29-[1]MEX!$E29</f>
        <v>-2.0851747214372551E-2</v>
      </c>
      <c r="I29" s="2">
        <f>[1]MEX!I29-[1]MEX!$E29</f>
        <v>-2.5680420520657776E-2</v>
      </c>
      <c r="J29" s="2">
        <f>[1]MEX!J29-[1]MEX!$E29</f>
        <v>-2.956759932749975E-2</v>
      </c>
      <c r="K29" s="2">
        <f>[1]MEX!K29-[1]MEX!$E29</f>
        <v>-3.2868062277621846E-2</v>
      </c>
      <c r="L29" s="2">
        <f>[1]MEX!L29-[1]MEX!$E29</f>
        <v>-3.2868062277621846E-2</v>
      </c>
      <c r="M29" s="2">
        <f>[1]MEX!M29-[1]MEX!$E29</f>
        <v>-3.2868062277621846E-2</v>
      </c>
      <c r="N29" s="2">
        <f>[1]MEX!N29-[1]MEX!$E29</f>
        <v>-3.2868062277621846E-2</v>
      </c>
      <c r="O29" s="2">
        <f>[1]MEX!O29-[1]MEX!$E29</f>
        <v>-3.2868062277621846E-2</v>
      </c>
      <c r="P29" s="2">
        <f>[1]MEX!P29-[1]MEX!$E29</f>
        <v>-3.2868062277621846E-2</v>
      </c>
      <c r="Q29" s="2">
        <f>[1]MEX!Q29-[1]MEX!$E29</f>
        <v>-3.2868062277621846E-2</v>
      </c>
      <c r="R29" s="2">
        <f>[1]MEX!R29-[1]MEX!$E29</f>
        <v>-3.2868062277621846E-2</v>
      </c>
      <c r="S29" s="2">
        <f>[1]MEX!S29-[1]MEX!$E29</f>
        <v>-3.2868062277621846E-2</v>
      </c>
      <c r="T29" s="2">
        <f>[1]MEX!T29-[1]MEX!$E29</f>
        <v>-3.2868062277621846E-2</v>
      </c>
      <c r="U29" s="2">
        <f>[1]MEX!U29-[1]MEX!$E29</f>
        <v>-3.2868062277621846E-2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-2.4471291506166892E-2</v>
      </c>
      <c r="G30" s="2">
        <f>[1]MEX!G30-[1]MEX!$E30</f>
        <v>-4.7973953233722E-2</v>
      </c>
      <c r="H30" s="2">
        <f>[1]MEX!H30-[1]MEX!$E30</f>
        <v>-6.8087636164570142E-2</v>
      </c>
      <c r="I30" s="2">
        <f>[1]MEX!I30-[1]MEX!$E30</f>
        <v>-8.402181958069832E-2</v>
      </c>
      <c r="J30" s="2">
        <f>[1]MEX!J30-[1]MEX!$E30</f>
        <v>-9.714494191742773E-2</v>
      </c>
      <c r="K30" s="2">
        <f>[1]MEX!K30-[1]MEX!$E30</f>
        <v>-0.10864901725901177</v>
      </c>
      <c r="L30" s="2">
        <f>[1]MEX!L30-[1]MEX!$E30</f>
        <v>-0.11939642239767778</v>
      </c>
      <c r="M30" s="2">
        <f>[1]MEX!M30-[1]MEX!$E30</f>
        <v>-0.11939642239767778</v>
      </c>
      <c r="N30" s="2">
        <f>[1]MEX!N30-[1]MEX!$E30</f>
        <v>-0.11939642239767778</v>
      </c>
      <c r="O30" s="2">
        <f>[1]MEX!O30-[1]MEX!$E30</f>
        <v>-0.11939642239767778</v>
      </c>
      <c r="P30" s="2">
        <f>[1]MEX!P30-[1]MEX!$E30</f>
        <v>-0.11939642239767778</v>
      </c>
      <c r="Q30" s="2">
        <f>[1]MEX!Q30-[1]MEX!$E30</f>
        <v>-0.11939642239767778</v>
      </c>
      <c r="R30" s="2">
        <f>[1]MEX!R30-[1]MEX!$E30</f>
        <v>-0.11939642239767778</v>
      </c>
      <c r="S30" s="2">
        <f>[1]MEX!S30-[1]MEX!$E30</f>
        <v>-0.11939642239767778</v>
      </c>
      <c r="T30" s="2">
        <f>[1]MEX!T30-[1]MEX!$E30</f>
        <v>-0.11939642239767778</v>
      </c>
      <c r="U30" s="2">
        <f>[1]MEX!U30-[1]MEX!$E30</f>
        <v>-0.11939642239767778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-7.6901803792260637E-2</v>
      </c>
      <c r="G31" s="2">
        <f>[1]MEX!G31-[1]MEX!$E31</f>
        <v>-0.14427727839198923</v>
      </c>
      <c r="H31" s="2">
        <f>[1]MEX!H31-[1]MEX!$E31</f>
        <v>-0.19248362081202686</v>
      </c>
      <c r="I31" s="2">
        <f>[1]MEX!I31-[1]MEX!$E31</f>
        <v>-0.23026840302413376</v>
      </c>
      <c r="J31" s="2">
        <f>[1]MEX!J31-[1]MEX!$E31</f>
        <v>-0.26142509728723695</v>
      </c>
      <c r="K31" s="2">
        <f>[1]MEX!K31-[1]MEX!$E31</f>
        <v>-0.28786496879018131</v>
      </c>
      <c r="L31" s="2">
        <f>[1]MEX!L31-[1]MEX!$E31</f>
        <v>-0.31113205219305229</v>
      </c>
      <c r="M31" s="2">
        <f>[1]MEX!M31-[1]MEX!$E31</f>
        <v>-0.33095107249538813</v>
      </c>
      <c r="N31" s="2">
        <f>[1]MEX!N31-[1]MEX!$E31</f>
        <v>-0.33095107249538813</v>
      </c>
      <c r="O31" s="2">
        <f>[1]MEX!O31-[1]MEX!$E31</f>
        <v>-0.33095107249538813</v>
      </c>
      <c r="P31" s="2">
        <f>[1]MEX!P31-[1]MEX!$E31</f>
        <v>-0.33095107249538813</v>
      </c>
      <c r="Q31" s="2">
        <f>[1]MEX!Q31-[1]MEX!$E31</f>
        <v>-0.33095107249538813</v>
      </c>
      <c r="R31" s="2">
        <f>[1]MEX!R31-[1]MEX!$E31</f>
        <v>-0.33095107249538813</v>
      </c>
      <c r="S31" s="2">
        <f>[1]MEX!S31-[1]MEX!$E31</f>
        <v>-0.33095107249538813</v>
      </c>
      <c r="T31" s="2">
        <f>[1]MEX!T31-[1]MEX!$E31</f>
        <v>-0.33095107249538813</v>
      </c>
      <c r="U31" s="2">
        <f>[1]MEX!U31-[1]MEX!$E31</f>
        <v>-0.33095107249538813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-5.5784960840810527E-2</v>
      </c>
      <c r="G32" s="2">
        <f>[1]MEX!G32-[1]MEX!$E32</f>
        <v>-9.4156014156361323E-2</v>
      </c>
      <c r="H32" s="2">
        <f>[1]MEX!H32-[1]MEX!$E32</f>
        <v>-0.1256022500442171</v>
      </c>
      <c r="I32" s="2">
        <f>[1]MEX!I32-[1]MEX!$E32</f>
        <v>-0.1537286922008434</v>
      </c>
      <c r="J32" s="2">
        <f>[1]MEX!J32-[1]MEX!$E32</f>
        <v>-0.17502215594939941</v>
      </c>
      <c r="K32" s="2">
        <f>[1]MEX!K32-[1]MEX!$E32</f>
        <v>-0.17502215594939941</v>
      </c>
      <c r="L32" s="2">
        <f>[1]MEX!L32-[1]MEX!$E32</f>
        <v>-0.17502215594939941</v>
      </c>
      <c r="M32" s="2">
        <f>[1]MEX!M32-[1]MEX!$E32</f>
        <v>-0.17502215594939941</v>
      </c>
      <c r="N32" s="2">
        <f>[1]MEX!N32-[1]MEX!$E32</f>
        <v>-0.17502215594939941</v>
      </c>
      <c r="O32" s="2">
        <f>[1]MEX!O32-[1]MEX!$E32</f>
        <v>-0.17502215594939941</v>
      </c>
      <c r="P32" s="2">
        <f>[1]MEX!P32-[1]MEX!$E32</f>
        <v>-0.17502215594939941</v>
      </c>
      <c r="Q32" s="2">
        <f>[1]MEX!Q32-[1]MEX!$E32</f>
        <v>-0.17502215594939941</v>
      </c>
      <c r="R32" s="2">
        <f>[1]MEX!R32-[1]MEX!$E32</f>
        <v>-0.17502215594939941</v>
      </c>
      <c r="S32" s="2">
        <f>[1]MEX!S32-[1]MEX!$E32</f>
        <v>-0.17502215594939941</v>
      </c>
      <c r="T32" s="2">
        <f>[1]MEX!T32-[1]MEX!$E32</f>
        <v>-0.17502215594939941</v>
      </c>
      <c r="U32" s="2">
        <f>[1]MEX!U32-[1]MEX!$E32</f>
        <v>-0.17502215594939941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-0.13858335689317869</v>
      </c>
      <c r="G34" s="2">
        <f>[1]MEX!G34-[1]MEX!$E34</f>
        <v>-0.2546278855128179</v>
      </c>
      <c r="H34" s="2">
        <f>[1]MEX!H34-[1]MEX!$E34</f>
        <v>-0.3469597915517042</v>
      </c>
      <c r="I34" s="2">
        <f>[1]MEX!I34-[1]MEX!$E34</f>
        <v>-0.41885553689812838</v>
      </c>
      <c r="J34" s="2">
        <f>[1]MEX!J34-[1]MEX!$E34</f>
        <v>-0.47773038768357878</v>
      </c>
      <c r="K34" s="2">
        <f>[1]MEX!K34-[1]MEX!$E34</f>
        <v>-0.47773038768357878</v>
      </c>
      <c r="L34" s="2">
        <f>[1]MEX!L34-[1]MEX!$E34</f>
        <v>-0.47773038768357878</v>
      </c>
      <c r="M34" s="2">
        <f>[1]MEX!M34-[1]MEX!$E34</f>
        <v>-0.47773038768357878</v>
      </c>
      <c r="N34" s="2">
        <f>[1]MEX!N34-[1]MEX!$E34</f>
        <v>-0.47773038768357878</v>
      </c>
      <c r="O34" s="2">
        <f>[1]MEX!O34-[1]MEX!$E34</f>
        <v>-0.47773038768357878</v>
      </c>
      <c r="P34" s="2">
        <f>[1]MEX!P34-[1]MEX!$E34</f>
        <v>-0.47773038768357878</v>
      </c>
      <c r="Q34" s="2">
        <f>[1]MEX!Q34-[1]MEX!$E34</f>
        <v>-0.47773038768357878</v>
      </c>
      <c r="R34" s="2">
        <f>[1]MEX!R34-[1]MEX!$E34</f>
        <v>-0.47773038768357878</v>
      </c>
      <c r="S34" s="2">
        <f>[1]MEX!S34-[1]MEX!$E34</f>
        <v>-0.47773038768357878</v>
      </c>
      <c r="T34" s="2">
        <f>[1]MEX!T34-[1]MEX!$E34</f>
        <v>-0.47773038768357878</v>
      </c>
      <c r="U34" s="2">
        <f>[1]MEX!U34-[1]MEX!$E34</f>
        <v>-0.47773038768357878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-0.17372895508135855</v>
      </c>
      <c r="G35" s="2">
        <f>[1]MEX!G35-[1]MEX!$E35</f>
        <v>-0.17372895508135855</v>
      </c>
      <c r="H35" s="2">
        <f>[1]MEX!H35-[1]MEX!$E35</f>
        <v>-0.17372895508135855</v>
      </c>
      <c r="I35" s="2">
        <f>[1]MEX!I35-[1]MEX!$E35</f>
        <v>-0.17372895508135855</v>
      </c>
      <c r="J35" s="2">
        <f>[1]MEX!J35-[1]MEX!$E35</f>
        <v>-0.17372895508135855</v>
      </c>
      <c r="K35" s="2">
        <f>[1]MEX!K35-[1]MEX!$E35</f>
        <v>-0.17372895508135855</v>
      </c>
      <c r="L35" s="2">
        <f>[1]MEX!L35-[1]MEX!$E35</f>
        <v>-0.17372895508135855</v>
      </c>
      <c r="M35" s="2">
        <f>[1]MEX!M35-[1]MEX!$E35</f>
        <v>-0.17372895508135855</v>
      </c>
      <c r="N35" s="2">
        <f>[1]MEX!N35-[1]MEX!$E35</f>
        <v>-0.17372895508135855</v>
      </c>
      <c r="O35" s="2">
        <f>[1]MEX!O35-[1]MEX!$E35</f>
        <v>-0.17372895508135855</v>
      </c>
      <c r="P35" s="2">
        <f>[1]MEX!P35-[1]MEX!$E35</f>
        <v>-0.17372895508135855</v>
      </c>
      <c r="Q35" s="2">
        <f>[1]MEX!Q35-[1]MEX!$E35</f>
        <v>-0.17372895508135855</v>
      </c>
      <c r="R35" s="2">
        <f>[1]MEX!R35-[1]MEX!$E35</f>
        <v>-0.17372895508135855</v>
      </c>
      <c r="S35" s="2">
        <f>[1]MEX!S35-[1]MEX!$E35</f>
        <v>-0.17372895508135855</v>
      </c>
      <c r="T35" s="2">
        <f>[1]MEX!T35-[1]MEX!$E35</f>
        <v>-0.17372895508135855</v>
      </c>
      <c r="U35" s="2">
        <f>[1]MEX!U35-[1]MEX!$E35</f>
        <v>-0.17372895508135855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-9.6713677557190181E-2</v>
      </c>
      <c r="G36" s="2">
        <f>[1]MEX!G36-[1]MEX!$E36</f>
        <v>-0.17851038907361527</v>
      </c>
      <c r="H36" s="2">
        <f>[1]MEX!H36-[1]MEX!$E36</f>
        <v>-0.24682081498856689</v>
      </c>
      <c r="I36" s="2">
        <f>[1]MEX!I36-[1]MEX!$E36</f>
        <v>-0.30436132492587831</v>
      </c>
      <c r="J36" s="2">
        <f>[1]MEX!J36-[1]MEX!$E36</f>
        <v>-0.34882656585540417</v>
      </c>
      <c r="K36" s="2">
        <f>[1]MEX!K36-[1]MEX!$E36</f>
        <v>-0.39337931106128821</v>
      </c>
      <c r="L36" s="2">
        <f>[1]MEX!L36-[1]MEX!$E36</f>
        <v>-0.39337931106128821</v>
      </c>
      <c r="M36" s="2">
        <f>[1]MEX!M36-[1]MEX!$E36</f>
        <v>-0.39337931106128821</v>
      </c>
      <c r="N36" s="2">
        <f>[1]MEX!N36-[1]MEX!$E36</f>
        <v>-0.39337931106128821</v>
      </c>
      <c r="O36" s="2">
        <f>[1]MEX!O36-[1]MEX!$E36</f>
        <v>-0.39337931106128821</v>
      </c>
      <c r="P36" s="2">
        <f>[1]MEX!P36-[1]MEX!$E36</f>
        <v>-0.39337931106128821</v>
      </c>
      <c r="Q36" s="2">
        <f>[1]MEX!Q36-[1]MEX!$E36</f>
        <v>-0.39337931106128821</v>
      </c>
      <c r="R36" s="2">
        <f>[1]MEX!R36-[1]MEX!$E36</f>
        <v>-0.39337931106128821</v>
      </c>
      <c r="S36" s="2">
        <f>[1]MEX!S36-[1]MEX!$E36</f>
        <v>-0.39337931106128821</v>
      </c>
      <c r="T36" s="2">
        <f>[1]MEX!T36-[1]MEX!$E36</f>
        <v>-0.39337931106128821</v>
      </c>
      <c r="U36" s="2">
        <f>[1]MEX!U36-[1]MEX!$E36</f>
        <v>-0.39337931106128821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-4.0913289193596825E-2</v>
      </c>
      <c r="G37" s="2">
        <f>[1]MEX!G37-[1]MEX!$E37</f>
        <v>-7.3398885065572017E-2</v>
      </c>
      <c r="H37" s="2">
        <f>[1]MEX!H37-[1]MEX!$E37</f>
        <v>-0.10159176976278417</v>
      </c>
      <c r="I37" s="2">
        <f>[1]MEX!I37-[1]MEX!$E37</f>
        <v>-0.12357611256167189</v>
      </c>
      <c r="J37" s="2">
        <f>[1]MEX!J37-[1]MEX!$E37</f>
        <v>-0.14326247773919221</v>
      </c>
      <c r="K37" s="2">
        <f>[1]MEX!K37-[1]MEX!$E37</f>
        <v>-0.16158964465174108</v>
      </c>
      <c r="L37" s="2">
        <f>[1]MEX!L37-[1]MEX!$E37</f>
        <v>-0.17541579871812019</v>
      </c>
      <c r="M37" s="2">
        <f>[1]MEX!M37-[1]MEX!$E37</f>
        <v>-0.17541579871812019</v>
      </c>
      <c r="N37" s="2">
        <f>[1]MEX!N37-[1]MEX!$E37</f>
        <v>-0.17541579871812019</v>
      </c>
      <c r="O37" s="2">
        <f>[1]MEX!O37-[1]MEX!$E37</f>
        <v>-0.17541579871812019</v>
      </c>
      <c r="P37" s="2">
        <f>[1]MEX!P37-[1]MEX!$E37</f>
        <v>-0.17541579871812019</v>
      </c>
      <c r="Q37" s="2">
        <f>[1]MEX!Q37-[1]MEX!$E37</f>
        <v>-0.17541579871812019</v>
      </c>
      <c r="R37" s="2">
        <f>[1]MEX!R37-[1]MEX!$E37</f>
        <v>-0.17541579871812019</v>
      </c>
      <c r="S37" s="2">
        <f>[1]MEX!S37-[1]MEX!$E37</f>
        <v>-0.17541579871812019</v>
      </c>
      <c r="T37" s="2">
        <f>[1]MEX!T37-[1]MEX!$E37</f>
        <v>-0.17541579871812019</v>
      </c>
      <c r="U37" s="2">
        <f>[1]MEX!U37-[1]MEX!$E37</f>
        <v>-0.17541579871812019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-0.16927913972611464</v>
      </c>
      <c r="G38" s="2">
        <f>[1]MEX!G38-[1]MEX!$E38</f>
        <v>-0.29165937728629387</v>
      </c>
      <c r="H38" s="2">
        <f>[1]MEX!H38-[1]MEX!$E38</f>
        <v>-0.39308272069354899</v>
      </c>
      <c r="I38" s="2">
        <f>[1]MEX!I38-[1]MEX!$E38</f>
        <v>-0.48217654138995414</v>
      </c>
      <c r="J38" s="2">
        <f>[1]MEX!J38-[1]MEX!$E38</f>
        <v>-0.55269233249845939</v>
      </c>
      <c r="K38" s="2">
        <f>[1]MEX!K38-[1]MEX!$E38</f>
        <v>-0.61406433982588027</v>
      </c>
      <c r="L38" s="2">
        <f>[1]MEX!L38-[1]MEX!$E38</f>
        <v>-0.61406433982588027</v>
      </c>
      <c r="M38" s="2">
        <f>[1]MEX!M38-[1]MEX!$E38</f>
        <v>-0.61406433982588027</v>
      </c>
      <c r="N38" s="2">
        <f>[1]MEX!N38-[1]MEX!$E38</f>
        <v>-0.61406433982588027</v>
      </c>
      <c r="O38" s="2">
        <f>[1]MEX!O38-[1]MEX!$E38</f>
        <v>-0.61406433982588027</v>
      </c>
      <c r="P38" s="2">
        <f>[1]MEX!P38-[1]MEX!$E38</f>
        <v>-0.61406433982588027</v>
      </c>
      <c r="Q38" s="2">
        <f>[1]MEX!Q38-[1]MEX!$E38</f>
        <v>-0.61406433982588027</v>
      </c>
      <c r="R38" s="2">
        <f>[1]MEX!R38-[1]MEX!$E38</f>
        <v>-0.61406433982588027</v>
      </c>
      <c r="S38" s="2">
        <f>[1]MEX!S38-[1]MEX!$E38</f>
        <v>-0.61406433982588027</v>
      </c>
      <c r="T38" s="2">
        <f>[1]MEX!T38-[1]MEX!$E38</f>
        <v>-0.61406433982588027</v>
      </c>
      <c r="U38" s="2">
        <f>[1]MEX!U38-[1]MEX!$E38</f>
        <v>-0.61406433982588027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-1.7674773872329297E-3</v>
      </c>
      <c r="G39" s="2">
        <f>[1]MEX!G39-[1]MEX!$E39</f>
        <v>-3.0971761053066871E-3</v>
      </c>
      <c r="H39" s="2">
        <f>[1]MEX!H39-[1]MEX!$E39</f>
        <v>-4.2796553243604762E-3</v>
      </c>
      <c r="I39" s="2">
        <f>[1]MEX!I39-[1]MEX!$E39</f>
        <v>-5.4316753889764868E-3</v>
      </c>
      <c r="J39" s="2">
        <f>[1]MEX!J39-[1]MEX!$E39</f>
        <v>-6.3439640488454074E-3</v>
      </c>
      <c r="K39" s="2">
        <f>[1]MEX!K39-[1]MEX!$E39</f>
        <v>-6.3439640488454074E-3</v>
      </c>
      <c r="L39" s="2">
        <f>[1]MEX!L39-[1]MEX!$E39</f>
        <v>-6.3439640488454074E-3</v>
      </c>
      <c r="M39" s="2">
        <f>[1]MEX!M39-[1]MEX!$E39</f>
        <v>-6.3439640488454074E-3</v>
      </c>
      <c r="N39" s="2">
        <f>[1]MEX!N39-[1]MEX!$E39</f>
        <v>-6.3439640488454074E-3</v>
      </c>
      <c r="O39" s="2">
        <f>[1]MEX!O39-[1]MEX!$E39</f>
        <v>-6.3439640488454074E-3</v>
      </c>
      <c r="P39" s="2">
        <f>[1]MEX!P39-[1]MEX!$E39</f>
        <v>-6.3439640488454074E-3</v>
      </c>
      <c r="Q39" s="2">
        <f>[1]MEX!Q39-[1]MEX!$E39</f>
        <v>-6.3439640488454074E-3</v>
      </c>
      <c r="R39" s="2">
        <f>[1]MEX!R39-[1]MEX!$E39</f>
        <v>-6.3439640488454074E-3</v>
      </c>
      <c r="S39" s="2">
        <f>[1]MEX!S39-[1]MEX!$E39</f>
        <v>-6.3439640488454074E-3</v>
      </c>
      <c r="T39" s="2">
        <f>[1]MEX!T39-[1]MEX!$E39</f>
        <v>-6.3439640488454074E-3</v>
      </c>
      <c r="U39" s="2">
        <f>[1]MEX!U39-[1]MEX!$E39</f>
        <v>-6.3439640488454074E-3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-6.8807983644688875E-2</v>
      </c>
      <c r="G40" s="2">
        <f>[1]MEX!G40-[1]MEX!$E40</f>
        <v>-0.12414821196988868</v>
      </c>
      <c r="H40" s="2">
        <f>[1]MEX!H40-[1]MEX!$E40</f>
        <v>-0.17034153250371986</v>
      </c>
      <c r="I40" s="2">
        <f>[1]MEX!I40-[1]MEX!$E40</f>
        <v>-0.21083742024205065</v>
      </c>
      <c r="J40" s="2">
        <f>[1]MEX!J40-[1]MEX!$E40</f>
        <v>-0.24266064267308707</v>
      </c>
      <c r="K40" s="2">
        <f>[1]MEX!K40-[1]MEX!$E40</f>
        <v>-0.2728146360586976</v>
      </c>
      <c r="L40" s="2">
        <f>[1]MEX!L40-[1]MEX!$E40</f>
        <v>-0.2728146360586976</v>
      </c>
      <c r="M40" s="2">
        <f>[1]MEX!M40-[1]MEX!$E40</f>
        <v>-0.2728146360586976</v>
      </c>
      <c r="N40" s="2">
        <f>[1]MEX!N40-[1]MEX!$E40</f>
        <v>-0.2728146360586976</v>
      </c>
      <c r="O40" s="2">
        <f>[1]MEX!O40-[1]MEX!$E40</f>
        <v>-0.2728146360586976</v>
      </c>
      <c r="P40" s="2">
        <f>[1]MEX!P40-[1]MEX!$E40</f>
        <v>-0.2728146360586976</v>
      </c>
      <c r="Q40" s="2">
        <f>[1]MEX!Q40-[1]MEX!$E40</f>
        <v>-0.2728146360586976</v>
      </c>
      <c r="R40" s="2">
        <f>[1]MEX!R40-[1]MEX!$E40</f>
        <v>-0.2728146360586976</v>
      </c>
      <c r="S40" s="2">
        <f>[1]MEX!S40-[1]MEX!$E40</f>
        <v>-0.2728146360586976</v>
      </c>
      <c r="T40" s="2">
        <f>[1]MEX!T40-[1]MEX!$E40</f>
        <v>-0.2728146360586976</v>
      </c>
      <c r="U40" s="2">
        <f>[1]MEX!U40-[1]MEX!$E40</f>
        <v>-0.2728146360586976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-8.9244029563126048E-2</v>
      </c>
      <c r="G41" s="2">
        <f>[1]MEX!G41-[1]MEX!$E41</f>
        <v>-0.16034894086134699</v>
      </c>
      <c r="H41" s="2">
        <f>[1]MEX!H41-[1]MEX!$E41</f>
        <v>-0.22622942342254504</v>
      </c>
      <c r="I41" s="2">
        <f>[1]MEX!I41-[1]MEX!$E41</f>
        <v>-0.28146857088725596</v>
      </c>
      <c r="J41" s="2">
        <f>[1]MEX!J41-[1]MEX!$E41</f>
        <v>-0.33345422780917033</v>
      </c>
      <c r="K41" s="2">
        <f>[1]MEX!K41-[1]MEX!$E41</f>
        <v>-0.37341934974604385</v>
      </c>
      <c r="L41" s="2">
        <f>[1]MEX!L41-[1]MEX!$E41</f>
        <v>-0.40803871576239459</v>
      </c>
      <c r="M41" s="2">
        <f>[1]MEX!M41-[1]MEX!$E41</f>
        <v>-0.43951548133298246</v>
      </c>
      <c r="N41" s="2">
        <f>[1]MEX!N41-[1]MEX!$E41</f>
        <v>-0.43951548133298246</v>
      </c>
      <c r="O41" s="2">
        <f>[1]MEX!O41-[1]MEX!$E41</f>
        <v>-0.43951548133298246</v>
      </c>
      <c r="P41" s="2">
        <f>[1]MEX!P41-[1]MEX!$E41</f>
        <v>-0.43951548133298246</v>
      </c>
      <c r="Q41" s="2">
        <f>[1]MEX!Q41-[1]MEX!$E41</f>
        <v>-0.43951548133298246</v>
      </c>
      <c r="R41" s="2">
        <f>[1]MEX!R41-[1]MEX!$E41</f>
        <v>-0.43951548133298246</v>
      </c>
      <c r="S41" s="2">
        <f>[1]MEX!S41-[1]MEX!$E41</f>
        <v>-0.43951548133298246</v>
      </c>
      <c r="T41" s="2">
        <f>[1]MEX!T41-[1]MEX!$E41</f>
        <v>-0.43951548133298246</v>
      </c>
      <c r="U41" s="2">
        <f>[1]MEX!U41-[1]MEX!$E41</f>
        <v>-0.43951548133298246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-0.10518865618343654</v>
      </c>
      <c r="G42" s="2">
        <f>[1]MEX!G42-[1]MEX!$E42</f>
        <v>-0.17843731195742407</v>
      </c>
      <c r="H42" s="2">
        <f>[1]MEX!H42-[1]MEX!$E42</f>
        <v>-0.25177226134743336</v>
      </c>
      <c r="I42" s="2">
        <f>[1]MEX!I42-[1]MEX!$E42</f>
        <v>-0.3076138232817911</v>
      </c>
      <c r="J42" s="2">
        <f>[1]MEX!J42-[1]MEX!$E42</f>
        <v>-0.35779142413710474</v>
      </c>
      <c r="K42" s="2">
        <f>[1]MEX!K42-[1]MEX!$E42</f>
        <v>-0.40276387822660098</v>
      </c>
      <c r="L42" s="2">
        <f>[1]MEX!L42-[1]MEX!$E42</f>
        <v>-0.43609564387401889</v>
      </c>
      <c r="M42" s="2">
        <f>[1]MEX!M42-[1]MEX!$E42</f>
        <v>-0.43609564387401889</v>
      </c>
      <c r="N42" s="2">
        <f>[1]MEX!N42-[1]MEX!$E42</f>
        <v>-0.43609564387401889</v>
      </c>
      <c r="O42" s="2">
        <f>[1]MEX!O42-[1]MEX!$E42</f>
        <v>-0.43609564387401889</v>
      </c>
      <c r="P42" s="2">
        <f>[1]MEX!P42-[1]MEX!$E42</f>
        <v>-0.43609564387401889</v>
      </c>
      <c r="Q42" s="2">
        <f>[1]MEX!Q42-[1]MEX!$E42</f>
        <v>-0.43609564387401889</v>
      </c>
      <c r="R42" s="2">
        <f>[1]MEX!R42-[1]MEX!$E42</f>
        <v>-0.43609564387401889</v>
      </c>
      <c r="S42" s="2">
        <f>[1]MEX!S42-[1]MEX!$E42</f>
        <v>-0.43609564387401889</v>
      </c>
      <c r="T42" s="2">
        <f>[1]MEX!T42-[1]MEX!$E42</f>
        <v>-0.43609564387401889</v>
      </c>
      <c r="U42" s="2">
        <f>[1]MEX!U42-[1]MEX!$E42</f>
        <v>-0.43609564387401889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-5.7234606823321599E-2</v>
      </c>
      <c r="G43" s="2">
        <f>[1]MEX!G43-[1]MEX!$E43</f>
        <v>-0.10000929791362267</v>
      </c>
      <c r="H43" s="2">
        <f>[1]MEX!H43-[1]MEX!$E43</f>
        <v>-0.13298215963517634</v>
      </c>
      <c r="I43" s="2">
        <f>[1]MEX!I43-[1]MEX!$E43</f>
        <v>-0.15788658202308881</v>
      </c>
      <c r="J43" s="2">
        <f>[1]MEX!J43-[1]MEX!$E43</f>
        <v>-0.18107748043303218</v>
      </c>
      <c r="K43" s="2">
        <f>[1]MEX!K43-[1]MEX!$E43</f>
        <v>-0.1999173348989487</v>
      </c>
      <c r="L43" s="2">
        <f>[1]MEX!L43-[1]MEX!$E43</f>
        <v>-0.1999173348989487</v>
      </c>
      <c r="M43" s="2">
        <f>[1]MEX!M43-[1]MEX!$E43</f>
        <v>-0.1999173348989487</v>
      </c>
      <c r="N43" s="2">
        <f>[1]MEX!N43-[1]MEX!$E43</f>
        <v>-0.1999173348989487</v>
      </c>
      <c r="O43" s="2">
        <f>[1]MEX!O43-[1]MEX!$E43</f>
        <v>-0.1999173348989487</v>
      </c>
      <c r="P43" s="2">
        <f>[1]MEX!P43-[1]MEX!$E43</f>
        <v>-0.1999173348989487</v>
      </c>
      <c r="Q43" s="2">
        <f>[1]MEX!Q43-[1]MEX!$E43</f>
        <v>-0.1999173348989487</v>
      </c>
      <c r="R43" s="2">
        <f>[1]MEX!R43-[1]MEX!$E43</f>
        <v>-0.1999173348989487</v>
      </c>
      <c r="S43" s="2">
        <f>[1]MEX!S43-[1]MEX!$E43</f>
        <v>-0.1999173348989487</v>
      </c>
      <c r="T43" s="2">
        <f>[1]MEX!T43-[1]MEX!$E43</f>
        <v>-0.1999173348989487</v>
      </c>
      <c r="U43" s="2">
        <f>[1]MEX!U43-[1]MEX!$E43</f>
        <v>-0.1999173348989487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-2.9049323488301582E-2</v>
      </c>
      <c r="G44" s="2">
        <f>[1]MEX!G44-[1]MEX!$E44</f>
        <v>-5.236394057000382E-2</v>
      </c>
      <c r="H44" s="2">
        <f>[1]MEX!H44-[1]MEX!$E44</f>
        <v>-7.0379115867076791E-2</v>
      </c>
      <c r="I44" s="2">
        <f>[1]MEX!I44-[1]MEX!$E44</f>
        <v>-8.4714576549338005E-2</v>
      </c>
      <c r="J44" s="2">
        <f>[1]MEX!J44-[1]MEX!$E44</f>
        <v>-9.8456950758993855E-2</v>
      </c>
      <c r="K44" s="2">
        <f>[1]MEX!K44-[1]MEX!$E44</f>
        <v>-0.10928104918420445</v>
      </c>
      <c r="L44" s="2">
        <f>[1]MEX!L44-[1]MEX!$E44</f>
        <v>-0.11932064343252335</v>
      </c>
      <c r="M44" s="2">
        <f>[1]MEX!M44-[1]MEX!$E44</f>
        <v>-0.11932064343252335</v>
      </c>
      <c r="N44" s="2">
        <f>[1]MEX!N44-[1]MEX!$E44</f>
        <v>-0.11932064343252335</v>
      </c>
      <c r="O44" s="2">
        <f>[1]MEX!O44-[1]MEX!$E44</f>
        <v>-0.11932064343252335</v>
      </c>
      <c r="P44" s="2">
        <f>[1]MEX!P44-[1]MEX!$E44</f>
        <v>-0.11932064343252335</v>
      </c>
      <c r="Q44" s="2">
        <f>[1]MEX!Q44-[1]MEX!$E44</f>
        <v>-0.11932064343252335</v>
      </c>
      <c r="R44" s="2">
        <f>[1]MEX!R44-[1]MEX!$E44</f>
        <v>-0.11932064343252335</v>
      </c>
      <c r="S44" s="2">
        <f>[1]MEX!S44-[1]MEX!$E44</f>
        <v>-0.11932064343252335</v>
      </c>
      <c r="T44" s="2">
        <f>[1]MEX!T44-[1]MEX!$E44</f>
        <v>-0.11932064343252335</v>
      </c>
      <c r="U44" s="2">
        <f>[1]MEX!U44-[1]MEX!$E44</f>
        <v>-0.11932064343252335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-0.59139258884749779</v>
      </c>
      <c r="I46" s="2">
        <f>[1]MEX!I46-[1]MEX!$E46</f>
        <v>-0.72108957959110853</v>
      </c>
      <c r="J46" s="2">
        <f>[1]MEX!J46-[1]MEX!$E46</f>
        <v>-0.83922681343390337</v>
      </c>
      <c r="K46" s="2">
        <f>[1]MEX!K46-[1]MEX!$E46</f>
        <v>-0.93351366523821611</v>
      </c>
      <c r="L46" s="2">
        <f>[1]MEX!L46-[1]MEX!$E46</f>
        <v>-1.022961125426157</v>
      </c>
      <c r="M46" s="2">
        <f>[1]MEX!M46-[1]MEX!$E46</f>
        <v>-1.022961125426157</v>
      </c>
      <c r="N46" s="2">
        <f>[1]MEX!N46-[1]MEX!$E46</f>
        <v>-1.022961125426157</v>
      </c>
      <c r="O46" s="2">
        <f>[1]MEX!O46-[1]MEX!$E46</f>
        <v>-1.022961125426157</v>
      </c>
      <c r="P46" s="2">
        <f>[1]MEX!P46-[1]MEX!$E46</f>
        <v>-1.022961125426157</v>
      </c>
      <c r="Q46" s="2">
        <f>[1]MEX!Q46-[1]MEX!$E46</f>
        <v>-1.022961125426157</v>
      </c>
      <c r="R46" s="2">
        <f>[1]MEX!R46-[1]MEX!$E46</f>
        <v>-1.022961125426157</v>
      </c>
      <c r="S46" s="2">
        <f>[1]MEX!S46-[1]MEX!$E46</f>
        <v>-1.022961125426157</v>
      </c>
      <c r="T46" s="2">
        <f>[1]MEX!T46-[1]MEX!$E46</f>
        <v>-1.022961125426157</v>
      </c>
      <c r="U46" s="2">
        <f>[1]MEX!U46-[1]MEX!$E46</f>
        <v>-1.022961125426157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-2.439803724133327E-2</v>
      </c>
      <c r="G47" s="2">
        <f>[1]MEX!G47-[1]MEX!$E47</f>
        <v>-4.49424820953368E-2</v>
      </c>
      <c r="H47" s="2">
        <f>[1]MEX!H47-[1]MEX!$E47</f>
        <v>-6.2803992876105497E-2</v>
      </c>
      <c r="I47" s="2">
        <f>[1]MEX!I47-[1]MEX!$E47</f>
        <v>-8.0779121180164282E-2</v>
      </c>
      <c r="J47" s="2">
        <f>[1]MEX!J47-[1]MEX!$E47</f>
        <v>-9.5523797591773985E-2</v>
      </c>
      <c r="K47" s="2">
        <f>[1]MEX!K47-[1]MEX!$E47</f>
        <v>-0.10682562581224886</v>
      </c>
      <c r="L47" s="2">
        <f>[1]MEX!L47-[1]MEX!$E47</f>
        <v>-0.11721556071795192</v>
      </c>
      <c r="M47" s="2">
        <f>[1]MEX!M47-[1]MEX!$E47</f>
        <v>-0.12631983938383939</v>
      </c>
      <c r="N47" s="2">
        <f>[1]MEX!N47-[1]MEX!$E47</f>
        <v>-0.12631983938383939</v>
      </c>
      <c r="O47" s="2">
        <f>[1]MEX!O47-[1]MEX!$E47</f>
        <v>-0.12631983938383939</v>
      </c>
      <c r="P47" s="2">
        <f>[1]MEX!P47-[1]MEX!$E47</f>
        <v>-0.12631983938383939</v>
      </c>
      <c r="Q47" s="2">
        <f>[1]MEX!Q47-[1]MEX!$E47</f>
        <v>-0.12631983938383939</v>
      </c>
      <c r="R47" s="2">
        <f>[1]MEX!R47-[1]MEX!$E47</f>
        <v>-0.12631983938383939</v>
      </c>
      <c r="S47" s="2">
        <f>[1]MEX!S47-[1]MEX!$E47</f>
        <v>-0.12631983938383939</v>
      </c>
      <c r="T47" s="2">
        <f>[1]MEX!T47-[1]MEX!$E47</f>
        <v>-0.12631983938383939</v>
      </c>
      <c r="U47" s="2">
        <f>[1]MEX!U47-[1]MEX!$E47</f>
        <v>-0.12631983938383939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-0.30450992197037863</v>
      </c>
      <c r="H48" s="2">
        <f>[1]MEX!H48-[1]MEX!$E48</f>
        <v>-0.34727402654910833</v>
      </c>
      <c r="I48" s="2">
        <f>[1]MEX!I48-[1]MEX!$E48</f>
        <v>-0.38493916981579446</v>
      </c>
      <c r="J48" s="2">
        <f>[1]MEX!J48-[1]MEX!$E48</f>
        <v>-0.4184939057484911</v>
      </c>
      <c r="K48" s="2">
        <f>[1]MEX!K48-[1]MEX!$E48</f>
        <v>-0.44550095620365227</v>
      </c>
      <c r="L48" s="2">
        <f>[1]MEX!L48-[1]MEX!$E48</f>
        <v>-0.46840239613592161</v>
      </c>
      <c r="M48" s="2">
        <f>[1]MEX!M48-[1]MEX!$E48</f>
        <v>-0.48678567588866883</v>
      </c>
      <c r="N48" s="2">
        <f>[1]MEX!N48-[1]MEX!$E48</f>
        <v>-0.48678567588866883</v>
      </c>
      <c r="O48" s="2">
        <f>[1]MEX!O48-[1]MEX!$E48</f>
        <v>-0.48678567588866883</v>
      </c>
      <c r="P48" s="2">
        <f>[1]MEX!P48-[1]MEX!$E48</f>
        <v>-0.48678567588866883</v>
      </c>
      <c r="Q48" s="2">
        <f>[1]MEX!Q48-[1]MEX!$E48</f>
        <v>-0.48678567588866883</v>
      </c>
      <c r="R48" s="2">
        <f>[1]MEX!R48-[1]MEX!$E48</f>
        <v>-0.48678567588866883</v>
      </c>
      <c r="S48" s="2">
        <f>[1]MEX!S48-[1]MEX!$E48</f>
        <v>-0.48678567588866883</v>
      </c>
      <c r="T48" s="2">
        <f>[1]MEX!T48-[1]MEX!$E48</f>
        <v>-0.48678567588866883</v>
      </c>
      <c r="U48" s="2">
        <f>[1]MEX!U48-[1]MEX!$E48</f>
        <v>-0.48678567588866883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-1.1062722451434581E-2</v>
      </c>
      <c r="G49" s="2">
        <f>[1]MEX!G49-[1]MEX!$E49</f>
        <v>-2.034042807638059E-2</v>
      </c>
      <c r="H49" s="2">
        <f>[1]MEX!H49-[1]MEX!$E49</f>
        <v>-2.7817635243813754E-2</v>
      </c>
      <c r="I49" s="2">
        <f>[1]MEX!I49-[1]MEX!$E49</f>
        <v>-3.4372683319482178E-2</v>
      </c>
      <c r="J49" s="2">
        <f>[1]MEX!J49-[1]MEX!$E49</f>
        <v>-4.0622989262800502E-2</v>
      </c>
      <c r="K49" s="2">
        <f>[1]MEX!K49-[1]MEX!$E49</f>
        <v>-4.6037751882948896E-2</v>
      </c>
      <c r="L49" s="2">
        <f>[1]MEX!L49-[1]MEX!$E49</f>
        <v>-4.6037751882948896E-2</v>
      </c>
      <c r="M49" s="2">
        <f>[1]MEX!M49-[1]MEX!$E49</f>
        <v>-4.6037751882948896E-2</v>
      </c>
      <c r="N49" s="2">
        <f>[1]MEX!N49-[1]MEX!$E49</f>
        <v>-4.6037751882948896E-2</v>
      </c>
      <c r="O49" s="2">
        <f>[1]MEX!O49-[1]MEX!$E49</f>
        <v>-4.6037751882948896E-2</v>
      </c>
      <c r="P49" s="2">
        <f>[1]MEX!P49-[1]MEX!$E49</f>
        <v>-4.6037751882948896E-2</v>
      </c>
      <c r="Q49" s="2">
        <f>[1]MEX!Q49-[1]MEX!$E49</f>
        <v>-4.6037751882948896E-2</v>
      </c>
      <c r="R49" s="2">
        <f>[1]MEX!R49-[1]MEX!$E49</f>
        <v>-4.6037751882948896E-2</v>
      </c>
      <c r="S49" s="2">
        <f>[1]MEX!S49-[1]MEX!$E49</f>
        <v>-4.6037751882948896E-2</v>
      </c>
      <c r="T49" s="2">
        <f>[1]MEX!T49-[1]MEX!$E49</f>
        <v>-4.6037751882948896E-2</v>
      </c>
      <c r="U49" s="2">
        <f>[1]MEX!U49-[1]MEX!$E49</f>
        <v>-4.6037751882948896E-2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-0.14527375242077056</v>
      </c>
      <c r="G50" s="2">
        <f>[1]MEX!G50-[1]MEX!$E50</f>
        <v>-0.27366763821991924</v>
      </c>
      <c r="H50" s="2">
        <f>[1]MEX!H50-[1]MEX!$E50</f>
        <v>-0.38034529624034974</v>
      </c>
      <c r="I50" s="2">
        <f>[1]MEX!I50-[1]MEX!$E50</f>
        <v>-0.46131808238684613</v>
      </c>
      <c r="J50" s="2">
        <f>[1]MEX!J50-[1]MEX!$E50</f>
        <v>-0.52871323173546614</v>
      </c>
      <c r="K50" s="2">
        <f>[1]MEX!K50-[1]MEX!$E50</f>
        <v>-0.5841249584898236</v>
      </c>
      <c r="L50" s="2">
        <f>[1]MEX!L50-[1]MEX!$E50</f>
        <v>-0.5841249584898236</v>
      </c>
      <c r="M50" s="2">
        <f>[1]MEX!M50-[1]MEX!$E50</f>
        <v>-0.5841249584898236</v>
      </c>
      <c r="N50" s="2">
        <f>[1]MEX!N50-[1]MEX!$E50</f>
        <v>-0.5841249584898236</v>
      </c>
      <c r="O50" s="2">
        <f>[1]MEX!O50-[1]MEX!$E50</f>
        <v>-0.5841249584898236</v>
      </c>
      <c r="P50" s="2">
        <f>[1]MEX!P50-[1]MEX!$E50</f>
        <v>-0.5841249584898236</v>
      </c>
      <c r="Q50" s="2">
        <f>[1]MEX!Q50-[1]MEX!$E50</f>
        <v>-0.5841249584898236</v>
      </c>
      <c r="R50" s="2">
        <f>[1]MEX!R50-[1]MEX!$E50</f>
        <v>-0.5841249584898236</v>
      </c>
      <c r="S50" s="2">
        <f>[1]MEX!S50-[1]MEX!$E50</f>
        <v>-0.5841249584898236</v>
      </c>
      <c r="T50" s="2">
        <f>[1]MEX!T50-[1]MEX!$E50</f>
        <v>-0.5841249584898236</v>
      </c>
      <c r="U50" s="2">
        <f>[1]MEX!U50-[1]MEX!$E50</f>
        <v>-0.5841249584898236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-0.18278383584910074</v>
      </c>
      <c r="G51" s="2">
        <f>[1]MEX!G51-[1]MEX!$E51</f>
        <v>-0.33034520741852447</v>
      </c>
      <c r="H51" s="2">
        <f>[1]MEX!H51-[1]MEX!$E51</f>
        <v>-0.44983635605115069</v>
      </c>
      <c r="I51" s="2">
        <f>[1]MEX!I51-[1]MEX!$E51</f>
        <v>-0.55331647970111675</v>
      </c>
      <c r="J51" s="2">
        <f>[1]MEX!J51-[1]MEX!$E51</f>
        <v>-0.64663909178425172</v>
      </c>
      <c r="K51" s="2">
        <f>[1]MEX!K51-[1]MEX!$E51</f>
        <v>-0.71749515905122507</v>
      </c>
      <c r="L51" s="2">
        <f>[1]MEX!L51-[1]MEX!$E51</f>
        <v>-0.78563495427629704</v>
      </c>
      <c r="M51" s="2">
        <f>[1]MEX!M51-[1]MEX!$E51</f>
        <v>-0.83973129296809645</v>
      </c>
      <c r="N51" s="2">
        <f>[1]MEX!N51-[1]MEX!$E51</f>
        <v>-0.83973129296809645</v>
      </c>
      <c r="O51" s="2">
        <f>[1]MEX!O51-[1]MEX!$E51</f>
        <v>-0.83973129296809645</v>
      </c>
      <c r="P51" s="2">
        <f>[1]MEX!P51-[1]MEX!$E51</f>
        <v>-0.83973129296809645</v>
      </c>
      <c r="Q51" s="2">
        <f>[1]MEX!Q51-[1]MEX!$E51</f>
        <v>-0.83973129296809645</v>
      </c>
      <c r="R51" s="2">
        <f>[1]MEX!R51-[1]MEX!$E51</f>
        <v>-0.83973129296809645</v>
      </c>
      <c r="S51" s="2">
        <f>[1]MEX!S51-[1]MEX!$E51</f>
        <v>-0.83973129296809645</v>
      </c>
      <c r="T51" s="2">
        <f>[1]MEX!T51-[1]MEX!$E51</f>
        <v>-0.83973129296809645</v>
      </c>
      <c r="U51" s="2">
        <f>[1]MEX!U51-[1]MEX!$E51</f>
        <v>-0.83973129296809645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-1.5236317345554085E-2</v>
      </c>
      <c r="G53" s="2">
        <f>[1]MEX!G53-[1]MEX!$E53</f>
        <v>-2.74426861215602E-2</v>
      </c>
      <c r="H53" s="2">
        <f>[1]MEX!H53-[1]MEX!$E53</f>
        <v>-3.6437275941722191E-2</v>
      </c>
      <c r="I53" s="2">
        <f>[1]MEX!I53-[1]MEX!$E53</f>
        <v>-4.4343325999619765E-2</v>
      </c>
      <c r="J53" s="2">
        <f>[1]MEX!J53-[1]MEX!$E53</f>
        <v>-5.1943147571677173E-2</v>
      </c>
      <c r="K53" s="2">
        <f>[1]MEX!K53-[1]MEX!$E53</f>
        <v>-5.8372406208619054E-2</v>
      </c>
      <c r="L53" s="2">
        <f>[1]MEX!L53-[1]MEX!$E53</f>
        <v>-5.8372406208619054E-2</v>
      </c>
      <c r="M53" s="2">
        <f>[1]MEX!M53-[1]MEX!$E53</f>
        <v>-5.8372406208619054E-2</v>
      </c>
      <c r="N53" s="2">
        <f>[1]MEX!N53-[1]MEX!$E53</f>
        <v>-5.8372406208619054E-2</v>
      </c>
      <c r="O53" s="2">
        <f>[1]MEX!O53-[1]MEX!$E53</f>
        <v>-5.8372406208619054E-2</v>
      </c>
      <c r="P53" s="2">
        <f>[1]MEX!P53-[1]MEX!$E53</f>
        <v>-5.8372406208619054E-2</v>
      </c>
      <c r="Q53" s="2">
        <f>[1]MEX!Q53-[1]MEX!$E53</f>
        <v>-5.8372406208619054E-2</v>
      </c>
      <c r="R53" s="2">
        <f>[1]MEX!R53-[1]MEX!$E53</f>
        <v>-5.8372406208619054E-2</v>
      </c>
      <c r="S53" s="2">
        <f>[1]MEX!S53-[1]MEX!$E53</f>
        <v>-5.8372406208619054E-2</v>
      </c>
      <c r="T53" s="2">
        <f>[1]MEX!T53-[1]MEX!$E53</f>
        <v>-5.8372406208619054E-2</v>
      </c>
      <c r="U53" s="2">
        <f>[1]MEX!U53-[1]MEX!$E53</f>
        <v>-5.8372406208619054E-2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-3.6710300104338955E-2</v>
      </c>
      <c r="G55" s="2">
        <f>[1]MEX!G55-[1]MEX!$E55</f>
        <v>-6.5754309998389715E-2</v>
      </c>
      <c r="H55" s="2">
        <f>[1]MEX!H55-[1]MEX!$E55</f>
        <v>-8.8282027931001039E-2</v>
      </c>
      <c r="I55" s="2">
        <f>[1]MEX!I55-[1]MEX!$E55</f>
        <v>-0.10800897697205869</v>
      </c>
      <c r="J55" s="2">
        <f>[1]MEX!J55-[1]MEX!$E55</f>
        <v>-0.12489268895942018</v>
      </c>
      <c r="K55" s="2">
        <f>[1]MEX!K55-[1]MEX!$E55</f>
        <v>-0.13921784149452066</v>
      </c>
      <c r="L55" s="2">
        <f>[1]MEX!L55-[1]MEX!$E55</f>
        <v>-0.15239646002527962</v>
      </c>
      <c r="M55" s="2">
        <f>[1]MEX!M55-[1]MEX!$E55</f>
        <v>-0.16224422239540814</v>
      </c>
      <c r="N55" s="2">
        <f>[1]MEX!N55-[1]MEX!$E55</f>
        <v>-0.16224422239540814</v>
      </c>
      <c r="O55" s="2">
        <f>[1]MEX!O55-[1]MEX!$E55</f>
        <v>-0.16224422239540814</v>
      </c>
      <c r="P55" s="2">
        <f>[1]MEX!P55-[1]MEX!$E55</f>
        <v>-0.16224422239540814</v>
      </c>
      <c r="Q55" s="2">
        <f>[1]MEX!Q55-[1]MEX!$E55</f>
        <v>-0.16224422239540814</v>
      </c>
      <c r="R55" s="2">
        <f>[1]MEX!R55-[1]MEX!$E55</f>
        <v>-0.16224422239540814</v>
      </c>
      <c r="S55" s="2">
        <f>[1]MEX!S55-[1]MEX!$E55</f>
        <v>-0.16224422239540814</v>
      </c>
      <c r="T55" s="2">
        <f>[1]MEX!T55-[1]MEX!$E55</f>
        <v>-0.16224422239540814</v>
      </c>
      <c r="U55" s="2">
        <f>[1]MEX!U55-[1]MEX!$E55</f>
        <v>-0.16224422239540814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-7.8701346128518423E-2</v>
      </c>
      <c r="G56" s="2">
        <f>[1]MEX!G56-[1]MEX!$E56</f>
        <v>-0.1335688313252632</v>
      </c>
      <c r="H56" s="2">
        <f>[1]MEX!H56-[1]MEX!$E56</f>
        <v>-0.18127692100816972</v>
      </c>
      <c r="I56" s="2">
        <f>[1]MEX!I56-[1]MEX!$E56</f>
        <v>-0.22146571266688397</v>
      </c>
      <c r="J56" s="2">
        <f>[1]MEX!J56-[1]MEX!$E56</f>
        <v>-0.25618864271658737</v>
      </c>
      <c r="K56" s="2">
        <f>[1]MEX!K56-[1]MEX!$E56</f>
        <v>-0.28476930765117459</v>
      </c>
      <c r="L56" s="2">
        <f>[1]MEX!L56-[1]MEX!$E56</f>
        <v>-0.3079081555500025</v>
      </c>
      <c r="M56" s="2">
        <f>[1]MEX!M56-[1]MEX!$E56</f>
        <v>-0.3079081555500025</v>
      </c>
      <c r="N56" s="2">
        <f>[1]MEX!N56-[1]MEX!$E56</f>
        <v>-0.3079081555500025</v>
      </c>
      <c r="O56" s="2">
        <f>[1]MEX!O56-[1]MEX!$E56</f>
        <v>-0.3079081555500025</v>
      </c>
      <c r="P56" s="2">
        <f>[1]MEX!P56-[1]MEX!$E56</f>
        <v>-0.3079081555500025</v>
      </c>
      <c r="Q56" s="2">
        <f>[1]MEX!Q56-[1]MEX!$E56</f>
        <v>-0.3079081555500025</v>
      </c>
      <c r="R56" s="2">
        <f>[1]MEX!R56-[1]MEX!$E56</f>
        <v>-0.3079081555500025</v>
      </c>
      <c r="S56" s="2">
        <f>[1]MEX!S56-[1]MEX!$E56</f>
        <v>-0.3079081555500025</v>
      </c>
      <c r="T56" s="2">
        <f>[1]MEX!T56-[1]MEX!$E56</f>
        <v>-0.3079081555500025</v>
      </c>
      <c r="U56" s="2">
        <f>[1]MEX!U56-[1]MEX!$E56</f>
        <v>-0.3079081555500025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-2.6464972490359173E-2</v>
      </c>
      <c r="G57" s="2">
        <f>[1]MEX!G57-[1]MEX!$E57</f>
        <v>-4.794921521217077E-2</v>
      </c>
      <c r="H57" s="2">
        <f>[1]MEX!H57-[1]MEX!$E57</f>
        <v>-6.4641882278344553E-2</v>
      </c>
      <c r="I57" s="2">
        <f>[1]MEX!I57-[1]MEX!$E57</f>
        <v>-8.0978673978187032E-2</v>
      </c>
      <c r="J57" s="2">
        <f>[1]MEX!J57-[1]MEX!$E57</f>
        <v>-9.6220887580777514E-2</v>
      </c>
      <c r="K57" s="2">
        <f>[1]MEX!K57-[1]MEX!$E57</f>
        <v>-0.10939531143920789</v>
      </c>
      <c r="L57" s="2">
        <f>[1]MEX!L57-[1]MEX!$E57</f>
        <v>-0.12042391937564645</v>
      </c>
      <c r="M57" s="2">
        <f>[1]MEX!M57-[1]MEX!$E57</f>
        <v>-0.12042391937564645</v>
      </c>
      <c r="N57" s="2">
        <f>[1]MEX!N57-[1]MEX!$E57</f>
        <v>-0.12042391937564645</v>
      </c>
      <c r="O57" s="2">
        <f>[1]MEX!O57-[1]MEX!$E57</f>
        <v>-0.12042391937564645</v>
      </c>
      <c r="P57" s="2">
        <f>[1]MEX!P57-[1]MEX!$E57</f>
        <v>-0.12042391937564645</v>
      </c>
      <c r="Q57" s="2">
        <f>[1]MEX!Q57-[1]MEX!$E57</f>
        <v>-0.12042391937564645</v>
      </c>
      <c r="R57" s="2">
        <f>[1]MEX!R57-[1]MEX!$E57</f>
        <v>-0.12042391937564645</v>
      </c>
      <c r="S57" s="2">
        <f>[1]MEX!S57-[1]MEX!$E57</f>
        <v>-0.12042391937564645</v>
      </c>
      <c r="T57" s="2">
        <f>[1]MEX!T57-[1]MEX!$E57</f>
        <v>-0.12042391937564645</v>
      </c>
      <c r="U57" s="2">
        <f>[1]MEX!U57-[1]MEX!$E57</f>
        <v>-0.12042391937564645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-1.2614036928361827E-2</v>
      </c>
      <c r="G58" s="2">
        <f>[1]MEX!G58-[1]MEX!$E58</f>
        <v>-2.3863208637727951E-2</v>
      </c>
      <c r="H58" s="2">
        <f>[1]MEX!H58-[1]MEX!$E58</f>
        <v>-3.1978227894605027E-2</v>
      </c>
      <c r="I58" s="2">
        <f>[1]MEX!I58-[1]MEX!$E58</f>
        <v>-3.9241626263319063E-2</v>
      </c>
      <c r="J58" s="2">
        <f>[1]MEX!J58-[1]MEX!$E58</f>
        <v>-4.5750502139107141E-2</v>
      </c>
      <c r="K58" s="2">
        <f>[1]MEX!K58-[1]MEX!$E58</f>
        <v>-5.1608482480510531E-2</v>
      </c>
      <c r="L58" s="2">
        <f>[1]MEX!L58-[1]MEX!$E58</f>
        <v>-5.6470797921811311E-2</v>
      </c>
      <c r="M58" s="2">
        <f>[1]MEX!M58-[1]MEX!$E58</f>
        <v>-5.6470797921811311E-2</v>
      </c>
      <c r="N58" s="2">
        <f>[1]MEX!N58-[1]MEX!$E58</f>
        <v>-5.6470797921811311E-2</v>
      </c>
      <c r="O58" s="2">
        <f>[1]MEX!O58-[1]MEX!$E58</f>
        <v>-5.6470797921811311E-2</v>
      </c>
      <c r="P58" s="2">
        <f>[1]MEX!P58-[1]MEX!$E58</f>
        <v>-5.6470797921811311E-2</v>
      </c>
      <c r="Q58" s="2">
        <f>[1]MEX!Q58-[1]MEX!$E58</f>
        <v>-5.6470797921811311E-2</v>
      </c>
      <c r="R58" s="2">
        <f>[1]MEX!R58-[1]MEX!$E58</f>
        <v>-5.6470797921811311E-2</v>
      </c>
      <c r="S58" s="2">
        <f>[1]MEX!S58-[1]MEX!$E58</f>
        <v>-5.6470797921811311E-2</v>
      </c>
      <c r="T58" s="2">
        <f>[1]MEX!T58-[1]MEX!$E58</f>
        <v>-5.6470797921811311E-2</v>
      </c>
      <c r="U58" s="2">
        <f>[1]MEX!U58-[1]MEX!$E58</f>
        <v>-5.6470797921811311E-2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-0.24249896300980112</v>
      </c>
      <c r="L59" s="2">
        <f>[1]MEX!L59-[1]MEX!$E59</f>
        <v>-0.24249896300980112</v>
      </c>
      <c r="M59" s="2">
        <f>[1]MEX!M59-[1]MEX!$E59</f>
        <v>-0.24249896300980112</v>
      </c>
      <c r="N59" s="2">
        <f>[1]MEX!N59-[1]MEX!$E59</f>
        <v>-0.24249896300980112</v>
      </c>
      <c r="O59" s="2">
        <f>[1]MEX!O59-[1]MEX!$E59</f>
        <v>-0.24249896300980112</v>
      </c>
      <c r="P59" s="2">
        <f>[1]MEX!P59-[1]MEX!$E59</f>
        <v>-0.24249896300980112</v>
      </c>
      <c r="Q59" s="2">
        <f>[1]MEX!Q59-[1]MEX!$E59</f>
        <v>-0.24249896300980112</v>
      </c>
      <c r="R59" s="2">
        <f>[1]MEX!R59-[1]MEX!$E59</f>
        <v>-0.24249896300980112</v>
      </c>
      <c r="S59" s="2">
        <f>[1]MEX!S59-[1]MEX!$E59</f>
        <v>-0.24249896300980112</v>
      </c>
      <c r="T59" s="2">
        <f>[1]MEX!T59-[1]MEX!$E59</f>
        <v>-0.24249896300980112</v>
      </c>
      <c r="U59" s="2">
        <f>[1]MEX!U59-[1]MEX!$E59</f>
        <v>-0.24249896300980112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-0.21462590525291603</v>
      </c>
      <c r="G60" s="2">
        <f>[1]MEX!G60-[1]MEX!$E60</f>
        <v>-0.35934452064802969</v>
      </c>
      <c r="H60" s="2">
        <f>[1]MEX!H60-[1]MEX!$E60</f>
        <v>-0.48237688120487121</v>
      </c>
      <c r="I60" s="2">
        <f>[1]MEX!I60-[1]MEX!$E60</f>
        <v>-0.58588304806224301</v>
      </c>
      <c r="J60" s="2">
        <f>[1]MEX!J60-[1]MEX!$E60</f>
        <v>-0.6850328601298159</v>
      </c>
      <c r="K60" s="2">
        <f>[1]MEX!K60-[1]MEX!$E60</f>
        <v>-0.76103289408106889</v>
      </c>
      <c r="L60" s="2">
        <f>[1]MEX!L60-[1]MEX!$E60</f>
        <v>-0.76103289408106889</v>
      </c>
      <c r="M60" s="2">
        <f>[1]MEX!M60-[1]MEX!$E60</f>
        <v>-0.76103289408106889</v>
      </c>
      <c r="N60" s="2">
        <f>[1]MEX!N60-[1]MEX!$E60</f>
        <v>-0.76103289408106889</v>
      </c>
      <c r="O60" s="2">
        <f>[1]MEX!O60-[1]MEX!$E60</f>
        <v>-0.76103289408106889</v>
      </c>
      <c r="P60" s="2">
        <f>[1]MEX!P60-[1]MEX!$E60</f>
        <v>-0.76103289408106889</v>
      </c>
      <c r="Q60" s="2">
        <f>[1]MEX!Q60-[1]MEX!$E60</f>
        <v>-0.76103289408106889</v>
      </c>
      <c r="R60" s="2">
        <f>[1]MEX!R60-[1]MEX!$E60</f>
        <v>-0.76103289408106889</v>
      </c>
      <c r="S60" s="2">
        <f>[1]MEX!S60-[1]MEX!$E60</f>
        <v>-0.76103289408106889</v>
      </c>
      <c r="T60" s="2">
        <f>[1]MEX!T60-[1]MEX!$E60</f>
        <v>-0.76103289408106889</v>
      </c>
      <c r="U60" s="2">
        <f>[1]MEX!U60-[1]MEX!$E60</f>
        <v>-0.76103289408106889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-0.19289250975933214</v>
      </c>
      <c r="G62" s="2">
        <f>[1]MEX!G62-[1]MEX!$E62</f>
        <v>-0.35742900810572564</v>
      </c>
      <c r="H62" s="2">
        <f>[1]MEX!H62-[1]MEX!$E62</f>
        <v>-0.47683632119705521</v>
      </c>
      <c r="I62" s="2">
        <f>[1]MEX!I62-[1]MEX!$E62</f>
        <v>-0.5785782315298249</v>
      </c>
      <c r="J62" s="2">
        <f>[1]MEX!J62-[1]MEX!$E62</f>
        <v>-0.68230031100577548</v>
      </c>
      <c r="K62" s="2">
        <f>[1]MEX!K62-[1]MEX!$E62</f>
        <v>-0.78209140658173482</v>
      </c>
      <c r="L62" s="2">
        <f>[1]MEX!L62-[1]MEX!$E62</f>
        <v>-0.78209140658173482</v>
      </c>
      <c r="M62" s="2">
        <f>[1]MEX!M62-[1]MEX!$E62</f>
        <v>-0.78209140658173482</v>
      </c>
      <c r="N62" s="2">
        <f>[1]MEX!N62-[1]MEX!$E62</f>
        <v>-0.78209140658173482</v>
      </c>
      <c r="O62" s="2">
        <f>[1]MEX!O62-[1]MEX!$E62</f>
        <v>-0.78209140658173482</v>
      </c>
      <c r="P62" s="2">
        <f>[1]MEX!P62-[1]MEX!$E62</f>
        <v>-0.78209140658173482</v>
      </c>
      <c r="Q62" s="2">
        <f>[1]MEX!Q62-[1]MEX!$E62</f>
        <v>-0.78209140658173482</v>
      </c>
      <c r="R62" s="2">
        <f>[1]MEX!R62-[1]MEX!$E62</f>
        <v>-0.78209140658173482</v>
      </c>
      <c r="S62" s="2">
        <f>[1]MEX!S62-[1]MEX!$E62</f>
        <v>-0.78209140658173482</v>
      </c>
      <c r="T62" s="2">
        <f>[1]MEX!T62-[1]MEX!$E62</f>
        <v>-0.78209140658173482</v>
      </c>
      <c r="U62" s="2">
        <f>[1]MEX!U62-[1]MEX!$E62</f>
        <v>-0.78209140658173482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-4.6208258060985941E-2</v>
      </c>
      <c r="G64" s="2">
        <f>[1]MEX!G64-[1]MEX!$E64</f>
        <v>-8.3900720103130766E-2</v>
      </c>
      <c r="H64" s="2">
        <f>[1]MEX!H64-[1]MEX!$E64</f>
        <v>-0.11598026895624969</v>
      </c>
      <c r="I64" s="2">
        <f>[1]MEX!I64-[1]MEX!$E64</f>
        <v>-0.14329521235072207</v>
      </c>
      <c r="J64" s="2">
        <f>[1]MEX!J64-[1]MEX!$E64</f>
        <v>-0.16894824241077799</v>
      </c>
      <c r="K64" s="2">
        <f>[1]MEX!K64-[1]MEX!$E64</f>
        <v>-0.18971014812335341</v>
      </c>
      <c r="L64" s="2">
        <f>[1]MEX!L64-[1]MEX!$E64</f>
        <v>-0.20706595678780815</v>
      </c>
      <c r="M64" s="2">
        <f>[1]MEX!M64-[1]MEX!$E64</f>
        <v>-0.22203526126013884</v>
      </c>
      <c r="N64" s="2">
        <f>[1]MEX!N64-[1]MEX!$E64</f>
        <v>-0.22203526126013884</v>
      </c>
      <c r="O64" s="2">
        <f>[1]MEX!O64-[1]MEX!$E64</f>
        <v>-0.22203526126013884</v>
      </c>
      <c r="P64" s="2">
        <f>[1]MEX!P64-[1]MEX!$E64</f>
        <v>-0.22203526126013884</v>
      </c>
      <c r="Q64" s="2">
        <f>[1]MEX!Q64-[1]MEX!$E64</f>
        <v>-0.22203526126013884</v>
      </c>
      <c r="R64" s="2">
        <f>[1]MEX!R64-[1]MEX!$E64</f>
        <v>-0.22203526126013884</v>
      </c>
      <c r="S64" s="2">
        <f>[1]MEX!S64-[1]MEX!$E64</f>
        <v>-0.22203526126013884</v>
      </c>
      <c r="T64" s="2">
        <f>[1]MEX!T64-[1]MEX!$E64</f>
        <v>-0.22203526126013884</v>
      </c>
      <c r="U64" s="2">
        <f>[1]MEX!U64-[1]MEX!$E64</f>
        <v>-0.22203526126013884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-2.0691258298228377E-2</v>
      </c>
      <c r="G65" s="2">
        <f>[1]MEX!G65-[1]MEX!$E65</f>
        <v>-3.7569290510155895E-2</v>
      </c>
      <c r="H65" s="2">
        <f>[1]MEX!H65-[1]MEX!$E65</f>
        <v>-5.1933957330838609E-2</v>
      </c>
      <c r="I65" s="2">
        <f>[1]MEX!I65-[1]MEX!$E65</f>
        <v>-6.4165116281493795E-2</v>
      </c>
      <c r="J65" s="2">
        <f>[1]MEX!J65-[1]MEX!$E65</f>
        <v>-7.5652099201384715E-2</v>
      </c>
      <c r="K65" s="2">
        <f>[1]MEX!K65-[1]MEX!$E65</f>
        <v>-8.4948921282311574E-2</v>
      </c>
      <c r="L65" s="2">
        <f>[1]MEX!L65-[1]MEX!$E65</f>
        <v>-9.2720552049620153E-2</v>
      </c>
      <c r="M65" s="2">
        <f>[1]MEX!M65-[1]MEX!$E65</f>
        <v>-9.2720552049620153E-2</v>
      </c>
      <c r="N65" s="2">
        <f>[1]MEX!N65-[1]MEX!$E65</f>
        <v>-9.2720552049620153E-2</v>
      </c>
      <c r="O65" s="2">
        <f>[1]MEX!O65-[1]MEX!$E65</f>
        <v>-9.2720552049620153E-2</v>
      </c>
      <c r="P65" s="2">
        <f>[1]MEX!P65-[1]MEX!$E65</f>
        <v>-9.2720552049620153E-2</v>
      </c>
      <c r="Q65" s="2">
        <f>[1]MEX!Q65-[1]MEX!$E65</f>
        <v>-9.2720552049620153E-2</v>
      </c>
      <c r="R65" s="2">
        <f>[1]MEX!R65-[1]MEX!$E65</f>
        <v>-9.2720552049620153E-2</v>
      </c>
      <c r="S65" s="2">
        <f>[1]MEX!S65-[1]MEX!$E65</f>
        <v>-9.2720552049620153E-2</v>
      </c>
      <c r="T65" s="2">
        <f>[1]MEX!T65-[1]MEX!$E65</f>
        <v>-9.2720552049620153E-2</v>
      </c>
      <c r="U65" s="2">
        <f>[1]MEX!U65-[1]MEX!$E65</f>
        <v>-9.2720552049620153E-2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-0.15617887021454635</v>
      </c>
      <c r="G66" s="2">
        <f>[1]MEX!G66-[1]MEX!$E66</f>
        <v>-0.28423420749536632</v>
      </c>
      <c r="H66" s="2">
        <f>[1]MEX!H66-[1]MEX!$E66</f>
        <v>-0.38988553320577779</v>
      </c>
      <c r="I66" s="2">
        <f>[1]MEX!I66-[1]MEX!$E66</f>
        <v>-0.48124723171770967</v>
      </c>
      <c r="J66" s="2">
        <f>[1]MEX!J66-[1]MEX!$E66</f>
        <v>-0.55194877843929646</v>
      </c>
      <c r="K66" s="2">
        <f>[1]MEX!K66-[1]MEX!$E66</f>
        <v>-0.61578674401674505</v>
      </c>
      <c r="L66" s="2">
        <f>[1]MEX!L66-[1]MEX!$E66</f>
        <v>-0.61578674401674505</v>
      </c>
      <c r="M66" s="2">
        <f>[1]MEX!M66-[1]MEX!$E66</f>
        <v>-0.61578674401674505</v>
      </c>
      <c r="N66" s="2">
        <f>[1]MEX!N66-[1]MEX!$E66</f>
        <v>-0.61578674401674505</v>
      </c>
      <c r="O66" s="2">
        <f>[1]MEX!O66-[1]MEX!$E66</f>
        <v>-0.61578674401674505</v>
      </c>
      <c r="P66" s="2">
        <f>[1]MEX!P66-[1]MEX!$E66</f>
        <v>-0.61578674401674505</v>
      </c>
      <c r="Q66" s="2">
        <f>[1]MEX!Q66-[1]MEX!$E66</f>
        <v>-0.61578674401674505</v>
      </c>
      <c r="R66" s="2">
        <f>[1]MEX!R66-[1]MEX!$E66</f>
        <v>-0.61578674401674505</v>
      </c>
      <c r="S66" s="2">
        <f>[1]MEX!S66-[1]MEX!$E66</f>
        <v>-0.61578674401674505</v>
      </c>
      <c r="T66" s="2">
        <f>[1]MEX!T66-[1]MEX!$E66</f>
        <v>-0.61578674401674505</v>
      </c>
      <c r="U66" s="2">
        <f>[1]MEX!U66-[1]MEX!$E66</f>
        <v>-0.61578674401674505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-2.4982842274546613E-2</v>
      </c>
      <c r="G67" s="2">
        <f>[1]MEX!G67-[1]MEX!$E67</f>
        <v>-4.5608175470960077E-2</v>
      </c>
      <c r="H67" s="2">
        <f>[1]MEX!H67-[1]MEX!$E67</f>
        <v>-6.0594446512148181E-2</v>
      </c>
      <c r="I67" s="2">
        <f>[1]MEX!I67-[1]MEX!$E67</f>
        <v>-7.2006393453527551E-2</v>
      </c>
      <c r="J67" s="2">
        <f>[1]MEX!J67-[1]MEX!$E67</f>
        <v>-8.2903113695280695E-2</v>
      </c>
      <c r="K67" s="2">
        <f>[1]MEX!K67-[1]MEX!$E67</f>
        <v>-9.172108358102804E-2</v>
      </c>
      <c r="L67" s="2">
        <f>[1]MEX!L67-[1]MEX!$E67</f>
        <v>-9.172108358102804E-2</v>
      </c>
      <c r="M67" s="2">
        <f>[1]MEX!M67-[1]MEX!$E67</f>
        <v>-9.172108358102804E-2</v>
      </c>
      <c r="N67" s="2">
        <f>[1]MEX!N67-[1]MEX!$E67</f>
        <v>-9.172108358102804E-2</v>
      </c>
      <c r="O67" s="2">
        <f>[1]MEX!O67-[1]MEX!$E67</f>
        <v>-9.172108358102804E-2</v>
      </c>
      <c r="P67" s="2">
        <f>[1]MEX!P67-[1]MEX!$E67</f>
        <v>-9.172108358102804E-2</v>
      </c>
      <c r="Q67" s="2">
        <f>[1]MEX!Q67-[1]MEX!$E67</f>
        <v>-9.172108358102804E-2</v>
      </c>
      <c r="R67" s="2">
        <f>[1]MEX!R67-[1]MEX!$E67</f>
        <v>-9.172108358102804E-2</v>
      </c>
      <c r="S67" s="2">
        <f>[1]MEX!S67-[1]MEX!$E67</f>
        <v>-9.172108358102804E-2</v>
      </c>
      <c r="T67" s="2">
        <f>[1]MEX!T67-[1]MEX!$E67</f>
        <v>-9.172108358102804E-2</v>
      </c>
      <c r="U67" s="2">
        <f>[1]MEX!U67-[1]MEX!$E67</f>
        <v>-9.172108358102804E-2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-0.18209880346933716</v>
      </c>
      <c r="G68" s="2">
        <f>[1]MEX!G68-[1]MEX!$E68</f>
        <v>-0.3133942279247961</v>
      </c>
      <c r="H68" s="2">
        <f>[1]MEX!H68-[1]MEX!$E68</f>
        <v>-0.4350519233747363</v>
      </c>
      <c r="I68" s="2">
        <f>[1]MEX!I68-[1]MEX!$E68</f>
        <v>-0.54200406936968193</v>
      </c>
      <c r="J68" s="2">
        <f>[1]MEX!J68-[1]MEX!$E68</f>
        <v>-0.63175752130663909</v>
      </c>
      <c r="K68" s="2">
        <f>[1]MEX!K68-[1]MEX!$E68</f>
        <v>-0.70657599204975696</v>
      </c>
      <c r="L68" s="2">
        <f>[1]MEX!L68-[1]MEX!$E68</f>
        <v>-0.77559773110375119</v>
      </c>
      <c r="M68" s="2">
        <f>[1]MEX!M68-[1]MEX!$E68</f>
        <v>-0.77559773110375119</v>
      </c>
      <c r="N68" s="2">
        <f>[1]MEX!N68-[1]MEX!$E68</f>
        <v>-0.77559773110375119</v>
      </c>
      <c r="O68" s="2">
        <f>[1]MEX!O68-[1]MEX!$E68</f>
        <v>-0.77559773110375119</v>
      </c>
      <c r="P68" s="2">
        <f>[1]MEX!P68-[1]MEX!$E68</f>
        <v>-0.77559773110375119</v>
      </c>
      <c r="Q68" s="2">
        <f>[1]MEX!Q68-[1]MEX!$E68</f>
        <v>-0.77559773110375119</v>
      </c>
      <c r="R68" s="2">
        <f>[1]MEX!R68-[1]MEX!$E68</f>
        <v>-0.77559773110375119</v>
      </c>
      <c r="S68" s="2">
        <f>[1]MEX!S68-[1]MEX!$E68</f>
        <v>-0.77559773110375119</v>
      </c>
      <c r="T68" s="2">
        <f>[1]MEX!T68-[1]MEX!$E68</f>
        <v>-0.77559773110375119</v>
      </c>
      <c r="U68" s="2">
        <f>[1]MEX!U68-[1]MEX!$E68</f>
        <v>-0.77559773110375119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-8.1052900529485328E-2</v>
      </c>
      <c r="G69" s="2">
        <f>[1]MEX!G69-[1]MEX!$E69</f>
        <v>-0.14876768298088905</v>
      </c>
      <c r="H69" s="2">
        <f>[1]MEX!H69-[1]MEX!$E69</f>
        <v>-0.19948120716991724</v>
      </c>
      <c r="I69" s="2">
        <f>[1]MEX!I69-[1]MEX!$E69</f>
        <v>-0.23957319235474728</v>
      </c>
      <c r="J69" s="2">
        <f>[1]MEX!J69-[1]MEX!$E69</f>
        <v>-0.27022264724357115</v>
      </c>
      <c r="K69" s="2">
        <f>[1]MEX!K69-[1]MEX!$E69</f>
        <v>-0.29789648223395204</v>
      </c>
      <c r="L69" s="2">
        <f>[1]MEX!L69-[1]MEX!$E69</f>
        <v>-0.29789648223395204</v>
      </c>
      <c r="M69" s="2">
        <f>[1]MEX!M69-[1]MEX!$E69</f>
        <v>-0.29789648223395204</v>
      </c>
      <c r="N69" s="2">
        <f>[1]MEX!N69-[1]MEX!$E69</f>
        <v>-0.29789648223395204</v>
      </c>
      <c r="O69" s="2">
        <f>[1]MEX!O69-[1]MEX!$E69</f>
        <v>-0.29789648223395204</v>
      </c>
      <c r="P69" s="2">
        <f>[1]MEX!P69-[1]MEX!$E69</f>
        <v>-0.29789648223395204</v>
      </c>
      <c r="Q69" s="2">
        <f>[1]MEX!Q69-[1]MEX!$E69</f>
        <v>-0.29789648223395204</v>
      </c>
      <c r="R69" s="2">
        <f>[1]MEX!R69-[1]MEX!$E69</f>
        <v>-0.29789648223395204</v>
      </c>
      <c r="S69" s="2">
        <f>[1]MEX!S69-[1]MEX!$E69</f>
        <v>-0.29789648223395204</v>
      </c>
      <c r="T69" s="2">
        <f>[1]MEX!T69-[1]MEX!$E69</f>
        <v>-0.29789648223395204</v>
      </c>
      <c r="U69" s="2">
        <f>[1]MEX!U69-[1]MEX!$E69</f>
        <v>-0.29789648223395204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-0.10703708711428561</v>
      </c>
      <c r="G71" s="2">
        <f>[1]MEX!G71-[1]MEX!$E71</f>
        <v>-0.21720275365572661</v>
      </c>
      <c r="H71" s="2">
        <f>[1]MEX!H71-[1]MEX!$E71</f>
        <v>-0.31225952454888528</v>
      </c>
      <c r="I71" s="2">
        <f>[1]MEX!I71-[1]MEX!$E71</f>
        <v>-0.38711786429315964</v>
      </c>
      <c r="J71" s="2">
        <f>[1]MEX!J71-[1]MEX!$E71</f>
        <v>-0.44155104018478397</v>
      </c>
      <c r="K71" s="2">
        <f>[1]MEX!K71-[1]MEX!$E71</f>
        <v>-0.48358199074072417</v>
      </c>
      <c r="L71" s="2">
        <f>[1]MEX!L71-[1]MEX!$E71</f>
        <v>-0.52652817424122134</v>
      </c>
      <c r="M71" s="2">
        <f>[1]MEX!M71-[1]MEX!$E71</f>
        <v>-0.52652817424122134</v>
      </c>
      <c r="N71" s="2">
        <f>[1]MEX!N71-[1]MEX!$E71</f>
        <v>-0.52652817424122134</v>
      </c>
      <c r="O71" s="2">
        <f>[1]MEX!O71-[1]MEX!$E71</f>
        <v>-0.52652817424122134</v>
      </c>
      <c r="P71" s="2">
        <f>[1]MEX!P71-[1]MEX!$E71</f>
        <v>-0.52652817424122134</v>
      </c>
      <c r="Q71" s="2">
        <f>[1]MEX!Q71-[1]MEX!$E71</f>
        <v>-0.52652817424122134</v>
      </c>
      <c r="R71" s="2">
        <f>[1]MEX!R71-[1]MEX!$E71</f>
        <v>-0.52652817424122134</v>
      </c>
      <c r="S71" s="2">
        <f>[1]MEX!S71-[1]MEX!$E71</f>
        <v>-0.52652817424122134</v>
      </c>
      <c r="T71" s="2">
        <f>[1]MEX!T71-[1]MEX!$E71</f>
        <v>-0.52652817424122134</v>
      </c>
      <c r="U71" s="2">
        <f>[1]MEX!U71-[1]MEX!$E71</f>
        <v>-0.52652817424122134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-0.1555663359717343</v>
      </c>
      <c r="G73" s="2">
        <f>[1]MEX!G73-[1]MEX!$E73</f>
        <v>-0.27813258951439934</v>
      </c>
      <c r="H73" s="2">
        <f>[1]MEX!H73-[1]MEX!$E73</f>
        <v>-0.37331821411886779</v>
      </c>
      <c r="I73" s="2">
        <f>[1]MEX!I73-[1]MEX!$E73</f>
        <v>-0.45772074561857323</v>
      </c>
      <c r="J73" s="2">
        <f>[1]MEX!J73-[1]MEX!$E73</f>
        <v>-0.52499646261264843</v>
      </c>
      <c r="K73" s="2">
        <f>[1]MEX!K73-[1]MEX!$E73</f>
        <v>-0.58417477668302098</v>
      </c>
      <c r="L73" s="2">
        <f>[1]MEX!L73-[1]MEX!$E73</f>
        <v>-0.63869957190528481</v>
      </c>
      <c r="M73" s="2">
        <f>[1]MEX!M73-[1]MEX!$E73</f>
        <v>-0.63869957190528481</v>
      </c>
      <c r="N73" s="2">
        <f>[1]MEX!N73-[1]MEX!$E73</f>
        <v>-0.63869957190528481</v>
      </c>
      <c r="O73" s="2">
        <f>[1]MEX!O73-[1]MEX!$E73</f>
        <v>-0.63869957190528481</v>
      </c>
      <c r="P73" s="2">
        <f>[1]MEX!P73-[1]MEX!$E73</f>
        <v>-0.63869957190528481</v>
      </c>
      <c r="Q73" s="2">
        <f>[1]MEX!Q73-[1]MEX!$E73</f>
        <v>-0.63869957190528481</v>
      </c>
      <c r="R73" s="2">
        <f>[1]MEX!R73-[1]MEX!$E73</f>
        <v>-0.63869957190528481</v>
      </c>
      <c r="S73" s="2">
        <f>[1]MEX!S73-[1]MEX!$E73</f>
        <v>-0.63869957190528481</v>
      </c>
      <c r="T73" s="2">
        <f>[1]MEX!T73-[1]MEX!$E73</f>
        <v>-0.63869957190528481</v>
      </c>
      <c r="U73" s="2">
        <f>[1]MEX!U73-[1]MEX!$E73</f>
        <v>-0.63869957190528481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-0.54197755465619935</v>
      </c>
      <c r="I74" s="2">
        <f>[1]MEX!I74-[1]MEX!$E74</f>
        <v>-0.66927732314684363</v>
      </c>
      <c r="J74" s="2">
        <f>[1]MEX!J74-[1]MEX!$E74</f>
        <v>-0.77515000955652624</v>
      </c>
      <c r="K74" s="2">
        <f>[1]MEX!K74-[1]MEX!$E74</f>
        <v>-0.86627830087969926</v>
      </c>
      <c r="L74" s="2">
        <f>[1]MEX!L74-[1]MEX!$E74</f>
        <v>-0.86627830087969926</v>
      </c>
      <c r="M74" s="2">
        <f>[1]MEX!M74-[1]MEX!$E74</f>
        <v>-0.86627830087969926</v>
      </c>
      <c r="N74" s="2">
        <f>[1]MEX!N74-[1]MEX!$E74</f>
        <v>-0.86627830087969926</v>
      </c>
      <c r="O74" s="2">
        <f>[1]MEX!O74-[1]MEX!$E74</f>
        <v>-0.86627830087969926</v>
      </c>
      <c r="P74" s="2">
        <f>[1]MEX!P74-[1]MEX!$E74</f>
        <v>-0.86627830087969926</v>
      </c>
      <c r="Q74" s="2">
        <f>[1]MEX!Q74-[1]MEX!$E74</f>
        <v>-0.86627830087969926</v>
      </c>
      <c r="R74" s="2">
        <f>[1]MEX!R74-[1]MEX!$E74</f>
        <v>-0.86627830087969926</v>
      </c>
      <c r="S74" s="2">
        <f>[1]MEX!S74-[1]MEX!$E74</f>
        <v>-0.86627830087969926</v>
      </c>
      <c r="T74" s="2">
        <f>[1]MEX!T74-[1]MEX!$E74</f>
        <v>-0.86627830087969926</v>
      </c>
      <c r="U74" s="2">
        <f>[1]MEX!U74-[1]MEX!$E74</f>
        <v>-0.86627830087969926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-0.12771447287782678</v>
      </c>
      <c r="G76" s="2">
        <f>[1]MEX!G76-[1]MEX!$E76</f>
        <v>-0.23487122149090567</v>
      </c>
      <c r="H76" s="2">
        <f>[1]MEX!H76-[1]MEX!$E76</f>
        <v>-0.32175044962291111</v>
      </c>
      <c r="I76" s="2">
        <f>[1]MEX!I76-[1]MEX!$E76</f>
        <v>-0.38948211906269137</v>
      </c>
      <c r="J76" s="2">
        <f>[1]MEX!J76-[1]MEX!$E76</f>
        <v>-0.44622051667376184</v>
      </c>
      <c r="K76" s="2">
        <f>[1]MEX!K76-[1]MEX!$E76</f>
        <v>-0.49033622784393316</v>
      </c>
      <c r="L76" s="2">
        <f>[1]MEX!L76-[1]MEX!$E76</f>
        <v>-0.52890691489741926</v>
      </c>
      <c r="M76" s="2">
        <f>[1]MEX!M76-[1]MEX!$E76</f>
        <v>-0.56579349280585234</v>
      </c>
      <c r="N76" s="2">
        <f>[1]MEX!N76-[1]MEX!$E76</f>
        <v>-0.56579349280585234</v>
      </c>
      <c r="O76" s="2">
        <f>[1]MEX!O76-[1]MEX!$E76</f>
        <v>-0.56579349280585234</v>
      </c>
      <c r="P76" s="2">
        <f>[1]MEX!P76-[1]MEX!$E76</f>
        <v>-0.56579349280585234</v>
      </c>
      <c r="Q76" s="2">
        <f>[1]MEX!Q76-[1]MEX!$E76</f>
        <v>-0.56579349280585234</v>
      </c>
      <c r="R76" s="2">
        <f>[1]MEX!R76-[1]MEX!$E76</f>
        <v>-0.56579349280585234</v>
      </c>
      <c r="S76" s="2">
        <f>[1]MEX!S76-[1]MEX!$E76</f>
        <v>-0.56579349280585234</v>
      </c>
      <c r="T76" s="2">
        <f>[1]MEX!T76-[1]MEX!$E76</f>
        <v>-0.56579349280585234</v>
      </c>
      <c r="U76" s="2">
        <f>[1]MEX!U76-[1]MEX!$E76</f>
        <v>-0.56579349280585234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-0.1732289605222519</v>
      </c>
      <c r="G77" s="2">
        <f>[1]MEX!G77-[1]MEX!$E77</f>
        <v>-0.33549538394044021</v>
      </c>
      <c r="H77" s="2">
        <f>[1]MEX!H77-[1]MEX!$E77</f>
        <v>-0.33549538394044021</v>
      </c>
      <c r="I77" s="2">
        <f>[1]MEX!I77-[1]MEX!$E77</f>
        <v>-0.33549538394044021</v>
      </c>
      <c r="J77" s="2">
        <f>[1]MEX!J77-[1]MEX!$E77</f>
        <v>-0.33549538394044021</v>
      </c>
      <c r="K77" s="2">
        <f>[1]MEX!K77-[1]MEX!$E77</f>
        <v>-0.33549538394044021</v>
      </c>
      <c r="L77" s="2">
        <f>[1]MEX!L77-[1]MEX!$E77</f>
        <v>-0.33549538394044021</v>
      </c>
      <c r="M77" s="2">
        <f>[1]MEX!M77-[1]MEX!$E77</f>
        <v>-0.33549538394044021</v>
      </c>
      <c r="N77" s="2">
        <f>[1]MEX!N77-[1]MEX!$E77</f>
        <v>-0.33549538394044021</v>
      </c>
      <c r="O77" s="2">
        <f>[1]MEX!O77-[1]MEX!$E77</f>
        <v>-0.33549538394044021</v>
      </c>
      <c r="P77" s="2">
        <f>[1]MEX!P77-[1]MEX!$E77</f>
        <v>-0.33549538394044021</v>
      </c>
      <c r="Q77" s="2">
        <f>[1]MEX!Q77-[1]MEX!$E77</f>
        <v>-0.33549538394044021</v>
      </c>
      <c r="R77" s="2">
        <f>[1]MEX!R77-[1]MEX!$E77</f>
        <v>-0.33549538394044021</v>
      </c>
      <c r="S77" s="2">
        <f>[1]MEX!S77-[1]MEX!$E77</f>
        <v>-0.33549538394044021</v>
      </c>
      <c r="T77" s="2">
        <f>[1]MEX!T77-[1]MEX!$E77</f>
        <v>-0.33549538394044021</v>
      </c>
      <c r="U77" s="2">
        <f>[1]MEX!U77-[1]MEX!$E77</f>
        <v>-0.33549538394044021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-8.2902052576180552E-2</v>
      </c>
      <c r="G78" s="2">
        <f>[1]MEX!G78-[1]MEX!$E78</f>
        <v>-8.2902052576180552E-2</v>
      </c>
      <c r="H78" s="2">
        <f>[1]MEX!H78-[1]MEX!$E78</f>
        <v>-8.2902052576180552E-2</v>
      </c>
      <c r="I78" s="2">
        <f>[1]MEX!I78-[1]MEX!$E78</f>
        <v>-8.2902052576180552E-2</v>
      </c>
      <c r="J78" s="2">
        <f>[1]MEX!J78-[1]MEX!$E78</f>
        <v>-8.2902052576180552E-2</v>
      </c>
      <c r="K78" s="2">
        <f>[1]MEX!K78-[1]MEX!$E78</f>
        <v>-8.2902052576180552E-2</v>
      </c>
      <c r="L78" s="2">
        <f>[1]MEX!L78-[1]MEX!$E78</f>
        <v>-8.2902052576180552E-2</v>
      </c>
      <c r="M78" s="2">
        <f>[1]MEX!M78-[1]MEX!$E78</f>
        <v>-8.2902052576180552E-2</v>
      </c>
      <c r="N78" s="2">
        <f>[1]MEX!N78-[1]MEX!$E78</f>
        <v>-8.2902052576180552E-2</v>
      </c>
      <c r="O78" s="2">
        <f>[1]MEX!O78-[1]MEX!$E78</f>
        <v>-8.2902052576180552E-2</v>
      </c>
      <c r="P78" s="2">
        <f>[1]MEX!P78-[1]MEX!$E78</f>
        <v>-8.2902052576180552E-2</v>
      </c>
      <c r="Q78" s="2">
        <f>[1]MEX!Q78-[1]MEX!$E78</f>
        <v>-8.2902052576180552E-2</v>
      </c>
      <c r="R78" s="2">
        <f>[1]MEX!R78-[1]MEX!$E78</f>
        <v>-8.2902052576180552E-2</v>
      </c>
      <c r="S78" s="2">
        <f>[1]MEX!S78-[1]MEX!$E78</f>
        <v>-8.2902052576180552E-2</v>
      </c>
      <c r="T78" s="2">
        <f>[1]MEX!T78-[1]MEX!$E78</f>
        <v>-8.2902052576180552E-2</v>
      </c>
      <c r="U78" s="2">
        <f>[1]MEX!U78-[1]MEX!$E78</f>
        <v>-8.2902052576180552E-2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-7.7456046236662246E-2</v>
      </c>
      <c r="G79" s="2">
        <f>[1]MEX!G79-[1]MEX!$E79</f>
        <v>-0.14459600098390268</v>
      </c>
      <c r="H79" s="2">
        <f>[1]MEX!H79-[1]MEX!$E79</f>
        <v>-0.20917709434223752</v>
      </c>
      <c r="I79" s="2">
        <f>[1]MEX!I79-[1]MEX!$E79</f>
        <v>-0.25896683677729015</v>
      </c>
      <c r="J79" s="2">
        <f>[1]MEX!J79-[1]MEX!$E79</f>
        <v>-0.30104222890065557</v>
      </c>
      <c r="K79" s="2">
        <f>[1]MEX!K79-[1]MEX!$E79</f>
        <v>-0.33645013602910723</v>
      </c>
      <c r="L79" s="2">
        <f>[1]MEX!L79-[1]MEX!$E79</f>
        <v>-0.33645013602910723</v>
      </c>
      <c r="M79" s="2">
        <f>[1]MEX!M79-[1]MEX!$E79</f>
        <v>-0.33645013602910723</v>
      </c>
      <c r="N79" s="2">
        <f>[1]MEX!N79-[1]MEX!$E79</f>
        <v>-0.33645013602910723</v>
      </c>
      <c r="O79" s="2">
        <f>[1]MEX!O79-[1]MEX!$E79</f>
        <v>-0.33645013602910723</v>
      </c>
      <c r="P79" s="2">
        <f>[1]MEX!P79-[1]MEX!$E79</f>
        <v>-0.33645013602910723</v>
      </c>
      <c r="Q79" s="2">
        <f>[1]MEX!Q79-[1]MEX!$E79</f>
        <v>-0.33645013602910723</v>
      </c>
      <c r="R79" s="2">
        <f>[1]MEX!R79-[1]MEX!$E79</f>
        <v>-0.33645013602910723</v>
      </c>
      <c r="S79" s="2">
        <f>[1]MEX!S79-[1]MEX!$E79</f>
        <v>-0.33645013602910723</v>
      </c>
      <c r="T79" s="2">
        <f>[1]MEX!T79-[1]MEX!$E79</f>
        <v>-0.33645013602910723</v>
      </c>
      <c r="U79" s="2">
        <f>[1]MEX!U79-[1]MEX!$E79</f>
        <v>-0.33645013602910723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-8.1329519127329775E-2</v>
      </c>
      <c r="G80" s="2">
        <f>[1]MEX!G80-[1]MEX!$E80</f>
        <v>-0.14299936837481653</v>
      </c>
      <c r="H80" s="2">
        <f>[1]MEX!H80-[1]MEX!$E80</f>
        <v>-0.19980986854565685</v>
      </c>
      <c r="I80" s="2">
        <f>[1]MEX!I80-[1]MEX!$E80</f>
        <v>-0.24880231084971172</v>
      </c>
      <c r="J80" s="2">
        <f>[1]MEX!J80-[1]MEX!$E80</f>
        <v>-0.2888677021871473</v>
      </c>
      <c r="K80" s="2">
        <f>[1]MEX!K80-[1]MEX!$E80</f>
        <v>-0.3215113038401114</v>
      </c>
      <c r="L80" s="2">
        <f>[1]MEX!L80-[1]MEX!$E80</f>
        <v>-0.3215113038401114</v>
      </c>
      <c r="M80" s="2">
        <f>[1]MEX!M80-[1]MEX!$E80</f>
        <v>-0.3215113038401114</v>
      </c>
      <c r="N80" s="2">
        <f>[1]MEX!N80-[1]MEX!$E80</f>
        <v>-0.3215113038401114</v>
      </c>
      <c r="O80" s="2">
        <f>[1]MEX!O80-[1]MEX!$E80</f>
        <v>-0.3215113038401114</v>
      </c>
      <c r="P80" s="2">
        <f>[1]MEX!P80-[1]MEX!$E80</f>
        <v>-0.3215113038401114</v>
      </c>
      <c r="Q80" s="2">
        <f>[1]MEX!Q80-[1]MEX!$E80</f>
        <v>-0.3215113038401114</v>
      </c>
      <c r="R80" s="2">
        <f>[1]MEX!R80-[1]MEX!$E80</f>
        <v>-0.3215113038401114</v>
      </c>
      <c r="S80" s="2">
        <f>[1]MEX!S80-[1]MEX!$E80</f>
        <v>-0.3215113038401114</v>
      </c>
      <c r="T80" s="2">
        <f>[1]MEX!T80-[1]MEX!$E80</f>
        <v>-0.3215113038401114</v>
      </c>
      <c r="U80" s="2">
        <f>[1]MEX!U80-[1]MEX!$E80</f>
        <v>-0.3215113038401114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-9.3912304915882316E-2</v>
      </c>
      <c r="G81" s="2">
        <f>[1]MEX!G81-[1]MEX!$E81</f>
        <v>-0.15917035117912803</v>
      </c>
      <c r="H81" s="2">
        <f>[1]MEX!H81-[1]MEX!$E81</f>
        <v>-0.21048380467887284</v>
      </c>
      <c r="I81" s="2">
        <f>[1]MEX!I81-[1]MEX!$E81</f>
        <v>-0.25916739019299229</v>
      </c>
      <c r="J81" s="2">
        <f>[1]MEX!J81-[1]MEX!$E81</f>
        <v>-0.30070596576829445</v>
      </c>
      <c r="K81" s="2">
        <f>[1]MEX!K81-[1]MEX!$E81</f>
        <v>-0.33920962518951114</v>
      </c>
      <c r="L81" s="2">
        <f>[1]MEX!L81-[1]MEX!$E81</f>
        <v>-0.36800763942628834</v>
      </c>
      <c r="M81" s="2">
        <f>[1]MEX!M81-[1]MEX!$E81</f>
        <v>-0.36800763942628834</v>
      </c>
      <c r="N81" s="2">
        <f>[1]MEX!N81-[1]MEX!$E81</f>
        <v>-0.36800763942628834</v>
      </c>
      <c r="O81" s="2">
        <f>[1]MEX!O81-[1]MEX!$E81</f>
        <v>-0.36800763942628834</v>
      </c>
      <c r="P81" s="2">
        <f>[1]MEX!P81-[1]MEX!$E81</f>
        <v>-0.36800763942628834</v>
      </c>
      <c r="Q81" s="2">
        <f>[1]MEX!Q81-[1]MEX!$E81</f>
        <v>-0.36800763942628834</v>
      </c>
      <c r="R81" s="2">
        <f>[1]MEX!R81-[1]MEX!$E81</f>
        <v>-0.36800763942628834</v>
      </c>
      <c r="S81" s="2">
        <f>[1]MEX!S81-[1]MEX!$E81</f>
        <v>-0.36800763942628834</v>
      </c>
      <c r="T81" s="2">
        <f>[1]MEX!T81-[1]MEX!$E81</f>
        <v>-0.36800763942628834</v>
      </c>
      <c r="U81" s="2">
        <f>[1]MEX!U81-[1]MEX!$E81</f>
        <v>-0.36800763942628834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-0.14577878296973523</v>
      </c>
      <c r="G82" s="2">
        <f>[1]MEX!G82-[1]MEX!$E82</f>
        <v>-0.26854634898325003</v>
      </c>
      <c r="H82" s="2">
        <f>[1]MEX!H82-[1]MEX!$E82</f>
        <v>-0.38141192721015926</v>
      </c>
      <c r="I82" s="2">
        <f>[1]MEX!I82-[1]MEX!$E82</f>
        <v>-0.47321407007461858</v>
      </c>
      <c r="J82" s="2">
        <f>[1]MEX!J82-[1]MEX!$E82</f>
        <v>-0.55362447870902542</v>
      </c>
      <c r="K82" s="2">
        <f>[1]MEX!K82-[1]MEX!$E82</f>
        <v>-0.63012916263290464</v>
      </c>
      <c r="L82" s="2">
        <f>[1]MEX!L82-[1]MEX!$E82</f>
        <v>-0.63012916263290464</v>
      </c>
      <c r="M82" s="2">
        <f>[1]MEX!M82-[1]MEX!$E82</f>
        <v>-0.63012916263290464</v>
      </c>
      <c r="N82" s="2">
        <f>[1]MEX!N82-[1]MEX!$E82</f>
        <v>-0.63012916263290464</v>
      </c>
      <c r="O82" s="2">
        <f>[1]MEX!O82-[1]MEX!$E82</f>
        <v>-0.63012916263290464</v>
      </c>
      <c r="P82" s="2">
        <f>[1]MEX!P82-[1]MEX!$E82</f>
        <v>-0.63012916263290464</v>
      </c>
      <c r="Q82" s="2">
        <f>[1]MEX!Q82-[1]MEX!$E82</f>
        <v>-0.63012916263290464</v>
      </c>
      <c r="R82" s="2">
        <f>[1]MEX!R82-[1]MEX!$E82</f>
        <v>-0.63012916263290464</v>
      </c>
      <c r="S82" s="2">
        <f>[1]MEX!S82-[1]MEX!$E82</f>
        <v>-0.63012916263290464</v>
      </c>
      <c r="T82" s="2">
        <f>[1]MEX!T82-[1]MEX!$E82</f>
        <v>-0.63012916263290464</v>
      </c>
      <c r="U82" s="2">
        <f>[1]MEX!U82-[1]MEX!$E82</f>
        <v>-0.63012916263290464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-0.16516351752878222</v>
      </c>
      <c r="G84" s="2">
        <f>[1]MEX!G84-[1]MEX!$E84</f>
        <v>-0.16516351752878222</v>
      </c>
      <c r="H84" s="2">
        <f>[1]MEX!H84-[1]MEX!$E84</f>
        <v>-0.16516351752878222</v>
      </c>
      <c r="I84" s="2">
        <f>[1]MEX!I84-[1]MEX!$E84</f>
        <v>-0.16516351752878222</v>
      </c>
      <c r="J84" s="2">
        <f>[1]MEX!J84-[1]MEX!$E84</f>
        <v>-0.16516351752878222</v>
      </c>
      <c r="K84" s="2">
        <f>[1]MEX!K84-[1]MEX!$E84</f>
        <v>-0.16516351752878222</v>
      </c>
      <c r="L84" s="2">
        <f>[1]MEX!L84-[1]MEX!$E84</f>
        <v>-0.16516351752878222</v>
      </c>
      <c r="M84" s="2">
        <f>[1]MEX!M84-[1]MEX!$E84</f>
        <v>-0.16516351752878222</v>
      </c>
      <c r="N84" s="2">
        <f>[1]MEX!N84-[1]MEX!$E84</f>
        <v>-0.16516351752878222</v>
      </c>
      <c r="O84" s="2">
        <f>[1]MEX!O84-[1]MEX!$E84</f>
        <v>-0.16516351752878222</v>
      </c>
      <c r="P84" s="2">
        <f>[1]MEX!P84-[1]MEX!$E84</f>
        <v>-0.16516351752878222</v>
      </c>
      <c r="Q84" s="2">
        <f>[1]MEX!Q84-[1]MEX!$E84</f>
        <v>-0.16516351752878222</v>
      </c>
      <c r="R84" s="2">
        <f>[1]MEX!R84-[1]MEX!$E84</f>
        <v>-0.16516351752878222</v>
      </c>
      <c r="S84" s="2">
        <f>[1]MEX!S84-[1]MEX!$E84</f>
        <v>-0.16516351752878222</v>
      </c>
      <c r="T84" s="2">
        <f>[1]MEX!T84-[1]MEX!$E84</f>
        <v>-0.16516351752878222</v>
      </c>
      <c r="U84" s="2">
        <f>[1]MEX!U84-[1]MEX!$E84</f>
        <v>-0.16516351752878222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-0.11279444436923569</v>
      </c>
      <c r="G85" s="2">
        <f>[1]MEX!G85-[1]MEX!$E85</f>
        <v>-0.20453988699500769</v>
      </c>
      <c r="H85" s="2">
        <f>[1]MEX!H85-[1]MEX!$E85</f>
        <v>-0.2707599378606389</v>
      </c>
      <c r="I85" s="2">
        <f>[1]MEX!I85-[1]MEX!$E85</f>
        <v>-0.32599239832510563</v>
      </c>
      <c r="J85" s="2">
        <f>[1]MEX!J85-[1]MEX!$E85</f>
        <v>-0.37698974132434415</v>
      </c>
      <c r="K85" s="2">
        <f>[1]MEX!K85-[1]MEX!$E85</f>
        <v>-0.37698974132434415</v>
      </c>
      <c r="L85" s="2">
        <f>[1]MEX!L85-[1]MEX!$E85</f>
        <v>-0.37698974132434415</v>
      </c>
      <c r="M85" s="2">
        <f>[1]MEX!M85-[1]MEX!$E85</f>
        <v>-0.37698974132434415</v>
      </c>
      <c r="N85" s="2">
        <f>[1]MEX!N85-[1]MEX!$E85</f>
        <v>-0.37698974132434415</v>
      </c>
      <c r="O85" s="2">
        <f>[1]MEX!O85-[1]MEX!$E85</f>
        <v>-0.37698974132434415</v>
      </c>
      <c r="P85" s="2">
        <f>[1]MEX!P85-[1]MEX!$E85</f>
        <v>-0.37698974132434415</v>
      </c>
      <c r="Q85" s="2">
        <f>[1]MEX!Q85-[1]MEX!$E85</f>
        <v>-0.37698974132434415</v>
      </c>
      <c r="R85" s="2">
        <f>[1]MEX!R85-[1]MEX!$E85</f>
        <v>-0.37698974132434415</v>
      </c>
      <c r="S85" s="2">
        <f>[1]MEX!S85-[1]MEX!$E85</f>
        <v>-0.37698974132434415</v>
      </c>
      <c r="T85" s="2">
        <f>[1]MEX!T85-[1]MEX!$E85</f>
        <v>-0.37698974132434415</v>
      </c>
      <c r="U85" s="2">
        <f>[1]MEX!U85-[1]MEX!$E85</f>
        <v>-0.37698974132434415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-0.16581889991810783</v>
      </c>
      <c r="G86" s="2">
        <f>[1]MEX!G86-[1]MEX!$E86</f>
        <v>-0.29185943961834937</v>
      </c>
      <c r="H86" s="2">
        <f>[1]MEX!H86-[1]MEX!$E86</f>
        <v>-0.40702311762787957</v>
      </c>
      <c r="I86" s="2">
        <f>[1]MEX!I86-[1]MEX!$E86</f>
        <v>-0.50284165766379374</v>
      </c>
      <c r="J86" s="2">
        <f>[1]MEX!J86-[1]MEX!$E86</f>
        <v>-0.57574002297301519</v>
      </c>
      <c r="K86" s="2">
        <f>[1]MEX!K86-[1]MEX!$E86</f>
        <v>-0.57574002297301519</v>
      </c>
      <c r="L86" s="2">
        <f>[1]MEX!L86-[1]MEX!$E86</f>
        <v>-0.57574002297301519</v>
      </c>
      <c r="M86" s="2">
        <f>[1]MEX!M86-[1]MEX!$E86</f>
        <v>-0.57574002297301519</v>
      </c>
      <c r="N86" s="2">
        <f>[1]MEX!N86-[1]MEX!$E86</f>
        <v>-0.57574002297301519</v>
      </c>
      <c r="O86" s="2">
        <f>[1]MEX!O86-[1]MEX!$E86</f>
        <v>-0.57574002297301519</v>
      </c>
      <c r="P86" s="2">
        <f>[1]MEX!P86-[1]MEX!$E86</f>
        <v>-0.57574002297301519</v>
      </c>
      <c r="Q86" s="2">
        <f>[1]MEX!Q86-[1]MEX!$E86</f>
        <v>-0.57574002297301519</v>
      </c>
      <c r="R86" s="2">
        <f>[1]MEX!R86-[1]MEX!$E86</f>
        <v>-0.57574002297301519</v>
      </c>
      <c r="S86" s="2">
        <f>[1]MEX!S86-[1]MEX!$E86</f>
        <v>-0.57574002297301519</v>
      </c>
      <c r="T86" s="2">
        <f>[1]MEX!T86-[1]MEX!$E86</f>
        <v>-0.57574002297301519</v>
      </c>
      <c r="U86" s="2">
        <f>[1]MEX!U86-[1]MEX!$E86</f>
        <v>-0.57574002297301519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-2.3618476056824989E-2</v>
      </c>
      <c r="G87" s="2">
        <f>[1]MEX!G87-[1]MEX!$E87</f>
        <v>-4.3813829487241662E-2</v>
      </c>
      <c r="H87" s="2">
        <f>[1]MEX!H87-[1]MEX!$E87</f>
        <v>-5.9950319857719592E-2</v>
      </c>
      <c r="I87" s="2">
        <f>[1]MEX!I87-[1]MEX!$E87</f>
        <v>-7.4708868134209183E-2</v>
      </c>
      <c r="J87" s="2">
        <f>[1]MEX!J87-[1]MEX!$E87</f>
        <v>-8.8905232512594523E-2</v>
      </c>
      <c r="K87" s="2">
        <f>[1]MEX!K87-[1]MEX!$E87</f>
        <v>-0.10033917505780465</v>
      </c>
      <c r="L87" s="2">
        <f>[1]MEX!L87-[1]MEX!$E87</f>
        <v>-0.10033917505780465</v>
      </c>
      <c r="M87" s="2">
        <f>[1]MEX!M87-[1]MEX!$E87</f>
        <v>-0.10033917505780465</v>
      </c>
      <c r="N87" s="2">
        <f>[1]MEX!N87-[1]MEX!$E87</f>
        <v>-0.10033917505780465</v>
      </c>
      <c r="O87" s="2">
        <f>[1]MEX!O87-[1]MEX!$E87</f>
        <v>-0.10033917505780465</v>
      </c>
      <c r="P87" s="2">
        <f>[1]MEX!P87-[1]MEX!$E87</f>
        <v>-0.10033917505780465</v>
      </c>
      <c r="Q87" s="2">
        <f>[1]MEX!Q87-[1]MEX!$E87</f>
        <v>-0.10033917505780465</v>
      </c>
      <c r="R87" s="2">
        <f>[1]MEX!R87-[1]MEX!$E87</f>
        <v>-0.10033917505780465</v>
      </c>
      <c r="S87" s="2">
        <f>[1]MEX!S87-[1]MEX!$E87</f>
        <v>-0.10033917505780465</v>
      </c>
      <c r="T87" s="2">
        <f>[1]MEX!T87-[1]MEX!$E87</f>
        <v>-0.10033917505780465</v>
      </c>
      <c r="U87" s="2">
        <f>[1]MEX!U87-[1]MEX!$E87</f>
        <v>-0.10033917505780465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-0.21234257405534862</v>
      </c>
      <c r="G88" s="2">
        <f>[1]MEX!G88-[1]MEX!$E88</f>
        <v>-0.40428178295623241</v>
      </c>
      <c r="H88" s="2">
        <f>[1]MEX!H88-[1]MEX!$E88</f>
        <v>-0.40444522033967445</v>
      </c>
      <c r="I88" s="2">
        <f>[1]MEX!I88-[1]MEX!$E88</f>
        <v>-0.40460722410621486</v>
      </c>
      <c r="J88" s="2">
        <f>[1]MEX!J88-[1]MEX!$E88</f>
        <v>-0.40473891549902419</v>
      </c>
      <c r="K88" s="2">
        <f>[1]MEX!K88-[1]MEX!$E88</f>
        <v>-0.40484456823685377</v>
      </c>
      <c r="L88" s="2">
        <f>[1]MEX!L88-[1]MEX!$E88</f>
        <v>-0.4049367496283196</v>
      </c>
      <c r="M88" s="2">
        <f>[1]MEX!M88-[1]MEX!$E88</f>
        <v>-0.40502460740236756</v>
      </c>
      <c r="N88" s="2">
        <f>[1]MEX!N88-[1]MEX!$E88</f>
        <v>-0.40502460740236756</v>
      </c>
      <c r="O88" s="2">
        <f>[1]MEX!O88-[1]MEX!$E88</f>
        <v>-0.40502460740236756</v>
      </c>
      <c r="P88" s="2">
        <f>[1]MEX!P88-[1]MEX!$E88</f>
        <v>-0.40502460740236756</v>
      </c>
      <c r="Q88" s="2">
        <f>[1]MEX!Q88-[1]MEX!$E88</f>
        <v>-0.40502460740236756</v>
      </c>
      <c r="R88" s="2">
        <f>[1]MEX!R88-[1]MEX!$E88</f>
        <v>-0.40502460740236756</v>
      </c>
      <c r="S88" s="2">
        <f>[1]MEX!S88-[1]MEX!$E88</f>
        <v>-0.40502460740236756</v>
      </c>
      <c r="T88" s="2">
        <f>[1]MEX!T88-[1]MEX!$E88</f>
        <v>-0.40502460740236756</v>
      </c>
      <c r="U88" s="2">
        <f>[1]MEX!U88-[1]MEX!$E88</f>
        <v>-0.40502460740236756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-7.1055476065758683E-2</v>
      </c>
      <c r="G89" s="2">
        <f>[1]MEX!G89-[1]MEX!$E89</f>
        <v>-0.13055279128754194</v>
      </c>
      <c r="H89" s="2">
        <f>[1]MEX!H89-[1]MEX!$E89</f>
        <v>-0.18207021844722249</v>
      </c>
      <c r="I89" s="2">
        <f>[1]MEX!I89-[1]MEX!$E89</f>
        <v>-0.22700198870398225</v>
      </c>
      <c r="J89" s="2">
        <f>[1]MEX!J89-[1]MEX!$E89</f>
        <v>-0.26727390280903762</v>
      </c>
      <c r="K89" s="2">
        <f>[1]MEX!K89-[1]MEX!$E89</f>
        <v>-0.30613313282556476</v>
      </c>
      <c r="L89" s="2">
        <f>[1]MEX!L89-[1]MEX!$E89</f>
        <v>-0.30613313282556476</v>
      </c>
      <c r="M89" s="2">
        <f>[1]MEX!M89-[1]MEX!$E89</f>
        <v>-0.30613313282556476</v>
      </c>
      <c r="N89" s="2">
        <f>[1]MEX!N89-[1]MEX!$E89</f>
        <v>-0.30613313282556476</v>
      </c>
      <c r="O89" s="2">
        <f>[1]MEX!O89-[1]MEX!$E89</f>
        <v>-0.30613313282556476</v>
      </c>
      <c r="P89" s="2">
        <f>[1]MEX!P89-[1]MEX!$E89</f>
        <v>-0.30613313282556476</v>
      </c>
      <c r="Q89" s="2">
        <f>[1]MEX!Q89-[1]MEX!$E89</f>
        <v>-0.30613313282556476</v>
      </c>
      <c r="R89" s="2">
        <f>[1]MEX!R89-[1]MEX!$E89</f>
        <v>-0.30613313282556476</v>
      </c>
      <c r="S89" s="2">
        <f>[1]MEX!S89-[1]MEX!$E89</f>
        <v>-0.30613313282556476</v>
      </c>
      <c r="T89" s="2">
        <f>[1]MEX!T89-[1]MEX!$E89</f>
        <v>-0.30613313282556476</v>
      </c>
      <c r="U89" s="2">
        <f>[1]MEX!U89-[1]MEX!$E89</f>
        <v>-0.30613313282556476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-0.10900023743945297</v>
      </c>
      <c r="G90" s="2">
        <f>[1]MEX!G90-[1]MEX!$E90</f>
        <v>-0.18508843089649929</v>
      </c>
      <c r="H90" s="2">
        <f>[1]MEX!H90-[1]MEX!$E90</f>
        <v>-0.24841182390081684</v>
      </c>
      <c r="I90" s="2">
        <f>[1]MEX!I90-[1]MEX!$E90</f>
        <v>-0.30097389847716016</v>
      </c>
      <c r="J90" s="2">
        <f>[1]MEX!J90-[1]MEX!$E90</f>
        <v>-0.34662327704945994</v>
      </c>
      <c r="K90" s="2">
        <f>[1]MEX!K90-[1]MEX!$E90</f>
        <v>-0.34662327704945994</v>
      </c>
      <c r="L90" s="2">
        <f>[1]MEX!L90-[1]MEX!$E90</f>
        <v>-0.34662327704945994</v>
      </c>
      <c r="M90" s="2">
        <f>[1]MEX!M90-[1]MEX!$E90</f>
        <v>-0.34662327704945994</v>
      </c>
      <c r="N90" s="2">
        <f>[1]MEX!N90-[1]MEX!$E90</f>
        <v>-0.34662327704945994</v>
      </c>
      <c r="O90" s="2">
        <f>[1]MEX!O90-[1]MEX!$E90</f>
        <v>-0.34662327704945994</v>
      </c>
      <c r="P90" s="2">
        <f>[1]MEX!P90-[1]MEX!$E90</f>
        <v>-0.34662327704945994</v>
      </c>
      <c r="Q90" s="2">
        <f>[1]MEX!Q90-[1]MEX!$E90</f>
        <v>-0.34662327704945994</v>
      </c>
      <c r="R90" s="2">
        <f>[1]MEX!R90-[1]MEX!$E90</f>
        <v>-0.34662327704945994</v>
      </c>
      <c r="S90" s="2">
        <f>[1]MEX!S90-[1]MEX!$E90</f>
        <v>-0.34662327704945994</v>
      </c>
      <c r="T90" s="2">
        <f>[1]MEX!T90-[1]MEX!$E90</f>
        <v>-0.34662327704945994</v>
      </c>
      <c r="U90" s="2">
        <f>[1]MEX!U90-[1]MEX!$E90</f>
        <v>-0.34662327704945994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-0.43433496716530584</v>
      </c>
      <c r="H91" s="2">
        <f>[1]MEX!H91-[1]MEX!$E91</f>
        <v>-0.59276385646548135</v>
      </c>
      <c r="I91" s="2">
        <f>[1]MEX!I91-[1]MEX!$E91</f>
        <v>-0.73003181369210068</v>
      </c>
      <c r="J91" s="2">
        <f>[1]MEX!J91-[1]MEX!$E91</f>
        <v>-0.84334356236579566</v>
      </c>
      <c r="K91" s="2">
        <f>[1]MEX!K91-[1]MEX!$E91</f>
        <v>-0.9518344769406113</v>
      </c>
      <c r="L91" s="2">
        <f>[1]MEX!L91-[1]MEX!$E91</f>
        <v>-1.0443727332560897</v>
      </c>
      <c r="M91" s="2">
        <f>[1]MEX!M91-[1]MEX!$E91</f>
        <v>-1.0443727332560897</v>
      </c>
      <c r="N91" s="2">
        <f>[1]MEX!N91-[1]MEX!$E91</f>
        <v>-1.0443727332560897</v>
      </c>
      <c r="O91" s="2">
        <f>[1]MEX!O91-[1]MEX!$E91</f>
        <v>-1.0443727332560897</v>
      </c>
      <c r="P91" s="2">
        <f>[1]MEX!P91-[1]MEX!$E91</f>
        <v>-1.0443727332560897</v>
      </c>
      <c r="Q91" s="2">
        <f>[1]MEX!Q91-[1]MEX!$E91</f>
        <v>-1.0443727332560897</v>
      </c>
      <c r="R91" s="2">
        <f>[1]MEX!R91-[1]MEX!$E91</f>
        <v>-1.0443727332560897</v>
      </c>
      <c r="S91" s="2">
        <f>[1]MEX!S91-[1]MEX!$E91</f>
        <v>-1.0443727332560897</v>
      </c>
      <c r="T91" s="2">
        <f>[1]MEX!T91-[1]MEX!$E91</f>
        <v>-1.0443727332560897</v>
      </c>
      <c r="U91" s="2">
        <f>[1]MEX!U91-[1]MEX!$E91</f>
        <v>-1.0443727332560897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-2.217040153591654E-2</v>
      </c>
      <c r="G92" s="2">
        <f>[1]MEX!G92-[1]MEX!$E92</f>
        <v>-4.1650884091744445E-2</v>
      </c>
      <c r="H92" s="2">
        <f>[1]MEX!H92-[1]MEX!$E92</f>
        <v>-5.708074960507048E-2</v>
      </c>
      <c r="I92" s="2">
        <f>[1]MEX!I92-[1]MEX!$E92</f>
        <v>-7.0521982743720457E-2</v>
      </c>
      <c r="J92" s="2">
        <f>[1]MEX!J92-[1]MEX!$E92</f>
        <v>-8.1522841280282421E-2</v>
      </c>
      <c r="K92" s="2">
        <f>[1]MEX!K92-[1]MEX!$E92</f>
        <v>-9.2086535617987408E-2</v>
      </c>
      <c r="L92" s="2">
        <f>[1]MEX!L92-[1]MEX!$E92</f>
        <v>-9.2086535617987408E-2</v>
      </c>
      <c r="M92" s="2">
        <f>[1]MEX!M92-[1]MEX!$E92</f>
        <v>-9.2086535617987408E-2</v>
      </c>
      <c r="N92" s="2">
        <f>[1]MEX!N92-[1]MEX!$E92</f>
        <v>-9.2086535617987408E-2</v>
      </c>
      <c r="O92" s="2">
        <f>[1]MEX!O92-[1]MEX!$E92</f>
        <v>-9.2086535617987408E-2</v>
      </c>
      <c r="P92" s="2">
        <f>[1]MEX!P92-[1]MEX!$E92</f>
        <v>-9.2086535617987408E-2</v>
      </c>
      <c r="Q92" s="2">
        <f>[1]MEX!Q92-[1]MEX!$E92</f>
        <v>-9.2086535617987408E-2</v>
      </c>
      <c r="R92" s="2">
        <f>[1]MEX!R92-[1]MEX!$E92</f>
        <v>-9.2086535617987408E-2</v>
      </c>
      <c r="S92" s="2">
        <f>[1]MEX!S92-[1]MEX!$E92</f>
        <v>-9.2086535617987408E-2</v>
      </c>
      <c r="T92" s="2">
        <f>[1]MEX!T92-[1]MEX!$E92</f>
        <v>-9.2086535617987408E-2</v>
      </c>
      <c r="U92" s="2">
        <f>[1]MEX!U92-[1]MEX!$E92</f>
        <v>-9.2086535617987408E-2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-0.10467661072334522</v>
      </c>
      <c r="G93" s="2">
        <f>[1]MEX!G93-[1]MEX!$E93</f>
        <v>-0.1915664368132397</v>
      </c>
      <c r="H93" s="2">
        <f>[1]MEX!H93-[1]MEX!$E93</f>
        <v>-0.26342306050638342</v>
      </c>
      <c r="I93" s="2">
        <f>[1]MEX!I93-[1]MEX!$E93</f>
        <v>-0.31817902153309774</v>
      </c>
      <c r="J93" s="2">
        <f>[1]MEX!J93-[1]MEX!$E93</f>
        <v>-0.35917554968833798</v>
      </c>
      <c r="K93" s="2">
        <f>[1]MEX!K93-[1]MEX!$E93</f>
        <v>-0.39926013155232454</v>
      </c>
      <c r="L93" s="2">
        <f>[1]MEX!L93-[1]MEX!$E93</f>
        <v>-0.39926013155232454</v>
      </c>
      <c r="M93" s="2">
        <f>[1]MEX!M93-[1]MEX!$E93</f>
        <v>-0.39926013155232454</v>
      </c>
      <c r="N93" s="2">
        <f>[1]MEX!N93-[1]MEX!$E93</f>
        <v>-0.39926013155232454</v>
      </c>
      <c r="O93" s="2">
        <f>[1]MEX!O93-[1]MEX!$E93</f>
        <v>-0.39926013155232454</v>
      </c>
      <c r="P93" s="2">
        <f>[1]MEX!P93-[1]MEX!$E93</f>
        <v>-0.39926013155232454</v>
      </c>
      <c r="Q93" s="2">
        <f>[1]MEX!Q93-[1]MEX!$E93</f>
        <v>-0.39926013155232454</v>
      </c>
      <c r="R93" s="2">
        <f>[1]MEX!R93-[1]MEX!$E93</f>
        <v>-0.39926013155232454</v>
      </c>
      <c r="S93" s="2">
        <f>[1]MEX!S93-[1]MEX!$E93</f>
        <v>-0.39926013155232454</v>
      </c>
      <c r="T93" s="2">
        <f>[1]MEX!T93-[1]MEX!$E93</f>
        <v>-0.39926013155232454</v>
      </c>
      <c r="U93" s="2">
        <f>[1]MEX!U93-[1]MEX!$E93</f>
        <v>-0.39926013155232454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-0.17822735070557627</v>
      </c>
      <c r="G94" s="2">
        <f>[1]MEX!G94-[1]MEX!$E94</f>
        <v>-0.32479184211236856</v>
      </c>
      <c r="H94" s="2">
        <f>[1]MEX!H94-[1]MEX!$E94</f>
        <v>-0.44162585958149947</v>
      </c>
      <c r="I94" s="2">
        <f>[1]MEX!I94-[1]MEX!$E94</f>
        <v>-0.53906248853868988</v>
      </c>
      <c r="J94" s="2">
        <f>[1]MEX!J94-[1]MEX!$E94</f>
        <v>-0.62813123316604447</v>
      </c>
      <c r="K94" s="2">
        <f>[1]MEX!K94-[1]MEX!$E94</f>
        <v>-0.62813123316604447</v>
      </c>
      <c r="L94" s="2">
        <f>[1]MEX!L94-[1]MEX!$E94</f>
        <v>-0.62813123316604447</v>
      </c>
      <c r="M94" s="2">
        <f>[1]MEX!M94-[1]MEX!$E94</f>
        <v>-0.62813123316604447</v>
      </c>
      <c r="N94" s="2">
        <f>[1]MEX!N94-[1]MEX!$E94</f>
        <v>-0.62813123316604447</v>
      </c>
      <c r="O94" s="2">
        <f>[1]MEX!O94-[1]MEX!$E94</f>
        <v>-0.62813123316604447</v>
      </c>
      <c r="P94" s="2">
        <f>[1]MEX!P94-[1]MEX!$E94</f>
        <v>-0.62813123316604447</v>
      </c>
      <c r="Q94" s="2">
        <f>[1]MEX!Q94-[1]MEX!$E94</f>
        <v>-0.62813123316604447</v>
      </c>
      <c r="R94" s="2">
        <f>[1]MEX!R94-[1]MEX!$E94</f>
        <v>-0.62813123316604447</v>
      </c>
      <c r="S94" s="2">
        <f>[1]MEX!S94-[1]MEX!$E94</f>
        <v>-0.62813123316604447</v>
      </c>
      <c r="T94" s="2">
        <f>[1]MEX!T94-[1]MEX!$E94</f>
        <v>-0.62813123316604447</v>
      </c>
      <c r="U94" s="2">
        <f>[1]MEX!U94-[1]MEX!$E94</f>
        <v>-0.62813123316604447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-5.7269564019094332E-2</v>
      </c>
      <c r="G95" s="2">
        <f>[1]MEX!G95-[1]MEX!$E95</f>
        <v>-0.11052333011120652</v>
      </c>
      <c r="H95" s="2">
        <f>[1]MEX!H95-[1]MEX!$E95</f>
        <v>-0.15314665322411969</v>
      </c>
      <c r="I95" s="2">
        <f>[1]MEX!I95-[1]MEX!$E95</f>
        <v>-0.1896948093280173</v>
      </c>
      <c r="J95" s="2">
        <f>[1]MEX!J95-[1]MEX!$E95</f>
        <v>-0.21806210523720182</v>
      </c>
      <c r="K95" s="2">
        <f>[1]MEX!K95-[1]MEX!$E95</f>
        <v>-0.23874566613852011</v>
      </c>
      <c r="L95" s="2">
        <f>[1]MEX!L95-[1]MEX!$E95</f>
        <v>-0.23874566613852011</v>
      </c>
      <c r="M95" s="2">
        <f>[1]MEX!M95-[1]MEX!$E95</f>
        <v>-0.23874566613852011</v>
      </c>
      <c r="N95" s="2">
        <f>[1]MEX!N95-[1]MEX!$E95</f>
        <v>-0.23874566613852011</v>
      </c>
      <c r="O95" s="2">
        <f>[1]MEX!O95-[1]MEX!$E95</f>
        <v>-0.23874566613852011</v>
      </c>
      <c r="P95" s="2">
        <f>[1]MEX!P95-[1]MEX!$E95</f>
        <v>-0.23874566613852011</v>
      </c>
      <c r="Q95" s="2">
        <f>[1]MEX!Q95-[1]MEX!$E95</f>
        <v>-0.23874566613852011</v>
      </c>
      <c r="R95" s="2">
        <f>[1]MEX!R95-[1]MEX!$E95</f>
        <v>-0.23874566613852011</v>
      </c>
      <c r="S95" s="2">
        <f>[1]MEX!S95-[1]MEX!$E95</f>
        <v>-0.23874566613852011</v>
      </c>
      <c r="T95" s="2">
        <f>[1]MEX!T95-[1]MEX!$E95</f>
        <v>-0.23874566613852011</v>
      </c>
      <c r="U95" s="2">
        <f>[1]MEX!U95-[1]MEX!$E95</f>
        <v>-0.23874566613852011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-8.0008933624483802E-2</v>
      </c>
      <c r="G96" s="2">
        <f>[1]MEX!G96-[1]MEX!$E96</f>
        <v>-0.15634676203566045</v>
      </c>
      <c r="H96" s="2">
        <f>[1]MEX!H96-[1]MEX!$E96</f>
        <v>-0.22448100944497185</v>
      </c>
      <c r="I96" s="2">
        <f>[1]MEX!I96-[1]MEX!$E96</f>
        <v>-0.27793139169300929</v>
      </c>
      <c r="J96" s="2">
        <f>[1]MEX!J96-[1]MEX!$E96</f>
        <v>-0.32280622486376842</v>
      </c>
      <c r="K96" s="2">
        <f>[1]MEX!K96-[1]MEX!$E96</f>
        <v>-0.36207125443800692</v>
      </c>
      <c r="L96" s="2">
        <f>[1]MEX!L96-[1]MEX!$E96</f>
        <v>-0.39687159462181398</v>
      </c>
      <c r="M96" s="2">
        <f>[1]MEX!M96-[1]MEX!$E96</f>
        <v>-0.42578333184358996</v>
      </c>
      <c r="N96" s="2">
        <f>[1]MEX!N96-[1]MEX!$E96</f>
        <v>-0.42578333184358996</v>
      </c>
      <c r="O96" s="2">
        <f>[1]MEX!O96-[1]MEX!$E96</f>
        <v>-0.42578333184358996</v>
      </c>
      <c r="P96" s="2">
        <f>[1]MEX!P96-[1]MEX!$E96</f>
        <v>-0.42578333184358996</v>
      </c>
      <c r="Q96" s="2">
        <f>[1]MEX!Q96-[1]MEX!$E96</f>
        <v>-0.42578333184358996</v>
      </c>
      <c r="R96" s="2">
        <f>[1]MEX!R96-[1]MEX!$E96</f>
        <v>-0.42578333184358996</v>
      </c>
      <c r="S96" s="2">
        <f>[1]MEX!S96-[1]MEX!$E96</f>
        <v>-0.42578333184358996</v>
      </c>
      <c r="T96" s="2">
        <f>[1]MEX!T96-[1]MEX!$E96</f>
        <v>-0.42578333184358996</v>
      </c>
      <c r="U96" s="2">
        <f>[1]MEX!U96-[1]MEX!$E96</f>
        <v>-0.42578333184358996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-8.5379835569966644E-2</v>
      </c>
      <c r="G97" s="2">
        <f>[1]MEX!G97-[1]MEX!$E97</f>
        <v>-0.14778036250901749</v>
      </c>
      <c r="H97" s="2">
        <f>[1]MEX!H97-[1]MEX!$E97</f>
        <v>-0.19982200518627025</v>
      </c>
      <c r="I97" s="2">
        <f>[1]MEX!I97-[1]MEX!$E97</f>
        <v>-0.24467241691824881</v>
      </c>
      <c r="J97" s="2">
        <f>[1]MEX!J97-[1]MEX!$E97</f>
        <v>-0.28558478807665466</v>
      </c>
      <c r="K97" s="2">
        <f>[1]MEX!K97-[1]MEX!$E97</f>
        <v>-0.31697358462310632</v>
      </c>
      <c r="L97" s="2">
        <f>[1]MEX!L97-[1]MEX!$E97</f>
        <v>-0.34354245902203928</v>
      </c>
      <c r="M97" s="2">
        <f>[1]MEX!M97-[1]MEX!$E97</f>
        <v>-0.36772036338528835</v>
      </c>
      <c r="N97" s="2">
        <f>[1]MEX!N97-[1]MEX!$E97</f>
        <v>-0.38608678427107179</v>
      </c>
      <c r="O97" s="2">
        <f>[1]MEX!O97-[1]MEX!$E97</f>
        <v>-0.38608678427107179</v>
      </c>
      <c r="P97" s="2">
        <f>[1]MEX!P97-[1]MEX!$E97</f>
        <v>-0.38608678427107179</v>
      </c>
      <c r="Q97" s="2">
        <f>[1]MEX!Q97-[1]MEX!$E97</f>
        <v>-0.38608678427107179</v>
      </c>
      <c r="R97" s="2">
        <f>[1]MEX!R97-[1]MEX!$E97</f>
        <v>-0.38608678427107179</v>
      </c>
      <c r="S97" s="2">
        <f>[1]MEX!S97-[1]MEX!$E97</f>
        <v>-0.38608678427107179</v>
      </c>
      <c r="T97" s="2">
        <f>[1]MEX!T97-[1]MEX!$E97</f>
        <v>-0.38608678427107179</v>
      </c>
      <c r="U97" s="2">
        <f>[1]MEX!U97-[1]MEX!$E97</f>
        <v>-0.38608678427107179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-0.5685232915309939</v>
      </c>
      <c r="I98" s="2">
        <f>[1]MEX!I98-[1]MEX!$E98</f>
        <v>-0.70888317607884943</v>
      </c>
      <c r="J98" s="2">
        <f>[1]MEX!J98-[1]MEX!$E98</f>
        <v>-0.82967519305343984</v>
      </c>
      <c r="K98" s="2">
        <f>[1]MEX!K98-[1]MEX!$E98</f>
        <v>-0.95032473472711132</v>
      </c>
      <c r="L98" s="2">
        <f>[1]MEX!L98-[1]MEX!$E98</f>
        <v>-1.0514892750383993</v>
      </c>
      <c r="M98" s="2">
        <f>[1]MEX!M98-[1]MEX!$E98</f>
        <v>-1.0514892750383993</v>
      </c>
      <c r="N98" s="2">
        <f>[1]MEX!N98-[1]MEX!$E98</f>
        <v>-1.0514892750383993</v>
      </c>
      <c r="O98" s="2">
        <f>[1]MEX!O98-[1]MEX!$E98</f>
        <v>-1.0514892750383993</v>
      </c>
      <c r="P98" s="2">
        <f>[1]MEX!P98-[1]MEX!$E98</f>
        <v>-1.0514892750383993</v>
      </c>
      <c r="Q98" s="2">
        <f>[1]MEX!Q98-[1]MEX!$E98</f>
        <v>-1.0514892750383993</v>
      </c>
      <c r="R98" s="2">
        <f>[1]MEX!R98-[1]MEX!$E98</f>
        <v>-1.0514892750383993</v>
      </c>
      <c r="S98" s="2">
        <f>[1]MEX!S98-[1]MEX!$E98</f>
        <v>-1.0514892750383993</v>
      </c>
      <c r="T98" s="2">
        <f>[1]MEX!T98-[1]MEX!$E98</f>
        <v>-1.0514892750383993</v>
      </c>
      <c r="U98" s="2">
        <f>[1]MEX!U98-[1]MEX!$E98</f>
        <v>-1.0514892750383993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-0.13360787416208808</v>
      </c>
      <c r="G100" s="2">
        <f>[1]MEX!G100-[1]MEX!$E100</f>
        <v>-0.23006734706532228</v>
      </c>
      <c r="H100" s="2">
        <f>[1]MEX!H100-[1]MEX!$E100</f>
        <v>-0.30724957234087924</v>
      </c>
      <c r="I100" s="2">
        <f>[1]MEX!I100-[1]MEX!$E100</f>
        <v>-0.37565053227332612</v>
      </c>
      <c r="J100" s="2">
        <f>[1]MEX!J100-[1]MEX!$E100</f>
        <v>-0.44354230580608345</v>
      </c>
      <c r="K100" s="2">
        <f>[1]MEX!K100-[1]MEX!$E100</f>
        <v>-0.44354230580608345</v>
      </c>
      <c r="L100" s="2">
        <f>[1]MEX!L100-[1]MEX!$E100</f>
        <v>-0.44354230580608345</v>
      </c>
      <c r="M100" s="2">
        <f>[1]MEX!M100-[1]MEX!$E100</f>
        <v>-0.44354230580608345</v>
      </c>
      <c r="N100" s="2">
        <f>[1]MEX!N100-[1]MEX!$E100</f>
        <v>-0.44354230580608345</v>
      </c>
      <c r="O100" s="2">
        <f>[1]MEX!O100-[1]MEX!$E100</f>
        <v>-0.44354230580608345</v>
      </c>
      <c r="P100" s="2">
        <f>[1]MEX!P100-[1]MEX!$E100</f>
        <v>-0.44354230580608345</v>
      </c>
      <c r="Q100" s="2">
        <f>[1]MEX!Q100-[1]MEX!$E100</f>
        <v>-0.44354230580608345</v>
      </c>
      <c r="R100" s="2">
        <f>[1]MEX!R100-[1]MEX!$E100</f>
        <v>-0.44354230580608345</v>
      </c>
      <c r="S100" s="2">
        <f>[1]MEX!S100-[1]MEX!$E100</f>
        <v>-0.44354230580608345</v>
      </c>
      <c r="T100" s="2">
        <f>[1]MEX!T100-[1]MEX!$E100</f>
        <v>-0.44354230580608345</v>
      </c>
      <c r="U100" s="2">
        <f>[1]MEX!U100-[1]MEX!$E100</f>
        <v>-0.44354230580608345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-9.9400383683843074E-2</v>
      </c>
      <c r="G101" s="2">
        <f>[1]MEX!G101-[1]MEX!$E101</f>
        <v>-0.18070062542732757</v>
      </c>
      <c r="H101" s="2">
        <f>[1]MEX!H101-[1]MEX!$E101</f>
        <v>-0.24700816873033205</v>
      </c>
      <c r="I101" s="2">
        <f>[1]MEX!I101-[1]MEX!$E101</f>
        <v>-0.31032706559493306</v>
      </c>
      <c r="J101" s="2">
        <f>[1]MEX!J101-[1]MEX!$E101</f>
        <v>-0.36202977224652955</v>
      </c>
      <c r="K101" s="2">
        <f>[1]MEX!K101-[1]MEX!$E101</f>
        <v>-0.404537811276235</v>
      </c>
      <c r="L101" s="2">
        <f>[1]MEX!L101-[1]MEX!$E101</f>
        <v>-0.43973043605225826</v>
      </c>
      <c r="M101" s="2">
        <f>[1]MEX!M101-[1]MEX!$E101</f>
        <v>-0.46877572051088379</v>
      </c>
      <c r="N101" s="2">
        <f>[1]MEX!N101-[1]MEX!$E101</f>
        <v>-0.46877572051088379</v>
      </c>
      <c r="O101" s="2">
        <f>[1]MEX!O101-[1]MEX!$E101</f>
        <v>-0.46877572051088379</v>
      </c>
      <c r="P101" s="2">
        <f>[1]MEX!P101-[1]MEX!$E101</f>
        <v>-0.46877572051088379</v>
      </c>
      <c r="Q101" s="2">
        <f>[1]MEX!Q101-[1]MEX!$E101</f>
        <v>-0.46877572051088379</v>
      </c>
      <c r="R101" s="2">
        <f>[1]MEX!R101-[1]MEX!$E101</f>
        <v>-0.46877572051088379</v>
      </c>
      <c r="S101" s="2">
        <f>[1]MEX!S101-[1]MEX!$E101</f>
        <v>-0.46877572051088379</v>
      </c>
      <c r="T101" s="2">
        <f>[1]MEX!T101-[1]MEX!$E101</f>
        <v>-0.46877572051088379</v>
      </c>
      <c r="U101" s="2">
        <f>[1]MEX!U101-[1]MEX!$E101</f>
        <v>-0.46877572051088379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-0.22356618279172835</v>
      </c>
      <c r="G102" s="2">
        <f>[1]MEX!G102-[1]MEX!$E102</f>
        <v>-0.40329225026276561</v>
      </c>
      <c r="H102" s="2">
        <f>[1]MEX!H102-[1]MEX!$E102</f>
        <v>-0.54061389925154657</v>
      </c>
      <c r="I102" s="2">
        <f>[1]MEX!I102-[1]MEX!$E102</f>
        <v>-0.65619455654972114</v>
      </c>
      <c r="J102" s="2">
        <f>[1]MEX!J102-[1]MEX!$E102</f>
        <v>-0.75920245104378381</v>
      </c>
      <c r="K102" s="2">
        <f>[1]MEX!K102-[1]MEX!$E102</f>
        <v>-0.85169591116837751</v>
      </c>
      <c r="L102" s="2">
        <f>[1]MEX!L102-[1]MEX!$E102</f>
        <v>-0.93315582771570149</v>
      </c>
      <c r="M102" s="2">
        <f>[1]MEX!M102-[1]MEX!$E102</f>
        <v>-1.0002669633944024</v>
      </c>
      <c r="N102" s="2">
        <f>[1]MEX!N102-[1]MEX!$E102</f>
        <v>-1.0002669633944024</v>
      </c>
      <c r="O102" s="2">
        <f>[1]MEX!O102-[1]MEX!$E102</f>
        <v>-1.0002669633944024</v>
      </c>
      <c r="P102" s="2">
        <f>[1]MEX!P102-[1]MEX!$E102</f>
        <v>-1.0002669633944024</v>
      </c>
      <c r="Q102" s="2">
        <f>[1]MEX!Q102-[1]MEX!$E102</f>
        <v>-1.0002669633944024</v>
      </c>
      <c r="R102" s="2">
        <f>[1]MEX!R102-[1]MEX!$E102</f>
        <v>-1.0002669633944024</v>
      </c>
      <c r="S102" s="2">
        <f>[1]MEX!S102-[1]MEX!$E102</f>
        <v>-1.0002669633944024</v>
      </c>
      <c r="T102" s="2">
        <f>[1]MEX!T102-[1]MEX!$E102</f>
        <v>-1.0002669633944024</v>
      </c>
      <c r="U102" s="2">
        <f>[1]MEX!U102-[1]MEX!$E102</f>
        <v>-1.0002669633944024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-9.9090272534382962E-2</v>
      </c>
      <c r="G103" s="2">
        <f>[1]MEX!G103-[1]MEX!$E103</f>
        <v>-0.17787837456724986</v>
      </c>
      <c r="H103" s="2">
        <f>[1]MEX!H103-[1]MEX!$E103</f>
        <v>-0.24776165964323837</v>
      </c>
      <c r="I103" s="2">
        <f>[1]MEX!I103-[1]MEX!$E103</f>
        <v>-0.30501146737273643</v>
      </c>
      <c r="J103" s="2">
        <f>[1]MEX!J103-[1]MEX!$E103</f>
        <v>-0.3521593049028624</v>
      </c>
      <c r="K103" s="2">
        <f>[1]MEX!K103-[1]MEX!$E103</f>
        <v>-0.39305173325372067</v>
      </c>
      <c r="L103" s="2">
        <f>[1]MEX!L103-[1]MEX!$E103</f>
        <v>-0.39305173325372067</v>
      </c>
      <c r="M103" s="2">
        <f>[1]MEX!M103-[1]MEX!$E103</f>
        <v>-0.39305173325372067</v>
      </c>
      <c r="N103" s="2">
        <f>[1]MEX!N103-[1]MEX!$E103</f>
        <v>-0.39305173325372067</v>
      </c>
      <c r="O103" s="2">
        <f>[1]MEX!O103-[1]MEX!$E103</f>
        <v>-0.39305173325372067</v>
      </c>
      <c r="P103" s="2">
        <f>[1]MEX!P103-[1]MEX!$E103</f>
        <v>-0.39305173325372067</v>
      </c>
      <c r="Q103" s="2">
        <f>[1]MEX!Q103-[1]MEX!$E103</f>
        <v>-0.39305173325372067</v>
      </c>
      <c r="R103" s="2">
        <f>[1]MEX!R103-[1]MEX!$E103</f>
        <v>-0.39305173325372067</v>
      </c>
      <c r="S103" s="2">
        <f>[1]MEX!S103-[1]MEX!$E103</f>
        <v>-0.39305173325372067</v>
      </c>
      <c r="T103" s="2">
        <f>[1]MEX!T103-[1]MEX!$E103</f>
        <v>-0.39305173325372067</v>
      </c>
      <c r="U103" s="2">
        <f>[1]MEX!U103-[1]MEX!$E103</f>
        <v>-0.39305173325372067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-1.2156720511960373E-2</v>
      </c>
      <c r="G104" s="2">
        <f>[1]MEX!G104-[1]MEX!$E104</f>
        <v>-2.3089599696255902E-2</v>
      </c>
      <c r="H104" s="2">
        <f>[1]MEX!H104-[1]MEX!$E104</f>
        <v>-3.1646706320579199E-2</v>
      </c>
      <c r="I104" s="2">
        <f>[1]MEX!I104-[1]MEX!$E104</f>
        <v>-3.8723497506637727E-2</v>
      </c>
      <c r="J104" s="2">
        <f>[1]MEX!J104-[1]MEX!$E104</f>
        <v>-4.4632418269515028E-2</v>
      </c>
      <c r="K104" s="2">
        <f>[1]MEX!K104-[1]MEX!$E104</f>
        <v>-4.9735701508026864E-2</v>
      </c>
      <c r="L104" s="2">
        <f>[1]MEX!L104-[1]MEX!$E104</f>
        <v>-4.9735701508026864E-2</v>
      </c>
      <c r="M104" s="2">
        <f>[1]MEX!M104-[1]MEX!$E104</f>
        <v>-4.9735701508026864E-2</v>
      </c>
      <c r="N104" s="2">
        <f>[1]MEX!N104-[1]MEX!$E104</f>
        <v>-4.9735701508026864E-2</v>
      </c>
      <c r="O104" s="2">
        <f>[1]MEX!O104-[1]MEX!$E104</f>
        <v>-4.9735701508026864E-2</v>
      </c>
      <c r="P104" s="2">
        <f>[1]MEX!P104-[1]MEX!$E104</f>
        <v>-4.9735701508026864E-2</v>
      </c>
      <c r="Q104" s="2">
        <f>[1]MEX!Q104-[1]MEX!$E104</f>
        <v>-4.9735701508026864E-2</v>
      </c>
      <c r="R104" s="2">
        <f>[1]MEX!R104-[1]MEX!$E104</f>
        <v>-4.9735701508026864E-2</v>
      </c>
      <c r="S104" s="2">
        <f>[1]MEX!S104-[1]MEX!$E104</f>
        <v>-4.9735701508026864E-2</v>
      </c>
      <c r="T104" s="2">
        <f>[1]MEX!T104-[1]MEX!$E104</f>
        <v>-4.9735701508026864E-2</v>
      </c>
      <c r="U104" s="2">
        <f>[1]MEX!U104-[1]MEX!$E104</f>
        <v>-4.9735701508026864E-2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-0.14795351216350383</v>
      </c>
      <c r="G105" s="2">
        <f>[1]MEX!G105-[1]MEX!$E105</f>
        <v>-0.26708706349537437</v>
      </c>
      <c r="H105" s="2">
        <f>[1]MEX!H105-[1]MEX!$E105</f>
        <v>-0.37141117542422819</v>
      </c>
      <c r="I105" s="2">
        <f>[1]MEX!I105-[1]MEX!$E105</f>
        <v>-0.46626046210904093</v>
      </c>
      <c r="J105" s="2">
        <f>[1]MEX!J105-[1]MEX!$E105</f>
        <v>-0.55587675983976936</v>
      </c>
      <c r="K105" s="2">
        <f>[1]MEX!K105-[1]MEX!$E105</f>
        <v>-0.63003472907045222</v>
      </c>
      <c r="L105" s="2">
        <f>[1]MEX!L105-[1]MEX!$E105</f>
        <v>-0.63003472907045222</v>
      </c>
      <c r="M105" s="2">
        <f>[1]MEX!M105-[1]MEX!$E105</f>
        <v>-0.63003472907045222</v>
      </c>
      <c r="N105" s="2">
        <f>[1]MEX!N105-[1]MEX!$E105</f>
        <v>-0.63003472907045222</v>
      </c>
      <c r="O105" s="2">
        <f>[1]MEX!O105-[1]MEX!$E105</f>
        <v>-0.63003472907045222</v>
      </c>
      <c r="P105" s="2">
        <f>[1]MEX!P105-[1]MEX!$E105</f>
        <v>-0.63003472907045222</v>
      </c>
      <c r="Q105" s="2">
        <f>[1]MEX!Q105-[1]MEX!$E105</f>
        <v>-0.63003472907045222</v>
      </c>
      <c r="R105" s="2">
        <f>[1]MEX!R105-[1]MEX!$E105</f>
        <v>-0.63003472907045222</v>
      </c>
      <c r="S105" s="2">
        <f>[1]MEX!S105-[1]MEX!$E105</f>
        <v>-0.63003472907045222</v>
      </c>
      <c r="T105" s="2">
        <f>[1]MEX!T105-[1]MEX!$E105</f>
        <v>-0.63003472907045222</v>
      </c>
      <c r="U105" s="2">
        <f>[1]MEX!U105-[1]MEX!$E105</f>
        <v>-0.63003472907045222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-0.4502983915541634</v>
      </c>
      <c r="I106" s="2">
        <f>[1]MEX!I106-[1]MEX!$E106</f>
        <v>-0.55118182175038299</v>
      </c>
      <c r="J106" s="2">
        <f>[1]MEX!J106-[1]MEX!$E106</f>
        <v>-0.63819475227631983</v>
      </c>
      <c r="K106" s="2">
        <f>[1]MEX!K106-[1]MEX!$E106</f>
        <v>-0.71504495394270862</v>
      </c>
      <c r="L106" s="2">
        <f>[1]MEX!L106-[1]MEX!$E106</f>
        <v>-0.71504495394270862</v>
      </c>
      <c r="M106" s="2">
        <f>[1]MEX!M106-[1]MEX!$E106</f>
        <v>-0.71504495394270862</v>
      </c>
      <c r="N106" s="2">
        <f>[1]MEX!N106-[1]MEX!$E106</f>
        <v>-0.71504495394270862</v>
      </c>
      <c r="O106" s="2">
        <f>[1]MEX!O106-[1]MEX!$E106</f>
        <v>-0.71504495394270862</v>
      </c>
      <c r="P106" s="2">
        <f>[1]MEX!P106-[1]MEX!$E106</f>
        <v>-0.71504495394270862</v>
      </c>
      <c r="Q106" s="2">
        <f>[1]MEX!Q106-[1]MEX!$E106</f>
        <v>-0.71504495394270862</v>
      </c>
      <c r="R106" s="2">
        <f>[1]MEX!R106-[1]MEX!$E106</f>
        <v>-0.71504495394270862</v>
      </c>
      <c r="S106" s="2">
        <f>[1]MEX!S106-[1]MEX!$E106</f>
        <v>-0.71504495394270862</v>
      </c>
      <c r="T106" s="2">
        <f>[1]MEX!T106-[1]MEX!$E106</f>
        <v>-0.71504495394270862</v>
      </c>
      <c r="U106" s="2">
        <f>[1]MEX!U106-[1]MEX!$E106</f>
        <v>-0.71504495394270862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-0.16328559745829807</v>
      </c>
      <c r="G107" s="2">
        <f>[1]MEX!G107-[1]MEX!$E107</f>
        <v>-0.2845495060076928</v>
      </c>
      <c r="H107" s="2">
        <f>[1]MEX!H107-[1]MEX!$E107</f>
        <v>-0.39763130750676368</v>
      </c>
      <c r="I107" s="2">
        <f>[1]MEX!I107-[1]MEX!$E107</f>
        <v>-0.49813269121818138</v>
      </c>
      <c r="J107" s="2">
        <f>[1]MEX!J107-[1]MEX!$E107</f>
        <v>-0.57830606520556671</v>
      </c>
      <c r="K107" s="2">
        <f>[1]MEX!K107-[1]MEX!$E107</f>
        <v>-0.65435773563525856</v>
      </c>
      <c r="L107" s="2">
        <f>[1]MEX!L107-[1]MEX!$E107</f>
        <v>-0.72057077585697726</v>
      </c>
      <c r="M107" s="2">
        <f>[1]MEX!M107-[1]MEX!$E107</f>
        <v>-0.72057077585697726</v>
      </c>
      <c r="N107" s="2">
        <f>[1]MEX!N107-[1]MEX!$E107</f>
        <v>-0.72057077585697726</v>
      </c>
      <c r="O107" s="2">
        <f>[1]MEX!O107-[1]MEX!$E107</f>
        <v>-0.72057077585697726</v>
      </c>
      <c r="P107" s="2">
        <f>[1]MEX!P107-[1]MEX!$E107</f>
        <v>-0.72057077585697726</v>
      </c>
      <c r="Q107" s="2">
        <f>[1]MEX!Q107-[1]MEX!$E107</f>
        <v>-0.72057077585697726</v>
      </c>
      <c r="R107" s="2">
        <f>[1]MEX!R107-[1]MEX!$E107</f>
        <v>-0.72057077585697726</v>
      </c>
      <c r="S107" s="2">
        <f>[1]MEX!S107-[1]MEX!$E107</f>
        <v>-0.72057077585697726</v>
      </c>
      <c r="T107" s="2">
        <f>[1]MEX!T107-[1]MEX!$E107</f>
        <v>-0.72057077585697726</v>
      </c>
      <c r="U107" s="2">
        <f>[1]MEX!U107-[1]MEX!$E107</f>
        <v>-0.72057077585697726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-0.21272498570046139</v>
      </c>
      <c r="G108" s="2">
        <f>[1]MEX!G108-[1]MEX!$E108</f>
        <v>-0.36957652532583296</v>
      </c>
      <c r="H108" s="2">
        <f>[1]MEX!H108-[1]MEX!$E108</f>
        <v>-0.51225652467652338</v>
      </c>
      <c r="I108" s="2">
        <f>[1]MEX!I108-[1]MEX!$E108</f>
        <v>-0.6366141177664133</v>
      </c>
      <c r="J108" s="2">
        <f>[1]MEX!J108-[1]MEX!$E108</f>
        <v>-0.73979041613305441</v>
      </c>
      <c r="K108" s="2">
        <f>[1]MEX!K108-[1]MEX!$E108</f>
        <v>-0.83640346023907597</v>
      </c>
      <c r="L108" s="2">
        <f>[1]MEX!L108-[1]MEX!$E108</f>
        <v>-0.91491067353253186</v>
      </c>
      <c r="M108" s="2">
        <f>[1]MEX!M108-[1]MEX!$E108</f>
        <v>-0.97841011670695366</v>
      </c>
      <c r="N108" s="2">
        <f>[1]MEX!N108-[1]MEX!$E108</f>
        <v>-0.97841011670695366</v>
      </c>
      <c r="O108" s="2">
        <f>[1]MEX!O108-[1]MEX!$E108</f>
        <v>-0.97841011670695366</v>
      </c>
      <c r="P108" s="2">
        <f>[1]MEX!P108-[1]MEX!$E108</f>
        <v>-0.97841011670695366</v>
      </c>
      <c r="Q108" s="2">
        <f>[1]MEX!Q108-[1]MEX!$E108</f>
        <v>-0.97841011670695366</v>
      </c>
      <c r="R108" s="2">
        <f>[1]MEX!R108-[1]MEX!$E108</f>
        <v>-0.97841011670695366</v>
      </c>
      <c r="S108" s="2">
        <f>[1]MEX!S108-[1]MEX!$E108</f>
        <v>-0.97841011670695366</v>
      </c>
      <c r="T108" s="2">
        <f>[1]MEX!T108-[1]MEX!$E108</f>
        <v>-0.97841011670695366</v>
      </c>
      <c r="U108" s="2">
        <f>[1]MEX!U108-[1]MEX!$E108</f>
        <v>-0.97841011670695366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-9.5438994200584659E-2</v>
      </c>
      <c r="G110" s="2">
        <f>[1]MEX!G110-[1]MEX!$E110</f>
        <v>-0.17630638925094644</v>
      </c>
      <c r="H110" s="2">
        <f>[1]MEX!H110-[1]MEX!$E110</f>
        <v>-0.2395531931475432</v>
      </c>
      <c r="I110" s="2">
        <f>[1]MEX!I110-[1]MEX!$E110</f>
        <v>-0.29081314470668218</v>
      </c>
      <c r="J110" s="2">
        <f>[1]MEX!J110-[1]MEX!$E110</f>
        <v>-0.33577414834663699</v>
      </c>
      <c r="K110" s="2">
        <f>[1]MEX!K110-[1]MEX!$E110</f>
        <v>-0.37849893291028991</v>
      </c>
      <c r="L110" s="2">
        <f>[1]MEX!L110-[1]MEX!$E110</f>
        <v>-0.37849893291028991</v>
      </c>
      <c r="M110" s="2">
        <f>[1]MEX!M110-[1]MEX!$E110</f>
        <v>-0.37849893291028991</v>
      </c>
      <c r="N110" s="2">
        <f>[1]MEX!N110-[1]MEX!$E110</f>
        <v>-0.37849893291028991</v>
      </c>
      <c r="O110" s="2">
        <f>[1]MEX!O110-[1]MEX!$E110</f>
        <v>-0.37849893291028991</v>
      </c>
      <c r="P110" s="2">
        <f>[1]MEX!P110-[1]MEX!$E110</f>
        <v>-0.37849893291028991</v>
      </c>
      <c r="Q110" s="2">
        <f>[1]MEX!Q110-[1]MEX!$E110</f>
        <v>-0.37849893291028991</v>
      </c>
      <c r="R110" s="2">
        <f>[1]MEX!R110-[1]MEX!$E110</f>
        <v>-0.37849893291028991</v>
      </c>
      <c r="S110" s="2">
        <f>[1]MEX!S110-[1]MEX!$E110</f>
        <v>-0.37849893291028991</v>
      </c>
      <c r="T110" s="2">
        <f>[1]MEX!T110-[1]MEX!$E110</f>
        <v>-0.37849893291028991</v>
      </c>
      <c r="U110" s="2">
        <f>[1]MEX!U110-[1]MEX!$E110</f>
        <v>-0.37849893291028991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-8.4720550076426093E-2</v>
      </c>
      <c r="G111" s="2">
        <f>[1]MEX!G111-[1]MEX!$E111</f>
        <v>-0.14742882138654778</v>
      </c>
      <c r="H111" s="2">
        <f>[1]MEX!H111-[1]MEX!$E111</f>
        <v>-0.2003122583018353</v>
      </c>
      <c r="I111" s="2">
        <f>[1]MEX!I111-[1]MEX!$E111</f>
        <v>-0.24466359749498423</v>
      </c>
      <c r="J111" s="2">
        <f>[1]MEX!J111-[1]MEX!$E111</f>
        <v>-0.28090492692698632</v>
      </c>
      <c r="K111" s="2">
        <f>[1]MEX!K111-[1]MEX!$E111</f>
        <v>-0.31714093328050552</v>
      </c>
      <c r="L111" s="2">
        <f>[1]MEX!L111-[1]MEX!$E111</f>
        <v>-0.31714093328050552</v>
      </c>
      <c r="M111" s="2">
        <f>[1]MEX!M111-[1]MEX!$E111</f>
        <v>-0.31714093328050552</v>
      </c>
      <c r="N111" s="2">
        <f>[1]MEX!N111-[1]MEX!$E111</f>
        <v>-0.31714093328050552</v>
      </c>
      <c r="O111" s="2">
        <f>[1]MEX!O111-[1]MEX!$E111</f>
        <v>-0.31714093328050552</v>
      </c>
      <c r="P111" s="2">
        <f>[1]MEX!P111-[1]MEX!$E111</f>
        <v>-0.31714093328050552</v>
      </c>
      <c r="Q111" s="2">
        <f>[1]MEX!Q111-[1]MEX!$E111</f>
        <v>-0.31714093328050552</v>
      </c>
      <c r="R111" s="2">
        <f>[1]MEX!R111-[1]MEX!$E111</f>
        <v>-0.31714093328050552</v>
      </c>
      <c r="S111" s="2">
        <f>[1]MEX!S111-[1]MEX!$E111</f>
        <v>-0.31714093328050552</v>
      </c>
      <c r="T111" s="2">
        <f>[1]MEX!T111-[1]MEX!$E111</f>
        <v>-0.31714093328050552</v>
      </c>
      <c r="U111" s="2">
        <f>[1]MEX!U111-[1]MEX!$E111</f>
        <v>-0.31714093328050552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-0.18493887200895642</v>
      </c>
      <c r="G112" s="2">
        <f>[1]MEX!G112-[1]MEX!$E112</f>
        <v>-0.32214700016055531</v>
      </c>
      <c r="H112" s="2">
        <f>[1]MEX!H112-[1]MEX!$E112</f>
        <v>-0.43005541346668963</v>
      </c>
      <c r="I112" s="2">
        <f>[1]MEX!I112-[1]MEX!$E112</f>
        <v>-0.51702023460480717</v>
      </c>
      <c r="J112" s="2">
        <f>[1]MEX!J112-[1]MEX!$E112</f>
        <v>-0.59447620210874419</v>
      </c>
      <c r="K112" s="2">
        <f>[1]MEX!K112-[1]MEX!$E112</f>
        <v>-0.59447620210874419</v>
      </c>
      <c r="L112" s="2">
        <f>[1]MEX!L112-[1]MEX!$E112</f>
        <v>-0.59447620210874419</v>
      </c>
      <c r="M112" s="2">
        <f>[1]MEX!M112-[1]MEX!$E112</f>
        <v>-0.59447620210874419</v>
      </c>
      <c r="N112" s="2">
        <f>[1]MEX!N112-[1]MEX!$E112</f>
        <v>-0.59447620210874419</v>
      </c>
      <c r="O112" s="2">
        <f>[1]MEX!O112-[1]MEX!$E112</f>
        <v>-0.59447620210874419</v>
      </c>
      <c r="P112" s="2">
        <f>[1]MEX!P112-[1]MEX!$E112</f>
        <v>-0.59447620210874419</v>
      </c>
      <c r="Q112" s="2">
        <f>[1]MEX!Q112-[1]MEX!$E112</f>
        <v>-0.59447620210874419</v>
      </c>
      <c r="R112" s="2">
        <f>[1]MEX!R112-[1]MEX!$E112</f>
        <v>-0.59447620210874419</v>
      </c>
      <c r="S112" s="2">
        <f>[1]MEX!S112-[1]MEX!$E112</f>
        <v>-0.59447620210874419</v>
      </c>
      <c r="T112" s="2">
        <f>[1]MEX!T112-[1]MEX!$E112</f>
        <v>-0.59447620210874419</v>
      </c>
      <c r="U112" s="2">
        <f>[1]MEX!U112-[1]MEX!$E112</f>
        <v>-0.59447620210874419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-0.16048130363599711</v>
      </c>
      <c r="G113" s="2">
        <f>[1]MEX!G113-[1]MEX!$E113</f>
        <v>-0.27322955227569423</v>
      </c>
      <c r="H113" s="2">
        <f>[1]MEX!H113-[1]MEX!$E113</f>
        <v>-0.36588003845326966</v>
      </c>
      <c r="I113" s="2">
        <f>[1]MEX!I113-[1]MEX!$E113</f>
        <v>-0.4479475047343584</v>
      </c>
      <c r="J113" s="2">
        <f>[1]MEX!J113-[1]MEX!$E113</f>
        <v>-0.52482096580956039</v>
      </c>
      <c r="K113" s="2">
        <f>[1]MEX!K113-[1]MEX!$E113</f>
        <v>-0.5894632216776472</v>
      </c>
      <c r="L113" s="2">
        <f>[1]MEX!L113-[1]MEX!$E113</f>
        <v>-0.64788806872394389</v>
      </c>
      <c r="M113" s="2">
        <f>[1]MEX!M113-[1]MEX!$E113</f>
        <v>-0.64788806872394389</v>
      </c>
      <c r="N113" s="2">
        <f>[1]MEX!N113-[1]MEX!$E113</f>
        <v>-0.64788806872394389</v>
      </c>
      <c r="O113" s="2">
        <f>[1]MEX!O113-[1]MEX!$E113</f>
        <v>-0.64788806872394389</v>
      </c>
      <c r="P113" s="2">
        <f>[1]MEX!P113-[1]MEX!$E113</f>
        <v>-0.64788806872394389</v>
      </c>
      <c r="Q113" s="2">
        <f>[1]MEX!Q113-[1]MEX!$E113</f>
        <v>-0.64788806872394389</v>
      </c>
      <c r="R113" s="2">
        <f>[1]MEX!R113-[1]MEX!$E113</f>
        <v>-0.64788806872394389</v>
      </c>
      <c r="S113" s="2">
        <f>[1]MEX!S113-[1]MEX!$E113</f>
        <v>-0.64788806872394389</v>
      </c>
      <c r="T113" s="2">
        <f>[1]MEX!T113-[1]MEX!$E113</f>
        <v>-0.64788806872394389</v>
      </c>
      <c r="U113" s="2">
        <f>[1]MEX!U113-[1]MEX!$E113</f>
        <v>-0.64788806872394389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-0.23623123094423448</v>
      </c>
      <c r="G116" s="2">
        <f>[1]MEX!G116-[1]MEX!$E116</f>
        <v>-0.23623123094423448</v>
      </c>
      <c r="H116" s="2">
        <f>[1]MEX!H116-[1]MEX!$E116</f>
        <v>-0.23623123094423448</v>
      </c>
      <c r="I116" s="2">
        <f>[1]MEX!I116-[1]MEX!$E116</f>
        <v>-0.23623123094423448</v>
      </c>
      <c r="J116" s="2">
        <f>[1]MEX!J116-[1]MEX!$E116</f>
        <v>-0.23623123094423448</v>
      </c>
      <c r="K116" s="2">
        <f>[1]MEX!K116-[1]MEX!$E116</f>
        <v>-0.23623123094423448</v>
      </c>
      <c r="L116" s="2">
        <f>[1]MEX!L116-[1]MEX!$E116</f>
        <v>-0.23623123094423448</v>
      </c>
      <c r="M116" s="2">
        <f>[1]MEX!M116-[1]MEX!$E116</f>
        <v>-0.23623123094423448</v>
      </c>
      <c r="N116" s="2">
        <f>[1]MEX!N116-[1]MEX!$E116</f>
        <v>-0.23623123094423448</v>
      </c>
      <c r="O116" s="2">
        <f>[1]MEX!O116-[1]MEX!$E116</f>
        <v>-0.23623123094423448</v>
      </c>
      <c r="P116" s="2">
        <f>[1]MEX!P116-[1]MEX!$E116</f>
        <v>-0.23623123094423448</v>
      </c>
      <c r="Q116" s="2">
        <f>[1]MEX!Q116-[1]MEX!$E116</f>
        <v>-0.23623123094423448</v>
      </c>
      <c r="R116" s="2">
        <f>[1]MEX!R116-[1]MEX!$E116</f>
        <v>-0.23623123094423448</v>
      </c>
      <c r="S116" s="2">
        <f>[1]MEX!S116-[1]MEX!$E116</f>
        <v>-0.23623123094423448</v>
      </c>
      <c r="T116" s="2">
        <f>[1]MEX!T116-[1]MEX!$E116</f>
        <v>-0.23623123094423448</v>
      </c>
      <c r="U116" s="2">
        <f>[1]MEX!U116-[1]MEX!$E116</f>
        <v>-0.23623123094423448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-8.713422487509348E-2</v>
      </c>
      <c r="G118" s="2">
        <f>[1]MEX!G118-[1]MEX!$E118</f>
        <v>-0.16785160178423553</v>
      </c>
      <c r="H118" s="2">
        <f>[1]MEX!H118-[1]MEX!$E118</f>
        <v>-0.16785160178423553</v>
      </c>
      <c r="I118" s="2">
        <f>[1]MEX!I118-[1]MEX!$E118</f>
        <v>-0.16785160178423553</v>
      </c>
      <c r="J118" s="2">
        <f>[1]MEX!J118-[1]MEX!$E118</f>
        <v>-0.16785160178423553</v>
      </c>
      <c r="K118" s="2">
        <f>[1]MEX!K118-[1]MEX!$E118</f>
        <v>-0.16785160178423553</v>
      </c>
      <c r="L118" s="2">
        <f>[1]MEX!L118-[1]MEX!$E118</f>
        <v>-0.16785160178423553</v>
      </c>
      <c r="M118" s="2">
        <f>[1]MEX!M118-[1]MEX!$E118</f>
        <v>-0.16785160178423553</v>
      </c>
      <c r="N118" s="2">
        <f>[1]MEX!N118-[1]MEX!$E118</f>
        <v>-0.16785160178423553</v>
      </c>
      <c r="O118" s="2">
        <f>[1]MEX!O118-[1]MEX!$E118</f>
        <v>-0.16785160178423553</v>
      </c>
      <c r="P118" s="2">
        <f>[1]MEX!P118-[1]MEX!$E118</f>
        <v>-0.16785160178423553</v>
      </c>
      <c r="Q118" s="2">
        <f>[1]MEX!Q118-[1]MEX!$E118</f>
        <v>-0.16785160178423553</v>
      </c>
      <c r="R118" s="2">
        <f>[1]MEX!R118-[1]MEX!$E118</f>
        <v>-0.16785160178423553</v>
      </c>
      <c r="S118" s="2">
        <f>[1]MEX!S118-[1]MEX!$E118</f>
        <v>-0.16785160178423553</v>
      </c>
      <c r="T118" s="2">
        <f>[1]MEX!T118-[1]MEX!$E118</f>
        <v>-0.16785160178423553</v>
      </c>
      <c r="U118" s="2">
        <f>[1]MEX!U118-[1]MEX!$E118</f>
        <v>-0.16785160178423553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-5.5853067496677511E-2</v>
      </c>
      <c r="G119" s="2">
        <f>[1]MEX!G119-[1]MEX!$E119</f>
        <v>-0.10011869040498311</v>
      </c>
      <c r="H119" s="2">
        <f>[1]MEX!H119-[1]MEX!$E119</f>
        <v>-0.13989836284519441</v>
      </c>
      <c r="I119" s="2">
        <f>[1]MEX!I119-[1]MEX!$E119</f>
        <v>-0.17053021062892526</v>
      </c>
      <c r="J119" s="2">
        <f>[1]MEX!J119-[1]MEX!$E119</f>
        <v>-0.20257164196233646</v>
      </c>
      <c r="K119" s="2">
        <f>[1]MEX!K119-[1]MEX!$E119</f>
        <v>-0.22736193209897237</v>
      </c>
      <c r="L119" s="2">
        <f>[1]MEX!L119-[1]MEX!$E119</f>
        <v>-0.22736193209897237</v>
      </c>
      <c r="M119" s="2">
        <f>[1]MEX!M119-[1]MEX!$E119</f>
        <v>-0.22736193209897237</v>
      </c>
      <c r="N119" s="2">
        <f>[1]MEX!N119-[1]MEX!$E119</f>
        <v>-0.22736193209897237</v>
      </c>
      <c r="O119" s="2">
        <f>[1]MEX!O119-[1]MEX!$E119</f>
        <v>-0.22736193209897237</v>
      </c>
      <c r="P119" s="2">
        <f>[1]MEX!P119-[1]MEX!$E119</f>
        <v>-0.22736193209897237</v>
      </c>
      <c r="Q119" s="2">
        <f>[1]MEX!Q119-[1]MEX!$E119</f>
        <v>-0.22736193209897237</v>
      </c>
      <c r="R119" s="2">
        <f>[1]MEX!R119-[1]MEX!$E119</f>
        <v>-0.22736193209897237</v>
      </c>
      <c r="S119" s="2">
        <f>[1]MEX!S119-[1]MEX!$E119</f>
        <v>-0.22736193209897237</v>
      </c>
      <c r="T119" s="2">
        <f>[1]MEX!T119-[1]MEX!$E119</f>
        <v>-0.22736193209897237</v>
      </c>
      <c r="U119" s="2">
        <f>[1]MEX!U119-[1]MEX!$E119</f>
        <v>-0.22736193209897237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-8.5375784948013234E-2</v>
      </c>
      <c r="G120" s="2">
        <f>[1]MEX!G120-[1]MEX!$E120</f>
        <v>-0.15934581557243632</v>
      </c>
      <c r="H120" s="2">
        <f>[1]MEX!H120-[1]MEX!$E120</f>
        <v>-0.21954288083849605</v>
      </c>
      <c r="I120" s="2">
        <f>[1]MEX!I120-[1]MEX!$E120</f>
        <v>-0.26691142534791368</v>
      </c>
      <c r="J120" s="2">
        <f>[1]MEX!J120-[1]MEX!$E120</f>
        <v>-0.30797273993741214</v>
      </c>
      <c r="K120" s="2">
        <f>[1]MEX!K120-[1]MEX!$E120</f>
        <v>-0.34425398682267172</v>
      </c>
      <c r="L120" s="2">
        <f>[1]MEX!L120-[1]MEX!$E120</f>
        <v>-0.34425398682267172</v>
      </c>
      <c r="M120" s="2">
        <f>[1]MEX!M120-[1]MEX!$E120</f>
        <v>-0.34425398682267172</v>
      </c>
      <c r="N120" s="2">
        <f>[1]MEX!N120-[1]MEX!$E120</f>
        <v>-0.34425398682267172</v>
      </c>
      <c r="O120" s="2">
        <f>[1]MEX!O120-[1]MEX!$E120</f>
        <v>-0.34425398682267172</v>
      </c>
      <c r="P120" s="2">
        <f>[1]MEX!P120-[1]MEX!$E120</f>
        <v>-0.34425398682267172</v>
      </c>
      <c r="Q120" s="2">
        <f>[1]MEX!Q120-[1]MEX!$E120</f>
        <v>-0.34425398682267172</v>
      </c>
      <c r="R120" s="2">
        <f>[1]MEX!R120-[1]MEX!$E120</f>
        <v>-0.34425398682267172</v>
      </c>
      <c r="S120" s="2">
        <f>[1]MEX!S120-[1]MEX!$E120</f>
        <v>-0.34425398682267172</v>
      </c>
      <c r="T120" s="2">
        <f>[1]MEX!T120-[1]MEX!$E120</f>
        <v>-0.34425398682267172</v>
      </c>
      <c r="U120" s="2">
        <f>[1]MEX!U120-[1]MEX!$E120</f>
        <v>-0.34425398682267172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-8.3451319337648044E-2</v>
      </c>
      <c r="G121" s="2">
        <f>[1]MEX!G121-[1]MEX!$E121</f>
        <v>-0.14944362559682389</v>
      </c>
      <c r="H121" s="2">
        <f>[1]MEX!H121-[1]MEX!$E121</f>
        <v>-0.20625225758732313</v>
      </c>
      <c r="I121" s="2">
        <f>[1]MEX!I121-[1]MEX!$E121</f>
        <v>-0.25123939618536184</v>
      </c>
      <c r="J121" s="2">
        <f>[1]MEX!J121-[1]MEX!$E121</f>
        <v>-0.28599170757572523</v>
      </c>
      <c r="K121" s="2">
        <f>[1]MEX!K121-[1]MEX!$E121</f>
        <v>-0.31429968024440313</v>
      </c>
      <c r="L121" s="2">
        <f>[1]MEX!L121-[1]MEX!$E121</f>
        <v>-0.31429968024440313</v>
      </c>
      <c r="M121" s="2">
        <f>[1]MEX!M121-[1]MEX!$E121</f>
        <v>-0.31429968024440313</v>
      </c>
      <c r="N121" s="2">
        <f>[1]MEX!N121-[1]MEX!$E121</f>
        <v>-0.31429968024440313</v>
      </c>
      <c r="O121" s="2">
        <f>[1]MEX!O121-[1]MEX!$E121</f>
        <v>-0.31429968024440313</v>
      </c>
      <c r="P121" s="2">
        <f>[1]MEX!P121-[1]MEX!$E121</f>
        <v>-0.31429968024440313</v>
      </c>
      <c r="Q121" s="2">
        <f>[1]MEX!Q121-[1]MEX!$E121</f>
        <v>-0.31429968024440313</v>
      </c>
      <c r="R121" s="2">
        <f>[1]MEX!R121-[1]MEX!$E121</f>
        <v>-0.31429968024440313</v>
      </c>
      <c r="S121" s="2">
        <f>[1]MEX!S121-[1]MEX!$E121</f>
        <v>-0.31429968024440313</v>
      </c>
      <c r="T121" s="2">
        <f>[1]MEX!T121-[1]MEX!$E121</f>
        <v>-0.31429968024440313</v>
      </c>
      <c r="U121" s="2">
        <f>[1]MEX!U121-[1]MEX!$E121</f>
        <v>-0.31429968024440313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-0.11244114733206345</v>
      </c>
      <c r="G122" s="2">
        <f>[1]MEX!G122-[1]MEX!$E122</f>
        <v>-0.2003034295571311</v>
      </c>
      <c r="H122" s="2">
        <f>[1]MEX!H122-[1]MEX!$E122</f>
        <v>-0.28186712560898997</v>
      </c>
      <c r="I122" s="2">
        <f>[1]MEX!I122-[1]MEX!$E122</f>
        <v>-0.34493977785709262</v>
      </c>
      <c r="J122" s="2">
        <f>[1]MEX!J122-[1]MEX!$E122</f>
        <v>-0.40896364845198008</v>
      </c>
      <c r="K122" s="2">
        <f>[1]MEX!K122-[1]MEX!$E122</f>
        <v>-0.45702771250419971</v>
      </c>
      <c r="L122" s="2">
        <f>[1]MEX!L122-[1]MEX!$E122</f>
        <v>-0.45702771250419971</v>
      </c>
      <c r="M122" s="2">
        <f>[1]MEX!M122-[1]MEX!$E122</f>
        <v>-0.45702771250419971</v>
      </c>
      <c r="N122" s="2">
        <f>[1]MEX!N122-[1]MEX!$E122</f>
        <v>-0.45702771250419971</v>
      </c>
      <c r="O122" s="2">
        <f>[1]MEX!O122-[1]MEX!$E122</f>
        <v>-0.45702771250419971</v>
      </c>
      <c r="P122" s="2">
        <f>[1]MEX!P122-[1]MEX!$E122</f>
        <v>-0.45702771250419971</v>
      </c>
      <c r="Q122" s="2">
        <f>[1]MEX!Q122-[1]MEX!$E122</f>
        <v>-0.45702771250419971</v>
      </c>
      <c r="R122" s="2">
        <f>[1]MEX!R122-[1]MEX!$E122</f>
        <v>-0.45702771250419971</v>
      </c>
      <c r="S122" s="2">
        <f>[1]MEX!S122-[1]MEX!$E122</f>
        <v>-0.45702771250419971</v>
      </c>
      <c r="T122" s="2">
        <f>[1]MEX!T122-[1]MEX!$E122</f>
        <v>-0.45702771250419971</v>
      </c>
      <c r="U122" s="2">
        <f>[1]MEX!U122-[1]MEX!$E122</f>
        <v>-0.45702771250419971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-7.2015795907098834E-2</v>
      </c>
      <c r="G123" s="2">
        <f>[1]MEX!G123-[1]MEX!$E123</f>
        <v>-0.12787786298935089</v>
      </c>
      <c r="H123" s="2">
        <f>[1]MEX!H123-[1]MEX!$E123</f>
        <v>-0.17444814769610417</v>
      </c>
      <c r="I123" s="2">
        <f>[1]MEX!I123-[1]MEX!$E123</f>
        <v>-0.21775804112126451</v>
      </c>
      <c r="J123" s="2">
        <f>[1]MEX!J123-[1]MEX!$E123</f>
        <v>-0.25180017060825577</v>
      </c>
      <c r="K123" s="2">
        <f>[1]MEX!K123-[1]MEX!$E123</f>
        <v>-0.2793541102918411</v>
      </c>
      <c r="L123" s="2">
        <f>[1]MEX!L123-[1]MEX!$E123</f>
        <v>-0.30240596029504729</v>
      </c>
      <c r="M123" s="2">
        <f>[1]MEX!M123-[1]MEX!$E123</f>
        <v>-0.32607919539781705</v>
      </c>
      <c r="N123" s="2">
        <f>[1]MEX!N123-[1]MEX!$E123</f>
        <v>-0.32607919539781705</v>
      </c>
      <c r="O123" s="2">
        <f>[1]MEX!O123-[1]MEX!$E123</f>
        <v>-0.32607919539781705</v>
      </c>
      <c r="P123" s="2">
        <f>[1]MEX!P123-[1]MEX!$E123</f>
        <v>-0.32607919539781705</v>
      </c>
      <c r="Q123" s="2">
        <f>[1]MEX!Q123-[1]MEX!$E123</f>
        <v>-0.32607919539781705</v>
      </c>
      <c r="R123" s="2">
        <f>[1]MEX!R123-[1]MEX!$E123</f>
        <v>-0.32607919539781705</v>
      </c>
      <c r="S123" s="2">
        <f>[1]MEX!S123-[1]MEX!$E123</f>
        <v>-0.32607919539781705</v>
      </c>
      <c r="T123" s="2">
        <f>[1]MEX!T123-[1]MEX!$E123</f>
        <v>-0.32607919539781705</v>
      </c>
      <c r="U123" s="2">
        <f>[1]MEX!U123-[1]MEX!$E123</f>
        <v>-0.32607919539781705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-7.7312235159382681E-2</v>
      </c>
      <c r="G124" s="2">
        <f>[1]MEX!G124-[1]MEX!$E124</f>
        <v>-0.13751850451586023</v>
      </c>
      <c r="H124" s="2">
        <f>[1]MEX!H124-[1]MEX!$E124</f>
        <v>-0.18130870781792652</v>
      </c>
      <c r="I124" s="2">
        <f>[1]MEX!I124-[1]MEX!$E124</f>
        <v>-0.22020643327213918</v>
      </c>
      <c r="J124" s="2">
        <f>[1]MEX!J124-[1]MEX!$E124</f>
        <v>-0.25266163701436284</v>
      </c>
      <c r="K124" s="2">
        <f>[1]MEX!K124-[1]MEX!$E124</f>
        <v>-0.28249300346443817</v>
      </c>
      <c r="L124" s="2">
        <f>[1]MEX!L124-[1]MEX!$E124</f>
        <v>-0.28249300346443817</v>
      </c>
      <c r="M124" s="2">
        <f>[1]MEX!M124-[1]MEX!$E124</f>
        <v>-0.28249300346443817</v>
      </c>
      <c r="N124" s="2">
        <f>[1]MEX!N124-[1]MEX!$E124</f>
        <v>-0.28249300346443817</v>
      </c>
      <c r="O124" s="2">
        <f>[1]MEX!O124-[1]MEX!$E124</f>
        <v>-0.28249300346443817</v>
      </c>
      <c r="P124" s="2">
        <f>[1]MEX!P124-[1]MEX!$E124</f>
        <v>-0.28249300346443817</v>
      </c>
      <c r="Q124" s="2">
        <f>[1]MEX!Q124-[1]MEX!$E124</f>
        <v>-0.28249300346443817</v>
      </c>
      <c r="R124" s="2">
        <f>[1]MEX!R124-[1]MEX!$E124</f>
        <v>-0.28249300346443817</v>
      </c>
      <c r="S124" s="2">
        <f>[1]MEX!S124-[1]MEX!$E124</f>
        <v>-0.28249300346443817</v>
      </c>
      <c r="T124" s="2">
        <f>[1]MEX!T124-[1]MEX!$E124</f>
        <v>-0.28249300346443817</v>
      </c>
      <c r="U124" s="2">
        <f>[1]MEX!U124-[1]MEX!$E124</f>
        <v>-0.28249300346443817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-0.16907138558657664</v>
      </c>
      <c r="G126" s="2">
        <f>[1]MEX!G126-[1]MEX!$E126</f>
        <v>-0.30076044077587483</v>
      </c>
      <c r="H126" s="2">
        <f>[1]MEX!H126-[1]MEX!$E126</f>
        <v>-0.41677390387384605</v>
      </c>
      <c r="I126" s="2">
        <f>[1]MEX!I126-[1]MEX!$E126</f>
        <v>-0.51460120658666142</v>
      </c>
      <c r="J126" s="2">
        <f>[1]MEX!J126-[1]MEX!$E126</f>
        <v>-0.59787750977313436</v>
      </c>
      <c r="K126" s="2">
        <f>[1]MEX!K126-[1]MEX!$E126</f>
        <v>-0.59787750977313436</v>
      </c>
      <c r="L126" s="2">
        <f>[1]MEX!L126-[1]MEX!$E126</f>
        <v>-0.59787750977313436</v>
      </c>
      <c r="M126" s="2">
        <f>[1]MEX!M126-[1]MEX!$E126</f>
        <v>-0.59787750977313436</v>
      </c>
      <c r="N126" s="2">
        <f>[1]MEX!N126-[1]MEX!$E126</f>
        <v>-0.59787750977313436</v>
      </c>
      <c r="O126" s="2">
        <f>[1]MEX!O126-[1]MEX!$E126</f>
        <v>-0.59787750977313436</v>
      </c>
      <c r="P126" s="2">
        <f>[1]MEX!P126-[1]MEX!$E126</f>
        <v>-0.59787750977313436</v>
      </c>
      <c r="Q126" s="2">
        <f>[1]MEX!Q126-[1]MEX!$E126</f>
        <v>-0.59787750977313436</v>
      </c>
      <c r="R126" s="2">
        <f>[1]MEX!R126-[1]MEX!$E126</f>
        <v>-0.59787750977313436</v>
      </c>
      <c r="S126" s="2">
        <f>[1]MEX!S126-[1]MEX!$E126</f>
        <v>-0.59787750977313436</v>
      </c>
      <c r="T126" s="2">
        <f>[1]MEX!T126-[1]MEX!$E126</f>
        <v>-0.59787750977313436</v>
      </c>
      <c r="U126" s="2">
        <f>[1]MEX!U126-[1]MEX!$E126</f>
        <v>-0.59787750977313436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-0.1249082762628575</v>
      </c>
      <c r="G127" s="2">
        <f>[1]MEX!G127-[1]MEX!$E127</f>
        <v>-0.23013806799427527</v>
      </c>
      <c r="H127" s="2">
        <f>[1]MEX!H127-[1]MEX!$E127</f>
        <v>-0.31040671950699306</v>
      </c>
      <c r="I127" s="2">
        <f>[1]MEX!I127-[1]MEX!$E127</f>
        <v>-0.37613249993498243</v>
      </c>
      <c r="J127" s="2">
        <f>[1]MEX!J127-[1]MEX!$E127</f>
        <v>-0.42547212034904902</v>
      </c>
      <c r="K127" s="2">
        <f>[1]MEX!K127-[1]MEX!$E127</f>
        <v>-0.47465917125211377</v>
      </c>
      <c r="L127" s="2">
        <f>[1]MEX!L127-[1]MEX!$E127</f>
        <v>-0.52059228656853662</v>
      </c>
      <c r="M127" s="2">
        <f>[1]MEX!M127-[1]MEX!$E127</f>
        <v>-0.52059228656853662</v>
      </c>
      <c r="N127" s="2">
        <f>[1]MEX!N127-[1]MEX!$E127</f>
        <v>-0.52059228656853662</v>
      </c>
      <c r="O127" s="2">
        <f>[1]MEX!O127-[1]MEX!$E127</f>
        <v>-0.52059228656853662</v>
      </c>
      <c r="P127" s="2">
        <f>[1]MEX!P127-[1]MEX!$E127</f>
        <v>-0.52059228656853662</v>
      </c>
      <c r="Q127" s="2">
        <f>[1]MEX!Q127-[1]MEX!$E127</f>
        <v>-0.52059228656853662</v>
      </c>
      <c r="R127" s="2">
        <f>[1]MEX!R127-[1]MEX!$E127</f>
        <v>-0.52059228656853662</v>
      </c>
      <c r="S127" s="2">
        <f>[1]MEX!S127-[1]MEX!$E127</f>
        <v>-0.52059228656853662</v>
      </c>
      <c r="T127" s="2">
        <f>[1]MEX!T127-[1]MEX!$E127</f>
        <v>-0.52059228656853662</v>
      </c>
      <c r="U127" s="2">
        <f>[1]MEX!U127-[1]MEX!$E127</f>
        <v>-0.52059228656853662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-0.18466580398256127</v>
      </c>
      <c r="G129" s="2">
        <f>[1]MEX!G129-[1]MEX!$E129</f>
        <v>-0.32577036610710053</v>
      </c>
      <c r="H129" s="2">
        <f>[1]MEX!H129-[1]MEX!$E129</f>
        <v>-0.44305287612311872</v>
      </c>
      <c r="I129" s="2">
        <f>[1]MEX!I129-[1]MEX!$E129</f>
        <v>-0.52630964848905393</v>
      </c>
      <c r="J129" s="2">
        <f>[1]MEX!J129-[1]MEX!$E129</f>
        <v>-0.59518627204455044</v>
      </c>
      <c r="K129" s="2">
        <f>[1]MEX!K129-[1]MEX!$E129</f>
        <v>-0.65369252561674074</v>
      </c>
      <c r="L129" s="2">
        <f>[1]MEX!L129-[1]MEX!$E129</f>
        <v>-0.69896209528248221</v>
      </c>
      <c r="M129" s="2">
        <f>[1]MEX!M129-[1]MEX!$E129</f>
        <v>-0.69896209528248221</v>
      </c>
      <c r="N129" s="2">
        <f>[1]MEX!N129-[1]MEX!$E129</f>
        <v>-0.69896209528248221</v>
      </c>
      <c r="O129" s="2">
        <f>[1]MEX!O129-[1]MEX!$E129</f>
        <v>-0.69896209528248221</v>
      </c>
      <c r="P129" s="2">
        <f>[1]MEX!P129-[1]MEX!$E129</f>
        <v>-0.69896209528248221</v>
      </c>
      <c r="Q129" s="2">
        <f>[1]MEX!Q129-[1]MEX!$E129</f>
        <v>-0.69896209528248221</v>
      </c>
      <c r="R129" s="2">
        <f>[1]MEX!R129-[1]MEX!$E129</f>
        <v>-0.69896209528248221</v>
      </c>
      <c r="S129" s="2">
        <f>[1]MEX!S129-[1]MEX!$E129</f>
        <v>-0.69896209528248221</v>
      </c>
      <c r="T129" s="2">
        <f>[1]MEX!T129-[1]MEX!$E129</f>
        <v>-0.69896209528248221</v>
      </c>
      <c r="U129" s="2">
        <f>[1]MEX!U129-[1]MEX!$E129</f>
        <v>-0.69896209528248221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-0.60730111178962431</v>
      </c>
      <c r="I130" s="2">
        <f>[1]MEX!I130-[1]MEX!$E130</f>
        <v>-0.74831857078577713</v>
      </c>
      <c r="J130" s="2">
        <f>[1]MEX!J130-[1]MEX!$E130</f>
        <v>-0.85063236549409993</v>
      </c>
      <c r="K130" s="2">
        <f>[1]MEX!K130-[1]MEX!$E130</f>
        <v>-0.93275264269199454</v>
      </c>
      <c r="L130" s="2">
        <f>[1]MEX!L130-[1]MEX!$E130</f>
        <v>-0.93275264269199454</v>
      </c>
      <c r="M130" s="2">
        <f>[1]MEX!M130-[1]MEX!$E130</f>
        <v>-0.93275264269199454</v>
      </c>
      <c r="N130" s="2">
        <f>[1]MEX!N130-[1]MEX!$E130</f>
        <v>-0.93275264269199454</v>
      </c>
      <c r="O130" s="2">
        <f>[1]MEX!O130-[1]MEX!$E130</f>
        <v>-0.93275264269199454</v>
      </c>
      <c r="P130" s="2">
        <f>[1]MEX!P130-[1]MEX!$E130</f>
        <v>-0.93275264269199454</v>
      </c>
      <c r="Q130" s="2">
        <f>[1]MEX!Q130-[1]MEX!$E130</f>
        <v>-0.93275264269199454</v>
      </c>
      <c r="R130" s="2">
        <f>[1]MEX!R130-[1]MEX!$E130</f>
        <v>-0.93275264269199454</v>
      </c>
      <c r="S130" s="2">
        <f>[1]MEX!S130-[1]MEX!$E130</f>
        <v>-0.93275264269199454</v>
      </c>
      <c r="T130" s="2">
        <f>[1]MEX!T130-[1]MEX!$E130</f>
        <v>-0.93275264269199454</v>
      </c>
      <c r="U130" s="2">
        <f>[1]MEX!U130-[1]MEX!$E130</f>
        <v>-0.93275264269199454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-0.25264049569199898</v>
      </c>
      <c r="I134" s="2">
        <f>[1]MEX!I134-[1]MEX!$E134</f>
        <v>-0.25264049569199898</v>
      </c>
      <c r="J134" s="2">
        <f>[1]MEX!J134-[1]MEX!$E134</f>
        <v>-0.25264049569199898</v>
      </c>
      <c r="K134" s="2">
        <f>[1]MEX!K134-[1]MEX!$E134</f>
        <v>-0.25264049569199898</v>
      </c>
      <c r="L134" s="2">
        <f>[1]MEX!L134-[1]MEX!$E134</f>
        <v>-0.25264049569199898</v>
      </c>
      <c r="M134" s="2">
        <f>[1]MEX!M134-[1]MEX!$E134</f>
        <v>-0.25264049569199898</v>
      </c>
      <c r="N134" s="2">
        <f>[1]MEX!N134-[1]MEX!$E134</f>
        <v>-0.25264049569199898</v>
      </c>
      <c r="O134" s="2">
        <f>[1]MEX!O134-[1]MEX!$E134</f>
        <v>-0.25264049569199898</v>
      </c>
      <c r="P134" s="2">
        <f>[1]MEX!P134-[1]MEX!$E134</f>
        <v>-0.25264049569199898</v>
      </c>
      <c r="Q134" s="2">
        <f>[1]MEX!Q134-[1]MEX!$E134</f>
        <v>-0.25264049569199898</v>
      </c>
      <c r="R134" s="2">
        <f>[1]MEX!R134-[1]MEX!$E134</f>
        <v>-0.25264049569199898</v>
      </c>
      <c r="S134" s="2">
        <f>[1]MEX!S134-[1]MEX!$E134</f>
        <v>-0.25264049569199898</v>
      </c>
      <c r="T134" s="2">
        <f>[1]MEX!T134-[1]MEX!$E134</f>
        <v>-0.25264049569199898</v>
      </c>
      <c r="U134" s="2">
        <f>[1]MEX!U134-[1]MEX!$E134</f>
        <v>-0.25264049569199898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-0.18543915218342022</v>
      </c>
      <c r="G135" s="2">
        <f>[1]MEX!G135-[1]MEX!$E135</f>
        <v>-0.18543915218342022</v>
      </c>
      <c r="H135" s="2">
        <f>[1]MEX!H135-[1]MEX!$E135</f>
        <v>-0.18543915218342022</v>
      </c>
      <c r="I135" s="2">
        <f>[1]MEX!I135-[1]MEX!$E135</f>
        <v>-0.18543915218342022</v>
      </c>
      <c r="J135" s="2">
        <f>[1]MEX!J135-[1]MEX!$E135</f>
        <v>-0.18543915218342022</v>
      </c>
      <c r="K135" s="2">
        <f>[1]MEX!K135-[1]MEX!$E135</f>
        <v>-0.18543915218342022</v>
      </c>
      <c r="L135" s="2">
        <f>[1]MEX!L135-[1]MEX!$E135</f>
        <v>-0.18543915218342022</v>
      </c>
      <c r="M135" s="2">
        <f>[1]MEX!M135-[1]MEX!$E135</f>
        <v>-0.18543915218342022</v>
      </c>
      <c r="N135" s="2">
        <f>[1]MEX!N135-[1]MEX!$E135</f>
        <v>-0.18543915218342022</v>
      </c>
      <c r="O135" s="2">
        <f>[1]MEX!O135-[1]MEX!$E135</f>
        <v>-0.18543915218342022</v>
      </c>
      <c r="P135" s="2">
        <f>[1]MEX!P135-[1]MEX!$E135</f>
        <v>-0.18543915218342022</v>
      </c>
      <c r="Q135" s="2">
        <f>[1]MEX!Q135-[1]MEX!$E135</f>
        <v>-0.18543915218342022</v>
      </c>
      <c r="R135" s="2">
        <f>[1]MEX!R135-[1]MEX!$E135</f>
        <v>-0.18543915218342022</v>
      </c>
      <c r="S135" s="2">
        <f>[1]MEX!S135-[1]MEX!$E135</f>
        <v>-0.18543915218342022</v>
      </c>
      <c r="T135" s="2">
        <f>[1]MEX!T135-[1]MEX!$E135</f>
        <v>-0.18543915218342022</v>
      </c>
      <c r="U135" s="2">
        <f>[1]MEX!U135-[1]MEX!$E135</f>
        <v>-0.18543915218342022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-3.6853076569343557E-2</v>
      </c>
      <c r="G136" s="2">
        <f>[1]MEX!G136-[1]MEX!$E136</f>
        <v>-6.3161286928597349E-2</v>
      </c>
      <c r="H136" s="2">
        <f>[1]MEX!H136-[1]MEX!$E136</f>
        <v>-8.818383323476553E-2</v>
      </c>
      <c r="I136" s="2">
        <f>[1]MEX!I136-[1]MEX!$E136</f>
        <v>-0.10647557105441052</v>
      </c>
      <c r="J136" s="2">
        <f>[1]MEX!J136-[1]MEX!$E136</f>
        <v>-0.12390684705343347</v>
      </c>
      <c r="K136" s="2">
        <f>[1]MEX!K136-[1]MEX!$E136</f>
        <v>-0.13824020602294951</v>
      </c>
      <c r="L136" s="2">
        <f>[1]MEX!L136-[1]MEX!$E136</f>
        <v>-0.13824020602294951</v>
      </c>
      <c r="M136" s="2">
        <f>[1]MEX!M136-[1]MEX!$E136</f>
        <v>-0.13824020602294951</v>
      </c>
      <c r="N136" s="2">
        <f>[1]MEX!N136-[1]MEX!$E136</f>
        <v>-0.13824020602294951</v>
      </c>
      <c r="O136" s="2">
        <f>[1]MEX!O136-[1]MEX!$E136</f>
        <v>-0.13824020602294951</v>
      </c>
      <c r="P136" s="2">
        <f>[1]MEX!P136-[1]MEX!$E136</f>
        <v>-0.13824020602294951</v>
      </c>
      <c r="Q136" s="2">
        <f>[1]MEX!Q136-[1]MEX!$E136</f>
        <v>-0.13824020602294951</v>
      </c>
      <c r="R136" s="2">
        <f>[1]MEX!R136-[1]MEX!$E136</f>
        <v>-0.13824020602294951</v>
      </c>
      <c r="S136" s="2">
        <f>[1]MEX!S136-[1]MEX!$E136</f>
        <v>-0.13824020602294951</v>
      </c>
      <c r="T136" s="2">
        <f>[1]MEX!T136-[1]MEX!$E136</f>
        <v>-0.13824020602294951</v>
      </c>
      <c r="U136" s="2">
        <f>[1]MEX!U136-[1]MEX!$E136</f>
        <v>-0.13824020602294951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-0.16734753499800092</v>
      </c>
      <c r="G138" s="2">
        <f>[1]MEX!G138-[1]MEX!$E138</f>
        <v>-0.30186570265843216</v>
      </c>
      <c r="H138" s="2">
        <f>[1]MEX!H138-[1]MEX!$E138</f>
        <v>-0.40776901400852239</v>
      </c>
      <c r="I138" s="2">
        <f>[1]MEX!I138-[1]MEX!$E138</f>
        <v>-0.50028154251351964</v>
      </c>
      <c r="J138" s="2">
        <f>[1]MEX!J138-[1]MEX!$E138</f>
        <v>-0.58199077529830134</v>
      </c>
      <c r="K138" s="2">
        <f>[1]MEX!K138-[1]MEX!$E138</f>
        <v>-0.64413140047196293</v>
      </c>
      <c r="L138" s="2">
        <f>[1]MEX!L138-[1]MEX!$E138</f>
        <v>-0.70188854727886252</v>
      </c>
      <c r="M138" s="2">
        <f>[1]MEX!M138-[1]MEX!$E138</f>
        <v>-0.70188854727886252</v>
      </c>
      <c r="N138" s="2">
        <f>[1]MEX!N138-[1]MEX!$E138</f>
        <v>-0.70188854727886252</v>
      </c>
      <c r="O138" s="2">
        <f>[1]MEX!O138-[1]MEX!$E138</f>
        <v>-0.70188854727886252</v>
      </c>
      <c r="P138" s="2">
        <f>[1]MEX!P138-[1]MEX!$E138</f>
        <v>-0.70188854727886252</v>
      </c>
      <c r="Q138" s="2">
        <f>[1]MEX!Q138-[1]MEX!$E138</f>
        <v>-0.70188854727886252</v>
      </c>
      <c r="R138" s="2">
        <f>[1]MEX!R138-[1]MEX!$E138</f>
        <v>-0.70188854727886252</v>
      </c>
      <c r="S138" s="2">
        <f>[1]MEX!S138-[1]MEX!$E138</f>
        <v>-0.70188854727886252</v>
      </c>
      <c r="T138" s="2">
        <f>[1]MEX!T138-[1]MEX!$E138</f>
        <v>-0.70188854727886252</v>
      </c>
      <c r="U138" s="2">
        <f>[1]MEX!U138-[1]MEX!$E138</f>
        <v>-0.70188854727886252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-0.19005272338777957</v>
      </c>
      <c r="G139" s="2">
        <f>[1]MEX!G139-[1]MEX!$E139</f>
        <v>-0.32807130537808149</v>
      </c>
      <c r="H139" s="2">
        <f>[1]MEX!H139-[1]MEX!$E139</f>
        <v>-0.44781376629835989</v>
      </c>
      <c r="I139" s="2">
        <f>[1]MEX!I139-[1]MEX!$E139</f>
        <v>-0.55201920353397327</v>
      </c>
      <c r="J139" s="2">
        <f>[1]MEX!J139-[1]MEX!$E139</f>
        <v>-0.63769025015280079</v>
      </c>
      <c r="K139" s="2">
        <f>[1]MEX!K139-[1]MEX!$E139</f>
        <v>-0.72376929370750531</v>
      </c>
      <c r="L139" s="2">
        <f>[1]MEX!L139-[1]MEX!$E139</f>
        <v>-0.72376929370750531</v>
      </c>
      <c r="M139" s="2">
        <f>[1]MEX!M139-[1]MEX!$E139</f>
        <v>-0.72376929370750531</v>
      </c>
      <c r="N139" s="2">
        <f>[1]MEX!N139-[1]MEX!$E139</f>
        <v>-0.72376929370750531</v>
      </c>
      <c r="O139" s="2">
        <f>[1]MEX!O139-[1]MEX!$E139</f>
        <v>-0.72376929370750531</v>
      </c>
      <c r="P139" s="2">
        <f>[1]MEX!P139-[1]MEX!$E139</f>
        <v>-0.72376929370750531</v>
      </c>
      <c r="Q139" s="2">
        <f>[1]MEX!Q139-[1]MEX!$E139</f>
        <v>-0.72376929370750531</v>
      </c>
      <c r="R139" s="2">
        <f>[1]MEX!R139-[1]MEX!$E139</f>
        <v>-0.72376929370750531</v>
      </c>
      <c r="S139" s="2">
        <f>[1]MEX!S139-[1]MEX!$E139</f>
        <v>-0.72376929370750531</v>
      </c>
      <c r="T139" s="2">
        <f>[1]MEX!T139-[1]MEX!$E139</f>
        <v>-0.72376929370750531</v>
      </c>
      <c r="U139" s="2">
        <f>[1]MEX!U139-[1]MEX!$E139</f>
        <v>-0.72376929370750531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-0.54983146742101496</v>
      </c>
      <c r="I141" s="2">
        <f>[1]MEX!I141-[1]MEX!$E141</f>
        <v>-0.64581558639626735</v>
      </c>
      <c r="J141" s="2">
        <f>[1]MEX!J141-[1]MEX!$E141</f>
        <v>-0.7188682538940725</v>
      </c>
      <c r="K141" s="2">
        <f>[1]MEX!K141-[1]MEX!$E141</f>
        <v>-0.78003890839377021</v>
      </c>
      <c r="L141" s="2">
        <f>[1]MEX!L141-[1]MEX!$E141</f>
        <v>-0.78003890839377021</v>
      </c>
      <c r="M141" s="2">
        <f>[1]MEX!M141-[1]MEX!$E141</f>
        <v>-0.78003890839377021</v>
      </c>
      <c r="N141" s="2">
        <f>[1]MEX!N141-[1]MEX!$E141</f>
        <v>-0.78003890839377021</v>
      </c>
      <c r="O141" s="2">
        <f>[1]MEX!O141-[1]MEX!$E141</f>
        <v>-0.78003890839377021</v>
      </c>
      <c r="P141" s="2">
        <f>[1]MEX!P141-[1]MEX!$E141</f>
        <v>-0.78003890839377021</v>
      </c>
      <c r="Q141" s="2">
        <f>[1]MEX!Q141-[1]MEX!$E141</f>
        <v>-0.78003890839377021</v>
      </c>
      <c r="R141" s="2">
        <f>[1]MEX!R141-[1]MEX!$E141</f>
        <v>-0.78003890839377021</v>
      </c>
      <c r="S141" s="2">
        <f>[1]MEX!S141-[1]MEX!$E141</f>
        <v>-0.78003890839377021</v>
      </c>
      <c r="T141" s="2">
        <f>[1]MEX!T141-[1]MEX!$E141</f>
        <v>-0.78003890839377021</v>
      </c>
      <c r="U141" s="2">
        <f>[1]MEX!U141-[1]MEX!$E141</f>
        <v>-0.78003890839377021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-0.52486662377482673</v>
      </c>
      <c r="I143" s="2">
        <f>[1]MEX!I143-[1]MEX!$E143</f>
        <v>-0.63258795794558154</v>
      </c>
      <c r="J143" s="2">
        <f>[1]MEX!J143-[1]MEX!$E143</f>
        <v>-0.72142654729344002</v>
      </c>
      <c r="K143" s="2">
        <f>[1]MEX!K143-[1]MEX!$E143</f>
        <v>-0.79133217425273017</v>
      </c>
      <c r="L143" s="2">
        <f>[1]MEX!L143-[1]MEX!$E143</f>
        <v>-0.85888893409506295</v>
      </c>
      <c r="M143" s="2">
        <f>[1]MEX!M143-[1]MEX!$E143</f>
        <v>-0.92044632133299586</v>
      </c>
      <c r="N143" s="2">
        <f>[1]MEX!N143-[1]MEX!$E143</f>
        <v>-0.92044632133299586</v>
      </c>
      <c r="O143" s="2">
        <f>[1]MEX!O143-[1]MEX!$E143</f>
        <v>-0.92044632133299586</v>
      </c>
      <c r="P143" s="2">
        <f>[1]MEX!P143-[1]MEX!$E143</f>
        <v>-0.92044632133299586</v>
      </c>
      <c r="Q143" s="2">
        <f>[1]MEX!Q143-[1]MEX!$E143</f>
        <v>-0.92044632133299586</v>
      </c>
      <c r="R143" s="2">
        <f>[1]MEX!R143-[1]MEX!$E143</f>
        <v>-0.92044632133299586</v>
      </c>
      <c r="S143" s="2">
        <f>[1]MEX!S143-[1]MEX!$E143</f>
        <v>-0.92044632133299586</v>
      </c>
      <c r="T143" s="2">
        <f>[1]MEX!T143-[1]MEX!$E143</f>
        <v>-0.92044632133299586</v>
      </c>
      <c r="U143" s="2">
        <f>[1]MEX!U143-[1]MEX!$E143</f>
        <v>-0.92044632133299586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-0.54713712741868648</v>
      </c>
      <c r="I144" s="2">
        <f>[1]MEX!I144-[1]MEX!$E144</f>
        <v>-0.66687441302743622</v>
      </c>
      <c r="J144" s="2">
        <f>[1]MEX!J144-[1]MEX!$E144</f>
        <v>-0.76654041038199949</v>
      </c>
      <c r="K144" s="2">
        <f>[1]MEX!K144-[1]MEX!$E144</f>
        <v>-0.85553088597739446</v>
      </c>
      <c r="L144" s="2">
        <f>[1]MEX!L144-[1]MEX!$E144</f>
        <v>-0.93053388635343026</v>
      </c>
      <c r="M144" s="2">
        <f>[1]MEX!M144-[1]MEX!$E144</f>
        <v>-0.99084349284651552</v>
      </c>
      <c r="N144" s="2">
        <f>[1]MEX!N144-[1]MEX!$E144</f>
        <v>-0.99084349284651552</v>
      </c>
      <c r="O144" s="2">
        <f>[1]MEX!O144-[1]MEX!$E144</f>
        <v>-0.99084349284651552</v>
      </c>
      <c r="P144" s="2">
        <f>[1]MEX!P144-[1]MEX!$E144</f>
        <v>-0.99084349284651552</v>
      </c>
      <c r="Q144" s="2">
        <f>[1]MEX!Q144-[1]MEX!$E144</f>
        <v>-0.99084349284651552</v>
      </c>
      <c r="R144" s="2">
        <f>[1]MEX!R144-[1]MEX!$E144</f>
        <v>-0.99084349284651552</v>
      </c>
      <c r="S144" s="2">
        <f>[1]MEX!S144-[1]MEX!$E144</f>
        <v>-0.99084349284651552</v>
      </c>
      <c r="T144" s="2">
        <f>[1]MEX!T144-[1]MEX!$E144</f>
        <v>-0.99084349284651552</v>
      </c>
      <c r="U144" s="2">
        <f>[1]MEX!U144-[1]MEX!$E144</f>
        <v>-0.99084349284651552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-0.11175635496540792</v>
      </c>
      <c r="G145" s="2">
        <f>[1]MEX!G145-[1]MEX!$E145</f>
        <v>-0.22397386702805022</v>
      </c>
      <c r="H145" s="2">
        <f>[1]MEX!H145-[1]MEX!$E145</f>
        <v>-0.22397386702805022</v>
      </c>
      <c r="I145" s="2">
        <f>[1]MEX!I145-[1]MEX!$E145</f>
        <v>-0.22397386702805022</v>
      </c>
      <c r="J145" s="2">
        <f>[1]MEX!J145-[1]MEX!$E145</f>
        <v>-0.22397386702805022</v>
      </c>
      <c r="K145" s="2">
        <f>[1]MEX!K145-[1]MEX!$E145</f>
        <v>-0.22397386702805022</v>
      </c>
      <c r="L145" s="2">
        <f>[1]MEX!L145-[1]MEX!$E145</f>
        <v>-0.22397386702805022</v>
      </c>
      <c r="M145" s="2">
        <f>[1]MEX!M145-[1]MEX!$E145</f>
        <v>-0.22397386702805022</v>
      </c>
      <c r="N145" s="2">
        <f>[1]MEX!N145-[1]MEX!$E145</f>
        <v>-0.22397386702805022</v>
      </c>
      <c r="O145" s="2">
        <f>[1]MEX!O145-[1]MEX!$E145</f>
        <v>-0.22397386702805022</v>
      </c>
      <c r="P145" s="2">
        <f>[1]MEX!P145-[1]MEX!$E145</f>
        <v>-0.22397386702805022</v>
      </c>
      <c r="Q145" s="2">
        <f>[1]MEX!Q145-[1]MEX!$E145</f>
        <v>-0.22397386702805022</v>
      </c>
      <c r="R145" s="2">
        <f>[1]MEX!R145-[1]MEX!$E145</f>
        <v>-0.22397386702805022</v>
      </c>
      <c r="S145" s="2">
        <f>[1]MEX!S145-[1]MEX!$E145</f>
        <v>-0.22397386702805022</v>
      </c>
      <c r="T145" s="2">
        <f>[1]MEX!T145-[1]MEX!$E145</f>
        <v>-0.22397386702805022</v>
      </c>
      <c r="U145" s="2">
        <f>[1]MEX!U145-[1]MEX!$E145</f>
        <v>-0.22397386702805022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-0.15845530618434367</v>
      </c>
      <c r="G146" s="2">
        <f>[1]MEX!G146-[1]MEX!$E146</f>
        <v>-0.28568436613997505</v>
      </c>
      <c r="H146" s="2">
        <f>[1]MEX!H146-[1]MEX!$E146</f>
        <v>-0.39030550081415072</v>
      </c>
      <c r="I146" s="2">
        <f>[1]MEX!I146-[1]MEX!$E146</f>
        <v>-0.48457056127789144</v>
      </c>
      <c r="J146" s="2">
        <f>[1]MEX!J146-[1]MEX!$E146</f>
        <v>-0.55714956681196526</v>
      </c>
      <c r="K146" s="2">
        <f>[1]MEX!K146-[1]MEX!$E146</f>
        <v>-0.55714956681196526</v>
      </c>
      <c r="L146" s="2">
        <f>[1]MEX!L146-[1]MEX!$E146</f>
        <v>-0.55714956681196526</v>
      </c>
      <c r="M146" s="2">
        <f>[1]MEX!M146-[1]MEX!$E146</f>
        <v>-0.55714956681196526</v>
      </c>
      <c r="N146" s="2">
        <f>[1]MEX!N146-[1]MEX!$E146</f>
        <v>-0.55714956681196526</v>
      </c>
      <c r="O146" s="2">
        <f>[1]MEX!O146-[1]MEX!$E146</f>
        <v>-0.55714956681196526</v>
      </c>
      <c r="P146" s="2">
        <f>[1]MEX!P146-[1]MEX!$E146</f>
        <v>-0.55714956681196526</v>
      </c>
      <c r="Q146" s="2">
        <f>[1]MEX!Q146-[1]MEX!$E146</f>
        <v>-0.55714956681196526</v>
      </c>
      <c r="R146" s="2">
        <f>[1]MEX!R146-[1]MEX!$E146</f>
        <v>-0.55714956681196526</v>
      </c>
      <c r="S146" s="2">
        <f>[1]MEX!S146-[1]MEX!$E146</f>
        <v>-0.55714956681196526</v>
      </c>
      <c r="T146" s="2">
        <f>[1]MEX!T146-[1]MEX!$E146</f>
        <v>-0.55714956681196526</v>
      </c>
      <c r="U146" s="2">
        <f>[1]MEX!U146-[1]MEX!$E146</f>
        <v>-0.55714956681196526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-0.1219683602287418</v>
      </c>
      <c r="G147" s="2">
        <f>[1]MEX!G147-[1]MEX!$E147</f>
        <v>-0.22450189178384505</v>
      </c>
      <c r="H147" s="2">
        <f>[1]MEX!H147-[1]MEX!$E147</f>
        <v>-0.30326426641845927</v>
      </c>
      <c r="I147" s="2">
        <f>[1]MEX!I147-[1]MEX!$E147</f>
        <v>-0.37790413297432934</v>
      </c>
      <c r="J147" s="2">
        <f>[1]MEX!J147-[1]MEX!$E147</f>
        <v>-0.43826407763572206</v>
      </c>
      <c r="K147" s="2">
        <f>[1]MEX!K147-[1]MEX!$E147</f>
        <v>-0.49138011389783287</v>
      </c>
      <c r="L147" s="2">
        <f>[1]MEX!L147-[1]MEX!$E147</f>
        <v>-0.53941089455590685</v>
      </c>
      <c r="M147" s="2">
        <f>[1]MEX!M147-[1]MEX!$E147</f>
        <v>-0.53941089455590685</v>
      </c>
      <c r="N147" s="2">
        <f>[1]MEX!N147-[1]MEX!$E147</f>
        <v>-0.53941089455590685</v>
      </c>
      <c r="O147" s="2">
        <f>[1]MEX!O147-[1]MEX!$E147</f>
        <v>-0.53941089455590685</v>
      </c>
      <c r="P147" s="2">
        <f>[1]MEX!P147-[1]MEX!$E147</f>
        <v>-0.53941089455590685</v>
      </c>
      <c r="Q147" s="2">
        <f>[1]MEX!Q147-[1]MEX!$E147</f>
        <v>-0.53941089455590685</v>
      </c>
      <c r="R147" s="2">
        <f>[1]MEX!R147-[1]MEX!$E147</f>
        <v>-0.53941089455590685</v>
      </c>
      <c r="S147" s="2">
        <f>[1]MEX!S147-[1]MEX!$E147</f>
        <v>-0.53941089455590685</v>
      </c>
      <c r="T147" s="2">
        <f>[1]MEX!T147-[1]MEX!$E147</f>
        <v>-0.53941089455590685</v>
      </c>
      <c r="U147" s="2">
        <f>[1]MEX!U147-[1]MEX!$E147</f>
        <v>-0.53941089455590685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-0.21483259202486238</v>
      </c>
      <c r="G148" s="2">
        <f>[1]MEX!G148-[1]MEX!$E148</f>
        <v>-0.38248851622661562</v>
      </c>
      <c r="H148" s="2">
        <f>[1]MEX!H148-[1]MEX!$E148</f>
        <v>-0.53157753453423595</v>
      </c>
      <c r="I148" s="2">
        <f>[1]MEX!I148-[1]MEX!$E148</f>
        <v>-0.65655273274966675</v>
      </c>
      <c r="J148" s="2">
        <f>[1]MEX!J148-[1]MEX!$E148</f>
        <v>-0.77011237753622197</v>
      </c>
      <c r="K148" s="2">
        <f>[1]MEX!K148-[1]MEX!$E148</f>
        <v>-0.88434599817422566</v>
      </c>
      <c r="L148" s="2">
        <f>[1]MEX!L148-[1]MEX!$E148</f>
        <v>-0.88434599817422566</v>
      </c>
      <c r="M148" s="2">
        <f>[1]MEX!M148-[1]MEX!$E148</f>
        <v>-0.88434599817422566</v>
      </c>
      <c r="N148" s="2">
        <f>[1]MEX!N148-[1]MEX!$E148</f>
        <v>-0.88434599817422566</v>
      </c>
      <c r="O148" s="2">
        <f>[1]MEX!O148-[1]MEX!$E148</f>
        <v>-0.88434599817422566</v>
      </c>
      <c r="P148" s="2">
        <f>[1]MEX!P148-[1]MEX!$E148</f>
        <v>-0.88434599817422566</v>
      </c>
      <c r="Q148" s="2">
        <f>[1]MEX!Q148-[1]MEX!$E148</f>
        <v>-0.88434599817422566</v>
      </c>
      <c r="R148" s="2">
        <f>[1]MEX!R148-[1]MEX!$E148</f>
        <v>-0.88434599817422566</v>
      </c>
      <c r="S148" s="2">
        <f>[1]MEX!S148-[1]MEX!$E148</f>
        <v>-0.88434599817422566</v>
      </c>
      <c r="T148" s="2">
        <f>[1]MEX!T148-[1]MEX!$E148</f>
        <v>-0.88434599817422566</v>
      </c>
      <c r="U148" s="2">
        <f>[1]MEX!U148-[1]MEX!$E148</f>
        <v>-0.88434599817422566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-0.17031588638388229</v>
      </c>
      <c r="G149" s="2">
        <f>[1]MEX!G149-[1]MEX!$E149</f>
        <v>-0.308072916633094</v>
      </c>
      <c r="H149" s="2">
        <f>[1]MEX!H149-[1]MEX!$E149</f>
        <v>-0.42722891396277873</v>
      </c>
      <c r="I149" s="2">
        <f>[1]MEX!I149-[1]MEX!$E149</f>
        <v>-0.51698313650301486</v>
      </c>
      <c r="J149" s="2">
        <f>[1]MEX!J149-[1]MEX!$E149</f>
        <v>-0.5857397321880029</v>
      </c>
      <c r="K149" s="2">
        <f>[1]MEX!K149-[1]MEX!$E149</f>
        <v>-0.64488489666791793</v>
      </c>
      <c r="L149" s="2">
        <f>[1]MEX!L149-[1]MEX!$E149</f>
        <v>-0.64488489666791793</v>
      </c>
      <c r="M149" s="2">
        <f>[1]MEX!M149-[1]MEX!$E149</f>
        <v>-0.64488489666791793</v>
      </c>
      <c r="N149" s="2">
        <f>[1]MEX!N149-[1]MEX!$E149</f>
        <v>-0.64488489666791793</v>
      </c>
      <c r="O149" s="2">
        <f>[1]MEX!O149-[1]MEX!$E149</f>
        <v>-0.64488489666791793</v>
      </c>
      <c r="P149" s="2">
        <f>[1]MEX!P149-[1]MEX!$E149</f>
        <v>-0.64488489666791793</v>
      </c>
      <c r="Q149" s="2">
        <f>[1]MEX!Q149-[1]MEX!$E149</f>
        <v>-0.64488489666791793</v>
      </c>
      <c r="R149" s="2">
        <f>[1]MEX!R149-[1]MEX!$E149</f>
        <v>-0.64488489666791793</v>
      </c>
      <c r="S149" s="2">
        <f>[1]MEX!S149-[1]MEX!$E149</f>
        <v>-0.64488489666791793</v>
      </c>
      <c r="T149" s="2">
        <f>[1]MEX!T149-[1]MEX!$E149</f>
        <v>-0.64488489666791793</v>
      </c>
      <c r="U149" s="2">
        <f>[1]MEX!U149-[1]MEX!$E149</f>
        <v>-0.64488489666791793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-0.16980016823867317</v>
      </c>
      <c r="G150" s="2">
        <f>[1]MEX!G150-[1]MEX!$E150</f>
        <v>-0.32300139534941508</v>
      </c>
      <c r="H150" s="2">
        <f>[1]MEX!H150-[1]MEX!$E150</f>
        <v>-0.44594831356920395</v>
      </c>
      <c r="I150" s="2">
        <f>[1]MEX!I150-[1]MEX!$E150</f>
        <v>-0.54689846961271371</v>
      </c>
      <c r="J150" s="2">
        <f>[1]MEX!J150-[1]MEX!$E150</f>
        <v>-0.63494122990097424</v>
      </c>
      <c r="K150" s="2">
        <f>[1]MEX!K150-[1]MEX!$E150</f>
        <v>-0.71410110004531191</v>
      </c>
      <c r="L150" s="2">
        <f>[1]MEX!L150-[1]MEX!$E150</f>
        <v>-0.77666888503190279</v>
      </c>
      <c r="M150" s="2">
        <f>[1]MEX!M150-[1]MEX!$E150</f>
        <v>-0.83417642552331728</v>
      </c>
      <c r="N150" s="2">
        <f>[1]MEX!N150-[1]MEX!$E150</f>
        <v>-0.83417642552331728</v>
      </c>
      <c r="O150" s="2">
        <f>[1]MEX!O150-[1]MEX!$E150</f>
        <v>-0.83417642552331728</v>
      </c>
      <c r="P150" s="2">
        <f>[1]MEX!P150-[1]MEX!$E150</f>
        <v>-0.83417642552331728</v>
      </c>
      <c r="Q150" s="2">
        <f>[1]MEX!Q150-[1]MEX!$E150</f>
        <v>-0.83417642552331728</v>
      </c>
      <c r="R150" s="2">
        <f>[1]MEX!R150-[1]MEX!$E150</f>
        <v>-0.83417642552331728</v>
      </c>
      <c r="S150" s="2">
        <f>[1]MEX!S150-[1]MEX!$E150</f>
        <v>-0.83417642552331728</v>
      </c>
      <c r="T150" s="2">
        <f>[1]MEX!T150-[1]MEX!$E150</f>
        <v>-0.83417642552331728</v>
      </c>
      <c r="U150" s="2">
        <f>[1]MEX!U150-[1]MEX!$E150</f>
        <v>-0.83417642552331728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-0.46033343837078178</v>
      </c>
      <c r="I151" s="2">
        <f>[1]MEX!I151-[1]MEX!$E151</f>
        <v>-0.46033343837078178</v>
      </c>
      <c r="J151" s="2">
        <f>[1]MEX!J151-[1]MEX!$E151</f>
        <v>-0.46033343837078178</v>
      </c>
      <c r="K151" s="2">
        <f>[1]MEX!K151-[1]MEX!$E151</f>
        <v>-0.46033343837078178</v>
      </c>
      <c r="L151" s="2">
        <f>[1]MEX!L151-[1]MEX!$E151</f>
        <v>-0.46033343837078178</v>
      </c>
      <c r="M151" s="2">
        <f>[1]MEX!M151-[1]MEX!$E151</f>
        <v>-0.46033343837078178</v>
      </c>
      <c r="N151" s="2">
        <f>[1]MEX!N151-[1]MEX!$E151</f>
        <v>-0.46033343837078178</v>
      </c>
      <c r="O151" s="2">
        <f>[1]MEX!O151-[1]MEX!$E151</f>
        <v>-0.46033343837078178</v>
      </c>
      <c r="P151" s="2">
        <f>[1]MEX!P151-[1]MEX!$E151</f>
        <v>-0.46033343837078178</v>
      </c>
      <c r="Q151" s="2">
        <f>[1]MEX!Q151-[1]MEX!$E151</f>
        <v>-0.46033343837078178</v>
      </c>
      <c r="R151" s="2">
        <f>[1]MEX!R151-[1]MEX!$E151</f>
        <v>-0.46033343837078178</v>
      </c>
      <c r="S151" s="2">
        <f>[1]MEX!S151-[1]MEX!$E151</f>
        <v>-0.46033343837078178</v>
      </c>
      <c r="T151" s="2">
        <f>[1]MEX!T151-[1]MEX!$E151</f>
        <v>-0.46033343837078178</v>
      </c>
      <c r="U151" s="2">
        <f>[1]MEX!U151-[1]MEX!$E151</f>
        <v>-0.46033343837078178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-0.12630080992750692</v>
      </c>
      <c r="G152" s="2">
        <f>[1]MEX!G152-[1]MEX!$E152</f>
        <v>-0.22771067962789004</v>
      </c>
      <c r="H152" s="2">
        <f>[1]MEX!H152-[1]MEX!$E152</f>
        <v>-0.30790201525345395</v>
      </c>
      <c r="I152" s="2">
        <f>[1]MEX!I152-[1]MEX!$E152</f>
        <v>-0.37337756773154496</v>
      </c>
      <c r="J152" s="2">
        <f>[1]MEX!J152-[1]MEX!$E152</f>
        <v>-0.43921833997036686</v>
      </c>
      <c r="K152" s="2">
        <f>[1]MEX!K152-[1]MEX!$E152</f>
        <v>-0.50069731017797636</v>
      </c>
      <c r="L152" s="2">
        <f>[1]MEX!L152-[1]MEX!$E152</f>
        <v>-0.55306621353475549</v>
      </c>
      <c r="M152" s="2">
        <f>[1]MEX!M152-[1]MEX!$E152</f>
        <v>-0.55306621353475549</v>
      </c>
      <c r="N152" s="2">
        <f>[1]MEX!N152-[1]MEX!$E152</f>
        <v>-0.55306621353475549</v>
      </c>
      <c r="O152" s="2">
        <f>[1]MEX!O152-[1]MEX!$E152</f>
        <v>-0.55306621353475549</v>
      </c>
      <c r="P152" s="2">
        <f>[1]MEX!P152-[1]MEX!$E152</f>
        <v>-0.55306621353475549</v>
      </c>
      <c r="Q152" s="2">
        <f>[1]MEX!Q152-[1]MEX!$E152</f>
        <v>-0.55306621353475549</v>
      </c>
      <c r="R152" s="2">
        <f>[1]MEX!R152-[1]MEX!$E152</f>
        <v>-0.55306621353475549</v>
      </c>
      <c r="S152" s="2">
        <f>[1]MEX!S152-[1]MEX!$E152</f>
        <v>-0.55306621353475549</v>
      </c>
      <c r="T152" s="2">
        <f>[1]MEX!T152-[1]MEX!$E152</f>
        <v>-0.55306621353475549</v>
      </c>
      <c r="U152" s="2">
        <f>[1]MEX!U152-[1]MEX!$E152</f>
        <v>-0.55306621353475549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-1.1644264905257273E-3</v>
      </c>
      <c r="G153" s="2">
        <f>[1]MEX!G153-[1]MEX!$E153</f>
        <v>-2.0281074626211648E-3</v>
      </c>
      <c r="H153" s="2">
        <f>[1]MEX!H153-[1]MEX!$E153</f>
        <v>-2.7854306409338392E-3</v>
      </c>
      <c r="I153" s="2">
        <f>[1]MEX!I153-[1]MEX!$E153</f>
        <v>-3.4399374418114803E-3</v>
      </c>
      <c r="J153" s="2">
        <f>[1]MEX!J153-[1]MEX!$E153</f>
        <v>-3.9546778735015664E-3</v>
      </c>
      <c r="K153" s="2">
        <f>[1]MEX!K153-[1]MEX!$E153</f>
        <v>-4.4736332606305496E-3</v>
      </c>
      <c r="L153" s="2">
        <f>[1]MEX!L153-[1]MEX!$E153</f>
        <v>-4.9408713575331831E-3</v>
      </c>
      <c r="M153" s="2">
        <f>[1]MEX!M153-[1]MEX!$E153</f>
        <v>-4.9408713575331831E-3</v>
      </c>
      <c r="N153" s="2">
        <f>[1]MEX!N153-[1]MEX!$E153</f>
        <v>-4.9408713575331831E-3</v>
      </c>
      <c r="O153" s="2">
        <f>[1]MEX!O153-[1]MEX!$E153</f>
        <v>-4.9408713575331831E-3</v>
      </c>
      <c r="P153" s="2">
        <f>[1]MEX!P153-[1]MEX!$E153</f>
        <v>-4.9408713575331831E-3</v>
      </c>
      <c r="Q153" s="2">
        <f>[1]MEX!Q153-[1]MEX!$E153</f>
        <v>-4.9408713575331831E-3</v>
      </c>
      <c r="R153" s="2">
        <f>[1]MEX!R153-[1]MEX!$E153</f>
        <v>-4.9408713575331831E-3</v>
      </c>
      <c r="S153" s="2">
        <f>[1]MEX!S153-[1]MEX!$E153</f>
        <v>-4.9408713575331831E-3</v>
      </c>
      <c r="T153" s="2">
        <f>[1]MEX!T153-[1]MEX!$E153</f>
        <v>-4.9408713575331831E-3</v>
      </c>
      <c r="U153" s="2">
        <f>[1]MEX!U153-[1]MEX!$E153</f>
        <v>-4.9408713575331831E-3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-0.55961524041718036</v>
      </c>
      <c r="I154" s="2">
        <f>[1]MEX!I154-[1]MEX!$E154</f>
        <v>-0.70268294756493788</v>
      </c>
      <c r="J154" s="2">
        <f>[1]MEX!J154-[1]MEX!$E154</f>
        <v>-0.82008244102971162</v>
      </c>
      <c r="K154" s="2">
        <f>[1]MEX!K154-[1]MEX!$E154</f>
        <v>-0.91766720533745172</v>
      </c>
      <c r="L154" s="2">
        <f>[1]MEX!L154-[1]MEX!$E154</f>
        <v>-0.99984976544125459</v>
      </c>
      <c r="M154" s="2">
        <f>[1]MEX!M154-[1]MEX!$E154</f>
        <v>-0.99984976544125459</v>
      </c>
      <c r="N154" s="2">
        <f>[1]MEX!N154-[1]MEX!$E154</f>
        <v>-0.99984976544125459</v>
      </c>
      <c r="O154" s="2">
        <f>[1]MEX!O154-[1]MEX!$E154</f>
        <v>-0.99984976544125459</v>
      </c>
      <c r="P154" s="2">
        <f>[1]MEX!P154-[1]MEX!$E154</f>
        <v>-0.99984976544125459</v>
      </c>
      <c r="Q154" s="2">
        <f>[1]MEX!Q154-[1]MEX!$E154</f>
        <v>-0.99984976544125459</v>
      </c>
      <c r="R154" s="2">
        <f>[1]MEX!R154-[1]MEX!$E154</f>
        <v>-0.99984976544125459</v>
      </c>
      <c r="S154" s="2">
        <f>[1]MEX!S154-[1]MEX!$E154</f>
        <v>-0.99984976544125459</v>
      </c>
      <c r="T154" s="2">
        <f>[1]MEX!T154-[1]MEX!$E154</f>
        <v>-0.99984976544125459</v>
      </c>
      <c r="U154" s="2">
        <f>[1]MEX!U154-[1]MEX!$E154</f>
        <v>-0.99984976544125459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-9.4362794579282649E-2</v>
      </c>
      <c r="G156" s="2">
        <f>[1]MEX!G156-[1]MEX!$E156</f>
        <v>-0.16915680448570924</v>
      </c>
      <c r="H156" s="2">
        <f>[1]MEX!H156-[1]MEX!$E156</f>
        <v>-0.2338907646144861</v>
      </c>
      <c r="I156" s="2">
        <f>[1]MEX!I156-[1]MEX!$E156</f>
        <v>-0.29047879539044885</v>
      </c>
      <c r="J156" s="2">
        <f>[1]MEX!J156-[1]MEX!$E156</f>
        <v>-0.33541728470888188</v>
      </c>
      <c r="K156" s="2">
        <f>[1]MEX!K156-[1]MEX!$E156</f>
        <v>-0.37276260644991055</v>
      </c>
      <c r="L156" s="2">
        <f>[1]MEX!L156-[1]MEX!$E156</f>
        <v>-0.40755091540133037</v>
      </c>
      <c r="M156" s="2">
        <f>[1]MEX!M156-[1]MEX!$E156</f>
        <v>-0.44183821122273059</v>
      </c>
      <c r="N156" s="2">
        <f>[1]MEX!N156-[1]MEX!$E156</f>
        <v>-0.44183821122273059</v>
      </c>
      <c r="O156" s="2">
        <f>[1]MEX!O156-[1]MEX!$E156</f>
        <v>-0.44183821122273059</v>
      </c>
      <c r="P156" s="2">
        <f>[1]MEX!P156-[1]MEX!$E156</f>
        <v>-0.44183821122273059</v>
      </c>
      <c r="Q156" s="2">
        <f>[1]MEX!Q156-[1]MEX!$E156</f>
        <v>-0.44183821122273059</v>
      </c>
      <c r="R156" s="2">
        <f>[1]MEX!R156-[1]MEX!$E156</f>
        <v>-0.44183821122273059</v>
      </c>
      <c r="S156" s="2">
        <f>[1]MEX!S156-[1]MEX!$E156</f>
        <v>-0.44183821122273059</v>
      </c>
      <c r="T156" s="2">
        <f>[1]MEX!T156-[1]MEX!$E156</f>
        <v>-0.44183821122273059</v>
      </c>
      <c r="U156" s="2">
        <f>[1]MEX!U156-[1]MEX!$E156</f>
        <v>-0.44183821122273059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-9.3730669642852149E-2</v>
      </c>
      <c r="G158" s="2">
        <f>[1]MEX!G158-[1]MEX!$E158</f>
        <v>-0.17507765699025413</v>
      </c>
      <c r="H158" s="2">
        <f>[1]MEX!H158-[1]MEX!$E158</f>
        <v>-0.24159245797556395</v>
      </c>
      <c r="I158" s="2">
        <f>[1]MEX!I158-[1]MEX!$E158</f>
        <v>-0.29737197408628901</v>
      </c>
      <c r="J158" s="2">
        <f>[1]MEX!J158-[1]MEX!$E158</f>
        <v>-0.34387817288516231</v>
      </c>
      <c r="K158" s="2">
        <f>[1]MEX!K158-[1]MEX!$E158</f>
        <v>-0.37876209331728461</v>
      </c>
      <c r="L158" s="2">
        <f>[1]MEX!L158-[1]MEX!$E158</f>
        <v>-0.37876209331728461</v>
      </c>
      <c r="M158" s="2">
        <f>[1]MEX!M158-[1]MEX!$E158</f>
        <v>-0.37876209331728461</v>
      </c>
      <c r="N158" s="2">
        <f>[1]MEX!N158-[1]MEX!$E158</f>
        <v>-0.37876209331728461</v>
      </c>
      <c r="O158" s="2">
        <f>[1]MEX!O158-[1]MEX!$E158</f>
        <v>-0.37876209331728461</v>
      </c>
      <c r="P158" s="2">
        <f>[1]MEX!P158-[1]MEX!$E158</f>
        <v>-0.37876209331728461</v>
      </c>
      <c r="Q158" s="2">
        <f>[1]MEX!Q158-[1]MEX!$E158</f>
        <v>-0.37876209331728461</v>
      </c>
      <c r="R158" s="2">
        <f>[1]MEX!R158-[1]MEX!$E158</f>
        <v>-0.37876209331728461</v>
      </c>
      <c r="S158" s="2">
        <f>[1]MEX!S158-[1]MEX!$E158</f>
        <v>-0.37876209331728461</v>
      </c>
      <c r="T158" s="2">
        <f>[1]MEX!T158-[1]MEX!$E158</f>
        <v>-0.37876209331728461</v>
      </c>
      <c r="U158" s="2">
        <f>[1]MEX!U158-[1]MEX!$E158</f>
        <v>-0.37876209331728461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-0.20219615737062213</v>
      </c>
      <c r="G159" s="2">
        <f>[1]MEX!G159-[1]MEX!$E159</f>
        <v>-0.40600673208447091</v>
      </c>
      <c r="H159" s="2">
        <f>[1]MEX!H159-[1]MEX!$E159</f>
        <v>-0.40600673208447091</v>
      </c>
      <c r="I159" s="2">
        <f>[1]MEX!I159-[1]MEX!$E159</f>
        <v>-0.40600673208447091</v>
      </c>
      <c r="J159" s="2">
        <f>[1]MEX!J159-[1]MEX!$E159</f>
        <v>-0.40600673208447091</v>
      </c>
      <c r="K159" s="2">
        <f>[1]MEX!K159-[1]MEX!$E159</f>
        <v>-0.40600673208447091</v>
      </c>
      <c r="L159" s="2">
        <f>[1]MEX!L159-[1]MEX!$E159</f>
        <v>-0.40600673208447091</v>
      </c>
      <c r="M159" s="2">
        <f>[1]MEX!M159-[1]MEX!$E159</f>
        <v>-0.40600673208447091</v>
      </c>
      <c r="N159" s="2">
        <f>[1]MEX!N159-[1]MEX!$E159</f>
        <v>-0.40600673208447091</v>
      </c>
      <c r="O159" s="2">
        <f>[1]MEX!O159-[1]MEX!$E159</f>
        <v>-0.40600673208447091</v>
      </c>
      <c r="P159" s="2">
        <f>[1]MEX!P159-[1]MEX!$E159</f>
        <v>-0.40600673208447091</v>
      </c>
      <c r="Q159" s="2">
        <f>[1]MEX!Q159-[1]MEX!$E159</f>
        <v>-0.40600673208447091</v>
      </c>
      <c r="R159" s="2">
        <f>[1]MEX!R159-[1]MEX!$E159</f>
        <v>-0.40600673208447091</v>
      </c>
      <c r="S159" s="2">
        <f>[1]MEX!S159-[1]MEX!$E159</f>
        <v>-0.40600673208447091</v>
      </c>
      <c r="T159" s="2">
        <f>[1]MEX!T159-[1]MEX!$E159</f>
        <v>-0.40600673208447091</v>
      </c>
      <c r="U159" s="2">
        <f>[1]MEX!U159-[1]MEX!$E159</f>
        <v>-0.40600673208447091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-0.1802306446904467</v>
      </c>
      <c r="G161" s="2">
        <f>[1]MEX!G161-[1]MEX!$E161</f>
        <v>-0.33759916957708214</v>
      </c>
      <c r="H161" s="2">
        <f>[1]MEX!H161-[1]MEX!$E161</f>
        <v>-0.33759916957708214</v>
      </c>
      <c r="I161" s="2">
        <f>[1]MEX!I161-[1]MEX!$E161</f>
        <v>-0.33759916957708214</v>
      </c>
      <c r="J161" s="2">
        <f>[1]MEX!J161-[1]MEX!$E161</f>
        <v>-0.33759916957708214</v>
      </c>
      <c r="K161" s="2">
        <f>[1]MEX!K161-[1]MEX!$E161</f>
        <v>-0.33759916957708214</v>
      </c>
      <c r="L161" s="2">
        <f>[1]MEX!L161-[1]MEX!$E161</f>
        <v>-0.33759916957708214</v>
      </c>
      <c r="M161" s="2">
        <f>[1]MEX!M161-[1]MEX!$E161</f>
        <v>-0.33759916957708214</v>
      </c>
      <c r="N161" s="2">
        <f>[1]MEX!N161-[1]MEX!$E161</f>
        <v>-0.33759916957708214</v>
      </c>
      <c r="O161" s="2">
        <f>[1]MEX!O161-[1]MEX!$E161</f>
        <v>-0.33759916957708214</v>
      </c>
      <c r="P161" s="2">
        <f>[1]MEX!P161-[1]MEX!$E161</f>
        <v>-0.33759916957708214</v>
      </c>
      <c r="Q161" s="2">
        <f>[1]MEX!Q161-[1]MEX!$E161</f>
        <v>-0.33759916957708214</v>
      </c>
      <c r="R161" s="2">
        <f>[1]MEX!R161-[1]MEX!$E161</f>
        <v>-0.33759916957708214</v>
      </c>
      <c r="S161" s="2">
        <f>[1]MEX!S161-[1]MEX!$E161</f>
        <v>-0.33759916957708214</v>
      </c>
      <c r="T161" s="2">
        <f>[1]MEX!T161-[1]MEX!$E161</f>
        <v>-0.33759916957708214</v>
      </c>
      <c r="U161" s="2">
        <f>[1]MEX!U161-[1]MEX!$E161</f>
        <v>-0.33759916957708214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-0.57632234431113005</v>
      </c>
      <c r="I163" s="2">
        <f>[1]MEX!I163-[1]MEX!$E163</f>
        <v>-0.7074971023771468</v>
      </c>
      <c r="J163" s="2">
        <f>[1]MEX!J163-[1]MEX!$E163</f>
        <v>-0.80841395028644314</v>
      </c>
      <c r="K163" s="2">
        <f>[1]MEX!K163-[1]MEX!$E163</f>
        <v>-0.88926429638983251</v>
      </c>
      <c r="L163" s="2">
        <f>[1]MEX!L163-[1]MEX!$E163</f>
        <v>-0.96427016982948999</v>
      </c>
      <c r="M163" s="2">
        <f>[1]MEX!M163-[1]MEX!$E163</f>
        <v>-1.0309911597363381</v>
      </c>
      <c r="N163" s="2">
        <f>[1]MEX!N163-[1]MEX!$E163</f>
        <v>-1.0309911597363381</v>
      </c>
      <c r="O163" s="2">
        <f>[1]MEX!O163-[1]MEX!$E163</f>
        <v>-1.0309911597363381</v>
      </c>
      <c r="P163" s="2">
        <f>[1]MEX!P163-[1]MEX!$E163</f>
        <v>-1.0309911597363381</v>
      </c>
      <c r="Q163" s="2">
        <f>[1]MEX!Q163-[1]MEX!$E163</f>
        <v>-1.0309911597363381</v>
      </c>
      <c r="R163" s="2">
        <f>[1]MEX!R163-[1]MEX!$E163</f>
        <v>-1.0309911597363381</v>
      </c>
      <c r="S163" s="2">
        <f>[1]MEX!S163-[1]MEX!$E163</f>
        <v>-1.0309911597363381</v>
      </c>
      <c r="T163" s="2">
        <f>[1]MEX!T163-[1]MEX!$E163</f>
        <v>-1.0309911597363381</v>
      </c>
      <c r="U163" s="2">
        <f>[1]MEX!U163-[1]MEX!$E163</f>
        <v>-1.0309911597363381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-0.24469230467903458</v>
      </c>
      <c r="M164" s="2">
        <f>[1]MEX!M164-[1]MEX!$E164</f>
        <v>-0.24469230467903458</v>
      </c>
      <c r="N164" s="2">
        <f>[1]MEX!N164-[1]MEX!$E164</f>
        <v>-0.24469230467903458</v>
      </c>
      <c r="O164" s="2">
        <f>[1]MEX!O164-[1]MEX!$E164</f>
        <v>-0.24469230467903458</v>
      </c>
      <c r="P164" s="2">
        <f>[1]MEX!P164-[1]MEX!$E164</f>
        <v>-0.24469230467903458</v>
      </c>
      <c r="Q164" s="2">
        <f>[1]MEX!Q164-[1]MEX!$E164</f>
        <v>-0.24469230467903458</v>
      </c>
      <c r="R164" s="2">
        <f>[1]MEX!R164-[1]MEX!$E164</f>
        <v>-0.24469230467903458</v>
      </c>
      <c r="S164" s="2">
        <f>[1]MEX!S164-[1]MEX!$E164</f>
        <v>-0.24469230467903458</v>
      </c>
      <c r="T164" s="2">
        <f>[1]MEX!T164-[1]MEX!$E164</f>
        <v>-0.24469230467903458</v>
      </c>
      <c r="U164" s="2">
        <f>[1]MEX!U164-[1]MEX!$E164</f>
        <v>-0.24469230467903458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-0.12636800091166123</v>
      </c>
      <c r="G165" s="2">
        <f>[1]MEX!G165-[1]MEX!$E165</f>
        <v>-0.23648217736479182</v>
      </c>
      <c r="H165" s="2">
        <f>[1]MEX!H165-[1]MEX!$E165</f>
        <v>-0.32423595180708986</v>
      </c>
      <c r="I165" s="2">
        <f>[1]MEX!I165-[1]MEX!$E165</f>
        <v>-0.39270551523831188</v>
      </c>
      <c r="J165" s="2">
        <f>[1]MEX!J165-[1]MEX!$E165</f>
        <v>-0.45535730696762045</v>
      </c>
      <c r="K165" s="2">
        <f>[1]MEX!K165-[1]MEX!$E165</f>
        <v>-0.51357482068783611</v>
      </c>
      <c r="L165" s="2">
        <f>[1]MEX!L165-[1]MEX!$E165</f>
        <v>-0.51357482068783611</v>
      </c>
      <c r="M165" s="2">
        <f>[1]MEX!M165-[1]MEX!$E165</f>
        <v>-0.51357482068783611</v>
      </c>
      <c r="N165" s="2">
        <f>[1]MEX!N165-[1]MEX!$E165</f>
        <v>-0.51357482068783611</v>
      </c>
      <c r="O165" s="2">
        <f>[1]MEX!O165-[1]MEX!$E165</f>
        <v>-0.51357482068783611</v>
      </c>
      <c r="P165" s="2">
        <f>[1]MEX!P165-[1]MEX!$E165</f>
        <v>-0.51357482068783611</v>
      </c>
      <c r="Q165" s="2">
        <f>[1]MEX!Q165-[1]MEX!$E165</f>
        <v>-0.51357482068783611</v>
      </c>
      <c r="R165" s="2">
        <f>[1]MEX!R165-[1]MEX!$E165</f>
        <v>-0.51357482068783611</v>
      </c>
      <c r="S165" s="2">
        <f>[1]MEX!S165-[1]MEX!$E165</f>
        <v>-0.51357482068783611</v>
      </c>
      <c r="T165" s="2">
        <f>[1]MEX!T165-[1]MEX!$E165</f>
        <v>-0.51357482068783611</v>
      </c>
      <c r="U165" s="2">
        <f>[1]MEX!U165-[1]MEX!$E165</f>
        <v>-0.51357482068783611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-0.51510225154255807</v>
      </c>
      <c r="I166" s="2">
        <f>[1]MEX!I166-[1]MEX!$E166</f>
        <v>-0.634759567019195</v>
      </c>
      <c r="J166" s="2">
        <f>[1]MEX!J166-[1]MEX!$E166</f>
        <v>-0.74313607259107073</v>
      </c>
      <c r="K166" s="2">
        <f>[1]MEX!K166-[1]MEX!$E166</f>
        <v>-0.82978204251163135</v>
      </c>
      <c r="L166" s="2">
        <f>[1]MEX!L166-[1]MEX!$E166</f>
        <v>-0.82978204251163135</v>
      </c>
      <c r="M166" s="2">
        <f>[1]MEX!M166-[1]MEX!$E166</f>
        <v>-0.82978204251163135</v>
      </c>
      <c r="N166" s="2">
        <f>[1]MEX!N166-[1]MEX!$E166</f>
        <v>-0.82978204251163135</v>
      </c>
      <c r="O166" s="2">
        <f>[1]MEX!O166-[1]MEX!$E166</f>
        <v>-0.82978204251163135</v>
      </c>
      <c r="P166" s="2">
        <f>[1]MEX!P166-[1]MEX!$E166</f>
        <v>-0.82978204251163135</v>
      </c>
      <c r="Q166" s="2">
        <f>[1]MEX!Q166-[1]MEX!$E166</f>
        <v>-0.82978204251163135</v>
      </c>
      <c r="R166" s="2">
        <f>[1]MEX!R166-[1]MEX!$E166</f>
        <v>-0.82978204251163135</v>
      </c>
      <c r="S166" s="2">
        <f>[1]MEX!S166-[1]MEX!$E166</f>
        <v>-0.82978204251163135</v>
      </c>
      <c r="T166" s="2">
        <f>[1]MEX!T166-[1]MEX!$E166</f>
        <v>-0.82978204251163135</v>
      </c>
      <c r="U166" s="2">
        <f>[1]MEX!U166-[1]MEX!$E166</f>
        <v>-0.82978204251163135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-6.0794301053533673E-2</v>
      </c>
      <c r="G167" s="2">
        <f>[1]MEX!G167-[1]MEX!$E167</f>
        <v>-0.10355278492321673</v>
      </c>
      <c r="H167" s="2">
        <f>[1]MEX!H167-[1]MEX!$E167</f>
        <v>-0.13920431147030143</v>
      </c>
      <c r="I167" s="2">
        <f>[1]MEX!I167-[1]MEX!$E167</f>
        <v>-0.16839605986807982</v>
      </c>
      <c r="J167" s="2">
        <f>[1]MEX!J167-[1]MEX!$E167</f>
        <v>-0.19212990063075353</v>
      </c>
      <c r="K167" s="2">
        <f>[1]MEX!K167-[1]MEX!$E167</f>
        <v>-0.21230854510301356</v>
      </c>
      <c r="L167" s="2">
        <f>[1]MEX!L167-[1]MEX!$E167</f>
        <v>-0.21230854510301356</v>
      </c>
      <c r="M167" s="2">
        <f>[1]MEX!M167-[1]MEX!$E167</f>
        <v>-0.21230854510301356</v>
      </c>
      <c r="N167" s="2">
        <f>[1]MEX!N167-[1]MEX!$E167</f>
        <v>-0.21230854510301356</v>
      </c>
      <c r="O167" s="2">
        <f>[1]MEX!O167-[1]MEX!$E167</f>
        <v>-0.21230854510301356</v>
      </c>
      <c r="P167" s="2">
        <f>[1]MEX!P167-[1]MEX!$E167</f>
        <v>-0.21230854510301356</v>
      </c>
      <c r="Q167" s="2">
        <f>[1]MEX!Q167-[1]MEX!$E167</f>
        <v>-0.21230854510301356</v>
      </c>
      <c r="R167" s="2">
        <f>[1]MEX!R167-[1]MEX!$E167</f>
        <v>-0.21230854510301356</v>
      </c>
      <c r="S167" s="2">
        <f>[1]MEX!S167-[1]MEX!$E167</f>
        <v>-0.21230854510301356</v>
      </c>
      <c r="T167" s="2">
        <f>[1]MEX!T167-[1]MEX!$E167</f>
        <v>-0.21230854510301356</v>
      </c>
      <c r="U167" s="2">
        <f>[1]MEX!U167-[1]MEX!$E167</f>
        <v>-0.21230854510301356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-0.52155936579164575</v>
      </c>
      <c r="I168" s="2">
        <f>[1]MEX!I168-[1]MEX!$E168</f>
        <v>-0.64119462594246102</v>
      </c>
      <c r="J168" s="2">
        <f>[1]MEX!J168-[1]MEX!$E168</f>
        <v>-0.74288969377020209</v>
      </c>
      <c r="K168" s="2">
        <f>[1]MEX!K168-[1]MEX!$E168</f>
        <v>-0.82583025050875136</v>
      </c>
      <c r="L168" s="2">
        <f>[1]MEX!L168-[1]MEX!$E168</f>
        <v>-0.89549718943361967</v>
      </c>
      <c r="M168" s="2">
        <f>[1]MEX!M168-[1]MEX!$E168</f>
        <v>-0.89549718943361967</v>
      </c>
      <c r="N168" s="2">
        <f>[1]MEX!N168-[1]MEX!$E168</f>
        <v>-0.89549718943361967</v>
      </c>
      <c r="O168" s="2">
        <f>[1]MEX!O168-[1]MEX!$E168</f>
        <v>-0.89549718943361967</v>
      </c>
      <c r="P168" s="2">
        <f>[1]MEX!P168-[1]MEX!$E168</f>
        <v>-0.89549718943361967</v>
      </c>
      <c r="Q168" s="2">
        <f>[1]MEX!Q168-[1]MEX!$E168</f>
        <v>-0.89549718943361967</v>
      </c>
      <c r="R168" s="2">
        <f>[1]MEX!R168-[1]MEX!$E168</f>
        <v>-0.89549718943361967</v>
      </c>
      <c r="S168" s="2">
        <f>[1]MEX!S168-[1]MEX!$E168</f>
        <v>-0.89549718943361967</v>
      </c>
      <c r="T168" s="2">
        <f>[1]MEX!T168-[1]MEX!$E168</f>
        <v>-0.89549718943361967</v>
      </c>
      <c r="U168" s="2">
        <f>[1]MEX!U168-[1]MEX!$E168</f>
        <v>-0.89549718943361967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-1.5073068216814534E-2</v>
      </c>
      <c r="G169" s="2">
        <f>[1]MEX!G169-[1]MEX!$E169</f>
        <v>-2.6760180014562707E-2</v>
      </c>
      <c r="H169" s="2">
        <f>[1]MEX!H169-[1]MEX!$E169</f>
        <v>-3.5809346228404593E-2</v>
      </c>
      <c r="I169" s="2">
        <f>[1]MEX!I169-[1]MEX!$E169</f>
        <v>-4.4027155692141662E-2</v>
      </c>
      <c r="J169" s="2">
        <f>[1]MEX!J169-[1]MEX!$E169</f>
        <v>-5.059667229726017E-2</v>
      </c>
      <c r="K169" s="2">
        <f>[1]MEX!K169-[1]MEX!$E169</f>
        <v>-5.059667229726017E-2</v>
      </c>
      <c r="L169" s="2">
        <f>[1]MEX!L169-[1]MEX!$E169</f>
        <v>-5.059667229726017E-2</v>
      </c>
      <c r="M169" s="2">
        <f>[1]MEX!M169-[1]MEX!$E169</f>
        <v>-5.059667229726017E-2</v>
      </c>
      <c r="N169" s="2">
        <f>[1]MEX!N169-[1]MEX!$E169</f>
        <v>-5.059667229726017E-2</v>
      </c>
      <c r="O169" s="2">
        <f>[1]MEX!O169-[1]MEX!$E169</f>
        <v>-5.059667229726017E-2</v>
      </c>
      <c r="P169" s="2">
        <f>[1]MEX!P169-[1]MEX!$E169</f>
        <v>-5.059667229726017E-2</v>
      </c>
      <c r="Q169" s="2">
        <f>[1]MEX!Q169-[1]MEX!$E169</f>
        <v>-5.059667229726017E-2</v>
      </c>
      <c r="R169" s="2">
        <f>[1]MEX!R169-[1]MEX!$E169</f>
        <v>-5.059667229726017E-2</v>
      </c>
      <c r="S169" s="2">
        <f>[1]MEX!S169-[1]MEX!$E169</f>
        <v>-5.059667229726017E-2</v>
      </c>
      <c r="T169" s="2">
        <f>[1]MEX!T169-[1]MEX!$E169</f>
        <v>-5.059667229726017E-2</v>
      </c>
      <c r="U169" s="2">
        <f>[1]MEX!U169-[1]MEX!$E169</f>
        <v>-5.059667229726017E-2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-9.8144883009837258E-2</v>
      </c>
      <c r="G170" s="2">
        <f>[1]MEX!G170-[1]MEX!$E170</f>
        <v>-0.16902083231452991</v>
      </c>
      <c r="H170" s="2">
        <f>[1]MEX!H170-[1]MEX!$E170</f>
        <v>-0.22489425021410625</v>
      </c>
      <c r="I170" s="2">
        <f>[1]MEX!I170-[1]MEX!$E170</f>
        <v>-0.274376239088717</v>
      </c>
      <c r="J170" s="2">
        <f>[1]MEX!J170-[1]MEX!$E170</f>
        <v>-0.31097038206905836</v>
      </c>
      <c r="K170" s="2">
        <f>[1]MEX!K170-[1]MEX!$E170</f>
        <v>-0.34234855517853902</v>
      </c>
      <c r="L170" s="2">
        <f>[1]MEX!L170-[1]MEX!$E170</f>
        <v>-0.34234855517853902</v>
      </c>
      <c r="M170" s="2">
        <f>[1]MEX!M170-[1]MEX!$E170</f>
        <v>-0.34234855517853902</v>
      </c>
      <c r="N170" s="2">
        <f>[1]MEX!N170-[1]MEX!$E170</f>
        <v>-0.34234855517853902</v>
      </c>
      <c r="O170" s="2">
        <f>[1]MEX!O170-[1]MEX!$E170</f>
        <v>-0.34234855517853902</v>
      </c>
      <c r="P170" s="2">
        <f>[1]MEX!P170-[1]MEX!$E170</f>
        <v>-0.34234855517853902</v>
      </c>
      <c r="Q170" s="2">
        <f>[1]MEX!Q170-[1]MEX!$E170</f>
        <v>-0.34234855517853902</v>
      </c>
      <c r="R170" s="2">
        <f>[1]MEX!R170-[1]MEX!$E170</f>
        <v>-0.34234855517853902</v>
      </c>
      <c r="S170" s="2">
        <f>[1]MEX!S170-[1]MEX!$E170</f>
        <v>-0.34234855517853902</v>
      </c>
      <c r="T170" s="2">
        <f>[1]MEX!T170-[1]MEX!$E170</f>
        <v>-0.34234855517853902</v>
      </c>
      <c r="U170" s="2">
        <f>[1]MEX!U170-[1]MEX!$E170</f>
        <v>-0.34234855517853902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-1.4323497222719084E-3</v>
      </c>
      <c r="G171" s="2">
        <f>[1]MEX!G171-[1]MEX!$E171</f>
        <v>-2.5137633327574349E-3</v>
      </c>
      <c r="H171" s="2">
        <f>[1]MEX!H171-[1]MEX!$E171</f>
        <v>-3.5012840682995261E-3</v>
      </c>
      <c r="I171" s="2">
        <f>[1]MEX!I171-[1]MEX!$E171</f>
        <v>-4.3478009657675898E-3</v>
      </c>
      <c r="J171" s="2">
        <f>[1]MEX!J171-[1]MEX!$E171</f>
        <v>-5.0767773311619635E-3</v>
      </c>
      <c r="K171" s="2">
        <f>[1]MEX!K171-[1]MEX!$E171</f>
        <v>-5.7570213317816865E-3</v>
      </c>
      <c r="L171" s="2">
        <f>[1]MEX!L171-[1]MEX!$E171</f>
        <v>-6.292939850098378E-3</v>
      </c>
      <c r="M171" s="2">
        <f>[1]MEX!M171-[1]MEX!$E171</f>
        <v>-6.7933352345406206E-3</v>
      </c>
      <c r="N171" s="2">
        <f>[1]MEX!N171-[1]MEX!$E171</f>
        <v>-6.7933352345406206E-3</v>
      </c>
      <c r="O171" s="2">
        <f>[1]MEX!O171-[1]MEX!$E171</f>
        <v>-6.7933352345406206E-3</v>
      </c>
      <c r="P171" s="2">
        <f>[1]MEX!P171-[1]MEX!$E171</f>
        <v>-6.7933352345406206E-3</v>
      </c>
      <c r="Q171" s="2">
        <f>[1]MEX!Q171-[1]MEX!$E171</f>
        <v>-6.7933352345406206E-3</v>
      </c>
      <c r="R171" s="2">
        <f>[1]MEX!R171-[1]MEX!$E171</f>
        <v>-6.7933352345406206E-3</v>
      </c>
      <c r="S171" s="2">
        <f>[1]MEX!S171-[1]MEX!$E171</f>
        <v>-6.7933352345406206E-3</v>
      </c>
      <c r="T171" s="2">
        <f>[1]MEX!T171-[1]MEX!$E171</f>
        <v>-6.7933352345406206E-3</v>
      </c>
      <c r="U171" s="2">
        <f>[1]MEX!U171-[1]MEX!$E171</f>
        <v>-6.7933352345406206E-3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-0.13650631192516727</v>
      </c>
      <c r="G173" s="2">
        <f>[1]MEX!G173-[1]MEX!$E173</f>
        <v>-0.23495800894625063</v>
      </c>
      <c r="H173" s="2">
        <f>[1]MEX!H173-[1]MEX!$E173</f>
        <v>-0.31107514798745228</v>
      </c>
      <c r="I173" s="2">
        <f>[1]MEX!I173-[1]MEX!$E173</f>
        <v>-0.3810369072539217</v>
      </c>
      <c r="J173" s="2">
        <f>[1]MEX!J173-[1]MEX!$E173</f>
        <v>-0.44068326195451135</v>
      </c>
      <c r="K173" s="2">
        <f>[1]MEX!K173-[1]MEX!$E173</f>
        <v>-0.49167585427325378</v>
      </c>
      <c r="L173" s="2">
        <f>[1]MEX!L173-[1]MEX!$E173</f>
        <v>-0.53429373685564485</v>
      </c>
      <c r="M173" s="2">
        <f>[1]MEX!M173-[1]MEX!$E173</f>
        <v>-0.56876470507916821</v>
      </c>
      <c r="N173" s="2">
        <f>[1]MEX!N173-[1]MEX!$E173</f>
        <v>-0.56876470507916821</v>
      </c>
      <c r="O173" s="2">
        <f>[1]MEX!O173-[1]MEX!$E173</f>
        <v>-0.56876470507916821</v>
      </c>
      <c r="P173" s="2">
        <f>[1]MEX!P173-[1]MEX!$E173</f>
        <v>-0.56876470507916821</v>
      </c>
      <c r="Q173" s="2">
        <f>[1]MEX!Q173-[1]MEX!$E173</f>
        <v>-0.56876470507916821</v>
      </c>
      <c r="R173" s="2">
        <f>[1]MEX!R173-[1]MEX!$E173</f>
        <v>-0.56876470507916821</v>
      </c>
      <c r="S173" s="2">
        <f>[1]MEX!S173-[1]MEX!$E173</f>
        <v>-0.56876470507916821</v>
      </c>
      <c r="T173" s="2">
        <f>[1]MEX!T173-[1]MEX!$E173</f>
        <v>-0.56876470507916821</v>
      </c>
      <c r="U173" s="2">
        <f>[1]MEX!U173-[1]MEX!$E173</f>
        <v>-0.56876470507916821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-0.19990953102382036</v>
      </c>
      <c r="G174" s="2">
        <f>[1]MEX!G174-[1]MEX!$E174</f>
        <v>-0.36374831054543932</v>
      </c>
      <c r="H174" s="2">
        <f>[1]MEX!H174-[1]MEX!$E174</f>
        <v>-0.50778332334942178</v>
      </c>
      <c r="I174" s="2">
        <f>[1]MEX!I174-[1]MEX!$E174</f>
        <v>-0.62005229234205217</v>
      </c>
      <c r="J174" s="2">
        <f>[1]MEX!J174-[1]MEX!$E174</f>
        <v>-0.73473414153673389</v>
      </c>
      <c r="K174" s="2">
        <f>[1]MEX!K174-[1]MEX!$E174</f>
        <v>-0.83745277148374697</v>
      </c>
      <c r="L174" s="2">
        <f>[1]MEX!L174-[1]MEX!$E174</f>
        <v>-0.83745277148374697</v>
      </c>
      <c r="M174" s="2">
        <f>[1]MEX!M174-[1]MEX!$E174</f>
        <v>-0.83745277148374697</v>
      </c>
      <c r="N174" s="2">
        <f>[1]MEX!N174-[1]MEX!$E174</f>
        <v>-0.83745277148374697</v>
      </c>
      <c r="O174" s="2">
        <f>[1]MEX!O174-[1]MEX!$E174</f>
        <v>-0.83745277148374697</v>
      </c>
      <c r="P174" s="2">
        <f>[1]MEX!P174-[1]MEX!$E174</f>
        <v>-0.83745277148374697</v>
      </c>
      <c r="Q174" s="2">
        <f>[1]MEX!Q174-[1]MEX!$E174</f>
        <v>-0.83745277148374697</v>
      </c>
      <c r="R174" s="2">
        <f>[1]MEX!R174-[1]MEX!$E174</f>
        <v>-0.83745277148374697</v>
      </c>
      <c r="S174" s="2">
        <f>[1]MEX!S174-[1]MEX!$E174</f>
        <v>-0.83745277148374697</v>
      </c>
      <c r="T174" s="2">
        <f>[1]MEX!T174-[1]MEX!$E174</f>
        <v>-0.83745277148374697</v>
      </c>
      <c r="U174" s="2">
        <f>[1]MEX!U174-[1]MEX!$E174</f>
        <v>-0.83745277148374697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-1.7341475970646059E-2</v>
      </c>
      <c r="G175" s="2">
        <f>[1]MEX!G175-[1]MEX!$E175</f>
        <v>-3.2966056679825329E-2</v>
      </c>
      <c r="H175" s="2">
        <f>[1]MEX!H175-[1]MEX!$E175</f>
        <v>-4.6615255959913782E-2</v>
      </c>
      <c r="I175" s="2">
        <f>[1]MEX!I175-[1]MEX!$E175</f>
        <v>-5.775575306857661E-2</v>
      </c>
      <c r="J175" s="2">
        <f>[1]MEX!J175-[1]MEX!$E175</f>
        <v>-6.5946332076372016E-2</v>
      </c>
      <c r="K175" s="2">
        <f>[1]MEX!K175-[1]MEX!$E175</f>
        <v>-7.2576730078750984E-2</v>
      </c>
      <c r="L175" s="2">
        <f>[1]MEX!L175-[1]MEX!$E175</f>
        <v>-7.906010040755973E-2</v>
      </c>
      <c r="M175" s="2">
        <f>[1]MEX!M175-[1]MEX!$E175</f>
        <v>-7.906010040755973E-2</v>
      </c>
      <c r="N175" s="2">
        <f>[1]MEX!N175-[1]MEX!$E175</f>
        <v>-7.906010040755973E-2</v>
      </c>
      <c r="O175" s="2">
        <f>[1]MEX!O175-[1]MEX!$E175</f>
        <v>-7.906010040755973E-2</v>
      </c>
      <c r="P175" s="2">
        <f>[1]MEX!P175-[1]MEX!$E175</f>
        <v>-7.906010040755973E-2</v>
      </c>
      <c r="Q175" s="2">
        <f>[1]MEX!Q175-[1]MEX!$E175</f>
        <v>-7.906010040755973E-2</v>
      </c>
      <c r="R175" s="2">
        <f>[1]MEX!R175-[1]MEX!$E175</f>
        <v>-7.906010040755973E-2</v>
      </c>
      <c r="S175" s="2">
        <f>[1]MEX!S175-[1]MEX!$E175</f>
        <v>-7.906010040755973E-2</v>
      </c>
      <c r="T175" s="2">
        <f>[1]MEX!T175-[1]MEX!$E175</f>
        <v>-7.906010040755973E-2</v>
      </c>
      <c r="U175" s="2">
        <f>[1]MEX!U175-[1]MEX!$E175</f>
        <v>-7.906010040755973E-2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-0.14459067389631031</v>
      </c>
      <c r="G176" s="2">
        <f>[1]MEX!G176-[1]MEX!$E176</f>
        <v>-0.25988444432914548</v>
      </c>
      <c r="H176" s="2">
        <f>[1]MEX!H176-[1]MEX!$E176</f>
        <v>-0.35855585775207999</v>
      </c>
      <c r="I176" s="2">
        <f>[1]MEX!I176-[1]MEX!$E176</f>
        <v>-0.43806754604676712</v>
      </c>
      <c r="J176" s="2">
        <f>[1]MEX!J176-[1]MEX!$E176</f>
        <v>-0.5096311713618249</v>
      </c>
      <c r="K176" s="2">
        <f>[1]MEX!K176-[1]MEX!$E176</f>
        <v>-0.56774980367354999</v>
      </c>
      <c r="L176" s="2">
        <f>[1]MEX!L176-[1]MEX!$E176</f>
        <v>-0.62475361711846489</v>
      </c>
      <c r="M176" s="2">
        <f>[1]MEX!M176-[1]MEX!$E176</f>
        <v>-0.62475361711846489</v>
      </c>
      <c r="N176" s="2">
        <f>[1]MEX!N176-[1]MEX!$E176</f>
        <v>-0.62475361711846489</v>
      </c>
      <c r="O176" s="2">
        <f>[1]MEX!O176-[1]MEX!$E176</f>
        <v>-0.62475361711846489</v>
      </c>
      <c r="P176" s="2">
        <f>[1]MEX!P176-[1]MEX!$E176</f>
        <v>-0.62475361711846489</v>
      </c>
      <c r="Q176" s="2">
        <f>[1]MEX!Q176-[1]MEX!$E176</f>
        <v>-0.62475361711846489</v>
      </c>
      <c r="R176" s="2">
        <f>[1]MEX!R176-[1]MEX!$E176</f>
        <v>-0.62475361711846489</v>
      </c>
      <c r="S176" s="2">
        <f>[1]MEX!S176-[1]MEX!$E176</f>
        <v>-0.62475361711846489</v>
      </c>
      <c r="T176" s="2">
        <f>[1]MEX!T176-[1]MEX!$E176</f>
        <v>-0.62475361711846489</v>
      </c>
      <c r="U176" s="2">
        <f>[1]MEX!U176-[1]MEX!$E176</f>
        <v>-0.62475361711846489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-0.61286611698044879</v>
      </c>
      <c r="J178" s="2">
        <f>[1]MEX!J178-[1]MEX!$E178</f>
        <v>-0.72372374979782705</v>
      </c>
      <c r="K178" s="2">
        <f>[1]MEX!K178-[1]MEX!$E178</f>
        <v>-0.830067795665272</v>
      </c>
      <c r="L178" s="2">
        <f>[1]MEX!L178-[1]MEX!$E178</f>
        <v>-0.830067795665272</v>
      </c>
      <c r="M178" s="2">
        <f>[1]MEX!M178-[1]MEX!$E178</f>
        <v>-0.830067795665272</v>
      </c>
      <c r="N178" s="2">
        <f>[1]MEX!N178-[1]MEX!$E178</f>
        <v>-0.830067795665272</v>
      </c>
      <c r="O178" s="2">
        <f>[1]MEX!O178-[1]MEX!$E178</f>
        <v>-0.830067795665272</v>
      </c>
      <c r="P178" s="2">
        <f>[1]MEX!P178-[1]MEX!$E178</f>
        <v>-0.830067795665272</v>
      </c>
      <c r="Q178" s="2">
        <f>[1]MEX!Q178-[1]MEX!$E178</f>
        <v>-0.830067795665272</v>
      </c>
      <c r="R178" s="2">
        <f>[1]MEX!R178-[1]MEX!$E178</f>
        <v>-0.830067795665272</v>
      </c>
      <c r="S178" s="2">
        <f>[1]MEX!S178-[1]MEX!$E178</f>
        <v>-0.830067795665272</v>
      </c>
      <c r="T178" s="2">
        <f>[1]MEX!T178-[1]MEX!$E178</f>
        <v>-0.830067795665272</v>
      </c>
      <c r="U178" s="2">
        <f>[1]MEX!U178-[1]MEX!$E178</f>
        <v>-0.830067795665272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-0.24813345364405137</v>
      </c>
      <c r="I179" s="2">
        <f>[1]MEX!I179-[1]MEX!$E179</f>
        <v>-0.24813345364405137</v>
      </c>
      <c r="J179" s="2">
        <f>[1]MEX!J179-[1]MEX!$E179</f>
        <v>-0.24813345364405137</v>
      </c>
      <c r="K179" s="2">
        <f>[1]MEX!K179-[1]MEX!$E179</f>
        <v>-0.24813345364405137</v>
      </c>
      <c r="L179" s="2">
        <f>[1]MEX!L179-[1]MEX!$E179</f>
        <v>-0.24813345364405137</v>
      </c>
      <c r="M179" s="2">
        <f>[1]MEX!M179-[1]MEX!$E179</f>
        <v>-0.24813345364405137</v>
      </c>
      <c r="N179" s="2">
        <f>[1]MEX!N179-[1]MEX!$E179</f>
        <v>-0.24813345364405137</v>
      </c>
      <c r="O179" s="2">
        <f>[1]MEX!O179-[1]MEX!$E179</f>
        <v>-0.24813345364405137</v>
      </c>
      <c r="P179" s="2">
        <f>[1]MEX!P179-[1]MEX!$E179</f>
        <v>-0.24813345364405137</v>
      </c>
      <c r="Q179" s="2">
        <f>[1]MEX!Q179-[1]MEX!$E179</f>
        <v>-0.24813345364405137</v>
      </c>
      <c r="R179" s="2">
        <f>[1]MEX!R179-[1]MEX!$E179</f>
        <v>-0.24813345364405137</v>
      </c>
      <c r="S179" s="2">
        <f>[1]MEX!S179-[1]MEX!$E179</f>
        <v>-0.24813345364405137</v>
      </c>
      <c r="T179" s="2">
        <f>[1]MEX!T179-[1]MEX!$E179</f>
        <v>-0.24813345364405137</v>
      </c>
      <c r="U179" s="2">
        <f>[1]MEX!U179-[1]MEX!$E179</f>
        <v>-0.24813345364405137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-3.8436553989512845E-2</v>
      </c>
      <c r="G180" s="2">
        <f>[1]MEX!G180-[1]MEX!$E180</f>
        <v>-7.3246890700843892E-2</v>
      </c>
      <c r="H180" s="2">
        <f>[1]MEX!H180-[1]MEX!$E180</f>
        <v>-0.10258242663172012</v>
      </c>
      <c r="I180" s="2">
        <f>[1]MEX!I180-[1]MEX!$E180</f>
        <v>-0.12607827691411444</v>
      </c>
      <c r="J180" s="2">
        <f>[1]MEX!J180-[1]MEX!$E180</f>
        <v>-0.14725213150359195</v>
      </c>
      <c r="K180" s="2">
        <f>[1]MEX!K180-[1]MEX!$E180</f>
        <v>-0.16643636994485433</v>
      </c>
      <c r="L180" s="2">
        <f>[1]MEX!L180-[1]MEX!$E180</f>
        <v>-0.18063616928667869</v>
      </c>
      <c r="M180" s="2">
        <f>[1]MEX!M180-[1]MEX!$E180</f>
        <v>-0.19275479520412375</v>
      </c>
      <c r="N180" s="2">
        <f>[1]MEX!N180-[1]MEX!$E180</f>
        <v>-0.19275479520412375</v>
      </c>
      <c r="O180" s="2">
        <f>[1]MEX!O180-[1]MEX!$E180</f>
        <v>-0.19275479520412375</v>
      </c>
      <c r="P180" s="2">
        <f>[1]MEX!P180-[1]MEX!$E180</f>
        <v>-0.19275479520412375</v>
      </c>
      <c r="Q180" s="2">
        <f>[1]MEX!Q180-[1]MEX!$E180</f>
        <v>-0.19275479520412375</v>
      </c>
      <c r="R180" s="2">
        <f>[1]MEX!R180-[1]MEX!$E180</f>
        <v>-0.19275479520412375</v>
      </c>
      <c r="S180" s="2">
        <f>[1]MEX!S180-[1]MEX!$E180</f>
        <v>-0.19275479520412375</v>
      </c>
      <c r="T180" s="2">
        <f>[1]MEX!T180-[1]MEX!$E180</f>
        <v>-0.19275479520412375</v>
      </c>
      <c r="U180" s="2">
        <f>[1]MEX!U180-[1]MEX!$E180</f>
        <v>-0.19275479520412375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-0.18487013073851699</v>
      </c>
      <c r="G181" s="2">
        <f>[1]MEX!G181-[1]MEX!$E181</f>
        <v>-0.33680269190048051</v>
      </c>
      <c r="H181" s="2">
        <f>[1]MEX!H181-[1]MEX!$E181</f>
        <v>-0.46967729471720787</v>
      </c>
      <c r="I181" s="2">
        <f>[1]MEX!I181-[1]MEX!$E181</f>
        <v>-0.58998397459925656</v>
      </c>
      <c r="J181" s="2">
        <f>[1]MEX!J181-[1]MEX!$E181</f>
        <v>-0.69658502619626006</v>
      </c>
      <c r="K181" s="2">
        <f>[1]MEX!K181-[1]MEX!$E181</f>
        <v>-0.78424131910515626</v>
      </c>
      <c r="L181" s="2">
        <f>[1]MEX!L181-[1]MEX!$E181</f>
        <v>-0.86719567742045456</v>
      </c>
      <c r="M181" s="2">
        <f>[1]MEX!M181-[1]MEX!$E181</f>
        <v>-0.94585777344442334</v>
      </c>
      <c r="N181" s="2">
        <f>[1]MEX!N181-[1]MEX!$E181</f>
        <v>-0.94585777344442334</v>
      </c>
      <c r="O181" s="2">
        <f>[1]MEX!O181-[1]MEX!$E181</f>
        <v>-0.94585777344442334</v>
      </c>
      <c r="P181" s="2">
        <f>[1]MEX!P181-[1]MEX!$E181</f>
        <v>-0.94585777344442334</v>
      </c>
      <c r="Q181" s="2">
        <f>[1]MEX!Q181-[1]MEX!$E181</f>
        <v>-0.94585777344442334</v>
      </c>
      <c r="R181" s="2">
        <f>[1]MEX!R181-[1]MEX!$E181</f>
        <v>-0.94585777344442334</v>
      </c>
      <c r="S181" s="2">
        <f>[1]MEX!S181-[1]MEX!$E181</f>
        <v>-0.94585777344442334</v>
      </c>
      <c r="T181" s="2">
        <f>[1]MEX!T181-[1]MEX!$E181</f>
        <v>-0.94585777344442334</v>
      </c>
      <c r="U181" s="2">
        <f>[1]MEX!U181-[1]MEX!$E181</f>
        <v>-0.94585777344442334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-4.0113343276317437E-2</v>
      </c>
      <c r="G182" s="2">
        <f>[1]MEX!G182-[1]MEX!$E182</f>
        <v>-7.0019371095995098E-2</v>
      </c>
      <c r="H182" s="2">
        <f>[1]MEX!H182-[1]MEX!$E182</f>
        <v>-9.7763179123063537E-2</v>
      </c>
      <c r="I182" s="2">
        <f>[1]MEX!I182-[1]MEX!$E182</f>
        <v>-0.12191491054741022</v>
      </c>
      <c r="J182" s="2">
        <f>[1]MEX!J182-[1]MEX!$E182</f>
        <v>-0.14325394388896484</v>
      </c>
      <c r="K182" s="2">
        <f>[1]MEX!K182-[1]MEX!$E182</f>
        <v>-0.15950316631385419</v>
      </c>
      <c r="L182" s="2">
        <f>[1]MEX!L182-[1]MEX!$E182</f>
        <v>-0.17344991813592259</v>
      </c>
      <c r="M182" s="2">
        <f>[1]MEX!M182-[1]MEX!$E182</f>
        <v>-0.17344991813592259</v>
      </c>
      <c r="N182" s="2">
        <f>[1]MEX!N182-[1]MEX!$E182</f>
        <v>-0.17344991813592259</v>
      </c>
      <c r="O182" s="2">
        <f>[1]MEX!O182-[1]MEX!$E182</f>
        <v>-0.17344991813592259</v>
      </c>
      <c r="P182" s="2">
        <f>[1]MEX!P182-[1]MEX!$E182</f>
        <v>-0.17344991813592259</v>
      </c>
      <c r="Q182" s="2">
        <f>[1]MEX!Q182-[1]MEX!$E182</f>
        <v>-0.17344991813592259</v>
      </c>
      <c r="R182" s="2">
        <f>[1]MEX!R182-[1]MEX!$E182</f>
        <v>-0.17344991813592259</v>
      </c>
      <c r="S182" s="2">
        <f>[1]MEX!S182-[1]MEX!$E182</f>
        <v>-0.17344991813592259</v>
      </c>
      <c r="T182" s="2">
        <f>[1]MEX!T182-[1]MEX!$E182</f>
        <v>-0.17344991813592259</v>
      </c>
      <c r="U182" s="2">
        <f>[1]MEX!U182-[1]MEX!$E182</f>
        <v>-0.17344991813592259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-0.18639937343728263</v>
      </c>
      <c r="G183" s="2">
        <f>[1]MEX!G183-[1]MEX!$E183</f>
        <v>-0.32866764297786943</v>
      </c>
      <c r="H183" s="2">
        <f>[1]MEX!H183-[1]MEX!$E183</f>
        <v>-0.43415374343751267</v>
      </c>
      <c r="I183" s="2">
        <f>[1]MEX!I183-[1]MEX!$E183</f>
        <v>-0.52486534488476622</v>
      </c>
      <c r="J183" s="2">
        <f>[1]MEX!J183-[1]MEX!$E183</f>
        <v>-0.60566702344659262</v>
      </c>
      <c r="K183" s="2">
        <f>[1]MEX!K183-[1]MEX!$E183</f>
        <v>-0.67267475203362892</v>
      </c>
      <c r="L183" s="2">
        <f>[1]MEX!L183-[1]MEX!$E183</f>
        <v>-0.67267475203362892</v>
      </c>
      <c r="M183" s="2">
        <f>[1]MEX!M183-[1]MEX!$E183</f>
        <v>-0.67267475203362892</v>
      </c>
      <c r="N183" s="2">
        <f>[1]MEX!N183-[1]MEX!$E183</f>
        <v>-0.67267475203362892</v>
      </c>
      <c r="O183" s="2">
        <f>[1]MEX!O183-[1]MEX!$E183</f>
        <v>-0.67267475203362892</v>
      </c>
      <c r="P183" s="2">
        <f>[1]MEX!P183-[1]MEX!$E183</f>
        <v>-0.67267475203362892</v>
      </c>
      <c r="Q183" s="2">
        <f>[1]MEX!Q183-[1]MEX!$E183</f>
        <v>-0.67267475203362892</v>
      </c>
      <c r="R183" s="2">
        <f>[1]MEX!R183-[1]MEX!$E183</f>
        <v>-0.67267475203362892</v>
      </c>
      <c r="S183" s="2">
        <f>[1]MEX!S183-[1]MEX!$E183</f>
        <v>-0.67267475203362892</v>
      </c>
      <c r="T183" s="2">
        <f>[1]MEX!T183-[1]MEX!$E183</f>
        <v>-0.67267475203362892</v>
      </c>
      <c r="U183" s="2">
        <f>[1]MEX!U183-[1]MEX!$E183</f>
        <v>-0.67267475203362892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-0.13244786053081725</v>
      </c>
      <c r="G184" s="2">
        <f>[1]MEX!G184-[1]MEX!$E184</f>
        <v>-0.23576921258839434</v>
      </c>
      <c r="H184" s="2">
        <f>[1]MEX!H184-[1]MEX!$E184</f>
        <v>-0.32468413334852642</v>
      </c>
      <c r="I184" s="2">
        <f>[1]MEX!I184-[1]MEX!$E184</f>
        <v>-0.39168453512838397</v>
      </c>
      <c r="J184" s="2">
        <f>[1]MEX!J184-[1]MEX!$E184</f>
        <v>-0.44729721988865379</v>
      </c>
      <c r="K184" s="2">
        <f>[1]MEX!K184-[1]MEX!$E184</f>
        <v>-0.49646139337423278</v>
      </c>
      <c r="L184" s="2">
        <f>[1]MEX!L184-[1]MEX!$E184</f>
        <v>-0.49646139337423278</v>
      </c>
      <c r="M184" s="2">
        <f>[1]MEX!M184-[1]MEX!$E184</f>
        <v>-0.49646139337423278</v>
      </c>
      <c r="N184" s="2">
        <f>[1]MEX!N184-[1]MEX!$E184</f>
        <v>-0.49646139337423278</v>
      </c>
      <c r="O184" s="2">
        <f>[1]MEX!O184-[1]MEX!$E184</f>
        <v>-0.49646139337423278</v>
      </c>
      <c r="P184" s="2">
        <f>[1]MEX!P184-[1]MEX!$E184</f>
        <v>-0.49646139337423278</v>
      </c>
      <c r="Q184" s="2">
        <f>[1]MEX!Q184-[1]MEX!$E184</f>
        <v>-0.49646139337423278</v>
      </c>
      <c r="R184" s="2">
        <f>[1]MEX!R184-[1]MEX!$E184</f>
        <v>-0.49646139337423278</v>
      </c>
      <c r="S184" s="2">
        <f>[1]MEX!S184-[1]MEX!$E184</f>
        <v>-0.49646139337423278</v>
      </c>
      <c r="T184" s="2">
        <f>[1]MEX!T184-[1]MEX!$E184</f>
        <v>-0.49646139337423278</v>
      </c>
      <c r="U184" s="2">
        <f>[1]MEX!U184-[1]MEX!$E184</f>
        <v>-0.49646139337423278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[1]MEX!E185-[1]MEX!$E185</f>
        <v>#VALUE!</v>
      </c>
      <c r="F185" s="2" t="e">
        <f>[1]MEX!F185-[1]MEX!$E185</f>
        <v>#VALUE!</v>
      </c>
      <c r="G185" s="2" t="e">
        <f>[1]MEX!G185-[1]MEX!$E185</f>
        <v>#VALUE!</v>
      </c>
      <c r="H185" s="2" t="e">
        <f>[1]MEX!H185-[1]MEX!$E185</f>
        <v>#VALUE!</v>
      </c>
      <c r="I185" s="2" t="e">
        <f>[1]MEX!I185-[1]MEX!$E185</f>
        <v>#VALUE!</v>
      </c>
      <c r="J185" s="2" t="e">
        <f>[1]MEX!J185-[1]MEX!$E185</f>
        <v>#VALUE!</v>
      </c>
      <c r="K185" s="2" t="e">
        <f>[1]MEX!K185-[1]MEX!$E185</f>
        <v>#VALUE!</v>
      </c>
      <c r="L185" s="2" t="e">
        <f>[1]MEX!L185-[1]MEX!$E185</f>
        <v>#VALUE!</v>
      </c>
      <c r="M185" s="2" t="e">
        <f>[1]MEX!M185-[1]MEX!$E185</f>
        <v>#VALUE!</v>
      </c>
      <c r="N185" s="2" t="e">
        <f>[1]MEX!N185-[1]MEX!$E185</f>
        <v>#VALUE!</v>
      </c>
      <c r="O185" s="2" t="e">
        <f>[1]MEX!O185-[1]MEX!$E185</f>
        <v>#VALUE!</v>
      </c>
      <c r="P185" s="2" t="e">
        <f>[1]MEX!P185-[1]MEX!$E185</f>
        <v>#VALUE!</v>
      </c>
      <c r="Q185" s="2" t="e">
        <f>[1]MEX!Q185-[1]MEX!$E185</f>
        <v>#VALUE!</v>
      </c>
      <c r="R185" s="2" t="e">
        <f>[1]MEX!R185-[1]MEX!$E185</f>
        <v>#VALUE!</v>
      </c>
      <c r="S185" s="2" t="e">
        <f>[1]MEX!S185-[1]MEX!$E185</f>
        <v>#VALUE!</v>
      </c>
      <c r="T185" s="2" t="e">
        <f>[1]MEX!T185-[1]MEX!$E185</f>
        <v>#VALUE!</v>
      </c>
      <c r="U185" s="2" t="e">
        <f>[1]MEX!U185-[1]MEX!$E185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-8.4499870305251079E-2</v>
      </c>
      <c r="G186" s="2">
        <f>[1]MEX!G186-[1]MEX!$E186</f>
        <v>-0.15166771135528734</v>
      </c>
      <c r="H186" s="2">
        <f>[1]MEX!H186-[1]MEX!$E186</f>
        <v>-0.20485595354288932</v>
      </c>
      <c r="I186" s="2">
        <f>[1]MEX!I186-[1]MEX!$E186</f>
        <v>-0.25097876383447471</v>
      </c>
      <c r="J186" s="2">
        <f>[1]MEX!J186-[1]MEX!$E186</f>
        <v>-0.29275703436310607</v>
      </c>
      <c r="K186" s="2">
        <f>[1]MEX!K186-[1]MEX!$E186</f>
        <v>-0.3313723861838298</v>
      </c>
      <c r="L186" s="2">
        <f>[1]MEX!L186-[1]MEX!$E186</f>
        <v>-0.3313723861838298</v>
      </c>
      <c r="M186" s="2">
        <f>[1]MEX!M186-[1]MEX!$E186</f>
        <v>-0.3313723861838298</v>
      </c>
      <c r="N186" s="2">
        <f>[1]MEX!N186-[1]MEX!$E186</f>
        <v>-0.3313723861838298</v>
      </c>
      <c r="O186" s="2">
        <f>[1]MEX!O186-[1]MEX!$E186</f>
        <v>-0.3313723861838298</v>
      </c>
      <c r="P186" s="2">
        <f>[1]MEX!P186-[1]MEX!$E186</f>
        <v>-0.3313723861838298</v>
      </c>
      <c r="Q186" s="2">
        <f>[1]MEX!Q186-[1]MEX!$E186</f>
        <v>-0.3313723861838298</v>
      </c>
      <c r="R186" s="2">
        <f>[1]MEX!R186-[1]MEX!$E186</f>
        <v>-0.3313723861838298</v>
      </c>
      <c r="S186" s="2">
        <f>[1]MEX!S186-[1]MEX!$E186</f>
        <v>-0.3313723861838298</v>
      </c>
      <c r="T186" s="2">
        <f>[1]MEX!T186-[1]MEX!$E186</f>
        <v>-0.3313723861838298</v>
      </c>
      <c r="U186" s="2">
        <f>[1]MEX!U186-[1]MEX!$E186</f>
        <v>-0.3313723861838298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-0.17457219356425213</v>
      </c>
      <c r="G187" s="2">
        <f>[1]MEX!G187-[1]MEX!$E187</f>
        <v>-0.30029059657231016</v>
      </c>
      <c r="H187" s="2">
        <f>[1]MEX!H187-[1]MEX!$E187</f>
        <v>-0.41316841366410983</v>
      </c>
      <c r="I187" s="2">
        <f>[1]MEX!I187-[1]MEX!$E187</f>
        <v>-0.50584415276452432</v>
      </c>
      <c r="J187" s="2">
        <f>[1]MEX!J187-[1]MEX!$E187</f>
        <v>-0.59194632744632969</v>
      </c>
      <c r="K187" s="2">
        <f>[1]MEX!K187-[1]MEX!$E187</f>
        <v>-0.66626803941575474</v>
      </c>
      <c r="L187" s="2">
        <f>[1]MEX!L187-[1]MEX!$E187</f>
        <v>-0.7423527028426733</v>
      </c>
      <c r="M187" s="2">
        <f>[1]MEX!M187-[1]MEX!$E187</f>
        <v>-0.7423527028426733</v>
      </c>
      <c r="N187" s="2">
        <f>[1]MEX!N187-[1]MEX!$E187</f>
        <v>-0.7423527028426733</v>
      </c>
      <c r="O187" s="2">
        <f>[1]MEX!O187-[1]MEX!$E187</f>
        <v>-0.7423527028426733</v>
      </c>
      <c r="P187" s="2">
        <f>[1]MEX!P187-[1]MEX!$E187</f>
        <v>-0.7423527028426733</v>
      </c>
      <c r="Q187" s="2">
        <f>[1]MEX!Q187-[1]MEX!$E187</f>
        <v>-0.7423527028426733</v>
      </c>
      <c r="R187" s="2">
        <f>[1]MEX!R187-[1]MEX!$E187</f>
        <v>-0.7423527028426733</v>
      </c>
      <c r="S187" s="2">
        <f>[1]MEX!S187-[1]MEX!$E187</f>
        <v>-0.7423527028426733</v>
      </c>
      <c r="T187" s="2">
        <f>[1]MEX!T187-[1]MEX!$E187</f>
        <v>-0.7423527028426733</v>
      </c>
      <c r="U187" s="2">
        <f>[1]MEX!U187-[1]MEX!$E187</f>
        <v>-0.7423527028426733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-7.9393524463959864E-2</v>
      </c>
      <c r="G188" s="2">
        <f>[1]MEX!G188-[1]MEX!$E188</f>
        <v>-0.13940273192569208</v>
      </c>
      <c r="H188" s="2">
        <f>[1]MEX!H188-[1]MEX!$E188</f>
        <v>-0.18508393321857852</v>
      </c>
      <c r="I188" s="2">
        <f>[1]MEX!I188-[1]MEX!$E188</f>
        <v>-0.22411162772957027</v>
      </c>
      <c r="J188" s="2">
        <f>[1]MEX!J188-[1]MEX!$E188</f>
        <v>-0.25619176267266397</v>
      </c>
      <c r="K188" s="2">
        <f>[1]MEX!K188-[1]MEX!$E188</f>
        <v>-0.28116342963001273</v>
      </c>
      <c r="L188" s="2">
        <f>[1]MEX!L188-[1]MEX!$E188</f>
        <v>-0.28116342963001273</v>
      </c>
      <c r="M188" s="2">
        <f>[1]MEX!M188-[1]MEX!$E188</f>
        <v>-0.28116342963001273</v>
      </c>
      <c r="N188" s="2">
        <f>[1]MEX!N188-[1]MEX!$E188</f>
        <v>-0.28116342963001273</v>
      </c>
      <c r="O188" s="2">
        <f>[1]MEX!O188-[1]MEX!$E188</f>
        <v>-0.28116342963001273</v>
      </c>
      <c r="P188" s="2">
        <f>[1]MEX!P188-[1]MEX!$E188</f>
        <v>-0.28116342963001273</v>
      </c>
      <c r="Q188" s="2">
        <f>[1]MEX!Q188-[1]MEX!$E188</f>
        <v>-0.28116342963001273</v>
      </c>
      <c r="R188" s="2">
        <f>[1]MEX!R188-[1]MEX!$E188</f>
        <v>-0.28116342963001273</v>
      </c>
      <c r="S188" s="2">
        <f>[1]MEX!S188-[1]MEX!$E188</f>
        <v>-0.28116342963001273</v>
      </c>
      <c r="T188" s="2">
        <f>[1]MEX!T188-[1]MEX!$E188</f>
        <v>-0.28116342963001273</v>
      </c>
      <c r="U188" s="2">
        <f>[1]MEX!U188-[1]MEX!$E188</f>
        <v>-0.28116342963001273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-6.2682390812355493E-2</v>
      </c>
      <c r="G189" s="2">
        <f>[1]MEX!G189-[1]MEX!$E189</f>
        <v>-0.12528253983170146</v>
      </c>
      <c r="H189" s="2">
        <f>[1]MEX!H189-[1]MEX!$E189</f>
        <v>-0.17250840650216759</v>
      </c>
      <c r="I189" s="2">
        <f>[1]MEX!I189-[1]MEX!$E189</f>
        <v>-0.20992791275409672</v>
      </c>
      <c r="J189" s="2">
        <f>[1]MEX!J189-[1]MEX!$E189</f>
        <v>-0.2438201486323166</v>
      </c>
      <c r="K189" s="2">
        <f>[1]MEX!K189-[1]MEX!$E189</f>
        <v>-0.27497769134425454</v>
      </c>
      <c r="L189" s="2">
        <f>[1]MEX!L189-[1]MEX!$E189</f>
        <v>-0.27497769134425454</v>
      </c>
      <c r="M189" s="2">
        <f>[1]MEX!M189-[1]MEX!$E189</f>
        <v>-0.27497769134425454</v>
      </c>
      <c r="N189" s="2">
        <f>[1]MEX!N189-[1]MEX!$E189</f>
        <v>-0.27497769134425454</v>
      </c>
      <c r="O189" s="2">
        <f>[1]MEX!O189-[1]MEX!$E189</f>
        <v>-0.27497769134425454</v>
      </c>
      <c r="P189" s="2">
        <f>[1]MEX!P189-[1]MEX!$E189</f>
        <v>-0.27497769134425454</v>
      </c>
      <c r="Q189" s="2">
        <f>[1]MEX!Q189-[1]MEX!$E189</f>
        <v>-0.27497769134425454</v>
      </c>
      <c r="R189" s="2">
        <f>[1]MEX!R189-[1]MEX!$E189</f>
        <v>-0.27497769134425454</v>
      </c>
      <c r="S189" s="2">
        <f>[1]MEX!S189-[1]MEX!$E189</f>
        <v>-0.27497769134425454</v>
      </c>
      <c r="T189" s="2">
        <f>[1]MEX!T189-[1]MEX!$E189</f>
        <v>-0.27497769134425454</v>
      </c>
      <c r="U189" s="2">
        <f>[1]MEX!U189-[1]MEX!$E189</f>
        <v>-0.27497769134425454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-0.52330337041480846</v>
      </c>
      <c r="I190" s="2">
        <f>[1]MEX!I190-[1]MEX!$E190</f>
        <v>-0.6505378041116856</v>
      </c>
      <c r="J190" s="2">
        <f>[1]MEX!J190-[1]MEX!$E190</f>
        <v>-0.76932908326458715</v>
      </c>
      <c r="K190" s="2">
        <f>[1]MEX!K190-[1]MEX!$E190</f>
        <v>-0.87570854489911909</v>
      </c>
      <c r="L190" s="2">
        <f>[1]MEX!L190-[1]MEX!$E190</f>
        <v>-0.87570854489911909</v>
      </c>
      <c r="M190" s="2">
        <f>[1]MEX!M190-[1]MEX!$E190</f>
        <v>-0.87570854489911909</v>
      </c>
      <c r="N190" s="2">
        <f>[1]MEX!N190-[1]MEX!$E190</f>
        <v>-0.87570854489911909</v>
      </c>
      <c r="O190" s="2">
        <f>[1]MEX!O190-[1]MEX!$E190</f>
        <v>-0.87570854489911909</v>
      </c>
      <c r="P190" s="2">
        <f>[1]MEX!P190-[1]MEX!$E190</f>
        <v>-0.87570854489911909</v>
      </c>
      <c r="Q190" s="2">
        <f>[1]MEX!Q190-[1]MEX!$E190</f>
        <v>-0.87570854489911909</v>
      </c>
      <c r="R190" s="2">
        <f>[1]MEX!R190-[1]MEX!$E190</f>
        <v>-0.87570854489911909</v>
      </c>
      <c r="S190" s="2">
        <f>[1]MEX!S190-[1]MEX!$E190</f>
        <v>-0.87570854489911909</v>
      </c>
      <c r="T190" s="2">
        <f>[1]MEX!T190-[1]MEX!$E190</f>
        <v>-0.87570854489911909</v>
      </c>
      <c r="U190" s="2">
        <f>[1]MEX!U190-[1]MEX!$E190</f>
        <v>-0.87570854489911909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-9.8724821382056405E-2</v>
      </c>
      <c r="G192" s="2">
        <f>[1]MEX!G192-[1]MEX!$E192</f>
        <v>-0.18040971322844257</v>
      </c>
      <c r="H192" s="2">
        <f>[1]MEX!H192-[1]MEX!$E192</f>
        <v>-0.24251348457964639</v>
      </c>
      <c r="I192" s="2">
        <f>[1]MEX!I192-[1]MEX!$E192</f>
        <v>-0.29273743304170097</v>
      </c>
      <c r="J192" s="2">
        <f>[1]MEX!J192-[1]MEX!$E192</f>
        <v>-0.33383641684673648</v>
      </c>
      <c r="K192" s="2">
        <f>[1]MEX!K192-[1]MEX!$E192</f>
        <v>-0.33383641684673648</v>
      </c>
      <c r="L192" s="2">
        <f>[1]MEX!L192-[1]MEX!$E192</f>
        <v>-0.33383641684673648</v>
      </c>
      <c r="M192" s="2">
        <f>[1]MEX!M192-[1]MEX!$E192</f>
        <v>-0.33383641684673648</v>
      </c>
      <c r="N192" s="2">
        <f>[1]MEX!N192-[1]MEX!$E192</f>
        <v>-0.33383641684673648</v>
      </c>
      <c r="O192" s="2">
        <f>[1]MEX!O192-[1]MEX!$E192</f>
        <v>-0.33383641684673648</v>
      </c>
      <c r="P192" s="2">
        <f>[1]MEX!P192-[1]MEX!$E192</f>
        <v>-0.33383641684673648</v>
      </c>
      <c r="Q192" s="2">
        <f>[1]MEX!Q192-[1]MEX!$E192</f>
        <v>-0.33383641684673648</v>
      </c>
      <c r="R192" s="2">
        <f>[1]MEX!R192-[1]MEX!$E192</f>
        <v>-0.33383641684673648</v>
      </c>
      <c r="S192" s="2">
        <f>[1]MEX!S192-[1]MEX!$E192</f>
        <v>-0.33383641684673648</v>
      </c>
      <c r="T192" s="2">
        <f>[1]MEX!T192-[1]MEX!$E192</f>
        <v>-0.33383641684673648</v>
      </c>
      <c r="U192" s="2">
        <f>[1]MEX!U192-[1]MEX!$E192</f>
        <v>-0.33383641684673648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-0.16868824781712988</v>
      </c>
      <c r="G193" s="2">
        <f>[1]MEX!G193-[1]MEX!$E193</f>
        <v>-0.30434931960764544</v>
      </c>
      <c r="H193" s="2">
        <f>[1]MEX!H193-[1]MEX!$E193</f>
        <v>-0.41948087970842352</v>
      </c>
      <c r="I193" s="2">
        <f>[1]MEX!I193-[1]MEX!$E193</f>
        <v>-0.51936409836682884</v>
      </c>
      <c r="J193" s="2">
        <f>[1]MEX!J193-[1]MEX!$E193</f>
        <v>-0.61513550878320444</v>
      </c>
      <c r="K193" s="2">
        <f>[1]MEX!K193-[1]MEX!$E193</f>
        <v>-0.61513550878320444</v>
      </c>
      <c r="L193" s="2">
        <f>[1]MEX!L193-[1]MEX!$E193</f>
        <v>-0.61513550878320444</v>
      </c>
      <c r="M193" s="2">
        <f>[1]MEX!M193-[1]MEX!$E193</f>
        <v>-0.61513550878320444</v>
      </c>
      <c r="N193" s="2">
        <f>[1]MEX!N193-[1]MEX!$E193</f>
        <v>-0.61513550878320444</v>
      </c>
      <c r="O193" s="2">
        <f>[1]MEX!O193-[1]MEX!$E193</f>
        <v>-0.61513550878320444</v>
      </c>
      <c r="P193" s="2">
        <f>[1]MEX!P193-[1]MEX!$E193</f>
        <v>-0.61513550878320444</v>
      </c>
      <c r="Q193" s="2">
        <f>[1]MEX!Q193-[1]MEX!$E193</f>
        <v>-0.61513550878320444</v>
      </c>
      <c r="R193" s="2">
        <f>[1]MEX!R193-[1]MEX!$E193</f>
        <v>-0.61513550878320444</v>
      </c>
      <c r="S193" s="2">
        <f>[1]MEX!S193-[1]MEX!$E193</f>
        <v>-0.61513550878320444</v>
      </c>
      <c r="T193" s="2">
        <f>[1]MEX!T193-[1]MEX!$E193</f>
        <v>-0.61513550878320444</v>
      </c>
      <c r="U193" s="2">
        <f>[1]MEX!U193-[1]MEX!$E193</f>
        <v>-0.61513550878320444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-0.478444959877109</v>
      </c>
      <c r="I194" s="2">
        <f>[1]MEX!I194-[1]MEX!$E194</f>
        <v>-0.58040078432607345</v>
      </c>
      <c r="J194" s="2">
        <f>[1]MEX!J194-[1]MEX!$E194</f>
        <v>-0.6804470602337247</v>
      </c>
      <c r="K194" s="2">
        <f>[1]MEX!K194-[1]MEX!$E194</f>
        <v>-0.76452803925078427</v>
      </c>
      <c r="L194" s="2">
        <f>[1]MEX!L194-[1]MEX!$E194</f>
        <v>-0.83411056234491099</v>
      </c>
      <c r="M194" s="2">
        <f>[1]MEX!M194-[1]MEX!$E194</f>
        <v>-0.90359452095793102</v>
      </c>
      <c r="N194" s="2">
        <f>[1]MEX!N194-[1]MEX!$E194</f>
        <v>-0.90359452095793102</v>
      </c>
      <c r="O194" s="2">
        <f>[1]MEX!O194-[1]MEX!$E194</f>
        <v>-0.90359452095793102</v>
      </c>
      <c r="P194" s="2">
        <f>[1]MEX!P194-[1]MEX!$E194</f>
        <v>-0.90359452095793102</v>
      </c>
      <c r="Q194" s="2">
        <f>[1]MEX!Q194-[1]MEX!$E194</f>
        <v>-0.90359452095793102</v>
      </c>
      <c r="R194" s="2">
        <f>[1]MEX!R194-[1]MEX!$E194</f>
        <v>-0.90359452095793102</v>
      </c>
      <c r="S194" s="2">
        <f>[1]MEX!S194-[1]MEX!$E194</f>
        <v>-0.90359452095793102</v>
      </c>
      <c r="T194" s="2">
        <f>[1]MEX!T194-[1]MEX!$E194</f>
        <v>-0.90359452095793102</v>
      </c>
      <c r="U194" s="2">
        <f>[1]MEX!U194-[1]MEX!$E194</f>
        <v>-0.90359452095793102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-3.1286112709544511E-2</v>
      </c>
      <c r="G197" s="2">
        <f>[1]MEX!G197-[1]MEX!$E197</f>
        <v>-5.3128105764066902E-2</v>
      </c>
      <c r="H197" s="2">
        <f>[1]MEX!H197-[1]MEX!$E197</f>
        <v>-7.1977560698343268E-2</v>
      </c>
      <c r="I197" s="2">
        <f>[1]MEX!I197-[1]MEX!$E197</f>
        <v>-8.8853193359597071E-2</v>
      </c>
      <c r="J197" s="2">
        <f>[1]MEX!J197-[1]MEX!$E197</f>
        <v>-0.10446309950769717</v>
      </c>
      <c r="K197" s="2">
        <f>[1]MEX!K197-[1]MEX!$E197</f>
        <v>-0.11835600019026771</v>
      </c>
      <c r="L197" s="2">
        <f>[1]MEX!L197-[1]MEX!$E197</f>
        <v>-0.12967732944313326</v>
      </c>
      <c r="M197" s="2">
        <f>[1]MEX!M197-[1]MEX!$E197</f>
        <v>-0.12967732944313326</v>
      </c>
      <c r="N197" s="2">
        <f>[1]MEX!N197-[1]MEX!$E197</f>
        <v>-0.12967732944313326</v>
      </c>
      <c r="O197" s="2">
        <f>[1]MEX!O197-[1]MEX!$E197</f>
        <v>-0.12967732944313326</v>
      </c>
      <c r="P197" s="2">
        <f>[1]MEX!P197-[1]MEX!$E197</f>
        <v>-0.12967732944313326</v>
      </c>
      <c r="Q197" s="2">
        <f>[1]MEX!Q197-[1]MEX!$E197</f>
        <v>-0.12967732944313326</v>
      </c>
      <c r="R197" s="2">
        <f>[1]MEX!R197-[1]MEX!$E197</f>
        <v>-0.12967732944313326</v>
      </c>
      <c r="S197" s="2">
        <f>[1]MEX!S197-[1]MEX!$E197</f>
        <v>-0.12967732944313326</v>
      </c>
      <c r="T197" s="2">
        <f>[1]MEX!T197-[1]MEX!$E197</f>
        <v>-0.12967732944313326</v>
      </c>
      <c r="U197" s="2">
        <f>[1]MEX!U197-[1]MEX!$E197</f>
        <v>-0.12967732944313326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-3.9816299135679856E-3</v>
      </c>
      <c r="G199" s="2">
        <f>[1]MEX!G199-[1]MEX!$E199</f>
        <v>-7.3967344369734178E-3</v>
      </c>
      <c r="H199" s="2">
        <f>[1]MEX!H199-[1]MEX!$E199</f>
        <v>-1.016965676404169E-2</v>
      </c>
      <c r="I199" s="2">
        <f>[1]MEX!I199-[1]MEX!$E199</f>
        <v>-1.2533962569683865E-2</v>
      </c>
      <c r="J199" s="2">
        <f>[1]MEX!J199-[1]MEX!$E199</f>
        <v>-1.4575044901008027E-2</v>
      </c>
      <c r="K199" s="2">
        <f>[1]MEX!K199-[1]MEX!$E199</f>
        <v>-1.6315920342286461E-2</v>
      </c>
      <c r="L199" s="2">
        <f>[1]MEX!L199-[1]MEX!$E199</f>
        <v>-1.7807171681525347E-2</v>
      </c>
      <c r="M199" s="2">
        <f>[1]MEX!M199-[1]MEX!$E199</f>
        <v>-1.7807171681525347E-2</v>
      </c>
      <c r="N199" s="2">
        <f>[1]MEX!N199-[1]MEX!$E199</f>
        <v>-1.7807171681525347E-2</v>
      </c>
      <c r="O199" s="2">
        <f>[1]MEX!O199-[1]MEX!$E199</f>
        <v>-1.7807171681525347E-2</v>
      </c>
      <c r="P199" s="2">
        <f>[1]MEX!P199-[1]MEX!$E199</f>
        <v>-1.7807171681525347E-2</v>
      </c>
      <c r="Q199" s="2">
        <f>[1]MEX!Q199-[1]MEX!$E199</f>
        <v>-1.7807171681525347E-2</v>
      </c>
      <c r="R199" s="2">
        <f>[1]MEX!R199-[1]MEX!$E199</f>
        <v>-1.7807171681525347E-2</v>
      </c>
      <c r="S199" s="2">
        <f>[1]MEX!S199-[1]MEX!$E199</f>
        <v>-1.7807171681525347E-2</v>
      </c>
      <c r="T199" s="2">
        <f>[1]MEX!T199-[1]MEX!$E199</f>
        <v>-1.7807171681525347E-2</v>
      </c>
      <c r="U199" s="2">
        <f>[1]MEX!U199-[1]MEX!$E199</f>
        <v>-1.7807171681525347E-2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-0.16573398033564501</v>
      </c>
      <c r="G200" s="2">
        <f>[1]MEX!G200-[1]MEX!$E200</f>
        <v>-0.24210879006428598</v>
      </c>
      <c r="H200" s="2">
        <f>[1]MEX!H200-[1]MEX!$E200</f>
        <v>-0.30762694127128754</v>
      </c>
      <c r="I200" s="2">
        <f>[1]MEX!I200-[1]MEX!$E200</f>
        <v>-0.35979934140155478</v>
      </c>
      <c r="J200" s="2">
        <f>[1]MEX!J200-[1]MEX!$E200</f>
        <v>-0.40560549934522072</v>
      </c>
      <c r="K200" s="2">
        <f>[1]MEX!K200-[1]MEX!$E200</f>
        <v>-0.40560549934522072</v>
      </c>
      <c r="L200" s="2">
        <f>[1]MEX!L200-[1]MEX!$E200</f>
        <v>-0.40560549934522072</v>
      </c>
      <c r="M200" s="2">
        <f>[1]MEX!M200-[1]MEX!$E200</f>
        <v>-0.40560549934522072</v>
      </c>
      <c r="N200" s="2">
        <f>[1]MEX!N200-[1]MEX!$E200</f>
        <v>-0.40560549934522072</v>
      </c>
      <c r="O200" s="2">
        <f>[1]MEX!O200-[1]MEX!$E200</f>
        <v>-0.40560549934522072</v>
      </c>
      <c r="P200" s="2">
        <f>[1]MEX!P200-[1]MEX!$E200</f>
        <v>-0.40560549934522072</v>
      </c>
      <c r="Q200" s="2">
        <f>[1]MEX!Q200-[1]MEX!$E200</f>
        <v>-0.40560549934522072</v>
      </c>
      <c r="R200" s="2">
        <f>[1]MEX!R200-[1]MEX!$E200</f>
        <v>-0.40560549934522072</v>
      </c>
      <c r="S200" s="2">
        <f>[1]MEX!S200-[1]MEX!$E200</f>
        <v>-0.40560549934522072</v>
      </c>
      <c r="T200" s="2">
        <f>[1]MEX!T200-[1]MEX!$E200</f>
        <v>-0.40560549934522072</v>
      </c>
      <c r="U200" s="2">
        <f>[1]MEX!U200-[1]MEX!$E200</f>
        <v>-0.40560549934522072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-0.21610122290975653</v>
      </c>
      <c r="G202" s="2">
        <f>[1]MEX!G202-[1]MEX!$E202</f>
        <v>-0.38569804768454219</v>
      </c>
      <c r="H202" s="2">
        <f>[1]MEX!H202-[1]MEX!$E202</f>
        <v>-0.50877329188411835</v>
      </c>
      <c r="I202" s="2">
        <f>[1]MEX!I202-[1]MEX!$E202</f>
        <v>-0.61891443146841141</v>
      </c>
      <c r="J202" s="2">
        <f>[1]MEX!J202-[1]MEX!$E202</f>
        <v>-0.71280201971904944</v>
      </c>
      <c r="K202" s="2">
        <f>[1]MEX!K202-[1]MEX!$E202</f>
        <v>-0.79102292404714092</v>
      </c>
      <c r="L202" s="2">
        <f>[1]MEX!L202-[1]MEX!$E202</f>
        <v>-0.79102292404714092</v>
      </c>
      <c r="M202" s="2">
        <f>[1]MEX!M202-[1]MEX!$E202</f>
        <v>-0.79102292404714092</v>
      </c>
      <c r="N202" s="2">
        <f>[1]MEX!N202-[1]MEX!$E202</f>
        <v>-0.79102292404714092</v>
      </c>
      <c r="O202" s="2">
        <f>[1]MEX!O202-[1]MEX!$E202</f>
        <v>-0.79102292404714092</v>
      </c>
      <c r="P202" s="2">
        <f>[1]MEX!P202-[1]MEX!$E202</f>
        <v>-0.79102292404714092</v>
      </c>
      <c r="Q202" s="2">
        <f>[1]MEX!Q202-[1]MEX!$E202</f>
        <v>-0.79102292404714092</v>
      </c>
      <c r="R202" s="2">
        <f>[1]MEX!R202-[1]MEX!$E202</f>
        <v>-0.79102292404714092</v>
      </c>
      <c r="S202" s="2">
        <f>[1]MEX!S202-[1]MEX!$E202</f>
        <v>-0.79102292404714092</v>
      </c>
      <c r="T202" s="2">
        <f>[1]MEX!T202-[1]MEX!$E202</f>
        <v>-0.79102292404714092</v>
      </c>
      <c r="U202" s="2">
        <f>[1]MEX!U202-[1]MEX!$E202</f>
        <v>-0.79102292404714092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-0.13228514804568903</v>
      </c>
      <c r="G203" s="2">
        <f>[1]MEX!G203-[1]MEX!$E203</f>
        <v>-0.22968017050258993</v>
      </c>
      <c r="H203" s="2">
        <f>[1]MEX!H203-[1]MEX!$E203</f>
        <v>-0.30119022050050148</v>
      </c>
      <c r="I203" s="2">
        <f>[1]MEX!I203-[1]MEX!$E203</f>
        <v>-0.36098921282393803</v>
      </c>
      <c r="J203" s="2">
        <f>[1]MEX!J203-[1]MEX!$E203</f>
        <v>-0.36098921282393803</v>
      </c>
      <c r="K203" s="2">
        <f>[1]MEX!K203-[1]MEX!$E203</f>
        <v>-0.36098921282393803</v>
      </c>
      <c r="L203" s="2">
        <f>[1]MEX!L203-[1]MEX!$E203</f>
        <v>-0.36098921282393803</v>
      </c>
      <c r="M203" s="2">
        <f>[1]MEX!M203-[1]MEX!$E203</f>
        <v>-0.36098921282393803</v>
      </c>
      <c r="N203" s="2">
        <f>[1]MEX!N203-[1]MEX!$E203</f>
        <v>-0.36098921282393803</v>
      </c>
      <c r="O203" s="2">
        <f>[1]MEX!O203-[1]MEX!$E203</f>
        <v>-0.36098921282393803</v>
      </c>
      <c r="P203" s="2">
        <f>[1]MEX!P203-[1]MEX!$E203</f>
        <v>-0.36098921282393803</v>
      </c>
      <c r="Q203" s="2">
        <f>[1]MEX!Q203-[1]MEX!$E203</f>
        <v>-0.36098921282393803</v>
      </c>
      <c r="R203" s="2">
        <f>[1]MEX!R203-[1]MEX!$E203</f>
        <v>-0.36098921282393803</v>
      </c>
      <c r="S203" s="2">
        <f>[1]MEX!S203-[1]MEX!$E203</f>
        <v>-0.36098921282393803</v>
      </c>
      <c r="T203" s="2">
        <f>[1]MEX!T203-[1]MEX!$E203</f>
        <v>-0.36098921282393803</v>
      </c>
      <c r="U203" s="2">
        <f>[1]MEX!U203-[1]MEX!$E203</f>
        <v>-0.36098921282393803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-0.17609072585551644</v>
      </c>
      <c r="G204" s="2">
        <f>[1]MEX!G204-[1]MEX!$E204</f>
        <v>-0.31997272432543866</v>
      </c>
      <c r="H204" s="2">
        <f>[1]MEX!H204-[1]MEX!$E204</f>
        <v>-0.44112773119980631</v>
      </c>
      <c r="I204" s="2">
        <f>[1]MEX!I204-[1]MEX!$E204</f>
        <v>-0.52667886665847163</v>
      </c>
      <c r="J204" s="2">
        <f>[1]MEX!J204-[1]MEX!$E204</f>
        <v>-0.61236527253297623</v>
      </c>
      <c r="K204" s="2">
        <f>[1]MEX!K204-[1]MEX!$E204</f>
        <v>-0.68733053584929138</v>
      </c>
      <c r="L204" s="2">
        <f>[1]MEX!L204-[1]MEX!$E204</f>
        <v>-0.68733053584929138</v>
      </c>
      <c r="M204" s="2">
        <f>[1]MEX!M204-[1]MEX!$E204</f>
        <v>-0.68733053584929138</v>
      </c>
      <c r="N204" s="2">
        <f>[1]MEX!N204-[1]MEX!$E204</f>
        <v>-0.68733053584929138</v>
      </c>
      <c r="O204" s="2">
        <f>[1]MEX!O204-[1]MEX!$E204</f>
        <v>-0.68733053584929138</v>
      </c>
      <c r="P204" s="2">
        <f>[1]MEX!P204-[1]MEX!$E204</f>
        <v>-0.68733053584929138</v>
      </c>
      <c r="Q204" s="2">
        <f>[1]MEX!Q204-[1]MEX!$E204</f>
        <v>-0.68733053584929138</v>
      </c>
      <c r="R204" s="2">
        <f>[1]MEX!R204-[1]MEX!$E204</f>
        <v>-0.68733053584929138</v>
      </c>
      <c r="S204" s="2">
        <f>[1]MEX!S204-[1]MEX!$E204</f>
        <v>-0.68733053584929138</v>
      </c>
      <c r="T204" s="2">
        <f>[1]MEX!T204-[1]MEX!$E204</f>
        <v>-0.68733053584929138</v>
      </c>
      <c r="U204" s="2">
        <f>[1]MEX!U204-[1]MEX!$E204</f>
        <v>-0.68733053584929138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-0.16573876415857569</v>
      </c>
      <c r="G205" s="2">
        <f>[1]MEX!G205-[1]MEX!$E205</f>
        <v>-0.29946094522503586</v>
      </c>
      <c r="H205" s="2">
        <f>[1]MEX!H205-[1]MEX!$E205</f>
        <v>-0.3918389381693288</v>
      </c>
      <c r="I205" s="2">
        <f>[1]MEX!I205-[1]MEX!$E205</f>
        <v>-0.48512924609512709</v>
      </c>
      <c r="J205" s="2">
        <f>[1]MEX!J205-[1]MEX!$E205</f>
        <v>-0.56579485867061408</v>
      </c>
      <c r="K205" s="2">
        <f>[1]MEX!K205-[1]MEX!$E205</f>
        <v>-0.63917105299445609</v>
      </c>
      <c r="L205" s="2">
        <f>[1]MEX!L205-[1]MEX!$E205</f>
        <v>-0.63917105299445609</v>
      </c>
      <c r="M205" s="2">
        <f>[1]MEX!M205-[1]MEX!$E205</f>
        <v>-0.63917105299445609</v>
      </c>
      <c r="N205" s="2">
        <f>[1]MEX!N205-[1]MEX!$E205</f>
        <v>-0.63917105299445609</v>
      </c>
      <c r="O205" s="2">
        <f>[1]MEX!O205-[1]MEX!$E205</f>
        <v>-0.63917105299445609</v>
      </c>
      <c r="P205" s="2">
        <f>[1]MEX!P205-[1]MEX!$E205</f>
        <v>-0.63917105299445609</v>
      </c>
      <c r="Q205" s="2">
        <f>[1]MEX!Q205-[1]MEX!$E205</f>
        <v>-0.63917105299445609</v>
      </c>
      <c r="R205" s="2">
        <f>[1]MEX!R205-[1]MEX!$E205</f>
        <v>-0.63917105299445609</v>
      </c>
      <c r="S205" s="2">
        <f>[1]MEX!S205-[1]MEX!$E205</f>
        <v>-0.63917105299445609</v>
      </c>
      <c r="T205" s="2">
        <f>[1]MEX!T205-[1]MEX!$E205</f>
        <v>-0.63917105299445609</v>
      </c>
      <c r="U205" s="2">
        <f>[1]MEX!U205-[1]MEX!$E205</f>
        <v>-0.63917105299445609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-0.21395175684386913</v>
      </c>
      <c r="G207" s="2">
        <f>[1]MEX!G207-[1]MEX!$E207</f>
        <v>-0.38402319819127229</v>
      </c>
      <c r="H207" s="2">
        <f>[1]MEX!H207-[1]MEX!$E207</f>
        <v>-0.52812313386884568</v>
      </c>
      <c r="I207" s="2">
        <f>[1]MEX!I207-[1]MEX!$E207</f>
        <v>-0.62015946551792211</v>
      </c>
      <c r="J207" s="2">
        <f>[1]MEX!J207-[1]MEX!$E207</f>
        <v>-0.69672858570253027</v>
      </c>
      <c r="K207" s="2">
        <f>[1]MEX!K207-[1]MEX!$E207</f>
        <v>-0.7617133124317732</v>
      </c>
      <c r="L207" s="2">
        <f>[1]MEX!L207-[1]MEX!$E207</f>
        <v>-0.82679825411219099</v>
      </c>
      <c r="M207" s="2">
        <f>[1]MEX!M207-[1]MEX!$E207</f>
        <v>-0.88075710012893893</v>
      </c>
      <c r="N207" s="2">
        <f>[1]MEX!N207-[1]MEX!$E207</f>
        <v>-0.88075710012893893</v>
      </c>
      <c r="O207" s="2">
        <f>[1]MEX!O207-[1]MEX!$E207</f>
        <v>-0.88075710012893893</v>
      </c>
      <c r="P207" s="2">
        <f>[1]MEX!P207-[1]MEX!$E207</f>
        <v>-0.88075710012893893</v>
      </c>
      <c r="Q207" s="2">
        <f>[1]MEX!Q207-[1]MEX!$E207</f>
        <v>-0.88075710012893893</v>
      </c>
      <c r="R207" s="2">
        <f>[1]MEX!R207-[1]MEX!$E207</f>
        <v>-0.88075710012893893</v>
      </c>
      <c r="S207" s="2">
        <f>[1]MEX!S207-[1]MEX!$E207</f>
        <v>-0.88075710012893893</v>
      </c>
      <c r="T207" s="2">
        <f>[1]MEX!T207-[1]MEX!$E207</f>
        <v>-0.88075710012893893</v>
      </c>
      <c r="U207" s="2">
        <f>[1]MEX!U207-[1]MEX!$E207</f>
        <v>-0.88075710012893893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-4.2896825869334521E-2</v>
      </c>
      <c r="G209" s="2">
        <f>[1]MEX!G209-[1]MEX!$E209</f>
        <v>-7.5745021541955282E-2</v>
      </c>
      <c r="H209" s="2">
        <f>[1]MEX!H209-[1]MEX!$E209</f>
        <v>-0.10219778778452593</v>
      </c>
      <c r="I209" s="2">
        <f>[1]MEX!I209-[1]MEX!$E209</f>
        <v>-0.12354090315001542</v>
      </c>
      <c r="J209" s="2">
        <f>[1]MEX!J209-[1]MEX!$E209</f>
        <v>-0.14107651877558425</v>
      </c>
      <c r="K209" s="2">
        <f>[1]MEX!K209-[1]MEX!$E209</f>
        <v>-0.15562634217196347</v>
      </c>
      <c r="L209" s="2">
        <f>[1]MEX!L209-[1]MEX!$E209</f>
        <v>-0.15562634217196347</v>
      </c>
      <c r="M209" s="2">
        <f>[1]MEX!M209-[1]MEX!$E209</f>
        <v>-0.15562634217196347</v>
      </c>
      <c r="N209" s="2">
        <f>[1]MEX!N209-[1]MEX!$E209</f>
        <v>-0.15562634217196347</v>
      </c>
      <c r="O209" s="2">
        <f>[1]MEX!O209-[1]MEX!$E209</f>
        <v>-0.15562634217196347</v>
      </c>
      <c r="P209" s="2">
        <f>[1]MEX!P209-[1]MEX!$E209</f>
        <v>-0.15562634217196347</v>
      </c>
      <c r="Q209" s="2">
        <f>[1]MEX!Q209-[1]MEX!$E209</f>
        <v>-0.15562634217196347</v>
      </c>
      <c r="R209" s="2">
        <f>[1]MEX!R209-[1]MEX!$E209</f>
        <v>-0.15562634217196347</v>
      </c>
      <c r="S209" s="2">
        <f>[1]MEX!S209-[1]MEX!$E209</f>
        <v>-0.15562634217196347</v>
      </c>
      <c r="T209" s="2">
        <f>[1]MEX!T209-[1]MEX!$E209</f>
        <v>-0.15562634217196347</v>
      </c>
      <c r="U209" s="2">
        <f>[1]MEX!U209-[1]MEX!$E209</f>
        <v>-0.15562634217196347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-3.8556535928250923E-2</v>
      </c>
      <c r="G211" s="2">
        <f>[1]MEX!G211-[1]MEX!$E211</f>
        <v>-7.3516852053849391E-2</v>
      </c>
      <c r="H211" s="2">
        <f>[1]MEX!H211-[1]MEX!$E211</f>
        <v>-9.9228098894421635E-2</v>
      </c>
      <c r="I211" s="2">
        <f>[1]MEX!I211-[1]MEX!$E211</f>
        <v>-0.12094589937262867</v>
      </c>
      <c r="J211" s="2">
        <f>[1]MEX!J211-[1]MEX!$E211</f>
        <v>-0.14071863709818899</v>
      </c>
      <c r="K211" s="2">
        <f>[1]MEX!K211-[1]MEX!$E211</f>
        <v>-0.15825245518894349</v>
      </c>
      <c r="L211" s="2">
        <f>[1]MEX!L211-[1]MEX!$E211</f>
        <v>-0.17079985452626545</v>
      </c>
      <c r="M211" s="2">
        <f>[1]MEX!M211-[1]MEX!$E211</f>
        <v>-0.17079985452626545</v>
      </c>
      <c r="N211" s="2">
        <f>[1]MEX!N211-[1]MEX!$E211</f>
        <v>-0.17079985452626545</v>
      </c>
      <c r="O211" s="2">
        <f>[1]MEX!O211-[1]MEX!$E211</f>
        <v>-0.17079985452626545</v>
      </c>
      <c r="P211" s="2">
        <f>[1]MEX!P211-[1]MEX!$E211</f>
        <v>-0.17079985452626545</v>
      </c>
      <c r="Q211" s="2">
        <f>[1]MEX!Q211-[1]MEX!$E211</f>
        <v>-0.17079985452626545</v>
      </c>
      <c r="R211" s="2">
        <f>[1]MEX!R211-[1]MEX!$E211</f>
        <v>-0.17079985452626545</v>
      </c>
      <c r="S211" s="2">
        <f>[1]MEX!S211-[1]MEX!$E211</f>
        <v>-0.17079985452626545</v>
      </c>
      <c r="T211" s="2">
        <f>[1]MEX!T211-[1]MEX!$E211</f>
        <v>-0.17079985452626545</v>
      </c>
      <c r="U211" s="2">
        <f>[1]MEX!U211-[1]MEX!$E211</f>
        <v>-0.17079985452626545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-0.23563894715914557</v>
      </c>
      <c r="K212" s="2">
        <f>[1]MEX!K212-[1]MEX!$E212</f>
        <v>-0.23563894715914557</v>
      </c>
      <c r="L212" s="2">
        <f>[1]MEX!L212-[1]MEX!$E212</f>
        <v>-0.23563894715914557</v>
      </c>
      <c r="M212" s="2">
        <f>[1]MEX!M212-[1]MEX!$E212</f>
        <v>-0.23563894715914557</v>
      </c>
      <c r="N212" s="2">
        <f>[1]MEX!N212-[1]MEX!$E212</f>
        <v>-0.23563894715914557</v>
      </c>
      <c r="O212" s="2">
        <f>[1]MEX!O212-[1]MEX!$E212</f>
        <v>-0.23563894715914557</v>
      </c>
      <c r="P212" s="2">
        <f>[1]MEX!P212-[1]MEX!$E212</f>
        <v>-0.23563894715914557</v>
      </c>
      <c r="Q212" s="2">
        <f>[1]MEX!Q212-[1]MEX!$E212</f>
        <v>-0.23563894715914557</v>
      </c>
      <c r="R212" s="2">
        <f>[1]MEX!R212-[1]MEX!$E212</f>
        <v>-0.23563894715914557</v>
      </c>
      <c r="S212" s="2">
        <f>[1]MEX!S212-[1]MEX!$E212</f>
        <v>-0.23563894715914557</v>
      </c>
      <c r="T212" s="2">
        <f>[1]MEX!T212-[1]MEX!$E212</f>
        <v>-0.23563894715914557</v>
      </c>
      <c r="U212" s="2">
        <f>[1]MEX!U212-[1]MEX!$E212</f>
        <v>-0.23563894715914557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-0.60750681355471414</v>
      </c>
      <c r="I213" s="2">
        <f>[1]MEX!I213-[1]MEX!$E213</f>
        <v>-0.74492854151043275</v>
      </c>
      <c r="J213" s="2">
        <f>[1]MEX!J213-[1]MEX!$E213</f>
        <v>-0.8599877916391705</v>
      </c>
      <c r="K213" s="2">
        <f>[1]MEX!K213-[1]MEX!$E213</f>
        <v>-0.95072529702810726</v>
      </c>
      <c r="L213" s="2">
        <f>[1]MEX!L213-[1]MEX!$E213</f>
        <v>-1.0261794286229247</v>
      </c>
      <c r="M213" s="2">
        <f>[1]MEX!M213-[1]MEX!$E213</f>
        <v>-1.082203949921535</v>
      </c>
      <c r="N213" s="2">
        <f>[1]MEX!N213-[1]MEX!$E213</f>
        <v>-1.082203949921535</v>
      </c>
      <c r="O213" s="2">
        <f>[1]MEX!O213-[1]MEX!$E213</f>
        <v>-1.082203949921535</v>
      </c>
      <c r="P213" s="2">
        <f>[1]MEX!P213-[1]MEX!$E213</f>
        <v>-1.082203949921535</v>
      </c>
      <c r="Q213" s="2">
        <f>[1]MEX!Q213-[1]MEX!$E213</f>
        <v>-1.082203949921535</v>
      </c>
      <c r="R213" s="2">
        <f>[1]MEX!R213-[1]MEX!$E213</f>
        <v>-1.082203949921535</v>
      </c>
      <c r="S213" s="2">
        <f>[1]MEX!S213-[1]MEX!$E213</f>
        <v>-1.082203949921535</v>
      </c>
      <c r="T213" s="2">
        <f>[1]MEX!T213-[1]MEX!$E213</f>
        <v>-1.082203949921535</v>
      </c>
      <c r="U213" s="2">
        <f>[1]MEX!U213-[1]MEX!$E213</f>
        <v>-1.082203949921535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-4.6237933464524872E-2</v>
      </c>
      <c r="G214" s="2">
        <f>[1]MEX!G214-[1]MEX!$E214</f>
        <v>-8.4106627421199676E-2</v>
      </c>
      <c r="H214" s="2">
        <f>[1]MEX!H214-[1]MEX!$E214</f>
        <v>-0.11406028113881206</v>
      </c>
      <c r="I214" s="2">
        <f>[1]MEX!I214-[1]MEX!$E214</f>
        <v>-0.13696373899803405</v>
      </c>
      <c r="J214" s="2">
        <f>[1]MEX!J214-[1]MEX!$E214</f>
        <v>-0.15467368838625362</v>
      </c>
      <c r="K214" s="2">
        <f>[1]MEX!K214-[1]MEX!$E214</f>
        <v>-0.17112903538011182</v>
      </c>
      <c r="L214" s="2">
        <f>[1]MEX!L214-[1]MEX!$E214</f>
        <v>-0.18624514464779196</v>
      </c>
      <c r="M214" s="2">
        <f>[1]MEX!M214-[1]MEX!$E214</f>
        <v>-0.18624514464779196</v>
      </c>
      <c r="N214" s="2">
        <f>[1]MEX!N214-[1]MEX!$E214</f>
        <v>-0.18624514464779196</v>
      </c>
      <c r="O214" s="2">
        <f>[1]MEX!O214-[1]MEX!$E214</f>
        <v>-0.18624514464779196</v>
      </c>
      <c r="P214" s="2">
        <f>[1]MEX!P214-[1]MEX!$E214</f>
        <v>-0.18624514464779196</v>
      </c>
      <c r="Q214" s="2">
        <f>[1]MEX!Q214-[1]MEX!$E214</f>
        <v>-0.18624514464779196</v>
      </c>
      <c r="R214" s="2">
        <f>[1]MEX!R214-[1]MEX!$E214</f>
        <v>-0.18624514464779196</v>
      </c>
      <c r="S214" s="2">
        <f>[1]MEX!S214-[1]MEX!$E214</f>
        <v>-0.18624514464779196</v>
      </c>
      <c r="T214" s="2">
        <f>[1]MEX!T214-[1]MEX!$E214</f>
        <v>-0.18624514464779196</v>
      </c>
      <c r="U214" s="2">
        <f>[1]MEX!U214-[1]MEX!$E214</f>
        <v>-0.18624514464779196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-3.9000087832448571E-2</v>
      </c>
      <c r="G215" s="2">
        <f>[1]MEX!G215-[1]MEX!$E215</f>
        <v>-7.0701721144835972E-2</v>
      </c>
      <c r="H215" s="2">
        <f>[1]MEX!H215-[1]MEX!$E215</f>
        <v>-9.6791875075929568E-2</v>
      </c>
      <c r="I215" s="2">
        <f>[1]MEX!I215-[1]MEX!$E215</f>
        <v>-0.11890358154495573</v>
      </c>
      <c r="J215" s="2">
        <f>[1]MEX!J215-[1]MEX!$E215</f>
        <v>-0.13422591345851487</v>
      </c>
      <c r="K215" s="2">
        <f>[1]MEX!K215-[1]MEX!$E215</f>
        <v>-0.1489084190604828</v>
      </c>
      <c r="L215" s="2">
        <f>[1]MEX!L215-[1]MEX!$E215</f>
        <v>-0.16374878541788718</v>
      </c>
      <c r="M215" s="2">
        <f>[1]MEX!M215-[1]MEX!$E215</f>
        <v>-0.16374878541788718</v>
      </c>
      <c r="N215" s="2">
        <f>[1]MEX!N215-[1]MEX!$E215</f>
        <v>-0.16374878541788718</v>
      </c>
      <c r="O215" s="2">
        <f>[1]MEX!O215-[1]MEX!$E215</f>
        <v>-0.16374878541788718</v>
      </c>
      <c r="P215" s="2">
        <f>[1]MEX!P215-[1]MEX!$E215</f>
        <v>-0.16374878541788718</v>
      </c>
      <c r="Q215" s="2">
        <f>[1]MEX!Q215-[1]MEX!$E215</f>
        <v>-0.16374878541788718</v>
      </c>
      <c r="R215" s="2">
        <f>[1]MEX!R215-[1]MEX!$E215</f>
        <v>-0.16374878541788718</v>
      </c>
      <c r="S215" s="2">
        <f>[1]MEX!S215-[1]MEX!$E215</f>
        <v>-0.16374878541788718</v>
      </c>
      <c r="T215" s="2">
        <f>[1]MEX!T215-[1]MEX!$E215</f>
        <v>-0.16374878541788718</v>
      </c>
      <c r="U215" s="2">
        <f>[1]MEX!U215-[1]MEX!$E215</f>
        <v>-0.16374878541788718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-0.12393853819714451</v>
      </c>
      <c r="G217" s="2">
        <f>[1]MEX!G217-[1]MEX!$E217</f>
        <v>-0.12393853819714451</v>
      </c>
      <c r="H217" s="2">
        <f>[1]MEX!H217-[1]MEX!$E217</f>
        <v>-0.12393853819714451</v>
      </c>
      <c r="I217" s="2">
        <f>[1]MEX!I217-[1]MEX!$E217</f>
        <v>-0.12393853819714451</v>
      </c>
      <c r="J217" s="2">
        <f>[1]MEX!J217-[1]MEX!$E217</f>
        <v>-0.12393853819714451</v>
      </c>
      <c r="K217" s="2">
        <f>[1]MEX!K217-[1]MEX!$E217</f>
        <v>-0.12393853819714451</v>
      </c>
      <c r="L217" s="2">
        <f>[1]MEX!L217-[1]MEX!$E217</f>
        <v>-0.12393853819714451</v>
      </c>
      <c r="M217" s="2">
        <f>[1]MEX!M217-[1]MEX!$E217</f>
        <v>-0.12393853819714451</v>
      </c>
      <c r="N217" s="2">
        <f>[1]MEX!N217-[1]MEX!$E217</f>
        <v>-0.12393853819714451</v>
      </c>
      <c r="O217" s="2">
        <f>[1]MEX!O217-[1]MEX!$E217</f>
        <v>-0.12393853819714451</v>
      </c>
      <c r="P217" s="2">
        <f>[1]MEX!P217-[1]MEX!$E217</f>
        <v>-0.12393853819714451</v>
      </c>
      <c r="Q217" s="2">
        <f>[1]MEX!Q217-[1]MEX!$E217</f>
        <v>-0.12393853819714451</v>
      </c>
      <c r="R217" s="2">
        <f>[1]MEX!R217-[1]MEX!$E217</f>
        <v>-0.12393853819714451</v>
      </c>
      <c r="S217" s="2">
        <f>[1]MEX!S217-[1]MEX!$E217</f>
        <v>-0.12393853819714451</v>
      </c>
      <c r="T217" s="2">
        <f>[1]MEX!T217-[1]MEX!$E217</f>
        <v>-0.12393853819714451</v>
      </c>
      <c r="U217" s="2">
        <f>[1]MEX!U217-[1]MEX!$E217</f>
        <v>-0.12393853819714451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-0.24576025620869757</v>
      </c>
      <c r="I220" s="2">
        <f>[1]MEX!I220-[1]MEX!$E220</f>
        <v>-0.24576025620869757</v>
      </c>
      <c r="J220" s="2">
        <f>[1]MEX!J220-[1]MEX!$E220</f>
        <v>-0.24576025620869757</v>
      </c>
      <c r="K220" s="2">
        <f>[1]MEX!K220-[1]MEX!$E220</f>
        <v>-0.24576025620869757</v>
      </c>
      <c r="L220" s="2">
        <f>[1]MEX!L220-[1]MEX!$E220</f>
        <v>-0.24576025620869757</v>
      </c>
      <c r="M220" s="2">
        <f>[1]MEX!M220-[1]MEX!$E220</f>
        <v>-0.24576025620869757</v>
      </c>
      <c r="N220" s="2">
        <f>[1]MEX!N220-[1]MEX!$E220</f>
        <v>-0.24576025620869757</v>
      </c>
      <c r="O220" s="2">
        <f>[1]MEX!O220-[1]MEX!$E220</f>
        <v>-0.24576025620869757</v>
      </c>
      <c r="P220" s="2">
        <f>[1]MEX!P220-[1]MEX!$E220</f>
        <v>-0.24576025620869757</v>
      </c>
      <c r="Q220" s="2">
        <f>[1]MEX!Q220-[1]MEX!$E220</f>
        <v>-0.24576025620869757</v>
      </c>
      <c r="R220" s="2">
        <f>[1]MEX!R220-[1]MEX!$E220</f>
        <v>-0.24576025620869757</v>
      </c>
      <c r="S220" s="2">
        <f>[1]MEX!S220-[1]MEX!$E220</f>
        <v>-0.24576025620869757</v>
      </c>
      <c r="T220" s="2">
        <f>[1]MEX!T220-[1]MEX!$E220</f>
        <v>-0.24576025620869757</v>
      </c>
      <c r="U220" s="2">
        <f>[1]MEX!U220-[1]MEX!$E220</f>
        <v>-0.24576025620869757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-6.3154804050221003E-2</v>
      </c>
      <c r="G221" s="2">
        <f>[1]MEX!G221-[1]MEX!$E221</f>
        <v>-0.11308485824410752</v>
      </c>
      <c r="H221" s="2">
        <f>[1]MEX!H221-[1]MEX!$E221</f>
        <v>-0.15267451245156138</v>
      </c>
      <c r="I221" s="2">
        <f>[1]MEX!I221-[1]MEX!$E221</f>
        <v>-0.18729503615529808</v>
      </c>
      <c r="J221" s="2">
        <f>[1]MEX!J221-[1]MEX!$E221</f>
        <v>-0.21810499610219836</v>
      </c>
      <c r="K221" s="2">
        <f>[1]MEX!K221-[1]MEX!$E221</f>
        <v>-0.24494734106141181</v>
      </c>
      <c r="L221" s="2">
        <f>[1]MEX!L221-[1]MEX!$E221</f>
        <v>-0.26944693568528777</v>
      </c>
      <c r="M221" s="2">
        <f>[1]MEX!M221-[1]MEX!$E221</f>
        <v>-0.29121449759768581</v>
      </c>
      <c r="N221" s="2">
        <f>[1]MEX!N221-[1]MEX!$E221</f>
        <v>-0.29121449759768581</v>
      </c>
      <c r="O221" s="2">
        <f>[1]MEX!O221-[1]MEX!$E221</f>
        <v>-0.29121449759768581</v>
      </c>
      <c r="P221" s="2">
        <f>[1]MEX!P221-[1]MEX!$E221</f>
        <v>-0.29121449759768581</v>
      </c>
      <c r="Q221" s="2">
        <f>[1]MEX!Q221-[1]MEX!$E221</f>
        <v>-0.29121449759768581</v>
      </c>
      <c r="R221" s="2">
        <f>[1]MEX!R221-[1]MEX!$E221</f>
        <v>-0.29121449759768581</v>
      </c>
      <c r="S221" s="2">
        <f>[1]MEX!S221-[1]MEX!$E221</f>
        <v>-0.29121449759768581</v>
      </c>
      <c r="T221" s="2">
        <f>[1]MEX!T221-[1]MEX!$E221</f>
        <v>-0.29121449759768581</v>
      </c>
      <c r="U221" s="2">
        <f>[1]MEX!U221-[1]MEX!$E221</f>
        <v>-0.29121449759768581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[1]MEX!E222-[1]MEX!$E222</f>
        <v>#VALUE!</v>
      </c>
      <c r="F222" s="2" t="e">
        <f>[1]MEX!F222-[1]MEX!$E222</f>
        <v>#VALUE!</v>
      </c>
      <c r="G222" s="2" t="e">
        <f>[1]MEX!G222-[1]MEX!$E222</f>
        <v>#VALUE!</v>
      </c>
      <c r="H222" s="2" t="e">
        <f>[1]MEX!H222-[1]MEX!$E222</f>
        <v>#VALUE!</v>
      </c>
      <c r="I222" s="2" t="e">
        <f>[1]MEX!I222-[1]MEX!$E222</f>
        <v>#VALUE!</v>
      </c>
      <c r="J222" s="2" t="e">
        <f>[1]MEX!J222-[1]MEX!$E222</f>
        <v>#VALUE!</v>
      </c>
      <c r="K222" s="2" t="e">
        <f>[1]MEX!K222-[1]MEX!$E222</f>
        <v>#VALUE!</v>
      </c>
      <c r="L222" s="2" t="e">
        <f>[1]MEX!L222-[1]MEX!$E222</f>
        <v>#VALUE!</v>
      </c>
      <c r="M222" s="2" t="e">
        <f>[1]MEX!M222-[1]MEX!$E222</f>
        <v>#VALUE!</v>
      </c>
      <c r="N222" s="2" t="e">
        <f>[1]MEX!N222-[1]MEX!$E222</f>
        <v>#VALUE!</v>
      </c>
      <c r="O222" s="2" t="e">
        <f>[1]MEX!O222-[1]MEX!$E222</f>
        <v>#VALUE!</v>
      </c>
      <c r="P222" s="2" t="e">
        <f>[1]MEX!P222-[1]MEX!$E222</f>
        <v>#VALUE!</v>
      </c>
      <c r="Q222" s="2" t="e">
        <f>[1]MEX!Q222-[1]MEX!$E222</f>
        <v>#VALUE!</v>
      </c>
      <c r="R222" s="2" t="e">
        <f>[1]MEX!R222-[1]MEX!$E222</f>
        <v>#VALUE!</v>
      </c>
      <c r="S222" s="2" t="e">
        <f>[1]MEX!S222-[1]MEX!$E222</f>
        <v>#VALUE!</v>
      </c>
      <c r="T222" s="2" t="e">
        <f>[1]MEX!T222-[1]MEX!$E222</f>
        <v>#VALUE!</v>
      </c>
      <c r="U222" s="2" t="e">
        <f>[1]MEX!U222-[1]MEX!$E222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-0.19560292832061776</v>
      </c>
      <c r="G223" s="2">
        <f>[1]MEX!G223-[1]MEX!$E223</f>
        <v>-0.35180720578814828</v>
      </c>
      <c r="H223" s="2">
        <f>[1]MEX!H223-[1]MEX!$E223</f>
        <v>-0.48391374310538993</v>
      </c>
      <c r="I223" s="2">
        <f>[1]MEX!I223-[1]MEX!$E223</f>
        <v>-0.60393155644250385</v>
      </c>
      <c r="J223" s="2">
        <f>[1]MEX!J223-[1]MEX!$E223</f>
        <v>-0.71013886085873423</v>
      </c>
      <c r="K223" s="2">
        <f>[1]MEX!K223-[1]MEX!$E223</f>
        <v>-0.79901494249944705</v>
      </c>
      <c r="L223" s="2">
        <f>[1]MEX!L223-[1]MEX!$E223</f>
        <v>-0.79901494249944705</v>
      </c>
      <c r="M223" s="2">
        <f>[1]MEX!M223-[1]MEX!$E223</f>
        <v>-0.79901494249944705</v>
      </c>
      <c r="N223" s="2">
        <f>[1]MEX!N223-[1]MEX!$E223</f>
        <v>-0.79901494249944705</v>
      </c>
      <c r="O223" s="2">
        <f>[1]MEX!O223-[1]MEX!$E223</f>
        <v>-0.79901494249944705</v>
      </c>
      <c r="P223" s="2">
        <f>[1]MEX!P223-[1]MEX!$E223</f>
        <v>-0.79901494249944705</v>
      </c>
      <c r="Q223" s="2">
        <f>[1]MEX!Q223-[1]MEX!$E223</f>
        <v>-0.79901494249944705</v>
      </c>
      <c r="R223" s="2">
        <f>[1]MEX!R223-[1]MEX!$E223</f>
        <v>-0.79901494249944705</v>
      </c>
      <c r="S223" s="2">
        <f>[1]MEX!S223-[1]MEX!$E223</f>
        <v>-0.79901494249944705</v>
      </c>
      <c r="T223" s="2">
        <f>[1]MEX!T223-[1]MEX!$E223</f>
        <v>-0.79901494249944705</v>
      </c>
      <c r="U223" s="2">
        <f>[1]MEX!U223-[1]MEX!$E223</f>
        <v>-0.79901494249944705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-0.19360570225292406</v>
      </c>
      <c r="G224" s="2">
        <f>[1]MEX!G224-[1]MEX!$E224</f>
        <v>-0.34272963140884372</v>
      </c>
      <c r="H224" s="2">
        <f>[1]MEX!H224-[1]MEX!$E224</f>
        <v>-0.46905666767082721</v>
      </c>
      <c r="I224" s="2">
        <f>[1]MEX!I224-[1]MEX!$E224</f>
        <v>-0.56196223578523785</v>
      </c>
      <c r="J224" s="2">
        <f>[1]MEX!J224-[1]MEX!$E224</f>
        <v>-0.56196223578523785</v>
      </c>
      <c r="K224" s="2">
        <f>[1]MEX!K224-[1]MEX!$E224</f>
        <v>-0.56196223578523785</v>
      </c>
      <c r="L224" s="2">
        <f>[1]MEX!L224-[1]MEX!$E224</f>
        <v>-0.56196223578523785</v>
      </c>
      <c r="M224" s="2">
        <f>[1]MEX!M224-[1]MEX!$E224</f>
        <v>-0.56196223578523785</v>
      </c>
      <c r="N224" s="2">
        <f>[1]MEX!N224-[1]MEX!$E224</f>
        <v>-0.56196223578523785</v>
      </c>
      <c r="O224" s="2">
        <f>[1]MEX!O224-[1]MEX!$E224</f>
        <v>-0.56196223578523785</v>
      </c>
      <c r="P224" s="2">
        <f>[1]MEX!P224-[1]MEX!$E224</f>
        <v>-0.56196223578523785</v>
      </c>
      <c r="Q224" s="2">
        <f>[1]MEX!Q224-[1]MEX!$E224</f>
        <v>-0.56196223578523785</v>
      </c>
      <c r="R224" s="2">
        <f>[1]MEX!R224-[1]MEX!$E224</f>
        <v>-0.56196223578523785</v>
      </c>
      <c r="S224" s="2">
        <f>[1]MEX!S224-[1]MEX!$E224</f>
        <v>-0.56196223578523785</v>
      </c>
      <c r="T224" s="2">
        <f>[1]MEX!T224-[1]MEX!$E224</f>
        <v>-0.56196223578523785</v>
      </c>
      <c r="U224" s="2">
        <f>[1]MEX!U224-[1]MEX!$E224</f>
        <v>-0.56196223578523785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-0.23034933615116415</v>
      </c>
      <c r="G225" s="2">
        <f>[1]MEX!G225-[1]MEX!$E225</f>
        <v>-0.23034933615116415</v>
      </c>
      <c r="H225" s="2">
        <f>[1]MEX!H225-[1]MEX!$E225</f>
        <v>-0.23034933615116415</v>
      </c>
      <c r="I225" s="2">
        <f>[1]MEX!I225-[1]MEX!$E225</f>
        <v>-0.23034933615116415</v>
      </c>
      <c r="J225" s="2">
        <f>[1]MEX!J225-[1]MEX!$E225</f>
        <v>-0.23034933615116415</v>
      </c>
      <c r="K225" s="2">
        <f>[1]MEX!K225-[1]MEX!$E225</f>
        <v>-0.23034933615116415</v>
      </c>
      <c r="L225" s="2">
        <f>[1]MEX!L225-[1]MEX!$E225</f>
        <v>-0.23034933615116415</v>
      </c>
      <c r="M225" s="2">
        <f>[1]MEX!M225-[1]MEX!$E225</f>
        <v>-0.23034933615116415</v>
      </c>
      <c r="N225" s="2">
        <f>[1]MEX!N225-[1]MEX!$E225</f>
        <v>-0.23034933615116415</v>
      </c>
      <c r="O225" s="2">
        <f>[1]MEX!O225-[1]MEX!$E225</f>
        <v>-0.23034933615116415</v>
      </c>
      <c r="P225" s="2">
        <f>[1]MEX!P225-[1]MEX!$E225</f>
        <v>-0.23034933615116415</v>
      </c>
      <c r="Q225" s="2">
        <f>[1]MEX!Q225-[1]MEX!$E225</f>
        <v>-0.23034933615116415</v>
      </c>
      <c r="R225" s="2">
        <f>[1]MEX!R225-[1]MEX!$E225</f>
        <v>-0.23034933615116415</v>
      </c>
      <c r="S225" s="2">
        <f>[1]MEX!S225-[1]MEX!$E225</f>
        <v>-0.23034933615116415</v>
      </c>
      <c r="T225" s="2">
        <f>[1]MEX!T225-[1]MEX!$E225</f>
        <v>-0.23034933615116415</v>
      </c>
      <c r="U225" s="2">
        <f>[1]MEX!U225-[1]MEX!$E225</f>
        <v>-0.23034933615116415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-0.24521407626589564</v>
      </c>
      <c r="J226" s="2">
        <f>[1]MEX!J226-[1]MEX!$E226</f>
        <v>-0.24521407626589564</v>
      </c>
      <c r="K226" s="2">
        <f>[1]MEX!K226-[1]MEX!$E226</f>
        <v>-0.24521407626589564</v>
      </c>
      <c r="L226" s="2">
        <f>[1]MEX!L226-[1]MEX!$E226</f>
        <v>-0.24521407626589564</v>
      </c>
      <c r="M226" s="2">
        <f>[1]MEX!M226-[1]MEX!$E226</f>
        <v>-0.24521407626589564</v>
      </c>
      <c r="N226" s="2">
        <f>[1]MEX!N226-[1]MEX!$E226</f>
        <v>-0.24521407626589564</v>
      </c>
      <c r="O226" s="2">
        <f>[1]MEX!O226-[1]MEX!$E226</f>
        <v>-0.24521407626589564</v>
      </c>
      <c r="P226" s="2">
        <f>[1]MEX!P226-[1]MEX!$E226</f>
        <v>-0.24521407626589564</v>
      </c>
      <c r="Q226" s="2">
        <f>[1]MEX!Q226-[1]MEX!$E226</f>
        <v>-0.24521407626589564</v>
      </c>
      <c r="R226" s="2">
        <f>[1]MEX!R226-[1]MEX!$E226</f>
        <v>-0.24521407626589564</v>
      </c>
      <c r="S226" s="2">
        <f>[1]MEX!S226-[1]MEX!$E226</f>
        <v>-0.24521407626589564</v>
      </c>
      <c r="T226" s="2">
        <f>[1]MEX!T226-[1]MEX!$E226</f>
        <v>-0.24521407626589564</v>
      </c>
      <c r="U226" s="2">
        <f>[1]MEX!U226-[1]MEX!$E226</f>
        <v>-0.24521407626589564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-8.0678248301467193E-2</v>
      </c>
      <c r="G228" s="2">
        <f>[1]MEX!G228-[1]MEX!$E228</f>
        <v>-0.16112555564049558</v>
      </c>
      <c r="H228" s="2">
        <f>[1]MEX!H228-[1]MEX!$E228</f>
        <v>-0.23478095147765998</v>
      </c>
      <c r="I228" s="2">
        <f>[1]MEX!I228-[1]MEX!$E228</f>
        <v>-0.29497935756312188</v>
      </c>
      <c r="J228" s="2">
        <f>[1]MEX!J228-[1]MEX!$E228</f>
        <v>-0.34892478143107297</v>
      </c>
      <c r="K228" s="2">
        <f>[1]MEX!K228-[1]MEX!$E228</f>
        <v>-0.39489331357673052</v>
      </c>
      <c r="L228" s="2">
        <f>[1]MEX!L228-[1]MEX!$E228</f>
        <v>-0.39489331357673052</v>
      </c>
      <c r="M228" s="2">
        <f>[1]MEX!M228-[1]MEX!$E228</f>
        <v>-0.39489331357673052</v>
      </c>
      <c r="N228" s="2">
        <f>[1]MEX!N228-[1]MEX!$E228</f>
        <v>-0.39489331357673052</v>
      </c>
      <c r="O228" s="2">
        <f>[1]MEX!O228-[1]MEX!$E228</f>
        <v>-0.39489331357673052</v>
      </c>
      <c r="P228" s="2">
        <f>[1]MEX!P228-[1]MEX!$E228</f>
        <v>-0.39489331357673052</v>
      </c>
      <c r="Q228" s="2">
        <f>[1]MEX!Q228-[1]MEX!$E228</f>
        <v>-0.39489331357673052</v>
      </c>
      <c r="R228" s="2">
        <f>[1]MEX!R228-[1]MEX!$E228</f>
        <v>-0.39489331357673052</v>
      </c>
      <c r="S228" s="2">
        <f>[1]MEX!S228-[1]MEX!$E228</f>
        <v>-0.39489331357673052</v>
      </c>
      <c r="T228" s="2">
        <f>[1]MEX!T228-[1]MEX!$E228</f>
        <v>-0.39489331357673052</v>
      </c>
      <c r="U228" s="2">
        <f>[1]MEX!U228-[1]MEX!$E228</f>
        <v>-0.39489331357673052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-3.7205180146081318E-2</v>
      </c>
      <c r="G229" s="2">
        <f>[1]MEX!G229-[1]MEX!$E229</f>
        <v>-6.9314460771202846E-2</v>
      </c>
      <c r="H229" s="2">
        <f>[1]MEX!H229-[1]MEX!$E229</f>
        <v>-9.6091584734885771E-2</v>
      </c>
      <c r="I229" s="2">
        <f>[1]MEX!I229-[1]MEX!$E229</f>
        <v>-0.12200532919619889</v>
      </c>
      <c r="J229" s="2">
        <f>[1]MEX!J229-[1]MEX!$E229</f>
        <v>-0.14354062769862708</v>
      </c>
      <c r="K229" s="2">
        <f>[1]MEX!K229-[1]MEX!$E229</f>
        <v>-0.16144319043951327</v>
      </c>
      <c r="L229" s="2">
        <f>[1]MEX!L229-[1]MEX!$E229</f>
        <v>-0.17723218639842742</v>
      </c>
      <c r="M229" s="2">
        <f>[1]MEX!M229-[1]MEX!$E229</f>
        <v>-0.1905190289515275</v>
      </c>
      <c r="N229" s="2">
        <f>[1]MEX!N229-[1]MEX!$E229</f>
        <v>-0.1905190289515275</v>
      </c>
      <c r="O229" s="2">
        <f>[1]MEX!O229-[1]MEX!$E229</f>
        <v>-0.1905190289515275</v>
      </c>
      <c r="P229" s="2">
        <f>[1]MEX!P229-[1]MEX!$E229</f>
        <v>-0.1905190289515275</v>
      </c>
      <c r="Q229" s="2">
        <f>[1]MEX!Q229-[1]MEX!$E229</f>
        <v>-0.1905190289515275</v>
      </c>
      <c r="R229" s="2">
        <f>[1]MEX!R229-[1]MEX!$E229</f>
        <v>-0.1905190289515275</v>
      </c>
      <c r="S229" s="2">
        <f>[1]MEX!S229-[1]MEX!$E229</f>
        <v>-0.1905190289515275</v>
      </c>
      <c r="T229" s="2">
        <f>[1]MEX!T229-[1]MEX!$E229</f>
        <v>-0.1905190289515275</v>
      </c>
      <c r="U229" s="2">
        <f>[1]MEX!U229-[1]MEX!$E229</f>
        <v>-0.1905190289515275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-3.4800786541367756E-2</v>
      </c>
      <c r="G232" s="2">
        <f>[1]MEX!G232-[1]MEX!$E232</f>
        <v>-6.0558829271066372E-2</v>
      </c>
      <c r="H232" s="2">
        <f>[1]MEX!H232-[1]MEX!$E232</f>
        <v>-8.6574707447276467E-2</v>
      </c>
      <c r="I232" s="2">
        <f>[1]MEX!I232-[1]MEX!$E232</f>
        <v>-0.10823090762161058</v>
      </c>
      <c r="J232" s="2">
        <f>[1]MEX!J232-[1]MEX!$E232</f>
        <v>-0.12596580537046975</v>
      </c>
      <c r="K232" s="2">
        <f>[1]MEX!K232-[1]MEX!$E232</f>
        <v>-0.14131641895476577</v>
      </c>
      <c r="L232" s="2">
        <f>[1]MEX!L232-[1]MEX!$E232</f>
        <v>-0.15603986140919801</v>
      </c>
      <c r="M232" s="2">
        <f>[1]MEX!M232-[1]MEX!$E232</f>
        <v>-0.15603986140919801</v>
      </c>
      <c r="N232" s="2">
        <f>[1]MEX!N232-[1]MEX!$E232</f>
        <v>-0.15603986140919801</v>
      </c>
      <c r="O232" s="2">
        <f>[1]MEX!O232-[1]MEX!$E232</f>
        <v>-0.15603986140919801</v>
      </c>
      <c r="P232" s="2">
        <f>[1]MEX!P232-[1]MEX!$E232</f>
        <v>-0.15603986140919801</v>
      </c>
      <c r="Q232" s="2">
        <f>[1]MEX!Q232-[1]MEX!$E232</f>
        <v>-0.15603986140919801</v>
      </c>
      <c r="R232" s="2">
        <f>[1]MEX!R232-[1]MEX!$E232</f>
        <v>-0.15603986140919801</v>
      </c>
      <c r="S232" s="2">
        <f>[1]MEX!S232-[1]MEX!$E232</f>
        <v>-0.15603986140919801</v>
      </c>
      <c r="T232" s="2">
        <f>[1]MEX!T232-[1]MEX!$E232</f>
        <v>-0.15603986140919801</v>
      </c>
      <c r="U232" s="2">
        <f>[1]MEX!U232-[1]MEX!$E232</f>
        <v>-0.15603986140919801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-6.2741734879480759E-2</v>
      </c>
      <c r="G233" s="2">
        <f>[1]MEX!G233-[1]MEX!$E233</f>
        <v>-0.1117260620245446</v>
      </c>
      <c r="H233" s="2">
        <f>[1]MEX!H233-[1]MEX!$E233</f>
        <v>-0.15543141267386318</v>
      </c>
      <c r="I233" s="2">
        <f>[1]MEX!I233-[1]MEX!$E233</f>
        <v>-0.19188168848539533</v>
      </c>
      <c r="J233" s="2">
        <f>[1]MEX!J233-[1]MEX!$E233</f>
        <v>-0.22349647442550946</v>
      </c>
      <c r="K233" s="2">
        <f>[1]MEX!K233-[1]MEX!$E233</f>
        <v>-0.24863994300883263</v>
      </c>
      <c r="L233" s="2">
        <f>[1]MEX!L233-[1]MEX!$E233</f>
        <v>-0.26910453975928306</v>
      </c>
      <c r="M233" s="2">
        <f>[1]MEX!M233-[1]MEX!$E233</f>
        <v>-0.26910453975928306</v>
      </c>
      <c r="N233" s="2">
        <f>[1]MEX!N233-[1]MEX!$E233</f>
        <v>-0.26910453975928306</v>
      </c>
      <c r="O233" s="2">
        <f>[1]MEX!O233-[1]MEX!$E233</f>
        <v>-0.26910453975928306</v>
      </c>
      <c r="P233" s="2">
        <f>[1]MEX!P233-[1]MEX!$E233</f>
        <v>-0.26910453975928306</v>
      </c>
      <c r="Q233" s="2">
        <f>[1]MEX!Q233-[1]MEX!$E233</f>
        <v>-0.26910453975928306</v>
      </c>
      <c r="R233" s="2">
        <f>[1]MEX!R233-[1]MEX!$E233</f>
        <v>-0.26910453975928306</v>
      </c>
      <c r="S233" s="2">
        <f>[1]MEX!S233-[1]MEX!$E233</f>
        <v>-0.26910453975928306</v>
      </c>
      <c r="T233" s="2">
        <f>[1]MEX!T233-[1]MEX!$E233</f>
        <v>-0.26910453975928306</v>
      </c>
      <c r="U233" s="2">
        <f>[1]MEX!U233-[1]MEX!$E233</f>
        <v>-0.26910453975928306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-7.9913700457900916E-2</v>
      </c>
      <c r="G234" s="2">
        <f>[1]MEX!G234-[1]MEX!$E234</f>
        <v>-0.14355046376839198</v>
      </c>
      <c r="H234" s="2">
        <f>[1]MEX!H234-[1]MEX!$E234</f>
        <v>-0.20224435264171348</v>
      </c>
      <c r="I234" s="2">
        <f>[1]MEX!I234-[1]MEX!$E234</f>
        <v>-0.2533069264769523</v>
      </c>
      <c r="J234" s="2">
        <f>[1]MEX!J234-[1]MEX!$E234</f>
        <v>-0.29615329112923661</v>
      </c>
      <c r="K234" s="2">
        <f>[1]MEX!K234-[1]MEX!$E234</f>
        <v>-0.33241916449495079</v>
      </c>
      <c r="L234" s="2">
        <f>[1]MEX!L234-[1]MEX!$E234</f>
        <v>-0.36514071876258924</v>
      </c>
      <c r="M234" s="2">
        <f>[1]MEX!M234-[1]MEX!$E234</f>
        <v>-0.39214702629202236</v>
      </c>
      <c r="N234" s="2">
        <f>[1]MEX!N234-[1]MEX!$E234</f>
        <v>-0.39214702629202236</v>
      </c>
      <c r="O234" s="2">
        <f>[1]MEX!O234-[1]MEX!$E234</f>
        <v>-0.39214702629202236</v>
      </c>
      <c r="P234" s="2">
        <f>[1]MEX!P234-[1]MEX!$E234</f>
        <v>-0.39214702629202236</v>
      </c>
      <c r="Q234" s="2">
        <f>[1]MEX!Q234-[1]MEX!$E234</f>
        <v>-0.39214702629202236</v>
      </c>
      <c r="R234" s="2">
        <f>[1]MEX!R234-[1]MEX!$E234</f>
        <v>-0.39214702629202236</v>
      </c>
      <c r="S234" s="2">
        <f>[1]MEX!S234-[1]MEX!$E234</f>
        <v>-0.39214702629202236</v>
      </c>
      <c r="T234" s="2">
        <f>[1]MEX!T234-[1]MEX!$E234</f>
        <v>-0.39214702629202236</v>
      </c>
      <c r="U234" s="2">
        <f>[1]MEX!U234-[1]MEX!$E234</f>
        <v>-0.39214702629202236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-9.0049819939693521E-2</v>
      </c>
      <c r="G235" s="2">
        <f>[1]MEX!G235-[1]MEX!$E235</f>
        <v>-0.16767610427173452</v>
      </c>
      <c r="H235" s="2">
        <f>[1]MEX!H235-[1]MEX!$E235</f>
        <v>-0.23068769399333888</v>
      </c>
      <c r="I235" s="2">
        <f>[1]MEX!I235-[1]MEX!$E235</f>
        <v>-0.28223155850784565</v>
      </c>
      <c r="J235" s="2">
        <f>[1]MEX!J235-[1]MEX!$E235</f>
        <v>-0.33114988108836485</v>
      </c>
      <c r="K235" s="2">
        <f>[1]MEX!K235-[1]MEX!$E235</f>
        <v>-0.37087008256513343</v>
      </c>
      <c r="L235" s="2">
        <f>[1]MEX!L235-[1]MEX!$E235</f>
        <v>-0.37087008256513343</v>
      </c>
      <c r="M235" s="2">
        <f>[1]MEX!M235-[1]MEX!$E235</f>
        <v>-0.37087008256513343</v>
      </c>
      <c r="N235" s="2">
        <f>[1]MEX!N235-[1]MEX!$E235</f>
        <v>-0.37087008256513343</v>
      </c>
      <c r="O235" s="2">
        <f>[1]MEX!O235-[1]MEX!$E235</f>
        <v>-0.37087008256513343</v>
      </c>
      <c r="P235" s="2">
        <f>[1]MEX!P235-[1]MEX!$E235</f>
        <v>-0.37087008256513343</v>
      </c>
      <c r="Q235" s="2">
        <f>[1]MEX!Q235-[1]MEX!$E235</f>
        <v>-0.37087008256513343</v>
      </c>
      <c r="R235" s="2">
        <f>[1]MEX!R235-[1]MEX!$E235</f>
        <v>-0.37087008256513343</v>
      </c>
      <c r="S235" s="2">
        <f>[1]MEX!S235-[1]MEX!$E235</f>
        <v>-0.37087008256513343</v>
      </c>
      <c r="T235" s="2">
        <f>[1]MEX!T235-[1]MEX!$E235</f>
        <v>-0.37087008256513343</v>
      </c>
      <c r="U235" s="2">
        <f>[1]MEX!U235-[1]MEX!$E235</f>
        <v>-0.37087008256513343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-0.22745911801957419</v>
      </c>
      <c r="G236" s="2">
        <f>[1]MEX!G236-[1]MEX!$E236</f>
        <v>-0.40661708958923981</v>
      </c>
      <c r="H236" s="2">
        <f>[1]MEX!H236-[1]MEX!$E236</f>
        <v>-0.55154547597509662</v>
      </c>
      <c r="I236" s="2">
        <f>[1]MEX!I236-[1]MEX!$E236</f>
        <v>-0.66217499528409718</v>
      </c>
      <c r="J236" s="2">
        <f>[1]MEX!J236-[1]MEX!$E236</f>
        <v>-0.7673375484191709</v>
      </c>
      <c r="K236" s="2">
        <f>[1]MEX!K236-[1]MEX!$E236</f>
        <v>-0.86081362042705223</v>
      </c>
      <c r="L236" s="2">
        <f>[1]MEX!L236-[1]MEX!$E236</f>
        <v>-0.86081362042705223</v>
      </c>
      <c r="M236" s="2">
        <f>[1]MEX!M236-[1]MEX!$E236</f>
        <v>-0.86081362042705223</v>
      </c>
      <c r="N236" s="2">
        <f>[1]MEX!N236-[1]MEX!$E236</f>
        <v>-0.86081362042705223</v>
      </c>
      <c r="O236" s="2">
        <f>[1]MEX!O236-[1]MEX!$E236</f>
        <v>-0.86081362042705223</v>
      </c>
      <c r="P236" s="2">
        <f>[1]MEX!P236-[1]MEX!$E236</f>
        <v>-0.86081362042705223</v>
      </c>
      <c r="Q236" s="2">
        <f>[1]MEX!Q236-[1]MEX!$E236</f>
        <v>-0.86081362042705223</v>
      </c>
      <c r="R236" s="2">
        <f>[1]MEX!R236-[1]MEX!$E236</f>
        <v>-0.86081362042705223</v>
      </c>
      <c r="S236" s="2">
        <f>[1]MEX!S236-[1]MEX!$E236</f>
        <v>-0.86081362042705223</v>
      </c>
      <c r="T236" s="2">
        <f>[1]MEX!T236-[1]MEX!$E236</f>
        <v>-0.86081362042705223</v>
      </c>
      <c r="U236" s="2">
        <f>[1]MEX!U236-[1]MEX!$E236</f>
        <v>-0.86081362042705223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-0.13949759309885224</v>
      </c>
      <c r="G237" s="2">
        <f>[1]MEX!G237-[1]MEX!$E237</f>
        <v>-0.24619694962891714</v>
      </c>
      <c r="H237" s="2">
        <f>[1]MEX!H237-[1]MEX!$E237</f>
        <v>-0.34409363725013264</v>
      </c>
      <c r="I237" s="2">
        <f>[1]MEX!I237-[1]MEX!$E237</f>
        <v>-0.42090660958017168</v>
      </c>
      <c r="J237" s="2">
        <f>[1]MEX!J237-[1]MEX!$E237</f>
        <v>-0.48970823462053659</v>
      </c>
      <c r="K237" s="2">
        <f>[1]MEX!K237-[1]MEX!$E237</f>
        <v>-0.54528445404952919</v>
      </c>
      <c r="L237" s="2">
        <f>[1]MEX!L237-[1]MEX!$E237</f>
        <v>-0.54528445404952919</v>
      </c>
      <c r="M237" s="2">
        <f>[1]MEX!M237-[1]MEX!$E237</f>
        <v>-0.54528445404952919</v>
      </c>
      <c r="N237" s="2">
        <f>[1]MEX!N237-[1]MEX!$E237</f>
        <v>-0.54528445404952919</v>
      </c>
      <c r="O237" s="2">
        <f>[1]MEX!O237-[1]MEX!$E237</f>
        <v>-0.54528445404952919</v>
      </c>
      <c r="P237" s="2">
        <f>[1]MEX!P237-[1]MEX!$E237</f>
        <v>-0.54528445404952919</v>
      </c>
      <c r="Q237" s="2">
        <f>[1]MEX!Q237-[1]MEX!$E237</f>
        <v>-0.54528445404952919</v>
      </c>
      <c r="R237" s="2">
        <f>[1]MEX!R237-[1]MEX!$E237</f>
        <v>-0.54528445404952919</v>
      </c>
      <c r="S237" s="2">
        <f>[1]MEX!S237-[1]MEX!$E237</f>
        <v>-0.54528445404952919</v>
      </c>
      <c r="T237" s="2">
        <f>[1]MEX!T237-[1]MEX!$E237</f>
        <v>-0.54528445404952919</v>
      </c>
      <c r="U237" s="2">
        <f>[1]MEX!U237-[1]MEX!$E237</f>
        <v>-0.54528445404952919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-1.7709581198431579E-2</v>
      </c>
      <c r="G238" s="2">
        <f>[1]MEX!G238-[1]MEX!$E238</f>
        <v>-3.0836145315007002E-2</v>
      </c>
      <c r="H238" s="2">
        <f>[1]MEX!H238-[1]MEX!$E238</f>
        <v>-4.343574868686062E-2</v>
      </c>
      <c r="I238" s="2">
        <f>[1]MEX!I238-[1]MEX!$E238</f>
        <v>-5.2939237359154845E-2</v>
      </c>
      <c r="J238" s="2">
        <f>[1]MEX!J238-[1]MEX!$E238</f>
        <v>-6.0731660751272898E-2</v>
      </c>
      <c r="K238" s="2">
        <f>[1]MEX!K238-[1]MEX!$E238</f>
        <v>-6.7898001967435562E-2</v>
      </c>
      <c r="L238" s="2">
        <f>[1]MEX!L238-[1]MEX!$E238</f>
        <v>-7.350941630215857E-2</v>
      </c>
      <c r="M238" s="2">
        <f>[1]MEX!M238-[1]MEX!$E238</f>
        <v>-7.350941630215857E-2</v>
      </c>
      <c r="N238" s="2">
        <f>[1]MEX!N238-[1]MEX!$E238</f>
        <v>-7.350941630215857E-2</v>
      </c>
      <c r="O238" s="2">
        <f>[1]MEX!O238-[1]MEX!$E238</f>
        <v>-7.350941630215857E-2</v>
      </c>
      <c r="P238" s="2">
        <f>[1]MEX!P238-[1]MEX!$E238</f>
        <v>-7.350941630215857E-2</v>
      </c>
      <c r="Q238" s="2">
        <f>[1]MEX!Q238-[1]MEX!$E238</f>
        <v>-7.350941630215857E-2</v>
      </c>
      <c r="R238" s="2">
        <f>[1]MEX!R238-[1]MEX!$E238</f>
        <v>-7.350941630215857E-2</v>
      </c>
      <c r="S238" s="2">
        <f>[1]MEX!S238-[1]MEX!$E238</f>
        <v>-7.350941630215857E-2</v>
      </c>
      <c r="T238" s="2">
        <f>[1]MEX!T238-[1]MEX!$E238</f>
        <v>-7.350941630215857E-2</v>
      </c>
      <c r="U238" s="2">
        <f>[1]MEX!U238-[1]MEX!$E238</f>
        <v>-7.350941630215857E-2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-9.2572554289112929E-2</v>
      </c>
      <c r="G239" s="2">
        <f>[1]MEX!G239-[1]MEX!$E239</f>
        <v>-0.17295809056989242</v>
      </c>
      <c r="H239" s="2">
        <f>[1]MEX!H239-[1]MEX!$E239</f>
        <v>-0.23894547888902196</v>
      </c>
      <c r="I239" s="2">
        <f>[1]MEX!I239-[1]MEX!$E239</f>
        <v>-0.29324987662975133</v>
      </c>
      <c r="J239" s="2">
        <f>[1]MEX!J239-[1]MEX!$E239</f>
        <v>-0.33856300465592426</v>
      </c>
      <c r="K239" s="2">
        <f>[1]MEX!K239-[1]MEX!$E239</f>
        <v>-0.37492772598698565</v>
      </c>
      <c r="L239" s="2">
        <f>[1]MEX!L239-[1]MEX!$E239</f>
        <v>-0.40700078495647318</v>
      </c>
      <c r="M239" s="2">
        <f>[1]MEX!M239-[1]MEX!$E239</f>
        <v>-0.43558048421505902</v>
      </c>
      <c r="N239" s="2">
        <f>[1]MEX!N239-[1]MEX!$E239</f>
        <v>-0.43558048421505902</v>
      </c>
      <c r="O239" s="2">
        <f>[1]MEX!O239-[1]MEX!$E239</f>
        <v>-0.43558048421505902</v>
      </c>
      <c r="P239" s="2">
        <f>[1]MEX!P239-[1]MEX!$E239</f>
        <v>-0.43558048421505902</v>
      </c>
      <c r="Q239" s="2">
        <f>[1]MEX!Q239-[1]MEX!$E239</f>
        <v>-0.43558048421505902</v>
      </c>
      <c r="R239" s="2">
        <f>[1]MEX!R239-[1]MEX!$E239</f>
        <v>-0.43558048421505902</v>
      </c>
      <c r="S239" s="2">
        <f>[1]MEX!S239-[1]MEX!$E239</f>
        <v>-0.43558048421505902</v>
      </c>
      <c r="T239" s="2">
        <f>[1]MEX!T239-[1]MEX!$E239</f>
        <v>-0.43558048421505902</v>
      </c>
      <c r="U239" s="2">
        <f>[1]MEX!U239-[1]MEX!$E239</f>
        <v>-0.43558048421505902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-8.1267932662299813E-2</v>
      </c>
      <c r="G240" s="2">
        <f>[1]MEX!G240-[1]MEX!$E240</f>
        <v>-0.14123730513335886</v>
      </c>
      <c r="H240" s="2">
        <f>[1]MEX!H240-[1]MEX!$E240</f>
        <v>-0.18589406047463797</v>
      </c>
      <c r="I240" s="2">
        <f>[1]MEX!I240-[1]MEX!$E240</f>
        <v>-0.22360373335471451</v>
      </c>
      <c r="J240" s="2">
        <f>[1]MEX!J240-[1]MEX!$E240</f>
        <v>-0.25427644929693827</v>
      </c>
      <c r="K240" s="2">
        <f>[1]MEX!K240-[1]MEX!$E240</f>
        <v>-0.28462030100364899</v>
      </c>
      <c r="L240" s="2">
        <f>[1]MEX!L240-[1]MEX!$E240</f>
        <v>-0.31257476849153676</v>
      </c>
      <c r="M240" s="2">
        <f>[1]MEX!M240-[1]MEX!$E240</f>
        <v>-0.31257476849153676</v>
      </c>
      <c r="N240" s="2">
        <f>[1]MEX!N240-[1]MEX!$E240</f>
        <v>-0.31257476849153676</v>
      </c>
      <c r="O240" s="2">
        <f>[1]MEX!O240-[1]MEX!$E240</f>
        <v>-0.31257476849153676</v>
      </c>
      <c r="P240" s="2">
        <f>[1]MEX!P240-[1]MEX!$E240</f>
        <v>-0.31257476849153676</v>
      </c>
      <c r="Q240" s="2">
        <f>[1]MEX!Q240-[1]MEX!$E240</f>
        <v>-0.31257476849153676</v>
      </c>
      <c r="R240" s="2">
        <f>[1]MEX!R240-[1]MEX!$E240</f>
        <v>-0.31257476849153676</v>
      </c>
      <c r="S240" s="2">
        <f>[1]MEX!S240-[1]MEX!$E240</f>
        <v>-0.31257476849153676</v>
      </c>
      <c r="T240" s="2">
        <f>[1]MEX!T240-[1]MEX!$E240</f>
        <v>-0.31257476849153676</v>
      </c>
      <c r="U240" s="2">
        <f>[1]MEX!U240-[1]MEX!$E240</f>
        <v>-0.31257476849153676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-0.13562734111775399</v>
      </c>
      <c r="G241" s="2">
        <f>[1]MEX!G241-[1]MEX!$E241</f>
        <v>-0.23844841608343614</v>
      </c>
      <c r="H241" s="2">
        <f>[1]MEX!H241-[1]MEX!$E241</f>
        <v>-0.31742150822131521</v>
      </c>
      <c r="I241" s="2">
        <f>[1]MEX!I241-[1]MEX!$E241</f>
        <v>-0.38561396970443695</v>
      </c>
      <c r="J241" s="2">
        <f>[1]MEX!J241-[1]MEX!$E241</f>
        <v>-0.44531034384861101</v>
      </c>
      <c r="K241" s="2">
        <f>[1]MEX!K241-[1]MEX!$E241</f>
        <v>-0.50209334927313876</v>
      </c>
      <c r="L241" s="2">
        <f>[1]MEX!L241-[1]MEX!$E241</f>
        <v>-0.50209334927313876</v>
      </c>
      <c r="M241" s="2">
        <f>[1]MEX!M241-[1]MEX!$E241</f>
        <v>-0.50209334927313876</v>
      </c>
      <c r="N241" s="2">
        <f>[1]MEX!N241-[1]MEX!$E241</f>
        <v>-0.50209334927313876</v>
      </c>
      <c r="O241" s="2">
        <f>[1]MEX!O241-[1]MEX!$E241</f>
        <v>-0.50209334927313876</v>
      </c>
      <c r="P241" s="2">
        <f>[1]MEX!P241-[1]MEX!$E241</f>
        <v>-0.50209334927313876</v>
      </c>
      <c r="Q241" s="2">
        <f>[1]MEX!Q241-[1]MEX!$E241</f>
        <v>-0.50209334927313876</v>
      </c>
      <c r="R241" s="2">
        <f>[1]MEX!R241-[1]MEX!$E241</f>
        <v>-0.50209334927313876</v>
      </c>
      <c r="S241" s="2">
        <f>[1]MEX!S241-[1]MEX!$E241</f>
        <v>-0.50209334927313876</v>
      </c>
      <c r="T241" s="2">
        <f>[1]MEX!T241-[1]MEX!$E241</f>
        <v>-0.50209334927313876</v>
      </c>
      <c r="U241" s="2">
        <f>[1]MEX!U241-[1]MEX!$E241</f>
        <v>-0.50209334927313876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-0.22659048653670766</v>
      </c>
      <c r="G244" s="2">
        <f>[1]MEX!G244-[1]MEX!$E244</f>
        <v>-0.22659048653670766</v>
      </c>
      <c r="H244" s="2">
        <f>[1]MEX!H244-[1]MEX!$E244</f>
        <v>-0.22659048653670766</v>
      </c>
      <c r="I244" s="2">
        <f>[1]MEX!I244-[1]MEX!$E244</f>
        <v>-0.22659048653670766</v>
      </c>
      <c r="J244" s="2">
        <f>[1]MEX!J244-[1]MEX!$E244</f>
        <v>-0.22659048653670766</v>
      </c>
      <c r="K244" s="2">
        <f>[1]MEX!K244-[1]MEX!$E244</f>
        <v>-0.22659048653670766</v>
      </c>
      <c r="L244" s="2">
        <f>[1]MEX!L244-[1]MEX!$E244</f>
        <v>-0.22659048653670766</v>
      </c>
      <c r="M244" s="2">
        <f>[1]MEX!M244-[1]MEX!$E244</f>
        <v>-0.22659048653670766</v>
      </c>
      <c r="N244" s="2">
        <f>[1]MEX!N244-[1]MEX!$E244</f>
        <v>-0.22659048653670766</v>
      </c>
      <c r="O244" s="2">
        <f>[1]MEX!O244-[1]MEX!$E244</f>
        <v>-0.22659048653670766</v>
      </c>
      <c r="P244" s="2">
        <f>[1]MEX!P244-[1]MEX!$E244</f>
        <v>-0.22659048653670766</v>
      </c>
      <c r="Q244" s="2">
        <f>[1]MEX!Q244-[1]MEX!$E244</f>
        <v>-0.22659048653670766</v>
      </c>
      <c r="R244" s="2">
        <f>[1]MEX!R244-[1]MEX!$E244</f>
        <v>-0.22659048653670766</v>
      </c>
      <c r="S244" s="2">
        <f>[1]MEX!S244-[1]MEX!$E244</f>
        <v>-0.22659048653670766</v>
      </c>
      <c r="T244" s="2">
        <f>[1]MEX!T244-[1]MEX!$E244</f>
        <v>-0.22659048653670766</v>
      </c>
      <c r="U244" s="2">
        <f>[1]MEX!U244-[1]MEX!$E244</f>
        <v>-0.22659048653670766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-3.2877429936071678E-2</v>
      </c>
      <c r="G245" s="2">
        <f>[1]MEX!G245-[1]MEX!$E245</f>
        <v>-6.1565204360007897E-2</v>
      </c>
      <c r="H245" s="2">
        <f>[1]MEX!H245-[1]MEX!$E245</f>
        <v>-8.3791829229703296E-2</v>
      </c>
      <c r="I245" s="2">
        <f>[1]MEX!I245-[1]MEX!$E245</f>
        <v>-0.10407000167698754</v>
      </c>
      <c r="J245" s="2">
        <f>[1]MEX!J245-[1]MEX!$E245</f>
        <v>-0.12001959599409417</v>
      </c>
      <c r="K245" s="2">
        <f>[1]MEX!K245-[1]MEX!$E245</f>
        <v>-0.1327498528967368</v>
      </c>
      <c r="L245" s="2">
        <f>[1]MEX!L245-[1]MEX!$E245</f>
        <v>-0.14440173354692831</v>
      </c>
      <c r="M245" s="2">
        <f>[1]MEX!M245-[1]MEX!$E245</f>
        <v>-0.14440173354692831</v>
      </c>
      <c r="N245" s="2">
        <f>[1]MEX!N245-[1]MEX!$E245</f>
        <v>-0.14440173354692831</v>
      </c>
      <c r="O245" s="2">
        <f>[1]MEX!O245-[1]MEX!$E245</f>
        <v>-0.14440173354692831</v>
      </c>
      <c r="P245" s="2">
        <f>[1]MEX!P245-[1]MEX!$E245</f>
        <v>-0.14440173354692831</v>
      </c>
      <c r="Q245" s="2">
        <f>[1]MEX!Q245-[1]MEX!$E245</f>
        <v>-0.14440173354692831</v>
      </c>
      <c r="R245" s="2">
        <f>[1]MEX!R245-[1]MEX!$E245</f>
        <v>-0.14440173354692831</v>
      </c>
      <c r="S245" s="2">
        <f>[1]MEX!S245-[1]MEX!$E245</f>
        <v>-0.14440173354692831</v>
      </c>
      <c r="T245" s="2">
        <f>[1]MEX!T245-[1]MEX!$E245</f>
        <v>-0.14440173354692831</v>
      </c>
      <c r="U245" s="2">
        <f>[1]MEX!U245-[1]MEX!$E245</f>
        <v>-0.14440173354692831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-0.15208670825875004</v>
      </c>
      <c r="G247" s="2">
        <f>[1]MEX!G247-[1]MEX!$E247</f>
        <v>-0.27514388885869323</v>
      </c>
      <c r="H247" s="2">
        <f>[1]MEX!H247-[1]MEX!$E247</f>
        <v>-0.37665629369402609</v>
      </c>
      <c r="I247" s="2">
        <f>[1]MEX!I247-[1]MEX!$E247</f>
        <v>-0.46793497590637401</v>
      </c>
      <c r="J247" s="2">
        <f>[1]MEX!J247-[1]MEX!$E247</f>
        <v>-0.54431631497640609</v>
      </c>
      <c r="K247" s="2">
        <f>[1]MEX!K247-[1]MEX!$E247</f>
        <v>-0.60576220102318246</v>
      </c>
      <c r="L247" s="2">
        <f>[1]MEX!L247-[1]MEX!$E247</f>
        <v>-0.67015566584964859</v>
      </c>
      <c r="M247" s="2">
        <f>[1]MEX!M247-[1]MEX!$E247</f>
        <v>-0.67015566584964859</v>
      </c>
      <c r="N247" s="2">
        <f>[1]MEX!N247-[1]MEX!$E247</f>
        <v>-0.67015566584964859</v>
      </c>
      <c r="O247" s="2">
        <f>[1]MEX!O247-[1]MEX!$E247</f>
        <v>-0.67015566584964859</v>
      </c>
      <c r="P247" s="2">
        <f>[1]MEX!P247-[1]MEX!$E247</f>
        <v>-0.67015566584964859</v>
      </c>
      <c r="Q247" s="2">
        <f>[1]MEX!Q247-[1]MEX!$E247</f>
        <v>-0.67015566584964859</v>
      </c>
      <c r="R247" s="2">
        <f>[1]MEX!R247-[1]MEX!$E247</f>
        <v>-0.67015566584964859</v>
      </c>
      <c r="S247" s="2">
        <f>[1]MEX!S247-[1]MEX!$E247</f>
        <v>-0.67015566584964859</v>
      </c>
      <c r="T247" s="2">
        <f>[1]MEX!T247-[1]MEX!$E247</f>
        <v>-0.67015566584964859</v>
      </c>
      <c r="U247" s="2">
        <f>[1]MEX!U247-[1]MEX!$E247</f>
        <v>-0.67015566584964859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-0.41830982968564712</v>
      </c>
      <c r="H250" s="2">
        <f>[1]MEX!H250-[1]MEX!$E250</f>
        <v>-0.54883725414749307</v>
      </c>
      <c r="I250" s="2">
        <f>[1]MEX!I250-[1]MEX!$E250</f>
        <v>-0.64273064778167566</v>
      </c>
      <c r="J250" s="2">
        <f>[1]MEX!J250-[1]MEX!$E250</f>
        <v>-0.73293769654760865</v>
      </c>
      <c r="K250" s="2">
        <f>[1]MEX!K250-[1]MEX!$E250</f>
        <v>-0.82871012969920343</v>
      </c>
      <c r="L250" s="2">
        <f>[1]MEX!L250-[1]MEX!$E250</f>
        <v>-0.91486913871602127</v>
      </c>
      <c r="M250" s="2">
        <f>[1]MEX!M250-[1]MEX!$E250</f>
        <v>-0.91486913871602127</v>
      </c>
      <c r="N250" s="2">
        <f>[1]MEX!N250-[1]MEX!$E250</f>
        <v>-0.91486913871602127</v>
      </c>
      <c r="O250" s="2">
        <f>[1]MEX!O250-[1]MEX!$E250</f>
        <v>-0.91486913871602127</v>
      </c>
      <c r="P250" s="2">
        <f>[1]MEX!P250-[1]MEX!$E250</f>
        <v>-0.91486913871602127</v>
      </c>
      <c r="Q250" s="2">
        <f>[1]MEX!Q250-[1]MEX!$E250</f>
        <v>-0.91486913871602127</v>
      </c>
      <c r="R250" s="2">
        <f>[1]MEX!R250-[1]MEX!$E250</f>
        <v>-0.91486913871602127</v>
      </c>
      <c r="S250" s="2">
        <f>[1]MEX!S250-[1]MEX!$E250</f>
        <v>-0.91486913871602127</v>
      </c>
      <c r="T250" s="2">
        <f>[1]MEX!T250-[1]MEX!$E250</f>
        <v>-0.91486913871602127</v>
      </c>
      <c r="U250" s="2">
        <f>[1]MEX!U250-[1]MEX!$E250</f>
        <v>-0.91486913871602127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-6.0238133408574868E-2</v>
      </c>
      <c r="G252" s="2">
        <f>[1]MEX!G252-[1]MEX!$E252</f>
        <v>-0.10830475862616851</v>
      </c>
      <c r="H252" s="2">
        <f>[1]MEX!H252-[1]MEX!$E252</f>
        <v>-0.14981731308070323</v>
      </c>
      <c r="I252" s="2">
        <f>[1]MEX!I252-[1]MEX!$E252</f>
        <v>-0.18362813389357058</v>
      </c>
      <c r="J252" s="2">
        <f>[1]MEX!J252-[1]MEX!$E252</f>
        <v>-0.21341238908176763</v>
      </c>
      <c r="K252" s="2">
        <f>[1]MEX!K252-[1]MEX!$E252</f>
        <v>-0.24086972850065536</v>
      </c>
      <c r="L252" s="2">
        <f>[1]MEX!L252-[1]MEX!$E252</f>
        <v>-0.26326731852084606</v>
      </c>
      <c r="M252" s="2">
        <f>[1]MEX!M252-[1]MEX!$E252</f>
        <v>-0.26326731852084606</v>
      </c>
      <c r="N252" s="2">
        <f>[1]MEX!N252-[1]MEX!$E252</f>
        <v>-0.26326731852084606</v>
      </c>
      <c r="O252" s="2">
        <f>[1]MEX!O252-[1]MEX!$E252</f>
        <v>-0.26326731852084606</v>
      </c>
      <c r="P252" s="2">
        <f>[1]MEX!P252-[1]MEX!$E252</f>
        <v>-0.26326731852084606</v>
      </c>
      <c r="Q252" s="2">
        <f>[1]MEX!Q252-[1]MEX!$E252</f>
        <v>-0.26326731852084606</v>
      </c>
      <c r="R252" s="2">
        <f>[1]MEX!R252-[1]MEX!$E252</f>
        <v>-0.26326731852084606</v>
      </c>
      <c r="S252" s="2">
        <f>[1]MEX!S252-[1]MEX!$E252</f>
        <v>-0.26326731852084606</v>
      </c>
      <c r="T252" s="2">
        <f>[1]MEX!T252-[1]MEX!$E252</f>
        <v>-0.26326731852084606</v>
      </c>
      <c r="U252" s="2">
        <f>[1]MEX!U252-[1]MEX!$E252</f>
        <v>-0.26326731852084606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-0.19735313278260946</v>
      </c>
      <c r="G254" s="2">
        <f>[1]MEX!G254-[1]MEX!$E254</f>
        <v>-0.34782370397553564</v>
      </c>
      <c r="H254" s="2">
        <f>[1]MEX!H254-[1]MEX!$E254</f>
        <v>-0.4598454898588642</v>
      </c>
      <c r="I254" s="2">
        <f>[1]MEX!I254-[1]MEX!$E254</f>
        <v>-0.57152540799422979</v>
      </c>
      <c r="J254" s="2">
        <f>[1]MEX!J254-[1]MEX!$E254</f>
        <v>-0.66367895049061332</v>
      </c>
      <c r="K254" s="2">
        <f>[1]MEX!K254-[1]MEX!$E254</f>
        <v>-0.74693894588155985</v>
      </c>
      <c r="L254" s="2">
        <f>[1]MEX!L254-[1]MEX!$E254</f>
        <v>-0.74693894588155985</v>
      </c>
      <c r="M254" s="2">
        <f>[1]MEX!M254-[1]MEX!$E254</f>
        <v>-0.74693894588155985</v>
      </c>
      <c r="N254" s="2">
        <f>[1]MEX!N254-[1]MEX!$E254</f>
        <v>-0.74693894588155985</v>
      </c>
      <c r="O254" s="2">
        <f>[1]MEX!O254-[1]MEX!$E254</f>
        <v>-0.74693894588155985</v>
      </c>
      <c r="P254" s="2">
        <f>[1]MEX!P254-[1]MEX!$E254</f>
        <v>-0.74693894588155985</v>
      </c>
      <c r="Q254" s="2">
        <f>[1]MEX!Q254-[1]MEX!$E254</f>
        <v>-0.74693894588155985</v>
      </c>
      <c r="R254" s="2">
        <f>[1]MEX!R254-[1]MEX!$E254</f>
        <v>-0.74693894588155985</v>
      </c>
      <c r="S254" s="2">
        <f>[1]MEX!S254-[1]MEX!$E254</f>
        <v>-0.74693894588155985</v>
      </c>
      <c r="T254" s="2">
        <f>[1]MEX!T254-[1]MEX!$E254</f>
        <v>-0.74693894588155985</v>
      </c>
      <c r="U254" s="2">
        <f>[1]MEX!U254-[1]MEX!$E254</f>
        <v>-0.74693894588155985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-0.11142034683539492</v>
      </c>
      <c r="G255" s="2">
        <f>[1]MEX!G255-[1]MEX!$E255</f>
        <v>-0.19222566606584479</v>
      </c>
      <c r="H255" s="2">
        <f>[1]MEX!H255-[1]MEX!$E255</f>
        <v>-0.25481267208584057</v>
      </c>
      <c r="I255" s="2">
        <f>[1]MEX!I255-[1]MEX!$E255</f>
        <v>-0.30328616591987867</v>
      </c>
      <c r="J255" s="2">
        <f>[1]MEX!J255-[1]MEX!$E255</f>
        <v>-0.34674653687118706</v>
      </c>
      <c r="K255" s="2">
        <f>[1]MEX!K255-[1]MEX!$E255</f>
        <v>-0.38547395776035387</v>
      </c>
      <c r="L255" s="2">
        <f>[1]MEX!L255-[1]MEX!$E255</f>
        <v>-0.41868874308529058</v>
      </c>
      <c r="M255" s="2">
        <f>[1]MEX!M255-[1]MEX!$E255</f>
        <v>-0.41868874308529058</v>
      </c>
      <c r="N255" s="2">
        <f>[1]MEX!N255-[1]MEX!$E255</f>
        <v>-0.41868874308529058</v>
      </c>
      <c r="O255" s="2">
        <f>[1]MEX!O255-[1]MEX!$E255</f>
        <v>-0.41868874308529058</v>
      </c>
      <c r="P255" s="2">
        <f>[1]MEX!P255-[1]MEX!$E255</f>
        <v>-0.41868874308529058</v>
      </c>
      <c r="Q255" s="2">
        <f>[1]MEX!Q255-[1]MEX!$E255</f>
        <v>-0.41868874308529058</v>
      </c>
      <c r="R255" s="2">
        <f>[1]MEX!R255-[1]MEX!$E255</f>
        <v>-0.41868874308529058</v>
      </c>
      <c r="S255" s="2">
        <f>[1]MEX!S255-[1]MEX!$E255</f>
        <v>-0.41868874308529058</v>
      </c>
      <c r="T255" s="2">
        <f>[1]MEX!T255-[1]MEX!$E255</f>
        <v>-0.41868874308529058</v>
      </c>
      <c r="U255" s="2">
        <f>[1]MEX!U255-[1]MEX!$E255</f>
        <v>-0.41868874308529058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-4.9441292087053057E-2</v>
      </c>
      <c r="G256" s="2">
        <f>[1]MEX!G256-[1]MEX!$E256</f>
        <v>-9.2457832959787822E-2</v>
      </c>
      <c r="H256" s="2">
        <f>[1]MEX!H256-[1]MEX!$E256</f>
        <v>-0.12775517590608132</v>
      </c>
      <c r="I256" s="2">
        <f>[1]MEX!I256-[1]MEX!$E256</f>
        <v>-0.16256852910294839</v>
      </c>
      <c r="J256" s="2">
        <f>[1]MEX!J256-[1]MEX!$E256</f>
        <v>-0.1908870042145665</v>
      </c>
      <c r="K256" s="2">
        <f>[1]MEX!K256-[1]MEX!$E256</f>
        <v>-0.21387612634929809</v>
      </c>
      <c r="L256" s="2">
        <f>[1]MEX!L256-[1]MEX!$E256</f>
        <v>-0.23347995753314166</v>
      </c>
      <c r="M256" s="2">
        <f>[1]MEX!M256-[1]MEX!$E256</f>
        <v>-0.25038601109482528</v>
      </c>
      <c r="N256" s="2">
        <f>[1]MEX!N256-[1]MEX!$E256</f>
        <v>-0.25038601109482528</v>
      </c>
      <c r="O256" s="2">
        <f>[1]MEX!O256-[1]MEX!$E256</f>
        <v>-0.25038601109482528</v>
      </c>
      <c r="P256" s="2">
        <f>[1]MEX!P256-[1]MEX!$E256</f>
        <v>-0.25038601109482528</v>
      </c>
      <c r="Q256" s="2">
        <f>[1]MEX!Q256-[1]MEX!$E256</f>
        <v>-0.25038601109482528</v>
      </c>
      <c r="R256" s="2">
        <f>[1]MEX!R256-[1]MEX!$E256</f>
        <v>-0.25038601109482528</v>
      </c>
      <c r="S256" s="2">
        <f>[1]MEX!S256-[1]MEX!$E256</f>
        <v>-0.25038601109482528</v>
      </c>
      <c r="T256" s="2">
        <f>[1]MEX!T256-[1]MEX!$E256</f>
        <v>-0.25038601109482528</v>
      </c>
      <c r="U256" s="2">
        <f>[1]MEX!U256-[1]MEX!$E256</f>
        <v>-0.25038601109482528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-0.60054902696843016</v>
      </c>
      <c r="I257" s="2">
        <f>[1]MEX!I257-[1]MEX!$E257</f>
        <v>-0.74577810284826285</v>
      </c>
      <c r="J257" s="2">
        <f>[1]MEX!J257-[1]MEX!$E257</f>
        <v>-0.86052940023374447</v>
      </c>
      <c r="K257" s="2">
        <f>[1]MEX!K257-[1]MEX!$E257</f>
        <v>-0.96037617636043393</v>
      </c>
      <c r="L257" s="2">
        <f>[1]MEX!L257-[1]MEX!$E257</f>
        <v>-0.96037617636043393</v>
      </c>
      <c r="M257" s="2">
        <f>[1]MEX!M257-[1]MEX!$E257</f>
        <v>-0.96037617636043393</v>
      </c>
      <c r="N257" s="2">
        <f>[1]MEX!N257-[1]MEX!$E257</f>
        <v>-0.96037617636043393</v>
      </c>
      <c r="O257" s="2">
        <f>[1]MEX!O257-[1]MEX!$E257</f>
        <v>-0.96037617636043393</v>
      </c>
      <c r="P257" s="2">
        <f>[1]MEX!P257-[1]MEX!$E257</f>
        <v>-0.96037617636043393</v>
      </c>
      <c r="Q257" s="2">
        <f>[1]MEX!Q257-[1]MEX!$E257</f>
        <v>-0.96037617636043393</v>
      </c>
      <c r="R257" s="2">
        <f>[1]MEX!R257-[1]MEX!$E257</f>
        <v>-0.96037617636043393</v>
      </c>
      <c r="S257" s="2">
        <f>[1]MEX!S257-[1]MEX!$E257</f>
        <v>-0.96037617636043393</v>
      </c>
      <c r="T257" s="2">
        <f>[1]MEX!T257-[1]MEX!$E257</f>
        <v>-0.96037617636043393</v>
      </c>
      <c r="U257" s="2">
        <f>[1]MEX!U257-[1]MEX!$E257</f>
        <v>-0.96037617636043393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-0.12700660287594445</v>
      </c>
      <c r="G258" s="2">
        <f>[1]MEX!G258-[1]MEX!$E258</f>
        <v>-0.23715350841631988</v>
      </c>
      <c r="H258" s="2">
        <f>[1]MEX!H258-[1]MEX!$E258</f>
        <v>-0.32462512034086188</v>
      </c>
      <c r="I258" s="2">
        <f>[1]MEX!I258-[1]MEX!$E258</f>
        <v>-0.3968745804532503</v>
      </c>
      <c r="J258" s="2">
        <f>[1]MEX!J258-[1]MEX!$E258</f>
        <v>-0.45895809380822072</v>
      </c>
      <c r="K258" s="2">
        <f>[1]MEX!K258-[1]MEX!$E258</f>
        <v>-0.45895809380822072</v>
      </c>
      <c r="L258" s="2">
        <f>[1]MEX!L258-[1]MEX!$E258</f>
        <v>-0.45895809380822072</v>
      </c>
      <c r="M258" s="2">
        <f>[1]MEX!M258-[1]MEX!$E258</f>
        <v>-0.45895809380822072</v>
      </c>
      <c r="N258" s="2">
        <f>[1]MEX!N258-[1]MEX!$E258</f>
        <v>-0.45895809380822072</v>
      </c>
      <c r="O258" s="2">
        <f>[1]MEX!O258-[1]MEX!$E258</f>
        <v>-0.45895809380822072</v>
      </c>
      <c r="P258" s="2">
        <f>[1]MEX!P258-[1]MEX!$E258</f>
        <v>-0.45895809380822072</v>
      </c>
      <c r="Q258" s="2">
        <f>[1]MEX!Q258-[1]MEX!$E258</f>
        <v>-0.45895809380822072</v>
      </c>
      <c r="R258" s="2">
        <f>[1]MEX!R258-[1]MEX!$E258</f>
        <v>-0.45895809380822072</v>
      </c>
      <c r="S258" s="2">
        <f>[1]MEX!S258-[1]MEX!$E258</f>
        <v>-0.45895809380822072</v>
      </c>
      <c r="T258" s="2">
        <f>[1]MEX!T258-[1]MEX!$E258</f>
        <v>-0.45895809380822072</v>
      </c>
      <c r="U258" s="2">
        <f>[1]MEX!U258-[1]MEX!$E258</f>
        <v>-0.45895809380822072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-0.19421502038864702</v>
      </c>
      <c r="G260" s="2">
        <f>[1]MEX!G260-[1]MEX!$E260</f>
        <v>-0.34124407697886028</v>
      </c>
      <c r="H260" s="2">
        <f>[1]MEX!H260-[1]MEX!$E260</f>
        <v>-0.46796686242743135</v>
      </c>
      <c r="I260" s="2">
        <f>[1]MEX!I260-[1]MEX!$E260</f>
        <v>-0.56670925328664623</v>
      </c>
      <c r="J260" s="2">
        <f>[1]MEX!J260-[1]MEX!$E260</f>
        <v>-0.64122384049463932</v>
      </c>
      <c r="K260" s="2">
        <f>[1]MEX!K260-[1]MEX!$E260</f>
        <v>-0.7060232134877964</v>
      </c>
      <c r="L260" s="2">
        <f>[1]MEX!L260-[1]MEX!$E260</f>
        <v>-0.7595592159646003</v>
      </c>
      <c r="M260" s="2">
        <f>[1]MEX!M260-[1]MEX!$E260</f>
        <v>-0.7595592159646003</v>
      </c>
      <c r="N260" s="2">
        <f>[1]MEX!N260-[1]MEX!$E260</f>
        <v>-0.7595592159646003</v>
      </c>
      <c r="O260" s="2">
        <f>[1]MEX!O260-[1]MEX!$E260</f>
        <v>-0.7595592159646003</v>
      </c>
      <c r="P260" s="2">
        <f>[1]MEX!P260-[1]MEX!$E260</f>
        <v>-0.7595592159646003</v>
      </c>
      <c r="Q260" s="2">
        <f>[1]MEX!Q260-[1]MEX!$E260</f>
        <v>-0.7595592159646003</v>
      </c>
      <c r="R260" s="2">
        <f>[1]MEX!R260-[1]MEX!$E260</f>
        <v>-0.7595592159646003</v>
      </c>
      <c r="S260" s="2">
        <f>[1]MEX!S260-[1]MEX!$E260</f>
        <v>-0.7595592159646003</v>
      </c>
      <c r="T260" s="2">
        <f>[1]MEX!T260-[1]MEX!$E260</f>
        <v>-0.7595592159646003</v>
      </c>
      <c r="U260" s="2">
        <f>[1]MEX!U260-[1]MEX!$E260</f>
        <v>-0.7595592159646003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-7.6849674533271184E-2</v>
      </c>
      <c r="G262" s="2">
        <f>[1]MEX!G262-[1]MEX!$E262</f>
        <v>-0.13475770981050061</v>
      </c>
      <c r="H262" s="2">
        <f>[1]MEX!H262-[1]MEX!$E262</f>
        <v>-0.1810990806257422</v>
      </c>
      <c r="I262" s="2">
        <f>[1]MEX!I262-[1]MEX!$E262</f>
        <v>-0.21896232567918616</v>
      </c>
      <c r="J262" s="2">
        <f>[1]MEX!J262-[1]MEX!$E262</f>
        <v>-0.25286286378348422</v>
      </c>
      <c r="K262" s="2">
        <f>[1]MEX!K262-[1]MEX!$E262</f>
        <v>-0.25286286378348422</v>
      </c>
      <c r="L262" s="2">
        <f>[1]MEX!L262-[1]MEX!$E262</f>
        <v>-0.25286286378348422</v>
      </c>
      <c r="M262" s="2">
        <f>[1]MEX!M262-[1]MEX!$E262</f>
        <v>-0.25286286378348422</v>
      </c>
      <c r="N262" s="2">
        <f>[1]MEX!N262-[1]MEX!$E262</f>
        <v>-0.25286286378348422</v>
      </c>
      <c r="O262" s="2">
        <f>[1]MEX!O262-[1]MEX!$E262</f>
        <v>-0.25286286378348422</v>
      </c>
      <c r="P262" s="2">
        <f>[1]MEX!P262-[1]MEX!$E262</f>
        <v>-0.25286286378348422</v>
      </c>
      <c r="Q262" s="2">
        <f>[1]MEX!Q262-[1]MEX!$E262</f>
        <v>-0.25286286378348422</v>
      </c>
      <c r="R262" s="2">
        <f>[1]MEX!R262-[1]MEX!$E262</f>
        <v>-0.25286286378348422</v>
      </c>
      <c r="S262" s="2">
        <f>[1]MEX!S262-[1]MEX!$E262</f>
        <v>-0.25286286378348422</v>
      </c>
      <c r="T262" s="2">
        <f>[1]MEX!T262-[1]MEX!$E262</f>
        <v>-0.25286286378348422</v>
      </c>
      <c r="U262" s="2">
        <f>[1]MEX!U262-[1]MEX!$E262</f>
        <v>-0.25286286378348422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-0.43507557337280645</v>
      </c>
      <c r="I263" s="2">
        <f>[1]MEX!I263-[1]MEX!$E263</f>
        <v>-0.43507557337280645</v>
      </c>
      <c r="J263" s="2">
        <f>[1]MEX!J263-[1]MEX!$E263</f>
        <v>-0.43507557337280645</v>
      </c>
      <c r="K263" s="2">
        <f>[1]MEX!K263-[1]MEX!$E263</f>
        <v>-0.43507557337280645</v>
      </c>
      <c r="L263" s="2">
        <f>[1]MEX!L263-[1]MEX!$E263</f>
        <v>-0.43507557337280645</v>
      </c>
      <c r="M263" s="2">
        <f>[1]MEX!M263-[1]MEX!$E263</f>
        <v>-0.43507557337280645</v>
      </c>
      <c r="N263" s="2">
        <f>[1]MEX!N263-[1]MEX!$E263</f>
        <v>-0.43507557337280645</v>
      </c>
      <c r="O263" s="2">
        <f>[1]MEX!O263-[1]MEX!$E263</f>
        <v>-0.43507557337280645</v>
      </c>
      <c r="P263" s="2">
        <f>[1]MEX!P263-[1]MEX!$E263</f>
        <v>-0.43507557337280645</v>
      </c>
      <c r="Q263" s="2">
        <f>[1]MEX!Q263-[1]MEX!$E263</f>
        <v>-0.43507557337280645</v>
      </c>
      <c r="R263" s="2">
        <f>[1]MEX!R263-[1]MEX!$E263</f>
        <v>-0.43507557337280645</v>
      </c>
      <c r="S263" s="2">
        <f>[1]MEX!S263-[1]MEX!$E263</f>
        <v>-0.43507557337280645</v>
      </c>
      <c r="T263" s="2">
        <f>[1]MEX!T263-[1]MEX!$E263</f>
        <v>-0.43507557337280645</v>
      </c>
      <c r="U263" s="2">
        <f>[1]MEX!U263-[1]MEX!$E263</f>
        <v>-0.43507557337280645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-0.1520210458306579</v>
      </c>
      <c r="G265" s="2">
        <f>[1]MEX!G265-[1]MEX!$E265</f>
        <v>-0.28303486851059034</v>
      </c>
      <c r="H265" s="2">
        <f>[1]MEX!H265-[1]MEX!$E265</f>
        <v>-0.37851195335525745</v>
      </c>
      <c r="I265" s="2">
        <f>[1]MEX!I265-[1]MEX!$E265</f>
        <v>-0.45522867917059529</v>
      </c>
      <c r="J265" s="2">
        <f>[1]MEX!J265-[1]MEX!$E265</f>
        <v>-0.51503725533406453</v>
      </c>
      <c r="K265" s="2">
        <f>[1]MEX!K265-[1]MEX!$E265</f>
        <v>-0.56399364082690084</v>
      </c>
      <c r="L265" s="2">
        <f>[1]MEX!L265-[1]MEX!$E265</f>
        <v>-0.61363673063532076</v>
      </c>
      <c r="M265" s="2">
        <f>[1]MEX!M265-[1]MEX!$E265</f>
        <v>-0.61363673063532076</v>
      </c>
      <c r="N265" s="2">
        <f>[1]MEX!N265-[1]MEX!$E265</f>
        <v>-0.61363673063532076</v>
      </c>
      <c r="O265" s="2">
        <f>[1]MEX!O265-[1]MEX!$E265</f>
        <v>-0.61363673063532076</v>
      </c>
      <c r="P265" s="2">
        <f>[1]MEX!P265-[1]MEX!$E265</f>
        <v>-0.61363673063532076</v>
      </c>
      <c r="Q265" s="2">
        <f>[1]MEX!Q265-[1]MEX!$E265</f>
        <v>-0.61363673063532076</v>
      </c>
      <c r="R265" s="2">
        <f>[1]MEX!R265-[1]MEX!$E265</f>
        <v>-0.61363673063532076</v>
      </c>
      <c r="S265" s="2">
        <f>[1]MEX!S265-[1]MEX!$E265</f>
        <v>-0.61363673063532076</v>
      </c>
      <c r="T265" s="2">
        <f>[1]MEX!T265-[1]MEX!$E265</f>
        <v>-0.61363673063532076</v>
      </c>
      <c r="U265" s="2">
        <f>[1]MEX!U265-[1]MEX!$E265</f>
        <v>-0.61363673063532076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-6.0749293830397733E-2</v>
      </c>
      <c r="G266" s="2">
        <f>[1]MEX!G266-[1]MEX!$E266</f>
        <v>-0.11301382358707457</v>
      </c>
      <c r="H266" s="2">
        <f>[1]MEX!H266-[1]MEX!$E266</f>
        <v>-0.15691361364933698</v>
      </c>
      <c r="I266" s="2">
        <f>[1]MEX!I266-[1]MEX!$E266</f>
        <v>-0.19744010909190735</v>
      </c>
      <c r="J266" s="2">
        <f>[1]MEX!J266-[1]MEX!$E266</f>
        <v>-0.23000504873839134</v>
      </c>
      <c r="K266" s="2">
        <f>[1]MEX!K266-[1]MEX!$E266</f>
        <v>-0.25709097580809015</v>
      </c>
      <c r="L266" s="2">
        <f>[1]MEX!L266-[1]MEX!$E266</f>
        <v>-0.28111711816374196</v>
      </c>
      <c r="M266" s="2">
        <f>[1]MEX!M266-[1]MEX!$E266</f>
        <v>-0.28111711816374196</v>
      </c>
      <c r="N266" s="2">
        <f>[1]MEX!N266-[1]MEX!$E266</f>
        <v>-0.28111711816374196</v>
      </c>
      <c r="O266" s="2">
        <f>[1]MEX!O266-[1]MEX!$E266</f>
        <v>-0.28111711816374196</v>
      </c>
      <c r="P266" s="2">
        <f>[1]MEX!P266-[1]MEX!$E266</f>
        <v>-0.28111711816374196</v>
      </c>
      <c r="Q266" s="2">
        <f>[1]MEX!Q266-[1]MEX!$E266</f>
        <v>-0.28111711816374196</v>
      </c>
      <c r="R266" s="2">
        <f>[1]MEX!R266-[1]MEX!$E266</f>
        <v>-0.28111711816374196</v>
      </c>
      <c r="S266" s="2">
        <f>[1]MEX!S266-[1]MEX!$E266</f>
        <v>-0.28111711816374196</v>
      </c>
      <c r="T266" s="2">
        <f>[1]MEX!T266-[1]MEX!$E266</f>
        <v>-0.28111711816374196</v>
      </c>
      <c r="U266" s="2">
        <f>[1]MEX!U266-[1]MEX!$E266</f>
        <v>-0.28111711816374196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-0.11775256419485203</v>
      </c>
      <c r="G267" s="2">
        <f>[1]MEX!G267-[1]MEX!$E267</f>
        <v>-0.22152429292912501</v>
      </c>
      <c r="H267" s="2">
        <f>[1]MEX!H267-[1]MEX!$E267</f>
        <v>-0.30541263622704662</v>
      </c>
      <c r="I267" s="2">
        <f>[1]MEX!I267-[1]MEX!$E267</f>
        <v>-0.36459371871569601</v>
      </c>
      <c r="J267" s="2">
        <f>[1]MEX!J267-[1]MEX!$E267</f>
        <v>-0.40985093628720648</v>
      </c>
      <c r="K267" s="2">
        <f>[1]MEX!K267-[1]MEX!$E267</f>
        <v>-0.44975087605264008</v>
      </c>
      <c r="L267" s="2">
        <f>[1]MEX!L267-[1]MEX!$E267</f>
        <v>-0.44975087605264008</v>
      </c>
      <c r="M267" s="2">
        <f>[1]MEX!M267-[1]MEX!$E267</f>
        <v>-0.44975087605264008</v>
      </c>
      <c r="N267" s="2">
        <f>[1]MEX!N267-[1]MEX!$E267</f>
        <v>-0.44975087605264008</v>
      </c>
      <c r="O267" s="2">
        <f>[1]MEX!O267-[1]MEX!$E267</f>
        <v>-0.44975087605264008</v>
      </c>
      <c r="P267" s="2">
        <f>[1]MEX!P267-[1]MEX!$E267</f>
        <v>-0.44975087605264008</v>
      </c>
      <c r="Q267" s="2">
        <f>[1]MEX!Q267-[1]MEX!$E267</f>
        <v>-0.44975087605264008</v>
      </c>
      <c r="R267" s="2">
        <f>[1]MEX!R267-[1]MEX!$E267</f>
        <v>-0.44975087605264008</v>
      </c>
      <c r="S267" s="2">
        <f>[1]MEX!S267-[1]MEX!$E267</f>
        <v>-0.44975087605264008</v>
      </c>
      <c r="T267" s="2">
        <f>[1]MEX!T267-[1]MEX!$E267</f>
        <v>-0.44975087605264008</v>
      </c>
      <c r="U267" s="2">
        <f>[1]MEX!U267-[1]MEX!$E267</f>
        <v>-0.44975087605264008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-0.15836222884655626</v>
      </c>
      <c r="G268" s="2">
        <f>[1]MEX!G268-[1]MEX!$E268</f>
        <v>-0.28121534712951757</v>
      </c>
      <c r="H268" s="2">
        <f>[1]MEX!H268-[1]MEX!$E268</f>
        <v>-0.37692304193297588</v>
      </c>
      <c r="I268" s="2">
        <f>[1]MEX!I268-[1]MEX!$E268</f>
        <v>-0.45559557381529459</v>
      </c>
      <c r="J268" s="2">
        <f>[1]MEX!J268-[1]MEX!$E268</f>
        <v>-0.52672186966358225</v>
      </c>
      <c r="K268" s="2">
        <f>[1]MEX!K268-[1]MEX!$E268</f>
        <v>-0.52672186966358225</v>
      </c>
      <c r="L268" s="2">
        <f>[1]MEX!L268-[1]MEX!$E268</f>
        <v>-0.52672186966358225</v>
      </c>
      <c r="M268" s="2">
        <f>[1]MEX!M268-[1]MEX!$E268</f>
        <v>-0.52672186966358225</v>
      </c>
      <c r="N268" s="2">
        <f>[1]MEX!N268-[1]MEX!$E268</f>
        <v>-0.52672186966358225</v>
      </c>
      <c r="O268" s="2">
        <f>[1]MEX!O268-[1]MEX!$E268</f>
        <v>-0.52672186966358225</v>
      </c>
      <c r="P268" s="2">
        <f>[1]MEX!P268-[1]MEX!$E268</f>
        <v>-0.52672186966358225</v>
      </c>
      <c r="Q268" s="2">
        <f>[1]MEX!Q268-[1]MEX!$E268</f>
        <v>-0.52672186966358225</v>
      </c>
      <c r="R268" s="2">
        <f>[1]MEX!R268-[1]MEX!$E268</f>
        <v>-0.52672186966358225</v>
      </c>
      <c r="S268" s="2">
        <f>[1]MEX!S268-[1]MEX!$E268</f>
        <v>-0.52672186966358225</v>
      </c>
      <c r="T268" s="2">
        <f>[1]MEX!T268-[1]MEX!$E268</f>
        <v>-0.52672186966358225</v>
      </c>
      <c r="U268" s="2">
        <f>[1]MEX!U268-[1]MEX!$E268</f>
        <v>-0.52672186966358225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-0.55189069126260648</v>
      </c>
      <c r="I269" s="2">
        <f>[1]MEX!I269-[1]MEX!$E269</f>
        <v>-0.67479723325626395</v>
      </c>
      <c r="J269" s="2">
        <f>[1]MEX!J269-[1]MEX!$E269</f>
        <v>-0.77787391818040419</v>
      </c>
      <c r="K269" s="2">
        <f>[1]MEX!K269-[1]MEX!$E269</f>
        <v>-0.8707782174252614</v>
      </c>
      <c r="L269" s="2">
        <f>[1]MEX!L269-[1]MEX!$E269</f>
        <v>-0.8707782174252614</v>
      </c>
      <c r="M269" s="2">
        <f>[1]MEX!M269-[1]MEX!$E269</f>
        <v>-0.8707782174252614</v>
      </c>
      <c r="N269" s="2">
        <f>[1]MEX!N269-[1]MEX!$E269</f>
        <v>-0.8707782174252614</v>
      </c>
      <c r="O269" s="2">
        <f>[1]MEX!O269-[1]MEX!$E269</f>
        <v>-0.8707782174252614</v>
      </c>
      <c r="P269" s="2">
        <f>[1]MEX!P269-[1]MEX!$E269</f>
        <v>-0.8707782174252614</v>
      </c>
      <c r="Q269" s="2">
        <f>[1]MEX!Q269-[1]MEX!$E269</f>
        <v>-0.8707782174252614</v>
      </c>
      <c r="R269" s="2">
        <f>[1]MEX!R269-[1]MEX!$E269</f>
        <v>-0.8707782174252614</v>
      </c>
      <c r="S269" s="2">
        <f>[1]MEX!S269-[1]MEX!$E269</f>
        <v>-0.8707782174252614</v>
      </c>
      <c r="T269" s="2">
        <f>[1]MEX!T269-[1]MEX!$E269</f>
        <v>-0.8707782174252614</v>
      </c>
      <c r="U269" s="2">
        <f>[1]MEX!U269-[1]MEX!$E269</f>
        <v>-0.8707782174252614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-0.24274629885209009</v>
      </c>
      <c r="J270" s="2">
        <f>[1]MEX!J270-[1]MEX!$E270</f>
        <v>-0.24274629885209009</v>
      </c>
      <c r="K270" s="2">
        <f>[1]MEX!K270-[1]MEX!$E270</f>
        <v>-0.24274629885209009</v>
      </c>
      <c r="L270" s="2">
        <f>[1]MEX!L270-[1]MEX!$E270</f>
        <v>-0.24274629885209009</v>
      </c>
      <c r="M270" s="2">
        <f>[1]MEX!M270-[1]MEX!$E270</f>
        <v>-0.24274629885209009</v>
      </c>
      <c r="N270" s="2">
        <f>[1]MEX!N270-[1]MEX!$E270</f>
        <v>-0.24274629885209009</v>
      </c>
      <c r="O270" s="2">
        <f>[1]MEX!O270-[1]MEX!$E270</f>
        <v>-0.24274629885209009</v>
      </c>
      <c r="P270" s="2">
        <f>[1]MEX!P270-[1]MEX!$E270</f>
        <v>-0.24274629885209009</v>
      </c>
      <c r="Q270" s="2">
        <f>[1]MEX!Q270-[1]MEX!$E270</f>
        <v>-0.24274629885209009</v>
      </c>
      <c r="R270" s="2">
        <f>[1]MEX!R270-[1]MEX!$E270</f>
        <v>-0.24274629885209009</v>
      </c>
      <c r="S270" s="2">
        <f>[1]MEX!S270-[1]MEX!$E270</f>
        <v>-0.24274629885209009</v>
      </c>
      <c r="T270" s="2">
        <f>[1]MEX!T270-[1]MEX!$E270</f>
        <v>-0.24274629885209009</v>
      </c>
      <c r="U270" s="2">
        <f>[1]MEX!U270-[1]MEX!$E270</f>
        <v>-0.24274629885209009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-0.53670117087263947</v>
      </c>
      <c r="I271" s="2">
        <f>[1]MEX!I271-[1]MEX!$E271</f>
        <v>-0.65087460095518423</v>
      </c>
      <c r="J271" s="2">
        <f>[1]MEX!J271-[1]MEX!$E271</f>
        <v>-0.73301625780260338</v>
      </c>
      <c r="K271" s="2">
        <f>[1]MEX!K271-[1]MEX!$E271</f>
        <v>-0.80814956835840945</v>
      </c>
      <c r="L271" s="2">
        <f>[1]MEX!L271-[1]MEX!$E271</f>
        <v>-0.87961255407024197</v>
      </c>
      <c r="M271" s="2">
        <f>[1]MEX!M271-[1]MEX!$E271</f>
        <v>-0.87961255407024197</v>
      </c>
      <c r="N271" s="2">
        <f>[1]MEX!N271-[1]MEX!$E271</f>
        <v>-0.87961255407024197</v>
      </c>
      <c r="O271" s="2">
        <f>[1]MEX!O271-[1]MEX!$E271</f>
        <v>-0.87961255407024197</v>
      </c>
      <c r="P271" s="2">
        <f>[1]MEX!P271-[1]MEX!$E271</f>
        <v>-0.87961255407024197</v>
      </c>
      <c r="Q271" s="2">
        <f>[1]MEX!Q271-[1]MEX!$E271</f>
        <v>-0.87961255407024197</v>
      </c>
      <c r="R271" s="2">
        <f>[1]MEX!R271-[1]MEX!$E271</f>
        <v>-0.87961255407024197</v>
      </c>
      <c r="S271" s="2">
        <f>[1]MEX!S271-[1]MEX!$E271</f>
        <v>-0.87961255407024197</v>
      </c>
      <c r="T271" s="2">
        <f>[1]MEX!T271-[1]MEX!$E271</f>
        <v>-0.87961255407024197</v>
      </c>
      <c r="U271" s="2">
        <f>[1]MEX!U271-[1]MEX!$E271</f>
        <v>-0.87961255407024197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-0.33037998989636463</v>
      </c>
      <c r="H272" s="2">
        <f>[1]MEX!H272-[1]MEX!$E272</f>
        <v>-0.40511224219279285</v>
      </c>
      <c r="I272" s="2">
        <f>[1]MEX!I272-[1]MEX!$E272</f>
        <v>-0.47209116980017996</v>
      </c>
      <c r="J272" s="2">
        <f>[1]MEX!J272-[1]MEX!$E272</f>
        <v>-0.52723453717161561</v>
      </c>
      <c r="K272" s="2">
        <f>[1]MEX!K272-[1]MEX!$E272</f>
        <v>-0.57307661275355315</v>
      </c>
      <c r="L272" s="2">
        <f>[1]MEX!L272-[1]MEX!$E272</f>
        <v>-0.57307661275355315</v>
      </c>
      <c r="M272" s="2">
        <f>[1]MEX!M272-[1]MEX!$E272</f>
        <v>-0.57307661275355315</v>
      </c>
      <c r="N272" s="2">
        <f>[1]MEX!N272-[1]MEX!$E272</f>
        <v>-0.57307661275355315</v>
      </c>
      <c r="O272" s="2">
        <f>[1]MEX!O272-[1]MEX!$E272</f>
        <v>-0.57307661275355315</v>
      </c>
      <c r="P272" s="2">
        <f>[1]MEX!P272-[1]MEX!$E272</f>
        <v>-0.57307661275355315</v>
      </c>
      <c r="Q272" s="2">
        <f>[1]MEX!Q272-[1]MEX!$E272</f>
        <v>-0.57307661275355315</v>
      </c>
      <c r="R272" s="2">
        <f>[1]MEX!R272-[1]MEX!$E272</f>
        <v>-0.57307661275355315</v>
      </c>
      <c r="S272" s="2">
        <f>[1]MEX!S272-[1]MEX!$E272</f>
        <v>-0.57307661275355315</v>
      </c>
      <c r="T272" s="2">
        <f>[1]MEX!T272-[1]MEX!$E272</f>
        <v>-0.57307661275355315</v>
      </c>
      <c r="U272" s="2">
        <f>[1]MEX!U272-[1]MEX!$E272</f>
        <v>-0.57307661275355315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-8.3837452955123126E-2</v>
      </c>
      <c r="G273" s="2">
        <f>[1]MEX!G273-[1]MEX!$E273</f>
        <v>-0.14716061837461325</v>
      </c>
      <c r="H273" s="2">
        <f>[1]MEX!H273-[1]MEX!$E273</f>
        <v>-0.19664571637392925</v>
      </c>
      <c r="I273" s="2">
        <f>[1]MEX!I273-[1]MEX!$E273</f>
        <v>-0.24218480898903039</v>
      </c>
      <c r="J273" s="2">
        <f>[1]MEX!J273-[1]MEX!$E273</f>
        <v>-0.27925337568058239</v>
      </c>
      <c r="K273" s="2">
        <f>[1]MEX!K273-[1]MEX!$E273</f>
        <v>-0.31451325499432414</v>
      </c>
      <c r="L273" s="2">
        <f>[1]MEX!L273-[1]MEX!$E273</f>
        <v>-0.31451325499432414</v>
      </c>
      <c r="M273" s="2">
        <f>[1]MEX!M273-[1]MEX!$E273</f>
        <v>-0.31451325499432414</v>
      </c>
      <c r="N273" s="2">
        <f>[1]MEX!N273-[1]MEX!$E273</f>
        <v>-0.31451325499432414</v>
      </c>
      <c r="O273" s="2">
        <f>[1]MEX!O273-[1]MEX!$E273</f>
        <v>-0.31451325499432414</v>
      </c>
      <c r="P273" s="2">
        <f>[1]MEX!P273-[1]MEX!$E273</f>
        <v>-0.31451325499432414</v>
      </c>
      <c r="Q273" s="2">
        <f>[1]MEX!Q273-[1]MEX!$E273</f>
        <v>-0.31451325499432414</v>
      </c>
      <c r="R273" s="2">
        <f>[1]MEX!R273-[1]MEX!$E273</f>
        <v>-0.31451325499432414</v>
      </c>
      <c r="S273" s="2">
        <f>[1]MEX!S273-[1]MEX!$E273</f>
        <v>-0.31451325499432414</v>
      </c>
      <c r="T273" s="2">
        <f>[1]MEX!T273-[1]MEX!$E273</f>
        <v>-0.31451325499432414</v>
      </c>
      <c r="U273" s="2">
        <f>[1]MEX!U273-[1]MEX!$E273</f>
        <v>-0.31451325499432414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-0.20890020510816498</v>
      </c>
      <c r="G275" s="2">
        <f>[1]MEX!G275-[1]MEX!$E275</f>
        <v>-0.3912638314917416</v>
      </c>
      <c r="H275" s="2">
        <f>[1]MEX!H275-[1]MEX!$E275</f>
        <v>-0.54892681532195553</v>
      </c>
      <c r="I275" s="2">
        <f>[1]MEX!I275-[1]MEX!$E275</f>
        <v>-0.71081288353607874</v>
      </c>
      <c r="J275" s="2">
        <f>[1]MEX!J275-[1]MEX!$E275</f>
        <v>-0.71081288353607874</v>
      </c>
      <c r="K275" s="2">
        <f>[1]MEX!K275-[1]MEX!$E275</f>
        <v>-0.71081288353607874</v>
      </c>
      <c r="L275" s="2">
        <f>[1]MEX!L275-[1]MEX!$E275</f>
        <v>-0.71081288353607874</v>
      </c>
      <c r="M275" s="2">
        <f>[1]MEX!M275-[1]MEX!$E275</f>
        <v>-0.71081288353607874</v>
      </c>
      <c r="N275" s="2">
        <f>[1]MEX!N275-[1]MEX!$E275</f>
        <v>-0.71081288353607874</v>
      </c>
      <c r="O275" s="2">
        <f>[1]MEX!O275-[1]MEX!$E275</f>
        <v>-0.71081288353607874</v>
      </c>
      <c r="P275" s="2">
        <f>[1]MEX!P275-[1]MEX!$E275</f>
        <v>-0.71081288353607874</v>
      </c>
      <c r="Q275" s="2">
        <f>[1]MEX!Q275-[1]MEX!$E275</f>
        <v>-0.71081288353607874</v>
      </c>
      <c r="R275" s="2">
        <f>[1]MEX!R275-[1]MEX!$E275</f>
        <v>-0.71081288353607874</v>
      </c>
      <c r="S275" s="2">
        <f>[1]MEX!S275-[1]MEX!$E275</f>
        <v>-0.71081288353607874</v>
      </c>
      <c r="T275" s="2">
        <f>[1]MEX!T275-[1]MEX!$E275</f>
        <v>-0.71081288353607874</v>
      </c>
      <c r="U275" s="2">
        <f>[1]MEX!U275-[1]MEX!$E275</f>
        <v>-0.71081288353607874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-0.58452197730891697</v>
      </c>
      <c r="I276" s="2">
        <f>[1]MEX!I276-[1]MEX!$E276</f>
        <v>-0.71136856661422598</v>
      </c>
      <c r="J276" s="2">
        <f>[1]MEX!J276-[1]MEX!$E276</f>
        <v>-0.81864301404375084</v>
      </c>
      <c r="K276" s="2">
        <f>[1]MEX!K276-[1]MEX!$E276</f>
        <v>-0.90386145002260321</v>
      </c>
      <c r="L276" s="2">
        <f>[1]MEX!L276-[1]MEX!$E276</f>
        <v>-0.97325059394806601</v>
      </c>
      <c r="M276" s="2">
        <f>[1]MEX!M276-[1]MEX!$E276</f>
        <v>-1.0342150248517754</v>
      </c>
      <c r="N276" s="2">
        <f>[1]MEX!N276-[1]MEX!$E276</f>
        <v>-1.0342150248517754</v>
      </c>
      <c r="O276" s="2">
        <f>[1]MEX!O276-[1]MEX!$E276</f>
        <v>-1.0342150248517754</v>
      </c>
      <c r="P276" s="2">
        <f>[1]MEX!P276-[1]MEX!$E276</f>
        <v>-1.0342150248517754</v>
      </c>
      <c r="Q276" s="2">
        <f>[1]MEX!Q276-[1]MEX!$E276</f>
        <v>-1.0342150248517754</v>
      </c>
      <c r="R276" s="2">
        <f>[1]MEX!R276-[1]MEX!$E276</f>
        <v>-1.0342150248517754</v>
      </c>
      <c r="S276" s="2">
        <f>[1]MEX!S276-[1]MEX!$E276</f>
        <v>-1.0342150248517754</v>
      </c>
      <c r="T276" s="2">
        <f>[1]MEX!T276-[1]MEX!$E276</f>
        <v>-1.0342150248517754</v>
      </c>
      <c r="U276" s="2">
        <f>[1]MEX!U276-[1]MEX!$E276</f>
        <v>-1.0342150248517754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-7.4134310947606252E-2</v>
      </c>
      <c r="G277" s="2">
        <f>[1]MEX!G277-[1]MEX!$E277</f>
        <v>-0.13813844207317771</v>
      </c>
      <c r="H277" s="2">
        <f>[1]MEX!H277-[1]MEX!$E277</f>
        <v>-0.19063513064308779</v>
      </c>
      <c r="I277" s="2">
        <f>[1]MEX!I277-[1]MEX!$E277</f>
        <v>-0.2284072280093099</v>
      </c>
      <c r="J277" s="2">
        <f>[1]MEX!J277-[1]MEX!$E277</f>
        <v>-0.26304329659861736</v>
      </c>
      <c r="K277" s="2">
        <f>[1]MEX!K277-[1]MEX!$E277</f>
        <v>-0.29793884294333139</v>
      </c>
      <c r="L277" s="2">
        <f>[1]MEX!L277-[1]MEX!$E277</f>
        <v>-0.29793884294333139</v>
      </c>
      <c r="M277" s="2">
        <f>[1]MEX!M277-[1]MEX!$E277</f>
        <v>-0.29793884294333139</v>
      </c>
      <c r="N277" s="2">
        <f>[1]MEX!N277-[1]MEX!$E277</f>
        <v>-0.29793884294333139</v>
      </c>
      <c r="O277" s="2">
        <f>[1]MEX!O277-[1]MEX!$E277</f>
        <v>-0.29793884294333139</v>
      </c>
      <c r="P277" s="2">
        <f>[1]MEX!P277-[1]MEX!$E277</f>
        <v>-0.29793884294333139</v>
      </c>
      <c r="Q277" s="2">
        <f>[1]MEX!Q277-[1]MEX!$E277</f>
        <v>-0.29793884294333139</v>
      </c>
      <c r="R277" s="2">
        <f>[1]MEX!R277-[1]MEX!$E277</f>
        <v>-0.29793884294333139</v>
      </c>
      <c r="S277" s="2">
        <f>[1]MEX!S277-[1]MEX!$E277</f>
        <v>-0.29793884294333139</v>
      </c>
      <c r="T277" s="2">
        <f>[1]MEX!T277-[1]MEX!$E277</f>
        <v>-0.29793884294333139</v>
      </c>
      <c r="U277" s="2">
        <f>[1]MEX!U277-[1]MEX!$E277</f>
        <v>-0.29793884294333139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-4.4287037747913871E-2</v>
      </c>
      <c r="G278" s="2">
        <f>[1]MEX!G278-[1]MEX!$E278</f>
        <v>-8.3326194779246521E-2</v>
      </c>
      <c r="H278" s="2">
        <f>[1]MEX!H278-[1]MEX!$E278</f>
        <v>-0.1155279036573944</v>
      </c>
      <c r="I278" s="2">
        <f>[1]MEX!I278-[1]MEX!$E278</f>
        <v>-0.14406888145623498</v>
      </c>
      <c r="J278" s="2">
        <f>[1]MEX!J278-[1]MEX!$E278</f>
        <v>-0.16656595575893363</v>
      </c>
      <c r="K278" s="2">
        <f>[1]MEX!K278-[1]MEX!$E278</f>
        <v>-0.18912280087295841</v>
      </c>
      <c r="L278" s="2">
        <f>[1]MEX!L278-[1]MEX!$E278</f>
        <v>-0.20749881756542266</v>
      </c>
      <c r="M278" s="2">
        <f>[1]MEX!M278-[1]MEX!$E278</f>
        <v>-0.20749881756542266</v>
      </c>
      <c r="N278" s="2">
        <f>[1]MEX!N278-[1]MEX!$E278</f>
        <v>-0.20749881756542266</v>
      </c>
      <c r="O278" s="2">
        <f>[1]MEX!O278-[1]MEX!$E278</f>
        <v>-0.20749881756542266</v>
      </c>
      <c r="P278" s="2">
        <f>[1]MEX!P278-[1]MEX!$E278</f>
        <v>-0.20749881756542266</v>
      </c>
      <c r="Q278" s="2">
        <f>[1]MEX!Q278-[1]MEX!$E278</f>
        <v>-0.20749881756542266</v>
      </c>
      <c r="R278" s="2">
        <f>[1]MEX!R278-[1]MEX!$E278</f>
        <v>-0.20749881756542266</v>
      </c>
      <c r="S278" s="2">
        <f>[1]MEX!S278-[1]MEX!$E278</f>
        <v>-0.20749881756542266</v>
      </c>
      <c r="T278" s="2">
        <f>[1]MEX!T278-[1]MEX!$E278</f>
        <v>-0.20749881756542266</v>
      </c>
      <c r="U278" s="2">
        <f>[1]MEX!U278-[1]MEX!$E278</f>
        <v>-0.20749881756542266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-6.5358927583091031E-2</v>
      </c>
      <c r="G279" s="2">
        <f>[1]MEX!G279-[1]MEX!$E279</f>
        <v>-0.11507555945677694</v>
      </c>
      <c r="H279" s="2">
        <f>[1]MEX!H279-[1]MEX!$E279</f>
        <v>-0.15724509969928135</v>
      </c>
      <c r="I279" s="2">
        <f>[1]MEX!I279-[1]MEX!$E279</f>
        <v>-0.19723701165755614</v>
      </c>
      <c r="J279" s="2">
        <f>[1]MEX!J279-[1]MEX!$E279</f>
        <v>-0.23428840471172663</v>
      </c>
      <c r="K279" s="2">
        <f>[1]MEX!K279-[1]MEX!$E279</f>
        <v>-0.26103473145671074</v>
      </c>
      <c r="L279" s="2">
        <f>[1]MEX!L279-[1]MEX!$E279</f>
        <v>-0.28244321161237451</v>
      </c>
      <c r="M279" s="2">
        <f>[1]MEX!M279-[1]MEX!$E279</f>
        <v>-0.30078839727462281</v>
      </c>
      <c r="N279" s="2">
        <f>[1]MEX!N279-[1]MEX!$E279</f>
        <v>-0.30078839727462281</v>
      </c>
      <c r="O279" s="2">
        <f>[1]MEX!O279-[1]MEX!$E279</f>
        <v>-0.30078839727462281</v>
      </c>
      <c r="P279" s="2">
        <f>[1]MEX!P279-[1]MEX!$E279</f>
        <v>-0.30078839727462281</v>
      </c>
      <c r="Q279" s="2">
        <f>[1]MEX!Q279-[1]MEX!$E279</f>
        <v>-0.30078839727462281</v>
      </c>
      <c r="R279" s="2">
        <f>[1]MEX!R279-[1]MEX!$E279</f>
        <v>-0.30078839727462281</v>
      </c>
      <c r="S279" s="2">
        <f>[1]MEX!S279-[1]MEX!$E279</f>
        <v>-0.30078839727462281</v>
      </c>
      <c r="T279" s="2">
        <f>[1]MEX!T279-[1]MEX!$E279</f>
        <v>-0.30078839727462281</v>
      </c>
      <c r="U279" s="2">
        <f>[1]MEX!U279-[1]MEX!$E279</f>
        <v>-0.30078839727462281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-0.18765120987008999</v>
      </c>
      <c r="G280" s="2">
        <f>[1]MEX!G280-[1]MEX!$E280</f>
        <v>-0.18765120987008999</v>
      </c>
      <c r="H280" s="2">
        <f>[1]MEX!H280-[1]MEX!$E280</f>
        <v>-0.18765120987008999</v>
      </c>
      <c r="I280" s="2">
        <f>[1]MEX!I280-[1]MEX!$E280</f>
        <v>-0.18765120987008999</v>
      </c>
      <c r="J280" s="2">
        <f>[1]MEX!J280-[1]MEX!$E280</f>
        <v>-0.18765120987008999</v>
      </c>
      <c r="K280" s="2">
        <f>[1]MEX!K280-[1]MEX!$E280</f>
        <v>-0.18765120987008999</v>
      </c>
      <c r="L280" s="2">
        <f>[1]MEX!L280-[1]MEX!$E280</f>
        <v>-0.18765120987008999</v>
      </c>
      <c r="M280" s="2">
        <f>[1]MEX!M280-[1]MEX!$E280</f>
        <v>-0.18765120987008999</v>
      </c>
      <c r="N280" s="2">
        <f>[1]MEX!N280-[1]MEX!$E280</f>
        <v>-0.18765120987008999</v>
      </c>
      <c r="O280" s="2">
        <f>[1]MEX!O280-[1]MEX!$E280</f>
        <v>-0.18765120987008999</v>
      </c>
      <c r="P280" s="2">
        <f>[1]MEX!P280-[1]MEX!$E280</f>
        <v>-0.18765120987008999</v>
      </c>
      <c r="Q280" s="2">
        <f>[1]MEX!Q280-[1]MEX!$E280</f>
        <v>-0.18765120987008999</v>
      </c>
      <c r="R280" s="2">
        <f>[1]MEX!R280-[1]MEX!$E280</f>
        <v>-0.18765120987008999</v>
      </c>
      <c r="S280" s="2">
        <f>[1]MEX!S280-[1]MEX!$E280</f>
        <v>-0.18765120987008999</v>
      </c>
      <c r="T280" s="2">
        <f>[1]MEX!T280-[1]MEX!$E280</f>
        <v>-0.18765120987008999</v>
      </c>
      <c r="U280" s="2">
        <f>[1]MEX!U280-[1]MEX!$E280</f>
        <v>-0.18765120987008999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-0.22551261719634397</v>
      </c>
      <c r="G281" s="2">
        <f>[1]MEX!G281-[1]MEX!$E281</f>
        <v>-0.40719417061716001</v>
      </c>
      <c r="H281" s="2">
        <f>[1]MEX!H281-[1]MEX!$E281</f>
        <v>-0.56503379737625892</v>
      </c>
      <c r="I281" s="2">
        <f>[1]MEX!I281-[1]MEX!$E281</f>
        <v>-0.70082950434417768</v>
      </c>
      <c r="J281" s="2">
        <f>[1]MEX!J281-[1]MEX!$E281</f>
        <v>-0.8064376575464749</v>
      </c>
      <c r="K281" s="2">
        <f>[1]MEX!K281-[1]MEX!$E281</f>
        <v>-0.90176941810241118</v>
      </c>
      <c r="L281" s="2">
        <f>[1]MEX!L281-[1]MEX!$E281</f>
        <v>-0.99704787441064724</v>
      </c>
      <c r="M281" s="2">
        <f>[1]MEX!M281-[1]MEX!$E281</f>
        <v>-0.99704787441064724</v>
      </c>
      <c r="N281" s="2">
        <f>[1]MEX!N281-[1]MEX!$E281</f>
        <v>-0.99704787441064724</v>
      </c>
      <c r="O281" s="2">
        <f>[1]MEX!O281-[1]MEX!$E281</f>
        <v>-0.99704787441064724</v>
      </c>
      <c r="P281" s="2">
        <f>[1]MEX!P281-[1]MEX!$E281</f>
        <v>-0.99704787441064724</v>
      </c>
      <c r="Q281" s="2">
        <f>[1]MEX!Q281-[1]MEX!$E281</f>
        <v>-0.99704787441064724</v>
      </c>
      <c r="R281" s="2">
        <f>[1]MEX!R281-[1]MEX!$E281</f>
        <v>-0.99704787441064724</v>
      </c>
      <c r="S281" s="2">
        <f>[1]MEX!S281-[1]MEX!$E281</f>
        <v>-0.99704787441064724</v>
      </c>
      <c r="T281" s="2">
        <f>[1]MEX!T281-[1]MEX!$E281</f>
        <v>-0.99704787441064724</v>
      </c>
      <c r="U281" s="2">
        <f>[1]MEX!U281-[1]MEX!$E281</f>
        <v>-0.99704787441064724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-0.15243697834360148</v>
      </c>
      <c r="G282" s="2">
        <f>[1]MEX!G282-[1]MEX!$E282</f>
        <v>-0.29227286017308529</v>
      </c>
      <c r="H282" s="2">
        <f>[1]MEX!H282-[1]MEX!$E282</f>
        <v>-0.38448165353020158</v>
      </c>
      <c r="I282" s="2">
        <f>[1]MEX!I282-[1]MEX!$E282</f>
        <v>-0.45477955726804709</v>
      </c>
      <c r="J282" s="2">
        <f>[1]MEX!J282-[1]MEX!$E282</f>
        <v>-0.51329231035055756</v>
      </c>
      <c r="K282" s="2">
        <f>[1]MEX!K282-[1]MEX!$E282</f>
        <v>-0.51329231035055756</v>
      </c>
      <c r="L282" s="2">
        <f>[1]MEX!L282-[1]MEX!$E282</f>
        <v>-0.51329231035055756</v>
      </c>
      <c r="M282" s="2">
        <f>[1]MEX!M282-[1]MEX!$E282</f>
        <v>-0.51329231035055756</v>
      </c>
      <c r="N282" s="2">
        <f>[1]MEX!N282-[1]MEX!$E282</f>
        <v>-0.51329231035055756</v>
      </c>
      <c r="O282" s="2">
        <f>[1]MEX!O282-[1]MEX!$E282</f>
        <v>-0.51329231035055756</v>
      </c>
      <c r="P282" s="2">
        <f>[1]MEX!P282-[1]MEX!$E282</f>
        <v>-0.51329231035055756</v>
      </c>
      <c r="Q282" s="2">
        <f>[1]MEX!Q282-[1]MEX!$E282</f>
        <v>-0.51329231035055756</v>
      </c>
      <c r="R282" s="2">
        <f>[1]MEX!R282-[1]MEX!$E282</f>
        <v>-0.51329231035055756</v>
      </c>
      <c r="S282" s="2">
        <f>[1]MEX!S282-[1]MEX!$E282</f>
        <v>-0.51329231035055756</v>
      </c>
      <c r="T282" s="2">
        <f>[1]MEX!T282-[1]MEX!$E282</f>
        <v>-0.51329231035055756</v>
      </c>
      <c r="U282" s="2">
        <f>[1]MEX!U282-[1]MEX!$E282</f>
        <v>-0.51329231035055756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-5.3688117467302732E-2</v>
      </c>
      <c r="G283" s="2">
        <f>[1]MEX!G283-[1]MEX!$E283</f>
        <v>-9.6764128356028323E-2</v>
      </c>
      <c r="H283" s="2">
        <f>[1]MEX!H283-[1]MEX!$E283</f>
        <v>-0.13492600564728718</v>
      </c>
      <c r="I283" s="2">
        <f>[1]MEX!I283-[1]MEX!$E283</f>
        <v>-0.16338092269896975</v>
      </c>
      <c r="J283" s="2">
        <f>[1]MEX!J283-[1]MEX!$E283</f>
        <v>-0.18654104367035984</v>
      </c>
      <c r="K283" s="2">
        <f>[1]MEX!K283-[1]MEX!$E283</f>
        <v>-0.20654339245659514</v>
      </c>
      <c r="L283" s="2">
        <f>[1]MEX!L283-[1]MEX!$E283</f>
        <v>-0.20654339245659514</v>
      </c>
      <c r="M283" s="2">
        <f>[1]MEX!M283-[1]MEX!$E283</f>
        <v>-0.20654339245659514</v>
      </c>
      <c r="N283" s="2">
        <f>[1]MEX!N283-[1]MEX!$E283</f>
        <v>-0.20654339245659514</v>
      </c>
      <c r="O283" s="2">
        <f>[1]MEX!O283-[1]MEX!$E283</f>
        <v>-0.20654339245659514</v>
      </c>
      <c r="P283" s="2">
        <f>[1]MEX!P283-[1]MEX!$E283</f>
        <v>-0.20654339245659514</v>
      </c>
      <c r="Q283" s="2">
        <f>[1]MEX!Q283-[1]MEX!$E283</f>
        <v>-0.20654339245659514</v>
      </c>
      <c r="R283" s="2">
        <f>[1]MEX!R283-[1]MEX!$E283</f>
        <v>-0.20654339245659514</v>
      </c>
      <c r="S283" s="2">
        <f>[1]MEX!S283-[1]MEX!$E283</f>
        <v>-0.20654339245659514</v>
      </c>
      <c r="T283" s="2">
        <f>[1]MEX!T283-[1]MEX!$E283</f>
        <v>-0.20654339245659514</v>
      </c>
      <c r="U283" s="2">
        <f>[1]MEX!U283-[1]MEX!$E283</f>
        <v>-0.20654339245659514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-0.11511044769095236</v>
      </c>
      <c r="G284" s="2">
        <f>[1]MEX!G284-[1]MEX!$E284</f>
        <v>-0.21180362959586319</v>
      </c>
      <c r="H284" s="2">
        <f>[1]MEX!H284-[1]MEX!$E284</f>
        <v>-0.29712922703114941</v>
      </c>
      <c r="I284" s="2">
        <f>[1]MEX!I284-[1]MEX!$E284</f>
        <v>-0.36339725544782198</v>
      </c>
      <c r="J284" s="2">
        <f>[1]MEX!J284-[1]MEX!$E284</f>
        <v>-0.42372508417765431</v>
      </c>
      <c r="K284" s="2">
        <f>[1]MEX!K284-[1]MEX!$E284</f>
        <v>-0.47767467847370426</v>
      </c>
      <c r="L284" s="2">
        <f>[1]MEX!L284-[1]MEX!$E284</f>
        <v>-0.52421928862111145</v>
      </c>
      <c r="M284" s="2">
        <f>[1]MEX!M284-[1]MEX!$E284</f>
        <v>-0.56496706014537068</v>
      </c>
      <c r="N284" s="2">
        <f>[1]MEX!N284-[1]MEX!$E284</f>
        <v>-0.56496706014537068</v>
      </c>
      <c r="O284" s="2">
        <f>[1]MEX!O284-[1]MEX!$E284</f>
        <v>-0.56496706014537068</v>
      </c>
      <c r="P284" s="2">
        <f>[1]MEX!P284-[1]MEX!$E284</f>
        <v>-0.56496706014537068</v>
      </c>
      <c r="Q284" s="2">
        <f>[1]MEX!Q284-[1]MEX!$E284</f>
        <v>-0.56496706014537068</v>
      </c>
      <c r="R284" s="2">
        <f>[1]MEX!R284-[1]MEX!$E284</f>
        <v>-0.56496706014537068</v>
      </c>
      <c r="S284" s="2">
        <f>[1]MEX!S284-[1]MEX!$E284</f>
        <v>-0.56496706014537068</v>
      </c>
      <c r="T284" s="2">
        <f>[1]MEX!T284-[1]MEX!$E284</f>
        <v>-0.56496706014537068</v>
      </c>
      <c r="U284" s="2">
        <f>[1]MEX!U284-[1]MEX!$E284</f>
        <v>-0.56496706014537068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-0.11279151005660282</v>
      </c>
      <c r="G285" s="2">
        <f>[1]MEX!G285-[1]MEX!$E285</f>
        <v>-0.20273686667018609</v>
      </c>
      <c r="H285" s="2">
        <f>[1]MEX!H285-[1]MEX!$E285</f>
        <v>-0.27984436145539604</v>
      </c>
      <c r="I285" s="2">
        <f>[1]MEX!I285-[1]MEX!$E285</f>
        <v>-0.3442502167546948</v>
      </c>
      <c r="J285" s="2">
        <f>[1]MEX!J285-[1]MEX!$E285</f>
        <v>-0.39736934295864046</v>
      </c>
      <c r="K285" s="2">
        <f>[1]MEX!K285-[1]MEX!$E285</f>
        <v>-0.44562725708324535</v>
      </c>
      <c r="L285" s="2">
        <f>[1]MEX!L285-[1]MEX!$E285</f>
        <v>-0.48970810748988924</v>
      </c>
      <c r="M285" s="2">
        <f>[1]MEX!M285-[1]MEX!$E285</f>
        <v>-0.48970810748988924</v>
      </c>
      <c r="N285" s="2">
        <f>[1]MEX!N285-[1]MEX!$E285</f>
        <v>-0.48970810748988924</v>
      </c>
      <c r="O285" s="2">
        <f>[1]MEX!O285-[1]MEX!$E285</f>
        <v>-0.48970810748988924</v>
      </c>
      <c r="P285" s="2">
        <f>[1]MEX!P285-[1]MEX!$E285</f>
        <v>-0.48970810748988924</v>
      </c>
      <c r="Q285" s="2">
        <f>[1]MEX!Q285-[1]MEX!$E285</f>
        <v>-0.48970810748988924</v>
      </c>
      <c r="R285" s="2">
        <f>[1]MEX!R285-[1]MEX!$E285</f>
        <v>-0.48970810748988924</v>
      </c>
      <c r="S285" s="2">
        <f>[1]MEX!S285-[1]MEX!$E285</f>
        <v>-0.48970810748988924</v>
      </c>
      <c r="T285" s="2">
        <f>[1]MEX!T285-[1]MEX!$E285</f>
        <v>-0.48970810748988924</v>
      </c>
      <c r="U285" s="2">
        <f>[1]MEX!U285-[1]MEX!$E285</f>
        <v>-0.48970810748988924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-0.26091841212701183</v>
      </c>
      <c r="I286" s="2">
        <f>[1]MEX!I286-[1]MEX!$E286</f>
        <v>-0.26091841212701183</v>
      </c>
      <c r="J286" s="2">
        <f>[1]MEX!J286-[1]MEX!$E286</f>
        <v>-0.26091841212701183</v>
      </c>
      <c r="K286" s="2">
        <f>[1]MEX!K286-[1]MEX!$E286</f>
        <v>-0.26091841212701183</v>
      </c>
      <c r="L286" s="2">
        <f>[1]MEX!L286-[1]MEX!$E286</f>
        <v>-0.26091841212701183</v>
      </c>
      <c r="M286" s="2">
        <f>[1]MEX!M286-[1]MEX!$E286</f>
        <v>-0.26091841212701183</v>
      </c>
      <c r="N286" s="2">
        <f>[1]MEX!N286-[1]MEX!$E286</f>
        <v>-0.26091841212701183</v>
      </c>
      <c r="O286" s="2">
        <f>[1]MEX!O286-[1]MEX!$E286</f>
        <v>-0.26091841212701183</v>
      </c>
      <c r="P286" s="2">
        <f>[1]MEX!P286-[1]MEX!$E286</f>
        <v>-0.26091841212701183</v>
      </c>
      <c r="Q286" s="2">
        <f>[1]MEX!Q286-[1]MEX!$E286</f>
        <v>-0.26091841212701183</v>
      </c>
      <c r="R286" s="2">
        <f>[1]MEX!R286-[1]MEX!$E286</f>
        <v>-0.26091841212701183</v>
      </c>
      <c r="S286" s="2">
        <f>[1]MEX!S286-[1]MEX!$E286</f>
        <v>-0.26091841212701183</v>
      </c>
      <c r="T286" s="2">
        <f>[1]MEX!T286-[1]MEX!$E286</f>
        <v>-0.26091841212701183</v>
      </c>
      <c r="U286" s="2">
        <f>[1]MEX!U286-[1]MEX!$E286</f>
        <v>-0.26091841212701183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-0.12642996801196205</v>
      </c>
      <c r="G288" s="2">
        <f>[1]MEX!G288-[1]MEX!$E288</f>
        <v>-0.22508988783837935</v>
      </c>
      <c r="H288" s="2">
        <f>[1]MEX!H288-[1]MEX!$E288</f>
        <v>-0.3044271738024662</v>
      </c>
      <c r="I288" s="2">
        <f>[1]MEX!I288-[1]MEX!$E288</f>
        <v>-0.37784569476074381</v>
      </c>
      <c r="J288" s="2">
        <f>[1]MEX!J288-[1]MEX!$E288</f>
        <v>-0.43674915930353819</v>
      </c>
      <c r="K288" s="2">
        <f>[1]MEX!K288-[1]MEX!$E288</f>
        <v>-0.49228043938416022</v>
      </c>
      <c r="L288" s="2">
        <f>[1]MEX!L288-[1]MEX!$E288</f>
        <v>-0.53928467148348602</v>
      </c>
      <c r="M288" s="2">
        <f>[1]MEX!M288-[1]MEX!$E288</f>
        <v>-0.53928467148348602</v>
      </c>
      <c r="N288" s="2">
        <f>[1]MEX!N288-[1]MEX!$E288</f>
        <v>-0.53928467148348602</v>
      </c>
      <c r="O288" s="2">
        <f>[1]MEX!O288-[1]MEX!$E288</f>
        <v>-0.53928467148348602</v>
      </c>
      <c r="P288" s="2">
        <f>[1]MEX!P288-[1]MEX!$E288</f>
        <v>-0.53928467148348602</v>
      </c>
      <c r="Q288" s="2">
        <f>[1]MEX!Q288-[1]MEX!$E288</f>
        <v>-0.53928467148348602</v>
      </c>
      <c r="R288" s="2">
        <f>[1]MEX!R288-[1]MEX!$E288</f>
        <v>-0.53928467148348602</v>
      </c>
      <c r="S288" s="2">
        <f>[1]MEX!S288-[1]MEX!$E288</f>
        <v>-0.53928467148348602</v>
      </c>
      <c r="T288" s="2">
        <f>[1]MEX!T288-[1]MEX!$E288</f>
        <v>-0.53928467148348602</v>
      </c>
      <c r="U288" s="2">
        <f>[1]MEX!U288-[1]MEX!$E288</f>
        <v>-0.53928467148348602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-0.15603106071399253</v>
      </c>
      <c r="G289" s="2">
        <f>[1]MEX!G289-[1]MEX!$E289</f>
        <v>-0.29083886404283987</v>
      </c>
      <c r="H289" s="2">
        <f>[1]MEX!H289-[1]MEX!$E289</f>
        <v>-0.4025482723109306</v>
      </c>
      <c r="I289" s="2">
        <f>[1]MEX!I289-[1]MEX!$E289</f>
        <v>-0.49404342727326167</v>
      </c>
      <c r="J289" s="2">
        <f>[1]MEX!J289-[1]MEX!$E289</f>
        <v>-0.57160692214645081</v>
      </c>
      <c r="K289" s="2">
        <f>[1]MEX!K289-[1]MEX!$E289</f>
        <v>-0.64289237310805447</v>
      </c>
      <c r="L289" s="2">
        <f>[1]MEX!L289-[1]MEX!$E289</f>
        <v>-0.64289237310805447</v>
      </c>
      <c r="M289" s="2">
        <f>[1]MEX!M289-[1]MEX!$E289</f>
        <v>-0.64289237310805447</v>
      </c>
      <c r="N289" s="2">
        <f>[1]MEX!N289-[1]MEX!$E289</f>
        <v>-0.64289237310805447</v>
      </c>
      <c r="O289" s="2">
        <f>[1]MEX!O289-[1]MEX!$E289</f>
        <v>-0.64289237310805447</v>
      </c>
      <c r="P289" s="2">
        <f>[1]MEX!P289-[1]MEX!$E289</f>
        <v>-0.64289237310805447</v>
      </c>
      <c r="Q289" s="2">
        <f>[1]MEX!Q289-[1]MEX!$E289</f>
        <v>-0.64289237310805447</v>
      </c>
      <c r="R289" s="2">
        <f>[1]MEX!R289-[1]MEX!$E289</f>
        <v>-0.64289237310805447</v>
      </c>
      <c r="S289" s="2">
        <f>[1]MEX!S289-[1]MEX!$E289</f>
        <v>-0.64289237310805447</v>
      </c>
      <c r="T289" s="2">
        <f>[1]MEX!T289-[1]MEX!$E289</f>
        <v>-0.64289237310805447</v>
      </c>
      <c r="U289" s="2">
        <f>[1]MEX!U289-[1]MEX!$E289</f>
        <v>-0.64289237310805447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-3.7853931337963331E-2</v>
      </c>
      <c r="G291" s="2">
        <f>[1]MEX!G291-[1]MEX!$E291</f>
        <v>-6.9355845815103123E-2</v>
      </c>
      <c r="H291" s="2">
        <f>[1]MEX!H291-[1]MEX!$E291</f>
        <v>-9.6086525644793142E-2</v>
      </c>
      <c r="I291" s="2">
        <f>[1]MEX!I291-[1]MEX!$E291</f>
        <v>-0.11679564056168346</v>
      </c>
      <c r="J291" s="2">
        <f>[1]MEX!J291-[1]MEX!$E291</f>
        <v>-0.13319157605675969</v>
      </c>
      <c r="K291" s="2">
        <f>[1]MEX!K291-[1]MEX!$E291</f>
        <v>-0.14760639353069394</v>
      </c>
      <c r="L291" s="2">
        <f>[1]MEX!L291-[1]MEX!$E291</f>
        <v>-0.14760639353069394</v>
      </c>
      <c r="M291" s="2">
        <f>[1]MEX!M291-[1]MEX!$E291</f>
        <v>-0.14760639353069394</v>
      </c>
      <c r="N291" s="2">
        <f>[1]MEX!N291-[1]MEX!$E291</f>
        <v>-0.14760639353069394</v>
      </c>
      <c r="O291" s="2">
        <f>[1]MEX!O291-[1]MEX!$E291</f>
        <v>-0.14760639353069394</v>
      </c>
      <c r="P291" s="2">
        <f>[1]MEX!P291-[1]MEX!$E291</f>
        <v>-0.14760639353069394</v>
      </c>
      <c r="Q291" s="2">
        <f>[1]MEX!Q291-[1]MEX!$E291</f>
        <v>-0.14760639353069394</v>
      </c>
      <c r="R291" s="2">
        <f>[1]MEX!R291-[1]MEX!$E291</f>
        <v>-0.14760639353069394</v>
      </c>
      <c r="S291" s="2">
        <f>[1]MEX!S291-[1]MEX!$E291</f>
        <v>-0.14760639353069394</v>
      </c>
      <c r="T291" s="2">
        <f>[1]MEX!T291-[1]MEX!$E291</f>
        <v>-0.14760639353069394</v>
      </c>
      <c r="U291" s="2">
        <f>[1]MEX!U291-[1]MEX!$E291</f>
        <v>-0.14760639353069394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-0.21171207427288863</v>
      </c>
      <c r="G292" s="2">
        <f>[1]MEX!G292-[1]MEX!$E292</f>
        <v>-0.37665841402196776</v>
      </c>
      <c r="H292" s="2">
        <f>[1]MEX!H292-[1]MEX!$E292</f>
        <v>-0.52139330468767042</v>
      </c>
      <c r="I292" s="2">
        <f>[1]MEX!I292-[1]MEX!$E292</f>
        <v>-0.6356463344520904</v>
      </c>
      <c r="J292" s="2">
        <f>[1]MEX!J292-[1]MEX!$E292</f>
        <v>-0.74700111139845404</v>
      </c>
      <c r="K292" s="2">
        <f>[1]MEX!K292-[1]MEX!$E292</f>
        <v>-0.84720147152395242</v>
      </c>
      <c r="L292" s="2">
        <f>[1]MEX!L292-[1]MEX!$E292</f>
        <v>-0.84720147152395242</v>
      </c>
      <c r="M292" s="2">
        <f>[1]MEX!M292-[1]MEX!$E292</f>
        <v>-0.84720147152395242</v>
      </c>
      <c r="N292" s="2">
        <f>[1]MEX!N292-[1]MEX!$E292</f>
        <v>-0.84720147152395242</v>
      </c>
      <c r="O292" s="2">
        <f>[1]MEX!O292-[1]MEX!$E292</f>
        <v>-0.84720147152395242</v>
      </c>
      <c r="P292" s="2">
        <f>[1]MEX!P292-[1]MEX!$E292</f>
        <v>-0.84720147152395242</v>
      </c>
      <c r="Q292" s="2">
        <f>[1]MEX!Q292-[1]MEX!$E292</f>
        <v>-0.84720147152395242</v>
      </c>
      <c r="R292" s="2">
        <f>[1]MEX!R292-[1]MEX!$E292</f>
        <v>-0.84720147152395242</v>
      </c>
      <c r="S292" s="2">
        <f>[1]MEX!S292-[1]MEX!$E292</f>
        <v>-0.84720147152395242</v>
      </c>
      <c r="T292" s="2">
        <f>[1]MEX!T292-[1]MEX!$E292</f>
        <v>-0.84720147152395242</v>
      </c>
      <c r="U292" s="2">
        <f>[1]MEX!U292-[1]MEX!$E292</f>
        <v>-0.84720147152395242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-0.11260667353393217</v>
      </c>
      <c r="G293" s="2">
        <f>[1]MEX!G293-[1]MEX!$E293</f>
        <v>-0.19162105144598485</v>
      </c>
      <c r="H293" s="2">
        <f>[1]MEX!H293-[1]MEX!$E293</f>
        <v>-0.27075531994314161</v>
      </c>
      <c r="I293" s="2">
        <f>[1]MEX!I293-[1]MEX!$E293</f>
        <v>-0.33361776042715974</v>
      </c>
      <c r="J293" s="2">
        <f>[1]MEX!J293-[1]MEX!$E293</f>
        <v>-0.38856880750952172</v>
      </c>
      <c r="K293" s="2">
        <f>[1]MEX!K293-[1]MEX!$E293</f>
        <v>-0.44289480963169581</v>
      </c>
      <c r="L293" s="2">
        <f>[1]MEX!L293-[1]MEX!$E293</f>
        <v>-0.44289480963169581</v>
      </c>
      <c r="M293" s="2">
        <f>[1]MEX!M293-[1]MEX!$E293</f>
        <v>-0.44289480963169581</v>
      </c>
      <c r="N293" s="2">
        <f>[1]MEX!N293-[1]MEX!$E293</f>
        <v>-0.44289480963169581</v>
      </c>
      <c r="O293" s="2">
        <f>[1]MEX!O293-[1]MEX!$E293</f>
        <v>-0.44289480963169581</v>
      </c>
      <c r="P293" s="2">
        <f>[1]MEX!P293-[1]MEX!$E293</f>
        <v>-0.44289480963169581</v>
      </c>
      <c r="Q293" s="2">
        <f>[1]MEX!Q293-[1]MEX!$E293</f>
        <v>-0.44289480963169581</v>
      </c>
      <c r="R293" s="2">
        <f>[1]MEX!R293-[1]MEX!$E293</f>
        <v>-0.44289480963169581</v>
      </c>
      <c r="S293" s="2">
        <f>[1]MEX!S293-[1]MEX!$E293</f>
        <v>-0.44289480963169581</v>
      </c>
      <c r="T293" s="2">
        <f>[1]MEX!T293-[1]MEX!$E293</f>
        <v>-0.44289480963169581</v>
      </c>
      <c r="U293" s="2">
        <f>[1]MEX!U293-[1]MEX!$E293</f>
        <v>-0.44289480963169581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-4.6742448525215252E-2</v>
      </c>
      <c r="G295" s="2">
        <f>[1]MEX!G295-[1]MEX!$E295</f>
        <v>-8.1503854601564285E-2</v>
      </c>
      <c r="H295" s="2">
        <f>[1]MEX!H295-[1]MEX!$E295</f>
        <v>-0.10648405069139244</v>
      </c>
      <c r="I295" s="2">
        <f>[1]MEX!I295-[1]MEX!$E295</f>
        <v>-0.12905577967871551</v>
      </c>
      <c r="J295" s="2">
        <f>[1]MEX!J295-[1]MEX!$E295</f>
        <v>-0.14916925264245151</v>
      </c>
      <c r="K295" s="2">
        <f>[1]MEX!K295-[1]MEX!$E295</f>
        <v>-0.14916925264245151</v>
      </c>
      <c r="L295" s="2">
        <f>[1]MEX!L295-[1]MEX!$E295</f>
        <v>-0.14916925264245151</v>
      </c>
      <c r="M295" s="2">
        <f>[1]MEX!M295-[1]MEX!$E295</f>
        <v>-0.14916925264245151</v>
      </c>
      <c r="N295" s="2">
        <f>[1]MEX!N295-[1]MEX!$E295</f>
        <v>-0.14916925264245151</v>
      </c>
      <c r="O295" s="2">
        <f>[1]MEX!O295-[1]MEX!$E295</f>
        <v>-0.14916925264245151</v>
      </c>
      <c r="P295" s="2">
        <f>[1]MEX!P295-[1]MEX!$E295</f>
        <v>-0.14916925264245151</v>
      </c>
      <c r="Q295" s="2">
        <f>[1]MEX!Q295-[1]MEX!$E295</f>
        <v>-0.14916925264245151</v>
      </c>
      <c r="R295" s="2">
        <f>[1]MEX!R295-[1]MEX!$E295</f>
        <v>-0.14916925264245151</v>
      </c>
      <c r="S295" s="2">
        <f>[1]MEX!S295-[1]MEX!$E295</f>
        <v>-0.14916925264245151</v>
      </c>
      <c r="T295" s="2">
        <f>[1]MEX!T295-[1]MEX!$E295</f>
        <v>-0.14916925264245151</v>
      </c>
      <c r="U295" s="2">
        <f>[1]MEX!U295-[1]MEX!$E295</f>
        <v>-0.14916925264245151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-0.13043484728367361</v>
      </c>
      <c r="G296" s="2">
        <f>[1]MEX!G296-[1]MEX!$E296</f>
        <v>-0.23661245731177161</v>
      </c>
      <c r="H296" s="2">
        <f>[1]MEX!H296-[1]MEX!$E296</f>
        <v>-0.32633777892495885</v>
      </c>
      <c r="I296" s="2">
        <f>[1]MEX!I296-[1]MEX!$E296</f>
        <v>-0.39356299711938192</v>
      </c>
      <c r="J296" s="2">
        <f>[1]MEX!J296-[1]MEX!$E296</f>
        <v>-0.45264150131437475</v>
      </c>
      <c r="K296" s="2">
        <f>[1]MEX!K296-[1]MEX!$E296</f>
        <v>-0.50249975004627601</v>
      </c>
      <c r="L296" s="2">
        <f>[1]MEX!L296-[1]MEX!$E296</f>
        <v>-0.54938343658543687</v>
      </c>
      <c r="M296" s="2">
        <f>[1]MEX!M296-[1]MEX!$E296</f>
        <v>-0.54938343658543687</v>
      </c>
      <c r="N296" s="2">
        <f>[1]MEX!N296-[1]MEX!$E296</f>
        <v>-0.54938343658543687</v>
      </c>
      <c r="O296" s="2">
        <f>[1]MEX!O296-[1]MEX!$E296</f>
        <v>-0.54938343658543687</v>
      </c>
      <c r="P296" s="2">
        <f>[1]MEX!P296-[1]MEX!$E296</f>
        <v>-0.54938343658543687</v>
      </c>
      <c r="Q296" s="2">
        <f>[1]MEX!Q296-[1]MEX!$E296</f>
        <v>-0.54938343658543687</v>
      </c>
      <c r="R296" s="2">
        <f>[1]MEX!R296-[1]MEX!$E296</f>
        <v>-0.54938343658543687</v>
      </c>
      <c r="S296" s="2">
        <f>[1]MEX!S296-[1]MEX!$E296</f>
        <v>-0.54938343658543687</v>
      </c>
      <c r="T296" s="2">
        <f>[1]MEX!T296-[1]MEX!$E296</f>
        <v>-0.54938343658543687</v>
      </c>
      <c r="U296" s="2">
        <f>[1]MEX!U296-[1]MEX!$E296</f>
        <v>-0.54938343658543687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-0.53134385269221696</v>
      </c>
      <c r="I297" s="2">
        <f>[1]MEX!I297-[1]MEX!$E297</f>
        <v>-0.64453322226526666</v>
      </c>
      <c r="J297" s="2">
        <f>[1]MEX!J297-[1]MEX!$E297</f>
        <v>-0.74252621278376552</v>
      </c>
      <c r="K297" s="2">
        <f>[1]MEX!K297-[1]MEX!$E297</f>
        <v>-0.83874196955510882</v>
      </c>
      <c r="L297" s="2">
        <f>[1]MEX!L297-[1]MEX!$E297</f>
        <v>-0.9135940701911025</v>
      </c>
      <c r="M297" s="2">
        <f>[1]MEX!M297-[1]MEX!$E297</f>
        <v>-0.9135940701911025</v>
      </c>
      <c r="N297" s="2">
        <f>[1]MEX!N297-[1]MEX!$E297</f>
        <v>-0.9135940701911025</v>
      </c>
      <c r="O297" s="2">
        <f>[1]MEX!O297-[1]MEX!$E297</f>
        <v>-0.9135940701911025</v>
      </c>
      <c r="P297" s="2">
        <f>[1]MEX!P297-[1]MEX!$E297</f>
        <v>-0.9135940701911025</v>
      </c>
      <c r="Q297" s="2">
        <f>[1]MEX!Q297-[1]MEX!$E297</f>
        <v>-0.9135940701911025</v>
      </c>
      <c r="R297" s="2">
        <f>[1]MEX!R297-[1]MEX!$E297</f>
        <v>-0.9135940701911025</v>
      </c>
      <c r="S297" s="2">
        <f>[1]MEX!S297-[1]MEX!$E297</f>
        <v>-0.9135940701911025</v>
      </c>
      <c r="T297" s="2">
        <f>[1]MEX!T297-[1]MEX!$E297</f>
        <v>-0.9135940701911025</v>
      </c>
      <c r="U297" s="2">
        <f>[1]MEX!U297-[1]MEX!$E297</f>
        <v>-0.9135940701911025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-4.6569272922305061E-2</v>
      </c>
      <c r="G298" s="2">
        <f>[1]MEX!G298-[1]MEX!$E298</f>
        <v>-8.8697785675023511E-2</v>
      </c>
      <c r="H298" s="2">
        <f>[1]MEX!H298-[1]MEX!$E298</f>
        <v>-0.12419695657256113</v>
      </c>
      <c r="I298" s="2">
        <f>[1]MEX!I298-[1]MEX!$E298</f>
        <v>-0.15197369607243161</v>
      </c>
      <c r="J298" s="2">
        <f>[1]MEX!J298-[1]MEX!$E298</f>
        <v>-0.1769715254944515</v>
      </c>
      <c r="K298" s="2">
        <f>[1]MEX!K298-[1]MEX!$E298</f>
        <v>-0.19943325994656647</v>
      </c>
      <c r="L298" s="2">
        <f>[1]MEX!L298-[1]MEX!$E298</f>
        <v>-0.21795998442372166</v>
      </c>
      <c r="M298" s="2">
        <f>[1]MEX!M298-[1]MEX!$E298</f>
        <v>-0.21795998442372166</v>
      </c>
      <c r="N298" s="2">
        <f>[1]MEX!N298-[1]MEX!$E298</f>
        <v>-0.21795998442372166</v>
      </c>
      <c r="O298" s="2">
        <f>[1]MEX!O298-[1]MEX!$E298</f>
        <v>-0.21795998442372166</v>
      </c>
      <c r="P298" s="2">
        <f>[1]MEX!P298-[1]MEX!$E298</f>
        <v>-0.21795998442372166</v>
      </c>
      <c r="Q298" s="2">
        <f>[1]MEX!Q298-[1]MEX!$E298</f>
        <v>-0.21795998442372166</v>
      </c>
      <c r="R298" s="2">
        <f>[1]MEX!R298-[1]MEX!$E298</f>
        <v>-0.21795998442372166</v>
      </c>
      <c r="S298" s="2">
        <f>[1]MEX!S298-[1]MEX!$E298</f>
        <v>-0.21795998442372166</v>
      </c>
      <c r="T298" s="2">
        <f>[1]MEX!T298-[1]MEX!$E298</f>
        <v>-0.21795998442372166</v>
      </c>
      <c r="U298" s="2">
        <f>[1]MEX!U298-[1]MEX!$E298</f>
        <v>-0.21795998442372166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-0.57408220070605154</v>
      </c>
      <c r="I299" s="2">
        <f>[1]MEX!I299-[1]MEX!$E299</f>
        <v>-0.6976047882293912</v>
      </c>
      <c r="J299" s="2">
        <f>[1]MEX!J299-[1]MEX!$E299</f>
        <v>-0.79763450697594607</v>
      </c>
      <c r="K299" s="2">
        <f>[1]MEX!K299-[1]MEX!$E299</f>
        <v>-0.88490204371129977</v>
      </c>
      <c r="L299" s="2">
        <f>[1]MEX!L299-[1]MEX!$E299</f>
        <v>-0.88490204371129977</v>
      </c>
      <c r="M299" s="2">
        <f>[1]MEX!M299-[1]MEX!$E299</f>
        <v>-0.88490204371129977</v>
      </c>
      <c r="N299" s="2">
        <f>[1]MEX!N299-[1]MEX!$E299</f>
        <v>-0.88490204371129977</v>
      </c>
      <c r="O299" s="2">
        <f>[1]MEX!O299-[1]MEX!$E299</f>
        <v>-0.88490204371129977</v>
      </c>
      <c r="P299" s="2">
        <f>[1]MEX!P299-[1]MEX!$E299</f>
        <v>-0.88490204371129977</v>
      </c>
      <c r="Q299" s="2">
        <f>[1]MEX!Q299-[1]MEX!$E299</f>
        <v>-0.88490204371129977</v>
      </c>
      <c r="R299" s="2">
        <f>[1]MEX!R299-[1]MEX!$E299</f>
        <v>-0.88490204371129977</v>
      </c>
      <c r="S299" s="2">
        <f>[1]MEX!S299-[1]MEX!$E299</f>
        <v>-0.88490204371129977</v>
      </c>
      <c r="T299" s="2">
        <f>[1]MEX!T299-[1]MEX!$E299</f>
        <v>-0.88490204371129977</v>
      </c>
      <c r="U299" s="2">
        <f>[1]MEX!U299-[1]MEX!$E299</f>
        <v>-0.88490204371129977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-0.12402509835670372</v>
      </c>
      <c r="G300" s="2">
        <f>[1]MEX!G300-[1]MEX!$E300</f>
        <v>-0.2204246372732328</v>
      </c>
      <c r="H300" s="2">
        <f>[1]MEX!H300-[1]MEX!$E300</f>
        <v>-0.30583041314574189</v>
      </c>
      <c r="I300" s="2">
        <f>[1]MEX!I300-[1]MEX!$E300</f>
        <v>-0.38173964979820596</v>
      </c>
      <c r="J300" s="2">
        <f>[1]MEX!J300-[1]MEX!$E300</f>
        <v>-0.44015239604760836</v>
      </c>
      <c r="K300" s="2">
        <f>[1]MEX!K300-[1]MEX!$E300</f>
        <v>-0.49539674604267958</v>
      </c>
      <c r="L300" s="2">
        <f>[1]MEX!L300-[1]MEX!$E300</f>
        <v>-0.49539674604267958</v>
      </c>
      <c r="M300" s="2">
        <f>[1]MEX!M300-[1]MEX!$E300</f>
        <v>-0.49539674604267958</v>
      </c>
      <c r="N300" s="2">
        <f>[1]MEX!N300-[1]MEX!$E300</f>
        <v>-0.49539674604267958</v>
      </c>
      <c r="O300" s="2">
        <f>[1]MEX!O300-[1]MEX!$E300</f>
        <v>-0.49539674604267958</v>
      </c>
      <c r="P300" s="2">
        <f>[1]MEX!P300-[1]MEX!$E300</f>
        <v>-0.49539674604267958</v>
      </c>
      <c r="Q300" s="2">
        <f>[1]MEX!Q300-[1]MEX!$E300</f>
        <v>-0.49539674604267958</v>
      </c>
      <c r="R300" s="2">
        <f>[1]MEX!R300-[1]MEX!$E300</f>
        <v>-0.49539674604267958</v>
      </c>
      <c r="S300" s="2">
        <f>[1]MEX!S300-[1]MEX!$E300</f>
        <v>-0.49539674604267958</v>
      </c>
      <c r="T300" s="2">
        <f>[1]MEX!T300-[1]MEX!$E300</f>
        <v>-0.49539674604267958</v>
      </c>
      <c r="U300" s="2">
        <f>[1]MEX!U300-[1]MEX!$E300</f>
        <v>-0.49539674604267958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-7.935473768561252E-2</v>
      </c>
      <c r="G301" s="2">
        <f>[1]MEX!G301-[1]MEX!$E301</f>
        <v>-0.143511458451961</v>
      </c>
      <c r="H301" s="2">
        <f>[1]MEX!H301-[1]MEX!$E301</f>
        <v>-0.19614503983616771</v>
      </c>
      <c r="I301" s="2">
        <f>[1]MEX!I301-[1]MEX!$E301</f>
        <v>-0.23338932578420923</v>
      </c>
      <c r="J301" s="2">
        <f>[1]MEX!J301-[1]MEX!$E301</f>
        <v>-0.27129906228513789</v>
      </c>
      <c r="K301" s="2">
        <f>[1]MEX!K301-[1]MEX!$E301</f>
        <v>-0.27129906228513789</v>
      </c>
      <c r="L301" s="2">
        <f>[1]MEX!L301-[1]MEX!$E301</f>
        <v>-0.27129906228513789</v>
      </c>
      <c r="M301" s="2">
        <f>[1]MEX!M301-[1]MEX!$E301</f>
        <v>-0.27129906228513789</v>
      </c>
      <c r="N301" s="2">
        <f>[1]MEX!N301-[1]MEX!$E301</f>
        <v>-0.27129906228513789</v>
      </c>
      <c r="O301" s="2">
        <f>[1]MEX!O301-[1]MEX!$E301</f>
        <v>-0.27129906228513789</v>
      </c>
      <c r="P301" s="2">
        <f>[1]MEX!P301-[1]MEX!$E301</f>
        <v>-0.27129906228513789</v>
      </c>
      <c r="Q301" s="2">
        <f>[1]MEX!Q301-[1]MEX!$E301</f>
        <v>-0.27129906228513789</v>
      </c>
      <c r="R301" s="2">
        <f>[1]MEX!R301-[1]MEX!$E301</f>
        <v>-0.27129906228513789</v>
      </c>
      <c r="S301" s="2">
        <f>[1]MEX!S301-[1]MEX!$E301</f>
        <v>-0.27129906228513789</v>
      </c>
      <c r="T301" s="2">
        <f>[1]MEX!T301-[1]MEX!$E301</f>
        <v>-0.27129906228513789</v>
      </c>
      <c r="U301" s="2">
        <f>[1]MEX!U301-[1]MEX!$E301</f>
        <v>-0.27129906228513789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-5.4060394801901168E-2</v>
      </c>
      <c r="G302" s="2">
        <f>[1]MEX!G302-[1]MEX!$E302</f>
        <v>-9.9914188374008006E-2</v>
      </c>
      <c r="H302" s="2">
        <f>[1]MEX!H302-[1]MEX!$E302</f>
        <v>-0.13627649366827654</v>
      </c>
      <c r="I302" s="2">
        <f>[1]MEX!I302-[1]MEX!$E302</f>
        <v>-0.16889306342739019</v>
      </c>
      <c r="J302" s="2">
        <f>[1]MEX!J302-[1]MEX!$E302</f>
        <v>-0.19594601015111834</v>
      </c>
      <c r="K302" s="2">
        <f>[1]MEX!K302-[1]MEX!$E302</f>
        <v>-0.19594601015111834</v>
      </c>
      <c r="L302" s="2">
        <f>[1]MEX!L302-[1]MEX!$E302</f>
        <v>-0.19594601015111834</v>
      </c>
      <c r="M302" s="2">
        <f>[1]MEX!M302-[1]MEX!$E302</f>
        <v>-0.19594601015111834</v>
      </c>
      <c r="N302" s="2">
        <f>[1]MEX!N302-[1]MEX!$E302</f>
        <v>-0.19594601015111834</v>
      </c>
      <c r="O302" s="2">
        <f>[1]MEX!O302-[1]MEX!$E302</f>
        <v>-0.19594601015111834</v>
      </c>
      <c r="P302" s="2">
        <f>[1]MEX!P302-[1]MEX!$E302</f>
        <v>-0.19594601015111834</v>
      </c>
      <c r="Q302" s="2">
        <f>[1]MEX!Q302-[1]MEX!$E302</f>
        <v>-0.19594601015111834</v>
      </c>
      <c r="R302" s="2">
        <f>[1]MEX!R302-[1]MEX!$E302</f>
        <v>-0.19594601015111834</v>
      </c>
      <c r="S302" s="2">
        <f>[1]MEX!S302-[1]MEX!$E302</f>
        <v>-0.19594601015111834</v>
      </c>
      <c r="T302" s="2">
        <f>[1]MEX!T302-[1]MEX!$E302</f>
        <v>-0.19594601015111834</v>
      </c>
      <c r="U302" s="2">
        <f>[1]MEX!U302-[1]MEX!$E302</f>
        <v>-0.19594601015111834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-0.18262092683276876</v>
      </c>
      <c r="G303" s="2">
        <f>[1]MEX!G303-[1]MEX!$E303</f>
        <v>-0.34691325842006648</v>
      </c>
      <c r="H303" s="2">
        <f>[1]MEX!H303-[1]MEX!$E303</f>
        <v>-0.48471643541757459</v>
      </c>
      <c r="I303" s="2">
        <f>[1]MEX!I303-[1]MEX!$E303</f>
        <v>-0.59777852784461061</v>
      </c>
      <c r="J303" s="2">
        <f>[1]MEX!J303-[1]MEX!$E303</f>
        <v>-0.69357325254649282</v>
      </c>
      <c r="K303" s="2">
        <f>[1]MEX!K303-[1]MEX!$E303</f>
        <v>-0.77736089131976627</v>
      </c>
      <c r="L303" s="2">
        <f>[1]MEX!L303-[1]MEX!$E303</f>
        <v>-0.8431622144453641</v>
      </c>
      <c r="M303" s="2">
        <f>[1]MEX!M303-[1]MEX!$E303</f>
        <v>-0.900227392111141</v>
      </c>
      <c r="N303" s="2">
        <f>[1]MEX!N303-[1]MEX!$E303</f>
        <v>-0.900227392111141</v>
      </c>
      <c r="O303" s="2">
        <f>[1]MEX!O303-[1]MEX!$E303</f>
        <v>-0.900227392111141</v>
      </c>
      <c r="P303" s="2">
        <f>[1]MEX!P303-[1]MEX!$E303</f>
        <v>-0.900227392111141</v>
      </c>
      <c r="Q303" s="2">
        <f>[1]MEX!Q303-[1]MEX!$E303</f>
        <v>-0.900227392111141</v>
      </c>
      <c r="R303" s="2">
        <f>[1]MEX!R303-[1]MEX!$E303</f>
        <v>-0.900227392111141</v>
      </c>
      <c r="S303" s="2">
        <f>[1]MEX!S303-[1]MEX!$E303</f>
        <v>-0.900227392111141</v>
      </c>
      <c r="T303" s="2">
        <f>[1]MEX!T303-[1]MEX!$E303</f>
        <v>-0.900227392111141</v>
      </c>
      <c r="U303" s="2">
        <f>[1]MEX!U303-[1]MEX!$E303</f>
        <v>-0.900227392111141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-0.24138288305247357</v>
      </c>
      <c r="K304" s="2">
        <f>[1]MEX!K304-[1]MEX!$E304</f>
        <v>-0.24138288305247357</v>
      </c>
      <c r="L304" s="2">
        <f>[1]MEX!L304-[1]MEX!$E304</f>
        <v>-0.24138288305247357</v>
      </c>
      <c r="M304" s="2">
        <f>[1]MEX!M304-[1]MEX!$E304</f>
        <v>-0.24138288305247357</v>
      </c>
      <c r="N304" s="2">
        <f>[1]MEX!N304-[1]MEX!$E304</f>
        <v>-0.24138288305247357</v>
      </c>
      <c r="O304" s="2">
        <f>[1]MEX!O304-[1]MEX!$E304</f>
        <v>-0.24138288305247357</v>
      </c>
      <c r="P304" s="2">
        <f>[1]MEX!P304-[1]MEX!$E304</f>
        <v>-0.24138288305247357</v>
      </c>
      <c r="Q304" s="2">
        <f>[1]MEX!Q304-[1]MEX!$E304</f>
        <v>-0.24138288305247357</v>
      </c>
      <c r="R304" s="2">
        <f>[1]MEX!R304-[1]MEX!$E304</f>
        <v>-0.24138288305247357</v>
      </c>
      <c r="S304" s="2">
        <f>[1]MEX!S304-[1]MEX!$E304</f>
        <v>-0.24138288305247357</v>
      </c>
      <c r="T304" s="2">
        <f>[1]MEX!T304-[1]MEX!$E304</f>
        <v>-0.24138288305247357</v>
      </c>
      <c r="U304" s="2">
        <f>[1]MEX!U304-[1]MEX!$E304</f>
        <v>-0.24138288305247357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-0.10990300554836097</v>
      </c>
      <c r="G306" s="2">
        <f>[1]MEX!G306-[1]MEX!$E306</f>
        <v>-0.20108466041391182</v>
      </c>
      <c r="H306" s="2">
        <f>[1]MEX!H306-[1]MEX!$E306</f>
        <v>-0.2793374800342292</v>
      </c>
      <c r="I306" s="2">
        <f>[1]MEX!I306-[1]MEX!$E306</f>
        <v>-0.34494553800985983</v>
      </c>
      <c r="J306" s="2">
        <f>[1]MEX!J306-[1]MEX!$E306</f>
        <v>-0.40876148390988476</v>
      </c>
      <c r="K306" s="2">
        <f>[1]MEX!K306-[1]MEX!$E306</f>
        <v>-0.46202688943657222</v>
      </c>
      <c r="L306" s="2">
        <f>[1]MEX!L306-[1]MEX!$E306</f>
        <v>-0.46202688943657222</v>
      </c>
      <c r="M306" s="2">
        <f>[1]MEX!M306-[1]MEX!$E306</f>
        <v>-0.46202688943657222</v>
      </c>
      <c r="N306" s="2">
        <f>[1]MEX!N306-[1]MEX!$E306</f>
        <v>-0.46202688943657222</v>
      </c>
      <c r="O306" s="2">
        <f>[1]MEX!O306-[1]MEX!$E306</f>
        <v>-0.46202688943657222</v>
      </c>
      <c r="P306" s="2">
        <f>[1]MEX!P306-[1]MEX!$E306</f>
        <v>-0.46202688943657222</v>
      </c>
      <c r="Q306" s="2">
        <f>[1]MEX!Q306-[1]MEX!$E306</f>
        <v>-0.46202688943657222</v>
      </c>
      <c r="R306" s="2">
        <f>[1]MEX!R306-[1]MEX!$E306</f>
        <v>-0.46202688943657222</v>
      </c>
      <c r="S306" s="2">
        <f>[1]MEX!S306-[1]MEX!$E306</f>
        <v>-0.46202688943657222</v>
      </c>
      <c r="T306" s="2">
        <f>[1]MEX!T306-[1]MEX!$E306</f>
        <v>-0.46202688943657222</v>
      </c>
      <c r="U306" s="2">
        <f>[1]MEX!U306-[1]MEX!$E306</f>
        <v>-0.46202688943657222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-0.21214318104594554</v>
      </c>
      <c r="G307" s="2">
        <f>[1]MEX!G307-[1]MEX!$E307</f>
        <v>-0.38427066445029823</v>
      </c>
      <c r="H307" s="2">
        <f>[1]MEX!H307-[1]MEX!$E307</f>
        <v>-0.50394904258446616</v>
      </c>
      <c r="I307" s="2">
        <f>[1]MEX!I307-[1]MEX!$E307</f>
        <v>-0.5929424788603157</v>
      </c>
      <c r="J307" s="2">
        <f>[1]MEX!J307-[1]MEX!$E307</f>
        <v>-0.67400611919298825</v>
      </c>
      <c r="K307" s="2">
        <f>[1]MEX!K307-[1]MEX!$E307</f>
        <v>-0.67400611919298825</v>
      </c>
      <c r="L307" s="2">
        <f>[1]MEX!L307-[1]MEX!$E307</f>
        <v>-0.67400611919298825</v>
      </c>
      <c r="M307" s="2">
        <f>[1]MEX!M307-[1]MEX!$E307</f>
        <v>-0.67400611919298825</v>
      </c>
      <c r="N307" s="2">
        <f>[1]MEX!N307-[1]MEX!$E307</f>
        <v>-0.67400611919298825</v>
      </c>
      <c r="O307" s="2">
        <f>[1]MEX!O307-[1]MEX!$E307</f>
        <v>-0.67400611919298825</v>
      </c>
      <c r="P307" s="2">
        <f>[1]MEX!P307-[1]MEX!$E307</f>
        <v>-0.67400611919298825</v>
      </c>
      <c r="Q307" s="2">
        <f>[1]MEX!Q307-[1]MEX!$E307</f>
        <v>-0.67400611919298825</v>
      </c>
      <c r="R307" s="2">
        <f>[1]MEX!R307-[1]MEX!$E307</f>
        <v>-0.67400611919298825</v>
      </c>
      <c r="S307" s="2">
        <f>[1]MEX!S307-[1]MEX!$E307</f>
        <v>-0.67400611919298825</v>
      </c>
      <c r="T307" s="2">
        <f>[1]MEX!T307-[1]MEX!$E307</f>
        <v>-0.67400611919298825</v>
      </c>
      <c r="U307" s="2">
        <f>[1]MEX!U307-[1]MEX!$E307</f>
        <v>-0.67400611919298825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-0.13265966214476776</v>
      </c>
      <c r="G310" s="2">
        <f>[1]MEX!G310-[1]MEX!$E310</f>
        <v>-0.21841266067480092</v>
      </c>
      <c r="H310" s="2">
        <f>[1]MEX!H310-[1]MEX!$E310</f>
        <v>-0.29561750533896713</v>
      </c>
      <c r="I310" s="2">
        <f>[1]MEX!I310-[1]MEX!$E310</f>
        <v>-0.36204782309940242</v>
      </c>
      <c r="J310" s="2">
        <f>[1]MEX!J310-[1]MEX!$E310</f>
        <v>-0.42023197102480481</v>
      </c>
      <c r="K310" s="2">
        <f>[1]MEX!K310-[1]MEX!$E310</f>
        <v>-0.47368990317335147</v>
      </c>
      <c r="L310" s="2">
        <f>[1]MEX!L310-[1]MEX!$E310</f>
        <v>-0.47368990317335147</v>
      </c>
      <c r="M310" s="2">
        <f>[1]MEX!M310-[1]MEX!$E310</f>
        <v>-0.47368990317335147</v>
      </c>
      <c r="N310" s="2">
        <f>[1]MEX!N310-[1]MEX!$E310</f>
        <v>-0.47368990317335147</v>
      </c>
      <c r="O310" s="2">
        <f>[1]MEX!O310-[1]MEX!$E310</f>
        <v>-0.47368990317335147</v>
      </c>
      <c r="P310" s="2">
        <f>[1]MEX!P310-[1]MEX!$E310</f>
        <v>-0.47368990317335147</v>
      </c>
      <c r="Q310" s="2">
        <f>[1]MEX!Q310-[1]MEX!$E310</f>
        <v>-0.47368990317335147</v>
      </c>
      <c r="R310" s="2">
        <f>[1]MEX!R310-[1]MEX!$E310</f>
        <v>-0.47368990317335147</v>
      </c>
      <c r="S310" s="2">
        <f>[1]MEX!S310-[1]MEX!$E310</f>
        <v>-0.47368990317335147</v>
      </c>
      <c r="T310" s="2">
        <f>[1]MEX!T310-[1]MEX!$E310</f>
        <v>-0.47368990317335147</v>
      </c>
      <c r="U310" s="2">
        <f>[1]MEX!U310-[1]MEX!$E310</f>
        <v>-0.47368990317335147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-5.4901636611376148E-2</v>
      </c>
      <c r="G311" s="2">
        <f>[1]MEX!G311-[1]MEX!$E311</f>
        <v>-9.962487325217495E-2</v>
      </c>
      <c r="H311" s="2">
        <f>[1]MEX!H311-[1]MEX!$E311</f>
        <v>-0.13400097522133336</v>
      </c>
      <c r="I311" s="2">
        <f>[1]MEX!I311-[1]MEX!$E311</f>
        <v>-0.1621098488507684</v>
      </c>
      <c r="J311" s="2">
        <f>[1]MEX!J311-[1]MEX!$E311</f>
        <v>-0.18638353874243307</v>
      </c>
      <c r="K311" s="2">
        <f>[1]MEX!K311-[1]MEX!$E311</f>
        <v>-0.18638353874243307</v>
      </c>
      <c r="L311" s="2">
        <f>[1]MEX!L311-[1]MEX!$E311</f>
        <v>-0.18638353874243307</v>
      </c>
      <c r="M311" s="2">
        <f>[1]MEX!M311-[1]MEX!$E311</f>
        <v>-0.18638353874243307</v>
      </c>
      <c r="N311" s="2">
        <f>[1]MEX!N311-[1]MEX!$E311</f>
        <v>-0.18638353874243307</v>
      </c>
      <c r="O311" s="2">
        <f>[1]MEX!O311-[1]MEX!$E311</f>
        <v>-0.18638353874243307</v>
      </c>
      <c r="P311" s="2">
        <f>[1]MEX!P311-[1]MEX!$E311</f>
        <v>-0.18638353874243307</v>
      </c>
      <c r="Q311" s="2">
        <f>[1]MEX!Q311-[1]MEX!$E311</f>
        <v>-0.18638353874243307</v>
      </c>
      <c r="R311" s="2">
        <f>[1]MEX!R311-[1]MEX!$E311</f>
        <v>-0.18638353874243307</v>
      </c>
      <c r="S311" s="2">
        <f>[1]MEX!S311-[1]MEX!$E311</f>
        <v>-0.18638353874243307</v>
      </c>
      <c r="T311" s="2">
        <f>[1]MEX!T311-[1]MEX!$E311</f>
        <v>-0.18638353874243307</v>
      </c>
      <c r="U311" s="2">
        <f>[1]MEX!U311-[1]MEX!$E311</f>
        <v>-0.18638353874243307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-0.53962790277655159</v>
      </c>
      <c r="I313" s="2">
        <f>[1]MEX!I313-[1]MEX!$E313</f>
        <v>-0.6708409533886126</v>
      </c>
      <c r="J313" s="2">
        <f>[1]MEX!J313-[1]MEX!$E313</f>
        <v>-0.79373094419374013</v>
      </c>
      <c r="K313" s="2">
        <f>[1]MEX!K313-[1]MEX!$E313</f>
        <v>-0.89206219822303723</v>
      </c>
      <c r="L313" s="2">
        <f>[1]MEX!L313-[1]MEX!$E313</f>
        <v>-0.98460962677217623</v>
      </c>
      <c r="M313" s="2">
        <f>[1]MEX!M313-[1]MEX!$E313</f>
        <v>-1.0627487038232388</v>
      </c>
      <c r="N313" s="2">
        <f>[1]MEX!N313-[1]MEX!$E313</f>
        <v>-1.0627487038232388</v>
      </c>
      <c r="O313" s="2">
        <f>[1]MEX!O313-[1]MEX!$E313</f>
        <v>-1.0627487038232388</v>
      </c>
      <c r="P313" s="2">
        <f>[1]MEX!P313-[1]MEX!$E313</f>
        <v>-1.0627487038232388</v>
      </c>
      <c r="Q313" s="2">
        <f>[1]MEX!Q313-[1]MEX!$E313</f>
        <v>-1.0627487038232388</v>
      </c>
      <c r="R313" s="2">
        <f>[1]MEX!R313-[1]MEX!$E313</f>
        <v>-1.0627487038232388</v>
      </c>
      <c r="S313" s="2">
        <f>[1]MEX!S313-[1]MEX!$E313</f>
        <v>-1.0627487038232388</v>
      </c>
      <c r="T313" s="2">
        <f>[1]MEX!T313-[1]MEX!$E313</f>
        <v>-1.0627487038232388</v>
      </c>
      <c r="U313" s="2">
        <f>[1]MEX!U313-[1]MEX!$E313</f>
        <v>-1.0627487038232388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[1]MEX!E315-[1]MEX!$E315</f>
        <v>#VALUE!</v>
      </c>
      <c r="F315" s="2" t="e">
        <f>[1]MEX!F315-[1]MEX!$E315</f>
        <v>#VALUE!</v>
      </c>
      <c r="G315" s="2" t="e">
        <f>[1]MEX!G315-[1]MEX!$E315</f>
        <v>#VALUE!</v>
      </c>
      <c r="H315" s="2" t="e">
        <f>[1]MEX!H315-[1]MEX!$E315</f>
        <v>#VALUE!</v>
      </c>
      <c r="I315" s="2" t="e">
        <f>[1]MEX!I315-[1]MEX!$E315</f>
        <v>#VALUE!</v>
      </c>
      <c r="J315" s="2" t="e">
        <f>[1]MEX!J315-[1]MEX!$E315</f>
        <v>#VALUE!</v>
      </c>
      <c r="K315" s="2" t="e">
        <f>[1]MEX!K315-[1]MEX!$E315</f>
        <v>#VALUE!</v>
      </c>
      <c r="L315" s="2" t="e">
        <f>[1]MEX!L315-[1]MEX!$E315</f>
        <v>#VALUE!</v>
      </c>
      <c r="M315" s="2" t="e">
        <f>[1]MEX!M315-[1]MEX!$E315</f>
        <v>#VALUE!</v>
      </c>
      <c r="N315" s="2" t="e">
        <f>[1]MEX!N315-[1]MEX!$E315</f>
        <v>#VALUE!</v>
      </c>
      <c r="O315" s="2" t="e">
        <f>[1]MEX!O315-[1]MEX!$E315</f>
        <v>#VALUE!</v>
      </c>
      <c r="P315" s="2" t="e">
        <f>[1]MEX!P315-[1]MEX!$E315</f>
        <v>#VALUE!</v>
      </c>
      <c r="Q315" s="2" t="e">
        <f>[1]MEX!Q315-[1]MEX!$E315</f>
        <v>#VALUE!</v>
      </c>
      <c r="R315" s="2" t="e">
        <f>[1]MEX!R315-[1]MEX!$E315</f>
        <v>#VALUE!</v>
      </c>
      <c r="S315" s="2" t="e">
        <f>[1]MEX!S315-[1]MEX!$E315</f>
        <v>#VALUE!</v>
      </c>
      <c r="T315" s="2" t="e">
        <f>[1]MEX!T315-[1]MEX!$E315</f>
        <v>#VALUE!</v>
      </c>
      <c r="U315" s="2" t="e">
        <f>[1]MEX!U315-[1]MEX!$E315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-0.13173869896342438</v>
      </c>
      <c r="G317" s="2">
        <f>[1]MEX!G317-[1]MEX!$E317</f>
        <v>-0.23181161381950233</v>
      </c>
      <c r="H317" s="2">
        <f>[1]MEX!H317-[1]MEX!$E317</f>
        <v>-0.31382998117706506</v>
      </c>
      <c r="I317" s="2">
        <f>[1]MEX!I317-[1]MEX!$E317</f>
        <v>-0.38745793196918754</v>
      </c>
      <c r="J317" s="2">
        <f>[1]MEX!J317-[1]MEX!$E317</f>
        <v>-0.45693648120066399</v>
      </c>
      <c r="K317" s="2">
        <f>[1]MEX!K317-[1]MEX!$E317</f>
        <v>-0.51417835322340011</v>
      </c>
      <c r="L317" s="2">
        <f>[1]MEX!L317-[1]MEX!$E317</f>
        <v>-0.55870830106828606</v>
      </c>
      <c r="M317" s="2">
        <f>[1]MEX!M317-[1]MEX!$E317</f>
        <v>-0.55870830106828606</v>
      </c>
      <c r="N317" s="2">
        <f>[1]MEX!N317-[1]MEX!$E317</f>
        <v>-0.55870830106828606</v>
      </c>
      <c r="O317" s="2">
        <f>[1]MEX!O317-[1]MEX!$E317</f>
        <v>-0.55870830106828606</v>
      </c>
      <c r="P317" s="2">
        <f>[1]MEX!P317-[1]MEX!$E317</f>
        <v>-0.55870830106828606</v>
      </c>
      <c r="Q317" s="2">
        <f>[1]MEX!Q317-[1]MEX!$E317</f>
        <v>-0.55870830106828606</v>
      </c>
      <c r="R317" s="2">
        <f>[1]MEX!R317-[1]MEX!$E317</f>
        <v>-0.55870830106828606</v>
      </c>
      <c r="S317" s="2">
        <f>[1]MEX!S317-[1]MEX!$E317</f>
        <v>-0.55870830106828606</v>
      </c>
      <c r="T317" s="2">
        <f>[1]MEX!T317-[1]MEX!$E317</f>
        <v>-0.55870830106828606</v>
      </c>
      <c r="U317" s="2">
        <f>[1]MEX!U317-[1]MEX!$E317</f>
        <v>-0.55870830106828606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-2.1345722827170732E-2</v>
      </c>
      <c r="G318" s="2">
        <f>[1]MEX!G318-[1]MEX!$E318</f>
        <v>-3.7943426648425316E-2</v>
      </c>
      <c r="H318" s="2">
        <f>[1]MEX!H318-[1]MEX!$E318</f>
        <v>-5.2741105991991333E-2</v>
      </c>
      <c r="I318" s="2">
        <f>[1]MEX!I318-[1]MEX!$E318</f>
        <v>-6.3678543843757041E-2</v>
      </c>
      <c r="J318" s="2">
        <f>[1]MEX!J318-[1]MEX!$E318</f>
        <v>-7.4405088926638996E-2</v>
      </c>
      <c r="K318" s="2">
        <f>[1]MEX!K318-[1]MEX!$E318</f>
        <v>-8.4173819374861125E-2</v>
      </c>
      <c r="L318" s="2">
        <f>[1]MEX!L318-[1]MEX!$E318</f>
        <v>-8.4173819374861125E-2</v>
      </c>
      <c r="M318" s="2">
        <f>[1]MEX!M318-[1]MEX!$E318</f>
        <v>-8.4173819374861125E-2</v>
      </c>
      <c r="N318" s="2">
        <f>[1]MEX!N318-[1]MEX!$E318</f>
        <v>-8.4173819374861125E-2</v>
      </c>
      <c r="O318" s="2">
        <f>[1]MEX!O318-[1]MEX!$E318</f>
        <v>-8.4173819374861125E-2</v>
      </c>
      <c r="P318" s="2">
        <f>[1]MEX!P318-[1]MEX!$E318</f>
        <v>-8.4173819374861125E-2</v>
      </c>
      <c r="Q318" s="2">
        <f>[1]MEX!Q318-[1]MEX!$E318</f>
        <v>-8.4173819374861125E-2</v>
      </c>
      <c r="R318" s="2">
        <f>[1]MEX!R318-[1]MEX!$E318</f>
        <v>-8.4173819374861125E-2</v>
      </c>
      <c r="S318" s="2">
        <f>[1]MEX!S318-[1]MEX!$E318</f>
        <v>-8.4173819374861125E-2</v>
      </c>
      <c r="T318" s="2">
        <f>[1]MEX!T318-[1]MEX!$E318</f>
        <v>-8.4173819374861125E-2</v>
      </c>
      <c r="U318" s="2">
        <f>[1]MEX!U318-[1]MEX!$E318</f>
        <v>-8.4173819374861125E-2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-0.18492945623869161</v>
      </c>
      <c r="G319" s="2">
        <f>[1]MEX!G319-[1]MEX!$E319</f>
        <v>-0.18492945623869161</v>
      </c>
      <c r="H319" s="2">
        <f>[1]MEX!H319-[1]MEX!$E319</f>
        <v>-0.18492945623869161</v>
      </c>
      <c r="I319" s="2">
        <f>[1]MEX!I319-[1]MEX!$E319</f>
        <v>-0.18492945623869161</v>
      </c>
      <c r="J319" s="2">
        <f>[1]MEX!J319-[1]MEX!$E319</f>
        <v>-0.18492945623869161</v>
      </c>
      <c r="K319" s="2">
        <f>[1]MEX!K319-[1]MEX!$E319</f>
        <v>-0.18492945623869161</v>
      </c>
      <c r="L319" s="2">
        <f>[1]MEX!L319-[1]MEX!$E319</f>
        <v>-0.18492945623869161</v>
      </c>
      <c r="M319" s="2">
        <f>[1]MEX!M319-[1]MEX!$E319</f>
        <v>-0.18492945623869161</v>
      </c>
      <c r="N319" s="2">
        <f>[1]MEX!N319-[1]MEX!$E319</f>
        <v>-0.18492945623869161</v>
      </c>
      <c r="O319" s="2">
        <f>[1]MEX!O319-[1]MEX!$E319</f>
        <v>-0.18492945623869161</v>
      </c>
      <c r="P319" s="2">
        <f>[1]MEX!P319-[1]MEX!$E319</f>
        <v>-0.18492945623869161</v>
      </c>
      <c r="Q319" s="2">
        <f>[1]MEX!Q319-[1]MEX!$E319</f>
        <v>-0.18492945623869161</v>
      </c>
      <c r="R319" s="2">
        <f>[1]MEX!R319-[1]MEX!$E319</f>
        <v>-0.18492945623869161</v>
      </c>
      <c r="S319" s="2">
        <f>[1]MEX!S319-[1]MEX!$E319</f>
        <v>-0.18492945623869161</v>
      </c>
      <c r="T319" s="2">
        <f>[1]MEX!T319-[1]MEX!$E319</f>
        <v>-0.18492945623869161</v>
      </c>
      <c r="U319" s="2">
        <f>[1]MEX!U319-[1]MEX!$E319</f>
        <v>-0.18492945623869161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-0.11024146704959037</v>
      </c>
      <c r="G320" s="2">
        <f>[1]MEX!G320-[1]MEX!$E320</f>
        <v>-0.19844922878684201</v>
      </c>
      <c r="H320" s="2">
        <f>[1]MEX!H320-[1]MEX!$E320</f>
        <v>-0.26361514533385844</v>
      </c>
      <c r="I320" s="2">
        <f>[1]MEX!I320-[1]MEX!$E320</f>
        <v>-0.32244489951251154</v>
      </c>
      <c r="J320" s="2">
        <f>[1]MEX!J320-[1]MEX!$E320</f>
        <v>-0.37625684012408556</v>
      </c>
      <c r="K320" s="2">
        <f>[1]MEX!K320-[1]MEX!$E320</f>
        <v>-0.42142688497450109</v>
      </c>
      <c r="L320" s="2">
        <f>[1]MEX!L320-[1]MEX!$E320</f>
        <v>-0.42142688497450109</v>
      </c>
      <c r="M320" s="2">
        <f>[1]MEX!M320-[1]MEX!$E320</f>
        <v>-0.42142688497450109</v>
      </c>
      <c r="N320" s="2">
        <f>[1]MEX!N320-[1]MEX!$E320</f>
        <v>-0.42142688497450109</v>
      </c>
      <c r="O320" s="2">
        <f>[1]MEX!O320-[1]MEX!$E320</f>
        <v>-0.42142688497450109</v>
      </c>
      <c r="P320" s="2">
        <f>[1]MEX!P320-[1]MEX!$E320</f>
        <v>-0.42142688497450109</v>
      </c>
      <c r="Q320" s="2">
        <f>[1]MEX!Q320-[1]MEX!$E320</f>
        <v>-0.42142688497450109</v>
      </c>
      <c r="R320" s="2">
        <f>[1]MEX!R320-[1]MEX!$E320</f>
        <v>-0.42142688497450109</v>
      </c>
      <c r="S320" s="2">
        <f>[1]MEX!S320-[1]MEX!$E320</f>
        <v>-0.42142688497450109</v>
      </c>
      <c r="T320" s="2">
        <f>[1]MEX!T320-[1]MEX!$E320</f>
        <v>-0.42142688497450109</v>
      </c>
      <c r="U320" s="2">
        <f>[1]MEX!U320-[1]MEX!$E320</f>
        <v>-0.42142688497450109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-0.16148082695962529</v>
      </c>
      <c r="G321" s="2">
        <f>[1]MEX!G321-[1]MEX!$E321</f>
        <v>-0.27878975872384615</v>
      </c>
      <c r="H321" s="2">
        <f>[1]MEX!H321-[1]MEX!$E321</f>
        <v>-0.37284694904005988</v>
      </c>
      <c r="I321" s="2">
        <f>[1]MEX!I321-[1]MEX!$E321</f>
        <v>-0.45631768136080808</v>
      </c>
      <c r="J321" s="2">
        <f>[1]MEX!J321-[1]MEX!$E321</f>
        <v>-0.54492266680644974</v>
      </c>
      <c r="K321" s="2">
        <f>[1]MEX!K321-[1]MEX!$E321</f>
        <v>-0.63028793884242162</v>
      </c>
      <c r="L321" s="2">
        <f>[1]MEX!L321-[1]MEX!$E321</f>
        <v>-0.63028793884242162</v>
      </c>
      <c r="M321" s="2">
        <f>[1]MEX!M321-[1]MEX!$E321</f>
        <v>-0.63028793884242162</v>
      </c>
      <c r="N321" s="2">
        <f>[1]MEX!N321-[1]MEX!$E321</f>
        <v>-0.63028793884242162</v>
      </c>
      <c r="O321" s="2">
        <f>[1]MEX!O321-[1]MEX!$E321</f>
        <v>-0.63028793884242162</v>
      </c>
      <c r="P321" s="2">
        <f>[1]MEX!P321-[1]MEX!$E321</f>
        <v>-0.63028793884242162</v>
      </c>
      <c r="Q321" s="2">
        <f>[1]MEX!Q321-[1]MEX!$E321</f>
        <v>-0.63028793884242162</v>
      </c>
      <c r="R321" s="2">
        <f>[1]MEX!R321-[1]MEX!$E321</f>
        <v>-0.63028793884242162</v>
      </c>
      <c r="S321" s="2">
        <f>[1]MEX!S321-[1]MEX!$E321</f>
        <v>-0.63028793884242162</v>
      </c>
      <c r="T321" s="2">
        <f>[1]MEX!T321-[1]MEX!$E321</f>
        <v>-0.63028793884242162</v>
      </c>
      <c r="U321" s="2">
        <f>[1]MEX!U321-[1]MEX!$E321</f>
        <v>-0.63028793884242162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-7.2333690631367631E-2</v>
      </c>
      <c r="G322" s="2">
        <f>[1]MEX!G322-[1]MEX!$E322</f>
        <v>-0.12820195416257008</v>
      </c>
      <c r="H322" s="2">
        <f>[1]MEX!H322-[1]MEX!$E322</f>
        <v>-0.17224725841921185</v>
      </c>
      <c r="I322" s="2">
        <f>[1]MEX!I322-[1]MEX!$E322</f>
        <v>-0.20704455461785187</v>
      </c>
      <c r="J322" s="2">
        <f>[1]MEX!J322-[1]MEX!$E322</f>
        <v>-0.23486369671093854</v>
      </c>
      <c r="K322" s="2">
        <f>[1]MEX!K322-[1]MEX!$E322</f>
        <v>-0.25786676682129439</v>
      </c>
      <c r="L322" s="2">
        <f>[1]MEX!L322-[1]MEX!$E322</f>
        <v>-0.27994006911072233</v>
      </c>
      <c r="M322" s="2">
        <f>[1]MEX!M322-[1]MEX!$E322</f>
        <v>-0.27994006911072233</v>
      </c>
      <c r="N322" s="2">
        <f>[1]MEX!N322-[1]MEX!$E322</f>
        <v>-0.27994006911072233</v>
      </c>
      <c r="O322" s="2">
        <f>[1]MEX!O322-[1]MEX!$E322</f>
        <v>-0.27994006911072233</v>
      </c>
      <c r="P322" s="2">
        <f>[1]MEX!P322-[1]MEX!$E322</f>
        <v>-0.27994006911072233</v>
      </c>
      <c r="Q322" s="2">
        <f>[1]MEX!Q322-[1]MEX!$E322</f>
        <v>-0.27994006911072233</v>
      </c>
      <c r="R322" s="2">
        <f>[1]MEX!R322-[1]MEX!$E322</f>
        <v>-0.27994006911072233</v>
      </c>
      <c r="S322" s="2">
        <f>[1]MEX!S322-[1]MEX!$E322</f>
        <v>-0.27994006911072233</v>
      </c>
      <c r="T322" s="2">
        <f>[1]MEX!T322-[1]MEX!$E322</f>
        <v>-0.27994006911072233</v>
      </c>
      <c r="U322" s="2">
        <f>[1]MEX!U322-[1]MEX!$E322</f>
        <v>-0.27994006911072233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-8.3767068073015594E-2</v>
      </c>
      <c r="G324" s="2">
        <f>[1]MEX!G324-[1]MEX!$E324</f>
        <v>-0.14841401804655163</v>
      </c>
      <c r="H324" s="2">
        <f>[1]MEX!H324-[1]MEX!$E324</f>
        <v>-0.20753044195717507</v>
      </c>
      <c r="I324" s="2">
        <f>[1]MEX!I324-[1]MEX!$E324</f>
        <v>-0.25884272686168686</v>
      </c>
      <c r="J324" s="2">
        <f>[1]MEX!J324-[1]MEX!$E324</f>
        <v>-0.29756711783772261</v>
      </c>
      <c r="K324" s="2">
        <f>[1]MEX!K324-[1]MEX!$E324</f>
        <v>-0.29756711783772261</v>
      </c>
      <c r="L324" s="2">
        <f>[1]MEX!L324-[1]MEX!$E324</f>
        <v>-0.29756711783772261</v>
      </c>
      <c r="M324" s="2">
        <f>[1]MEX!M324-[1]MEX!$E324</f>
        <v>-0.29756711783772261</v>
      </c>
      <c r="N324" s="2">
        <f>[1]MEX!N324-[1]MEX!$E324</f>
        <v>-0.29756711783772261</v>
      </c>
      <c r="O324" s="2">
        <f>[1]MEX!O324-[1]MEX!$E324</f>
        <v>-0.29756711783772261</v>
      </c>
      <c r="P324" s="2">
        <f>[1]MEX!P324-[1]MEX!$E324</f>
        <v>-0.29756711783772261</v>
      </c>
      <c r="Q324" s="2">
        <f>[1]MEX!Q324-[1]MEX!$E324</f>
        <v>-0.29756711783772261</v>
      </c>
      <c r="R324" s="2">
        <f>[1]MEX!R324-[1]MEX!$E324</f>
        <v>-0.29756711783772261</v>
      </c>
      <c r="S324" s="2">
        <f>[1]MEX!S324-[1]MEX!$E324</f>
        <v>-0.29756711783772261</v>
      </c>
      <c r="T324" s="2">
        <f>[1]MEX!T324-[1]MEX!$E324</f>
        <v>-0.29756711783772261</v>
      </c>
      <c r="U324" s="2">
        <f>[1]MEX!U324-[1]MEX!$E324</f>
        <v>-0.29756711783772261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-9.3190393508024272E-2</v>
      </c>
      <c r="G325" s="2">
        <f>[1]MEX!G325-[1]MEX!$E325</f>
        <v>-0.16631145543941983</v>
      </c>
      <c r="H325" s="2">
        <f>[1]MEX!H325-[1]MEX!$E325</f>
        <v>-0.22211672911286939</v>
      </c>
      <c r="I325" s="2">
        <f>[1]MEX!I325-[1]MEX!$E325</f>
        <v>-0.28415319439749709</v>
      </c>
      <c r="J325" s="2">
        <f>[1]MEX!J325-[1]MEX!$E325</f>
        <v>-0.33269312115113081</v>
      </c>
      <c r="K325" s="2">
        <f>[1]MEX!K325-[1]MEX!$E325</f>
        <v>-0.37299167723160309</v>
      </c>
      <c r="L325" s="2">
        <f>[1]MEX!L325-[1]MEX!$E325</f>
        <v>-0.37299167723160309</v>
      </c>
      <c r="M325" s="2">
        <f>[1]MEX!M325-[1]MEX!$E325</f>
        <v>-0.37299167723160309</v>
      </c>
      <c r="N325" s="2">
        <f>[1]MEX!N325-[1]MEX!$E325</f>
        <v>-0.37299167723160309</v>
      </c>
      <c r="O325" s="2">
        <f>[1]MEX!O325-[1]MEX!$E325</f>
        <v>-0.37299167723160309</v>
      </c>
      <c r="P325" s="2">
        <f>[1]MEX!P325-[1]MEX!$E325</f>
        <v>-0.37299167723160309</v>
      </c>
      <c r="Q325" s="2">
        <f>[1]MEX!Q325-[1]MEX!$E325</f>
        <v>-0.37299167723160309</v>
      </c>
      <c r="R325" s="2">
        <f>[1]MEX!R325-[1]MEX!$E325</f>
        <v>-0.37299167723160309</v>
      </c>
      <c r="S325" s="2">
        <f>[1]MEX!S325-[1]MEX!$E325</f>
        <v>-0.37299167723160309</v>
      </c>
      <c r="T325" s="2">
        <f>[1]MEX!T325-[1]MEX!$E325</f>
        <v>-0.37299167723160309</v>
      </c>
      <c r="U325" s="2">
        <f>[1]MEX!U325-[1]MEX!$E325</f>
        <v>-0.37299167723160309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-0.12405333715960154</v>
      </c>
      <c r="G327" s="2">
        <f>[1]MEX!G327-[1]MEX!$E327</f>
        <v>-0.2272367502444439</v>
      </c>
      <c r="H327" s="2">
        <f>[1]MEX!H327-[1]MEX!$E327</f>
        <v>-0.31137072293386581</v>
      </c>
      <c r="I327" s="2">
        <f>[1]MEX!I327-[1]MEX!$E327</f>
        <v>-0.37816637744504789</v>
      </c>
      <c r="J327" s="2">
        <f>[1]MEX!J327-[1]MEX!$E327</f>
        <v>-0.43052594935863908</v>
      </c>
      <c r="K327" s="2">
        <f>[1]MEX!K327-[1]MEX!$E327</f>
        <v>-0.47308765425886889</v>
      </c>
      <c r="L327" s="2">
        <f>[1]MEX!L327-[1]MEX!$E327</f>
        <v>-0.47308765425886889</v>
      </c>
      <c r="M327" s="2">
        <f>[1]MEX!M327-[1]MEX!$E327</f>
        <v>-0.47308765425886889</v>
      </c>
      <c r="N327" s="2">
        <f>[1]MEX!N327-[1]MEX!$E327</f>
        <v>-0.47308765425886889</v>
      </c>
      <c r="O327" s="2">
        <f>[1]MEX!O327-[1]MEX!$E327</f>
        <v>-0.47308765425886889</v>
      </c>
      <c r="P327" s="2">
        <f>[1]MEX!P327-[1]MEX!$E327</f>
        <v>-0.47308765425886889</v>
      </c>
      <c r="Q327" s="2">
        <f>[1]MEX!Q327-[1]MEX!$E327</f>
        <v>-0.47308765425886889</v>
      </c>
      <c r="R327" s="2">
        <f>[1]MEX!R327-[1]MEX!$E327</f>
        <v>-0.47308765425886889</v>
      </c>
      <c r="S327" s="2">
        <f>[1]MEX!S327-[1]MEX!$E327</f>
        <v>-0.47308765425886889</v>
      </c>
      <c r="T327" s="2">
        <f>[1]MEX!T327-[1]MEX!$E327</f>
        <v>-0.47308765425886889</v>
      </c>
      <c r="U327" s="2">
        <f>[1]MEX!U327-[1]MEX!$E327</f>
        <v>-0.47308765425886889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-0.12961350361051416</v>
      </c>
      <c r="G328" s="2">
        <f>[1]MEX!G328-[1]MEX!$E328</f>
        <v>-0.23254997337463124</v>
      </c>
      <c r="H328" s="2">
        <f>[1]MEX!H328-[1]MEX!$E328</f>
        <v>-0.31990790121548685</v>
      </c>
      <c r="I328" s="2">
        <f>[1]MEX!I328-[1]MEX!$E328</f>
        <v>-0.38982981162168784</v>
      </c>
      <c r="J328" s="2">
        <f>[1]MEX!J328-[1]MEX!$E328</f>
        <v>-0.44636950583414858</v>
      </c>
      <c r="K328" s="2">
        <f>[1]MEX!K328-[1]MEX!$E328</f>
        <v>-0.49841461771743667</v>
      </c>
      <c r="L328" s="2">
        <f>[1]MEX!L328-[1]MEX!$E328</f>
        <v>-0.5357984916882188</v>
      </c>
      <c r="M328" s="2">
        <f>[1]MEX!M328-[1]MEX!$E328</f>
        <v>-0.56512691195873543</v>
      </c>
      <c r="N328" s="2">
        <f>[1]MEX!N328-[1]MEX!$E328</f>
        <v>-0.56512691195873543</v>
      </c>
      <c r="O328" s="2">
        <f>[1]MEX!O328-[1]MEX!$E328</f>
        <v>-0.56512691195873543</v>
      </c>
      <c r="P328" s="2">
        <f>[1]MEX!P328-[1]MEX!$E328</f>
        <v>-0.56512691195873543</v>
      </c>
      <c r="Q328" s="2">
        <f>[1]MEX!Q328-[1]MEX!$E328</f>
        <v>-0.56512691195873543</v>
      </c>
      <c r="R328" s="2">
        <f>[1]MEX!R328-[1]MEX!$E328</f>
        <v>-0.56512691195873543</v>
      </c>
      <c r="S328" s="2">
        <f>[1]MEX!S328-[1]MEX!$E328</f>
        <v>-0.56512691195873543</v>
      </c>
      <c r="T328" s="2">
        <f>[1]MEX!T328-[1]MEX!$E328</f>
        <v>-0.56512691195873543</v>
      </c>
      <c r="U328" s="2">
        <f>[1]MEX!U328-[1]MEX!$E328</f>
        <v>-0.56512691195873543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-0.15633911029883762</v>
      </c>
      <c r="G329" s="2">
        <f>[1]MEX!G329-[1]MEX!$E329</f>
        <v>-0.27172374118254794</v>
      </c>
      <c r="H329" s="2">
        <f>[1]MEX!H329-[1]MEX!$E329</f>
        <v>-0.36788277880015841</v>
      </c>
      <c r="I329" s="2">
        <f>[1]MEX!I329-[1]MEX!$E329</f>
        <v>-0.44720500403993668</v>
      </c>
      <c r="J329" s="2">
        <f>[1]MEX!J329-[1]MEX!$E329</f>
        <v>-0.51714920389989061</v>
      </c>
      <c r="K329" s="2">
        <f>[1]MEX!K329-[1]MEX!$E329</f>
        <v>-0.58028403185689825</v>
      </c>
      <c r="L329" s="2">
        <f>[1]MEX!L329-[1]MEX!$E329</f>
        <v>-0.58028403185689825</v>
      </c>
      <c r="M329" s="2">
        <f>[1]MEX!M329-[1]MEX!$E329</f>
        <v>-0.58028403185689825</v>
      </c>
      <c r="N329" s="2">
        <f>[1]MEX!N329-[1]MEX!$E329</f>
        <v>-0.58028403185689825</v>
      </c>
      <c r="O329" s="2">
        <f>[1]MEX!O329-[1]MEX!$E329</f>
        <v>-0.58028403185689825</v>
      </c>
      <c r="P329" s="2">
        <f>[1]MEX!P329-[1]MEX!$E329</f>
        <v>-0.58028403185689825</v>
      </c>
      <c r="Q329" s="2">
        <f>[1]MEX!Q329-[1]MEX!$E329</f>
        <v>-0.58028403185689825</v>
      </c>
      <c r="R329" s="2">
        <f>[1]MEX!R329-[1]MEX!$E329</f>
        <v>-0.58028403185689825</v>
      </c>
      <c r="S329" s="2">
        <f>[1]MEX!S329-[1]MEX!$E329</f>
        <v>-0.58028403185689825</v>
      </c>
      <c r="T329" s="2">
        <f>[1]MEX!T329-[1]MEX!$E329</f>
        <v>-0.58028403185689825</v>
      </c>
      <c r="U329" s="2">
        <f>[1]MEX!U329-[1]MEX!$E329</f>
        <v>-0.58028403185689825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-0.58199124658663237</v>
      </c>
      <c r="I330" s="2">
        <f>[1]MEX!I330-[1]MEX!$E330</f>
        <v>-0.73310442641866302</v>
      </c>
      <c r="J330" s="2">
        <f>[1]MEX!J330-[1]MEX!$E330</f>
        <v>-0.84464644323257687</v>
      </c>
      <c r="K330" s="2">
        <f>[1]MEX!K330-[1]MEX!$E330</f>
        <v>-0.93584967316534318</v>
      </c>
      <c r="L330" s="2">
        <f>[1]MEX!L330-[1]MEX!$E330</f>
        <v>-1.0183852896340468</v>
      </c>
      <c r="M330" s="2">
        <f>[1]MEX!M330-[1]MEX!$E330</f>
        <v>-1.0820170208709285</v>
      </c>
      <c r="N330" s="2">
        <f>[1]MEX!N330-[1]MEX!$E330</f>
        <v>-1.0820170208709285</v>
      </c>
      <c r="O330" s="2">
        <f>[1]MEX!O330-[1]MEX!$E330</f>
        <v>-1.0820170208709285</v>
      </c>
      <c r="P330" s="2">
        <f>[1]MEX!P330-[1]MEX!$E330</f>
        <v>-1.0820170208709285</v>
      </c>
      <c r="Q330" s="2">
        <f>[1]MEX!Q330-[1]MEX!$E330</f>
        <v>-1.0820170208709285</v>
      </c>
      <c r="R330" s="2">
        <f>[1]MEX!R330-[1]MEX!$E330</f>
        <v>-1.0820170208709285</v>
      </c>
      <c r="S330" s="2">
        <f>[1]MEX!S330-[1]MEX!$E330</f>
        <v>-1.0820170208709285</v>
      </c>
      <c r="T330" s="2">
        <f>[1]MEX!T330-[1]MEX!$E330</f>
        <v>-1.0820170208709285</v>
      </c>
      <c r="U330" s="2">
        <f>[1]MEX!U330-[1]MEX!$E330</f>
        <v>-1.0820170208709285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-0.19377827001066095</v>
      </c>
      <c r="G331" s="2">
        <f>[1]MEX!G331-[1]MEX!$E331</f>
        <v>-0.3538873955469839</v>
      </c>
      <c r="H331" s="2">
        <f>[1]MEX!H331-[1]MEX!$E331</f>
        <v>-0.48055756951779216</v>
      </c>
      <c r="I331" s="2">
        <f>[1]MEX!I331-[1]MEX!$E331</f>
        <v>-0.58249359396506861</v>
      </c>
      <c r="J331" s="2">
        <f>[1]MEX!J331-[1]MEX!$E331</f>
        <v>-0.661170254440691</v>
      </c>
      <c r="K331" s="2">
        <f>[1]MEX!K331-[1]MEX!$E331</f>
        <v>-0.72264419778799294</v>
      </c>
      <c r="L331" s="2">
        <f>[1]MEX!L331-[1]MEX!$E331</f>
        <v>-0.72264419778799294</v>
      </c>
      <c r="M331" s="2">
        <f>[1]MEX!M331-[1]MEX!$E331</f>
        <v>-0.72264419778799294</v>
      </c>
      <c r="N331" s="2">
        <f>[1]MEX!N331-[1]MEX!$E331</f>
        <v>-0.72264419778799294</v>
      </c>
      <c r="O331" s="2">
        <f>[1]MEX!O331-[1]MEX!$E331</f>
        <v>-0.72264419778799294</v>
      </c>
      <c r="P331" s="2">
        <f>[1]MEX!P331-[1]MEX!$E331</f>
        <v>-0.72264419778799294</v>
      </c>
      <c r="Q331" s="2">
        <f>[1]MEX!Q331-[1]MEX!$E331</f>
        <v>-0.72264419778799294</v>
      </c>
      <c r="R331" s="2">
        <f>[1]MEX!R331-[1]MEX!$E331</f>
        <v>-0.72264419778799294</v>
      </c>
      <c r="S331" s="2">
        <f>[1]MEX!S331-[1]MEX!$E331</f>
        <v>-0.72264419778799294</v>
      </c>
      <c r="T331" s="2">
        <f>[1]MEX!T331-[1]MEX!$E331</f>
        <v>-0.72264419778799294</v>
      </c>
      <c r="U331" s="2">
        <f>[1]MEX!U331-[1]MEX!$E331</f>
        <v>-0.72264419778799294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-1.9838432032180719E-2</v>
      </c>
      <c r="G334" s="2">
        <f>[1]MEX!G334-[1]MEX!$E334</f>
        <v>-3.6054171341525887E-2</v>
      </c>
      <c r="H334" s="2">
        <f>[1]MEX!H334-[1]MEX!$E334</f>
        <v>-4.9101191281714307E-2</v>
      </c>
      <c r="I334" s="2">
        <f>[1]MEX!I334-[1]MEX!$E334</f>
        <v>-6.0047019279984681E-2</v>
      </c>
      <c r="J334" s="2">
        <f>[1]MEX!J334-[1]MEX!$E334</f>
        <v>-6.8090745557782384E-2</v>
      </c>
      <c r="K334" s="2">
        <f>[1]MEX!K334-[1]MEX!$E334</f>
        <v>-7.4382444515642021E-2</v>
      </c>
      <c r="L334" s="2">
        <f>[1]MEX!L334-[1]MEX!$E334</f>
        <v>-7.4382444515642021E-2</v>
      </c>
      <c r="M334" s="2">
        <f>[1]MEX!M334-[1]MEX!$E334</f>
        <v>-7.4382444515642021E-2</v>
      </c>
      <c r="N334" s="2">
        <f>[1]MEX!N334-[1]MEX!$E334</f>
        <v>-7.4382444515642021E-2</v>
      </c>
      <c r="O334" s="2">
        <f>[1]MEX!O334-[1]MEX!$E334</f>
        <v>-7.4382444515642021E-2</v>
      </c>
      <c r="P334" s="2">
        <f>[1]MEX!P334-[1]MEX!$E334</f>
        <v>-7.4382444515642021E-2</v>
      </c>
      <c r="Q334" s="2">
        <f>[1]MEX!Q334-[1]MEX!$E334</f>
        <v>-7.4382444515642021E-2</v>
      </c>
      <c r="R334" s="2">
        <f>[1]MEX!R334-[1]MEX!$E334</f>
        <v>-7.4382444515642021E-2</v>
      </c>
      <c r="S334" s="2">
        <f>[1]MEX!S334-[1]MEX!$E334</f>
        <v>-7.4382444515642021E-2</v>
      </c>
      <c r="T334" s="2">
        <f>[1]MEX!T334-[1]MEX!$E334</f>
        <v>-7.4382444515642021E-2</v>
      </c>
      <c r="U334" s="2">
        <f>[1]MEX!U334-[1]MEX!$E334</f>
        <v>-7.4382444515642021E-2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-0.19532136819523771</v>
      </c>
      <c r="G335" s="2">
        <f>[1]MEX!G335-[1]MEX!$E335</f>
        <v>-0.35180916791819072</v>
      </c>
      <c r="H335" s="2">
        <f>[1]MEX!H335-[1]MEX!$E335</f>
        <v>-0.48133716778229285</v>
      </c>
      <c r="I335" s="2">
        <f>[1]MEX!I335-[1]MEX!$E335</f>
        <v>-0.5853485127838951</v>
      </c>
      <c r="J335" s="2">
        <f>[1]MEX!J335-[1]MEX!$E335</f>
        <v>-0.6746151633992028</v>
      </c>
      <c r="K335" s="2">
        <f>[1]MEX!K335-[1]MEX!$E335</f>
        <v>-0.6746151633992028</v>
      </c>
      <c r="L335" s="2">
        <f>[1]MEX!L335-[1]MEX!$E335</f>
        <v>-0.6746151633992028</v>
      </c>
      <c r="M335" s="2">
        <f>[1]MEX!M335-[1]MEX!$E335</f>
        <v>-0.6746151633992028</v>
      </c>
      <c r="N335" s="2">
        <f>[1]MEX!N335-[1]MEX!$E335</f>
        <v>-0.6746151633992028</v>
      </c>
      <c r="O335" s="2">
        <f>[1]MEX!O335-[1]MEX!$E335</f>
        <v>-0.6746151633992028</v>
      </c>
      <c r="P335" s="2">
        <f>[1]MEX!P335-[1]MEX!$E335</f>
        <v>-0.6746151633992028</v>
      </c>
      <c r="Q335" s="2">
        <f>[1]MEX!Q335-[1]MEX!$E335</f>
        <v>-0.6746151633992028</v>
      </c>
      <c r="R335" s="2">
        <f>[1]MEX!R335-[1]MEX!$E335</f>
        <v>-0.6746151633992028</v>
      </c>
      <c r="S335" s="2">
        <f>[1]MEX!S335-[1]MEX!$E335</f>
        <v>-0.6746151633992028</v>
      </c>
      <c r="T335" s="2">
        <f>[1]MEX!T335-[1]MEX!$E335</f>
        <v>-0.6746151633992028</v>
      </c>
      <c r="U335" s="2">
        <f>[1]MEX!U335-[1]MEX!$E335</f>
        <v>-0.6746151633992028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-4.3807520188714477E-2</v>
      </c>
      <c r="G336" s="2">
        <f>[1]MEX!G336-[1]MEX!$E336</f>
        <v>-8.0313122463159914E-2</v>
      </c>
      <c r="H336" s="2">
        <f>[1]MEX!H336-[1]MEX!$E336</f>
        <v>-0.11000724859936639</v>
      </c>
      <c r="I336" s="2">
        <f>[1]MEX!I336-[1]MEX!$E336</f>
        <v>-0.1360069636172625</v>
      </c>
      <c r="J336" s="2">
        <f>[1]MEX!J336-[1]MEX!$E336</f>
        <v>-0.15621492635234091</v>
      </c>
      <c r="K336" s="2">
        <f>[1]MEX!K336-[1]MEX!$E336</f>
        <v>-0.17090994329515752</v>
      </c>
      <c r="L336" s="2">
        <f>[1]MEX!L336-[1]MEX!$E336</f>
        <v>-0.18446840442177148</v>
      </c>
      <c r="M336" s="2">
        <f>[1]MEX!M336-[1]MEX!$E336</f>
        <v>-0.18446840442177148</v>
      </c>
      <c r="N336" s="2">
        <f>[1]MEX!N336-[1]MEX!$E336</f>
        <v>-0.18446840442177148</v>
      </c>
      <c r="O336" s="2">
        <f>[1]MEX!O336-[1]MEX!$E336</f>
        <v>-0.18446840442177148</v>
      </c>
      <c r="P336" s="2">
        <f>[1]MEX!P336-[1]MEX!$E336</f>
        <v>-0.18446840442177148</v>
      </c>
      <c r="Q336" s="2">
        <f>[1]MEX!Q336-[1]MEX!$E336</f>
        <v>-0.18446840442177148</v>
      </c>
      <c r="R336" s="2">
        <f>[1]MEX!R336-[1]MEX!$E336</f>
        <v>-0.18446840442177148</v>
      </c>
      <c r="S336" s="2">
        <f>[1]MEX!S336-[1]MEX!$E336</f>
        <v>-0.18446840442177148</v>
      </c>
      <c r="T336" s="2">
        <f>[1]MEX!T336-[1]MEX!$E336</f>
        <v>-0.18446840442177148</v>
      </c>
      <c r="U336" s="2">
        <f>[1]MEX!U336-[1]MEX!$E336</f>
        <v>-0.18446840442177148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-0.12571769118476084</v>
      </c>
      <c r="G337" s="2">
        <f>[1]MEX!G337-[1]MEX!$E337</f>
        <v>-0.22501997625171555</v>
      </c>
      <c r="H337" s="2">
        <f>[1]MEX!H337-[1]MEX!$E337</f>
        <v>-0.30130366663332353</v>
      </c>
      <c r="I337" s="2">
        <f>[1]MEX!I337-[1]MEX!$E337</f>
        <v>-0.368829606655666</v>
      </c>
      <c r="J337" s="2">
        <f>[1]MEX!J337-[1]MEX!$E337</f>
        <v>-0.4209430072838245</v>
      </c>
      <c r="K337" s="2">
        <f>[1]MEX!K337-[1]MEX!$E337</f>
        <v>-0.46917604793421219</v>
      </c>
      <c r="L337" s="2">
        <f>[1]MEX!L337-[1]MEX!$E337</f>
        <v>-0.50848541048119955</v>
      </c>
      <c r="M337" s="2">
        <f>[1]MEX!M337-[1]MEX!$E337</f>
        <v>-0.50848541048119955</v>
      </c>
      <c r="N337" s="2">
        <f>[1]MEX!N337-[1]MEX!$E337</f>
        <v>-0.50848541048119955</v>
      </c>
      <c r="O337" s="2">
        <f>[1]MEX!O337-[1]MEX!$E337</f>
        <v>-0.50848541048119955</v>
      </c>
      <c r="P337" s="2">
        <f>[1]MEX!P337-[1]MEX!$E337</f>
        <v>-0.50848541048119955</v>
      </c>
      <c r="Q337" s="2">
        <f>[1]MEX!Q337-[1]MEX!$E337</f>
        <v>-0.50848541048119955</v>
      </c>
      <c r="R337" s="2">
        <f>[1]MEX!R337-[1]MEX!$E337</f>
        <v>-0.50848541048119955</v>
      </c>
      <c r="S337" s="2">
        <f>[1]MEX!S337-[1]MEX!$E337</f>
        <v>-0.50848541048119955</v>
      </c>
      <c r="T337" s="2">
        <f>[1]MEX!T337-[1]MEX!$E337</f>
        <v>-0.50848541048119955</v>
      </c>
      <c r="U337" s="2">
        <f>[1]MEX!U337-[1]MEX!$E337</f>
        <v>-0.50848541048119955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-5.3548165683437787E-2</v>
      </c>
      <c r="G338" s="2">
        <f>[1]MEX!G338-[1]MEX!$E338</f>
        <v>-9.9055772213155535E-2</v>
      </c>
      <c r="H338" s="2">
        <f>[1]MEX!H338-[1]MEX!$E338</f>
        <v>-0.1345361935270617</v>
      </c>
      <c r="I338" s="2">
        <f>[1]MEX!I338-[1]MEX!$E338</f>
        <v>-0.16611970406646748</v>
      </c>
      <c r="J338" s="2">
        <f>[1]MEX!J338-[1]MEX!$E338</f>
        <v>-0.19370115455934211</v>
      </c>
      <c r="K338" s="2">
        <f>[1]MEX!K338-[1]MEX!$E338</f>
        <v>-0.21683081770983392</v>
      </c>
      <c r="L338" s="2">
        <f>[1]MEX!L338-[1]MEX!$E338</f>
        <v>-0.21683081770983392</v>
      </c>
      <c r="M338" s="2">
        <f>[1]MEX!M338-[1]MEX!$E338</f>
        <v>-0.21683081770983392</v>
      </c>
      <c r="N338" s="2">
        <f>[1]MEX!N338-[1]MEX!$E338</f>
        <v>-0.21683081770983392</v>
      </c>
      <c r="O338" s="2">
        <f>[1]MEX!O338-[1]MEX!$E338</f>
        <v>-0.21683081770983392</v>
      </c>
      <c r="P338" s="2">
        <f>[1]MEX!P338-[1]MEX!$E338</f>
        <v>-0.21683081770983392</v>
      </c>
      <c r="Q338" s="2">
        <f>[1]MEX!Q338-[1]MEX!$E338</f>
        <v>-0.21683081770983392</v>
      </c>
      <c r="R338" s="2">
        <f>[1]MEX!R338-[1]MEX!$E338</f>
        <v>-0.21683081770983392</v>
      </c>
      <c r="S338" s="2">
        <f>[1]MEX!S338-[1]MEX!$E338</f>
        <v>-0.21683081770983392</v>
      </c>
      <c r="T338" s="2">
        <f>[1]MEX!T338-[1]MEX!$E338</f>
        <v>-0.21683081770983392</v>
      </c>
      <c r="U338" s="2">
        <f>[1]MEX!U338-[1]MEX!$E338</f>
        <v>-0.21683081770983392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-3.1392867863921481E-2</v>
      </c>
      <c r="G339" s="2">
        <f>[1]MEX!G339-[1]MEX!$E339</f>
        <v>-5.5424958735912355E-2</v>
      </c>
      <c r="H339" s="2">
        <f>[1]MEX!H339-[1]MEX!$E339</f>
        <v>-7.3928839177220596E-2</v>
      </c>
      <c r="I339" s="2">
        <f>[1]MEX!I339-[1]MEX!$E339</f>
        <v>-8.9065357390175848E-2</v>
      </c>
      <c r="J339" s="2">
        <f>[1]MEX!J339-[1]MEX!$E339</f>
        <v>-0.10242229804670444</v>
      </c>
      <c r="K339" s="2">
        <f>[1]MEX!K339-[1]MEX!$E339</f>
        <v>-0.10242229804670444</v>
      </c>
      <c r="L339" s="2">
        <f>[1]MEX!L339-[1]MEX!$E339</f>
        <v>-0.10242229804670444</v>
      </c>
      <c r="M339" s="2">
        <f>[1]MEX!M339-[1]MEX!$E339</f>
        <v>-0.10242229804670444</v>
      </c>
      <c r="N339" s="2">
        <f>[1]MEX!N339-[1]MEX!$E339</f>
        <v>-0.10242229804670444</v>
      </c>
      <c r="O339" s="2">
        <f>[1]MEX!O339-[1]MEX!$E339</f>
        <v>-0.10242229804670444</v>
      </c>
      <c r="P339" s="2">
        <f>[1]MEX!P339-[1]MEX!$E339</f>
        <v>-0.10242229804670444</v>
      </c>
      <c r="Q339" s="2">
        <f>[1]MEX!Q339-[1]MEX!$E339</f>
        <v>-0.10242229804670444</v>
      </c>
      <c r="R339" s="2">
        <f>[1]MEX!R339-[1]MEX!$E339</f>
        <v>-0.10242229804670444</v>
      </c>
      <c r="S339" s="2">
        <f>[1]MEX!S339-[1]MEX!$E339</f>
        <v>-0.10242229804670444</v>
      </c>
      <c r="T339" s="2">
        <f>[1]MEX!T339-[1]MEX!$E339</f>
        <v>-0.10242229804670444</v>
      </c>
      <c r="U339" s="2">
        <f>[1]MEX!U339-[1]MEX!$E339</f>
        <v>-0.10242229804670444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-1.4965045506876606E-2</v>
      </c>
      <c r="G343" s="2">
        <f>[1]MEX!G343-[1]MEX!$E343</f>
        <v>-2.729195224869585E-2</v>
      </c>
      <c r="H343" s="2">
        <f>[1]MEX!H343-[1]MEX!$E343</f>
        <v>-3.6683224492875866E-2</v>
      </c>
      <c r="I343" s="2">
        <f>[1]MEX!I343-[1]MEX!$E343</f>
        <v>-4.4369789961443473E-2</v>
      </c>
      <c r="J343" s="2">
        <f>[1]MEX!J343-[1]MEX!$E343</f>
        <v>-5.1098830221896208E-2</v>
      </c>
      <c r="K343" s="2">
        <f>[1]MEX!K343-[1]MEX!$E343</f>
        <v>-5.7389093770183308E-2</v>
      </c>
      <c r="L343" s="2">
        <f>[1]MEX!L343-[1]MEX!$E343</f>
        <v>-6.2612235924980553E-2</v>
      </c>
      <c r="M343" s="2">
        <f>[1]MEX!M343-[1]MEX!$E343</f>
        <v>-6.2612235924980553E-2</v>
      </c>
      <c r="N343" s="2">
        <f>[1]MEX!N343-[1]MEX!$E343</f>
        <v>-6.2612235924980553E-2</v>
      </c>
      <c r="O343" s="2">
        <f>[1]MEX!O343-[1]MEX!$E343</f>
        <v>-6.2612235924980553E-2</v>
      </c>
      <c r="P343" s="2">
        <f>[1]MEX!P343-[1]MEX!$E343</f>
        <v>-6.2612235924980553E-2</v>
      </c>
      <c r="Q343" s="2">
        <f>[1]MEX!Q343-[1]MEX!$E343</f>
        <v>-6.2612235924980553E-2</v>
      </c>
      <c r="R343" s="2">
        <f>[1]MEX!R343-[1]MEX!$E343</f>
        <v>-6.2612235924980553E-2</v>
      </c>
      <c r="S343" s="2">
        <f>[1]MEX!S343-[1]MEX!$E343</f>
        <v>-6.2612235924980553E-2</v>
      </c>
      <c r="T343" s="2">
        <f>[1]MEX!T343-[1]MEX!$E343</f>
        <v>-6.2612235924980553E-2</v>
      </c>
      <c r="U343" s="2">
        <f>[1]MEX!U343-[1]MEX!$E343</f>
        <v>-6.2612235924980553E-2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-0.18559534853883264</v>
      </c>
      <c r="G346" s="2">
        <f>[1]MEX!G346-[1]MEX!$E346</f>
        <v>-0.35383883105736658</v>
      </c>
      <c r="H346" s="2">
        <f>[1]MEX!H346-[1]MEX!$E346</f>
        <v>-0.5100461286915916</v>
      </c>
      <c r="I346" s="2">
        <f>[1]MEX!I346-[1]MEX!$E346</f>
        <v>-0.63421096113121678</v>
      </c>
      <c r="J346" s="2">
        <f>[1]MEX!J346-[1]MEX!$E346</f>
        <v>-0.74717322283461129</v>
      </c>
      <c r="K346" s="2">
        <f>[1]MEX!K346-[1]MEX!$E346</f>
        <v>-0.85781321887343154</v>
      </c>
      <c r="L346" s="2">
        <f>[1]MEX!L346-[1]MEX!$E346</f>
        <v>-0.85781321887343154</v>
      </c>
      <c r="M346" s="2">
        <f>[1]MEX!M346-[1]MEX!$E346</f>
        <v>-0.85781321887343154</v>
      </c>
      <c r="N346" s="2">
        <f>[1]MEX!N346-[1]MEX!$E346</f>
        <v>-0.85781321887343154</v>
      </c>
      <c r="O346" s="2">
        <f>[1]MEX!O346-[1]MEX!$E346</f>
        <v>-0.85781321887343154</v>
      </c>
      <c r="P346" s="2">
        <f>[1]MEX!P346-[1]MEX!$E346</f>
        <v>-0.85781321887343154</v>
      </c>
      <c r="Q346" s="2">
        <f>[1]MEX!Q346-[1]MEX!$E346</f>
        <v>-0.85781321887343154</v>
      </c>
      <c r="R346" s="2">
        <f>[1]MEX!R346-[1]MEX!$E346</f>
        <v>-0.85781321887343154</v>
      </c>
      <c r="S346" s="2">
        <f>[1]MEX!S346-[1]MEX!$E346</f>
        <v>-0.85781321887343154</v>
      </c>
      <c r="T346" s="2">
        <f>[1]MEX!T346-[1]MEX!$E346</f>
        <v>-0.85781321887343154</v>
      </c>
      <c r="U346" s="2">
        <f>[1]MEX!U346-[1]MEX!$E346</f>
        <v>-0.85781321887343154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-0.20039429813280663</v>
      </c>
      <c r="G347" s="2">
        <f>[1]MEX!G347-[1]MEX!$E347</f>
        <v>-0.35604716853264762</v>
      </c>
      <c r="H347" s="2">
        <f>[1]MEX!H347-[1]MEX!$E347</f>
        <v>-0.48295233429785611</v>
      </c>
      <c r="I347" s="2">
        <f>[1]MEX!I347-[1]MEX!$E347</f>
        <v>-0.60106441759840123</v>
      </c>
      <c r="J347" s="2">
        <f>[1]MEX!J347-[1]MEX!$E347</f>
        <v>-0.70593836705813118</v>
      </c>
      <c r="K347" s="2">
        <f>[1]MEX!K347-[1]MEX!$E347</f>
        <v>-0.80512520885902461</v>
      </c>
      <c r="L347" s="2">
        <f>[1]MEX!L347-[1]MEX!$E347</f>
        <v>-0.88560119255647862</v>
      </c>
      <c r="M347" s="2">
        <f>[1]MEX!M347-[1]MEX!$E347</f>
        <v>-0.95299462643487232</v>
      </c>
      <c r="N347" s="2">
        <f>[1]MEX!N347-[1]MEX!$E347</f>
        <v>-0.95299462643487232</v>
      </c>
      <c r="O347" s="2">
        <f>[1]MEX!O347-[1]MEX!$E347</f>
        <v>-0.95299462643487232</v>
      </c>
      <c r="P347" s="2">
        <f>[1]MEX!P347-[1]MEX!$E347</f>
        <v>-0.95299462643487232</v>
      </c>
      <c r="Q347" s="2">
        <f>[1]MEX!Q347-[1]MEX!$E347</f>
        <v>-0.95299462643487232</v>
      </c>
      <c r="R347" s="2">
        <f>[1]MEX!R347-[1]MEX!$E347</f>
        <v>-0.95299462643487232</v>
      </c>
      <c r="S347" s="2">
        <f>[1]MEX!S347-[1]MEX!$E347</f>
        <v>-0.95299462643487232</v>
      </c>
      <c r="T347" s="2">
        <f>[1]MEX!T347-[1]MEX!$E347</f>
        <v>-0.95299462643487232</v>
      </c>
      <c r="U347" s="2">
        <f>[1]MEX!U347-[1]MEX!$E347</f>
        <v>-0.95299462643487232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-0.11333853884185174</v>
      </c>
      <c r="G349" s="2">
        <f>[1]MEX!G349-[1]MEX!$E349</f>
        <v>-0.18830890148586832</v>
      </c>
      <c r="H349" s="2">
        <f>[1]MEX!H349-[1]MEX!$E349</f>
        <v>-0.25330050358230238</v>
      </c>
      <c r="I349" s="2">
        <f>[1]MEX!I349-[1]MEX!$E349</f>
        <v>-0.30747379850652834</v>
      </c>
      <c r="J349" s="2">
        <f>[1]MEX!J349-[1]MEX!$E349</f>
        <v>-0.35906806492209142</v>
      </c>
      <c r="K349" s="2">
        <f>[1]MEX!K349-[1]MEX!$E349</f>
        <v>-0.40537837195297044</v>
      </c>
      <c r="L349" s="2">
        <f>[1]MEX!L349-[1]MEX!$E349</f>
        <v>-0.44856604933968924</v>
      </c>
      <c r="M349" s="2">
        <f>[1]MEX!M349-[1]MEX!$E349</f>
        <v>-0.44856604933968924</v>
      </c>
      <c r="N349" s="2">
        <f>[1]MEX!N349-[1]MEX!$E349</f>
        <v>-0.44856604933968924</v>
      </c>
      <c r="O349" s="2">
        <f>[1]MEX!O349-[1]MEX!$E349</f>
        <v>-0.44856604933968924</v>
      </c>
      <c r="P349" s="2">
        <f>[1]MEX!P349-[1]MEX!$E349</f>
        <v>-0.44856604933968924</v>
      </c>
      <c r="Q349" s="2">
        <f>[1]MEX!Q349-[1]MEX!$E349</f>
        <v>-0.44856604933968924</v>
      </c>
      <c r="R349" s="2">
        <f>[1]MEX!R349-[1]MEX!$E349</f>
        <v>-0.44856604933968924</v>
      </c>
      <c r="S349" s="2">
        <f>[1]MEX!S349-[1]MEX!$E349</f>
        <v>-0.44856604933968924</v>
      </c>
      <c r="T349" s="2">
        <f>[1]MEX!T349-[1]MEX!$E349</f>
        <v>-0.44856604933968924</v>
      </c>
      <c r="U349" s="2">
        <f>[1]MEX!U349-[1]MEX!$E349</f>
        <v>-0.44856604933968924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-4.285179450736365E-2</v>
      </c>
      <c r="G350" s="2">
        <f>[1]MEX!G350-[1]MEX!$E350</f>
        <v>-7.710581694363583E-2</v>
      </c>
      <c r="H350" s="2">
        <f>[1]MEX!H350-[1]MEX!$E350</f>
        <v>-0.1032895603735966</v>
      </c>
      <c r="I350" s="2">
        <f>[1]MEX!I350-[1]MEX!$E350</f>
        <v>-0.12767810267430235</v>
      </c>
      <c r="J350" s="2">
        <f>[1]MEX!J350-[1]MEX!$E350</f>
        <v>-0.12767810267430235</v>
      </c>
      <c r="K350" s="2">
        <f>[1]MEX!K350-[1]MEX!$E350</f>
        <v>-0.12767810267430235</v>
      </c>
      <c r="L350" s="2">
        <f>[1]MEX!L350-[1]MEX!$E350</f>
        <v>-0.12767810267430235</v>
      </c>
      <c r="M350" s="2">
        <f>[1]MEX!M350-[1]MEX!$E350</f>
        <v>-0.12767810267430235</v>
      </c>
      <c r="N350" s="2">
        <f>[1]MEX!N350-[1]MEX!$E350</f>
        <v>-0.12767810267430235</v>
      </c>
      <c r="O350" s="2">
        <f>[1]MEX!O350-[1]MEX!$E350</f>
        <v>-0.12767810267430235</v>
      </c>
      <c r="P350" s="2">
        <f>[1]MEX!P350-[1]MEX!$E350</f>
        <v>-0.12767810267430235</v>
      </c>
      <c r="Q350" s="2">
        <f>[1]MEX!Q350-[1]MEX!$E350</f>
        <v>-0.12767810267430235</v>
      </c>
      <c r="R350" s="2">
        <f>[1]MEX!R350-[1]MEX!$E350</f>
        <v>-0.12767810267430235</v>
      </c>
      <c r="S350" s="2">
        <f>[1]MEX!S350-[1]MEX!$E350</f>
        <v>-0.12767810267430235</v>
      </c>
      <c r="T350" s="2">
        <f>[1]MEX!T350-[1]MEX!$E350</f>
        <v>-0.12767810267430235</v>
      </c>
      <c r="U350" s="2">
        <f>[1]MEX!U350-[1]MEX!$E350</f>
        <v>-0.12767810267430235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-9.0893751174192516E-3</v>
      </c>
      <c r="G351" s="2">
        <f>[1]MEX!G351-[1]MEX!$E351</f>
        <v>-1.7291267581995839E-2</v>
      </c>
      <c r="H351" s="2">
        <f>[1]MEX!H351-[1]MEX!$E351</f>
        <v>-2.3677992339990794E-2</v>
      </c>
      <c r="I351" s="2">
        <f>[1]MEX!I351-[1]MEX!$E351</f>
        <v>-2.8565408593728137E-2</v>
      </c>
      <c r="J351" s="2">
        <f>[1]MEX!J351-[1]MEX!$E351</f>
        <v>-3.268498903094752E-2</v>
      </c>
      <c r="K351" s="2">
        <f>[1]MEX!K351-[1]MEX!$E351</f>
        <v>-3.593102075922161E-2</v>
      </c>
      <c r="L351" s="2">
        <f>[1]MEX!L351-[1]MEX!$E351</f>
        <v>-3.593102075922161E-2</v>
      </c>
      <c r="M351" s="2">
        <f>[1]MEX!M351-[1]MEX!$E351</f>
        <v>-3.593102075922161E-2</v>
      </c>
      <c r="N351" s="2">
        <f>[1]MEX!N351-[1]MEX!$E351</f>
        <v>-3.593102075922161E-2</v>
      </c>
      <c r="O351" s="2">
        <f>[1]MEX!O351-[1]MEX!$E351</f>
        <v>-3.593102075922161E-2</v>
      </c>
      <c r="P351" s="2">
        <f>[1]MEX!P351-[1]MEX!$E351</f>
        <v>-3.593102075922161E-2</v>
      </c>
      <c r="Q351" s="2">
        <f>[1]MEX!Q351-[1]MEX!$E351</f>
        <v>-3.593102075922161E-2</v>
      </c>
      <c r="R351" s="2">
        <f>[1]MEX!R351-[1]MEX!$E351</f>
        <v>-3.593102075922161E-2</v>
      </c>
      <c r="S351" s="2">
        <f>[1]MEX!S351-[1]MEX!$E351</f>
        <v>-3.593102075922161E-2</v>
      </c>
      <c r="T351" s="2">
        <f>[1]MEX!T351-[1]MEX!$E351</f>
        <v>-3.593102075922161E-2</v>
      </c>
      <c r="U351" s="2">
        <f>[1]MEX!U351-[1]MEX!$E351</f>
        <v>-3.593102075922161E-2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-0.20617154348406785</v>
      </c>
      <c r="G353" s="2">
        <f>[1]MEX!G353-[1]MEX!$E353</f>
        <v>-0.37175790664123554</v>
      </c>
      <c r="H353" s="2">
        <f>[1]MEX!H353-[1]MEX!$E353</f>
        <v>-0.48792386576597835</v>
      </c>
      <c r="I353" s="2">
        <f>[1]MEX!I353-[1]MEX!$E353</f>
        <v>-0.58703347003769579</v>
      </c>
      <c r="J353" s="2">
        <f>[1]MEX!J353-[1]MEX!$E353</f>
        <v>-0.67305882112479765</v>
      </c>
      <c r="K353" s="2">
        <f>[1]MEX!K353-[1]MEX!$E353</f>
        <v>-0.74464767164017331</v>
      </c>
      <c r="L353" s="2">
        <f>[1]MEX!L353-[1]MEX!$E353</f>
        <v>-0.74464767164017331</v>
      </c>
      <c r="M353" s="2">
        <f>[1]MEX!M353-[1]MEX!$E353</f>
        <v>-0.74464767164017331</v>
      </c>
      <c r="N353" s="2">
        <f>[1]MEX!N353-[1]MEX!$E353</f>
        <v>-0.74464767164017331</v>
      </c>
      <c r="O353" s="2">
        <f>[1]MEX!O353-[1]MEX!$E353</f>
        <v>-0.74464767164017331</v>
      </c>
      <c r="P353" s="2">
        <f>[1]MEX!P353-[1]MEX!$E353</f>
        <v>-0.74464767164017331</v>
      </c>
      <c r="Q353" s="2">
        <f>[1]MEX!Q353-[1]MEX!$E353</f>
        <v>-0.74464767164017331</v>
      </c>
      <c r="R353" s="2">
        <f>[1]MEX!R353-[1]MEX!$E353</f>
        <v>-0.74464767164017331</v>
      </c>
      <c r="S353" s="2">
        <f>[1]MEX!S353-[1]MEX!$E353</f>
        <v>-0.74464767164017331</v>
      </c>
      <c r="T353" s="2">
        <f>[1]MEX!T353-[1]MEX!$E353</f>
        <v>-0.74464767164017331</v>
      </c>
      <c r="U353" s="2">
        <f>[1]MEX!U353-[1]MEX!$E353</f>
        <v>-0.74464767164017331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-0.13655603972370045</v>
      </c>
      <c r="G355" s="2">
        <f>[1]MEX!G355-[1]MEX!$E355</f>
        <v>-0.23637891369744324</v>
      </c>
      <c r="H355" s="2">
        <f>[1]MEX!H355-[1]MEX!$E355</f>
        <v>-0.308373027131843</v>
      </c>
      <c r="I355" s="2">
        <f>[1]MEX!I355-[1]MEX!$E355</f>
        <v>-0.3711388152424675</v>
      </c>
      <c r="J355" s="2">
        <f>[1]MEX!J355-[1]MEX!$E355</f>
        <v>-0.43201504459308637</v>
      </c>
      <c r="K355" s="2">
        <f>[1]MEX!K355-[1]MEX!$E355</f>
        <v>-0.43201504459308637</v>
      </c>
      <c r="L355" s="2">
        <f>[1]MEX!L355-[1]MEX!$E355</f>
        <v>-0.43201504459308637</v>
      </c>
      <c r="M355" s="2">
        <f>[1]MEX!M355-[1]MEX!$E355</f>
        <v>-0.43201504459308637</v>
      </c>
      <c r="N355" s="2">
        <f>[1]MEX!N355-[1]MEX!$E355</f>
        <v>-0.43201504459308637</v>
      </c>
      <c r="O355" s="2">
        <f>[1]MEX!O355-[1]MEX!$E355</f>
        <v>-0.43201504459308637</v>
      </c>
      <c r="P355" s="2">
        <f>[1]MEX!P355-[1]MEX!$E355</f>
        <v>-0.43201504459308637</v>
      </c>
      <c r="Q355" s="2">
        <f>[1]MEX!Q355-[1]MEX!$E355</f>
        <v>-0.43201504459308637</v>
      </c>
      <c r="R355" s="2">
        <f>[1]MEX!R355-[1]MEX!$E355</f>
        <v>-0.43201504459308637</v>
      </c>
      <c r="S355" s="2">
        <f>[1]MEX!S355-[1]MEX!$E355</f>
        <v>-0.43201504459308637</v>
      </c>
      <c r="T355" s="2">
        <f>[1]MEX!T355-[1]MEX!$E355</f>
        <v>-0.43201504459308637</v>
      </c>
      <c r="U355" s="2">
        <f>[1]MEX!U355-[1]MEX!$E355</f>
        <v>-0.43201504459308637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-0.17776698897210252</v>
      </c>
      <c r="G356" s="2">
        <f>[1]MEX!G356-[1]MEX!$E356</f>
        <v>-0.32754335744481011</v>
      </c>
      <c r="H356" s="2">
        <f>[1]MEX!H356-[1]MEX!$E356</f>
        <v>-0.47224941913014362</v>
      </c>
      <c r="I356" s="2">
        <f>[1]MEX!I356-[1]MEX!$E356</f>
        <v>-0.59228522853456411</v>
      </c>
      <c r="J356" s="2">
        <f>[1]MEX!J356-[1]MEX!$E356</f>
        <v>-0.69316768171656662</v>
      </c>
      <c r="K356" s="2">
        <f>[1]MEX!K356-[1]MEX!$E356</f>
        <v>-0.76765159125248061</v>
      </c>
      <c r="L356" s="2">
        <f>[1]MEX!L356-[1]MEX!$E356</f>
        <v>-0.82275298904883698</v>
      </c>
      <c r="M356" s="2">
        <f>[1]MEX!M356-[1]MEX!$E356</f>
        <v>-0.87467514370985811</v>
      </c>
      <c r="N356" s="2">
        <f>[1]MEX!N356-[1]MEX!$E356</f>
        <v>-0.87467514370985811</v>
      </c>
      <c r="O356" s="2">
        <f>[1]MEX!O356-[1]MEX!$E356</f>
        <v>-0.87467514370985811</v>
      </c>
      <c r="P356" s="2">
        <f>[1]MEX!P356-[1]MEX!$E356</f>
        <v>-0.87467514370985811</v>
      </c>
      <c r="Q356" s="2">
        <f>[1]MEX!Q356-[1]MEX!$E356</f>
        <v>-0.87467514370985811</v>
      </c>
      <c r="R356" s="2">
        <f>[1]MEX!R356-[1]MEX!$E356</f>
        <v>-0.87467514370985811</v>
      </c>
      <c r="S356" s="2">
        <f>[1]MEX!S356-[1]MEX!$E356</f>
        <v>-0.87467514370985811</v>
      </c>
      <c r="T356" s="2">
        <f>[1]MEX!T356-[1]MEX!$E356</f>
        <v>-0.87467514370985811</v>
      </c>
      <c r="U356" s="2">
        <f>[1]MEX!U356-[1]MEX!$E356</f>
        <v>-0.87467514370985811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-0.11007297610108679</v>
      </c>
      <c r="G357" s="2">
        <f>[1]MEX!G357-[1]MEX!$E357</f>
        <v>-0.1919745395045922</v>
      </c>
      <c r="H357" s="2">
        <f>[1]MEX!H357-[1]MEX!$E357</f>
        <v>-0.25477137351830947</v>
      </c>
      <c r="I357" s="2">
        <f>[1]MEX!I357-[1]MEX!$E357</f>
        <v>-0.31339165463553798</v>
      </c>
      <c r="J357" s="2">
        <f>[1]MEX!J357-[1]MEX!$E357</f>
        <v>-0.3633750151648627</v>
      </c>
      <c r="K357" s="2">
        <f>[1]MEX!K357-[1]MEX!$E357</f>
        <v>-0.40541168831511243</v>
      </c>
      <c r="L357" s="2">
        <f>[1]MEX!L357-[1]MEX!$E357</f>
        <v>-0.43996617715291109</v>
      </c>
      <c r="M357" s="2">
        <f>[1]MEX!M357-[1]MEX!$E357</f>
        <v>-0.43996617715291109</v>
      </c>
      <c r="N357" s="2">
        <f>[1]MEX!N357-[1]MEX!$E357</f>
        <v>-0.43996617715291109</v>
      </c>
      <c r="O357" s="2">
        <f>[1]MEX!O357-[1]MEX!$E357</f>
        <v>-0.43996617715291109</v>
      </c>
      <c r="P357" s="2">
        <f>[1]MEX!P357-[1]MEX!$E357</f>
        <v>-0.43996617715291109</v>
      </c>
      <c r="Q357" s="2">
        <f>[1]MEX!Q357-[1]MEX!$E357</f>
        <v>-0.43996617715291109</v>
      </c>
      <c r="R357" s="2">
        <f>[1]MEX!R357-[1]MEX!$E357</f>
        <v>-0.43996617715291109</v>
      </c>
      <c r="S357" s="2">
        <f>[1]MEX!S357-[1]MEX!$E357</f>
        <v>-0.43996617715291109</v>
      </c>
      <c r="T357" s="2">
        <f>[1]MEX!T357-[1]MEX!$E357</f>
        <v>-0.43996617715291109</v>
      </c>
      <c r="U357" s="2">
        <f>[1]MEX!U357-[1]MEX!$E357</f>
        <v>-0.43996617715291109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-3.0695876897326002E-2</v>
      </c>
      <c r="G358" s="2">
        <f>[1]MEX!G358-[1]MEX!$E358</f>
        <v>-5.5542335403551135E-2</v>
      </c>
      <c r="H358" s="2">
        <f>[1]MEX!H358-[1]MEX!$E358</f>
        <v>-7.5776622934228044E-2</v>
      </c>
      <c r="I358" s="2">
        <f>[1]MEX!I358-[1]MEX!$E358</f>
        <v>-9.5339424408685147E-2</v>
      </c>
      <c r="J358" s="2">
        <f>[1]MEX!J358-[1]MEX!$E358</f>
        <v>-0.11244319424606175</v>
      </c>
      <c r="K358" s="2">
        <f>[1]MEX!K358-[1]MEX!$E358</f>
        <v>-0.1291622618264654</v>
      </c>
      <c r="L358" s="2">
        <f>[1]MEX!L358-[1]MEX!$E358</f>
        <v>-0.14511845153299419</v>
      </c>
      <c r="M358" s="2">
        <f>[1]MEX!M358-[1]MEX!$E358</f>
        <v>-0.14511845153299419</v>
      </c>
      <c r="N358" s="2">
        <f>[1]MEX!N358-[1]MEX!$E358</f>
        <v>-0.14511845153299419</v>
      </c>
      <c r="O358" s="2">
        <f>[1]MEX!O358-[1]MEX!$E358</f>
        <v>-0.14511845153299419</v>
      </c>
      <c r="P358" s="2">
        <f>[1]MEX!P358-[1]MEX!$E358</f>
        <v>-0.14511845153299419</v>
      </c>
      <c r="Q358" s="2">
        <f>[1]MEX!Q358-[1]MEX!$E358</f>
        <v>-0.14511845153299419</v>
      </c>
      <c r="R358" s="2">
        <f>[1]MEX!R358-[1]MEX!$E358</f>
        <v>-0.14511845153299419</v>
      </c>
      <c r="S358" s="2">
        <f>[1]MEX!S358-[1]MEX!$E358</f>
        <v>-0.14511845153299419</v>
      </c>
      <c r="T358" s="2">
        <f>[1]MEX!T358-[1]MEX!$E358</f>
        <v>-0.14511845153299419</v>
      </c>
      <c r="U358" s="2">
        <f>[1]MEX!U358-[1]MEX!$E358</f>
        <v>-0.14511845153299419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-8.6569536088404675E-2</v>
      </c>
      <c r="G359" s="2">
        <f>[1]MEX!G359-[1]MEX!$E359</f>
        <v>-0.15885180040270086</v>
      </c>
      <c r="H359" s="2">
        <f>[1]MEX!H359-[1]MEX!$E359</f>
        <v>-0.21864351771589696</v>
      </c>
      <c r="I359" s="2">
        <f>[1]MEX!I359-[1]MEX!$E359</f>
        <v>-0.27411581625901249</v>
      </c>
      <c r="J359" s="2">
        <f>[1]MEX!J359-[1]MEX!$E359</f>
        <v>-0.31319249634440638</v>
      </c>
      <c r="K359" s="2">
        <f>[1]MEX!K359-[1]MEX!$E359</f>
        <v>-0.34838131523729743</v>
      </c>
      <c r="L359" s="2">
        <f>[1]MEX!L359-[1]MEX!$E359</f>
        <v>-0.37801367216405168</v>
      </c>
      <c r="M359" s="2">
        <f>[1]MEX!M359-[1]MEX!$E359</f>
        <v>-0.37801367216405168</v>
      </c>
      <c r="N359" s="2">
        <f>[1]MEX!N359-[1]MEX!$E359</f>
        <v>-0.37801367216405168</v>
      </c>
      <c r="O359" s="2">
        <f>[1]MEX!O359-[1]MEX!$E359</f>
        <v>-0.37801367216405168</v>
      </c>
      <c r="P359" s="2">
        <f>[1]MEX!P359-[1]MEX!$E359</f>
        <v>-0.37801367216405168</v>
      </c>
      <c r="Q359" s="2">
        <f>[1]MEX!Q359-[1]MEX!$E359</f>
        <v>-0.37801367216405168</v>
      </c>
      <c r="R359" s="2">
        <f>[1]MEX!R359-[1]MEX!$E359</f>
        <v>-0.37801367216405168</v>
      </c>
      <c r="S359" s="2">
        <f>[1]MEX!S359-[1]MEX!$E359</f>
        <v>-0.37801367216405168</v>
      </c>
      <c r="T359" s="2">
        <f>[1]MEX!T359-[1]MEX!$E359</f>
        <v>-0.37801367216405168</v>
      </c>
      <c r="U359" s="2">
        <f>[1]MEX!U359-[1]MEX!$E359</f>
        <v>-0.37801367216405168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-5.4069259172450757E-2</v>
      </c>
      <c r="G360" s="2">
        <f>[1]MEX!G360-[1]MEX!$E360</f>
        <v>-9.8959277953312608E-2</v>
      </c>
      <c r="H360" s="2">
        <f>[1]MEX!H360-[1]MEX!$E360</f>
        <v>-0.13437472520053007</v>
      </c>
      <c r="I360" s="2">
        <f>[1]MEX!I360-[1]MEX!$E360</f>
        <v>-0.16108598111016903</v>
      </c>
      <c r="J360" s="2">
        <f>[1]MEX!J360-[1]MEX!$E360</f>
        <v>-0.18368337752322361</v>
      </c>
      <c r="K360" s="2">
        <f>[1]MEX!K360-[1]MEX!$E360</f>
        <v>-0.20306729845149363</v>
      </c>
      <c r="L360" s="2">
        <f>[1]MEX!L360-[1]MEX!$E360</f>
        <v>-0.20306729845149363</v>
      </c>
      <c r="M360" s="2">
        <f>[1]MEX!M360-[1]MEX!$E360</f>
        <v>-0.20306729845149363</v>
      </c>
      <c r="N360" s="2">
        <f>[1]MEX!N360-[1]MEX!$E360</f>
        <v>-0.20306729845149363</v>
      </c>
      <c r="O360" s="2">
        <f>[1]MEX!O360-[1]MEX!$E360</f>
        <v>-0.20306729845149363</v>
      </c>
      <c r="P360" s="2">
        <f>[1]MEX!P360-[1]MEX!$E360</f>
        <v>-0.20306729845149363</v>
      </c>
      <c r="Q360" s="2">
        <f>[1]MEX!Q360-[1]MEX!$E360</f>
        <v>-0.20306729845149363</v>
      </c>
      <c r="R360" s="2">
        <f>[1]MEX!R360-[1]MEX!$E360</f>
        <v>-0.20306729845149363</v>
      </c>
      <c r="S360" s="2">
        <f>[1]MEX!S360-[1]MEX!$E360</f>
        <v>-0.20306729845149363</v>
      </c>
      <c r="T360" s="2">
        <f>[1]MEX!T360-[1]MEX!$E360</f>
        <v>-0.20306729845149363</v>
      </c>
      <c r="U360" s="2">
        <f>[1]MEX!U360-[1]MEX!$E360</f>
        <v>-0.20306729845149363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-0.1216549771086548</v>
      </c>
      <c r="G361" s="2">
        <f>[1]MEX!G361-[1]MEX!$E361</f>
        <v>-0.22406660507192555</v>
      </c>
      <c r="H361" s="2">
        <f>[1]MEX!H361-[1]MEX!$E361</f>
        <v>-0.31450761103067038</v>
      </c>
      <c r="I361" s="2">
        <f>[1]MEX!I361-[1]MEX!$E361</f>
        <v>-0.38981019162689279</v>
      </c>
      <c r="J361" s="2">
        <f>[1]MEX!J361-[1]MEX!$E361</f>
        <v>-0.44964917630687751</v>
      </c>
      <c r="K361" s="2">
        <f>[1]MEX!K361-[1]MEX!$E361</f>
        <v>-0.49904502275980889</v>
      </c>
      <c r="L361" s="2">
        <f>[1]MEX!L361-[1]MEX!$E361</f>
        <v>-0.49904502275980889</v>
      </c>
      <c r="M361" s="2">
        <f>[1]MEX!M361-[1]MEX!$E361</f>
        <v>-0.49904502275980889</v>
      </c>
      <c r="N361" s="2">
        <f>[1]MEX!N361-[1]MEX!$E361</f>
        <v>-0.49904502275980889</v>
      </c>
      <c r="O361" s="2">
        <f>[1]MEX!O361-[1]MEX!$E361</f>
        <v>-0.49904502275980889</v>
      </c>
      <c r="P361" s="2">
        <f>[1]MEX!P361-[1]MEX!$E361</f>
        <v>-0.49904502275980889</v>
      </c>
      <c r="Q361" s="2">
        <f>[1]MEX!Q361-[1]MEX!$E361</f>
        <v>-0.49904502275980889</v>
      </c>
      <c r="R361" s="2">
        <f>[1]MEX!R361-[1]MEX!$E361</f>
        <v>-0.49904502275980889</v>
      </c>
      <c r="S361" s="2">
        <f>[1]MEX!S361-[1]MEX!$E361</f>
        <v>-0.49904502275980889</v>
      </c>
      <c r="T361" s="2">
        <f>[1]MEX!T361-[1]MEX!$E361</f>
        <v>-0.49904502275980889</v>
      </c>
      <c r="U361" s="2">
        <f>[1]MEX!U361-[1]MEX!$E361</f>
        <v>-0.49904502275980889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-4.4154782190261699E-2</v>
      </c>
      <c r="G362" s="2">
        <f>[1]MEX!G362-[1]MEX!$E362</f>
        <v>-8.2014488429308585E-2</v>
      </c>
      <c r="H362" s="2">
        <f>[1]MEX!H362-[1]MEX!$E362</f>
        <v>-0.11153248220630729</v>
      </c>
      <c r="I362" s="2">
        <f>[1]MEX!I362-[1]MEX!$E362</f>
        <v>-0.13612935542633409</v>
      </c>
      <c r="J362" s="2">
        <f>[1]MEX!J362-[1]MEX!$E362</f>
        <v>-0.15783249985263126</v>
      </c>
      <c r="K362" s="2">
        <f>[1]MEX!K362-[1]MEX!$E362</f>
        <v>-0.15783249985263126</v>
      </c>
      <c r="L362" s="2">
        <f>[1]MEX!L362-[1]MEX!$E362</f>
        <v>-0.15783249985263126</v>
      </c>
      <c r="M362" s="2">
        <f>[1]MEX!M362-[1]MEX!$E362</f>
        <v>-0.15783249985263126</v>
      </c>
      <c r="N362" s="2">
        <f>[1]MEX!N362-[1]MEX!$E362</f>
        <v>-0.15783249985263126</v>
      </c>
      <c r="O362" s="2">
        <f>[1]MEX!O362-[1]MEX!$E362</f>
        <v>-0.15783249985263126</v>
      </c>
      <c r="P362" s="2">
        <f>[1]MEX!P362-[1]MEX!$E362</f>
        <v>-0.15783249985263126</v>
      </c>
      <c r="Q362" s="2">
        <f>[1]MEX!Q362-[1]MEX!$E362</f>
        <v>-0.15783249985263126</v>
      </c>
      <c r="R362" s="2">
        <f>[1]MEX!R362-[1]MEX!$E362</f>
        <v>-0.15783249985263126</v>
      </c>
      <c r="S362" s="2">
        <f>[1]MEX!S362-[1]MEX!$E362</f>
        <v>-0.15783249985263126</v>
      </c>
      <c r="T362" s="2">
        <f>[1]MEX!T362-[1]MEX!$E362</f>
        <v>-0.15783249985263126</v>
      </c>
      <c r="U362" s="2">
        <f>[1]MEX!U362-[1]MEX!$E362</f>
        <v>-0.15783249985263126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-0.6067839658014833</v>
      </c>
      <c r="I363" s="2">
        <f>[1]MEX!I363-[1]MEX!$E363</f>
        <v>-0.73710816067308116</v>
      </c>
      <c r="J363" s="2">
        <f>[1]MEX!J363-[1]MEX!$E363</f>
        <v>-0.86668110533397424</v>
      </c>
      <c r="K363" s="2">
        <f>[1]MEX!K363-[1]MEX!$E363</f>
        <v>-0.96645617852905019</v>
      </c>
      <c r="L363" s="2">
        <f>[1]MEX!L363-[1]MEX!$E363</f>
        <v>-0.96645617852905019</v>
      </c>
      <c r="M363" s="2">
        <f>[1]MEX!M363-[1]MEX!$E363</f>
        <v>-0.96645617852905019</v>
      </c>
      <c r="N363" s="2">
        <f>[1]MEX!N363-[1]MEX!$E363</f>
        <v>-0.96645617852905019</v>
      </c>
      <c r="O363" s="2">
        <f>[1]MEX!O363-[1]MEX!$E363</f>
        <v>-0.96645617852905019</v>
      </c>
      <c r="P363" s="2">
        <f>[1]MEX!P363-[1]MEX!$E363</f>
        <v>-0.96645617852905019</v>
      </c>
      <c r="Q363" s="2">
        <f>[1]MEX!Q363-[1]MEX!$E363</f>
        <v>-0.96645617852905019</v>
      </c>
      <c r="R363" s="2">
        <f>[1]MEX!R363-[1]MEX!$E363</f>
        <v>-0.96645617852905019</v>
      </c>
      <c r="S363" s="2">
        <f>[1]MEX!S363-[1]MEX!$E363</f>
        <v>-0.96645617852905019</v>
      </c>
      <c r="T363" s="2">
        <f>[1]MEX!T363-[1]MEX!$E363</f>
        <v>-0.96645617852905019</v>
      </c>
      <c r="U363" s="2">
        <f>[1]MEX!U363-[1]MEX!$E363</f>
        <v>-0.96645617852905019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-5.0506266103141684E-2</v>
      </c>
      <c r="G364" s="2">
        <f>[1]MEX!G364-[1]MEX!$E364</f>
        <v>-9.58863047631624E-2</v>
      </c>
      <c r="H364" s="2">
        <f>[1]MEX!H364-[1]MEX!$E364</f>
        <v>-0.12832985255985108</v>
      </c>
      <c r="I364" s="2">
        <f>[1]MEX!I364-[1]MEX!$E364</f>
        <v>-0.15461334389529924</v>
      </c>
      <c r="J364" s="2">
        <f>[1]MEX!J364-[1]MEX!$E364</f>
        <v>-0.18012237159459943</v>
      </c>
      <c r="K364" s="2">
        <f>[1]MEX!K364-[1]MEX!$E364</f>
        <v>-0.18012237159459943</v>
      </c>
      <c r="L364" s="2">
        <f>[1]MEX!L364-[1]MEX!$E364</f>
        <v>-0.18012237159459943</v>
      </c>
      <c r="M364" s="2">
        <f>[1]MEX!M364-[1]MEX!$E364</f>
        <v>-0.18012237159459943</v>
      </c>
      <c r="N364" s="2">
        <f>[1]MEX!N364-[1]MEX!$E364</f>
        <v>-0.18012237159459943</v>
      </c>
      <c r="O364" s="2">
        <f>[1]MEX!O364-[1]MEX!$E364</f>
        <v>-0.18012237159459943</v>
      </c>
      <c r="P364" s="2">
        <f>[1]MEX!P364-[1]MEX!$E364</f>
        <v>-0.18012237159459943</v>
      </c>
      <c r="Q364" s="2">
        <f>[1]MEX!Q364-[1]MEX!$E364</f>
        <v>-0.18012237159459943</v>
      </c>
      <c r="R364" s="2">
        <f>[1]MEX!R364-[1]MEX!$E364</f>
        <v>-0.18012237159459943</v>
      </c>
      <c r="S364" s="2">
        <f>[1]MEX!S364-[1]MEX!$E364</f>
        <v>-0.18012237159459943</v>
      </c>
      <c r="T364" s="2">
        <f>[1]MEX!T364-[1]MEX!$E364</f>
        <v>-0.18012237159459943</v>
      </c>
      <c r="U364" s="2">
        <f>[1]MEX!U364-[1]MEX!$E364</f>
        <v>-0.18012237159459943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-0.11560405259793072</v>
      </c>
      <c r="G367" s="2">
        <f>[1]MEX!G367-[1]MEX!$E367</f>
        <v>-0.22669600068968521</v>
      </c>
      <c r="H367" s="2">
        <f>[1]MEX!H367-[1]MEX!$E367</f>
        <v>-0.22669600068968521</v>
      </c>
      <c r="I367" s="2">
        <f>[1]MEX!I367-[1]MEX!$E367</f>
        <v>-0.22669600068968521</v>
      </c>
      <c r="J367" s="2">
        <f>[1]MEX!J367-[1]MEX!$E367</f>
        <v>-0.22669600068968521</v>
      </c>
      <c r="K367" s="2">
        <f>[1]MEX!K367-[1]MEX!$E367</f>
        <v>-0.22669600068968521</v>
      </c>
      <c r="L367" s="2">
        <f>[1]MEX!L367-[1]MEX!$E367</f>
        <v>-0.22669600068968521</v>
      </c>
      <c r="M367" s="2">
        <f>[1]MEX!M367-[1]MEX!$E367</f>
        <v>-0.22669600068968521</v>
      </c>
      <c r="N367" s="2">
        <f>[1]MEX!N367-[1]MEX!$E367</f>
        <v>-0.22669600068968521</v>
      </c>
      <c r="O367" s="2">
        <f>[1]MEX!O367-[1]MEX!$E367</f>
        <v>-0.22669600068968521</v>
      </c>
      <c r="P367" s="2">
        <f>[1]MEX!P367-[1]MEX!$E367</f>
        <v>-0.22669600068968521</v>
      </c>
      <c r="Q367" s="2">
        <f>[1]MEX!Q367-[1]MEX!$E367</f>
        <v>-0.22669600068968521</v>
      </c>
      <c r="R367" s="2">
        <f>[1]MEX!R367-[1]MEX!$E367</f>
        <v>-0.22669600068968521</v>
      </c>
      <c r="S367" s="2">
        <f>[1]MEX!S367-[1]MEX!$E367</f>
        <v>-0.22669600068968521</v>
      </c>
      <c r="T367" s="2">
        <f>[1]MEX!T367-[1]MEX!$E367</f>
        <v>-0.22669600068968521</v>
      </c>
      <c r="U367" s="2">
        <f>[1]MEX!U367-[1]MEX!$E367</f>
        <v>-0.22669600068968521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-0.17927797486499486</v>
      </c>
      <c r="G368" s="2">
        <f>[1]MEX!G368-[1]MEX!$E368</f>
        <v>-0.34365664566358589</v>
      </c>
      <c r="H368" s="2">
        <f>[1]MEX!H368-[1]MEX!$E368</f>
        <v>-0.46164575947791775</v>
      </c>
      <c r="I368" s="2">
        <f>[1]MEX!I368-[1]MEX!$E368</f>
        <v>-0.55969878342239809</v>
      </c>
      <c r="J368" s="2">
        <f>[1]MEX!J368-[1]MEX!$E368</f>
        <v>-0.55969878342239809</v>
      </c>
      <c r="K368" s="2">
        <f>[1]MEX!K368-[1]MEX!$E368</f>
        <v>-0.55969878342239809</v>
      </c>
      <c r="L368" s="2">
        <f>[1]MEX!L368-[1]MEX!$E368</f>
        <v>-0.55969878342239809</v>
      </c>
      <c r="M368" s="2">
        <f>[1]MEX!M368-[1]MEX!$E368</f>
        <v>-0.55969878342239809</v>
      </c>
      <c r="N368" s="2">
        <f>[1]MEX!N368-[1]MEX!$E368</f>
        <v>-0.55969878342239809</v>
      </c>
      <c r="O368" s="2">
        <f>[1]MEX!O368-[1]MEX!$E368</f>
        <v>-0.55969878342239809</v>
      </c>
      <c r="P368" s="2">
        <f>[1]MEX!P368-[1]MEX!$E368</f>
        <v>-0.55969878342239809</v>
      </c>
      <c r="Q368" s="2">
        <f>[1]MEX!Q368-[1]MEX!$E368</f>
        <v>-0.55969878342239809</v>
      </c>
      <c r="R368" s="2">
        <f>[1]MEX!R368-[1]MEX!$E368</f>
        <v>-0.55969878342239809</v>
      </c>
      <c r="S368" s="2">
        <f>[1]MEX!S368-[1]MEX!$E368</f>
        <v>-0.55969878342239809</v>
      </c>
      <c r="T368" s="2">
        <f>[1]MEX!T368-[1]MEX!$E368</f>
        <v>-0.55969878342239809</v>
      </c>
      <c r="U368" s="2">
        <f>[1]MEX!U368-[1]MEX!$E368</f>
        <v>-0.55969878342239809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-7.4077420201518862E-2</v>
      </c>
      <c r="G369" s="2">
        <f>[1]MEX!G369-[1]MEX!$E369</f>
        <v>-0.13375213171720901</v>
      </c>
      <c r="H369" s="2">
        <f>[1]MEX!H369-[1]MEX!$E369</f>
        <v>-0.18099604687252224</v>
      </c>
      <c r="I369" s="2">
        <f>[1]MEX!I369-[1]MEX!$E369</f>
        <v>-0.22175012271461014</v>
      </c>
      <c r="J369" s="2">
        <f>[1]MEX!J369-[1]MEX!$E369</f>
        <v>-0.25169053443960365</v>
      </c>
      <c r="K369" s="2">
        <f>[1]MEX!K369-[1]MEX!$E369</f>
        <v>-0.2805543929210188</v>
      </c>
      <c r="L369" s="2">
        <f>[1]MEX!L369-[1]MEX!$E369</f>
        <v>-0.30569719565180975</v>
      </c>
      <c r="M369" s="2">
        <f>[1]MEX!M369-[1]MEX!$E369</f>
        <v>-0.3287356194058475</v>
      </c>
      <c r="N369" s="2">
        <f>[1]MEX!N369-[1]MEX!$E369</f>
        <v>-0.3287356194058475</v>
      </c>
      <c r="O369" s="2">
        <f>[1]MEX!O369-[1]MEX!$E369</f>
        <v>-0.3287356194058475</v>
      </c>
      <c r="P369" s="2">
        <f>[1]MEX!P369-[1]MEX!$E369</f>
        <v>-0.3287356194058475</v>
      </c>
      <c r="Q369" s="2">
        <f>[1]MEX!Q369-[1]MEX!$E369</f>
        <v>-0.3287356194058475</v>
      </c>
      <c r="R369" s="2">
        <f>[1]MEX!R369-[1]MEX!$E369</f>
        <v>-0.3287356194058475</v>
      </c>
      <c r="S369" s="2">
        <f>[1]MEX!S369-[1]MEX!$E369</f>
        <v>-0.3287356194058475</v>
      </c>
      <c r="T369" s="2">
        <f>[1]MEX!T369-[1]MEX!$E369</f>
        <v>-0.3287356194058475</v>
      </c>
      <c r="U369" s="2">
        <f>[1]MEX!U369-[1]MEX!$E369</f>
        <v>-0.3287356194058475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-0.49835576374348278</v>
      </c>
      <c r="I370" s="2">
        <f>[1]MEX!I370-[1]MEX!$E370</f>
        <v>-0.61516763679308184</v>
      </c>
      <c r="J370" s="2">
        <f>[1]MEX!J370-[1]MEX!$E370</f>
        <v>-0.69906544263854187</v>
      </c>
      <c r="K370" s="2">
        <f>[1]MEX!K370-[1]MEX!$E370</f>
        <v>-0.76596054841420624</v>
      </c>
      <c r="L370" s="2">
        <f>[1]MEX!L370-[1]MEX!$E370</f>
        <v>-0.76596054841420624</v>
      </c>
      <c r="M370" s="2">
        <f>[1]MEX!M370-[1]MEX!$E370</f>
        <v>-0.76596054841420624</v>
      </c>
      <c r="N370" s="2">
        <f>[1]MEX!N370-[1]MEX!$E370</f>
        <v>-0.76596054841420624</v>
      </c>
      <c r="O370" s="2">
        <f>[1]MEX!O370-[1]MEX!$E370</f>
        <v>-0.76596054841420624</v>
      </c>
      <c r="P370" s="2">
        <f>[1]MEX!P370-[1]MEX!$E370</f>
        <v>-0.76596054841420624</v>
      </c>
      <c r="Q370" s="2">
        <f>[1]MEX!Q370-[1]MEX!$E370</f>
        <v>-0.76596054841420624</v>
      </c>
      <c r="R370" s="2">
        <f>[1]MEX!R370-[1]MEX!$E370</f>
        <v>-0.76596054841420624</v>
      </c>
      <c r="S370" s="2">
        <f>[1]MEX!S370-[1]MEX!$E370</f>
        <v>-0.76596054841420624</v>
      </c>
      <c r="T370" s="2">
        <f>[1]MEX!T370-[1]MEX!$E370</f>
        <v>-0.76596054841420624</v>
      </c>
      <c r="U370" s="2">
        <f>[1]MEX!U370-[1]MEX!$E370</f>
        <v>-0.76596054841420624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-3.9060877741704303E-2</v>
      </c>
      <c r="G371" s="2">
        <f>[1]MEX!G371-[1]MEX!$E371</f>
        <v>-6.853347498159934E-2</v>
      </c>
      <c r="H371" s="2">
        <f>[1]MEX!H371-[1]MEX!$E371</f>
        <v>-9.5269387731022448E-2</v>
      </c>
      <c r="I371" s="2">
        <f>[1]MEX!I371-[1]MEX!$E371</f>
        <v>-0.11731405870666833</v>
      </c>
      <c r="J371" s="2">
        <f>[1]MEX!J371-[1]MEX!$E371</f>
        <v>-0.13761184658925174</v>
      </c>
      <c r="K371" s="2">
        <f>[1]MEX!K371-[1]MEX!$E371</f>
        <v>-0.15691298623352168</v>
      </c>
      <c r="L371" s="2">
        <f>[1]MEX!L371-[1]MEX!$E371</f>
        <v>-0.15691298623352168</v>
      </c>
      <c r="M371" s="2">
        <f>[1]MEX!M371-[1]MEX!$E371</f>
        <v>-0.15691298623352168</v>
      </c>
      <c r="N371" s="2">
        <f>[1]MEX!N371-[1]MEX!$E371</f>
        <v>-0.15691298623352168</v>
      </c>
      <c r="O371" s="2">
        <f>[1]MEX!O371-[1]MEX!$E371</f>
        <v>-0.15691298623352168</v>
      </c>
      <c r="P371" s="2">
        <f>[1]MEX!P371-[1]MEX!$E371</f>
        <v>-0.15691298623352168</v>
      </c>
      <c r="Q371" s="2">
        <f>[1]MEX!Q371-[1]MEX!$E371</f>
        <v>-0.15691298623352168</v>
      </c>
      <c r="R371" s="2">
        <f>[1]MEX!R371-[1]MEX!$E371</f>
        <v>-0.15691298623352168</v>
      </c>
      <c r="S371" s="2">
        <f>[1]MEX!S371-[1]MEX!$E371</f>
        <v>-0.15691298623352168</v>
      </c>
      <c r="T371" s="2">
        <f>[1]MEX!T371-[1]MEX!$E371</f>
        <v>-0.15691298623352168</v>
      </c>
      <c r="U371" s="2">
        <f>[1]MEX!U371-[1]MEX!$E371</f>
        <v>-0.15691298623352168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-0.10346860623979381</v>
      </c>
      <c r="G372" s="2">
        <f>[1]MEX!G372-[1]MEX!$E372</f>
        <v>-0.19268165181539842</v>
      </c>
      <c r="H372" s="2">
        <f>[1]MEX!H372-[1]MEX!$E372</f>
        <v>-0.26347327578081803</v>
      </c>
      <c r="I372" s="2">
        <f>[1]MEX!I372-[1]MEX!$E372</f>
        <v>-0.31527329937864579</v>
      </c>
      <c r="J372" s="2">
        <f>[1]MEX!J372-[1]MEX!$E372</f>
        <v>-0.36405209226337831</v>
      </c>
      <c r="K372" s="2">
        <f>[1]MEX!K372-[1]MEX!$E372</f>
        <v>-0.408754675643479</v>
      </c>
      <c r="L372" s="2">
        <f>[1]MEX!L372-[1]MEX!$E372</f>
        <v>-0.408754675643479</v>
      </c>
      <c r="M372" s="2">
        <f>[1]MEX!M372-[1]MEX!$E372</f>
        <v>-0.408754675643479</v>
      </c>
      <c r="N372" s="2">
        <f>[1]MEX!N372-[1]MEX!$E372</f>
        <v>-0.408754675643479</v>
      </c>
      <c r="O372" s="2">
        <f>[1]MEX!O372-[1]MEX!$E372</f>
        <v>-0.408754675643479</v>
      </c>
      <c r="P372" s="2">
        <f>[1]MEX!P372-[1]MEX!$E372</f>
        <v>-0.408754675643479</v>
      </c>
      <c r="Q372" s="2">
        <f>[1]MEX!Q372-[1]MEX!$E372</f>
        <v>-0.408754675643479</v>
      </c>
      <c r="R372" s="2">
        <f>[1]MEX!R372-[1]MEX!$E372</f>
        <v>-0.408754675643479</v>
      </c>
      <c r="S372" s="2">
        <f>[1]MEX!S372-[1]MEX!$E372</f>
        <v>-0.408754675643479</v>
      </c>
      <c r="T372" s="2">
        <f>[1]MEX!T372-[1]MEX!$E372</f>
        <v>-0.408754675643479</v>
      </c>
      <c r="U372" s="2">
        <f>[1]MEX!U372-[1]MEX!$E372</f>
        <v>-0.408754675643479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-0.15478934150225143</v>
      </c>
      <c r="G373" s="2">
        <f>[1]MEX!G373-[1]MEX!$E373</f>
        <v>-0.26254049157564197</v>
      </c>
      <c r="H373" s="2">
        <f>[1]MEX!H373-[1]MEX!$E373</f>
        <v>-0.3573749358797258</v>
      </c>
      <c r="I373" s="2">
        <f>[1]MEX!I373-[1]MEX!$E373</f>
        <v>-0.43801404900384</v>
      </c>
      <c r="J373" s="2">
        <f>[1]MEX!J373-[1]MEX!$E373</f>
        <v>-0.51258795262182133</v>
      </c>
      <c r="K373" s="2">
        <f>[1]MEX!K373-[1]MEX!$E373</f>
        <v>-0.57606881415871669</v>
      </c>
      <c r="L373" s="2">
        <f>[1]MEX!L373-[1]MEX!$E373</f>
        <v>-0.63024154945880184</v>
      </c>
      <c r="M373" s="2">
        <f>[1]MEX!M373-[1]MEX!$E373</f>
        <v>-0.63024154945880184</v>
      </c>
      <c r="N373" s="2">
        <f>[1]MEX!N373-[1]MEX!$E373</f>
        <v>-0.63024154945880184</v>
      </c>
      <c r="O373" s="2">
        <f>[1]MEX!O373-[1]MEX!$E373</f>
        <v>-0.63024154945880184</v>
      </c>
      <c r="P373" s="2">
        <f>[1]MEX!P373-[1]MEX!$E373</f>
        <v>-0.63024154945880184</v>
      </c>
      <c r="Q373" s="2">
        <f>[1]MEX!Q373-[1]MEX!$E373</f>
        <v>-0.63024154945880184</v>
      </c>
      <c r="R373" s="2">
        <f>[1]MEX!R373-[1]MEX!$E373</f>
        <v>-0.63024154945880184</v>
      </c>
      <c r="S373" s="2">
        <f>[1]MEX!S373-[1]MEX!$E373</f>
        <v>-0.63024154945880184</v>
      </c>
      <c r="T373" s="2">
        <f>[1]MEX!T373-[1]MEX!$E373</f>
        <v>-0.63024154945880184</v>
      </c>
      <c r="U373" s="2">
        <f>[1]MEX!U373-[1]MEX!$E373</f>
        <v>-0.63024154945880184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-0.57311495184454486</v>
      </c>
      <c r="I374" s="2">
        <f>[1]MEX!I374-[1]MEX!$E374</f>
        <v>-0.71663797739056889</v>
      </c>
      <c r="J374" s="2">
        <f>[1]MEX!J374-[1]MEX!$E374</f>
        <v>-0.85148181928850875</v>
      </c>
      <c r="K374" s="2">
        <f>[1]MEX!K374-[1]MEX!$E374</f>
        <v>-0.9524548323695825</v>
      </c>
      <c r="L374" s="2">
        <f>[1]MEX!L374-[1]MEX!$E374</f>
        <v>-1.0379333526835453</v>
      </c>
      <c r="M374" s="2">
        <f>[1]MEX!M374-[1]MEX!$E374</f>
        <v>-1.0379333526835453</v>
      </c>
      <c r="N374" s="2">
        <f>[1]MEX!N374-[1]MEX!$E374</f>
        <v>-1.0379333526835453</v>
      </c>
      <c r="O374" s="2">
        <f>[1]MEX!O374-[1]MEX!$E374</f>
        <v>-1.0379333526835453</v>
      </c>
      <c r="P374" s="2">
        <f>[1]MEX!P374-[1]MEX!$E374</f>
        <v>-1.0379333526835453</v>
      </c>
      <c r="Q374" s="2">
        <f>[1]MEX!Q374-[1]MEX!$E374</f>
        <v>-1.0379333526835453</v>
      </c>
      <c r="R374" s="2">
        <f>[1]MEX!R374-[1]MEX!$E374</f>
        <v>-1.0379333526835453</v>
      </c>
      <c r="S374" s="2">
        <f>[1]MEX!S374-[1]MEX!$E374</f>
        <v>-1.0379333526835453</v>
      </c>
      <c r="T374" s="2">
        <f>[1]MEX!T374-[1]MEX!$E374</f>
        <v>-1.0379333526835453</v>
      </c>
      <c r="U374" s="2">
        <f>[1]MEX!U374-[1]MEX!$E374</f>
        <v>-1.0379333526835453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[1]MEX!E375-[1]MEX!$E375</f>
        <v>#VALUE!</v>
      </c>
      <c r="F375" s="2" t="e">
        <f>[1]MEX!F375-[1]MEX!$E375</f>
        <v>#VALUE!</v>
      </c>
      <c r="G375" s="2" t="e">
        <f>[1]MEX!G375-[1]MEX!$E375</f>
        <v>#VALUE!</v>
      </c>
      <c r="H375" s="2" t="e">
        <f>[1]MEX!H375-[1]MEX!$E375</f>
        <v>#VALUE!</v>
      </c>
      <c r="I375" s="2" t="e">
        <f>[1]MEX!I375-[1]MEX!$E375</f>
        <v>#VALUE!</v>
      </c>
      <c r="J375" s="2" t="e">
        <f>[1]MEX!J375-[1]MEX!$E375</f>
        <v>#VALUE!</v>
      </c>
      <c r="K375" s="2" t="e">
        <f>[1]MEX!K375-[1]MEX!$E375</f>
        <v>#VALUE!</v>
      </c>
      <c r="L375" s="2" t="e">
        <f>[1]MEX!L375-[1]MEX!$E375</f>
        <v>#VALUE!</v>
      </c>
      <c r="M375" s="2" t="e">
        <f>[1]MEX!M375-[1]MEX!$E375</f>
        <v>#VALUE!</v>
      </c>
      <c r="N375" s="2" t="e">
        <f>[1]MEX!N375-[1]MEX!$E375</f>
        <v>#VALUE!</v>
      </c>
      <c r="O375" s="2" t="e">
        <f>[1]MEX!O375-[1]MEX!$E375</f>
        <v>#VALUE!</v>
      </c>
      <c r="P375" s="2" t="e">
        <f>[1]MEX!P375-[1]MEX!$E375</f>
        <v>#VALUE!</v>
      </c>
      <c r="Q375" s="2" t="e">
        <f>[1]MEX!Q375-[1]MEX!$E375</f>
        <v>#VALUE!</v>
      </c>
      <c r="R375" s="2" t="e">
        <f>[1]MEX!R375-[1]MEX!$E375</f>
        <v>#VALUE!</v>
      </c>
      <c r="S375" s="2" t="e">
        <f>[1]MEX!S375-[1]MEX!$E375</f>
        <v>#VALUE!</v>
      </c>
      <c r="T375" s="2" t="e">
        <f>[1]MEX!T375-[1]MEX!$E375</f>
        <v>#VALUE!</v>
      </c>
      <c r="U375" s="2" t="e">
        <f>[1]MEX!U375-[1]MEX!$E375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-4.8979301125584129E-2</v>
      </c>
      <c r="G379" s="2">
        <f>[1]MEX!G379-[1]MEX!$E379</f>
        <v>-8.7941899868681617E-2</v>
      </c>
      <c r="H379" s="2">
        <f>[1]MEX!H379-[1]MEX!$E379</f>
        <v>-0.12274592481731617</v>
      </c>
      <c r="I379" s="2">
        <f>[1]MEX!I379-[1]MEX!$E379</f>
        <v>-0.15036704540305834</v>
      </c>
      <c r="J379" s="2">
        <f>[1]MEX!J379-[1]MEX!$E379</f>
        <v>-0.17434084244862902</v>
      </c>
      <c r="K379" s="2">
        <f>[1]MEX!K379-[1]MEX!$E379</f>
        <v>-0.19508093563993611</v>
      </c>
      <c r="L379" s="2">
        <f>[1]MEX!L379-[1]MEX!$E379</f>
        <v>-0.19508093563993611</v>
      </c>
      <c r="M379" s="2">
        <f>[1]MEX!M379-[1]MEX!$E379</f>
        <v>-0.19508093563993611</v>
      </c>
      <c r="N379" s="2">
        <f>[1]MEX!N379-[1]MEX!$E379</f>
        <v>-0.19508093563993611</v>
      </c>
      <c r="O379" s="2">
        <f>[1]MEX!O379-[1]MEX!$E379</f>
        <v>-0.19508093563993611</v>
      </c>
      <c r="P379" s="2">
        <f>[1]MEX!P379-[1]MEX!$E379</f>
        <v>-0.19508093563993611</v>
      </c>
      <c r="Q379" s="2">
        <f>[1]MEX!Q379-[1]MEX!$E379</f>
        <v>-0.19508093563993611</v>
      </c>
      <c r="R379" s="2">
        <f>[1]MEX!R379-[1]MEX!$E379</f>
        <v>-0.19508093563993611</v>
      </c>
      <c r="S379" s="2">
        <f>[1]MEX!S379-[1]MEX!$E379</f>
        <v>-0.19508093563993611</v>
      </c>
      <c r="T379" s="2">
        <f>[1]MEX!T379-[1]MEX!$E379</f>
        <v>-0.19508093563993611</v>
      </c>
      <c r="U379" s="2">
        <f>[1]MEX!U379-[1]MEX!$E379</f>
        <v>-0.19508093563993611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-1.1185798847449746E-2</v>
      </c>
      <c r="G381" s="2">
        <f>[1]MEX!G381-[1]MEX!$E381</f>
        <v>-1.8847299775494264E-2</v>
      </c>
      <c r="H381" s="2">
        <f>[1]MEX!H381-[1]MEX!$E381</f>
        <v>-2.5395541994271298E-2</v>
      </c>
      <c r="I381" s="2">
        <f>[1]MEX!I381-[1]MEX!$E381</f>
        <v>-3.1165424697313426E-2</v>
      </c>
      <c r="J381" s="2">
        <f>[1]MEX!J381-[1]MEX!$E381</f>
        <v>-3.1165424697313426E-2</v>
      </c>
      <c r="K381" s="2">
        <f>[1]MEX!K381-[1]MEX!$E381</f>
        <v>-3.1165424697313426E-2</v>
      </c>
      <c r="L381" s="2">
        <f>[1]MEX!L381-[1]MEX!$E381</f>
        <v>-3.1165424697313426E-2</v>
      </c>
      <c r="M381" s="2">
        <f>[1]MEX!M381-[1]MEX!$E381</f>
        <v>-3.1165424697313426E-2</v>
      </c>
      <c r="N381" s="2">
        <f>[1]MEX!N381-[1]MEX!$E381</f>
        <v>-3.1165424697313426E-2</v>
      </c>
      <c r="O381" s="2">
        <f>[1]MEX!O381-[1]MEX!$E381</f>
        <v>-3.1165424697313426E-2</v>
      </c>
      <c r="P381" s="2">
        <f>[1]MEX!P381-[1]MEX!$E381</f>
        <v>-3.1165424697313426E-2</v>
      </c>
      <c r="Q381" s="2">
        <f>[1]MEX!Q381-[1]MEX!$E381</f>
        <v>-3.1165424697313426E-2</v>
      </c>
      <c r="R381" s="2">
        <f>[1]MEX!R381-[1]MEX!$E381</f>
        <v>-3.1165424697313426E-2</v>
      </c>
      <c r="S381" s="2">
        <f>[1]MEX!S381-[1]MEX!$E381</f>
        <v>-3.1165424697313426E-2</v>
      </c>
      <c r="T381" s="2">
        <f>[1]MEX!T381-[1]MEX!$E381</f>
        <v>-3.1165424697313426E-2</v>
      </c>
      <c r="U381" s="2">
        <f>[1]MEX!U381-[1]MEX!$E381</f>
        <v>-3.1165424697313426E-2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-0.1857212338176879</v>
      </c>
      <c r="G382" s="2">
        <f>[1]MEX!G382-[1]MEX!$E382</f>
        <v>-0.35876204864305805</v>
      </c>
      <c r="H382" s="2">
        <f>[1]MEX!H382-[1]MEX!$E382</f>
        <v>-0.49937599011887102</v>
      </c>
      <c r="I382" s="2">
        <f>[1]MEX!I382-[1]MEX!$E382</f>
        <v>-0.62255906708228537</v>
      </c>
      <c r="J382" s="2">
        <f>[1]MEX!J382-[1]MEX!$E382</f>
        <v>-0.72787241738197395</v>
      </c>
      <c r="K382" s="2">
        <f>[1]MEX!K382-[1]MEX!$E382</f>
        <v>-0.8141268999256539</v>
      </c>
      <c r="L382" s="2">
        <f>[1]MEX!L382-[1]MEX!$E382</f>
        <v>-0.89560797916801249</v>
      </c>
      <c r="M382" s="2">
        <f>[1]MEX!M382-[1]MEX!$E382</f>
        <v>-0.95710176926571222</v>
      </c>
      <c r="N382" s="2">
        <f>[1]MEX!N382-[1]MEX!$E382</f>
        <v>-0.95710176926571222</v>
      </c>
      <c r="O382" s="2">
        <f>[1]MEX!O382-[1]MEX!$E382</f>
        <v>-0.95710176926571222</v>
      </c>
      <c r="P382" s="2">
        <f>[1]MEX!P382-[1]MEX!$E382</f>
        <v>-0.95710176926571222</v>
      </c>
      <c r="Q382" s="2">
        <f>[1]MEX!Q382-[1]MEX!$E382</f>
        <v>-0.95710176926571222</v>
      </c>
      <c r="R382" s="2">
        <f>[1]MEX!R382-[1]MEX!$E382</f>
        <v>-0.95710176926571222</v>
      </c>
      <c r="S382" s="2">
        <f>[1]MEX!S382-[1]MEX!$E382</f>
        <v>-0.95710176926571222</v>
      </c>
      <c r="T382" s="2">
        <f>[1]MEX!T382-[1]MEX!$E382</f>
        <v>-0.95710176926571222</v>
      </c>
      <c r="U382" s="2">
        <f>[1]MEX!U382-[1]MEX!$E382</f>
        <v>-0.95710176926571222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-6.1008743912026375E-2</v>
      </c>
      <c r="G383" s="2">
        <f>[1]MEX!G383-[1]MEX!$E383</f>
        <v>-0.10890638511019546</v>
      </c>
      <c r="H383" s="2">
        <f>[1]MEX!H383-[1]MEX!$E383</f>
        <v>-0.15256117401072089</v>
      </c>
      <c r="I383" s="2">
        <f>[1]MEX!I383-[1]MEX!$E383</f>
        <v>-0.19391634967694671</v>
      </c>
      <c r="J383" s="2">
        <f>[1]MEX!J383-[1]MEX!$E383</f>
        <v>-0.22778789007349332</v>
      </c>
      <c r="K383" s="2">
        <f>[1]MEX!K383-[1]MEX!$E383</f>
        <v>-0.25379817375447544</v>
      </c>
      <c r="L383" s="2">
        <f>[1]MEX!L383-[1]MEX!$E383</f>
        <v>-0.27662610901090545</v>
      </c>
      <c r="M383" s="2">
        <f>[1]MEX!M383-[1]MEX!$E383</f>
        <v>-0.29820098143505192</v>
      </c>
      <c r="N383" s="2">
        <f>[1]MEX!N383-[1]MEX!$E383</f>
        <v>-0.29820098143505192</v>
      </c>
      <c r="O383" s="2">
        <f>[1]MEX!O383-[1]MEX!$E383</f>
        <v>-0.29820098143505192</v>
      </c>
      <c r="P383" s="2">
        <f>[1]MEX!P383-[1]MEX!$E383</f>
        <v>-0.29820098143505192</v>
      </c>
      <c r="Q383" s="2">
        <f>[1]MEX!Q383-[1]MEX!$E383</f>
        <v>-0.29820098143505192</v>
      </c>
      <c r="R383" s="2">
        <f>[1]MEX!R383-[1]MEX!$E383</f>
        <v>-0.29820098143505192</v>
      </c>
      <c r="S383" s="2">
        <f>[1]MEX!S383-[1]MEX!$E383</f>
        <v>-0.29820098143505192</v>
      </c>
      <c r="T383" s="2">
        <f>[1]MEX!T383-[1]MEX!$E383</f>
        <v>-0.29820098143505192</v>
      </c>
      <c r="U383" s="2">
        <f>[1]MEX!U383-[1]MEX!$E383</f>
        <v>-0.29820098143505192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-7.3237539979601252E-2</v>
      </c>
      <c r="G384" s="2">
        <f>[1]MEX!G384-[1]MEX!$E384</f>
        <v>-0.12998674025436685</v>
      </c>
      <c r="H384" s="2">
        <f>[1]MEX!H384-[1]MEX!$E384</f>
        <v>-0.17295514530039213</v>
      </c>
      <c r="I384" s="2">
        <f>[1]MEX!I384-[1]MEX!$E384</f>
        <v>-0.21169073611586242</v>
      </c>
      <c r="J384" s="2">
        <f>[1]MEX!J384-[1]MEX!$E384</f>
        <v>-0.2445588482655694</v>
      </c>
      <c r="K384" s="2">
        <f>[1]MEX!K384-[1]MEX!$E384</f>
        <v>-0.27143552636655244</v>
      </c>
      <c r="L384" s="2">
        <f>[1]MEX!L384-[1]MEX!$E384</f>
        <v>-0.2963109392560952</v>
      </c>
      <c r="M384" s="2">
        <f>[1]MEX!M384-[1]MEX!$E384</f>
        <v>-0.2963109392560952</v>
      </c>
      <c r="N384" s="2">
        <f>[1]MEX!N384-[1]MEX!$E384</f>
        <v>-0.2963109392560952</v>
      </c>
      <c r="O384" s="2">
        <f>[1]MEX!O384-[1]MEX!$E384</f>
        <v>-0.2963109392560952</v>
      </c>
      <c r="P384" s="2">
        <f>[1]MEX!P384-[1]MEX!$E384</f>
        <v>-0.2963109392560952</v>
      </c>
      <c r="Q384" s="2">
        <f>[1]MEX!Q384-[1]MEX!$E384</f>
        <v>-0.2963109392560952</v>
      </c>
      <c r="R384" s="2">
        <f>[1]MEX!R384-[1]MEX!$E384</f>
        <v>-0.2963109392560952</v>
      </c>
      <c r="S384" s="2">
        <f>[1]MEX!S384-[1]MEX!$E384</f>
        <v>-0.2963109392560952</v>
      </c>
      <c r="T384" s="2">
        <f>[1]MEX!T384-[1]MEX!$E384</f>
        <v>-0.2963109392560952</v>
      </c>
      <c r="U384" s="2">
        <f>[1]MEX!U384-[1]MEX!$E384</f>
        <v>-0.2963109392560952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[1]MEX!E385-[1]MEX!$E385</f>
        <v>#VALUE!</v>
      </c>
      <c r="F385" s="2" t="e">
        <f>[1]MEX!F385-[1]MEX!$E385</f>
        <v>#VALUE!</v>
      </c>
      <c r="G385" s="2" t="e">
        <f>[1]MEX!G385-[1]MEX!$E385</f>
        <v>#VALUE!</v>
      </c>
      <c r="H385" s="2" t="e">
        <f>[1]MEX!H385-[1]MEX!$E385</f>
        <v>#VALUE!</v>
      </c>
      <c r="I385" s="2" t="e">
        <f>[1]MEX!I385-[1]MEX!$E385</f>
        <v>#VALUE!</v>
      </c>
      <c r="J385" s="2" t="e">
        <f>[1]MEX!J385-[1]MEX!$E385</f>
        <v>#VALUE!</v>
      </c>
      <c r="K385" s="2" t="e">
        <f>[1]MEX!K385-[1]MEX!$E385</f>
        <v>#VALUE!</v>
      </c>
      <c r="L385" s="2" t="e">
        <f>[1]MEX!L385-[1]MEX!$E385</f>
        <v>#VALUE!</v>
      </c>
      <c r="M385" s="2" t="e">
        <f>[1]MEX!M385-[1]MEX!$E385</f>
        <v>#VALUE!</v>
      </c>
      <c r="N385" s="2" t="e">
        <f>[1]MEX!N385-[1]MEX!$E385</f>
        <v>#VALUE!</v>
      </c>
      <c r="O385" s="2" t="e">
        <f>[1]MEX!O385-[1]MEX!$E385</f>
        <v>#VALUE!</v>
      </c>
      <c r="P385" s="2" t="e">
        <f>[1]MEX!P385-[1]MEX!$E385</f>
        <v>#VALUE!</v>
      </c>
      <c r="Q385" s="2" t="e">
        <f>[1]MEX!Q385-[1]MEX!$E385</f>
        <v>#VALUE!</v>
      </c>
      <c r="R385" s="2" t="e">
        <f>[1]MEX!R385-[1]MEX!$E385</f>
        <v>#VALUE!</v>
      </c>
      <c r="S385" s="2" t="e">
        <f>[1]MEX!S385-[1]MEX!$E385</f>
        <v>#VALUE!</v>
      </c>
      <c r="T385" s="2" t="e">
        <f>[1]MEX!T385-[1]MEX!$E385</f>
        <v>#VALUE!</v>
      </c>
      <c r="U385" s="2" t="e">
        <f>[1]MEX!U385-[1]MEX!$E385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-0.21259450256413004</v>
      </c>
      <c r="G386" s="2">
        <f>[1]MEX!G386-[1]MEX!$E386</f>
        <v>-0.40180781480199101</v>
      </c>
      <c r="H386" s="2">
        <f>[1]MEX!H386-[1]MEX!$E386</f>
        <v>-0.40180781480199101</v>
      </c>
      <c r="I386" s="2">
        <f>[1]MEX!I386-[1]MEX!$E386</f>
        <v>-0.40180781480199101</v>
      </c>
      <c r="J386" s="2">
        <f>[1]MEX!J386-[1]MEX!$E386</f>
        <v>-0.40180781480199101</v>
      </c>
      <c r="K386" s="2">
        <f>[1]MEX!K386-[1]MEX!$E386</f>
        <v>-0.40180781480199101</v>
      </c>
      <c r="L386" s="2">
        <f>[1]MEX!L386-[1]MEX!$E386</f>
        <v>-0.40180781480199101</v>
      </c>
      <c r="M386" s="2">
        <f>[1]MEX!M386-[1]MEX!$E386</f>
        <v>-0.40180781480199101</v>
      </c>
      <c r="N386" s="2">
        <f>[1]MEX!N386-[1]MEX!$E386</f>
        <v>-0.40180781480199101</v>
      </c>
      <c r="O386" s="2">
        <f>[1]MEX!O386-[1]MEX!$E386</f>
        <v>-0.40180781480199101</v>
      </c>
      <c r="P386" s="2">
        <f>[1]MEX!P386-[1]MEX!$E386</f>
        <v>-0.40180781480199101</v>
      </c>
      <c r="Q386" s="2">
        <f>[1]MEX!Q386-[1]MEX!$E386</f>
        <v>-0.40180781480199101</v>
      </c>
      <c r="R386" s="2">
        <f>[1]MEX!R386-[1]MEX!$E386</f>
        <v>-0.40180781480199101</v>
      </c>
      <c r="S386" s="2">
        <f>[1]MEX!S386-[1]MEX!$E386</f>
        <v>-0.40180781480199101</v>
      </c>
      <c r="T386" s="2">
        <f>[1]MEX!T386-[1]MEX!$E386</f>
        <v>-0.40180781480199101</v>
      </c>
      <c r="U386" s="2">
        <f>[1]MEX!U386-[1]MEX!$E386</f>
        <v>-0.40180781480199101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-0.2429551065316673</v>
      </c>
      <c r="I387" s="2">
        <f>[1]MEX!I387-[1]MEX!$E387</f>
        <v>-0.2429551065316673</v>
      </c>
      <c r="J387" s="2">
        <f>[1]MEX!J387-[1]MEX!$E387</f>
        <v>-0.2429551065316673</v>
      </c>
      <c r="K387" s="2">
        <f>[1]MEX!K387-[1]MEX!$E387</f>
        <v>-0.2429551065316673</v>
      </c>
      <c r="L387" s="2">
        <f>[1]MEX!L387-[1]MEX!$E387</f>
        <v>-0.2429551065316673</v>
      </c>
      <c r="M387" s="2">
        <f>[1]MEX!M387-[1]MEX!$E387</f>
        <v>-0.2429551065316673</v>
      </c>
      <c r="N387" s="2">
        <f>[1]MEX!N387-[1]MEX!$E387</f>
        <v>-0.2429551065316673</v>
      </c>
      <c r="O387" s="2">
        <f>[1]MEX!O387-[1]MEX!$E387</f>
        <v>-0.2429551065316673</v>
      </c>
      <c r="P387" s="2">
        <f>[1]MEX!P387-[1]MEX!$E387</f>
        <v>-0.2429551065316673</v>
      </c>
      <c r="Q387" s="2">
        <f>[1]MEX!Q387-[1]MEX!$E387</f>
        <v>-0.2429551065316673</v>
      </c>
      <c r="R387" s="2">
        <f>[1]MEX!R387-[1]MEX!$E387</f>
        <v>-0.2429551065316673</v>
      </c>
      <c r="S387" s="2">
        <f>[1]MEX!S387-[1]MEX!$E387</f>
        <v>-0.2429551065316673</v>
      </c>
      <c r="T387" s="2">
        <f>[1]MEX!T387-[1]MEX!$E387</f>
        <v>-0.2429551065316673</v>
      </c>
      <c r="U387" s="2">
        <f>[1]MEX!U387-[1]MEX!$E387</f>
        <v>-0.2429551065316673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-0.56009182158383908</v>
      </c>
      <c r="I388" s="2">
        <f>[1]MEX!I388-[1]MEX!$E388</f>
        <v>-0.68841248707145297</v>
      </c>
      <c r="J388" s="2">
        <f>[1]MEX!J388-[1]MEX!$E388</f>
        <v>-0.79502729887155965</v>
      </c>
      <c r="K388" s="2">
        <f>[1]MEX!K388-[1]MEX!$E388</f>
        <v>-0.89857937903983043</v>
      </c>
      <c r="L388" s="2">
        <f>[1]MEX!L388-[1]MEX!$E388</f>
        <v>-0.97996717100321007</v>
      </c>
      <c r="M388" s="2">
        <f>[1]MEX!M388-[1]MEX!$E388</f>
        <v>-0.97996717100321007</v>
      </c>
      <c r="N388" s="2">
        <f>[1]MEX!N388-[1]MEX!$E388</f>
        <v>-0.97996717100321007</v>
      </c>
      <c r="O388" s="2">
        <f>[1]MEX!O388-[1]MEX!$E388</f>
        <v>-0.97996717100321007</v>
      </c>
      <c r="P388" s="2">
        <f>[1]MEX!P388-[1]MEX!$E388</f>
        <v>-0.97996717100321007</v>
      </c>
      <c r="Q388" s="2">
        <f>[1]MEX!Q388-[1]MEX!$E388</f>
        <v>-0.97996717100321007</v>
      </c>
      <c r="R388" s="2">
        <f>[1]MEX!R388-[1]MEX!$E388</f>
        <v>-0.97996717100321007</v>
      </c>
      <c r="S388" s="2">
        <f>[1]MEX!S388-[1]MEX!$E388</f>
        <v>-0.97996717100321007</v>
      </c>
      <c r="T388" s="2">
        <f>[1]MEX!T388-[1]MEX!$E388</f>
        <v>-0.97996717100321007</v>
      </c>
      <c r="U388" s="2">
        <f>[1]MEX!U388-[1]MEX!$E388</f>
        <v>-0.97996717100321007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-0.15765795173854258</v>
      </c>
      <c r="G389" s="2">
        <f>[1]MEX!G389-[1]MEX!$E389</f>
        <v>-0.27094428358077494</v>
      </c>
      <c r="H389" s="2">
        <f>[1]MEX!H389-[1]MEX!$E389</f>
        <v>-0.37564333732050414</v>
      </c>
      <c r="I389" s="2">
        <f>[1]MEX!I389-[1]MEX!$E389</f>
        <v>-0.45248991691012463</v>
      </c>
      <c r="J389" s="2">
        <f>[1]MEX!J389-[1]MEX!$E389</f>
        <v>-0.52112464413303883</v>
      </c>
      <c r="K389" s="2">
        <f>[1]MEX!K389-[1]MEX!$E389</f>
        <v>-0.52112464413303883</v>
      </c>
      <c r="L389" s="2">
        <f>[1]MEX!L389-[1]MEX!$E389</f>
        <v>-0.52112464413303883</v>
      </c>
      <c r="M389" s="2">
        <f>[1]MEX!M389-[1]MEX!$E389</f>
        <v>-0.52112464413303883</v>
      </c>
      <c r="N389" s="2">
        <f>[1]MEX!N389-[1]MEX!$E389</f>
        <v>-0.52112464413303883</v>
      </c>
      <c r="O389" s="2">
        <f>[1]MEX!O389-[1]MEX!$E389</f>
        <v>-0.52112464413303883</v>
      </c>
      <c r="P389" s="2">
        <f>[1]MEX!P389-[1]MEX!$E389</f>
        <v>-0.52112464413303883</v>
      </c>
      <c r="Q389" s="2">
        <f>[1]MEX!Q389-[1]MEX!$E389</f>
        <v>-0.52112464413303883</v>
      </c>
      <c r="R389" s="2">
        <f>[1]MEX!R389-[1]MEX!$E389</f>
        <v>-0.52112464413303883</v>
      </c>
      <c r="S389" s="2">
        <f>[1]MEX!S389-[1]MEX!$E389</f>
        <v>-0.52112464413303883</v>
      </c>
      <c r="T389" s="2">
        <f>[1]MEX!T389-[1]MEX!$E389</f>
        <v>-0.52112464413303883</v>
      </c>
      <c r="U389" s="2">
        <f>[1]MEX!U389-[1]MEX!$E389</f>
        <v>-0.52112464413303883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-1.2918010210761111E-2</v>
      </c>
      <c r="G391" s="2">
        <f>[1]MEX!G391-[1]MEX!$E391</f>
        <v>-2.3031142965287188E-2</v>
      </c>
      <c r="H391" s="2">
        <f>[1]MEX!H391-[1]MEX!$E391</f>
        <v>-3.2729443680885595E-2</v>
      </c>
      <c r="I391" s="2">
        <f>[1]MEX!I391-[1]MEX!$E391</f>
        <v>-4.0831803346854656E-2</v>
      </c>
      <c r="J391" s="2">
        <f>[1]MEX!J391-[1]MEX!$E391</f>
        <v>-4.7296405202338576E-2</v>
      </c>
      <c r="K391" s="2">
        <f>[1]MEX!K391-[1]MEX!$E391</f>
        <v>-5.2174687271168807E-2</v>
      </c>
      <c r="L391" s="2">
        <f>[1]MEX!L391-[1]MEX!$E391</f>
        <v>-5.2174687271168807E-2</v>
      </c>
      <c r="M391" s="2">
        <f>[1]MEX!M391-[1]MEX!$E391</f>
        <v>-5.2174687271168807E-2</v>
      </c>
      <c r="N391" s="2">
        <f>[1]MEX!N391-[1]MEX!$E391</f>
        <v>-5.2174687271168807E-2</v>
      </c>
      <c r="O391" s="2">
        <f>[1]MEX!O391-[1]MEX!$E391</f>
        <v>-5.2174687271168807E-2</v>
      </c>
      <c r="P391" s="2">
        <f>[1]MEX!P391-[1]MEX!$E391</f>
        <v>-5.2174687271168807E-2</v>
      </c>
      <c r="Q391" s="2">
        <f>[1]MEX!Q391-[1]MEX!$E391</f>
        <v>-5.2174687271168807E-2</v>
      </c>
      <c r="R391" s="2">
        <f>[1]MEX!R391-[1]MEX!$E391</f>
        <v>-5.2174687271168807E-2</v>
      </c>
      <c r="S391" s="2">
        <f>[1]MEX!S391-[1]MEX!$E391</f>
        <v>-5.2174687271168807E-2</v>
      </c>
      <c r="T391" s="2">
        <f>[1]MEX!T391-[1]MEX!$E391</f>
        <v>-5.2174687271168807E-2</v>
      </c>
      <c r="U391" s="2">
        <f>[1]MEX!U391-[1]MEX!$E391</f>
        <v>-5.2174687271168807E-2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-3.4023958127647802E-2</v>
      </c>
      <c r="G394" s="2">
        <f>[1]MEX!G394-[1]MEX!$E394</f>
        <v>-6.1736056534279271E-2</v>
      </c>
      <c r="H394" s="2">
        <f>[1]MEX!H394-[1]MEX!$E394</f>
        <v>-8.5573617792050527E-2</v>
      </c>
      <c r="I394" s="2">
        <f>[1]MEX!I394-[1]MEX!$E394</f>
        <v>-0.10543910848113569</v>
      </c>
      <c r="J394" s="2">
        <f>[1]MEX!J394-[1]MEX!$E394</f>
        <v>-0.11963741962519947</v>
      </c>
      <c r="K394" s="2">
        <f>[1]MEX!K394-[1]MEX!$E394</f>
        <v>-0.13169203542754815</v>
      </c>
      <c r="L394" s="2">
        <f>[1]MEX!L394-[1]MEX!$E394</f>
        <v>-0.143626323299749</v>
      </c>
      <c r="M394" s="2">
        <f>[1]MEX!M394-[1]MEX!$E394</f>
        <v>-0.143626323299749</v>
      </c>
      <c r="N394" s="2">
        <f>[1]MEX!N394-[1]MEX!$E394</f>
        <v>-0.143626323299749</v>
      </c>
      <c r="O394" s="2">
        <f>[1]MEX!O394-[1]MEX!$E394</f>
        <v>-0.143626323299749</v>
      </c>
      <c r="P394" s="2">
        <f>[1]MEX!P394-[1]MEX!$E394</f>
        <v>-0.143626323299749</v>
      </c>
      <c r="Q394" s="2">
        <f>[1]MEX!Q394-[1]MEX!$E394</f>
        <v>-0.143626323299749</v>
      </c>
      <c r="R394" s="2">
        <f>[1]MEX!R394-[1]MEX!$E394</f>
        <v>-0.143626323299749</v>
      </c>
      <c r="S394" s="2">
        <f>[1]MEX!S394-[1]MEX!$E394</f>
        <v>-0.143626323299749</v>
      </c>
      <c r="T394" s="2">
        <f>[1]MEX!T394-[1]MEX!$E394</f>
        <v>-0.143626323299749</v>
      </c>
      <c r="U394" s="2">
        <f>[1]MEX!U394-[1]MEX!$E394</f>
        <v>-0.143626323299749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-0.21399514399440989</v>
      </c>
      <c r="G395" s="2">
        <f>[1]MEX!G395-[1]MEX!$E395</f>
        <v>-0.40236646685841038</v>
      </c>
      <c r="H395" s="2">
        <f>[1]MEX!H395-[1]MEX!$E395</f>
        <v>-0.56652342786094323</v>
      </c>
      <c r="I395" s="2">
        <f>[1]MEX!I395-[1]MEX!$E395</f>
        <v>-0.70941909403872927</v>
      </c>
      <c r="J395" s="2">
        <f>[1]MEX!J395-[1]MEX!$E395</f>
        <v>-0.81686319611161906</v>
      </c>
      <c r="K395" s="2">
        <f>[1]MEX!K395-[1]MEX!$E395</f>
        <v>-0.90482832243223044</v>
      </c>
      <c r="L395" s="2">
        <f>[1]MEX!L395-[1]MEX!$E395</f>
        <v>-0.97957255093485429</v>
      </c>
      <c r="M395" s="2">
        <f>[1]MEX!M395-[1]MEX!$E395</f>
        <v>-0.97957255093485429</v>
      </c>
      <c r="N395" s="2">
        <f>[1]MEX!N395-[1]MEX!$E395</f>
        <v>-0.97957255093485429</v>
      </c>
      <c r="O395" s="2">
        <f>[1]MEX!O395-[1]MEX!$E395</f>
        <v>-0.97957255093485429</v>
      </c>
      <c r="P395" s="2">
        <f>[1]MEX!P395-[1]MEX!$E395</f>
        <v>-0.97957255093485429</v>
      </c>
      <c r="Q395" s="2">
        <f>[1]MEX!Q395-[1]MEX!$E395</f>
        <v>-0.97957255093485429</v>
      </c>
      <c r="R395" s="2">
        <f>[1]MEX!R395-[1]MEX!$E395</f>
        <v>-0.97957255093485429</v>
      </c>
      <c r="S395" s="2">
        <f>[1]MEX!S395-[1]MEX!$E395</f>
        <v>-0.97957255093485429</v>
      </c>
      <c r="T395" s="2">
        <f>[1]MEX!T395-[1]MEX!$E395</f>
        <v>-0.97957255093485429</v>
      </c>
      <c r="U395" s="2">
        <f>[1]MEX!U395-[1]MEX!$E395</f>
        <v>-0.97957255093485429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-0.24772313073259511</v>
      </c>
      <c r="I396" s="2">
        <f>[1]MEX!I396-[1]MEX!$E396</f>
        <v>-0.24772313073259511</v>
      </c>
      <c r="J396" s="2">
        <f>[1]MEX!J396-[1]MEX!$E396</f>
        <v>-0.24772313073259511</v>
      </c>
      <c r="K396" s="2">
        <f>[1]MEX!K396-[1]MEX!$E396</f>
        <v>-0.24772313073259511</v>
      </c>
      <c r="L396" s="2">
        <f>[1]MEX!L396-[1]MEX!$E396</f>
        <v>-0.24772313073259511</v>
      </c>
      <c r="M396" s="2">
        <f>[1]MEX!M396-[1]MEX!$E396</f>
        <v>-0.24772313073259511</v>
      </c>
      <c r="N396" s="2">
        <f>[1]MEX!N396-[1]MEX!$E396</f>
        <v>-0.24772313073259511</v>
      </c>
      <c r="O396" s="2">
        <f>[1]MEX!O396-[1]MEX!$E396</f>
        <v>-0.24772313073259511</v>
      </c>
      <c r="P396" s="2">
        <f>[1]MEX!P396-[1]MEX!$E396</f>
        <v>-0.24772313073259511</v>
      </c>
      <c r="Q396" s="2">
        <f>[1]MEX!Q396-[1]MEX!$E396</f>
        <v>-0.24772313073259511</v>
      </c>
      <c r="R396" s="2">
        <f>[1]MEX!R396-[1]MEX!$E396</f>
        <v>-0.24772313073259511</v>
      </c>
      <c r="S396" s="2">
        <f>[1]MEX!S396-[1]MEX!$E396</f>
        <v>-0.24772313073259511</v>
      </c>
      <c r="T396" s="2">
        <f>[1]MEX!T396-[1]MEX!$E396</f>
        <v>-0.24772313073259511</v>
      </c>
      <c r="U396" s="2">
        <f>[1]MEX!U396-[1]MEX!$E396</f>
        <v>-0.24772313073259511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-5.6017034251695463E-2</v>
      </c>
      <c r="G397" s="2">
        <f>[1]MEX!G397-[1]MEX!$E397</f>
        <v>-9.8003849229051809E-2</v>
      </c>
      <c r="H397" s="2">
        <f>[1]MEX!H397-[1]MEX!$E397</f>
        <v>-0.12755301584883938</v>
      </c>
      <c r="I397" s="2">
        <f>[1]MEX!I397-[1]MEX!$E397</f>
        <v>-0.15064822313892279</v>
      </c>
      <c r="J397" s="2">
        <f>[1]MEX!J397-[1]MEX!$E397</f>
        <v>-0.17171467090889081</v>
      </c>
      <c r="K397" s="2">
        <f>[1]MEX!K397-[1]MEX!$E397</f>
        <v>-0.18934544820282184</v>
      </c>
      <c r="L397" s="2">
        <f>[1]MEX!L397-[1]MEX!$E397</f>
        <v>-0.18934544820282184</v>
      </c>
      <c r="M397" s="2">
        <f>[1]MEX!M397-[1]MEX!$E397</f>
        <v>-0.18934544820282184</v>
      </c>
      <c r="N397" s="2">
        <f>[1]MEX!N397-[1]MEX!$E397</f>
        <v>-0.18934544820282184</v>
      </c>
      <c r="O397" s="2">
        <f>[1]MEX!O397-[1]MEX!$E397</f>
        <v>-0.18934544820282184</v>
      </c>
      <c r="P397" s="2">
        <f>[1]MEX!P397-[1]MEX!$E397</f>
        <v>-0.18934544820282184</v>
      </c>
      <c r="Q397" s="2">
        <f>[1]MEX!Q397-[1]MEX!$E397</f>
        <v>-0.18934544820282184</v>
      </c>
      <c r="R397" s="2">
        <f>[1]MEX!R397-[1]MEX!$E397</f>
        <v>-0.18934544820282184</v>
      </c>
      <c r="S397" s="2">
        <f>[1]MEX!S397-[1]MEX!$E397</f>
        <v>-0.18934544820282184</v>
      </c>
      <c r="T397" s="2">
        <f>[1]MEX!T397-[1]MEX!$E397</f>
        <v>-0.18934544820282184</v>
      </c>
      <c r="U397" s="2">
        <f>[1]MEX!U397-[1]MEX!$E397</f>
        <v>-0.18934544820282184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-0.48989553367916727</v>
      </c>
      <c r="I398" s="2">
        <f>[1]MEX!I398-[1]MEX!$E398</f>
        <v>-0.60004785110184145</v>
      </c>
      <c r="J398" s="2">
        <f>[1]MEX!J398-[1]MEX!$E398</f>
        <v>-0.69628926395585466</v>
      </c>
      <c r="K398" s="2">
        <f>[1]MEX!K398-[1]MEX!$E398</f>
        <v>-0.78262022781230201</v>
      </c>
      <c r="L398" s="2">
        <f>[1]MEX!L398-[1]MEX!$E398</f>
        <v>-0.85376662024761885</v>
      </c>
      <c r="M398" s="2">
        <f>[1]MEX!M398-[1]MEX!$E398</f>
        <v>-0.85376662024761885</v>
      </c>
      <c r="N398" s="2">
        <f>[1]MEX!N398-[1]MEX!$E398</f>
        <v>-0.85376662024761885</v>
      </c>
      <c r="O398" s="2">
        <f>[1]MEX!O398-[1]MEX!$E398</f>
        <v>-0.85376662024761885</v>
      </c>
      <c r="P398" s="2">
        <f>[1]MEX!P398-[1]MEX!$E398</f>
        <v>-0.85376662024761885</v>
      </c>
      <c r="Q398" s="2">
        <f>[1]MEX!Q398-[1]MEX!$E398</f>
        <v>-0.85376662024761885</v>
      </c>
      <c r="R398" s="2">
        <f>[1]MEX!R398-[1]MEX!$E398</f>
        <v>-0.85376662024761885</v>
      </c>
      <c r="S398" s="2">
        <f>[1]MEX!S398-[1]MEX!$E398</f>
        <v>-0.85376662024761885</v>
      </c>
      <c r="T398" s="2">
        <f>[1]MEX!T398-[1]MEX!$E398</f>
        <v>-0.85376662024761885</v>
      </c>
      <c r="U398" s="2">
        <f>[1]MEX!U398-[1]MEX!$E398</f>
        <v>-0.85376662024761885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-0.52840631390478876</v>
      </c>
      <c r="I399" s="2">
        <f>[1]MEX!I399-[1]MEX!$E399</f>
        <v>-0.65427112625932438</v>
      </c>
      <c r="J399" s="2">
        <f>[1]MEX!J399-[1]MEX!$E399</f>
        <v>-0.75792297253170915</v>
      </c>
      <c r="K399" s="2">
        <f>[1]MEX!K399-[1]MEX!$E399</f>
        <v>-0.84979099291595617</v>
      </c>
      <c r="L399" s="2">
        <f>[1]MEX!L399-[1]MEX!$E399</f>
        <v>-0.93387039293391183</v>
      </c>
      <c r="M399" s="2">
        <f>[1]MEX!M399-[1]MEX!$E399</f>
        <v>-1.0015301888689763</v>
      </c>
      <c r="N399" s="2">
        <f>[1]MEX!N399-[1]MEX!$E399</f>
        <v>-1.0015301888689763</v>
      </c>
      <c r="O399" s="2">
        <f>[1]MEX!O399-[1]MEX!$E399</f>
        <v>-1.0015301888689763</v>
      </c>
      <c r="P399" s="2">
        <f>[1]MEX!P399-[1]MEX!$E399</f>
        <v>-1.0015301888689763</v>
      </c>
      <c r="Q399" s="2">
        <f>[1]MEX!Q399-[1]MEX!$E399</f>
        <v>-1.0015301888689763</v>
      </c>
      <c r="R399" s="2">
        <f>[1]MEX!R399-[1]MEX!$E399</f>
        <v>-1.0015301888689763</v>
      </c>
      <c r="S399" s="2">
        <f>[1]MEX!S399-[1]MEX!$E399</f>
        <v>-1.0015301888689763</v>
      </c>
      <c r="T399" s="2">
        <f>[1]MEX!T399-[1]MEX!$E399</f>
        <v>-1.0015301888689763</v>
      </c>
      <c r="U399" s="2">
        <f>[1]MEX!U399-[1]MEX!$E399</f>
        <v>-1.0015301888689763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-0.23858967468316195</v>
      </c>
      <c r="G400" s="2">
        <f>[1]MEX!G400-[1]MEX!$E400</f>
        <v>-0.23858967468316195</v>
      </c>
      <c r="H400" s="2">
        <f>[1]MEX!H400-[1]MEX!$E400</f>
        <v>-0.23858967468316195</v>
      </c>
      <c r="I400" s="2">
        <f>[1]MEX!I400-[1]MEX!$E400</f>
        <v>-0.23858967468316195</v>
      </c>
      <c r="J400" s="2">
        <f>[1]MEX!J400-[1]MEX!$E400</f>
        <v>-0.23858967468316195</v>
      </c>
      <c r="K400" s="2">
        <f>[1]MEX!K400-[1]MEX!$E400</f>
        <v>-0.23858967468316195</v>
      </c>
      <c r="L400" s="2">
        <f>[1]MEX!L400-[1]MEX!$E400</f>
        <v>-0.23858967468316195</v>
      </c>
      <c r="M400" s="2">
        <f>[1]MEX!M400-[1]MEX!$E400</f>
        <v>-0.23858967468316195</v>
      </c>
      <c r="N400" s="2">
        <f>[1]MEX!N400-[1]MEX!$E400</f>
        <v>-0.23858967468316195</v>
      </c>
      <c r="O400" s="2">
        <f>[1]MEX!O400-[1]MEX!$E400</f>
        <v>-0.23858967468316195</v>
      </c>
      <c r="P400" s="2">
        <f>[1]MEX!P400-[1]MEX!$E400</f>
        <v>-0.23858967468316195</v>
      </c>
      <c r="Q400" s="2">
        <f>[1]MEX!Q400-[1]MEX!$E400</f>
        <v>-0.23858967468316195</v>
      </c>
      <c r="R400" s="2">
        <f>[1]MEX!R400-[1]MEX!$E400</f>
        <v>-0.23858967468316195</v>
      </c>
      <c r="S400" s="2">
        <f>[1]MEX!S400-[1]MEX!$E400</f>
        <v>-0.23858967468316195</v>
      </c>
      <c r="T400" s="2">
        <f>[1]MEX!T400-[1]MEX!$E400</f>
        <v>-0.23858967468316195</v>
      </c>
      <c r="U400" s="2">
        <f>[1]MEX!U400-[1]MEX!$E400</f>
        <v>-0.23858967468316195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-0.52654380093156306</v>
      </c>
      <c r="I401" s="2">
        <f>[1]MEX!I401-[1]MEX!$E401</f>
        <v>-0.64350708083166808</v>
      </c>
      <c r="J401" s="2">
        <f>[1]MEX!J401-[1]MEX!$E401</f>
        <v>-0.75075247847779281</v>
      </c>
      <c r="K401" s="2">
        <f>[1]MEX!K401-[1]MEX!$E401</f>
        <v>-0.84464482163121346</v>
      </c>
      <c r="L401" s="2">
        <f>[1]MEX!L401-[1]MEX!$E401</f>
        <v>-0.84464482163121346</v>
      </c>
      <c r="M401" s="2">
        <f>[1]MEX!M401-[1]MEX!$E401</f>
        <v>-0.84464482163121346</v>
      </c>
      <c r="N401" s="2">
        <f>[1]MEX!N401-[1]MEX!$E401</f>
        <v>-0.84464482163121346</v>
      </c>
      <c r="O401" s="2">
        <f>[1]MEX!O401-[1]MEX!$E401</f>
        <v>-0.84464482163121346</v>
      </c>
      <c r="P401" s="2">
        <f>[1]MEX!P401-[1]MEX!$E401</f>
        <v>-0.84464482163121346</v>
      </c>
      <c r="Q401" s="2">
        <f>[1]MEX!Q401-[1]MEX!$E401</f>
        <v>-0.84464482163121346</v>
      </c>
      <c r="R401" s="2">
        <f>[1]MEX!R401-[1]MEX!$E401</f>
        <v>-0.84464482163121346</v>
      </c>
      <c r="S401" s="2">
        <f>[1]MEX!S401-[1]MEX!$E401</f>
        <v>-0.84464482163121346</v>
      </c>
      <c r="T401" s="2">
        <f>[1]MEX!T401-[1]MEX!$E401</f>
        <v>-0.84464482163121346</v>
      </c>
      <c r="U401" s="2">
        <f>[1]MEX!U401-[1]MEX!$E401</f>
        <v>-0.84464482163121346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-0.5807550377930113</v>
      </c>
      <c r="G2" s="2">
        <f>[1]ANZ!G2-[1]ANZ!$E2</f>
        <v>-1.0818775213149934</v>
      </c>
      <c r="H2" s="2">
        <f>[1]ANZ!H2-[1]ANZ!$E2</f>
        <v>-1.5040103166317635</v>
      </c>
      <c r="I2" s="2">
        <f>[1]ANZ!I2-[1]ANZ!$E2</f>
        <v>-1.8591058749213403</v>
      </c>
      <c r="J2" s="2">
        <f>[1]ANZ!J2-[1]ANZ!$E2</f>
        <v>-2.1599141023501147</v>
      </c>
      <c r="K2" s="2">
        <f>[1]ANZ!K2-[1]ANZ!$E2</f>
        <v>-2.1599141023501147</v>
      </c>
      <c r="L2" s="2">
        <f>[1]ANZ!L2-[1]ANZ!$E2</f>
        <v>-2.1599141023501147</v>
      </c>
      <c r="M2" s="2">
        <f>[1]ANZ!M2-[1]ANZ!$E2</f>
        <v>-2.1599141023501147</v>
      </c>
      <c r="N2" s="2">
        <f>[1]ANZ!N2-[1]ANZ!$E2</f>
        <v>-2.1599141023501147</v>
      </c>
      <c r="O2" s="2">
        <f>[1]ANZ!O2-[1]ANZ!$E2</f>
        <v>-2.1599141023501147</v>
      </c>
      <c r="P2" s="2">
        <f>[1]ANZ!P2-[1]ANZ!$E2</f>
        <v>-2.1599141023501147</v>
      </c>
      <c r="Q2" s="2">
        <f>[1]ANZ!Q2-[1]ANZ!$E2</f>
        <v>-2.1599141023501147</v>
      </c>
      <c r="R2" s="2">
        <f>[1]ANZ!R2-[1]ANZ!$E2</f>
        <v>-2.1599141023501147</v>
      </c>
      <c r="S2" s="2">
        <f>[1]ANZ!S2-[1]ANZ!$E2</f>
        <v>-2.1599141023501147</v>
      </c>
      <c r="T2" s="2">
        <f>[1]ANZ!T2-[1]ANZ!$E2</f>
        <v>-2.1599141023501147</v>
      </c>
      <c r="U2" s="2">
        <f>[1]ANZ!U2-[1]ANZ!$E2</f>
        <v>-2.1599141023501147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-0.59964349751987811</v>
      </c>
      <c r="G3" s="2">
        <f>[1]ANZ!G3-[1]ANZ!$E3</f>
        <v>-1.0782384250099142</v>
      </c>
      <c r="H3" s="2">
        <f>[1]ANZ!H3-[1]ANZ!$E3</f>
        <v>-1.4877435741580882</v>
      </c>
      <c r="I3" s="2">
        <f>[1]ANZ!I3-[1]ANZ!$E3</f>
        <v>-1.8247585194173723</v>
      </c>
      <c r="J3" s="2">
        <f>[1]ANZ!J3-[1]ANZ!$E3</f>
        <v>-2.1184883698606711</v>
      </c>
      <c r="K3" s="2">
        <f>[1]ANZ!K3-[1]ANZ!$E3</f>
        <v>-2.1184883698606711</v>
      </c>
      <c r="L3" s="2">
        <f>[1]ANZ!L3-[1]ANZ!$E3</f>
        <v>-2.1184883698606711</v>
      </c>
      <c r="M3" s="2">
        <f>[1]ANZ!M3-[1]ANZ!$E3</f>
        <v>-2.1184883698606711</v>
      </c>
      <c r="N3" s="2">
        <f>[1]ANZ!N3-[1]ANZ!$E3</f>
        <v>-2.1184883698606711</v>
      </c>
      <c r="O3" s="2">
        <f>[1]ANZ!O3-[1]ANZ!$E3</f>
        <v>-2.1184883698606711</v>
      </c>
      <c r="P3" s="2">
        <f>[1]ANZ!P3-[1]ANZ!$E3</f>
        <v>-2.1184883698606711</v>
      </c>
      <c r="Q3" s="2">
        <f>[1]ANZ!Q3-[1]ANZ!$E3</f>
        <v>-2.1184883698606711</v>
      </c>
      <c r="R3" s="2">
        <f>[1]ANZ!R3-[1]ANZ!$E3</f>
        <v>-2.1184883698606711</v>
      </c>
      <c r="S3" s="2">
        <f>[1]ANZ!S3-[1]ANZ!$E3</f>
        <v>-2.1184883698606711</v>
      </c>
      <c r="T3" s="2">
        <f>[1]ANZ!T3-[1]ANZ!$E3</f>
        <v>-2.1184883698606711</v>
      </c>
      <c r="U3" s="2">
        <f>[1]ANZ!U3-[1]ANZ!$E3</f>
        <v>-2.1184883698606711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-0.58088537548061936</v>
      </c>
      <c r="G4" s="2">
        <f>[1]ANZ!G4-[1]ANZ!$E4</f>
        <v>-1.0820929756734756</v>
      </c>
      <c r="H4" s="2">
        <f>[1]ANZ!H4-[1]ANZ!$E4</f>
        <v>-1.5042363095720646</v>
      </c>
      <c r="I4" s="2">
        <f>[1]ANZ!I4-[1]ANZ!$E4</f>
        <v>-1.8593825765170493</v>
      </c>
      <c r="J4" s="2">
        <f>[1]ANZ!J4-[1]ANZ!$E4</f>
        <v>-1.8593825765170493</v>
      </c>
      <c r="K4" s="2">
        <f>[1]ANZ!K4-[1]ANZ!$E4</f>
        <v>-1.8593825765170493</v>
      </c>
      <c r="L4" s="2">
        <f>[1]ANZ!L4-[1]ANZ!$E4</f>
        <v>-1.8593825765170493</v>
      </c>
      <c r="M4" s="2">
        <f>[1]ANZ!M4-[1]ANZ!$E4</f>
        <v>-1.8593825765170493</v>
      </c>
      <c r="N4" s="2">
        <f>[1]ANZ!N4-[1]ANZ!$E4</f>
        <v>-1.8593825765170493</v>
      </c>
      <c r="O4" s="2">
        <f>[1]ANZ!O4-[1]ANZ!$E4</f>
        <v>-1.8593825765170493</v>
      </c>
      <c r="P4" s="2">
        <f>[1]ANZ!P4-[1]ANZ!$E4</f>
        <v>-1.8593825765170493</v>
      </c>
      <c r="Q4" s="2">
        <f>[1]ANZ!Q4-[1]ANZ!$E4</f>
        <v>-1.8593825765170493</v>
      </c>
      <c r="R4" s="2">
        <f>[1]ANZ!R4-[1]ANZ!$E4</f>
        <v>-1.8593825765170493</v>
      </c>
      <c r="S4" s="2">
        <f>[1]ANZ!S4-[1]ANZ!$E4</f>
        <v>-1.8593825765170493</v>
      </c>
      <c r="T4" s="2">
        <f>[1]ANZ!T4-[1]ANZ!$E4</f>
        <v>-1.8593825765170493</v>
      </c>
      <c r="U4" s="2">
        <f>[1]ANZ!U4-[1]ANZ!$E4</f>
        <v>-1.8593825765170493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-0.59437947432269311</v>
      </c>
      <c r="G5" s="2">
        <f>[1]ANZ!G5-[1]ANZ!$E5</f>
        <v>-1.0704166961852195</v>
      </c>
      <c r="H5" s="2">
        <f>[1]ANZ!H5-[1]ANZ!$E5</f>
        <v>-1.4574904657043533</v>
      </c>
      <c r="I5" s="2">
        <f>[1]ANZ!I5-[1]ANZ!$E5</f>
        <v>-1.797827816485011</v>
      </c>
      <c r="J5" s="2">
        <f>[1]ANZ!J5-[1]ANZ!$E5</f>
        <v>-1.797827816485011</v>
      </c>
      <c r="K5" s="2">
        <f>[1]ANZ!K5-[1]ANZ!$E5</f>
        <v>-1.797827816485011</v>
      </c>
      <c r="L5" s="2">
        <f>[1]ANZ!L5-[1]ANZ!$E5</f>
        <v>-1.797827816485011</v>
      </c>
      <c r="M5" s="2">
        <f>[1]ANZ!M5-[1]ANZ!$E5</f>
        <v>-1.797827816485011</v>
      </c>
      <c r="N5" s="2">
        <f>[1]ANZ!N5-[1]ANZ!$E5</f>
        <v>-1.797827816485011</v>
      </c>
      <c r="O5" s="2">
        <f>[1]ANZ!O5-[1]ANZ!$E5</f>
        <v>-1.797827816485011</v>
      </c>
      <c r="P5" s="2">
        <f>[1]ANZ!P5-[1]ANZ!$E5</f>
        <v>-1.797827816485011</v>
      </c>
      <c r="Q5" s="2">
        <f>[1]ANZ!Q5-[1]ANZ!$E5</f>
        <v>-1.797827816485011</v>
      </c>
      <c r="R5" s="2">
        <f>[1]ANZ!R5-[1]ANZ!$E5</f>
        <v>-1.797827816485011</v>
      </c>
      <c r="S5" s="2">
        <f>[1]ANZ!S5-[1]ANZ!$E5</f>
        <v>-1.797827816485011</v>
      </c>
      <c r="T5" s="2">
        <f>[1]ANZ!T5-[1]ANZ!$E5</f>
        <v>-1.797827816485011</v>
      </c>
      <c r="U5" s="2">
        <f>[1]ANZ!U5-[1]ANZ!$E5</f>
        <v>-1.797827816485011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-0.58172449356922584</v>
      </c>
      <c r="G6" s="2">
        <f>[1]ANZ!G6-[1]ANZ!$E6</f>
        <v>-1.0483140259912318</v>
      </c>
      <c r="H6" s="2">
        <f>[1]ANZ!H6-[1]ANZ!$E6</f>
        <v>-1.450171760663153</v>
      </c>
      <c r="I6" s="2">
        <f>[1]ANZ!I6-[1]ANZ!$E6</f>
        <v>-1.8081596652025382</v>
      </c>
      <c r="J6" s="2">
        <f>[1]ANZ!J6-[1]ANZ!$E6</f>
        <v>-1.8081596652025382</v>
      </c>
      <c r="K6" s="2">
        <f>[1]ANZ!K6-[1]ANZ!$E6</f>
        <v>-1.8081596652025382</v>
      </c>
      <c r="L6" s="2">
        <f>[1]ANZ!L6-[1]ANZ!$E6</f>
        <v>-1.8081596652025382</v>
      </c>
      <c r="M6" s="2">
        <f>[1]ANZ!M6-[1]ANZ!$E6</f>
        <v>-1.8081596652025382</v>
      </c>
      <c r="N6" s="2">
        <f>[1]ANZ!N6-[1]ANZ!$E6</f>
        <v>-1.8081596652025382</v>
      </c>
      <c r="O6" s="2">
        <f>[1]ANZ!O6-[1]ANZ!$E6</f>
        <v>-1.8081596652025382</v>
      </c>
      <c r="P6" s="2">
        <f>[1]ANZ!P6-[1]ANZ!$E6</f>
        <v>-1.8081596652025382</v>
      </c>
      <c r="Q6" s="2">
        <f>[1]ANZ!Q6-[1]ANZ!$E6</f>
        <v>-1.8081596652025382</v>
      </c>
      <c r="R6" s="2">
        <f>[1]ANZ!R6-[1]ANZ!$E6</f>
        <v>-1.8081596652025382</v>
      </c>
      <c r="S6" s="2">
        <f>[1]ANZ!S6-[1]ANZ!$E6</f>
        <v>-1.8081596652025382</v>
      </c>
      <c r="T6" s="2">
        <f>[1]ANZ!T6-[1]ANZ!$E6</f>
        <v>-1.8081596652025382</v>
      </c>
      <c r="U6" s="2">
        <f>[1]ANZ!U6-[1]ANZ!$E6</f>
        <v>-1.8081596652025382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-0.55402699086619123</v>
      </c>
      <c r="G7" s="2">
        <f>[1]ANZ!G7-[1]ANZ!$E7</f>
        <v>-1.0021199515903447</v>
      </c>
      <c r="H7" s="2">
        <f>[1]ANZ!H7-[1]ANZ!$E7</f>
        <v>-1.3859964615848241</v>
      </c>
      <c r="I7" s="2">
        <f>[1]ANZ!I7-[1]ANZ!$E7</f>
        <v>-1.7180778967519927</v>
      </c>
      <c r="J7" s="2">
        <f>[1]ANZ!J7-[1]ANZ!$E7</f>
        <v>-1.7180778967519927</v>
      </c>
      <c r="K7" s="2">
        <f>[1]ANZ!K7-[1]ANZ!$E7</f>
        <v>-1.7180778967519927</v>
      </c>
      <c r="L7" s="2">
        <f>[1]ANZ!L7-[1]ANZ!$E7</f>
        <v>-1.7180778967519927</v>
      </c>
      <c r="M7" s="2">
        <f>[1]ANZ!M7-[1]ANZ!$E7</f>
        <v>-1.7180778967519927</v>
      </c>
      <c r="N7" s="2">
        <f>[1]ANZ!N7-[1]ANZ!$E7</f>
        <v>-1.7180778967519927</v>
      </c>
      <c r="O7" s="2">
        <f>[1]ANZ!O7-[1]ANZ!$E7</f>
        <v>-1.7180778967519927</v>
      </c>
      <c r="P7" s="2">
        <f>[1]ANZ!P7-[1]ANZ!$E7</f>
        <v>-1.7180778967519927</v>
      </c>
      <c r="Q7" s="2">
        <f>[1]ANZ!Q7-[1]ANZ!$E7</f>
        <v>-1.7180778967519927</v>
      </c>
      <c r="R7" s="2">
        <f>[1]ANZ!R7-[1]ANZ!$E7</f>
        <v>-1.7180778967519927</v>
      </c>
      <c r="S7" s="2">
        <f>[1]ANZ!S7-[1]ANZ!$E7</f>
        <v>-1.7180778967519927</v>
      </c>
      <c r="T7" s="2">
        <f>[1]ANZ!T7-[1]ANZ!$E7</f>
        <v>-1.7180778967519927</v>
      </c>
      <c r="U7" s="2">
        <f>[1]ANZ!U7-[1]ANZ!$E7</f>
        <v>-1.7180778967519927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-0.56932126320725729</v>
      </c>
      <c r="G8" s="2">
        <f>[1]ANZ!G8-[1]ANZ!$E8</f>
        <v>-1.0433056017293723</v>
      </c>
      <c r="H8" s="2">
        <f>[1]ANZ!H8-[1]ANZ!$E8</f>
        <v>-1.4315586666158993</v>
      </c>
      <c r="I8" s="2">
        <f>[1]ANZ!I8-[1]ANZ!$E8</f>
        <v>-1.7425115570221692</v>
      </c>
      <c r="J8" s="2">
        <f>[1]ANZ!J8-[1]ANZ!$E8</f>
        <v>-1.7425115570221692</v>
      </c>
      <c r="K8" s="2">
        <f>[1]ANZ!K8-[1]ANZ!$E8</f>
        <v>-1.7425115570221692</v>
      </c>
      <c r="L8" s="2">
        <f>[1]ANZ!L8-[1]ANZ!$E8</f>
        <v>-1.7425115570221692</v>
      </c>
      <c r="M8" s="2">
        <f>[1]ANZ!M8-[1]ANZ!$E8</f>
        <v>-1.7425115570221692</v>
      </c>
      <c r="N8" s="2">
        <f>[1]ANZ!N8-[1]ANZ!$E8</f>
        <v>-1.7425115570221692</v>
      </c>
      <c r="O8" s="2">
        <f>[1]ANZ!O8-[1]ANZ!$E8</f>
        <v>-1.7425115570221692</v>
      </c>
      <c r="P8" s="2">
        <f>[1]ANZ!P8-[1]ANZ!$E8</f>
        <v>-1.7425115570221692</v>
      </c>
      <c r="Q8" s="2">
        <f>[1]ANZ!Q8-[1]ANZ!$E8</f>
        <v>-1.7425115570221692</v>
      </c>
      <c r="R8" s="2">
        <f>[1]ANZ!R8-[1]ANZ!$E8</f>
        <v>-1.7425115570221692</v>
      </c>
      <c r="S8" s="2">
        <f>[1]ANZ!S8-[1]ANZ!$E8</f>
        <v>-1.7425115570221692</v>
      </c>
      <c r="T8" s="2">
        <f>[1]ANZ!T8-[1]ANZ!$E8</f>
        <v>-1.7425115570221692</v>
      </c>
      <c r="U8" s="2">
        <f>[1]ANZ!U8-[1]ANZ!$E8</f>
        <v>-1.7425115570221692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-0.5707610898379869</v>
      </c>
      <c r="G9" s="2">
        <f>[1]ANZ!G9-[1]ANZ!$E9</f>
        <v>-1.068209174898783</v>
      </c>
      <c r="H9" s="2">
        <f>[1]ANZ!H9-[1]ANZ!$E9</f>
        <v>-1.4805379823203566</v>
      </c>
      <c r="I9" s="2">
        <f>[1]ANZ!I9-[1]ANZ!$E9</f>
        <v>-1.8324574575601957</v>
      </c>
      <c r="J9" s="2">
        <f>[1]ANZ!J9-[1]ANZ!$E9</f>
        <v>-1.8324574575601957</v>
      </c>
      <c r="K9" s="2">
        <f>[1]ANZ!K9-[1]ANZ!$E9</f>
        <v>-1.8324574575601957</v>
      </c>
      <c r="L9" s="2">
        <f>[1]ANZ!L9-[1]ANZ!$E9</f>
        <v>-1.8324574575601957</v>
      </c>
      <c r="M9" s="2">
        <f>[1]ANZ!M9-[1]ANZ!$E9</f>
        <v>-1.8324574575601957</v>
      </c>
      <c r="N9" s="2">
        <f>[1]ANZ!N9-[1]ANZ!$E9</f>
        <v>-1.8324574575601957</v>
      </c>
      <c r="O9" s="2">
        <f>[1]ANZ!O9-[1]ANZ!$E9</f>
        <v>-1.8324574575601957</v>
      </c>
      <c r="P9" s="2">
        <f>[1]ANZ!P9-[1]ANZ!$E9</f>
        <v>-1.8324574575601957</v>
      </c>
      <c r="Q9" s="2">
        <f>[1]ANZ!Q9-[1]ANZ!$E9</f>
        <v>-1.8324574575601957</v>
      </c>
      <c r="R9" s="2">
        <f>[1]ANZ!R9-[1]ANZ!$E9</f>
        <v>-1.8324574575601957</v>
      </c>
      <c r="S9" s="2">
        <f>[1]ANZ!S9-[1]ANZ!$E9</f>
        <v>-1.8324574575601957</v>
      </c>
      <c r="T9" s="2">
        <f>[1]ANZ!T9-[1]ANZ!$E9</f>
        <v>-1.8324574575601957</v>
      </c>
      <c r="U9" s="2">
        <f>[1]ANZ!U9-[1]ANZ!$E9</f>
        <v>-1.8324574575601957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-0.55425785093387958</v>
      </c>
      <c r="G10" s="2">
        <f>[1]ANZ!G10-[1]ANZ!$E10</f>
        <v>-1.0089401241678502</v>
      </c>
      <c r="H10" s="2">
        <f>[1]ANZ!H10-[1]ANZ!$E10</f>
        <v>-1.3962698299864655</v>
      </c>
      <c r="I10" s="2">
        <f>[1]ANZ!I10-[1]ANZ!$E10</f>
        <v>-1.707996840856282</v>
      </c>
      <c r="J10" s="2">
        <f>[1]ANZ!J10-[1]ANZ!$E10</f>
        <v>-1.707996840856282</v>
      </c>
      <c r="K10" s="2">
        <f>[1]ANZ!K10-[1]ANZ!$E10</f>
        <v>-1.707996840856282</v>
      </c>
      <c r="L10" s="2">
        <f>[1]ANZ!L10-[1]ANZ!$E10</f>
        <v>-1.707996840856282</v>
      </c>
      <c r="M10" s="2">
        <f>[1]ANZ!M10-[1]ANZ!$E10</f>
        <v>-1.707996840856282</v>
      </c>
      <c r="N10" s="2">
        <f>[1]ANZ!N10-[1]ANZ!$E10</f>
        <v>-1.707996840856282</v>
      </c>
      <c r="O10" s="2">
        <f>[1]ANZ!O10-[1]ANZ!$E10</f>
        <v>-1.707996840856282</v>
      </c>
      <c r="P10" s="2">
        <f>[1]ANZ!P10-[1]ANZ!$E10</f>
        <v>-1.707996840856282</v>
      </c>
      <c r="Q10" s="2">
        <f>[1]ANZ!Q10-[1]ANZ!$E10</f>
        <v>-1.707996840856282</v>
      </c>
      <c r="R10" s="2">
        <f>[1]ANZ!R10-[1]ANZ!$E10</f>
        <v>-1.707996840856282</v>
      </c>
      <c r="S10" s="2">
        <f>[1]ANZ!S10-[1]ANZ!$E10</f>
        <v>-1.707996840856282</v>
      </c>
      <c r="T10" s="2">
        <f>[1]ANZ!T10-[1]ANZ!$E10</f>
        <v>-1.707996840856282</v>
      </c>
      <c r="U10" s="2">
        <f>[1]ANZ!U10-[1]ANZ!$E10</f>
        <v>-1.707996840856282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-0.58596651555248513</v>
      </c>
      <c r="G11" s="2">
        <f>[1]ANZ!G11-[1]ANZ!$E11</f>
        <v>-1.0675098063927067</v>
      </c>
      <c r="H11" s="2">
        <f>[1]ANZ!H11-[1]ANZ!$E11</f>
        <v>-1.4660073920962304</v>
      </c>
      <c r="I11" s="2">
        <f>[1]ANZ!I11-[1]ANZ!$E11</f>
        <v>-1.8069030488152578</v>
      </c>
      <c r="J11" s="2">
        <f>[1]ANZ!J11-[1]ANZ!$E11</f>
        <v>-1.8069030488152578</v>
      </c>
      <c r="K11" s="2">
        <f>[1]ANZ!K11-[1]ANZ!$E11</f>
        <v>-1.8069030488152578</v>
      </c>
      <c r="L11" s="2">
        <f>[1]ANZ!L11-[1]ANZ!$E11</f>
        <v>-1.8069030488152578</v>
      </c>
      <c r="M11" s="2">
        <f>[1]ANZ!M11-[1]ANZ!$E11</f>
        <v>-1.8069030488152578</v>
      </c>
      <c r="N11" s="2">
        <f>[1]ANZ!N11-[1]ANZ!$E11</f>
        <v>-1.8069030488152578</v>
      </c>
      <c r="O11" s="2">
        <f>[1]ANZ!O11-[1]ANZ!$E11</f>
        <v>-1.8069030488152578</v>
      </c>
      <c r="P11" s="2">
        <f>[1]ANZ!P11-[1]ANZ!$E11</f>
        <v>-1.8069030488152578</v>
      </c>
      <c r="Q11" s="2">
        <f>[1]ANZ!Q11-[1]ANZ!$E11</f>
        <v>-1.8069030488152578</v>
      </c>
      <c r="R11" s="2">
        <f>[1]ANZ!R11-[1]ANZ!$E11</f>
        <v>-1.8069030488152578</v>
      </c>
      <c r="S11" s="2">
        <f>[1]ANZ!S11-[1]ANZ!$E11</f>
        <v>-1.8069030488152578</v>
      </c>
      <c r="T11" s="2">
        <f>[1]ANZ!T11-[1]ANZ!$E11</f>
        <v>-1.8069030488152578</v>
      </c>
      <c r="U11" s="2">
        <f>[1]ANZ!U11-[1]ANZ!$E11</f>
        <v>-1.8069030488152578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-0.56034794745221461</v>
      </c>
      <c r="G12" s="2">
        <f>[1]ANZ!G12-[1]ANZ!$E12</f>
        <v>-1.0228826110807461</v>
      </c>
      <c r="H12" s="2">
        <f>[1]ANZ!H12-[1]ANZ!$E12</f>
        <v>-1.4213244297864662</v>
      </c>
      <c r="I12" s="2">
        <f>[1]ANZ!I12-[1]ANZ!$E12</f>
        <v>-1.7581758798744431</v>
      </c>
      <c r="J12" s="2">
        <f>[1]ANZ!J12-[1]ANZ!$E12</f>
        <v>-1.7581758798744431</v>
      </c>
      <c r="K12" s="2">
        <f>[1]ANZ!K12-[1]ANZ!$E12</f>
        <v>-1.7581758798744431</v>
      </c>
      <c r="L12" s="2">
        <f>[1]ANZ!L12-[1]ANZ!$E12</f>
        <v>-1.7581758798744431</v>
      </c>
      <c r="M12" s="2">
        <f>[1]ANZ!M12-[1]ANZ!$E12</f>
        <v>-1.7581758798744431</v>
      </c>
      <c r="N12" s="2">
        <f>[1]ANZ!N12-[1]ANZ!$E12</f>
        <v>-1.7581758798744431</v>
      </c>
      <c r="O12" s="2">
        <f>[1]ANZ!O12-[1]ANZ!$E12</f>
        <v>-1.7581758798744431</v>
      </c>
      <c r="P12" s="2">
        <f>[1]ANZ!P12-[1]ANZ!$E12</f>
        <v>-1.7581758798744431</v>
      </c>
      <c r="Q12" s="2">
        <f>[1]ANZ!Q12-[1]ANZ!$E12</f>
        <v>-1.7581758798744431</v>
      </c>
      <c r="R12" s="2">
        <f>[1]ANZ!R12-[1]ANZ!$E12</f>
        <v>-1.7581758798744431</v>
      </c>
      <c r="S12" s="2">
        <f>[1]ANZ!S12-[1]ANZ!$E12</f>
        <v>-1.7581758798744431</v>
      </c>
      <c r="T12" s="2">
        <f>[1]ANZ!T12-[1]ANZ!$E12</f>
        <v>-1.7581758798744431</v>
      </c>
      <c r="U12" s="2">
        <f>[1]ANZ!U12-[1]ANZ!$E12</f>
        <v>-1.7581758798744431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-0.56044230244657456</v>
      </c>
      <c r="G13" s="2">
        <f>[1]ANZ!G13-[1]ANZ!$E13</f>
        <v>-1.0230424124181354</v>
      </c>
      <c r="H13" s="2">
        <f>[1]ANZ!H13-[1]ANZ!$E13</f>
        <v>-1.4215186568117986</v>
      </c>
      <c r="I13" s="2">
        <f>[1]ANZ!I13-[1]ANZ!$E13</f>
        <v>-1.7583605921012406</v>
      </c>
      <c r="J13" s="2">
        <f>[1]ANZ!J13-[1]ANZ!$E13</f>
        <v>-1.7583605921012406</v>
      </c>
      <c r="K13" s="2">
        <f>[1]ANZ!K13-[1]ANZ!$E13</f>
        <v>-1.7583605921012406</v>
      </c>
      <c r="L13" s="2">
        <f>[1]ANZ!L13-[1]ANZ!$E13</f>
        <v>-1.7583605921012406</v>
      </c>
      <c r="M13" s="2">
        <f>[1]ANZ!M13-[1]ANZ!$E13</f>
        <v>-1.7583605921012406</v>
      </c>
      <c r="N13" s="2">
        <f>[1]ANZ!N13-[1]ANZ!$E13</f>
        <v>-1.7583605921012406</v>
      </c>
      <c r="O13" s="2">
        <f>[1]ANZ!O13-[1]ANZ!$E13</f>
        <v>-1.7583605921012406</v>
      </c>
      <c r="P13" s="2">
        <f>[1]ANZ!P13-[1]ANZ!$E13</f>
        <v>-1.7583605921012406</v>
      </c>
      <c r="Q13" s="2">
        <f>[1]ANZ!Q13-[1]ANZ!$E13</f>
        <v>-1.7583605921012406</v>
      </c>
      <c r="R13" s="2">
        <f>[1]ANZ!R13-[1]ANZ!$E13</f>
        <v>-1.7583605921012406</v>
      </c>
      <c r="S13" s="2">
        <f>[1]ANZ!S13-[1]ANZ!$E13</f>
        <v>-1.7583605921012406</v>
      </c>
      <c r="T13" s="2">
        <f>[1]ANZ!T13-[1]ANZ!$E13</f>
        <v>-1.7583605921012406</v>
      </c>
      <c r="U13" s="2">
        <f>[1]ANZ!U13-[1]ANZ!$E13</f>
        <v>-1.7583605921012406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-0.58731200246035087</v>
      </c>
      <c r="G14" s="2">
        <f>[1]ANZ!G14-[1]ANZ!$E14</f>
        <v>-1.0604769624050334</v>
      </c>
      <c r="H14" s="2">
        <f>[1]ANZ!H14-[1]ANZ!$E14</f>
        <v>-1.4475891615538785</v>
      </c>
      <c r="I14" s="2">
        <f>[1]ANZ!I14-[1]ANZ!$E14</f>
        <v>-1.7744928553292993</v>
      </c>
      <c r="J14" s="2">
        <f>[1]ANZ!J14-[1]ANZ!$E14</f>
        <v>-1.7744928553292993</v>
      </c>
      <c r="K14" s="2">
        <f>[1]ANZ!K14-[1]ANZ!$E14</f>
        <v>-1.7744928553292993</v>
      </c>
      <c r="L14" s="2">
        <f>[1]ANZ!L14-[1]ANZ!$E14</f>
        <v>-1.7744928553292993</v>
      </c>
      <c r="M14" s="2">
        <f>[1]ANZ!M14-[1]ANZ!$E14</f>
        <v>-1.7744928553292993</v>
      </c>
      <c r="N14" s="2">
        <f>[1]ANZ!N14-[1]ANZ!$E14</f>
        <v>-1.7744928553292993</v>
      </c>
      <c r="O14" s="2">
        <f>[1]ANZ!O14-[1]ANZ!$E14</f>
        <v>-1.7744928553292993</v>
      </c>
      <c r="P14" s="2">
        <f>[1]ANZ!P14-[1]ANZ!$E14</f>
        <v>-1.7744928553292993</v>
      </c>
      <c r="Q14" s="2">
        <f>[1]ANZ!Q14-[1]ANZ!$E14</f>
        <v>-1.7744928553292993</v>
      </c>
      <c r="R14" s="2">
        <f>[1]ANZ!R14-[1]ANZ!$E14</f>
        <v>-1.7744928553292993</v>
      </c>
      <c r="S14" s="2">
        <f>[1]ANZ!S14-[1]ANZ!$E14</f>
        <v>-1.7744928553292993</v>
      </c>
      <c r="T14" s="2">
        <f>[1]ANZ!T14-[1]ANZ!$E14</f>
        <v>-1.7744928553292993</v>
      </c>
      <c r="U14" s="2">
        <f>[1]ANZ!U14-[1]ANZ!$E14</f>
        <v>-1.7744928553292993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-0.57014614347102111</v>
      </c>
      <c r="G15" s="2">
        <f>[1]ANZ!G15-[1]ANZ!$E15</f>
        <v>-1.0482246254921961</v>
      </c>
      <c r="H15" s="2">
        <f>[1]ANZ!H15-[1]ANZ!$E15</f>
        <v>-1.4527819602598413</v>
      </c>
      <c r="I15" s="2">
        <f>[1]ANZ!I15-[1]ANZ!$E15</f>
        <v>-1.7931762844109755</v>
      </c>
      <c r="J15" s="2">
        <f>[1]ANZ!J15-[1]ANZ!$E15</f>
        <v>-1.7931762844109755</v>
      </c>
      <c r="K15" s="2">
        <f>[1]ANZ!K15-[1]ANZ!$E15</f>
        <v>-1.7931762844109755</v>
      </c>
      <c r="L15" s="2">
        <f>[1]ANZ!L15-[1]ANZ!$E15</f>
        <v>-1.7931762844109755</v>
      </c>
      <c r="M15" s="2">
        <f>[1]ANZ!M15-[1]ANZ!$E15</f>
        <v>-1.7931762844109755</v>
      </c>
      <c r="N15" s="2">
        <f>[1]ANZ!N15-[1]ANZ!$E15</f>
        <v>-1.7931762844109755</v>
      </c>
      <c r="O15" s="2">
        <f>[1]ANZ!O15-[1]ANZ!$E15</f>
        <v>-1.7931762844109755</v>
      </c>
      <c r="P15" s="2">
        <f>[1]ANZ!P15-[1]ANZ!$E15</f>
        <v>-1.7931762844109755</v>
      </c>
      <c r="Q15" s="2">
        <f>[1]ANZ!Q15-[1]ANZ!$E15</f>
        <v>-1.7931762844109755</v>
      </c>
      <c r="R15" s="2">
        <f>[1]ANZ!R15-[1]ANZ!$E15</f>
        <v>-1.7931762844109755</v>
      </c>
      <c r="S15" s="2">
        <f>[1]ANZ!S15-[1]ANZ!$E15</f>
        <v>-1.7931762844109755</v>
      </c>
      <c r="T15" s="2">
        <f>[1]ANZ!T15-[1]ANZ!$E15</f>
        <v>-1.7931762844109755</v>
      </c>
      <c r="U15" s="2">
        <f>[1]ANZ!U15-[1]ANZ!$E15</f>
        <v>-1.7931762844109755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-0.57019699267311807</v>
      </c>
      <c r="G16" s="2">
        <f>[1]ANZ!G16-[1]ANZ!$E16</f>
        <v>-1.0483342512781348</v>
      </c>
      <c r="H16" s="2">
        <f>[1]ANZ!H16-[1]ANZ!$E16</f>
        <v>-1.452882580301889</v>
      </c>
      <c r="I16" s="2">
        <f>[1]ANZ!I16-[1]ANZ!$E16</f>
        <v>-1.79328847533219</v>
      </c>
      <c r="J16" s="2">
        <f>[1]ANZ!J16-[1]ANZ!$E16</f>
        <v>-1.79328847533219</v>
      </c>
      <c r="K16" s="2">
        <f>[1]ANZ!K16-[1]ANZ!$E16</f>
        <v>-1.79328847533219</v>
      </c>
      <c r="L16" s="2">
        <f>[1]ANZ!L16-[1]ANZ!$E16</f>
        <v>-1.79328847533219</v>
      </c>
      <c r="M16" s="2">
        <f>[1]ANZ!M16-[1]ANZ!$E16</f>
        <v>-1.79328847533219</v>
      </c>
      <c r="N16" s="2">
        <f>[1]ANZ!N16-[1]ANZ!$E16</f>
        <v>-1.79328847533219</v>
      </c>
      <c r="O16" s="2">
        <f>[1]ANZ!O16-[1]ANZ!$E16</f>
        <v>-1.79328847533219</v>
      </c>
      <c r="P16" s="2">
        <f>[1]ANZ!P16-[1]ANZ!$E16</f>
        <v>-1.79328847533219</v>
      </c>
      <c r="Q16" s="2">
        <f>[1]ANZ!Q16-[1]ANZ!$E16</f>
        <v>-1.79328847533219</v>
      </c>
      <c r="R16" s="2">
        <f>[1]ANZ!R16-[1]ANZ!$E16</f>
        <v>-1.79328847533219</v>
      </c>
      <c r="S16" s="2">
        <f>[1]ANZ!S16-[1]ANZ!$E16</f>
        <v>-1.79328847533219</v>
      </c>
      <c r="T16" s="2">
        <f>[1]ANZ!T16-[1]ANZ!$E16</f>
        <v>-1.79328847533219</v>
      </c>
      <c r="U16" s="2">
        <f>[1]ANZ!U16-[1]ANZ!$E16</f>
        <v>-1.79328847533219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-0.56853404390008677</v>
      </c>
      <c r="G17" s="2">
        <f>[1]ANZ!G17-[1]ANZ!$E17</f>
        <v>-1.046228885769068</v>
      </c>
      <c r="H17" s="2">
        <f>[1]ANZ!H17-[1]ANZ!$E17</f>
        <v>-1.4137220705754032</v>
      </c>
      <c r="I17" s="2">
        <f>[1]ANZ!I17-[1]ANZ!$E17</f>
        <v>-1.4137220705754032</v>
      </c>
      <c r="J17" s="2">
        <f>[1]ANZ!J17-[1]ANZ!$E17</f>
        <v>-1.4137220705754032</v>
      </c>
      <c r="K17" s="2">
        <f>[1]ANZ!K17-[1]ANZ!$E17</f>
        <v>-1.4137220705754032</v>
      </c>
      <c r="L17" s="2">
        <f>[1]ANZ!L17-[1]ANZ!$E17</f>
        <v>-1.4137220705754032</v>
      </c>
      <c r="M17" s="2">
        <f>[1]ANZ!M17-[1]ANZ!$E17</f>
        <v>-1.4137220705754032</v>
      </c>
      <c r="N17" s="2">
        <f>[1]ANZ!N17-[1]ANZ!$E17</f>
        <v>-1.4137220705754032</v>
      </c>
      <c r="O17" s="2">
        <f>[1]ANZ!O17-[1]ANZ!$E17</f>
        <v>-1.4137220705754032</v>
      </c>
      <c r="P17" s="2">
        <f>[1]ANZ!P17-[1]ANZ!$E17</f>
        <v>-1.4137220705754032</v>
      </c>
      <c r="Q17" s="2">
        <f>[1]ANZ!Q17-[1]ANZ!$E17</f>
        <v>-1.4137220705754032</v>
      </c>
      <c r="R17" s="2">
        <f>[1]ANZ!R17-[1]ANZ!$E17</f>
        <v>-1.4137220705754032</v>
      </c>
      <c r="S17" s="2">
        <f>[1]ANZ!S17-[1]ANZ!$E17</f>
        <v>-1.4137220705754032</v>
      </c>
      <c r="T17" s="2">
        <f>[1]ANZ!T17-[1]ANZ!$E17</f>
        <v>-1.4137220705754032</v>
      </c>
      <c r="U17" s="2">
        <f>[1]ANZ!U17-[1]ANZ!$E17</f>
        <v>-1.4137220705754032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-0.56426353368829041</v>
      </c>
      <c r="G18" s="2">
        <f>[1]ANZ!G18-[1]ANZ!$E18</f>
        <v>-1.0439132683675325</v>
      </c>
      <c r="H18" s="2">
        <f>[1]ANZ!H18-[1]ANZ!$E18</f>
        <v>-1.4358753781581868</v>
      </c>
      <c r="I18" s="2">
        <f>[1]ANZ!I18-[1]ANZ!$E18</f>
        <v>-1.4358753781581868</v>
      </c>
      <c r="J18" s="2">
        <f>[1]ANZ!J18-[1]ANZ!$E18</f>
        <v>-1.4358753781581868</v>
      </c>
      <c r="K18" s="2">
        <f>[1]ANZ!K18-[1]ANZ!$E18</f>
        <v>-1.4358753781581868</v>
      </c>
      <c r="L18" s="2">
        <f>[1]ANZ!L18-[1]ANZ!$E18</f>
        <v>-1.4358753781581868</v>
      </c>
      <c r="M18" s="2">
        <f>[1]ANZ!M18-[1]ANZ!$E18</f>
        <v>-1.4358753781581868</v>
      </c>
      <c r="N18" s="2">
        <f>[1]ANZ!N18-[1]ANZ!$E18</f>
        <v>-1.4358753781581868</v>
      </c>
      <c r="O18" s="2">
        <f>[1]ANZ!O18-[1]ANZ!$E18</f>
        <v>-1.4358753781581868</v>
      </c>
      <c r="P18" s="2">
        <f>[1]ANZ!P18-[1]ANZ!$E18</f>
        <v>-1.4358753781581868</v>
      </c>
      <c r="Q18" s="2">
        <f>[1]ANZ!Q18-[1]ANZ!$E18</f>
        <v>-1.4358753781581868</v>
      </c>
      <c r="R18" s="2">
        <f>[1]ANZ!R18-[1]ANZ!$E18</f>
        <v>-1.4358753781581868</v>
      </c>
      <c r="S18" s="2">
        <f>[1]ANZ!S18-[1]ANZ!$E18</f>
        <v>-1.4358753781581868</v>
      </c>
      <c r="T18" s="2">
        <f>[1]ANZ!T18-[1]ANZ!$E18</f>
        <v>-1.4358753781581868</v>
      </c>
      <c r="U18" s="2">
        <f>[1]ANZ!U18-[1]ANZ!$E18</f>
        <v>-1.4358753781581868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-0.56888807023665322</v>
      </c>
      <c r="G19" s="2">
        <f>[1]ANZ!G19-[1]ANZ!$E19</f>
        <v>-1.0312421790989674</v>
      </c>
      <c r="H19" s="2">
        <f>[1]ANZ!H19-[1]ANZ!$E19</f>
        <v>-1.4095949100005214</v>
      </c>
      <c r="I19" s="2">
        <f>[1]ANZ!I19-[1]ANZ!$E19</f>
        <v>-1.7162737385046967</v>
      </c>
      <c r="J19" s="2">
        <f>[1]ANZ!J19-[1]ANZ!$E19</f>
        <v>-1.7162737385046967</v>
      </c>
      <c r="K19" s="2">
        <f>[1]ANZ!K19-[1]ANZ!$E19</f>
        <v>-1.7162737385046967</v>
      </c>
      <c r="L19" s="2">
        <f>[1]ANZ!L19-[1]ANZ!$E19</f>
        <v>-1.7162737385046967</v>
      </c>
      <c r="M19" s="2">
        <f>[1]ANZ!M19-[1]ANZ!$E19</f>
        <v>-1.7162737385046967</v>
      </c>
      <c r="N19" s="2">
        <f>[1]ANZ!N19-[1]ANZ!$E19</f>
        <v>-1.7162737385046967</v>
      </c>
      <c r="O19" s="2">
        <f>[1]ANZ!O19-[1]ANZ!$E19</f>
        <v>-1.7162737385046967</v>
      </c>
      <c r="P19" s="2">
        <f>[1]ANZ!P19-[1]ANZ!$E19</f>
        <v>-1.7162737385046967</v>
      </c>
      <c r="Q19" s="2">
        <f>[1]ANZ!Q19-[1]ANZ!$E19</f>
        <v>-1.7162737385046967</v>
      </c>
      <c r="R19" s="2">
        <f>[1]ANZ!R19-[1]ANZ!$E19</f>
        <v>-1.7162737385046967</v>
      </c>
      <c r="S19" s="2">
        <f>[1]ANZ!S19-[1]ANZ!$E19</f>
        <v>-1.7162737385046967</v>
      </c>
      <c r="T19" s="2">
        <f>[1]ANZ!T19-[1]ANZ!$E19</f>
        <v>-1.7162737385046967</v>
      </c>
      <c r="U19" s="2">
        <f>[1]ANZ!U19-[1]ANZ!$E19</f>
        <v>-1.7162737385046967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-0.59496801004445388</v>
      </c>
      <c r="G20" s="2">
        <f>[1]ANZ!G20-[1]ANZ!$E20</f>
        <v>-1.0769397653563431</v>
      </c>
      <c r="H20" s="2">
        <f>[1]ANZ!H20-[1]ANZ!$E20</f>
        <v>-1.4790235967337253</v>
      </c>
      <c r="I20" s="2">
        <f>[1]ANZ!I20-[1]ANZ!$E20</f>
        <v>-1.8189378302492685</v>
      </c>
      <c r="J20" s="2">
        <f>[1]ANZ!J20-[1]ANZ!$E20</f>
        <v>-2.0930103620229374</v>
      </c>
      <c r="K20" s="2">
        <f>[1]ANZ!K20-[1]ANZ!$E20</f>
        <v>-2.0930103620229374</v>
      </c>
      <c r="L20" s="2">
        <f>[1]ANZ!L20-[1]ANZ!$E20</f>
        <v>-2.0930103620229374</v>
      </c>
      <c r="M20" s="2">
        <f>[1]ANZ!M20-[1]ANZ!$E20</f>
        <v>-2.0930103620229374</v>
      </c>
      <c r="N20" s="2">
        <f>[1]ANZ!N20-[1]ANZ!$E20</f>
        <v>-2.0930103620229374</v>
      </c>
      <c r="O20" s="2">
        <f>[1]ANZ!O20-[1]ANZ!$E20</f>
        <v>-2.0930103620229374</v>
      </c>
      <c r="P20" s="2">
        <f>[1]ANZ!P20-[1]ANZ!$E20</f>
        <v>-2.0930103620229374</v>
      </c>
      <c r="Q20" s="2">
        <f>[1]ANZ!Q20-[1]ANZ!$E20</f>
        <v>-2.0930103620229374</v>
      </c>
      <c r="R20" s="2">
        <f>[1]ANZ!R20-[1]ANZ!$E20</f>
        <v>-2.0930103620229374</v>
      </c>
      <c r="S20" s="2">
        <f>[1]ANZ!S20-[1]ANZ!$E20</f>
        <v>-2.0930103620229374</v>
      </c>
      <c r="T20" s="2">
        <f>[1]ANZ!T20-[1]ANZ!$E20</f>
        <v>-2.0930103620229374</v>
      </c>
      <c r="U20" s="2">
        <f>[1]ANZ!U20-[1]ANZ!$E20</f>
        <v>-2.0930103620229374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-0.56568847509129228</v>
      </c>
      <c r="G21" s="2">
        <f>[1]ANZ!G21-[1]ANZ!$E21</f>
        <v>-1.0301242141748617</v>
      </c>
      <c r="H21" s="2">
        <f>[1]ANZ!H21-[1]ANZ!$E21</f>
        <v>-1.4228896243422753</v>
      </c>
      <c r="I21" s="2">
        <f>[1]ANZ!I21-[1]ANZ!$E21</f>
        <v>-1.7497927448136466</v>
      </c>
      <c r="J21" s="2">
        <f>[1]ANZ!J21-[1]ANZ!$E21</f>
        <v>-1.7497927448136466</v>
      </c>
      <c r="K21" s="2">
        <f>[1]ANZ!K21-[1]ANZ!$E21</f>
        <v>-1.7497927448136466</v>
      </c>
      <c r="L21" s="2">
        <f>[1]ANZ!L21-[1]ANZ!$E21</f>
        <v>-1.7497927448136466</v>
      </c>
      <c r="M21" s="2">
        <f>[1]ANZ!M21-[1]ANZ!$E21</f>
        <v>-1.7497927448136466</v>
      </c>
      <c r="N21" s="2">
        <f>[1]ANZ!N21-[1]ANZ!$E21</f>
        <v>-1.7497927448136466</v>
      </c>
      <c r="O21" s="2">
        <f>[1]ANZ!O21-[1]ANZ!$E21</f>
        <v>-1.7497927448136466</v>
      </c>
      <c r="P21" s="2">
        <f>[1]ANZ!P21-[1]ANZ!$E21</f>
        <v>-1.7497927448136466</v>
      </c>
      <c r="Q21" s="2">
        <f>[1]ANZ!Q21-[1]ANZ!$E21</f>
        <v>-1.7497927448136466</v>
      </c>
      <c r="R21" s="2">
        <f>[1]ANZ!R21-[1]ANZ!$E21</f>
        <v>-1.7497927448136466</v>
      </c>
      <c r="S21" s="2">
        <f>[1]ANZ!S21-[1]ANZ!$E21</f>
        <v>-1.7497927448136466</v>
      </c>
      <c r="T21" s="2">
        <f>[1]ANZ!T21-[1]ANZ!$E21</f>
        <v>-1.7497927448136466</v>
      </c>
      <c r="U21" s="2">
        <f>[1]ANZ!U21-[1]ANZ!$E21</f>
        <v>-1.7497927448136466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-0.57977606147730398</v>
      </c>
      <c r="G22" s="2">
        <f>[1]ANZ!G22-[1]ANZ!$E22</f>
        <v>-1.0815038502833261</v>
      </c>
      <c r="H22" s="2">
        <f>[1]ANZ!H22-[1]ANZ!$E22</f>
        <v>-1.5094947829715579</v>
      </c>
      <c r="I22" s="2">
        <f>[1]ANZ!I22-[1]ANZ!$E22</f>
        <v>-1.8344910520912947</v>
      </c>
      <c r="J22" s="2">
        <f>[1]ANZ!J22-[1]ANZ!$E22</f>
        <v>-2.1166870781865725</v>
      </c>
      <c r="K22" s="2">
        <f>[1]ANZ!K22-[1]ANZ!$E22</f>
        <v>-2.1166870781865725</v>
      </c>
      <c r="L22" s="2">
        <f>[1]ANZ!L22-[1]ANZ!$E22</f>
        <v>-2.1166870781865725</v>
      </c>
      <c r="M22" s="2">
        <f>[1]ANZ!M22-[1]ANZ!$E22</f>
        <v>-2.1166870781865725</v>
      </c>
      <c r="N22" s="2">
        <f>[1]ANZ!N22-[1]ANZ!$E22</f>
        <v>-2.1166870781865725</v>
      </c>
      <c r="O22" s="2">
        <f>[1]ANZ!O22-[1]ANZ!$E22</f>
        <v>-2.1166870781865725</v>
      </c>
      <c r="P22" s="2">
        <f>[1]ANZ!P22-[1]ANZ!$E22</f>
        <v>-2.1166870781865725</v>
      </c>
      <c r="Q22" s="2">
        <f>[1]ANZ!Q22-[1]ANZ!$E22</f>
        <v>-2.1166870781865725</v>
      </c>
      <c r="R22" s="2">
        <f>[1]ANZ!R22-[1]ANZ!$E22</f>
        <v>-2.1166870781865725</v>
      </c>
      <c r="S22" s="2">
        <f>[1]ANZ!S22-[1]ANZ!$E22</f>
        <v>-2.1166870781865725</v>
      </c>
      <c r="T22" s="2">
        <f>[1]ANZ!T22-[1]ANZ!$E22</f>
        <v>-2.1166870781865725</v>
      </c>
      <c r="U22" s="2">
        <f>[1]ANZ!U22-[1]ANZ!$E22</f>
        <v>-2.1166870781865725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-0.62082375486667729</v>
      </c>
      <c r="G23" s="2">
        <f>[1]ANZ!G23-[1]ANZ!$E23</f>
        <v>-1.141153236890915</v>
      </c>
      <c r="H23" s="2">
        <f>[1]ANZ!H23-[1]ANZ!$E23</f>
        <v>-1.5830617801716471</v>
      </c>
      <c r="I23" s="2">
        <f>[1]ANZ!I23-[1]ANZ!$E23</f>
        <v>-1.9458240455676616</v>
      </c>
      <c r="J23" s="2">
        <f>[1]ANZ!J23-[1]ANZ!$E23</f>
        <v>-1.9458240455676616</v>
      </c>
      <c r="K23" s="2">
        <f>[1]ANZ!K23-[1]ANZ!$E23</f>
        <v>-1.9458240455676616</v>
      </c>
      <c r="L23" s="2">
        <f>[1]ANZ!L23-[1]ANZ!$E23</f>
        <v>-1.9458240455676616</v>
      </c>
      <c r="M23" s="2">
        <f>[1]ANZ!M23-[1]ANZ!$E23</f>
        <v>-1.9458240455676616</v>
      </c>
      <c r="N23" s="2">
        <f>[1]ANZ!N23-[1]ANZ!$E23</f>
        <v>-1.9458240455676616</v>
      </c>
      <c r="O23" s="2">
        <f>[1]ANZ!O23-[1]ANZ!$E23</f>
        <v>-1.9458240455676616</v>
      </c>
      <c r="P23" s="2">
        <f>[1]ANZ!P23-[1]ANZ!$E23</f>
        <v>-1.9458240455676616</v>
      </c>
      <c r="Q23" s="2">
        <f>[1]ANZ!Q23-[1]ANZ!$E23</f>
        <v>-1.9458240455676616</v>
      </c>
      <c r="R23" s="2">
        <f>[1]ANZ!R23-[1]ANZ!$E23</f>
        <v>-1.9458240455676616</v>
      </c>
      <c r="S23" s="2">
        <f>[1]ANZ!S23-[1]ANZ!$E23</f>
        <v>-1.9458240455676616</v>
      </c>
      <c r="T23" s="2">
        <f>[1]ANZ!T23-[1]ANZ!$E23</f>
        <v>-1.9458240455676616</v>
      </c>
      <c r="U23" s="2">
        <f>[1]ANZ!U23-[1]ANZ!$E23</f>
        <v>-1.9458240455676616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-0.55203082712827722</v>
      </c>
      <c r="G24" s="2">
        <f>[1]ANZ!G24-[1]ANZ!$E24</f>
        <v>-1.0063173719397014</v>
      </c>
      <c r="H24" s="2">
        <f>[1]ANZ!H24-[1]ANZ!$E24</f>
        <v>-1.3664401250584604</v>
      </c>
      <c r="I24" s="2">
        <f>[1]ANZ!I24-[1]ANZ!$E24</f>
        <v>-1.6868765316374095</v>
      </c>
      <c r="J24" s="2">
        <f>[1]ANZ!J24-[1]ANZ!$E24</f>
        <v>-1.6868765316374095</v>
      </c>
      <c r="K24" s="2">
        <f>[1]ANZ!K24-[1]ANZ!$E24</f>
        <v>-1.6868765316374095</v>
      </c>
      <c r="L24" s="2">
        <f>[1]ANZ!L24-[1]ANZ!$E24</f>
        <v>-1.6868765316374095</v>
      </c>
      <c r="M24" s="2">
        <f>[1]ANZ!M24-[1]ANZ!$E24</f>
        <v>-1.6868765316374095</v>
      </c>
      <c r="N24" s="2">
        <f>[1]ANZ!N24-[1]ANZ!$E24</f>
        <v>-1.6868765316374095</v>
      </c>
      <c r="O24" s="2">
        <f>[1]ANZ!O24-[1]ANZ!$E24</f>
        <v>-1.6868765316374095</v>
      </c>
      <c r="P24" s="2">
        <f>[1]ANZ!P24-[1]ANZ!$E24</f>
        <v>-1.6868765316374095</v>
      </c>
      <c r="Q24" s="2">
        <f>[1]ANZ!Q24-[1]ANZ!$E24</f>
        <v>-1.6868765316374095</v>
      </c>
      <c r="R24" s="2">
        <f>[1]ANZ!R24-[1]ANZ!$E24</f>
        <v>-1.6868765316374095</v>
      </c>
      <c r="S24" s="2">
        <f>[1]ANZ!S24-[1]ANZ!$E24</f>
        <v>-1.6868765316374095</v>
      </c>
      <c r="T24" s="2">
        <f>[1]ANZ!T24-[1]ANZ!$E24</f>
        <v>-1.6868765316374095</v>
      </c>
      <c r="U24" s="2">
        <f>[1]ANZ!U24-[1]ANZ!$E24</f>
        <v>-1.6868765316374095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-0.5682611879182673</v>
      </c>
      <c r="G25" s="2">
        <f>[1]ANZ!G25-[1]ANZ!$E25</f>
        <v>-1.0171826444204726</v>
      </c>
      <c r="H25" s="2">
        <f>[1]ANZ!H25-[1]ANZ!$E25</f>
        <v>-1.390388708265192</v>
      </c>
      <c r="I25" s="2">
        <f>[1]ANZ!I25-[1]ANZ!$E25</f>
        <v>-1.6977219408809106</v>
      </c>
      <c r="J25" s="2">
        <f>[1]ANZ!J25-[1]ANZ!$E25</f>
        <v>-1.6977219408809106</v>
      </c>
      <c r="K25" s="2">
        <f>[1]ANZ!K25-[1]ANZ!$E25</f>
        <v>-1.6977219408809106</v>
      </c>
      <c r="L25" s="2">
        <f>[1]ANZ!L25-[1]ANZ!$E25</f>
        <v>-1.6977219408809106</v>
      </c>
      <c r="M25" s="2">
        <f>[1]ANZ!M25-[1]ANZ!$E25</f>
        <v>-1.6977219408809106</v>
      </c>
      <c r="N25" s="2">
        <f>[1]ANZ!N25-[1]ANZ!$E25</f>
        <v>-1.6977219408809106</v>
      </c>
      <c r="O25" s="2">
        <f>[1]ANZ!O25-[1]ANZ!$E25</f>
        <v>-1.6977219408809106</v>
      </c>
      <c r="P25" s="2">
        <f>[1]ANZ!P25-[1]ANZ!$E25</f>
        <v>-1.6977219408809106</v>
      </c>
      <c r="Q25" s="2">
        <f>[1]ANZ!Q25-[1]ANZ!$E25</f>
        <v>-1.6977219408809106</v>
      </c>
      <c r="R25" s="2">
        <f>[1]ANZ!R25-[1]ANZ!$E25</f>
        <v>-1.6977219408809106</v>
      </c>
      <c r="S25" s="2">
        <f>[1]ANZ!S25-[1]ANZ!$E25</f>
        <v>-1.6977219408809106</v>
      </c>
      <c r="T25" s="2">
        <f>[1]ANZ!T25-[1]ANZ!$E25</f>
        <v>-1.6977219408809106</v>
      </c>
      <c r="U25" s="2">
        <f>[1]ANZ!U25-[1]ANZ!$E25</f>
        <v>-1.6977219408809106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-0.58112657617684249</v>
      </c>
      <c r="G26" s="2">
        <f>[1]ANZ!G26-[1]ANZ!$E26</f>
        <v>-1.077447232466767</v>
      </c>
      <c r="H26" s="2">
        <f>[1]ANZ!H26-[1]ANZ!$E26</f>
        <v>-1.494220999472077</v>
      </c>
      <c r="I26" s="2">
        <f>[1]ANZ!I26-[1]ANZ!$E26</f>
        <v>-1.8348422779953637</v>
      </c>
      <c r="J26" s="2">
        <f>[1]ANZ!J26-[1]ANZ!$E26</f>
        <v>-1.8348422779953637</v>
      </c>
      <c r="K26" s="2">
        <f>[1]ANZ!K26-[1]ANZ!$E26</f>
        <v>-1.8348422779953637</v>
      </c>
      <c r="L26" s="2">
        <f>[1]ANZ!L26-[1]ANZ!$E26</f>
        <v>-1.8348422779953637</v>
      </c>
      <c r="M26" s="2">
        <f>[1]ANZ!M26-[1]ANZ!$E26</f>
        <v>-1.8348422779953637</v>
      </c>
      <c r="N26" s="2">
        <f>[1]ANZ!N26-[1]ANZ!$E26</f>
        <v>-1.8348422779953637</v>
      </c>
      <c r="O26" s="2">
        <f>[1]ANZ!O26-[1]ANZ!$E26</f>
        <v>-1.8348422779953637</v>
      </c>
      <c r="P26" s="2">
        <f>[1]ANZ!P26-[1]ANZ!$E26</f>
        <v>-1.8348422779953637</v>
      </c>
      <c r="Q26" s="2">
        <f>[1]ANZ!Q26-[1]ANZ!$E26</f>
        <v>-1.8348422779953637</v>
      </c>
      <c r="R26" s="2">
        <f>[1]ANZ!R26-[1]ANZ!$E26</f>
        <v>-1.8348422779953637</v>
      </c>
      <c r="S26" s="2">
        <f>[1]ANZ!S26-[1]ANZ!$E26</f>
        <v>-1.8348422779953637</v>
      </c>
      <c r="T26" s="2">
        <f>[1]ANZ!T26-[1]ANZ!$E26</f>
        <v>-1.8348422779953637</v>
      </c>
      <c r="U26" s="2">
        <f>[1]ANZ!U26-[1]ANZ!$E26</f>
        <v>-1.8348422779953637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-0.54881999658078939</v>
      </c>
      <c r="G27" s="2">
        <f>[1]ANZ!G27-[1]ANZ!$E27</f>
        <v>-0.99295821968848941</v>
      </c>
      <c r="H27" s="2">
        <f>[1]ANZ!H27-[1]ANZ!$E27</f>
        <v>-1.3790040370755605</v>
      </c>
      <c r="I27" s="2">
        <f>[1]ANZ!I27-[1]ANZ!$E27</f>
        <v>-1.7137217949490378</v>
      </c>
      <c r="J27" s="2">
        <f>[1]ANZ!J27-[1]ANZ!$E27</f>
        <v>-1.7137217949490378</v>
      </c>
      <c r="K27" s="2">
        <f>[1]ANZ!K27-[1]ANZ!$E27</f>
        <v>-1.7137217949490378</v>
      </c>
      <c r="L27" s="2">
        <f>[1]ANZ!L27-[1]ANZ!$E27</f>
        <v>-1.7137217949490378</v>
      </c>
      <c r="M27" s="2">
        <f>[1]ANZ!M27-[1]ANZ!$E27</f>
        <v>-1.7137217949490378</v>
      </c>
      <c r="N27" s="2">
        <f>[1]ANZ!N27-[1]ANZ!$E27</f>
        <v>-1.7137217949490378</v>
      </c>
      <c r="O27" s="2">
        <f>[1]ANZ!O27-[1]ANZ!$E27</f>
        <v>-1.7137217949490378</v>
      </c>
      <c r="P27" s="2">
        <f>[1]ANZ!P27-[1]ANZ!$E27</f>
        <v>-1.7137217949490378</v>
      </c>
      <c r="Q27" s="2">
        <f>[1]ANZ!Q27-[1]ANZ!$E27</f>
        <v>-1.7137217949490378</v>
      </c>
      <c r="R27" s="2">
        <f>[1]ANZ!R27-[1]ANZ!$E27</f>
        <v>-1.7137217949490378</v>
      </c>
      <c r="S27" s="2">
        <f>[1]ANZ!S27-[1]ANZ!$E27</f>
        <v>-1.7137217949490378</v>
      </c>
      <c r="T27" s="2">
        <f>[1]ANZ!T27-[1]ANZ!$E27</f>
        <v>-1.7137217949490378</v>
      </c>
      <c r="U27" s="2">
        <f>[1]ANZ!U27-[1]ANZ!$E27</f>
        <v>-1.7137217949490378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-0.5394738573245661</v>
      </c>
      <c r="G28" s="2">
        <f>[1]ANZ!G28-[1]ANZ!$E28</f>
        <v>-0.98991228944788645</v>
      </c>
      <c r="H28" s="2">
        <f>[1]ANZ!H28-[1]ANZ!$E28</f>
        <v>-1.3347218332652062</v>
      </c>
      <c r="I28" s="2">
        <f>[1]ANZ!I28-[1]ANZ!$E28</f>
        <v>-1.6271141757567307</v>
      </c>
      <c r="J28" s="2">
        <f>[1]ANZ!J28-[1]ANZ!$E28</f>
        <v>-1.6271141757567307</v>
      </c>
      <c r="K28" s="2">
        <f>[1]ANZ!K28-[1]ANZ!$E28</f>
        <v>-1.6271141757567307</v>
      </c>
      <c r="L28" s="2">
        <f>[1]ANZ!L28-[1]ANZ!$E28</f>
        <v>-1.6271141757567307</v>
      </c>
      <c r="M28" s="2">
        <f>[1]ANZ!M28-[1]ANZ!$E28</f>
        <v>-1.6271141757567307</v>
      </c>
      <c r="N28" s="2">
        <f>[1]ANZ!N28-[1]ANZ!$E28</f>
        <v>-1.6271141757567307</v>
      </c>
      <c r="O28" s="2">
        <f>[1]ANZ!O28-[1]ANZ!$E28</f>
        <v>-1.6271141757567307</v>
      </c>
      <c r="P28" s="2">
        <f>[1]ANZ!P28-[1]ANZ!$E28</f>
        <v>-1.6271141757567307</v>
      </c>
      <c r="Q28" s="2">
        <f>[1]ANZ!Q28-[1]ANZ!$E28</f>
        <v>-1.6271141757567307</v>
      </c>
      <c r="R28" s="2">
        <f>[1]ANZ!R28-[1]ANZ!$E28</f>
        <v>-1.6271141757567307</v>
      </c>
      <c r="S28" s="2">
        <f>[1]ANZ!S28-[1]ANZ!$E28</f>
        <v>-1.6271141757567307</v>
      </c>
      <c r="T28" s="2">
        <f>[1]ANZ!T28-[1]ANZ!$E28</f>
        <v>-1.6271141757567307</v>
      </c>
      <c r="U28" s="2">
        <f>[1]ANZ!U28-[1]ANZ!$E28</f>
        <v>-1.6271141757567307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-0.56842364203379248</v>
      </c>
      <c r="G29" s="2">
        <f>[1]ANZ!G29-[1]ANZ!$E29</f>
        <v>-1.0313186897794822</v>
      </c>
      <c r="H29" s="2">
        <f>[1]ANZ!H29-[1]ANZ!$E29</f>
        <v>-1.4121748265450549</v>
      </c>
      <c r="I29" s="2">
        <f>[1]ANZ!I29-[1]ANZ!$E29</f>
        <v>-1.4121748265450549</v>
      </c>
      <c r="J29" s="2">
        <f>[1]ANZ!J29-[1]ANZ!$E29</f>
        <v>-1.4121748265450549</v>
      </c>
      <c r="K29" s="2">
        <f>[1]ANZ!K29-[1]ANZ!$E29</f>
        <v>-1.4121748265450549</v>
      </c>
      <c r="L29" s="2">
        <f>[1]ANZ!L29-[1]ANZ!$E29</f>
        <v>-1.4121748265450549</v>
      </c>
      <c r="M29" s="2">
        <f>[1]ANZ!M29-[1]ANZ!$E29</f>
        <v>-1.4121748265450549</v>
      </c>
      <c r="N29" s="2">
        <f>[1]ANZ!N29-[1]ANZ!$E29</f>
        <v>-1.4121748265450549</v>
      </c>
      <c r="O29" s="2">
        <f>[1]ANZ!O29-[1]ANZ!$E29</f>
        <v>-1.4121748265450549</v>
      </c>
      <c r="P29" s="2">
        <f>[1]ANZ!P29-[1]ANZ!$E29</f>
        <v>-1.4121748265450549</v>
      </c>
      <c r="Q29" s="2">
        <f>[1]ANZ!Q29-[1]ANZ!$E29</f>
        <v>-1.4121748265450549</v>
      </c>
      <c r="R29" s="2">
        <f>[1]ANZ!R29-[1]ANZ!$E29</f>
        <v>-1.4121748265450549</v>
      </c>
      <c r="S29" s="2">
        <f>[1]ANZ!S29-[1]ANZ!$E29</f>
        <v>-1.4121748265450549</v>
      </c>
      <c r="T29" s="2">
        <f>[1]ANZ!T29-[1]ANZ!$E29</f>
        <v>-1.4121748265450549</v>
      </c>
      <c r="U29" s="2">
        <f>[1]ANZ!U29-[1]ANZ!$E29</f>
        <v>-1.4121748265450549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-0.57067511390081904</v>
      </c>
      <c r="G30" s="2">
        <f>[1]ANZ!G30-[1]ANZ!$E30</f>
        <v>-1.0532492496938062</v>
      </c>
      <c r="H30" s="2">
        <f>[1]ANZ!H30-[1]ANZ!$E30</f>
        <v>-1.4557453758240513</v>
      </c>
      <c r="I30" s="2">
        <f>[1]ANZ!I30-[1]ANZ!$E30</f>
        <v>-1.8129607994771391</v>
      </c>
      <c r="J30" s="2">
        <f>[1]ANZ!J30-[1]ANZ!$E30</f>
        <v>-1.8129607994771391</v>
      </c>
      <c r="K30" s="2">
        <f>[1]ANZ!K30-[1]ANZ!$E30</f>
        <v>-1.8129607994771391</v>
      </c>
      <c r="L30" s="2">
        <f>[1]ANZ!L30-[1]ANZ!$E30</f>
        <v>-1.8129607994771391</v>
      </c>
      <c r="M30" s="2">
        <f>[1]ANZ!M30-[1]ANZ!$E30</f>
        <v>-1.8129607994771391</v>
      </c>
      <c r="N30" s="2">
        <f>[1]ANZ!N30-[1]ANZ!$E30</f>
        <v>-1.8129607994771391</v>
      </c>
      <c r="O30" s="2">
        <f>[1]ANZ!O30-[1]ANZ!$E30</f>
        <v>-1.8129607994771391</v>
      </c>
      <c r="P30" s="2">
        <f>[1]ANZ!P30-[1]ANZ!$E30</f>
        <v>-1.8129607994771391</v>
      </c>
      <c r="Q30" s="2">
        <f>[1]ANZ!Q30-[1]ANZ!$E30</f>
        <v>-1.8129607994771391</v>
      </c>
      <c r="R30" s="2">
        <f>[1]ANZ!R30-[1]ANZ!$E30</f>
        <v>-1.8129607994771391</v>
      </c>
      <c r="S30" s="2">
        <f>[1]ANZ!S30-[1]ANZ!$E30</f>
        <v>-1.8129607994771391</v>
      </c>
      <c r="T30" s="2">
        <f>[1]ANZ!T30-[1]ANZ!$E30</f>
        <v>-1.8129607994771391</v>
      </c>
      <c r="U30" s="2">
        <f>[1]ANZ!U30-[1]ANZ!$E30</f>
        <v>-1.8129607994771391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-0.5630178587257717</v>
      </c>
      <c r="G31" s="2">
        <f>[1]ANZ!G31-[1]ANZ!$E31</f>
        <v>-1.0667275264463569</v>
      </c>
      <c r="H31" s="2">
        <f>[1]ANZ!H31-[1]ANZ!$E31</f>
        <v>-1.4644043899241979</v>
      </c>
      <c r="I31" s="2">
        <f>[1]ANZ!I31-[1]ANZ!$E31</f>
        <v>-1.7905469338856506</v>
      </c>
      <c r="J31" s="2">
        <f>[1]ANZ!J31-[1]ANZ!$E31</f>
        <v>-2.0580841082718848</v>
      </c>
      <c r="K31" s="2">
        <f>[1]ANZ!K31-[1]ANZ!$E31</f>
        <v>-2.0580841082718848</v>
      </c>
      <c r="L31" s="2">
        <f>[1]ANZ!L31-[1]ANZ!$E31</f>
        <v>-2.0580841082718848</v>
      </c>
      <c r="M31" s="2">
        <f>[1]ANZ!M31-[1]ANZ!$E31</f>
        <v>-2.0580841082718848</v>
      </c>
      <c r="N31" s="2">
        <f>[1]ANZ!N31-[1]ANZ!$E31</f>
        <v>-2.0580841082718848</v>
      </c>
      <c r="O31" s="2">
        <f>[1]ANZ!O31-[1]ANZ!$E31</f>
        <v>-2.0580841082718848</v>
      </c>
      <c r="P31" s="2">
        <f>[1]ANZ!P31-[1]ANZ!$E31</f>
        <v>-2.0580841082718848</v>
      </c>
      <c r="Q31" s="2">
        <f>[1]ANZ!Q31-[1]ANZ!$E31</f>
        <v>-2.0580841082718848</v>
      </c>
      <c r="R31" s="2">
        <f>[1]ANZ!R31-[1]ANZ!$E31</f>
        <v>-2.0580841082718848</v>
      </c>
      <c r="S31" s="2">
        <f>[1]ANZ!S31-[1]ANZ!$E31</f>
        <v>-2.0580841082718848</v>
      </c>
      <c r="T31" s="2">
        <f>[1]ANZ!T31-[1]ANZ!$E31</f>
        <v>-2.0580841082718848</v>
      </c>
      <c r="U31" s="2">
        <f>[1]ANZ!U31-[1]ANZ!$E31</f>
        <v>-2.0580841082718848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-0.5639502022411591</v>
      </c>
      <c r="G32" s="2">
        <f>[1]ANZ!G32-[1]ANZ!$E32</f>
        <v>-1.0416812582145951</v>
      </c>
      <c r="H32" s="2">
        <f>[1]ANZ!H32-[1]ANZ!$E32</f>
        <v>-1.4441493615032073</v>
      </c>
      <c r="I32" s="2">
        <f>[1]ANZ!I32-[1]ANZ!$E32</f>
        <v>-1.7963988336171326</v>
      </c>
      <c r="J32" s="2">
        <f>[1]ANZ!J32-[1]ANZ!$E32</f>
        <v>-2.0859004643299386</v>
      </c>
      <c r="K32" s="2">
        <f>[1]ANZ!K32-[1]ANZ!$E32</f>
        <v>-2.0859004643299386</v>
      </c>
      <c r="L32" s="2">
        <f>[1]ANZ!L32-[1]ANZ!$E32</f>
        <v>-2.0859004643299386</v>
      </c>
      <c r="M32" s="2">
        <f>[1]ANZ!M32-[1]ANZ!$E32</f>
        <v>-2.0859004643299386</v>
      </c>
      <c r="N32" s="2">
        <f>[1]ANZ!N32-[1]ANZ!$E32</f>
        <v>-2.0859004643299386</v>
      </c>
      <c r="O32" s="2">
        <f>[1]ANZ!O32-[1]ANZ!$E32</f>
        <v>-2.0859004643299386</v>
      </c>
      <c r="P32" s="2">
        <f>[1]ANZ!P32-[1]ANZ!$E32</f>
        <v>-2.0859004643299386</v>
      </c>
      <c r="Q32" s="2">
        <f>[1]ANZ!Q32-[1]ANZ!$E32</f>
        <v>-2.0859004643299386</v>
      </c>
      <c r="R32" s="2">
        <f>[1]ANZ!R32-[1]ANZ!$E32</f>
        <v>-2.0859004643299386</v>
      </c>
      <c r="S32" s="2">
        <f>[1]ANZ!S32-[1]ANZ!$E32</f>
        <v>-2.0859004643299386</v>
      </c>
      <c r="T32" s="2">
        <f>[1]ANZ!T32-[1]ANZ!$E32</f>
        <v>-2.0859004643299386</v>
      </c>
      <c r="U32" s="2">
        <f>[1]ANZ!U32-[1]ANZ!$E32</f>
        <v>-2.0859004643299386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-0.56402671471408894</v>
      </c>
      <c r="G33" s="2">
        <f>[1]ANZ!G33-[1]ANZ!$E33</f>
        <v>-0.99745925752068842</v>
      </c>
      <c r="H33" s="2">
        <f>[1]ANZ!H33-[1]ANZ!$E33</f>
        <v>-1.3865039465078723</v>
      </c>
      <c r="I33" s="2">
        <f>[1]ANZ!I33-[1]ANZ!$E33</f>
        <v>-1.7092268370746808</v>
      </c>
      <c r="J33" s="2">
        <f>[1]ANZ!J33-[1]ANZ!$E33</f>
        <v>-1.7092268370746808</v>
      </c>
      <c r="K33" s="2">
        <f>[1]ANZ!K33-[1]ANZ!$E33</f>
        <v>-1.7092268370746808</v>
      </c>
      <c r="L33" s="2">
        <f>[1]ANZ!L33-[1]ANZ!$E33</f>
        <v>-1.7092268370746808</v>
      </c>
      <c r="M33" s="2">
        <f>[1]ANZ!M33-[1]ANZ!$E33</f>
        <v>-1.7092268370746808</v>
      </c>
      <c r="N33" s="2">
        <f>[1]ANZ!N33-[1]ANZ!$E33</f>
        <v>-1.7092268370746808</v>
      </c>
      <c r="O33" s="2">
        <f>[1]ANZ!O33-[1]ANZ!$E33</f>
        <v>-1.7092268370746808</v>
      </c>
      <c r="P33" s="2">
        <f>[1]ANZ!P33-[1]ANZ!$E33</f>
        <v>-1.7092268370746808</v>
      </c>
      <c r="Q33" s="2">
        <f>[1]ANZ!Q33-[1]ANZ!$E33</f>
        <v>-1.7092268370746808</v>
      </c>
      <c r="R33" s="2">
        <f>[1]ANZ!R33-[1]ANZ!$E33</f>
        <v>-1.7092268370746808</v>
      </c>
      <c r="S33" s="2">
        <f>[1]ANZ!S33-[1]ANZ!$E33</f>
        <v>-1.7092268370746808</v>
      </c>
      <c r="T33" s="2">
        <f>[1]ANZ!T33-[1]ANZ!$E33</f>
        <v>-1.7092268370746808</v>
      </c>
      <c r="U33" s="2">
        <f>[1]ANZ!U33-[1]ANZ!$E33</f>
        <v>-1.7092268370746808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-0.60436075745874973</v>
      </c>
      <c r="G34" s="2">
        <f>[1]ANZ!G34-[1]ANZ!$E34</f>
        <v>-1.1116036015016277</v>
      </c>
      <c r="H34" s="2">
        <f>[1]ANZ!H34-[1]ANZ!$E34</f>
        <v>-1.548834552154176</v>
      </c>
      <c r="I34" s="2">
        <f>[1]ANZ!I34-[1]ANZ!$E34</f>
        <v>-1.9118788847335964</v>
      </c>
      <c r="J34" s="2">
        <f>[1]ANZ!J34-[1]ANZ!$E34</f>
        <v>-1.9118788847335964</v>
      </c>
      <c r="K34" s="2">
        <f>[1]ANZ!K34-[1]ANZ!$E34</f>
        <v>-1.9118788847335964</v>
      </c>
      <c r="L34" s="2">
        <f>[1]ANZ!L34-[1]ANZ!$E34</f>
        <v>-1.9118788847335964</v>
      </c>
      <c r="M34" s="2">
        <f>[1]ANZ!M34-[1]ANZ!$E34</f>
        <v>-1.9118788847335964</v>
      </c>
      <c r="N34" s="2">
        <f>[1]ANZ!N34-[1]ANZ!$E34</f>
        <v>-1.9118788847335964</v>
      </c>
      <c r="O34" s="2">
        <f>[1]ANZ!O34-[1]ANZ!$E34</f>
        <v>-1.9118788847335964</v>
      </c>
      <c r="P34" s="2">
        <f>[1]ANZ!P34-[1]ANZ!$E34</f>
        <v>-1.9118788847335964</v>
      </c>
      <c r="Q34" s="2">
        <f>[1]ANZ!Q34-[1]ANZ!$E34</f>
        <v>-1.9118788847335964</v>
      </c>
      <c r="R34" s="2">
        <f>[1]ANZ!R34-[1]ANZ!$E34</f>
        <v>-1.9118788847335964</v>
      </c>
      <c r="S34" s="2">
        <f>[1]ANZ!S34-[1]ANZ!$E34</f>
        <v>-1.9118788847335964</v>
      </c>
      <c r="T34" s="2">
        <f>[1]ANZ!T34-[1]ANZ!$E34</f>
        <v>-1.9118788847335964</v>
      </c>
      <c r="U34" s="2">
        <f>[1]ANZ!U34-[1]ANZ!$E34</f>
        <v>-1.9118788847335964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-0.58676077612162203</v>
      </c>
      <c r="G35" s="2">
        <f>[1]ANZ!G35-[1]ANZ!$E35</f>
        <v>-1.0755364681055539</v>
      </c>
      <c r="H35" s="2">
        <f>[1]ANZ!H35-[1]ANZ!$E35</f>
        <v>-1.5013139874922672</v>
      </c>
      <c r="I35" s="2">
        <f>[1]ANZ!I35-[1]ANZ!$E35</f>
        <v>-1.8538395322551651</v>
      </c>
      <c r="J35" s="2">
        <f>[1]ANZ!J35-[1]ANZ!$E35</f>
        <v>-1.8538395322551651</v>
      </c>
      <c r="K35" s="2">
        <f>[1]ANZ!K35-[1]ANZ!$E35</f>
        <v>-1.8538395322551651</v>
      </c>
      <c r="L35" s="2">
        <f>[1]ANZ!L35-[1]ANZ!$E35</f>
        <v>-1.8538395322551651</v>
      </c>
      <c r="M35" s="2">
        <f>[1]ANZ!M35-[1]ANZ!$E35</f>
        <v>-1.8538395322551651</v>
      </c>
      <c r="N35" s="2">
        <f>[1]ANZ!N35-[1]ANZ!$E35</f>
        <v>-1.8538395322551651</v>
      </c>
      <c r="O35" s="2">
        <f>[1]ANZ!O35-[1]ANZ!$E35</f>
        <v>-1.8538395322551651</v>
      </c>
      <c r="P35" s="2">
        <f>[1]ANZ!P35-[1]ANZ!$E35</f>
        <v>-1.8538395322551651</v>
      </c>
      <c r="Q35" s="2">
        <f>[1]ANZ!Q35-[1]ANZ!$E35</f>
        <v>-1.8538395322551651</v>
      </c>
      <c r="R35" s="2">
        <f>[1]ANZ!R35-[1]ANZ!$E35</f>
        <v>-1.8538395322551651</v>
      </c>
      <c r="S35" s="2">
        <f>[1]ANZ!S35-[1]ANZ!$E35</f>
        <v>-1.8538395322551651</v>
      </c>
      <c r="T35" s="2">
        <f>[1]ANZ!T35-[1]ANZ!$E35</f>
        <v>-1.8538395322551651</v>
      </c>
      <c r="U35" s="2">
        <f>[1]ANZ!U35-[1]ANZ!$E35</f>
        <v>-1.8538395322551651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-0.55909231468686471</v>
      </c>
      <c r="G36" s="2">
        <f>[1]ANZ!G36-[1]ANZ!$E36</f>
        <v>-1.0497639027185528</v>
      </c>
      <c r="H36" s="2">
        <f>[1]ANZ!H36-[1]ANZ!$E36</f>
        <v>-1.472498294140081</v>
      </c>
      <c r="I36" s="2">
        <f>[1]ANZ!I36-[1]ANZ!$E36</f>
        <v>-1.8300563541320969</v>
      </c>
      <c r="J36" s="2">
        <f>[1]ANZ!J36-[1]ANZ!$E36</f>
        <v>-2.1326795410580814</v>
      </c>
      <c r="K36" s="2">
        <f>[1]ANZ!K36-[1]ANZ!$E36</f>
        <v>-2.1326795410580814</v>
      </c>
      <c r="L36" s="2">
        <f>[1]ANZ!L36-[1]ANZ!$E36</f>
        <v>-2.1326795410580814</v>
      </c>
      <c r="M36" s="2">
        <f>[1]ANZ!M36-[1]ANZ!$E36</f>
        <v>-2.1326795410580814</v>
      </c>
      <c r="N36" s="2">
        <f>[1]ANZ!N36-[1]ANZ!$E36</f>
        <v>-2.1326795410580814</v>
      </c>
      <c r="O36" s="2">
        <f>[1]ANZ!O36-[1]ANZ!$E36</f>
        <v>-2.1326795410580814</v>
      </c>
      <c r="P36" s="2">
        <f>[1]ANZ!P36-[1]ANZ!$E36</f>
        <v>-2.1326795410580814</v>
      </c>
      <c r="Q36" s="2">
        <f>[1]ANZ!Q36-[1]ANZ!$E36</f>
        <v>-2.1326795410580814</v>
      </c>
      <c r="R36" s="2">
        <f>[1]ANZ!R36-[1]ANZ!$E36</f>
        <v>-2.1326795410580814</v>
      </c>
      <c r="S36" s="2">
        <f>[1]ANZ!S36-[1]ANZ!$E36</f>
        <v>-2.1326795410580814</v>
      </c>
      <c r="T36" s="2">
        <f>[1]ANZ!T36-[1]ANZ!$E36</f>
        <v>-2.1326795410580814</v>
      </c>
      <c r="U36" s="2">
        <f>[1]ANZ!U36-[1]ANZ!$E36</f>
        <v>-2.1326795410580814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-0.56848041383014447</v>
      </c>
      <c r="G37" s="2">
        <f>[1]ANZ!G37-[1]ANZ!$E37</f>
        <v>-1.0702041209095228</v>
      </c>
      <c r="H37" s="2">
        <f>[1]ANZ!H37-[1]ANZ!$E37</f>
        <v>-1.5138032192120932</v>
      </c>
      <c r="I37" s="2">
        <f>[1]ANZ!I37-[1]ANZ!$E37</f>
        <v>-1.8819012682316725</v>
      </c>
      <c r="J37" s="2">
        <f>[1]ANZ!J37-[1]ANZ!$E37</f>
        <v>-1.8819012682316725</v>
      </c>
      <c r="K37" s="2">
        <f>[1]ANZ!K37-[1]ANZ!$E37</f>
        <v>-1.8819012682316725</v>
      </c>
      <c r="L37" s="2">
        <f>[1]ANZ!L37-[1]ANZ!$E37</f>
        <v>-1.8819012682316725</v>
      </c>
      <c r="M37" s="2">
        <f>[1]ANZ!M37-[1]ANZ!$E37</f>
        <v>-1.8819012682316725</v>
      </c>
      <c r="N37" s="2">
        <f>[1]ANZ!N37-[1]ANZ!$E37</f>
        <v>-1.8819012682316725</v>
      </c>
      <c r="O37" s="2">
        <f>[1]ANZ!O37-[1]ANZ!$E37</f>
        <v>-1.8819012682316725</v>
      </c>
      <c r="P37" s="2">
        <f>[1]ANZ!P37-[1]ANZ!$E37</f>
        <v>-1.8819012682316725</v>
      </c>
      <c r="Q37" s="2">
        <f>[1]ANZ!Q37-[1]ANZ!$E37</f>
        <v>-1.8819012682316725</v>
      </c>
      <c r="R37" s="2">
        <f>[1]ANZ!R37-[1]ANZ!$E37</f>
        <v>-1.8819012682316725</v>
      </c>
      <c r="S37" s="2">
        <f>[1]ANZ!S37-[1]ANZ!$E37</f>
        <v>-1.8819012682316725</v>
      </c>
      <c r="T37" s="2">
        <f>[1]ANZ!T37-[1]ANZ!$E37</f>
        <v>-1.8819012682316725</v>
      </c>
      <c r="U37" s="2">
        <f>[1]ANZ!U37-[1]ANZ!$E37</f>
        <v>-1.8819012682316725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-0.58557309151220238</v>
      </c>
      <c r="G38" s="2">
        <f>[1]ANZ!G38-[1]ANZ!$E38</f>
        <v>-1.0809243114187836</v>
      </c>
      <c r="H38" s="2">
        <f>[1]ANZ!H38-[1]ANZ!$E38</f>
        <v>-1.4980503826943448</v>
      </c>
      <c r="I38" s="2">
        <f>[1]ANZ!I38-[1]ANZ!$E38</f>
        <v>-1.8498451077424534</v>
      </c>
      <c r="J38" s="2">
        <f>[1]ANZ!J38-[1]ANZ!$E38</f>
        <v>-1.8498451077424534</v>
      </c>
      <c r="K38" s="2">
        <f>[1]ANZ!K38-[1]ANZ!$E38</f>
        <v>-1.8498451077424534</v>
      </c>
      <c r="L38" s="2">
        <f>[1]ANZ!L38-[1]ANZ!$E38</f>
        <v>-1.8498451077424534</v>
      </c>
      <c r="M38" s="2">
        <f>[1]ANZ!M38-[1]ANZ!$E38</f>
        <v>-1.8498451077424534</v>
      </c>
      <c r="N38" s="2">
        <f>[1]ANZ!N38-[1]ANZ!$E38</f>
        <v>-1.8498451077424534</v>
      </c>
      <c r="O38" s="2">
        <f>[1]ANZ!O38-[1]ANZ!$E38</f>
        <v>-1.8498451077424534</v>
      </c>
      <c r="P38" s="2">
        <f>[1]ANZ!P38-[1]ANZ!$E38</f>
        <v>-1.8498451077424534</v>
      </c>
      <c r="Q38" s="2">
        <f>[1]ANZ!Q38-[1]ANZ!$E38</f>
        <v>-1.8498451077424534</v>
      </c>
      <c r="R38" s="2">
        <f>[1]ANZ!R38-[1]ANZ!$E38</f>
        <v>-1.8498451077424534</v>
      </c>
      <c r="S38" s="2">
        <f>[1]ANZ!S38-[1]ANZ!$E38</f>
        <v>-1.8498451077424534</v>
      </c>
      <c r="T38" s="2">
        <f>[1]ANZ!T38-[1]ANZ!$E38</f>
        <v>-1.8498451077424534</v>
      </c>
      <c r="U38" s="2">
        <f>[1]ANZ!U38-[1]ANZ!$E38</f>
        <v>-1.8498451077424534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-0.5470379933695142</v>
      </c>
      <c r="G39" s="2">
        <f>[1]ANZ!G39-[1]ANZ!$E39</f>
        <v>-0.98396298175634911</v>
      </c>
      <c r="H39" s="2">
        <f>[1]ANZ!H39-[1]ANZ!$E39</f>
        <v>-1.3487619956512447</v>
      </c>
      <c r="I39" s="2">
        <f>[1]ANZ!I39-[1]ANZ!$E39</f>
        <v>-1.6864648649421099</v>
      </c>
      <c r="J39" s="2">
        <f>[1]ANZ!J39-[1]ANZ!$E39</f>
        <v>-1.98142683578223</v>
      </c>
      <c r="K39" s="2">
        <f>[1]ANZ!K39-[1]ANZ!$E39</f>
        <v>-2.2246166461371217</v>
      </c>
      <c r="L39" s="2">
        <f>[1]ANZ!L39-[1]ANZ!$E39</f>
        <v>-2.4185570361658506</v>
      </c>
      <c r="M39" s="2">
        <f>[1]ANZ!M39-[1]ANZ!$E39</f>
        <v>-2.4185570361658506</v>
      </c>
      <c r="N39" s="2">
        <f>[1]ANZ!N39-[1]ANZ!$E39</f>
        <v>-2.4185570361658506</v>
      </c>
      <c r="O39" s="2">
        <f>[1]ANZ!O39-[1]ANZ!$E39</f>
        <v>-2.4185570361658506</v>
      </c>
      <c r="P39" s="2">
        <f>[1]ANZ!P39-[1]ANZ!$E39</f>
        <v>-2.4185570361658506</v>
      </c>
      <c r="Q39" s="2">
        <f>[1]ANZ!Q39-[1]ANZ!$E39</f>
        <v>-2.4185570361658506</v>
      </c>
      <c r="R39" s="2">
        <f>[1]ANZ!R39-[1]ANZ!$E39</f>
        <v>-2.4185570361658506</v>
      </c>
      <c r="S39" s="2">
        <f>[1]ANZ!S39-[1]ANZ!$E39</f>
        <v>-2.4185570361658506</v>
      </c>
      <c r="T39" s="2">
        <f>[1]ANZ!T39-[1]ANZ!$E39</f>
        <v>-2.4185570361658506</v>
      </c>
      <c r="U39" s="2">
        <f>[1]ANZ!U39-[1]ANZ!$E39</f>
        <v>-2.4185570361658506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-0.53579565237012616</v>
      </c>
      <c r="G40" s="2">
        <f>[1]ANZ!G40-[1]ANZ!$E40</f>
        <v>-0.98547547550319337</v>
      </c>
      <c r="H40" s="2">
        <f>[1]ANZ!H40-[1]ANZ!$E40</f>
        <v>-1.3725365208721314</v>
      </c>
      <c r="I40" s="2">
        <f>[1]ANZ!I40-[1]ANZ!$E40</f>
        <v>-1.6964229351125368</v>
      </c>
      <c r="J40" s="2">
        <f>[1]ANZ!J40-[1]ANZ!$E40</f>
        <v>-1.6964229351125368</v>
      </c>
      <c r="K40" s="2">
        <f>[1]ANZ!K40-[1]ANZ!$E40</f>
        <v>-1.6964229351125368</v>
      </c>
      <c r="L40" s="2">
        <f>[1]ANZ!L40-[1]ANZ!$E40</f>
        <v>-1.6964229351125368</v>
      </c>
      <c r="M40" s="2">
        <f>[1]ANZ!M40-[1]ANZ!$E40</f>
        <v>-1.6964229351125368</v>
      </c>
      <c r="N40" s="2">
        <f>[1]ANZ!N40-[1]ANZ!$E40</f>
        <v>-1.6964229351125368</v>
      </c>
      <c r="O40" s="2">
        <f>[1]ANZ!O40-[1]ANZ!$E40</f>
        <v>-1.6964229351125368</v>
      </c>
      <c r="P40" s="2">
        <f>[1]ANZ!P40-[1]ANZ!$E40</f>
        <v>-1.6964229351125368</v>
      </c>
      <c r="Q40" s="2">
        <f>[1]ANZ!Q40-[1]ANZ!$E40</f>
        <v>-1.6964229351125368</v>
      </c>
      <c r="R40" s="2">
        <f>[1]ANZ!R40-[1]ANZ!$E40</f>
        <v>-1.6964229351125368</v>
      </c>
      <c r="S40" s="2">
        <f>[1]ANZ!S40-[1]ANZ!$E40</f>
        <v>-1.6964229351125368</v>
      </c>
      <c r="T40" s="2">
        <f>[1]ANZ!T40-[1]ANZ!$E40</f>
        <v>-1.6964229351125368</v>
      </c>
      <c r="U40" s="2">
        <f>[1]ANZ!U40-[1]ANZ!$E40</f>
        <v>-1.6964229351125368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-0.54546228341666847</v>
      </c>
      <c r="G41" s="2">
        <f>[1]ANZ!G41-[1]ANZ!$E41</f>
        <v>-0.9936994494200917</v>
      </c>
      <c r="H41" s="2">
        <f>[1]ANZ!H41-[1]ANZ!$E41</f>
        <v>-1.3951645703128293</v>
      </c>
      <c r="I41" s="2">
        <f>[1]ANZ!I41-[1]ANZ!$E41</f>
        <v>-1.7409715896563682</v>
      </c>
      <c r="J41" s="2">
        <f>[1]ANZ!J41-[1]ANZ!$E41</f>
        <v>-1.7409715896563682</v>
      </c>
      <c r="K41" s="2">
        <f>[1]ANZ!K41-[1]ANZ!$E41</f>
        <v>-1.7409715896563682</v>
      </c>
      <c r="L41" s="2">
        <f>[1]ANZ!L41-[1]ANZ!$E41</f>
        <v>-1.7409715896563682</v>
      </c>
      <c r="M41" s="2">
        <f>[1]ANZ!M41-[1]ANZ!$E41</f>
        <v>-1.7409715896563682</v>
      </c>
      <c r="N41" s="2">
        <f>[1]ANZ!N41-[1]ANZ!$E41</f>
        <v>-1.7409715896563682</v>
      </c>
      <c r="O41" s="2">
        <f>[1]ANZ!O41-[1]ANZ!$E41</f>
        <v>-1.7409715896563682</v>
      </c>
      <c r="P41" s="2">
        <f>[1]ANZ!P41-[1]ANZ!$E41</f>
        <v>-1.7409715896563682</v>
      </c>
      <c r="Q41" s="2">
        <f>[1]ANZ!Q41-[1]ANZ!$E41</f>
        <v>-1.7409715896563682</v>
      </c>
      <c r="R41" s="2">
        <f>[1]ANZ!R41-[1]ANZ!$E41</f>
        <v>-1.7409715896563682</v>
      </c>
      <c r="S41" s="2">
        <f>[1]ANZ!S41-[1]ANZ!$E41</f>
        <v>-1.7409715896563682</v>
      </c>
      <c r="T41" s="2">
        <f>[1]ANZ!T41-[1]ANZ!$E41</f>
        <v>-1.7409715896563682</v>
      </c>
      <c r="U41" s="2">
        <f>[1]ANZ!U41-[1]ANZ!$E41</f>
        <v>-1.7409715896563682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-0.57756622088484733</v>
      </c>
      <c r="G42" s="2">
        <f>[1]ANZ!G42-[1]ANZ!$E42</f>
        <v>-1.0298857278962998</v>
      </c>
      <c r="H42" s="2">
        <f>[1]ANZ!H42-[1]ANZ!$E42</f>
        <v>-1.4288144341123257</v>
      </c>
      <c r="I42" s="2">
        <f>[1]ANZ!I42-[1]ANZ!$E42</f>
        <v>-1.7524029105653653</v>
      </c>
      <c r="J42" s="2">
        <f>[1]ANZ!J42-[1]ANZ!$E42</f>
        <v>-1.7524029105653653</v>
      </c>
      <c r="K42" s="2">
        <f>[1]ANZ!K42-[1]ANZ!$E42</f>
        <v>-1.7524029105653653</v>
      </c>
      <c r="L42" s="2">
        <f>[1]ANZ!L42-[1]ANZ!$E42</f>
        <v>-1.7524029105653653</v>
      </c>
      <c r="M42" s="2">
        <f>[1]ANZ!M42-[1]ANZ!$E42</f>
        <v>-1.7524029105653653</v>
      </c>
      <c r="N42" s="2">
        <f>[1]ANZ!N42-[1]ANZ!$E42</f>
        <v>-1.7524029105653653</v>
      </c>
      <c r="O42" s="2">
        <f>[1]ANZ!O42-[1]ANZ!$E42</f>
        <v>-1.7524029105653653</v>
      </c>
      <c r="P42" s="2">
        <f>[1]ANZ!P42-[1]ANZ!$E42</f>
        <v>-1.7524029105653653</v>
      </c>
      <c r="Q42" s="2">
        <f>[1]ANZ!Q42-[1]ANZ!$E42</f>
        <v>-1.7524029105653653</v>
      </c>
      <c r="R42" s="2">
        <f>[1]ANZ!R42-[1]ANZ!$E42</f>
        <v>-1.7524029105653653</v>
      </c>
      <c r="S42" s="2">
        <f>[1]ANZ!S42-[1]ANZ!$E42</f>
        <v>-1.7524029105653653</v>
      </c>
      <c r="T42" s="2">
        <f>[1]ANZ!T42-[1]ANZ!$E42</f>
        <v>-1.7524029105653653</v>
      </c>
      <c r="U42" s="2">
        <f>[1]ANZ!U42-[1]ANZ!$E42</f>
        <v>-1.7524029105653653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-0.57356358078061476</v>
      </c>
      <c r="G43" s="2">
        <f>[1]ANZ!G43-[1]ANZ!$E43</f>
        <v>-1.0459625986426602</v>
      </c>
      <c r="H43" s="2">
        <f>[1]ANZ!H43-[1]ANZ!$E43</f>
        <v>-1.4234605155988049</v>
      </c>
      <c r="I43" s="2">
        <f>[1]ANZ!I43-[1]ANZ!$E43</f>
        <v>-1.7283701765776414</v>
      </c>
      <c r="J43" s="2">
        <f>[1]ANZ!J43-[1]ANZ!$E43</f>
        <v>-1.7283701765776414</v>
      </c>
      <c r="K43" s="2">
        <f>[1]ANZ!K43-[1]ANZ!$E43</f>
        <v>-1.7283701765776414</v>
      </c>
      <c r="L43" s="2">
        <f>[1]ANZ!L43-[1]ANZ!$E43</f>
        <v>-1.7283701765776414</v>
      </c>
      <c r="M43" s="2">
        <f>[1]ANZ!M43-[1]ANZ!$E43</f>
        <v>-1.7283701765776414</v>
      </c>
      <c r="N43" s="2">
        <f>[1]ANZ!N43-[1]ANZ!$E43</f>
        <v>-1.7283701765776414</v>
      </c>
      <c r="O43" s="2">
        <f>[1]ANZ!O43-[1]ANZ!$E43</f>
        <v>-1.7283701765776414</v>
      </c>
      <c r="P43" s="2">
        <f>[1]ANZ!P43-[1]ANZ!$E43</f>
        <v>-1.7283701765776414</v>
      </c>
      <c r="Q43" s="2">
        <f>[1]ANZ!Q43-[1]ANZ!$E43</f>
        <v>-1.7283701765776414</v>
      </c>
      <c r="R43" s="2">
        <f>[1]ANZ!R43-[1]ANZ!$E43</f>
        <v>-1.7283701765776414</v>
      </c>
      <c r="S43" s="2">
        <f>[1]ANZ!S43-[1]ANZ!$E43</f>
        <v>-1.7283701765776414</v>
      </c>
      <c r="T43" s="2">
        <f>[1]ANZ!T43-[1]ANZ!$E43</f>
        <v>-1.7283701765776414</v>
      </c>
      <c r="U43" s="2">
        <f>[1]ANZ!U43-[1]ANZ!$E43</f>
        <v>-1.7283701765776414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-0.57921177855735095</v>
      </c>
      <c r="G44" s="2">
        <f>[1]ANZ!G44-[1]ANZ!$E44</f>
        <v>-1.0718650877110747</v>
      </c>
      <c r="H44" s="2">
        <f>[1]ANZ!H44-[1]ANZ!$E44</f>
        <v>-1.4855341268059306</v>
      </c>
      <c r="I44" s="2">
        <f>[1]ANZ!I44-[1]ANZ!$E44</f>
        <v>-1.8139036366441985</v>
      </c>
      <c r="J44" s="2">
        <f>[1]ANZ!J44-[1]ANZ!$E44</f>
        <v>-1.8139036366441985</v>
      </c>
      <c r="K44" s="2">
        <f>[1]ANZ!K44-[1]ANZ!$E44</f>
        <v>-1.8139036366441985</v>
      </c>
      <c r="L44" s="2">
        <f>[1]ANZ!L44-[1]ANZ!$E44</f>
        <v>-1.8139036366441985</v>
      </c>
      <c r="M44" s="2">
        <f>[1]ANZ!M44-[1]ANZ!$E44</f>
        <v>-1.8139036366441985</v>
      </c>
      <c r="N44" s="2">
        <f>[1]ANZ!N44-[1]ANZ!$E44</f>
        <v>-1.8139036366441985</v>
      </c>
      <c r="O44" s="2">
        <f>[1]ANZ!O44-[1]ANZ!$E44</f>
        <v>-1.8139036366441985</v>
      </c>
      <c r="P44" s="2">
        <f>[1]ANZ!P44-[1]ANZ!$E44</f>
        <v>-1.8139036366441985</v>
      </c>
      <c r="Q44" s="2">
        <f>[1]ANZ!Q44-[1]ANZ!$E44</f>
        <v>-1.8139036366441985</v>
      </c>
      <c r="R44" s="2">
        <f>[1]ANZ!R44-[1]ANZ!$E44</f>
        <v>-1.8139036366441985</v>
      </c>
      <c r="S44" s="2">
        <f>[1]ANZ!S44-[1]ANZ!$E44</f>
        <v>-1.8139036366441985</v>
      </c>
      <c r="T44" s="2">
        <f>[1]ANZ!T44-[1]ANZ!$E44</f>
        <v>-1.8139036366441985</v>
      </c>
      <c r="U44" s="2">
        <f>[1]ANZ!U44-[1]ANZ!$E44</f>
        <v>-1.8139036366441985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-0.55088381174189749</v>
      </c>
      <c r="G45" s="2">
        <f>[1]ANZ!G45-[1]ANZ!$E45</f>
        <v>-1.019544262908596</v>
      </c>
      <c r="H45" s="2">
        <f>[1]ANZ!H45-[1]ANZ!$E45</f>
        <v>-1.3864297768629683</v>
      </c>
      <c r="I45" s="2">
        <f>[1]ANZ!I45-[1]ANZ!$E45</f>
        <v>-1.6856844687302726</v>
      </c>
      <c r="J45" s="2">
        <f>[1]ANZ!J45-[1]ANZ!$E45</f>
        <v>-1.6856844687302726</v>
      </c>
      <c r="K45" s="2">
        <f>[1]ANZ!K45-[1]ANZ!$E45</f>
        <v>-1.6856844687302726</v>
      </c>
      <c r="L45" s="2">
        <f>[1]ANZ!L45-[1]ANZ!$E45</f>
        <v>-1.6856844687302726</v>
      </c>
      <c r="M45" s="2">
        <f>[1]ANZ!M45-[1]ANZ!$E45</f>
        <v>-1.6856844687302726</v>
      </c>
      <c r="N45" s="2">
        <f>[1]ANZ!N45-[1]ANZ!$E45</f>
        <v>-1.6856844687302726</v>
      </c>
      <c r="O45" s="2">
        <f>[1]ANZ!O45-[1]ANZ!$E45</f>
        <v>-1.6856844687302726</v>
      </c>
      <c r="P45" s="2">
        <f>[1]ANZ!P45-[1]ANZ!$E45</f>
        <v>-1.6856844687302726</v>
      </c>
      <c r="Q45" s="2">
        <f>[1]ANZ!Q45-[1]ANZ!$E45</f>
        <v>-1.6856844687302726</v>
      </c>
      <c r="R45" s="2">
        <f>[1]ANZ!R45-[1]ANZ!$E45</f>
        <v>-1.6856844687302726</v>
      </c>
      <c r="S45" s="2">
        <f>[1]ANZ!S45-[1]ANZ!$E45</f>
        <v>-1.6856844687302726</v>
      </c>
      <c r="T45" s="2">
        <f>[1]ANZ!T45-[1]ANZ!$E45</f>
        <v>-1.6856844687302726</v>
      </c>
      <c r="U45" s="2">
        <f>[1]ANZ!U45-[1]ANZ!$E45</f>
        <v>-1.6856844687302726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-0.60396460704546939</v>
      </c>
      <c r="G46" s="2">
        <f>[1]ANZ!G46-[1]ANZ!$E46</f>
        <v>-1.1045414763182748</v>
      </c>
      <c r="H46" s="2">
        <f>[1]ANZ!H46-[1]ANZ!$E46</f>
        <v>-1.5212232442272011</v>
      </c>
      <c r="I46" s="2">
        <f>[1]ANZ!I46-[1]ANZ!$E46</f>
        <v>-1.8697657828255672</v>
      </c>
      <c r="J46" s="2">
        <f>[1]ANZ!J46-[1]ANZ!$E46</f>
        <v>-1.8697657828255672</v>
      </c>
      <c r="K46" s="2">
        <f>[1]ANZ!K46-[1]ANZ!$E46</f>
        <v>-1.8697657828255672</v>
      </c>
      <c r="L46" s="2">
        <f>[1]ANZ!L46-[1]ANZ!$E46</f>
        <v>-1.8697657828255672</v>
      </c>
      <c r="M46" s="2">
        <f>[1]ANZ!M46-[1]ANZ!$E46</f>
        <v>-1.8697657828255672</v>
      </c>
      <c r="N46" s="2">
        <f>[1]ANZ!N46-[1]ANZ!$E46</f>
        <v>-1.8697657828255672</v>
      </c>
      <c r="O46" s="2">
        <f>[1]ANZ!O46-[1]ANZ!$E46</f>
        <v>-1.8697657828255672</v>
      </c>
      <c r="P46" s="2">
        <f>[1]ANZ!P46-[1]ANZ!$E46</f>
        <v>-1.8697657828255672</v>
      </c>
      <c r="Q46" s="2">
        <f>[1]ANZ!Q46-[1]ANZ!$E46</f>
        <v>-1.8697657828255672</v>
      </c>
      <c r="R46" s="2">
        <f>[1]ANZ!R46-[1]ANZ!$E46</f>
        <v>-1.8697657828255672</v>
      </c>
      <c r="S46" s="2">
        <f>[1]ANZ!S46-[1]ANZ!$E46</f>
        <v>-1.8697657828255672</v>
      </c>
      <c r="T46" s="2">
        <f>[1]ANZ!T46-[1]ANZ!$E46</f>
        <v>-1.8697657828255672</v>
      </c>
      <c r="U46" s="2">
        <f>[1]ANZ!U46-[1]ANZ!$E46</f>
        <v>-1.8697657828255672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-0.57334718486396241</v>
      </c>
      <c r="G47" s="2">
        <f>[1]ANZ!G47-[1]ANZ!$E47</f>
        <v>-1.0625520821955661</v>
      </c>
      <c r="H47" s="2">
        <f>[1]ANZ!H47-[1]ANZ!$E47</f>
        <v>-1.47736300047751</v>
      </c>
      <c r="I47" s="2">
        <f>[1]ANZ!I47-[1]ANZ!$E47</f>
        <v>-1.852629485768432</v>
      </c>
      <c r="J47" s="2">
        <f>[1]ANZ!J47-[1]ANZ!$E47</f>
        <v>-1.852629485768432</v>
      </c>
      <c r="K47" s="2">
        <f>[1]ANZ!K47-[1]ANZ!$E47</f>
        <v>-1.852629485768432</v>
      </c>
      <c r="L47" s="2">
        <f>[1]ANZ!L47-[1]ANZ!$E47</f>
        <v>-1.852629485768432</v>
      </c>
      <c r="M47" s="2">
        <f>[1]ANZ!M47-[1]ANZ!$E47</f>
        <v>-1.852629485768432</v>
      </c>
      <c r="N47" s="2">
        <f>[1]ANZ!N47-[1]ANZ!$E47</f>
        <v>-1.852629485768432</v>
      </c>
      <c r="O47" s="2">
        <f>[1]ANZ!O47-[1]ANZ!$E47</f>
        <v>-1.852629485768432</v>
      </c>
      <c r="P47" s="2">
        <f>[1]ANZ!P47-[1]ANZ!$E47</f>
        <v>-1.852629485768432</v>
      </c>
      <c r="Q47" s="2">
        <f>[1]ANZ!Q47-[1]ANZ!$E47</f>
        <v>-1.852629485768432</v>
      </c>
      <c r="R47" s="2">
        <f>[1]ANZ!R47-[1]ANZ!$E47</f>
        <v>-1.852629485768432</v>
      </c>
      <c r="S47" s="2">
        <f>[1]ANZ!S47-[1]ANZ!$E47</f>
        <v>-1.852629485768432</v>
      </c>
      <c r="T47" s="2">
        <f>[1]ANZ!T47-[1]ANZ!$E47</f>
        <v>-1.852629485768432</v>
      </c>
      <c r="U47" s="2">
        <f>[1]ANZ!U47-[1]ANZ!$E47</f>
        <v>-1.852629485768432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-0.61133592562634931</v>
      </c>
      <c r="G48" s="2">
        <f>[1]ANZ!G48-[1]ANZ!$E48</f>
        <v>-1.1174228001898143</v>
      </c>
      <c r="H48" s="2">
        <f>[1]ANZ!H48-[1]ANZ!$E48</f>
        <v>-1.5316492722590738</v>
      </c>
      <c r="I48" s="2">
        <f>[1]ANZ!I48-[1]ANZ!$E48</f>
        <v>-1.8977526837553</v>
      </c>
      <c r="J48" s="2">
        <f>[1]ANZ!J48-[1]ANZ!$E48</f>
        <v>-1.8977526837553</v>
      </c>
      <c r="K48" s="2">
        <f>[1]ANZ!K48-[1]ANZ!$E48</f>
        <v>-1.8977526837553</v>
      </c>
      <c r="L48" s="2">
        <f>[1]ANZ!L48-[1]ANZ!$E48</f>
        <v>-1.8977526837553</v>
      </c>
      <c r="M48" s="2">
        <f>[1]ANZ!M48-[1]ANZ!$E48</f>
        <v>-1.8977526837553</v>
      </c>
      <c r="N48" s="2">
        <f>[1]ANZ!N48-[1]ANZ!$E48</f>
        <v>-1.8977526837553</v>
      </c>
      <c r="O48" s="2">
        <f>[1]ANZ!O48-[1]ANZ!$E48</f>
        <v>-1.8977526837553</v>
      </c>
      <c r="P48" s="2">
        <f>[1]ANZ!P48-[1]ANZ!$E48</f>
        <v>-1.8977526837553</v>
      </c>
      <c r="Q48" s="2">
        <f>[1]ANZ!Q48-[1]ANZ!$E48</f>
        <v>-1.8977526837553</v>
      </c>
      <c r="R48" s="2">
        <f>[1]ANZ!R48-[1]ANZ!$E48</f>
        <v>-1.8977526837553</v>
      </c>
      <c r="S48" s="2">
        <f>[1]ANZ!S48-[1]ANZ!$E48</f>
        <v>-1.8977526837553</v>
      </c>
      <c r="T48" s="2">
        <f>[1]ANZ!T48-[1]ANZ!$E48</f>
        <v>-1.8977526837553</v>
      </c>
      <c r="U48" s="2">
        <f>[1]ANZ!U48-[1]ANZ!$E48</f>
        <v>-1.8977526837553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-0.57780194045830058</v>
      </c>
      <c r="G49" s="2">
        <f>[1]ANZ!G49-[1]ANZ!$E49</f>
        <v>-1.0730433109305864</v>
      </c>
      <c r="H49" s="2">
        <f>[1]ANZ!H49-[1]ANZ!$E49</f>
        <v>-1.4869514297806745</v>
      </c>
      <c r="I49" s="2">
        <f>[1]ANZ!I49-[1]ANZ!$E49</f>
        <v>-1.8271950088679318</v>
      </c>
      <c r="J49" s="2">
        <f>[1]ANZ!J49-[1]ANZ!$E49</f>
        <v>-1.8271950088679318</v>
      </c>
      <c r="K49" s="2">
        <f>[1]ANZ!K49-[1]ANZ!$E49</f>
        <v>-1.8271950088679318</v>
      </c>
      <c r="L49" s="2">
        <f>[1]ANZ!L49-[1]ANZ!$E49</f>
        <v>-1.8271950088679318</v>
      </c>
      <c r="M49" s="2">
        <f>[1]ANZ!M49-[1]ANZ!$E49</f>
        <v>-1.8271950088679318</v>
      </c>
      <c r="N49" s="2">
        <f>[1]ANZ!N49-[1]ANZ!$E49</f>
        <v>-1.8271950088679318</v>
      </c>
      <c r="O49" s="2">
        <f>[1]ANZ!O49-[1]ANZ!$E49</f>
        <v>-1.8271950088679318</v>
      </c>
      <c r="P49" s="2">
        <f>[1]ANZ!P49-[1]ANZ!$E49</f>
        <v>-1.8271950088679318</v>
      </c>
      <c r="Q49" s="2">
        <f>[1]ANZ!Q49-[1]ANZ!$E49</f>
        <v>-1.8271950088679318</v>
      </c>
      <c r="R49" s="2">
        <f>[1]ANZ!R49-[1]ANZ!$E49</f>
        <v>-1.8271950088679318</v>
      </c>
      <c r="S49" s="2">
        <f>[1]ANZ!S49-[1]ANZ!$E49</f>
        <v>-1.8271950088679318</v>
      </c>
      <c r="T49" s="2">
        <f>[1]ANZ!T49-[1]ANZ!$E49</f>
        <v>-1.8271950088679318</v>
      </c>
      <c r="U49" s="2">
        <f>[1]ANZ!U49-[1]ANZ!$E49</f>
        <v>-1.8271950088679318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-0.56570947044770037</v>
      </c>
      <c r="G50" s="2">
        <f>[1]ANZ!G50-[1]ANZ!$E50</f>
        <v>-1.0604928258202335</v>
      </c>
      <c r="H50" s="2">
        <f>[1]ANZ!H50-[1]ANZ!$E50</f>
        <v>-1.4977619140763352</v>
      </c>
      <c r="I50" s="2">
        <f>[1]ANZ!I50-[1]ANZ!$E50</f>
        <v>-1.8748695303939655</v>
      </c>
      <c r="J50" s="2">
        <f>[1]ANZ!J50-[1]ANZ!$E50</f>
        <v>-1.8748695303939655</v>
      </c>
      <c r="K50" s="2">
        <f>[1]ANZ!K50-[1]ANZ!$E50</f>
        <v>-1.8748695303939655</v>
      </c>
      <c r="L50" s="2">
        <f>[1]ANZ!L50-[1]ANZ!$E50</f>
        <v>-1.8748695303939655</v>
      </c>
      <c r="M50" s="2">
        <f>[1]ANZ!M50-[1]ANZ!$E50</f>
        <v>-1.8748695303939655</v>
      </c>
      <c r="N50" s="2">
        <f>[1]ANZ!N50-[1]ANZ!$E50</f>
        <v>-1.8748695303939655</v>
      </c>
      <c r="O50" s="2">
        <f>[1]ANZ!O50-[1]ANZ!$E50</f>
        <v>-1.8748695303939655</v>
      </c>
      <c r="P50" s="2">
        <f>[1]ANZ!P50-[1]ANZ!$E50</f>
        <v>-1.8748695303939655</v>
      </c>
      <c r="Q50" s="2">
        <f>[1]ANZ!Q50-[1]ANZ!$E50</f>
        <v>-1.8748695303939655</v>
      </c>
      <c r="R50" s="2">
        <f>[1]ANZ!R50-[1]ANZ!$E50</f>
        <v>-1.8748695303939655</v>
      </c>
      <c r="S50" s="2">
        <f>[1]ANZ!S50-[1]ANZ!$E50</f>
        <v>-1.8748695303939655</v>
      </c>
      <c r="T50" s="2">
        <f>[1]ANZ!T50-[1]ANZ!$E50</f>
        <v>-1.8748695303939655</v>
      </c>
      <c r="U50" s="2">
        <f>[1]ANZ!U50-[1]ANZ!$E50</f>
        <v>-1.8748695303939655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-0.58597161606741111</v>
      </c>
      <c r="G51" s="2">
        <f>[1]ANZ!G51-[1]ANZ!$E51</f>
        <v>-1.0674723039246317</v>
      </c>
      <c r="H51" s="2">
        <f>[1]ANZ!H51-[1]ANZ!$E51</f>
        <v>-1.4659539081192179</v>
      </c>
      <c r="I51" s="2">
        <f>[1]ANZ!I51-[1]ANZ!$E51</f>
        <v>-1.8067777592600294</v>
      </c>
      <c r="J51" s="2">
        <f>[1]ANZ!J51-[1]ANZ!$E51</f>
        <v>-1.8067777592600294</v>
      </c>
      <c r="K51" s="2">
        <f>[1]ANZ!K51-[1]ANZ!$E51</f>
        <v>-1.8067777592600294</v>
      </c>
      <c r="L51" s="2">
        <f>[1]ANZ!L51-[1]ANZ!$E51</f>
        <v>-1.8067777592600294</v>
      </c>
      <c r="M51" s="2">
        <f>[1]ANZ!M51-[1]ANZ!$E51</f>
        <v>-1.8067777592600294</v>
      </c>
      <c r="N51" s="2">
        <f>[1]ANZ!N51-[1]ANZ!$E51</f>
        <v>-1.8067777592600294</v>
      </c>
      <c r="O51" s="2">
        <f>[1]ANZ!O51-[1]ANZ!$E51</f>
        <v>-1.8067777592600294</v>
      </c>
      <c r="P51" s="2">
        <f>[1]ANZ!P51-[1]ANZ!$E51</f>
        <v>-1.8067777592600294</v>
      </c>
      <c r="Q51" s="2">
        <f>[1]ANZ!Q51-[1]ANZ!$E51</f>
        <v>-1.8067777592600294</v>
      </c>
      <c r="R51" s="2">
        <f>[1]ANZ!R51-[1]ANZ!$E51</f>
        <v>-1.8067777592600294</v>
      </c>
      <c r="S51" s="2">
        <f>[1]ANZ!S51-[1]ANZ!$E51</f>
        <v>-1.8067777592600294</v>
      </c>
      <c r="T51" s="2">
        <f>[1]ANZ!T51-[1]ANZ!$E51</f>
        <v>-1.8067777592600294</v>
      </c>
      <c r="U51" s="2">
        <f>[1]ANZ!U51-[1]ANZ!$E51</f>
        <v>-1.8067777592600294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-0.56535341873987477</v>
      </c>
      <c r="G52" s="2">
        <f>[1]ANZ!G52-[1]ANZ!$E52</f>
        <v>-1.0652769905268542</v>
      </c>
      <c r="H52" s="2">
        <f>[1]ANZ!H52-[1]ANZ!$E52</f>
        <v>-1.4880897045015615</v>
      </c>
      <c r="I52" s="2">
        <f>[1]ANZ!I52-[1]ANZ!$E52</f>
        <v>-1.8292115747386219</v>
      </c>
      <c r="J52" s="2">
        <f>[1]ANZ!J52-[1]ANZ!$E52</f>
        <v>-1.8292115747386219</v>
      </c>
      <c r="K52" s="2">
        <f>[1]ANZ!K52-[1]ANZ!$E52</f>
        <v>-1.8292115747386219</v>
      </c>
      <c r="L52" s="2">
        <f>[1]ANZ!L52-[1]ANZ!$E52</f>
        <v>-1.8292115747386219</v>
      </c>
      <c r="M52" s="2">
        <f>[1]ANZ!M52-[1]ANZ!$E52</f>
        <v>-1.8292115747386219</v>
      </c>
      <c r="N52" s="2">
        <f>[1]ANZ!N52-[1]ANZ!$E52</f>
        <v>-1.8292115747386219</v>
      </c>
      <c r="O52" s="2">
        <f>[1]ANZ!O52-[1]ANZ!$E52</f>
        <v>-1.8292115747386219</v>
      </c>
      <c r="P52" s="2">
        <f>[1]ANZ!P52-[1]ANZ!$E52</f>
        <v>-1.8292115747386219</v>
      </c>
      <c r="Q52" s="2">
        <f>[1]ANZ!Q52-[1]ANZ!$E52</f>
        <v>-1.8292115747386219</v>
      </c>
      <c r="R52" s="2">
        <f>[1]ANZ!R52-[1]ANZ!$E52</f>
        <v>-1.8292115747386219</v>
      </c>
      <c r="S52" s="2">
        <f>[1]ANZ!S52-[1]ANZ!$E52</f>
        <v>-1.8292115747386219</v>
      </c>
      <c r="T52" s="2">
        <f>[1]ANZ!T52-[1]ANZ!$E52</f>
        <v>-1.8292115747386219</v>
      </c>
      <c r="U52" s="2">
        <f>[1]ANZ!U52-[1]ANZ!$E52</f>
        <v>-1.8292115747386219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-0.56758681546892831</v>
      </c>
      <c r="G53" s="2">
        <f>[1]ANZ!G53-[1]ANZ!$E53</f>
        <v>-1.0486243584858528</v>
      </c>
      <c r="H53" s="2">
        <f>[1]ANZ!H53-[1]ANZ!$E53</f>
        <v>-1.4386777264009254</v>
      </c>
      <c r="I53" s="2">
        <f>[1]ANZ!I53-[1]ANZ!$E53</f>
        <v>-1.783636758188976</v>
      </c>
      <c r="J53" s="2">
        <f>[1]ANZ!J53-[1]ANZ!$E53</f>
        <v>-1.783636758188976</v>
      </c>
      <c r="K53" s="2">
        <f>[1]ANZ!K53-[1]ANZ!$E53</f>
        <v>-1.783636758188976</v>
      </c>
      <c r="L53" s="2">
        <f>[1]ANZ!L53-[1]ANZ!$E53</f>
        <v>-1.783636758188976</v>
      </c>
      <c r="M53" s="2">
        <f>[1]ANZ!M53-[1]ANZ!$E53</f>
        <v>-1.783636758188976</v>
      </c>
      <c r="N53" s="2">
        <f>[1]ANZ!N53-[1]ANZ!$E53</f>
        <v>-1.783636758188976</v>
      </c>
      <c r="O53" s="2">
        <f>[1]ANZ!O53-[1]ANZ!$E53</f>
        <v>-1.783636758188976</v>
      </c>
      <c r="P53" s="2">
        <f>[1]ANZ!P53-[1]ANZ!$E53</f>
        <v>-1.783636758188976</v>
      </c>
      <c r="Q53" s="2">
        <f>[1]ANZ!Q53-[1]ANZ!$E53</f>
        <v>-1.783636758188976</v>
      </c>
      <c r="R53" s="2">
        <f>[1]ANZ!R53-[1]ANZ!$E53</f>
        <v>-1.783636758188976</v>
      </c>
      <c r="S53" s="2">
        <f>[1]ANZ!S53-[1]ANZ!$E53</f>
        <v>-1.783636758188976</v>
      </c>
      <c r="T53" s="2">
        <f>[1]ANZ!T53-[1]ANZ!$E53</f>
        <v>-1.783636758188976</v>
      </c>
      <c r="U53" s="2">
        <f>[1]ANZ!U53-[1]ANZ!$E53</f>
        <v>-1.783636758188976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-0.52835362570263555</v>
      </c>
      <c r="G54" s="2">
        <f>[1]ANZ!G54-[1]ANZ!$E54</f>
        <v>-0.9647078640122686</v>
      </c>
      <c r="H54" s="2">
        <f>[1]ANZ!H54-[1]ANZ!$E54</f>
        <v>-1.3436209143862357</v>
      </c>
      <c r="I54" s="2">
        <f>[1]ANZ!I54-[1]ANZ!$E54</f>
        <v>-1.6647453042966731</v>
      </c>
      <c r="J54" s="2">
        <f>[1]ANZ!J54-[1]ANZ!$E54</f>
        <v>-1.6647453042966731</v>
      </c>
      <c r="K54" s="2">
        <f>[1]ANZ!K54-[1]ANZ!$E54</f>
        <v>-1.6647453042966731</v>
      </c>
      <c r="L54" s="2">
        <f>[1]ANZ!L54-[1]ANZ!$E54</f>
        <v>-1.6647453042966731</v>
      </c>
      <c r="M54" s="2">
        <f>[1]ANZ!M54-[1]ANZ!$E54</f>
        <v>-1.6647453042966731</v>
      </c>
      <c r="N54" s="2">
        <f>[1]ANZ!N54-[1]ANZ!$E54</f>
        <v>-1.6647453042966731</v>
      </c>
      <c r="O54" s="2">
        <f>[1]ANZ!O54-[1]ANZ!$E54</f>
        <v>-1.6647453042966731</v>
      </c>
      <c r="P54" s="2">
        <f>[1]ANZ!P54-[1]ANZ!$E54</f>
        <v>-1.6647453042966731</v>
      </c>
      <c r="Q54" s="2">
        <f>[1]ANZ!Q54-[1]ANZ!$E54</f>
        <v>-1.6647453042966731</v>
      </c>
      <c r="R54" s="2">
        <f>[1]ANZ!R54-[1]ANZ!$E54</f>
        <v>-1.6647453042966731</v>
      </c>
      <c r="S54" s="2">
        <f>[1]ANZ!S54-[1]ANZ!$E54</f>
        <v>-1.6647453042966731</v>
      </c>
      <c r="T54" s="2">
        <f>[1]ANZ!T54-[1]ANZ!$E54</f>
        <v>-1.6647453042966731</v>
      </c>
      <c r="U54" s="2">
        <f>[1]ANZ!U54-[1]ANZ!$E54</f>
        <v>-1.6647453042966731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-0.5569656770844631</v>
      </c>
      <c r="G55" s="2">
        <f>[1]ANZ!G55-[1]ANZ!$E55</f>
        <v>-1.0340907131445931</v>
      </c>
      <c r="H55" s="2">
        <f>[1]ANZ!H55-[1]ANZ!$E55</f>
        <v>-1.4380061036335405</v>
      </c>
      <c r="I55" s="2">
        <f>[1]ANZ!I55-[1]ANZ!$E55</f>
        <v>-1.7794813217909393</v>
      </c>
      <c r="J55" s="2">
        <f>[1]ANZ!J55-[1]ANZ!$E55</f>
        <v>-1.7794813217909393</v>
      </c>
      <c r="K55" s="2">
        <f>[1]ANZ!K55-[1]ANZ!$E55</f>
        <v>-1.7794813217909393</v>
      </c>
      <c r="L55" s="2">
        <f>[1]ANZ!L55-[1]ANZ!$E55</f>
        <v>-1.7794813217909393</v>
      </c>
      <c r="M55" s="2">
        <f>[1]ANZ!M55-[1]ANZ!$E55</f>
        <v>-1.7794813217909393</v>
      </c>
      <c r="N55" s="2">
        <f>[1]ANZ!N55-[1]ANZ!$E55</f>
        <v>-1.7794813217909393</v>
      </c>
      <c r="O55" s="2">
        <f>[1]ANZ!O55-[1]ANZ!$E55</f>
        <v>-1.7794813217909393</v>
      </c>
      <c r="P55" s="2">
        <f>[1]ANZ!P55-[1]ANZ!$E55</f>
        <v>-1.7794813217909393</v>
      </c>
      <c r="Q55" s="2">
        <f>[1]ANZ!Q55-[1]ANZ!$E55</f>
        <v>-1.7794813217909393</v>
      </c>
      <c r="R55" s="2">
        <f>[1]ANZ!R55-[1]ANZ!$E55</f>
        <v>-1.7794813217909393</v>
      </c>
      <c r="S55" s="2">
        <f>[1]ANZ!S55-[1]ANZ!$E55</f>
        <v>-1.7794813217909393</v>
      </c>
      <c r="T55" s="2">
        <f>[1]ANZ!T55-[1]ANZ!$E55</f>
        <v>-1.7794813217909393</v>
      </c>
      <c r="U55" s="2">
        <f>[1]ANZ!U55-[1]ANZ!$E55</f>
        <v>-1.7794813217909393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-0.57758916213853695</v>
      </c>
      <c r="G56" s="2">
        <f>[1]ANZ!G56-[1]ANZ!$E56</f>
        <v>-1.0367087419846825</v>
      </c>
      <c r="H56" s="2">
        <f>[1]ANZ!H56-[1]ANZ!$E56</f>
        <v>-1.4325541563231354</v>
      </c>
      <c r="I56" s="2">
        <f>[1]ANZ!I56-[1]ANZ!$E56</f>
        <v>-1.7608909513932929</v>
      </c>
      <c r="J56" s="2">
        <f>[1]ANZ!J56-[1]ANZ!$E56</f>
        <v>-1.7608909513932929</v>
      </c>
      <c r="K56" s="2">
        <f>[1]ANZ!K56-[1]ANZ!$E56</f>
        <v>-1.7608909513932929</v>
      </c>
      <c r="L56" s="2">
        <f>[1]ANZ!L56-[1]ANZ!$E56</f>
        <v>-1.7608909513932929</v>
      </c>
      <c r="M56" s="2">
        <f>[1]ANZ!M56-[1]ANZ!$E56</f>
        <v>-1.7608909513932929</v>
      </c>
      <c r="N56" s="2">
        <f>[1]ANZ!N56-[1]ANZ!$E56</f>
        <v>-1.7608909513932929</v>
      </c>
      <c r="O56" s="2">
        <f>[1]ANZ!O56-[1]ANZ!$E56</f>
        <v>-1.7608909513932929</v>
      </c>
      <c r="P56" s="2">
        <f>[1]ANZ!P56-[1]ANZ!$E56</f>
        <v>-1.7608909513932929</v>
      </c>
      <c r="Q56" s="2">
        <f>[1]ANZ!Q56-[1]ANZ!$E56</f>
        <v>-1.7608909513932929</v>
      </c>
      <c r="R56" s="2">
        <f>[1]ANZ!R56-[1]ANZ!$E56</f>
        <v>-1.7608909513932929</v>
      </c>
      <c r="S56" s="2">
        <f>[1]ANZ!S56-[1]ANZ!$E56</f>
        <v>-1.7608909513932929</v>
      </c>
      <c r="T56" s="2">
        <f>[1]ANZ!T56-[1]ANZ!$E56</f>
        <v>-1.7608909513932929</v>
      </c>
      <c r="U56" s="2">
        <f>[1]ANZ!U56-[1]ANZ!$E56</f>
        <v>-1.7608909513932929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-0.57616719979029085</v>
      </c>
      <c r="G57" s="2">
        <f>[1]ANZ!G57-[1]ANZ!$E57</f>
        <v>-1.0588291454316732</v>
      </c>
      <c r="H57" s="2">
        <f>[1]ANZ!H57-[1]ANZ!$E57</f>
        <v>-1.4589335830025618</v>
      </c>
      <c r="I57" s="2">
        <f>[1]ANZ!I57-[1]ANZ!$E57</f>
        <v>-1.8063827812240447</v>
      </c>
      <c r="J57" s="2">
        <f>[1]ANZ!J57-[1]ANZ!$E57</f>
        <v>-1.8063827812240447</v>
      </c>
      <c r="K57" s="2">
        <f>[1]ANZ!K57-[1]ANZ!$E57</f>
        <v>-1.8063827812240447</v>
      </c>
      <c r="L57" s="2">
        <f>[1]ANZ!L57-[1]ANZ!$E57</f>
        <v>-1.8063827812240447</v>
      </c>
      <c r="M57" s="2">
        <f>[1]ANZ!M57-[1]ANZ!$E57</f>
        <v>-1.8063827812240447</v>
      </c>
      <c r="N57" s="2">
        <f>[1]ANZ!N57-[1]ANZ!$E57</f>
        <v>-1.8063827812240447</v>
      </c>
      <c r="O57" s="2">
        <f>[1]ANZ!O57-[1]ANZ!$E57</f>
        <v>-1.8063827812240447</v>
      </c>
      <c r="P57" s="2">
        <f>[1]ANZ!P57-[1]ANZ!$E57</f>
        <v>-1.8063827812240447</v>
      </c>
      <c r="Q57" s="2">
        <f>[1]ANZ!Q57-[1]ANZ!$E57</f>
        <v>-1.8063827812240447</v>
      </c>
      <c r="R57" s="2">
        <f>[1]ANZ!R57-[1]ANZ!$E57</f>
        <v>-1.8063827812240447</v>
      </c>
      <c r="S57" s="2">
        <f>[1]ANZ!S57-[1]ANZ!$E57</f>
        <v>-1.8063827812240447</v>
      </c>
      <c r="T57" s="2">
        <f>[1]ANZ!T57-[1]ANZ!$E57</f>
        <v>-1.8063827812240447</v>
      </c>
      <c r="U57" s="2">
        <f>[1]ANZ!U57-[1]ANZ!$E57</f>
        <v>-1.8063827812240447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-0.61097036368497015</v>
      </c>
      <c r="G58" s="2">
        <f>[1]ANZ!G58-[1]ANZ!$E58</f>
        <v>-1.1324559154859912</v>
      </c>
      <c r="H58" s="2">
        <f>[1]ANZ!H58-[1]ANZ!$E58</f>
        <v>-1.5530893241889885</v>
      </c>
      <c r="I58" s="2">
        <f>[1]ANZ!I58-[1]ANZ!$E58</f>
        <v>-1.9015332341874966</v>
      </c>
      <c r="J58" s="2">
        <f>[1]ANZ!J58-[1]ANZ!$E58</f>
        <v>-1.9015332341874966</v>
      </c>
      <c r="K58" s="2">
        <f>[1]ANZ!K58-[1]ANZ!$E58</f>
        <v>-1.9015332341874966</v>
      </c>
      <c r="L58" s="2">
        <f>[1]ANZ!L58-[1]ANZ!$E58</f>
        <v>-1.9015332341874966</v>
      </c>
      <c r="M58" s="2">
        <f>[1]ANZ!M58-[1]ANZ!$E58</f>
        <v>-1.9015332341874966</v>
      </c>
      <c r="N58" s="2">
        <f>[1]ANZ!N58-[1]ANZ!$E58</f>
        <v>-1.9015332341874966</v>
      </c>
      <c r="O58" s="2">
        <f>[1]ANZ!O58-[1]ANZ!$E58</f>
        <v>-1.9015332341874966</v>
      </c>
      <c r="P58" s="2">
        <f>[1]ANZ!P58-[1]ANZ!$E58</f>
        <v>-1.9015332341874966</v>
      </c>
      <c r="Q58" s="2">
        <f>[1]ANZ!Q58-[1]ANZ!$E58</f>
        <v>-1.9015332341874966</v>
      </c>
      <c r="R58" s="2">
        <f>[1]ANZ!R58-[1]ANZ!$E58</f>
        <v>-1.9015332341874966</v>
      </c>
      <c r="S58" s="2">
        <f>[1]ANZ!S58-[1]ANZ!$E58</f>
        <v>-1.9015332341874966</v>
      </c>
      <c r="T58" s="2">
        <f>[1]ANZ!T58-[1]ANZ!$E58</f>
        <v>-1.9015332341874966</v>
      </c>
      <c r="U58" s="2">
        <f>[1]ANZ!U58-[1]ANZ!$E58</f>
        <v>-1.9015332341874966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-0.58670350469986943</v>
      </c>
      <c r="G59" s="2">
        <f>[1]ANZ!G59-[1]ANZ!$E59</f>
        <v>-1.0635696664957948</v>
      </c>
      <c r="H59" s="2">
        <f>[1]ANZ!H59-[1]ANZ!$E59</f>
        <v>-1.457113004568356</v>
      </c>
      <c r="I59" s="2">
        <f>[1]ANZ!I59-[1]ANZ!$E59</f>
        <v>-1.7934109684296686</v>
      </c>
      <c r="J59" s="2">
        <f>[1]ANZ!J59-[1]ANZ!$E59</f>
        <v>-1.7934109684296686</v>
      </c>
      <c r="K59" s="2">
        <f>[1]ANZ!K59-[1]ANZ!$E59</f>
        <v>-1.7934109684296686</v>
      </c>
      <c r="L59" s="2">
        <f>[1]ANZ!L59-[1]ANZ!$E59</f>
        <v>-1.7934109684296686</v>
      </c>
      <c r="M59" s="2">
        <f>[1]ANZ!M59-[1]ANZ!$E59</f>
        <v>-1.7934109684296686</v>
      </c>
      <c r="N59" s="2">
        <f>[1]ANZ!N59-[1]ANZ!$E59</f>
        <v>-1.7934109684296686</v>
      </c>
      <c r="O59" s="2">
        <f>[1]ANZ!O59-[1]ANZ!$E59</f>
        <v>-1.7934109684296686</v>
      </c>
      <c r="P59" s="2">
        <f>[1]ANZ!P59-[1]ANZ!$E59</f>
        <v>-1.7934109684296686</v>
      </c>
      <c r="Q59" s="2">
        <f>[1]ANZ!Q59-[1]ANZ!$E59</f>
        <v>-1.7934109684296686</v>
      </c>
      <c r="R59" s="2">
        <f>[1]ANZ!R59-[1]ANZ!$E59</f>
        <v>-1.7934109684296686</v>
      </c>
      <c r="S59" s="2">
        <f>[1]ANZ!S59-[1]ANZ!$E59</f>
        <v>-1.7934109684296686</v>
      </c>
      <c r="T59" s="2">
        <f>[1]ANZ!T59-[1]ANZ!$E59</f>
        <v>-1.7934109684296686</v>
      </c>
      <c r="U59" s="2">
        <f>[1]ANZ!U59-[1]ANZ!$E59</f>
        <v>-1.7934109684296686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-0.59791401683833101</v>
      </c>
      <c r="G60" s="2">
        <f>[1]ANZ!G60-[1]ANZ!$E60</f>
        <v>-1.0853680213797361</v>
      </c>
      <c r="H60" s="2">
        <f>[1]ANZ!H60-[1]ANZ!$E60</f>
        <v>-1.4948031507693997</v>
      </c>
      <c r="I60" s="2">
        <f>[1]ANZ!I60-[1]ANZ!$E60</f>
        <v>-1.8433006596286816</v>
      </c>
      <c r="J60" s="2">
        <f>[1]ANZ!J60-[1]ANZ!$E60</f>
        <v>-2.1495603232320661</v>
      </c>
      <c r="K60" s="2">
        <f>[1]ANZ!K60-[1]ANZ!$E60</f>
        <v>-2.1495603232320661</v>
      </c>
      <c r="L60" s="2">
        <f>[1]ANZ!L60-[1]ANZ!$E60</f>
        <v>-2.1495603232320661</v>
      </c>
      <c r="M60" s="2">
        <f>[1]ANZ!M60-[1]ANZ!$E60</f>
        <v>-2.1495603232320661</v>
      </c>
      <c r="N60" s="2">
        <f>[1]ANZ!N60-[1]ANZ!$E60</f>
        <v>-2.1495603232320661</v>
      </c>
      <c r="O60" s="2">
        <f>[1]ANZ!O60-[1]ANZ!$E60</f>
        <v>-2.1495603232320661</v>
      </c>
      <c r="P60" s="2">
        <f>[1]ANZ!P60-[1]ANZ!$E60</f>
        <v>-2.1495603232320661</v>
      </c>
      <c r="Q60" s="2">
        <f>[1]ANZ!Q60-[1]ANZ!$E60</f>
        <v>-2.1495603232320661</v>
      </c>
      <c r="R60" s="2">
        <f>[1]ANZ!R60-[1]ANZ!$E60</f>
        <v>-2.1495603232320661</v>
      </c>
      <c r="S60" s="2">
        <f>[1]ANZ!S60-[1]ANZ!$E60</f>
        <v>-2.1495603232320661</v>
      </c>
      <c r="T60" s="2">
        <f>[1]ANZ!T60-[1]ANZ!$E60</f>
        <v>-2.1495603232320661</v>
      </c>
      <c r="U60" s="2">
        <f>[1]ANZ!U60-[1]ANZ!$E60</f>
        <v>-2.1495603232320661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-0.56164757202807891</v>
      </c>
      <c r="G61" s="2">
        <f>[1]ANZ!G61-[1]ANZ!$E61</f>
        <v>-1.0415989680217876</v>
      </c>
      <c r="H61" s="2">
        <f>[1]ANZ!H61-[1]ANZ!$E61</f>
        <v>-1.4529182898165232</v>
      </c>
      <c r="I61" s="2">
        <f>[1]ANZ!I61-[1]ANZ!$E61</f>
        <v>-1.7970088305328318</v>
      </c>
      <c r="J61" s="2">
        <f>[1]ANZ!J61-[1]ANZ!$E61</f>
        <v>-1.7970088305328318</v>
      </c>
      <c r="K61" s="2">
        <f>[1]ANZ!K61-[1]ANZ!$E61</f>
        <v>-1.7970088305328318</v>
      </c>
      <c r="L61" s="2">
        <f>[1]ANZ!L61-[1]ANZ!$E61</f>
        <v>-1.7970088305328318</v>
      </c>
      <c r="M61" s="2">
        <f>[1]ANZ!M61-[1]ANZ!$E61</f>
        <v>-1.7970088305328318</v>
      </c>
      <c r="N61" s="2">
        <f>[1]ANZ!N61-[1]ANZ!$E61</f>
        <v>-1.7970088305328318</v>
      </c>
      <c r="O61" s="2">
        <f>[1]ANZ!O61-[1]ANZ!$E61</f>
        <v>-1.7970088305328318</v>
      </c>
      <c r="P61" s="2">
        <f>[1]ANZ!P61-[1]ANZ!$E61</f>
        <v>-1.7970088305328318</v>
      </c>
      <c r="Q61" s="2">
        <f>[1]ANZ!Q61-[1]ANZ!$E61</f>
        <v>-1.7970088305328318</v>
      </c>
      <c r="R61" s="2">
        <f>[1]ANZ!R61-[1]ANZ!$E61</f>
        <v>-1.7970088305328318</v>
      </c>
      <c r="S61" s="2">
        <f>[1]ANZ!S61-[1]ANZ!$E61</f>
        <v>-1.7970088305328318</v>
      </c>
      <c r="T61" s="2">
        <f>[1]ANZ!T61-[1]ANZ!$E61</f>
        <v>-1.7970088305328318</v>
      </c>
      <c r="U61" s="2">
        <f>[1]ANZ!U61-[1]ANZ!$E61</f>
        <v>-1.7970088305328318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-0.5878284768239439</v>
      </c>
      <c r="G62" s="2">
        <f>[1]ANZ!G62-[1]ANZ!$E62</f>
        <v>-1.1004063055901554</v>
      </c>
      <c r="H62" s="2">
        <f>[1]ANZ!H62-[1]ANZ!$E62</f>
        <v>-1.4880910538828971</v>
      </c>
      <c r="I62" s="2">
        <f>[1]ANZ!I62-[1]ANZ!$E62</f>
        <v>-1.8081525480590415</v>
      </c>
      <c r="J62" s="2">
        <f>[1]ANZ!J62-[1]ANZ!$E62</f>
        <v>-1.8081525480590415</v>
      </c>
      <c r="K62" s="2">
        <f>[1]ANZ!K62-[1]ANZ!$E62</f>
        <v>-1.8081525480590415</v>
      </c>
      <c r="L62" s="2">
        <f>[1]ANZ!L62-[1]ANZ!$E62</f>
        <v>-1.8081525480590415</v>
      </c>
      <c r="M62" s="2">
        <f>[1]ANZ!M62-[1]ANZ!$E62</f>
        <v>-1.8081525480590415</v>
      </c>
      <c r="N62" s="2">
        <f>[1]ANZ!N62-[1]ANZ!$E62</f>
        <v>-1.8081525480590415</v>
      </c>
      <c r="O62" s="2">
        <f>[1]ANZ!O62-[1]ANZ!$E62</f>
        <v>-1.8081525480590415</v>
      </c>
      <c r="P62" s="2">
        <f>[1]ANZ!P62-[1]ANZ!$E62</f>
        <v>-1.8081525480590415</v>
      </c>
      <c r="Q62" s="2">
        <f>[1]ANZ!Q62-[1]ANZ!$E62</f>
        <v>-1.8081525480590415</v>
      </c>
      <c r="R62" s="2">
        <f>[1]ANZ!R62-[1]ANZ!$E62</f>
        <v>-1.8081525480590415</v>
      </c>
      <c r="S62" s="2">
        <f>[1]ANZ!S62-[1]ANZ!$E62</f>
        <v>-1.8081525480590415</v>
      </c>
      <c r="T62" s="2">
        <f>[1]ANZ!T62-[1]ANZ!$E62</f>
        <v>-1.8081525480590415</v>
      </c>
      <c r="U62" s="2">
        <f>[1]ANZ!U62-[1]ANZ!$E62</f>
        <v>-1.8081525480590415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-0.55257765663807845</v>
      </c>
      <c r="G63" s="2">
        <f>[1]ANZ!G63-[1]ANZ!$E63</f>
        <v>-1.0250157256141108</v>
      </c>
      <c r="H63" s="2">
        <f>[1]ANZ!H63-[1]ANZ!$E63</f>
        <v>-1.438733501293143</v>
      </c>
      <c r="I63" s="2">
        <f>[1]ANZ!I63-[1]ANZ!$E63</f>
        <v>-1.7686545936607558</v>
      </c>
      <c r="J63" s="2">
        <f>[1]ANZ!J63-[1]ANZ!$E63</f>
        <v>-1.7686545936607558</v>
      </c>
      <c r="K63" s="2">
        <f>[1]ANZ!K63-[1]ANZ!$E63</f>
        <v>-1.7686545936607558</v>
      </c>
      <c r="L63" s="2">
        <f>[1]ANZ!L63-[1]ANZ!$E63</f>
        <v>-1.7686545936607558</v>
      </c>
      <c r="M63" s="2">
        <f>[1]ANZ!M63-[1]ANZ!$E63</f>
        <v>-1.7686545936607558</v>
      </c>
      <c r="N63" s="2">
        <f>[1]ANZ!N63-[1]ANZ!$E63</f>
        <v>-1.7686545936607558</v>
      </c>
      <c r="O63" s="2">
        <f>[1]ANZ!O63-[1]ANZ!$E63</f>
        <v>-1.7686545936607558</v>
      </c>
      <c r="P63" s="2">
        <f>[1]ANZ!P63-[1]ANZ!$E63</f>
        <v>-1.7686545936607558</v>
      </c>
      <c r="Q63" s="2">
        <f>[1]ANZ!Q63-[1]ANZ!$E63</f>
        <v>-1.7686545936607558</v>
      </c>
      <c r="R63" s="2">
        <f>[1]ANZ!R63-[1]ANZ!$E63</f>
        <v>-1.7686545936607558</v>
      </c>
      <c r="S63" s="2">
        <f>[1]ANZ!S63-[1]ANZ!$E63</f>
        <v>-1.7686545936607558</v>
      </c>
      <c r="T63" s="2">
        <f>[1]ANZ!T63-[1]ANZ!$E63</f>
        <v>-1.7686545936607558</v>
      </c>
      <c r="U63" s="2">
        <f>[1]ANZ!U63-[1]ANZ!$E63</f>
        <v>-1.7686545936607558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-0.5831325362186135</v>
      </c>
      <c r="G64" s="2">
        <f>[1]ANZ!G64-[1]ANZ!$E64</f>
        <v>-1.0625082610077357</v>
      </c>
      <c r="H64" s="2">
        <f>[1]ANZ!H64-[1]ANZ!$E64</f>
        <v>-1.4879868715746625</v>
      </c>
      <c r="I64" s="2">
        <f>[1]ANZ!I64-[1]ANZ!$E64</f>
        <v>-1.8664420206018804</v>
      </c>
      <c r="J64" s="2">
        <f>[1]ANZ!J64-[1]ANZ!$E64</f>
        <v>-1.8664420206018804</v>
      </c>
      <c r="K64" s="2">
        <f>[1]ANZ!K64-[1]ANZ!$E64</f>
        <v>-1.8664420206018804</v>
      </c>
      <c r="L64" s="2">
        <f>[1]ANZ!L64-[1]ANZ!$E64</f>
        <v>-1.8664420206018804</v>
      </c>
      <c r="M64" s="2">
        <f>[1]ANZ!M64-[1]ANZ!$E64</f>
        <v>-1.8664420206018804</v>
      </c>
      <c r="N64" s="2">
        <f>[1]ANZ!N64-[1]ANZ!$E64</f>
        <v>-1.8664420206018804</v>
      </c>
      <c r="O64" s="2">
        <f>[1]ANZ!O64-[1]ANZ!$E64</f>
        <v>-1.8664420206018804</v>
      </c>
      <c r="P64" s="2">
        <f>[1]ANZ!P64-[1]ANZ!$E64</f>
        <v>-1.8664420206018804</v>
      </c>
      <c r="Q64" s="2">
        <f>[1]ANZ!Q64-[1]ANZ!$E64</f>
        <v>-1.8664420206018804</v>
      </c>
      <c r="R64" s="2">
        <f>[1]ANZ!R64-[1]ANZ!$E64</f>
        <v>-1.8664420206018804</v>
      </c>
      <c r="S64" s="2">
        <f>[1]ANZ!S64-[1]ANZ!$E64</f>
        <v>-1.8664420206018804</v>
      </c>
      <c r="T64" s="2">
        <f>[1]ANZ!T64-[1]ANZ!$E64</f>
        <v>-1.8664420206018804</v>
      </c>
      <c r="U64" s="2">
        <f>[1]ANZ!U64-[1]ANZ!$E64</f>
        <v>-1.8664420206018804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-0.5831346094602452</v>
      </c>
      <c r="G65" s="2">
        <f>[1]ANZ!G65-[1]ANZ!$E65</f>
        <v>-1.062531614646133</v>
      </c>
      <c r="H65" s="2">
        <f>[1]ANZ!H65-[1]ANZ!$E65</f>
        <v>-1.4880722045093648</v>
      </c>
      <c r="I65" s="2">
        <f>[1]ANZ!I65-[1]ANZ!$E65</f>
        <v>-1.8666061253184125</v>
      </c>
      <c r="J65" s="2">
        <f>[1]ANZ!J65-[1]ANZ!$E65</f>
        <v>-2.185559834844895</v>
      </c>
      <c r="K65" s="2">
        <f>[1]ANZ!K65-[1]ANZ!$E65</f>
        <v>-2.185559834844895</v>
      </c>
      <c r="L65" s="2">
        <f>[1]ANZ!L65-[1]ANZ!$E65</f>
        <v>-2.185559834844895</v>
      </c>
      <c r="M65" s="2">
        <f>[1]ANZ!M65-[1]ANZ!$E65</f>
        <v>-2.185559834844895</v>
      </c>
      <c r="N65" s="2">
        <f>[1]ANZ!N65-[1]ANZ!$E65</f>
        <v>-2.185559834844895</v>
      </c>
      <c r="O65" s="2">
        <f>[1]ANZ!O65-[1]ANZ!$E65</f>
        <v>-2.185559834844895</v>
      </c>
      <c r="P65" s="2">
        <f>[1]ANZ!P65-[1]ANZ!$E65</f>
        <v>-2.185559834844895</v>
      </c>
      <c r="Q65" s="2">
        <f>[1]ANZ!Q65-[1]ANZ!$E65</f>
        <v>-2.185559834844895</v>
      </c>
      <c r="R65" s="2">
        <f>[1]ANZ!R65-[1]ANZ!$E65</f>
        <v>-2.185559834844895</v>
      </c>
      <c r="S65" s="2">
        <f>[1]ANZ!S65-[1]ANZ!$E65</f>
        <v>-2.185559834844895</v>
      </c>
      <c r="T65" s="2">
        <f>[1]ANZ!T65-[1]ANZ!$E65</f>
        <v>-2.185559834844895</v>
      </c>
      <c r="U65" s="2">
        <f>[1]ANZ!U65-[1]ANZ!$E65</f>
        <v>-2.185559834844895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-0.58038623063177397</v>
      </c>
      <c r="G66" s="2">
        <f>[1]ANZ!G66-[1]ANZ!$E66</f>
        <v>-1.0688531286472767</v>
      </c>
      <c r="H66" s="2">
        <f>[1]ANZ!H66-[1]ANZ!$E66</f>
        <v>-1.4679777533218328</v>
      </c>
      <c r="I66" s="2">
        <f>[1]ANZ!I66-[1]ANZ!$E66</f>
        <v>-1.8066814724229232</v>
      </c>
      <c r="J66" s="2">
        <f>[1]ANZ!J66-[1]ANZ!$E66</f>
        <v>-1.8066814724229232</v>
      </c>
      <c r="K66" s="2">
        <f>[1]ANZ!K66-[1]ANZ!$E66</f>
        <v>-1.8066814724229232</v>
      </c>
      <c r="L66" s="2">
        <f>[1]ANZ!L66-[1]ANZ!$E66</f>
        <v>-1.8066814724229232</v>
      </c>
      <c r="M66" s="2">
        <f>[1]ANZ!M66-[1]ANZ!$E66</f>
        <v>-1.8066814724229232</v>
      </c>
      <c r="N66" s="2">
        <f>[1]ANZ!N66-[1]ANZ!$E66</f>
        <v>-1.8066814724229232</v>
      </c>
      <c r="O66" s="2">
        <f>[1]ANZ!O66-[1]ANZ!$E66</f>
        <v>-1.8066814724229232</v>
      </c>
      <c r="P66" s="2">
        <f>[1]ANZ!P66-[1]ANZ!$E66</f>
        <v>-1.8066814724229232</v>
      </c>
      <c r="Q66" s="2">
        <f>[1]ANZ!Q66-[1]ANZ!$E66</f>
        <v>-1.8066814724229232</v>
      </c>
      <c r="R66" s="2">
        <f>[1]ANZ!R66-[1]ANZ!$E66</f>
        <v>-1.8066814724229232</v>
      </c>
      <c r="S66" s="2">
        <f>[1]ANZ!S66-[1]ANZ!$E66</f>
        <v>-1.8066814724229232</v>
      </c>
      <c r="T66" s="2">
        <f>[1]ANZ!T66-[1]ANZ!$E66</f>
        <v>-1.8066814724229232</v>
      </c>
      <c r="U66" s="2">
        <f>[1]ANZ!U66-[1]ANZ!$E66</f>
        <v>-1.8066814724229232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-0.55703916308823409</v>
      </c>
      <c r="G67" s="2">
        <f>[1]ANZ!G67-[1]ANZ!$E67</f>
        <v>-1.0266652930452835</v>
      </c>
      <c r="H67" s="2">
        <f>[1]ANZ!H67-[1]ANZ!$E67</f>
        <v>-1.3995947696160442</v>
      </c>
      <c r="I67" s="2">
        <f>[1]ANZ!I67-[1]ANZ!$E67</f>
        <v>-1.7057247391046246</v>
      </c>
      <c r="J67" s="2">
        <f>[1]ANZ!J67-[1]ANZ!$E67</f>
        <v>-1.7057247391046246</v>
      </c>
      <c r="K67" s="2">
        <f>[1]ANZ!K67-[1]ANZ!$E67</f>
        <v>-1.7057247391046246</v>
      </c>
      <c r="L67" s="2">
        <f>[1]ANZ!L67-[1]ANZ!$E67</f>
        <v>-1.7057247391046246</v>
      </c>
      <c r="M67" s="2">
        <f>[1]ANZ!M67-[1]ANZ!$E67</f>
        <v>-1.7057247391046246</v>
      </c>
      <c r="N67" s="2">
        <f>[1]ANZ!N67-[1]ANZ!$E67</f>
        <v>-1.7057247391046246</v>
      </c>
      <c r="O67" s="2">
        <f>[1]ANZ!O67-[1]ANZ!$E67</f>
        <v>-1.7057247391046246</v>
      </c>
      <c r="P67" s="2">
        <f>[1]ANZ!P67-[1]ANZ!$E67</f>
        <v>-1.7057247391046246</v>
      </c>
      <c r="Q67" s="2">
        <f>[1]ANZ!Q67-[1]ANZ!$E67</f>
        <v>-1.7057247391046246</v>
      </c>
      <c r="R67" s="2">
        <f>[1]ANZ!R67-[1]ANZ!$E67</f>
        <v>-1.7057247391046246</v>
      </c>
      <c r="S67" s="2">
        <f>[1]ANZ!S67-[1]ANZ!$E67</f>
        <v>-1.7057247391046246</v>
      </c>
      <c r="T67" s="2">
        <f>[1]ANZ!T67-[1]ANZ!$E67</f>
        <v>-1.7057247391046246</v>
      </c>
      <c r="U67" s="2">
        <f>[1]ANZ!U67-[1]ANZ!$E67</f>
        <v>-1.7057247391046246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-0.59472049110843273</v>
      </c>
      <c r="G68" s="2">
        <f>[1]ANZ!G68-[1]ANZ!$E68</f>
        <v>-1.0824369255031172</v>
      </c>
      <c r="H68" s="2">
        <f>[1]ANZ!H68-[1]ANZ!$E68</f>
        <v>-1.4992473462670262</v>
      </c>
      <c r="I68" s="2">
        <f>[1]ANZ!I68-[1]ANZ!$E68</f>
        <v>-1.8537124589707616</v>
      </c>
      <c r="J68" s="2">
        <f>[1]ANZ!J68-[1]ANZ!$E68</f>
        <v>-1.8537124589707616</v>
      </c>
      <c r="K68" s="2">
        <f>[1]ANZ!K68-[1]ANZ!$E68</f>
        <v>-1.8537124589707616</v>
      </c>
      <c r="L68" s="2">
        <f>[1]ANZ!L68-[1]ANZ!$E68</f>
        <v>-1.8537124589707616</v>
      </c>
      <c r="M68" s="2">
        <f>[1]ANZ!M68-[1]ANZ!$E68</f>
        <v>-1.8537124589707616</v>
      </c>
      <c r="N68" s="2">
        <f>[1]ANZ!N68-[1]ANZ!$E68</f>
        <v>-1.8537124589707616</v>
      </c>
      <c r="O68" s="2">
        <f>[1]ANZ!O68-[1]ANZ!$E68</f>
        <v>-1.8537124589707616</v>
      </c>
      <c r="P68" s="2">
        <f>[1]ANZ!P68-[1]ANZ!$E68</f>
        <v>-1.8537124589707616</v>
      </c>
      <c r="Q68" s="2">
        <f>[1]ANZ!Q68-[1]ANZ!$E68</f>
        <v>-1.8537124589707616</v>
      </c>
      <c r="R68" s="2">
        <f>[1]ANZ!R68-[1]ANZ!$E68</f>
        <v>-1.8537124589707616</v>
      </c>
      <c r="S68" s="2">
        <f>[1]ANZ!S68-[1]ANZ!$E68</f>
        <v>-1.8537124589707616</v>
      </c>
      <c r="T68" s="2">
        <f>[1]ANZ!T68-[1]ANZ!$E68</f>
        <v>-1.8537124589707616</v>
      </c>
      <c r="U68" s="2">
        <f>[1]ANZ!U68-[1]ANZ!$E68</f>
        <v>-1.8537124589707616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-0.55517885272902845</v>
      </c>
      <c r="G69" s="2">
        <f>[1]ANZ!G69-[1]ANZ!$E69</f>
        <v>-1.0134047877341459</v>
      </c>
      <c r="H69" s="2">
        <f>[1]ANZ!H69-[1]ANZ!$E69</f>
        <v>-1.3768435973616135</v>
      </c>
      <c r="I69" s="2">
        <f>[1]ANZ!I69-[1]ANZ!$E69</f>
        <v>-1.3768435973616135</v>
      </c>
      <c r="J69" s="2">
        <f>[1]ANZ!J69-[1]ANZ!$E69</f>
        <v>-1.3768435973616135</v>
      </c>
      <c r="K69" s="2">
        <f>[1]ANZ!K69-[1]ANZ!$E69</f>
        <v>-1.3768435973616135</v>
      </c>
      <c r="L69" s="2">
        <f>[1]ANZ!L69-[1]ANZ!$E69</f>
        <v>-1.3768435973616135</v>
      </c>
      <c r="M69" s="2">
        <f>[1]ANZ!M69-[1]ANZ!$E69</f>
        <v>-1.3768435973616135</v>
      </c>
      <c r="N69" s="2">
        <f>[1]ANZ!N69-[1]ANZ!$E69</f>
        <v>-1.3768435973616135</v>
      </c>
      <c r="O69" s="2">
        <f>[1]ANZ!O69-[1]ANZ!$E69</f>
        <v>-1.3768435973616135</v>
      </c>
      <c r="P69" s="2">
        <f>[1]ANZ!P69-[1]ANZ!$E69</f>
        <v>-1.3768435973616135</v>
      </c>
      <c r="Q69" s="2">
        <f>[1]ANZ!Q69-[1]ANZ!$E69</f>
        <v>-1.3768435973616135</v>
      </c>
      <c r="R69" s="2">
        <f>[1]ANZ!R69-[1]ANZ!$E69</f>
        <v>-1.3768435973616135</v>
      </c>
      <c r="S69" s="2">
        <f>[1]ANZ!S69-[1]ANZ!$E69</f>
        <v>-1.3768435973616135</v>
      </c>
      <c r="T69" s="2">
        <f>[1]ANZ!T69-[1]ANZ!$E69</f>
        <v>-1.3768435973616135</v>
      </c>
      <c r="U69" s="2">
        <f>[1]ANZ!U69-[1]ANZ!$E69</f>
        <v>-1.3768435973616135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-0.54765211636137678</v>
      </c>
      <c r="G70" s="2">
        <f>[1]ANZ!G70-[1]ANZ!$E70</f>
        <v>-1.0106832546474607</v>
      </c>
      <c r="H70" s="2">
        <f>[1]ANZ!H70-[1]ANZ!$E70</f>
        <v>-1.3994358910222502</v>
      </c>
      <c r="I70" s="2">
        <f>[1]ANZ!I70-[1]ANZ!$E70</f>
        <v>-1.7146385222911533</v>
      </c>
      <c r="J70" s="2">
        <f>[1]ANZ!J70-[1]ANZ!$E70</f>
        <v>-1.7146385222911533</v>
      </c>
      <c r="K70" s="2">
        <f>[1]ANZ!K70-[1]ANZ!$E70</f>
        <v>-1.7146385222911533</v>
      </c>
      <c r="L70" s="2">
        <f>[1]ANZ!L70-[1]ANZ!$E70</f>
        <v>-1.7146385222911533</v>
      </c>
      <c r="M70" s="2">
        <f>[1]ANZ!M70-[1]ANZ!$E70</f>
        <v>-1.7146385222911533</v>
      </c>
      <c r="N70" s="2">
        <f>[1]ANZ!N70-[1]ANZ!$E70</f>
        <v>-1.7146385222911533</v>
      </c>
      <c r="O70" s="2">
        <f>[1]ANZ!O70-[1]ANZ!$E70</f>
        <v>-1.7146385222911533</v>
      </c>
      <c r="P70" s="2">
        <f>[1]ANZ!P70-[1]ANZ!$E70</f>
        <v>-1.7146385222911533</v>
      </c>
      <c r="Q70" s="2">
        <f>[1]ANZ!Q70-[1]ANZ!$E70</f>
        <v>-1.7146385222911533</v>
      </c>
      <c r="R70" s="2">
        <f>[1]ANZ!R70-[1]ANZ!$E70</f>
        <v>-1.7146385222911533</v>
      </c>
      <c r="S70" s="2">
        <f>[1]ANZ!S70-[1]ANZ!$E70</f>
        <v>-1.7146385222911533</v>
      </c>
      <c r="T70" s="2">
        <f>[1]ANZ!T70-[1]ANZ!$E70</f>
        <v>-1.7146385222911533</v>
      </c>
      <c r="U70" s="2">
        <f>[1]ANZ!U70-[1]ANZ!$E70</f>
        <v>-1.7146385222911533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-0.60299954383211229</v>
      </c>
      <c r="G71" s="2">
        <f>[1]ANZ!G71-[1]ANZ!$E71</f>
        <v>-1.1344192358905616</v>
      </c>
      <c r="H71" s="2">
        <f>[1]ANZ!H71-[1]ANZ!$E71</f>
        <v>-1.5615226087219014</v>
      </c>
      <c r="I71" s="2">
        <f>[1]ANZ!I71-[1]ANZ!$E71</f>
        <v>-1.9057971332314025</v>
      </c>
      <c r="J71" s="2">
        <f>[1]ANZ!J71-[1]ANZ!$E71</f>
        <v>-1.9057971332314025</v>
      </c>
      <c r="K71" s="2">
        <f>[1]ANZ!K71-[1]ANZ!$E71</f>
        <v>-1.9057971332314025</v>
      </c>
      <c r="L71" s="2">
        <f>[1]ANZ!L71-[1]ANZ!$E71</f>
        <v>-1.9057971332314025</v>
      </c>
      <c r="M71" s="2">
        <f>[1]ANZ!M71-[1]ANZ!$E71</f>
        <v>-1.9057971332314025</v>
      </c>
      <c r="N71" s="2">
        <f>[1]ANZ!N71-[1]ANZ!$E71</f>
        <v>-1.9057971332314025</v>
      </c>
      <c r="O71" s="2">
        <f>[1]ANZ!O71-[1]ANZ!$E71</f>
        <v>-1.9057971332314025</v>
      </c>
      <c r="P71" s="2">
        <f>[1]ANZ!P71-[1]ANZ!$E71</f>
        <v>-1.9057971332314025</v>
      </c>
      <c r="Q71" s="2">
        <f>[1]ANZ!Q71-[1]ANZ!$E71</f>
        <v>-1.9057971332314025</v>
      </c>
      <c r="R71" s="2">
        <f>[1]ANZ!R71-[1]ANZ!$E71</f>
        <v>-1.9057971332314025</v>
      </c>
      <c r="S71" s="2">
        <f>[1]ANZ!S71-[1]ANZ!$E71</f>
        <v>-1.9057971332314025</v>
      </c>
      <c r="T71" s="2">
        <f>[1]ANZ!T71-[1]ANZ!$E71</f>
        <v>-1.9057971332314025</v>
      </c>
      <c r="U71" s="2">
        <f>[1]ANZ!U71-[1]ANZ!$E71</f>
        <v>-1.9057971332314025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-0.58069823341767801</v>
      </c>
      <c r="G72" s="2">
        <f>[1]ANZ!G72-[1]ANZ!$E72</f>
        <v>-1.097356481429614</v>
      </c>
      <c r="H72" s="2">
        <f>[1]ANZ!H72-[1]ANZ!$E72</f>
        <v>-1.5188643708450797</v>
      </c>
      <c r="I72" s="2">
        <f>[1]ANZ!I72-[1]ANZ!$E72</f>
        <v>-1.8814547709177702</v>
      </c>
      <c r="J72" s="2">
        <f>[1]ANZ!J72-[1]ANZ!$E72</f>
        <v>-1.8814547709177702</v>
      </c>
      <c r="K72" s="2">
        <f>[1]ANZ!K72-[1]ANZ!$E72</f>
        <v>-1.8814547709177702</v>
      </c>
      <c r="L72" s="2">
        <f>[1]ANZ!L72-[1]ANZ!$E72</f>
        <v>-1.8814547709177702</v>
      </c>
      <c r="M72" s="2">
        <f>[1]ANZ!M72-[1]ANZ!$E72</f>
        <v>-1.8814547709177702</v>
      </c>
      <c r="N72" s="2">
        <f>[1]ANZ!N72-[1]ANZ!$E72</f>
        <v>-1.8814547709177702</v>
      </c>
      <c r="O72" s="2">
        <f>[1]ANZ!O72-[1]ANZ!$E72</f>
        <v>-1.8814547709177702</v>
      </c>
      <c r="P72" s="2">
        <f>[1]ANZ!P72-[1]ANZ!$E72</f>
        <v>-1.8814547709177702</v>
      </c>
      <c r="Q72" s="2">
        <f>[1]ANZ!Q72-[1]ANZ!$E72</f>
        <v>-1.8814547709177702</v>
      </c>
      <c r="R72" s="2">
        <f>[1]ANZ!R72-[1]ANZ!$E72</f>
        <v>-1.8814547709177702</v>
      </c>
      <c r="S72" s="2">
        <f>[1]ANZ!S72-[1]ANZ!$E72</f>
        <v>-1.8814547709177702</v>
      </c>
      <c r="T72" s="2">
        <f>[1]ANZ!T72-[1]ANZ!$E72</f>
        <v>-1.8814547709177702</v>
      </c>
      <c r="U72" s="2">
        <f>[1]ANZ!U72-[1]ANZ!$E72</f>
        <v>-1.8814547709177702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-0.57891933625015213</v>
      </c>
      <c r="G73" s="2">
        <f>[1]ANZ!G73-[1]ANZ!$E73</f>
        <v>-1.0524670967166969</v>
      </c>
      <c r="H73" s="2">
        <f>[1]ANZ!H73-[1]ANZ!$E73</f>
        <v>-1.4348307809730443</v>
      </c>
      <c r="I73" s="2">
        <f>[1]ANZ!I73-[1]ANZ!$E73</f>
        <v>-1.7652026295503447</v>
      </c>
      <c r="J73" s="2">
        <f>[1]ANZ!J73-[1]ANZ!$E73</f>
        <v>-1.7652026295503447</v>
      </c>
      <c r="K73" s="2">
        <f>[1]ANZ!K73-[1]ANZ!$E73</f>
        <v>-1.7652026295503447</v>
      </c>
      <c r="L73" s="2">
        <f>[1]ANZ!L73-[1]ANZ!$E73</f>
        <v>-1.7652026295503447</v>
      </c>
      <c r="M73" s="2">
        <f>[1]ANZ!M73-[1]ANZ!$E73</f>
        <v>-1.7652026295503447</v>
      </c>
      <c r="N73" s="2">
        <f>[1]ANZ!N73-[1]ANZ!$E73</f>
        <v>-1.7652026295503447</v>
      </c>
      <c r="O73" s="2">
        <f>[1]ANZ!O73-[1]ANZ!$E73</f>
        <v>-1.7652026295503447</v>
      </c>
      <c r="P73" s="2">
        <f>[1]ANZ!P73-[1]ANZ!$E73</f>
        <v>-1.7652026295503447</v>
      </c>
      <c r="Q73" s="2">
        <f>[1]ANZ!Q73-[1]ANZ!$E73</f>
        <v>-1.7652026295503447</v>
      </c>
      <c r="R73" s="2">
        <f>[1]ANZ!R73-[1]ANZ!$E73</f>
        <v>-1.7652026295503447</v>
      </c>
      <c r="S73" s="2">
        <f>[1]ANZ!S73-[1]ANZ!$E73</f>
        <v>-1.7652026295503447</v>
      </c>
      <c r="T73" s="2">
        <f>[1]ANZ!T73-[1]ANZ!$E73</f>
        <v>-1.7652026295503447</v>
      </c>
      <c r="U73" s="2">
        <f>[1]ANZ!U73-[1]ANZ!$E73</f>
        <v>-1.7652026295503447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-0.57903376814741137</v>
      </c>
      <c r="G74" s="2">
        <f>[1]ANZ!G74-[1]ANZ!$E74</f>
        <v>-1.0527224895751601</v>
      </c>
      <c r="H74" s="2">
        <f>[1]ANZ!H74-[1]ANZ!$E74</f>
        <v>-1.4350771493868422</v>
      </c>
      <c r="I74" s="2">
        <f>[1]ANZ!I74-[1]ANZ!$E74</f>
        <v>-1.757180204149563</v>
      </c>
      <c r="J74" s="2">
        <f>[1]ANZ!J74-[1]ANZ!$E74</f>
        <v>-1.757180204149563</v>
      </c>
      <c r="K74" s="2">
        <f>[1]ANZ!K74-[1]ANZ!$E74</f>
        <v>-1.757180204149563</v>
      </c>
      <c r="L74" s="2">
        <f>[1]ANZ!L74-[1]ANZ!$E74</f>
        <v>-1.757180204149563</v>
      </c>
      <c r="M74" s="2">
        <f>[1]ANZ!M74-[1]ANZ!$E74</f>
        <v>-1.757180204149563</v>
      </c>
      <c r="N74" s="2">
        <f>[1]ANZ!N74-[1]ANZ!$E74</f>
        <v>-1.757180204149563</v>
      </c>
      <c r="O74" s="2">
        <f>[1]ANZ!O74-[1]ANZ!$E74</f>
        <v>-1.757180204149563</v>
      </c>
      <c r="P74" s="2">
        <f>[1]ANZ!P74-[1]ANZ!$E74</f>
        <v>-1.757180204149563</v>
      </c>
      <c r="Q74" s="2">
        <f>[1]ANZ!Q74-[1]ANZ!$E74</f>
        <v>-1.757180204149563</v>
      </c>
      <c r="R74" s="2">
        <f>[1]ANZ!R74-[1]ANZ!$E74</f>
        <v>-1.757180204149563</v>
      </c>
      <c r="S74" s="2">
        <f>[1]ANZ!S74-[1]ANZ!$E74</f>
        <v>-1.757180204149563</v>
      </c>
      <c r="T74" s="2">
        <f>[1]ANZ!T74-[1]ANZ!$E74</f>
        <v>-1.757180204149563</v>
      </c>
      <c r="U74" s="2">
        <f>[1]ANZ!U74-[1]ANZ!$E74</f>
        <v>-1.757180204149563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-0.56705442774776316</v>
      </c>
      <c r="G75" s="2">
        <f>[1]ANZ!G75-[1]ANZ!$E75</f>
        <v>-1.0375533611223489</v>
      </c>
      <c r="H75" s="2">
        <f>[1]ANZ!H75-[1]ANZ!$E75</f>
        <v>-1.4318980707857918</v>
      </c>
      <c r="I75" s="2">
        <f>[1]ANZ!I75-[1]ANZ!$E75</f>
        <v>-1.7740435575929041</v>
      </c>
      <c r="J75" s="2">
        <f>[1]ANZ!J75-[1]ANZ!$E75</f>
        <v>-1.7740435575929041</v>
      </c>
      <c r="K75" s="2">
        <f>[1]ANZ!K75-[1]ANZ!$E75</f>
        <v>-1.7740435575929041</v>
      </c>
      <c r="L75" s="2">
        <f>[1]ANZ!L75-[1]ANZ!$E75</f>
        <v>-1.7740435575929041</v>
      </c>
      <c r="M75" s="2">
        <f>[1]ANZ!M75-[1]ANZ!$E75</f>
        <v>-1.7740435575929041</v>
      </c>
      <c r="N75" s="2">
        <f>[1]ANZ!N75-[1]ANZ!$E75</f>
        <v>-1.7740435575929041</v>
      </c>
      <c r="O75" s="2">
        <f>[1]ANZ!O75-[1]ANZ!$E75</f>
        <v>-1.7740435575929041</v>
      </c>
      <c r="P75" s="2">
        <f>[1]ANZ!P75-[1]ANZ!$E75</f>
        <v>-1.7740435575929041</v>
      </c>
      <c r="Q75" s="2">
        <f>[1]ANZ!Q75-[1]ANZ!$E75</f>
        <v>-1.7740435575929041</v>
      </c>
      <c r="R75" s="2">
        <f>[1]ANZ!R75-[1]ANZ!$E75</f>
        <v>-1.7740435575929041</v>
      </c>
      <c r="S75" s="2">
        <f>[1]ANZ!S75-[1]ANZ!$E75</f>
        <v>-1.7740435575929041</v>
      </c>
      <c r="T75" s="2">
        <f>[1]ANZ!T75-[1]ANZ!$E75</f>
        <v>-1.7740435575929041</v>
      </c>
      <c r="U75" s="2">
        <f>[1]ANZ!U75-[1]ANZ!$E75</f>
        <v>-1.7740435575929041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-0.58661588752534044</v>
      </c>
      <c r="G76" s="2">
        <f>[1]ANZ!G76-[1]ANZ!$E76</f>
        <v>-1.0793742952946559</v>
      </c>
      <c r="H76" s="2">
        <f>[1]ANZ!H76-[1]ANZ!$E76</f>
        <v>-1.4751237662290464</v>
      </c>
      <c r="I76" s="2">
        <f>[1]ANZ!I76-[1]ANZ!$E76</f>
        <v>-1.8106458076788954</v>
      </c>
      <c r="J76" s="2">
        <f>[1]ANZ!J76-[1]ANZ!$E76</f>
        <v>-1.8106458076788954</v>
      </c>
      <c r="K76" s="2">
        <f>[1]ANZ!K76-[1]ANZ!$E76</f>
        <v>-1.8106458076788954</v>
      </c>
      <c r="L76" s="2">
        <f>[1]ANZ!L76-[1]ANZ!$E76</f>
        <v>-1.8106458076788954</v>
      </c>
      <c r="M76" s="2">
        <f>[1]ANZ!M76-[1]ANZ!$E76</f>
        <v>-1.8106458076788954</v>
      </c>
      <c r="N76" s="2">
        <f>[1]ANZ!N76-[1]ANZ!$E76</f>
        <v>-1.8106458076788954</v>
      </c>
      <c r="O76" s="2">
        <f>[1]ANZ!O76-[1]ANZ!$E76</f>
        <v>-1.8106458076788954</v>
      </c>
      <c r="P76" s="2">
        <f>[1]ANZ!P76-[1]ANZ!$E76</f>
        <v>-1.8106458076788954</v>
      </c>
      <c r="Q76" s="2">
        <f>[1]ANZ!Q76-[1]ANZ!$E76</f>
        <v>-1.8106458076788954</v>
      </c>
      <c r="R76" s="2">
        <f>[1]ANZ!R76-[1]ANZ!$E76</f>
        <v>-1.8106458076788954</v>
      </c>
      <c r="S76" s="2">
        <f>[1]ANZ!S76-[1]ANZ!$E76</f>
        <v>-1.8106458076788954</v>
      </c>
      <c r="T76" s="2">
        <f>[1]ANZ!T76-[1]ANZ!$E76</f>
        <v>-1.8106458076788954</v>
      </c>
      <c r="U76" s="2">
        <f>[1]ANZ!U76-[1]ANZ!$E76</f>
        <v>-1.8106458076788954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-0.57816377770774352</v>
      </c>
      <c r="G77" s="2">
        <f>[1]ANZ!G77-[1]ANZ!$E77</f>
        <v>-1.0376391219868992</v>
      </c>
      <c r="H77" s="2">
        <f>[1]ANZ!H77-[1]ANZ!$E77</f>
        <v>-1.4183140804721859</v>
      </c>
      <c r="I77" s="2">
        <f>[1]ANZ!I77-[1]ANZ!$E77</f>
        <v>-1.4183140804721859</v>
      </c>
      <c r="J77" s="2">
        <f>[1]ANZ!J77-[1]ANZ!$E77</f>
        <v>-1.4183140804721859</v>
      </c>
      <c r="K77" s="2">
        <f>[1]ANZ!K77-[1]ANZ!$E77</f>
        <v>-1.4183140804721859</v>
      </c>
      <c r="L77" s="2">
        <f>[1]ANZ!L77-[1]ANZ!$E77</f>
        <v>-1.4183140804721859</v>
      </c>
      <c r="M77" s="2">
        <f>[1]ANZ!M77-[1]ANZ!$E77</f>
        <v>-1.4183140804721859</v>
      </c>
      <c r="N77" s="2">
        <f>[1]ANZ!N77-[1]ANZ!$E77</f>
        <v>-1.4183140804721859</v>
      </c>
      <c r="O77" s="2">
        <f>[1]ANZ!O77-[1]ANZ!$E77</f>
        <v>-1.4183140804721859</v>
      </c>
      <c r="P77" s="2">
        <f>[1]ANZ!P77-[1]ANZ!$E77</f>
        <v>-1.4183140804721859</v>
      </c>
      <c r="Q77" s="2">
        <f>[1]ANZ!Q77-[1]ANZ!$E77</f>
        <v>-1.4183140804721859</v>
      </c>
      <c r="R77" s="2">
        <f>[1]ANZ!R77-[1]ANZ!$E77</f>
        <v>-1.4183140804721859</v>
      </c>
      <c r="S77" s="2">
        <f>[1]ANZ!S77-[1]ANZ!$E77</f>
        <v>-1.4183140804721859</v>
      </c>
      <c r="T77" s="2">
        <f>[1]ANZ!T77-[1]ANZ!$E77</f>
        <v>-1.4183140804721859</v>
      </c>
      <c r="U77" s="2">
        <f>[1]ANZ!U77-[1]ANZ!$E77</f>
        <v>-1.4183140804721859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-0.61879797128466407</v>
      </c>
      <c r="G78" s="2">
        <f>[1]ANZ!G78-[1]ANZ!$E78</f>
        <v>-1.1238382117509786</v>
      </c>
      <c r="H78" s="2">
        <f>[1]ANZ!H78-[1]ANZ!$E78</f>
        <v>-1.5341169250032465</v>
      </c>
      <c r="I78" s="2">
        <f>[1]ANZ!I78-[1]ANZ!$E78</f>
        <v>-1.9005902346509629</v>
      </c>
      <c r="J78" s="2">
        <f>[1]ANZ!J78-[1]ANZ!$E78</f>
        <v>-1.9005902346509629</v>
      </c>
      <c r="K78" s="2">
        <f>[1]ANZ!K78-[1]ANZ!$E78</f>
        <v>-1.9005902346509629</v>
      </c>
      <c r="L78" s="2">
        <f>[1]ANZ!L78-[1]ANZ!$E78</f>
        <v>-1.9005902346509629</v>
      </c>
      <c r="M78" s="2">
        <f>[1]ANZ!M78-[1]ANZ!$E78</f>
        <v>-1.9005902346509629</v>
      </c>
      <c r="N78" s="2">
        <f>[1]ANZ!N78-[1]ANZ!$E78</f>
        <v>-1.9005902346509629</v>
      </c>
      <c r="O78" s="2">
        <f>[1]ANZ!O78-[1]ANZ!$E78</f>
        <v>-1.9005902346509629</v>
      </c>
      <c r="P78" s="2">
        <f>[1]ANZ!P78-[1]ANZ!$E78</f>
        <v>-1.9005902346509629</v>
      </c>
      <c r="Q78" s="2">
        <f>[1]ANZ!Q78-[1]ANZ!$E78</f>
        <v>-1.9005902346509629</v>
      </c>
      <c r="R78" s="2">
        <f>[1]ANZ!R78-[1]ANZ!$E78</f>
        <v>-1.9005902346509629</v>
      </c>
      <c r="S78" s="2">
        <f>[1]ANZ!S78-[1]ANZ!$E78</f>
        <v>-1.9005902346509629</v>
      </c>
      <c r="T78" s="2">
        <f>[1]ANZ!T78-[1]ANZ!$E78</f>
        <v>-1.9005902346509629</v>
      </c>
      <c r="U78" s="2">
        <f>[1]ANZ!U78-[1]ANZ!$E78</f>
        <v>-1.9005902346509629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-0.57217228976799106</v>
      </c>
      <c r="G79" s="2">
        <f>[1]ANZ!G79-[1]ANZ!$E79</f>
        <v>-1.059276964180043</v>
      </c>
      <c r="H79" s="2">
        <f>[1]ANZ!H79-[1]ANZ!$E79</f>
        <v>-1.4688672328286998</v>
      </c>
      <c r="I79" s="2">
        <f>[1]ANZ!I79-[1]ANZ!$E79</f>
        <v>-1.7927282524243822</v>
      </c>
      <c r="J79" s="2">
        <f>[1]ANZ!J79-[1]ANZ!$E79</f>
        <v>-1.7927282524243822</v>
      </c>
      <c r="K79" s="2">
        <f>[1]ANZ!K79-[1]ANZ!$E79</f>
        <v>-1.7927282524243822</v>
      </c>
      <c r="L79" s="2">
        <f>[1]ANZ!L79-[1]ANZ!$E79</f>
        <v>-1.7927282524243822</v>
      </c>
      <c r="M79" s="2">
        <f>[1]ANZ!M79-[1]ANZ!$E79</f>
        <v>-1.7927282524243822</v>
      </c>
      <c r="N79" s="2">
        <f>[1]ANZ!N79-[1]ANZ!$E79</f>
        <v>-1.7927282524243822</v>
      </c>
      <c r="O79" s="2">
        <f>[1]ANZ!O79-[1]ANZ!$E79</f>
        <v>-1.7927282524243822</v>
      </c>
      <c r="P79" s="2">
        <f>[1]ANZ!P79-[1]ANZ!$E79</f>
        <v>-1.7927282524243822</v>
      </c>
      <c r="Q79" s="2">
        <f>[1]ANZ!Q79-[1]ANZ!$E79</f>
        <v>-1.7927282524243822</v>
      </c>
      <c r="R79" s="2">
        <f>[1]ANZ!R79-[1]ANZ!$E79</f>
        <v>-1.7927282524243822</v>
      </c>
      <c r="S79" s="2">
        <f>[1]ANZ!S79-[1]ANZ!$E79</f>
        <v>-1.7927282524243822</v>
      </c>
      <c r="T79" s="2">
        <f>[1]ANZ!T79-[1]ANZ!$E79</f>
        <v>-1.7927282524243822</v>
      </c>
      <c r="U79" s="2">
        <f>[1]ANZ!U79-[1]ANZ!$E79</f>
        <v>-1.7927282524243822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-0.57743413649592412</v>
      </c>
      <c r="G80" s="2">
        <f>[1]ANZ!G80-[1]ANZ!$E80</f>
        <v>-1.0555899399349187</v>
      </c>
      <c r="H80" s="2">
        <f>[1]ANZ!H80-[1]ANZ!$E80</f>
        <v>-1.4519222143233605</v>
      </c>
      <c r="I80" s="2">
        <f>[1]ANZ!I80-[1]ANZ!$E80</f>
        <v>-1.8015790709519024</v>
      </c>
      <c r="J80" s="2">
        <f>[1]ANZ!J80-[1]ANZ!$E80</f>
        <v>-1.8015790709519024</v>
      </c>
      <c r="K80" s="2">
        <f>[1]ANZ!K80-[1]ANZ!$E80</f>
        <v>-1.8015790709519024</v>
      </c>
      <c r="L80" s="2">
        <f>[1]ANZ!L80-[1]ANZ!$E80</f>
        <v>-1.8015790709519024</v>
      </c>
      <c r="M80" s="2">
        <f>[1]ANZ!M80-[1]ANZ!$E80</f>
        <v>-1.8015790709519024</v>
      </c>
      <c r="N80" s="2">
        <f>[1]ANZ!N80-[1]ANZ!$E80</f>
        <v>-1.8015790709519024</v>
      </c>
      <c r="O80" s="2">
        <f>[1]ANZ!O80-[1]ANZ!$E80</f>
        <v>-1.8015790709519024</v>
      </c>
      <c r="P80" s="2">
        <f>[1]ANZ!P80-[1]ANZ!$E80</f>
        <v>-1.8015790709519024</v>
      </c>
      <c r="Q80" s="2">
        <f>[1]ANZ!Q80-[1]ANZ!$E80</f>
        <v>-1.8015790709519024</v>
      </c>
      <c r="R80" s="2">
        <f>[1]ANZ!R80-[1]ANZ!$E80</f>
        <v>-1.8015790709519024</v>
      </c>
      <c r="S80" s="2">
        <f>[1]ANZ!S80-[1]ANZ!$E80</f>
        <v>-1.8015790709519024</v>
      </c>
      <c r="T80" s="2">
        <f>[1]ANZ!T80-[1]ANZ!$E80</f>
        <v>-1.8015790709519024</v>
      </c>
      <c r="U80" s="2">
        <f>[1]ANZ!U80-[1]ANZ!$E80</f>
        <v>-1.8015790709519024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-0.60323720305379425</v>
      </c>
      <c r="G81" s="2">
        <f>[1]ANZ!G81-[1]ANZ!$E81</f>
        <v>-1.0750350153129773</v>
      </c>
      <c r="H81" s="2">
        <f>[1]ANZ!H81-[1]ANZ!$E81</f>
        <v>-1.4470835041252315</v>
      </c>
      <c r="I81" s="2">
        <f>[1]ANZ!I81-[1]ANZ!$E81</f>
        <v>-1.7930748854014098</v>
      </c>
      <c r="J81" s="2">
        <f>[1]ANZ!J81-[1]ANZ!$E81</f>
        <v>-2.110480409898571</v>
      </c>
      <c r="K81" s="2">
        <f>[1]ANZ!K81-[1]ANZ!$E81</f>
        <v>-2.110480409898571</v>
      </c>
      <c r="L81" s="2">
        <f>[1]ANZ!L81-[1]ANZ!$E81</f>
        <v>-2.110480409898571</v>
      </c>
      <c r="M81" s="2">
        <f>[1]ANZ!M81-[1]ANZ!$E81</f>
        <v>-2.110480409898571</v>
      </c>
      <c r="N81" s="2">
        <f>[1]ANZ!N81-[1]ANZ!$E81</f>
        <v>-2.110480409898571</v>
      </c>
      <c r="O81" s="2">
        <f>[1]ANZ!O81-[1]ANZ!$E81</f>
        <v>-2.110480409898571</v>
      </c>
      <c r="P81" s="2">
        <f>[1]ANZ!P81-[1]ANZ!$E81</f>
        <v>-2.110480409898571</v>
      </c>
      <c r="Q81" s="2">
        <f>[1]ANZ!Q81-[1]ANZ!$E81</f>
        <v>-2.110480409898571</v>
      </c>
      <c r="R81" s="2">
        <f>[1]ANZ!R81-[1]ANZ!$E81</f>
        <v>-2.110480409898571</v>
      </c>
      <c r="S81" s="2">
        <f>[1]ANZ!S81-[1]ANZ!$E81</f>
        <v>-2.110480409898571</v>
      </c>
      <c r="T81" s="2">
        <f>[1]ANZ!T81-[1]ANZ!$E81</f>
        <v>-2.110480409898571</v>
      </c>
      <c r="U81" s="2">
        <f>[1]ANZ!U81-[1]ANZ!$E81</f>
        <v>-2.110480409898571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-0.55948944735533246</v>
      </c>
      <c r="G82" s="2">
        <f>[1]ANZ!G82-[1]ANZ!$E82</f>
        <v>-1.0297157366187548</v>
      </c>
      <c r="H82" s="2">
        <f>[1]ANZ!H82-[1]ANZ!$E82</f>
        <v>-1.4390049301684087</v>
      </c>
      <c r="I82" s="2">
        <f>[1]ANZ!I82-[1]ANZ!$E82</f>
        <v>-1.7886398210191032</v>
      </c>
      <c r="J82" s="2">
        <f>[1]ANZ!J82-[1]ANZ!$E82</f>
        <v>-1.7886398210191032</v>
      </c>
      <c r="K82" s="2">
        <f>[1]ANZ!K82-[1]ANZ!$E82</f>
        <v>-1.7886398210191032</v>
      </c>
      <c r="L82" s="2">
        <f>[1]ANZ!L82-[1]ANZ!$E82</f>
        <v>-1.7886398210191032</v>
      </c>
      <c r="M82" s="2">
        <f>[1]ANZ!M82-[1]ANZ!$E82</f>
        <v>-1.7886398210191032</v>
      </c>
      <c r="N82" s="2">
        <f>[1]ANZ!N82-[1]ANZ!$E82</f>
        <v>-1.7886398210191032</v>
      </c>
      <c r="O82" s="2">
        <f>[1]ANZ!O82-[1]ANZ!$E82</f>
        <v>-1.7886398210191032</v>
      </c>
      <c r="P82" s="2">
        <f>[1]ANZ!P82-[1]ANZ!$E82</f>
        <v>-1.7886398210191032</v>
      </c>
      <c r="Q82" s="2">
        <f>[1]ANZ!Q82-[1]ANZ!$E82</f>
        <v>-1.7886398210191032</v>
      </c>
      <c r="R82" s="2">
        <f>[1]ANZ!R82-[1]ANZ!$E82</f>
        <v>-1.7886398210191032</v>
      </c>
      <c r="S82" s="2">
        <f>[1]ANZ!S82-[1]ANZ!$E82</f>
        <v>-1.7886398210191032</v>
      </c>
      <c r="T82" s="2">
        <f>[1]ANZ!T82-[1]ANZ!$E82</f>
        <v>-1.7886398210191032</v>
      </c>
      <c r="U82" s="2">
        <f>[1]ANZ!U82-[1]ANZ!$E82</f>
        <v>-1.7886398210191032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-0.59848497972706127</v>
      </c>
      <c r="G83" s="2">
        <f>[1]ANZ!G83-[1]ANZ!$E83</f>
        <v>-1.0921129794774629</v>
      </c>
      <c r="H83" s="2">
        <f>[1]ANZ!H83-[1]ANZ!$E83</f>
        <v>-1.4996261069047137</v>
      </c>
      <c r="I83" s="2">
        <f>[1]ANZ!I83-[1]ANZ!$E83</f>
        <v>-1.8374625714458546</v>
      </c>
      <c r="J83" s="2">
        <f>[1]ANZ!J83-[1]ANZ!$E83</f>
        <v>-1.8374625714458546</v>
      </c>
      <c r="K83" s="2">
        <f>[1]ANZ!K83-[1]ANZ!$E83</f>
        <v>-1.8374625714458546</v>
      </c>
      <c r="L83" s="2">
        <f>[1]ANZ!L83-[1]ANZ!$E83</f>
        <v>-1.8374625714458546</v>
      </c>
      <c r="M83" s="2">
        <f>[1]ANZ!M83-[1]ANZ!$E83</f>
        <v>-1.8374625714458546</v>
      </c>
      <c r="N83" s="2">
        <f>[1]ANZ!N83-[1]ANZ!$E83</f>
        <v>-1.8374625714458546</v>
      </c>
      <c r="O83" s="2">
        <f>[1]ANZ!O83-[1]ANZ!$E83</f>
        <v>-1.8374625714458546</v>
      </c>
      <c r="P83" s="2">
        <f>[1]ANZ!P83-[1]ANZ!$E83</f>
        <v>-1.8374625714458546</v>
      </c>
      <c r="Q83" s="2">
        <f>[1]ANZ!Q83-[1]ANZ!$E83</f>
        <v>-1.8374625714458546</v>
      </c>
      <c r="R83" s="2">
        <f>[1]ANZ!R83-[1]ANZ!$E83</f>
        <v>-1.8374625714458546</v>
      </c>
      <c r="S83" s="2">
        <f>[1]ANZ!S83-[1]ANZ!$E83</f>
        <v>-1.8374625714458546</v>
      </c>
      <c r="T83" s="2">
        <f>[1]ANZ!T83-[1]ANZ!$E83</f>
        <v>-1.8374625714458546</v>
      </c>
      <c r="U83" s="2">
        <f>[1]ANZ!U83-[1]ANZ!$E83</f>
        <v>-1.8374625714458546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-0.61000403858832897</v>
      </c>
      <c r="G84" s="2">
        <f>[1]ANZ!G84-[1]ANZ!$E84</f>
        <v>-1.0898500491986169</v>
      </c>
      <c r="H84" s="2">
        <f>[1]ANZ!H84-[1]ANZ!$E84</f>
        <v>-1.5230032804391556</v>
      </c>
      <c r="I84" s="2">
        <f>[1]ANZ!I84-[1]ANZ!$E84</f>
        <v>-1.901235251989732</v>
      </c>
      <c r="J84" s="2">
        <f>[1]ANZ!J84-[1]ANZ!$E84</f>
        <v>-1.901235251989732</v>
      </c>
      <c r="K84" s="2">
        <f>[1]ANZ!K84-[1]ANZ!$E84</f>
        <v>-1.901235251989732</v>
      </c>
      <c r="L84" s="2">
        <f>[1]ANZ!L84-[1]ANZ!$E84</f>
        <v>-1.901235251989732</v>
      </c>
      <c r="M84" s="2">
        <f>[1]ANZ!M84-[1]ANZ!$E84</f>
        <v>-1.901235251989732</v>
      </c>
      <c r="N84" s="2">
        <f>[1]ANZ!N84-[1]ANZ!$E84</f>
        <v>-1.901235251989732</v>
      </c>
      <c r="O84" s="2">
        <f>[1]ANZ!O84-[1]ANZ!$E84</f>
        <v>-1.901235251989732</v>
      </c>
      <c r="P84" s="2">
        <f>[1]ANZ!P84-[1]ANZ!$E84</f>
        <v>-1.901235251989732</v>
      </c>
      <c r="Q84" s="2">
        <f>[1]ANZ!Q84-[1]ANZ!$E84</f>
        <v>-1.901235251989732</v>
      </c>
      <c r="R84" s="2">
        <f>[1]ANZ!R84-[1]ANZ!$E84</f>
        <v>-1.901235251989732</v>
      </c>
      <c r="S84" s="2">
        <f>[1]ANZ!S84-[1]ANZ!$E84</f>
        <v>-1.901235251989732</v>
      </c>
      <c r="T84" s="2">
        <f>[1]ANZ!T84-[1]ANZ!$E84</f>
        <v>-1.901235251989732</v>
      </c>
      <c r="U84" s="2">
        <f>[1]ANZ!U84-[1]ANZ!$E84</f>
        <v>-1.901235251989732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-0.5604848832365974</v>
      </c>
      <c r="G85" s="2">
        <f>[1]ANZ!G85-[1]ANZ!$E85</f>
        <v>-1.037933064393286</v>
      </c>
      <c r="H85" s="2">
        <f>[1]ANZ!H85-[1]ANZ!$E85</f>
        <v>-1.4242056013568174</v>
      </c>
      <c r="I85" s="2">
        <f>[1]ANZ!I85-[1]ANZ!$E85</f>
        <v>-1.7467100520795213</v>
      </c>
      <c r="J85" s="2">
        <f>[1]ANZ!J85-[1]ANZ!$E85</f>
        <v>-1.7467100520795213</v>
      </c>
      <c r="K85" s="2">
        <f>[1]ANZ!K85-[1]ANZ!$E85</f>
        <v>-1.7467100520795213</v>
      </c>
      <c r="L85" s="2">
        <f>[1]ANZ!L85-[1]ANZ!$E85</f>
        <v>-1.7467100520795213</v>
      </c>
      <c r="M85" s="2">
        <f>[1]ANZ!M85-[1]ANZ!$E85</f>
        <v>-1.7467100520795213</v>
      </c>
      <c r="N85" s="2">
        <f>[1]ANZ!N85-[1]ANZ!$E85</f>
        <v>-1.7467100520795213</v>
      </c>
      <c r="O85" s="2">
        <f>[1]ANZ!O85-[1]ANZ!$E85</f>
        <v>-1.7467100520795213</v>
      </c>
      <c r="P85" s="2">
        <f>[1]ANZ!P85-[1]ANZ!$E85</f>
        <v>-1.7467100520795213</v>
      </c>
      <c r="Q85" s="2">
        <f>[1]ANZ!Q85-[1]ANZ!$E85</f>
        <v>-1.7467100520795213</v>
      </c>
      <c r="R85" s="2">
        <f>[1]ANZ!R85-[1]ANZ!$E85</f>
        <v>-1.7467100520795213</v>
      </c>
      <c r="S85" s="2">
        <f>[1]ANZ!S85-[1]ANZ!$E85</f>
        <v>-1.7467100520795213</v>
      </c>
      <c r="T85" s="2">
        <f>[1]ANZ!T85-[1]ANZ!$E85</f>
        <v>-1.7467100520795213</v>
      </c>
      <c r="U85" s="2">
        <f>[1]ANZ!U85-[1]ANZ!$E85</f>
        <v>-1.7467100520795213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-0.54193617891172607</v>
      </c>
      <c r="G86" s="2">
        <f>[1]ANZ!G86-[1]ANZ!$E86</f>
        <v>-0.99144908104713636</v>
      </c>
      <c r="H86" s="2">
        <f>[1]ANZ!H86-[1]ANZ!$E86</f>
        <v>-1.3717056347694268</v>
      </c>
      <c r="I86" s="2">
        <f>[1]ANZ!I86-[1]ANZ!$E86</f>
        <v>-1.710231318997927</v>
      </c>
      <c r="J86" s="2">
        <f>[1]ANZ!J86-[1]ANZ!$E86</f>
        <v>-1.9843957734275079</v>
      </c>
      <c r="K86" s="2">
        <f>[1]ANZ!K86-[1]ANZ!$E86</f>
        <v>-1.9843957734275079</v>
      </c>
      <c r="L86" s="2">
        <f>[1]ANZ!L86-[1]ANZ!$E86</f>
        <v>-1.9843957734275079</v>
      </c>
      <c r="M86" s="2">
        <f>[1]ANZ!M86-[1]ANZ!$E86</f>
        <v>-1.9843957734275079</v>
      </c>
      <c r="N86" s="2">
        <f>[1]ANZ!N86-[1]ANZ!$E86</f>
        <v>-1.9843957734275079</v>
      </c>
      <c r="O86" s="2">
        <f>[1]ANZ!O86-[1]ANZ!$E86</f>
        <v>-1.9843957734275079</v>
      </c>
      <c r="P86" s="2">
        <f>[1]ANZ!P86-[1]ANZ!$E86</f>
        <v>-1.9843957734275079</v>
      </c>
      <c r="Q86" s="2">
        <f>[1]ANZ!Q86-[1]ANZ!$E86</f>
        <v>-1.9843957734275079</v>
      </c>
      <c r="R86" s="2">
        <f>[1]ANZ!R86-[1]ANZ!$E86</f>
        <v>-1.9843957734275079</v>
      </c>
      <c r="S86" s="2">
        <f>[1]ANZ!S86-[1]ANZ!$E86</f>
        <v>-1.9843957734275079</v>
      </c>
      <c r="T86" s="2">
        <f>[1]ANZ!T86-[1]ANZ!$E86</f>
        <v>-1.9843957734275079</v>
      </c>
      <c r="U86" s="2">
        <f>[1]ANZ!U86-[1]ANZ!$E86</f>
        <v>-1.9843957734275079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-0.60139902020998193</v>
      </c>
      <c r="G87" s="2">
        <f>[1]ANZ!G87-[1]ANZ!$E87</f>
        <v>-1.1027844361073278</v>
      </c>
      <c r="H87" s="2">
        <f>[1]ANZ!H87-[1]ANZ!$E87</f>
        <v>-1.5020217523596386</v>
      </c>
      <c r="I87" s="2">
        <f>[1]ANZ!I87-[1]ANZ!$E87</f>
        <v>-1.5020217523596386</v>
      </c>
      <c r="J87" s="2">
        <f>[1]ANZ!J87-[1]ANZ!$E87</f>
        <v>-1.5020217523596386</v>
      </c>
      <c r="K87" s="2">
        <f>[1]ANZ!K87-[1]ANZ!$E87</f>
        <v>-1.5020217523596386</v>
      </c>
      <c r="L87" s="2">
        <f>[1]ANZ!L87-[1]ANZ!$E87</f>
        <v>-1.5020217523596386</v>
      </c>
      <c r="M87" s="2">
        <f>[1]ANZ!M87-[1]ANZ!$E87</f>
        <v>-1.5020217523596386</v>
      </c>
      <c r="N87" s="2">
        <f>[1]ANZ!N87-[1]ANZ!$E87</f>
        <v>-1.5020217523596386</v>
      </c>
      <c r="O87" s="2">
        <f>[1]ANZ!O87-[1]ANZ!$E87</f>
        <v>-1.5020217523596386</v>
      </c>
      <c r="P87" s="2">
        <f>[1]ANZ!P87-[1]ANZ!$E87</f>
        <v>-1.5020217523596386</v>
      </c>
      <c r="Q87" s="2">
        <f>[1]ANZ!Q87-[1]ANZ!$E87</f>
        <v>-1.5020217523596386</v>
      </c>
      <c r="R87" s="2">
        <f>[1]ANZ!R87-[1]ANZ!$E87</f>
        <v>-1.5020217523596386</v>
      </c>
      <c r="S87" s="2">
        <f>[1]ANZ!S87-[1]ANZ!$E87</f>
        <v>-1.5020217523596386</v>
      </c>
      <c r="T87" s="2">
        <f>[1]ANZ!T87-[1]ANZ!$E87</f>
        <v>-1.5020217523596386</v>
      </c>
      <c r="U87" s="2">
        <f>[1]ANZ!U87-[1]ANZ!$E87</f>
        <v>-1.5020217523596386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-0.58714059257431472</v>
      </c>
      <c r="G88" s="2">
        <f>[1]ANZ!G88-[1]ANZ!$E88</f>
        <v>-1.0868082424253203</v>
      </c>
      <c r="H88" s="2">
        <f>[1]ANZ!H88-[1]ANZ!$E88</f>
        <v>-1.4882487069863259</v>
      </c>
      <c r="I88" s="2">
        <f>[1]ANZ!I88-[1]ANZ!$E88</f>
        <v>-1.8534639310755949</v>
      </c>
      <c r="J88" s="2">
        <f>[1]ANZ!J88-[1]ANZ!$E88</f>
        <v>-1.8534639310755949</v>
      </c>
      <c r="K88" s="2">
        <f>[1]ANZ!K88-[1]ANZ!$E88</f>
        <v>-1.8534639310755949</v>
      </c>
      <c r="L88" s="2">
        <f>[1]ANZ!L88-[1]ANZ!$E88</f>
        <v>-1.8534639310755949</v>
      </c>
      <c r="M88" s="2">
        <f>[1]ANZ!M88-[1]ANZ!$E88</f>
        <v>-1.8534639310755949</v>
      </c>
      <c r="N88" s="2">
        <f>[1]ANZ!N88-[1]ANZ!$E88</f>
        <v>-1.8534639310755949</v>
      </c>
      <c r="O88" s="2">
        <f>[1]ANZ!O88-[1]ANZ!$E88</f>
        <v>-1.8534639310755949</v>
      </c>
      <c r="P88" s="2">
        <f>[1]ANZ!P88-[1]ANZ!$E88</f>
        <v>-1.8534639310755949</v>
      </c>
      <c r="Q88" s="2">
        <f>[1]ANZ!Q88-[1]ANZ!$E88</f>
        <v>-1.8534639310755949</v>
      </c>
      <c r="R88" s="2">
        <f>[1]ANZ!R88-[1]ANZ!$E88</f>
        <v>-1.8534639310755949</v>
      </c>
      <c r="S88" s="2">
        <f>[1]ANZ!S88-[1]ANZ!$E88</f>
        <v>-1.8534639310755949</v>
      </c>
      <c r="T88" s="2">
        <f>[1]ANZ!T88-[1]ANZ!$E88</f>
        <v>-1.8534639310755949</v>
      </c>
      <c r="U88" s="2">
        <f>[1]ANZ!U88-[1]ANZ!$E88</f>
        <v>-1.8534639310755949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-0.60620596541659211</v>
      </c>
      <c r="G89" s="2">
        <f>[1]ANZ!G89-[1]ANZ!$E89</f>
        <v>-1.0996141778743436</v>
      </c>
      <c r="H89" s="2">
        <f>[1]ANZ!H89-[1]ANZ!$E89</f>
        <v>-1.5396131072563719</v>
      </c>
      <c r="I89" s="2">
        <f>[1]ANZ!I89-[1]ANZ!$E89</f>
        <v>-1.9290336055626653</v>
      </c>
      <c r="J89" s="2">
        <f>[1]ANZ!J89-[1]ANZ!$E89</f>
        <v>-1.9290336055626653</v>
      </c>
      <c r="K89" s="2">
        <f>[1]ANZ!K89-[1]ANZ!$E89</f>
        <v>-1.9290336055626653</v>
      </c>
      <c r="L89" s="2">
        <f>[1]ANZ!L89-[1]ANZ!$E89</f>
        <v>-1.9290336055626653</v>
      </c>
      <c r="M89" s="2">
        <f>[1]ANZ!M89-[1]ANZ!$E89</f>
        <v>-1.9290336055626653</v>
      </c>
      <c r="N89" s="2">
        <f>[1]ANZ!N89-[1]ANZ!$E89</f>
        <v>-1.9290336055626653</v>
      </c>
      <c r="O89" s="2">
        <f>[1]ANZ!O89-[1]ANZ!$E89</f>
        <v>-1.9290336055626653</v>
      </c>
      <c r="P89" s="2">
        <f>[1]ANZ!P89-[1]ANZ!$E89</f>
        <v>-1.9290336055626653</v>
      </c>
      <c r="Q89" s="2">
        <f>[1]ANZ!Q89-[1]ANZ!$E89</f>
        <v>-1.9290336055626653</v>
      </c>
      <c r="R89" s="2">
        <f>[1]ANZ!R89-[1]ANZ!$E89</f>
        <v>-1.9290336055626653</v>
      </c>
      <c r="S89" s="2">
        <f>[1]ANZ!S89-[1]ANZ!$E89</f>
        <v>-1.9290336055626653</v>
      </c>
      <c r="T89" s="2">
        <f>[1]ANZ!T89-[1]ANZ!$E89</f>
        <v>-1.9290336055626653</v>
      </c>
      <c r="U89" s="2">
        <f>[1]ANZ!U89-[1]ANZ!$E89</f>
        <v>-1.9290336055626653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-0.56965573010097614</v>
      </c>
      <c r="G90" s="2">
        <f>[1]ANZ!G90-[1]ANZ!$E90</f>
        <v>-1.0134509186961793</v>
      </c>
      <c r="H90" s="2">
        <f>[1]ANZ!H90-[1]ANZ!$E90</f>
        <v>-1.361734011587572</v>
      </c>
      <c r="I90" s="2">
        <f>[1]ANZ!I90-[1]ANZ!$E90</f>
        <v>-1.6519370072756772</v>
      </c>
      <c r="J90" s="2">
        <f>[1]ANZ!J90-[1]ANZ!$E90</f>
        <v>-1.6519370072756772</v>
      </c>
      <c r="K90" s="2">
        <f>[1]ANZ!K90-[1]ANZ!$E90</f>
        <v>-1.6519370072756772</v>
      </c>
      <c r="L90" s="2">
        <f>[1]ANZ!L90-[1]ANZ!$E90</f>
        <v>-1.6519370072756772</v>
      </c>
      <c r="M90" s="2">
        <f>[1]ANZ!M90-[1]ANZ!$E90</f>
        <v>-1.6519370072756772</v>
      </c>
      <c r="N90" s="2">
        <f>[1]ANZ!N90-[1]ANZ!$E90</f>
        <v>-1.6519370072756772</v>
      </c>
      <c r="O90" s="2">
        <f>[1]ANZ!O90-[1]ANZ!$E90</f>
        <v>-1.6519370072756772</v>
      </c>
      <c r="P90" s="2">
        <f>[1]ANZ!P90-[1]ANZ!$E90</f>
        <v>-1.6519370072756772</v>
      </c>
      <c r="Q90" s="2">
        <f>[1]ANZ!Q90-[1]ANZ!$E90</f>
        <v>-1.6519370072756772</v>
      </c>
      <c r="R90" s="2">
        <f>[1]ANZ!R90-[1]ANZ!$E90</f>
        <v>-1.6519370072756772</v>
      </c>
      <c r="S90" s="2">
        <f>[1]ANZ!S90-[1]ANZ!$E90</f>
        <v>-1.6519370072756772</v>
      </c>
      <c r="T90" s="2">
        <f>[1]ANZ!T90-[1]ANZ!$E90</f>
        <v>-1.6519370072756772</v>
      </c>
      <c r="U90" s="2">
        <f>[1]ANZ!U90-[1]ANZ!$E90</f>
        <v>-1.6519370072756772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-0.59261956668288462</v>
      </c>
      <c r="G91" s="2">
        <f>[1]ANZ!G91-[1]ANZ!$E91</f>
        <v>-1.0904750205917537</v>
      </c>
      <c r="H91" s="2">
        <f>[1]ANZ!H91-[1]ANZ!$E91</f>
        <v>-1.4968992213191257</v>
      </c>
      <c r="I91" s="2">
        <f>[1]ANZ!I91-[1]ANZ!$E91</f>
        <v>-1.8315305661070624</v>
      </c>
      <c r="J91" s="2">
        <f>[1]ANZ!J91-[1]ANZ!$E91</f>
        <v>-1.8315305661070624</v>
      </c>
      <c r="K91" s="2">
        <f>[1]ANZ!K91-[1]ANZ!$E91</f>
        <v>-1.8315305661070624</v>
      </c>
      <c r="L91" s="2">
        <f>[1]ANZ!L91-[1]ANZ!$E91</f>
        <v>-1.8315305661070624</v>
      </c>
      <c r="M91" s="2">
        <f>[1]ANZ!M91-[1]ANZ!$E91</f>
        <v>-1.8315305661070624</v>
      </c>
      <c r="N91" s="2">
        <f>[1]ANZ!N91-[1]ANZ!$E91</f>
        <v>-1.8315305661070624</v>
      </c>
      <c r="O91" s="2">
        <f>[1]ANZ!O91-[1]ANZ!$E91</f>
        <v>-1.8315305661070624</v>
      </c>
      <c r="P91" s="2">
        <f>[1]ANZ!P91-[1]ANZ!$E91</f>
        <v>-1.8315305661070624</v>
      </c>
      <c r="Q91" s="2">
        <f>[1]ANZ!Q91-[1]ANZ!$E91</f>
        <v>-1.8315305661070624</v>
      </c>
      <c r="R91" s="2">
        <f>[1]ANZ!R91-[1]ANZ!$E91</f>
        <v>-1.8315305661070624</v>
      </c>
      <c r="S91" s="2">
        <f>[1]ANZ!S91-[1]ANZ!$E91</f>
        <v>-1.8315305661070624</v>
      </c>
      <c r="T91" s="2">
        <f>[1]ANZ!T91-[1]ANZ!$E91</f>
        <v>-1.8315305661070624</v>
      </c>
      <c r="U91" s="2">
        <f>[1]ANZ!U91-[1]ANZ!$E91</f>
        <v>-1.8315305661070624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-0.57178900704289504</v>
      </c>
      <c r="G92" s="2">
        <f>[1]ANZ!G92-[1]ANZ!$E92</f>
        <v>-1.0571369001125674</v>
      </c>
      <c r="H92" s="2">
        <f>[1]ANZ!H92-[1]ANZ!$E92</f>
        <v>-1.4560804536696139</v>
      </c>
      <c r="I92" s="2">
        <f>[1]ANZ!I92-[1]ANZ!$E92</f>
        <v>-1.7985044346693826</v>
      </c>
      <c r="J92" s="2">
        <f>[1]ANZ!J92-[1]ANZ!$E92</f>
        <v>-1.7985044346693826</v>
      </c>
      <c r="K92" s="2">
        <f>[1]ANZ!K92-[1]ANZ!$E92</f>
        <v>-1.7985044346693826</v>
      </c>
      <c r="L92" s="2">
        <f>[1]ANZ!L92-[1]ANZ!$E92</f>
        <v>-1.7985044346693826</v>
      </c>
      <c r="M92" s="2">
        <f>[1]ANZ!M92-[1]ANZ!$E92</f>
        <v>-1.7985044346693826</v>
      </c>
      <c r="N92" s="2">
        <f>[1]ANZ!N92-[1]ANZ!$E92</f>
        <v>-1.7985044346693826</v>
      </c>
      <c r="O92" s="2">
        <f>[1]ANZ!O92-[1]ANZ!$E92</f>
        <v>-1.7985044346693826</v>
      </c>
      <c r="P92" s="2">
        <f>[1]ANZ!P92-[1]ANZ!$E92</f>
        <v>-1.7985044346693826</v>
      </c>
      <c r="Q92" s="2">
        <f>[1]ANZ!Q92-[1]ANZ!$E92</f>
        <v>-1.7985044346693826</v>
      </c>
      <c r="R92" s="2">
        <f>[1]ANZ!R92-[1]ANZ!$E92</f>
        <v>-1.7985044346693826</v>
      </c>
      <c r="S92" s="2">
        <f>[1]ANZ!S92-[1]ANZ!$E92</f>
        <v>-1.7985044346693826</v>
      </c>
      <c r="T92" s="2">
        <f>[1]ANZ!T92-[1]ANZ!$E92</f>
        <v>-1.7985044346693826</v>
      </c>
      <c r="U92" s="2">
        <f>[1]ANZ!U92-[1]ANZ!$E92</f>
        <v>-1.7985044346693826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-0.57247950853144403</v>
      </c>
      <c r="G93" s="2">
        <f>[1]ANZ!G93-[1]ANZ!$E93</f>
        <v>-1.0238964672403199</v>
      </c>
      <c r="H93" s="2">
        <f>[1]ANZ!H93-[1]ANZ!$E93</f>
        <v>-1.4090662668466507</v>
      </c>
      <c r="I93" s="2">
        <f>[1]ANZ!I93-[1]ANZ!$E93</f>
        <v>-1.7301921179242754</v>
      </c>
      <c r="J93" s="2">
        <f>[1]ANZ!J93-[1]ANZ!$E93</f>
        <v>-1.7301921179242754</v>
      </c>
      <c r="K93" s="2">
        <f>[1]ANZ!K93-[1]ANZ!$E93</f>
        <v>-1.7301921179242754</v>
      </c>
      <c r="L93" s="2">
        <f>[1]ANZ!L93-[1]ANZ!$E93</f>
        <v>-1.7301921179242754</v>
      </c>
      <c r="M93" s="2">
        <f>[1]ANZ!M93-[1]ANZ!$E93</f>
        <v>-1.7301921179242754</v>
      </c>
      <c r="N93" s="2">
        <f>[1]ANZ!N93-[1]ANZ!$E93</f>
        <v>-1.7301921179242754</v>
      </c>
      <c r="O93" s="2">
        <f>[1]ANZ!O93-[1]ANZ!$E93</f>
        <v>-1.7301921179242754</v>
      </c>
      <c r="P93" s="2">
        <f>[1]ANZ!P93-[1]ANZ!$E93</f>
        <v>-1.7301921179242754</v>
      </c>
      <c r="Q93" s="2">
        <f>[1]ANZ!Q93-[1]ANZ!$E93</f>
        <v>-1.7301921179242754</v>
      </c>
      <c r="R93" s="2">
        <f>[1]ANZ!R93-[1]ANZ!$E93</f>
        <v>-1.7301921179242754</v>
      </c>
      <c r="S93" s="2">
        <f>[1]ANZ!S93-[1]ANZ!$E93</f>
        <v>-1.7301921179242754</v>
      </c>
      <c r="T93" s="2">
        <f>[1]ANZ!T93-[1]ANZ!$E93</f>
        <v>-1.7301921179242754</v>
      </c>
      <c r="U93" s="2">
        <f>[1]ANZ!U93-[1]ANZ!$E93</f>
        <v>-1.7301921179242754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-0.53702799700229775</v>
      </c>
      <c r="G94" s="2">
        <f>[1]ANZ!G94-[1]ANZ!$E94</f>
        <v>-0.98989378733125477</v>
      </c>
      <c r="H94" s="2">
        <f>[1]ANZ!H94-[1]ANZ!$E94</f>
        <v>-1.3796146506518596</v>
      </c>
      <c r="I94" s="2">
        <f>[1]ANZ!I94-[1]ANZ!$E94</f>
        <v>-1.6988845151110183</v>
      </c>
      <c r="J94" s="2">
        <f>[1]ANZ!J94-[1]ANZ!$E94</f>
        <v>-1.6988845151110183</v>
      </c>
      <c r="K94" s="2">
        <f>[1]ANZ!K94-[1]ANZ!$E94</f>
        <v>-1.6988845151110183</v>
      </c>
      <c r="L94" s="2">
        <f>[1]ANZ!L94-[1]ANZ!$E94</f>
        <v>-1.6988845151110183</v>
      </c>
      <c r="M94" s="2">
        <f>[1]ANZ!M94-[1]ANZ!$E94</f>
        <v>-1.6988845151110183</v>
      </c>
      <c r="N94" s="2">
        <f>[1]ANZ!N94-[1]ANZ!$E94</f>
        <v>-1.6988845151110183</v>
      </c>
      <c r="O94" s="2">
        <f>[1]ANZ!O94-[1]ANZ!$E94</f>
        <v>-1.6988845151110183</v>
      </c>
      <c r="P94" s="2">
        <f>[1]ANZ!P94-[1]ANZ!$E94</f>
        <v>-1.6988845151110183</v>
      </c>
      <c r="Q94" s="2">
        <f>[1]ANZ!Q94-[1]ANZ!$E94</f>
        <v>-1.6988845151110183</v>
      </c>
      <c r="R94" s="2">
        <f>[1]ANZ!R94-[1]ANZ!$E94</f>
        <v>-1.6988845151110183</v>
      </c>
      <c r="S94" s="2">
        <f>[1]ANZ!S94-[1]ANZ!$E94</f>
        <v>-1.6988845151110183</v>
      </c>
      <c r="T94" s="2">
        <f>[1]ANZ!T94-[1]ANZ!$E94</f>
        <v>-1.6988845151110183</v>
      </c>
      <c r="U94" s="2">
        <f>[1]ANZ!U94-[1]ANZ!$E94</f>
        <v>-1.6988845151110183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-0.57870467265416892</v>
      </c>
      <c r="G95" s="2">
        <f>[1]ANZ!G95-[1]ANZ!$E95</f>
        <v>-1.0735416741541428</v>
      </c>
      <c r="H95" s="2">
        <f>[1]ANZ!H95-[1]ANZ!$E95</f>
        <v>-1.48550248557234</v>
      </c>
      <c r="I95" s="2">
        <f>[1]ANZ!I95-[1]ANZ!$E95</f>
        <v>-1.8419050086642414</v>
      </c>
      <c r="J95" s="2">
        <f>[1]ANZ!J95-[1]ANZ!$E95</f>
        <v>-1.8419050086642414</v>
      </c>
      <c r="K95" s="2">
        <f>[1]ANZ!K95-[1]ANZ!$E95</f>
        <v>-1.8419050086642414</v>
      </c>
      <c r="L95" s="2">
        <f>[1]ANZ!L95-[1]ANZ!$E95</f>
        <v>-1.8419050086642414</v>
      </c>
      <c r="M95" s="2">
        <f>[1]ANZ!M95-[1]ANZ!$E95</f>
        <v>-1.8419050086642414</v>
      </c>
      <c r="N95" s="2">
        <f>[1]ANZ!N95-[1]ANZ!$E95</f>
        <v>-1.8419050086642414</v>
      </c>
      <c r="O95" s="2">
        <f>[1]ANZ!O95-[1]ANZ!$E95</f>
        <v>-1.8419050086642414</v>
      </c>
      <c r="P95" s="2">
        <f>[1]ANZ!P95-[1]ANZ!$E95</f>
        <v>-1.8419050086642414</v>
      </c>
      <c r="Q95" s="2">
        <f>[1]ANZ!Q95-[1]ANZ!$E95</f>
        <v>-1.8419050086642414</v>
      </c>
      <c r="R95" s="2">
        <f>[1]ANZ!R95-[1]ANZ!$E95</f>
        <v>-1.8419050086642414</v>
      </c>
      <c r="S95" s="2">
        <f>[1]ANZ!S95-[1]ANZ!$E95</f>
        <v>-1.8419050086642414</v>
      </c>
      <c r="T95" s="2">
        <f>[1]ANZ!T95-[1]ANZ!$E95</f>
        <v>-1.8419050086642414</v>
      </c>
      <c r="U95" s="2">
        <f>[1]ANZ!U95-[1]ANZ!$E95</f>
        <v>-1.8419050086642414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-0.58958039458622125</v>
      </c>
      <c r="G96" s="2">
        <f>[1]ANZ!G96-[1]ANZ!$E96</f>
        <v>-1.1136142265503111</v>
      </c>
      <c r="H96" s="2">
        <f>[1]ANZ!H96-[1]ANZ!$E96</f>
        <v>-1.5648271670258396</v>
      </c>
      <c r="I96" s="2">
        <f>[1]ANZ!I96-[1]ANZ!$E96</f>
        <v>-1.9213997254297794</v>
      </c>
      <c r="J96" s="2">
        <f>[1]ANZ!J96-[1]ANZ!$E96</f>
        <v>-1.9213997254297794</v>
      </c>
      <c r="K96" s="2">
        <f>[1]ANZ!K96-[1]ANZ!$E96</f>
        <v>-1.9213997254297794</v>
      </c>
      <c r="L96" s="2">
        <f>[1]ANZ!L96-[1]ANZ!$E96</f>
        <v>-1.9213997254297794</v>
      </c>
      <c r="M96" s="2">
        <f>[1]ANZ!M96-[1]ANZ!$E96</f>
        <v>-1.9213997254297794</v>
      </c>
      <c r="N96" s="2">
        <f>[1]ANZ!N96-[1]ANZ!$E96</f>
        <v>-1.9213997254297794</v>
      </c>
      <c r="O96" s="2">
        <f>[1]ANZ!O96-[1]ANZ!$E96</f>
        <v>-1.9213997254297794</v>
      </c>
      <c r="P96" s="2">
        <f>[1]ANZ!P96-[1]ANZ!$E96</f>
        <v>-1.9213997254297794</v>
      </c>
      <c r="Q96" s="2">
        <f>[1]ANZ!Q96-[1]ANZ!$E96</f>
        <v>-1.9213997254297794</v>
      </c>
      <c r="R96" s="2">
        <f>[1]ANZ!R96-[1]ANZ!$E96</f>
        <v>-1.9213997254297794</v>
      </c>
      <c r="S96" s="2">
        <f>[1]ANZ!S96-[1]ANZ!$E96</f>
        <v>-1.9213997254297794</v>
      </c>
      <c r="T96" s="2">
        <f>[1]ANZ!T96-[1]ANZ!$E96</f>
        <v>-1.9213997254297794</v>
      </c>
      <c r="U96" s="2">
        <f>[1]ANZ!U96-[1]ANZ!$E96</f>
        <v>-1.9213997254297794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-0.58607487556744786</v>
      </c>
      <c r="G97" s="2">
        <f>[1]ANZ!G97-[1]ANZ!$E97</f>
        <v>-1.0575727334085343</v>
      </c>
      <c r="H97" s="2">
        <f>[1]ANZ!H97-[1]ANZ!$E97</f>
        <v>-1.4487052124019328</v>
      </c>
      <c r="I97" s="2">
        <f>[1]ANZ!I97-[1]ANZ!$E97</f>
        <v>-1.7893047561125854</v>
      </c>
      <c r="J97" s="2">
        <f>[1]ANZ!J97-[1]ANZ!$E97</f>
        <v>-1.7893047561125854</v>
      </c>
      <c r="K97" s="2">
        <f>[1]ANZ!K97-[1]ANZ!$E97</f>
        <v>-1.7893047561125854</v>
      </c>
      <c r="L97" s="2">
        <f>[1]ANZ!L97-[1]ANZ!$E97</f>
        <v>-1.7893047561125854</v>
      </c>
      <c r="M97" s="2">
        <f>[1]ANZ!M97-[1]ANZ!$E97</f>
        <v>-1.7893047561125854</v>
      </c>
      <c r="N97" s="2">
        <f>[1]ANZ!N97-[1]ANZ!$E97</f>
        <v>-1.7893047561125854</v>
      </c>
      <c r="O97" s="2">
        <f>[1]ANZ!O97-[1]ANZ!$E97</f>
        <v>-1.7893047561125854</v>
      </c>
      <c r="P97" s="2">
        <f>[1]ANZ!P97-[1]ANZ!$E97</f>
        <v>-1.7893047561125854</v>
      </c>
      <c r="Q97" s="2">
        <f>[1]ANZ!Q97-[1]ANZ!$E97</f>
        <v>-1.7893047561125854</v>
      </c>
      <c r="R97" s="2">
        <f>[1]ANZ!R97-[1]ANZ!$E97</f>
        <v>-1.7893047561125854</v>
      </c>
      <c r="S97" s="2">
        <f>[1]ANZ!S97-[1]ANZ!$E97</f>
        <v>-1.7893047561125854</v>
      </c>
      <c r="T97" s="2">
        <f>[1]ANZ!T97-[1]ANZ!$E97</f>
        <v>-1.7893047561125854</v>
      </c>
      <c r="U97" s="2">
        <f>[1]ANZ!U97-[1]ANZ!$E97</f>
        <v>-1.7893047561125854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-0.59446218551713059</v>
      </c>
      <c r="G98" s="2">
        <f>[1]ANZ!G98-[1]ANZ!$E98</f>
        <v>-1.0985027308854569</v>
      </c>
      <c r="H98" s="2">
        <f>[1]ANZ!H98-[1]ANZ!$E98</f>
        <v>-1.535387070343603</v>
      </c>
      <c r="I98" s="2">
        <f>[1]ANZ!I98-[1]ANZ!$E98</f>
        <v>-1.9143555711856948</v>
      </c>
      <c r="J98" s="2">
        <f>[1]ANZ!J98-[1]ANZ!$E98</f>
        <v>-2.252907765230475</v>
      </c>
      <c r="K98" s="2">
        <f>[1]ANZ!K98-[1]ANZ!$E98</f>
        <v>-2.252907765230475</v>
      </c>
      <c r="L98" s="2">
        <f>[1]ANZ!L98-[1]ANZ!$E98</f>
        <v>-2.252907765230475</v>
      </c>
      <c r="M98" s="2">
        <f>[1]ANZ!M98-[1]ANZ!$E98</f>
        <v>-2.252907765230475</v>
      </c>
      <c r="N98" s="2">
        <f>[1]ANZ!N98-[1]ANZ!$E98</f>
        <v>-2.252907765230475</v>
      </c>
      <c r="O98" s="2">
        <f>[1]ANZ!O98-[1]ANZ!$E98</f>
        <v>-2.252907765230475</v>
      </c>
      <c r="P98" s="2">
        <f>[1]ANZ!P98-[1]ANZ!$E98</f>
        <v>-2.252907765230475</v>
      </c>
      <c r="Q98" s="2">
        <f>[1]ANZ!Q98-[1]ANZ!$E98</f>
        <v>-2.252907765230475</v>
      </c>
      <c r="R98" s="2">
        <f>[1]ANZ!R98-[1]ANZ!$E98</f>
        <v>-2.252907765230475</v>
      </c>
      <c r="S98" s="2">
        <f>[1]ANZ!S98-[1]ANZ!$E98</f>
        <v>-2.252907765230475</v>
      </c>
      <c r="T98" s="2">
        <f>[1]ANZ!T98-[1]ANZ!$E98</f>
        <v>-2.252907765230475</v>
      </c>
      <c r="U98" s="2">
        <f>[1]ANZ!U98-[1]ANZ!$E98</f>
        <v>-2.252907765230475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-0.57450235736851596</v>
      </c>
      <c r="G99" s="2">
        <f>[1]ANZ!G99-[1]ANZ!$E99</f>
        <v>-1.0518183548890931</v>
      </c>
      <c r="H99" s="2">
        <f>[1]ANZ!H99-[1]ANZ!$E99</f>
        <v>-1.4777606615370473</v>
      </c>
      <c r="I99" s="2">
        <f>[1]ANZ!I99-[1]ANZ!$E99</f>
        <v>-1.8296299895098116</v>
      </c>
      <c r="J99" s="2">
        <f>[1]ANZ!J99-[1]ANZ!$E99</f>
        <v>-1.8296299895098116</v>
      </c>
      <c r="K99" s="2">
        <f>[1]ANZ!K99-[1]ANZ!$E99</f>
        <v>-1.8296299895098116</v>
      </c>
      <c r="L99" s="2">
        <f>[1]ANZ!L99-[1]ANZ!$E99</f>
        <v>-1.8296299895098116</v>
      </c>
      <c r="M99" s="2">
        <f>[1]ANZ!M99-[1]ANZ!$E99</f>
        <v>-1.8296299895098116</v>
      </c>
      <c r="N99" s="2">
        <f>[1]ANZ!N99-[1]ANZ!$E99</f>
        <v>-1.8296299895098116</v>
      </c>
      <c r="O99" s="2">
        <f>[1]ANZ!O99-[1]ANZ!$E99</f>
        <v>-1.8296299895098116</v>
      </c>
      <c r="P99" s="2">
        <f>[1]ANZ!P99-[1]ANZ!$E99</f>
        <v>-1.8296299895098116</v>
      </c>
      <c r="Q99" s="2">
        <f>[1]ANZ!Q99-[1]ANZ!$E99</f>
        <v>-1.8296299895098116</v>
      </c>
      <c r="R99" s="2">
        <f>[1]ANZ!R99-[1]ANZ!$E99</f>
        <v>-1.8296299895098116</v>
      </c>
      <c r="S99" s="2">
        <f>[1]ANZ!S99-[1]ANZ!$E99</f>
        <v>-1.8296299895098116</v>
      </c>
      <c r="T99" s="2">
        <f>[1]ANZ!T99-[1]ANZ!$E99</f>
        <v>-1.8296299895098116</v>
      </c>
      <c r="U99" s="2">
        <f>[1]ANZ!U99-[1]ANZ!$E99</f>
        <v>-1.8296299895098116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-0.55762193926105397</v>
      </c>
      <c r="G100" s="2">
        <f>[1]ANZ!G100-[1]ANZ!$E100</f>
        <v>-1.0013736933269684</v>
      </c>
      <c r="H100" s="2">
        <f>[1]ANZ!H100-[1]ANZ!$E100</f>
        <v>-1.3553943381787121</v>
      </c>
      <c r="I100" s="2">
        <f>[1]ANZ!I100-[1]ANZ!$E100</f>
        <v>-1.669299568191434</v>
      </c>
      <c r="J100" s="2">
        <f>[1]ANZ!J100-[1]ANZ!$E100</f>
        <v>-1.669299568191434</v>
      </c>
      <c r="K100" s="2">
        <f>[1]ANZ!K100-[1]ANZ!$E100</f>
        <v>-1.669299568191434</v>
      </c>
      <c r="L100" s="2">
        <f>[1]ANZ!L100-[1]ANZ!$E100</f>
        <v>-1.669299568191434</v>
      </c>
      <c r="M100" s="2">
        <f>[1]ANZ!M100-[1]ANZ!$E100</f>
        <v>-1.669299568191434</v>
      </c>
      <c r="N100" s="2">
        <f>[1]ANZ!N100-[1]ANZ!$E100</f>
        <v>-1.669299568191434</v>
      </c>
      <c r="O100" s="2">
        <f>[1]ANZ!O100-[1]ANZ!$E100</f>
        <v>-1.669299568191434</v>
      </c>
      <c r="P100" s="2">
        <f>[1]ANZ!P100-[1]ANZ!$E100</f>
        <v>-1.669299568191434</v>
      </c>
      <c r="Q100" s="2">
        <f>[1]ANZ!Q100-[1]ANZ!$E100</f>
        <v>-1.669299568191434</v>
      </c>
      <c r="R100" s="2">
        <f>[1]ANZ!R100-[1]ANZ!$E100</f>
        <v>-1.669299568191434</v>
      </c>
      <c r="S100" s="2">
        <f>[1]ANZ!S100-[1]ANZ!$E100</f>
        <v>-1.669299568191434</v>
      </c>
      <c r="T100" s="2">
        <f>[1]ANZ!T100-[1]ANZ!$E100</f>
        <v>-1.669299568191434</v>
      </c>
      <c r="U100" s="2">
        <f>[1]ANZ!U100-[1]ANZ!$E100</f>
        <v>-1.669299568191434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-0.57079880781139991</v>
      </c>
      <c r="G101" s="2">
        <f>[1]ANZ!G101-[1]ANZ!$E101</f>
        <v>-1.0495907377508047</v>
      </c>
      <c r="H101" s="2">
        <f>[1]ANZ!H101-[1]ANZ!$E101</f>
        <v>-1.4539729971619693</v>
      </c>
      <c r="I101" s="2">
        <f>[1]ANZ!I101-[1]ANZ!$E101</f>
        <v>-1.8087546741464564</v>
      </c>
      <c r="J101" s="2">
        <f>[1]ANZ!J101-[1]ANZ!$E101</f>
        <v>-2.1058060828652003</v>
      </c>
      <c r="K101" s="2">
        <f>[1]ANZ!K101-[1]ANZ!$E101</f>
        <v>-2.1058060828652003</v>
      </c>
      <c r="L101" s="2">
        <f>[1]ANZ!L101-[1]ANZ!$E101</f>
        <v>-2.1058060828652003</v>
      </c>
      <c r="M101" s="2">
        <f>[1]ANZ!M101-[1]ANZ!$E101</f>
        <v>-2.1058060828652003</v>
      </c>
      <c r="N101" s="2">
        <f>[1]ANZ!N101-[1]ANZ!$E101</f>
        <v>-2.1058060828652003</v>
      </c>
      <c r="O101" s="2">
        <f>[1]ANZ!O101-[1]ANZ!$E101</f>
        <v>-2.1058060828652003</v>
      </c>
      <c r="P101" s="2">
        <f>[1]ANZ!P101-[1]ANZ!$E101</f>
        <v>-2.1058060828652003</v>
      </c>
      <c r="Q101" s="2">
        <f>[1]ANZ!Q101-[1]ANZ!$E101</f>
        <v>-2.1058060828652003</v>
      </c>
      <c r="R101" s="2">
        <f>[1]ANZ!R101-[1]ANZ!$E101</f>
        <v>-2.1058060828652003</v>
      </c>
      <c r="S101" s="2">
        <f>[1]ANZ!S101-[1]ANZ!$E101</f>
        <v>-2.1058060828652003</v>
      </c>
      <c r="T101" s="2">
        <f>[1]ANZ!T101-[1]ANZ!$E101</f>
        <v>-2.1058060828652003</v>
      </c>
      <c r="U101" s="2">
        <f>[1]ANZ!U101-[1]ANZ!$E101</f>
        <v>-2.1058060828652003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-0.5823879905927356</v>
      </c>
      <c r="G102" s="2">
        <f>[1]ANZ!G102-[1]ANZ!$E102</f>
        <v>-1.0380349874859007</v>
      </c>
      <c r="H102" s="2">
        <f>[1]ANZ!H102-[1]ANZ!$E102</f>
        <v>-1.4244247752826027</v>
      </c>
      <c r="I102" s="2">
        <f>[1]ANZ!I102-[1]ANZ!$E102</f>
        <v>-1.7415147267164173</v>
      </c>
      <c r="J102" s="2">
        <f>[1]ANZ!J102-[1]ANZ!$E102</f>
        <v>-2.0048395592777979</v>
      </c>
      <c r="K102" s="2">
        <f>[1]ANZ!K102-[1]ANZ!$E102</f>
        <v>-2.0048395592777979</v>
      </c>
      <c r="L102" s="2">
        <f>[1]ANZ!L102-[1]ANZ!$E102</f>
        <v>-2.0048395592777979</v>
      </c>
      <c r="M102" s="2">
        <f>[1]ANZ!M102-[1]ANZ!$E102</f>
        <v>-2.0048395592777979</v>
      </c>
      <c r="N102" s="2">
        <f>[1]ANZ!N102-[1]ANZ!$E102</f>
        <v>-2.0048395592777979</v>
      </c>
      <c r="O102" s="2">
        <f>[1]ANZ!O102-[1]ANZ!$E102</f>
        <v>-2.0048395592777979</v>
      </c>
      <c r="P102" s="2">
        <f>[1]ANZ!P102-[1]ANZ!$E102</f>
        <v>-2.0048395592777979</v>
      </c>
      <c r="Q102" s="2">
        <f>[1]ANZ!Q102-[1]ANZ!$E102</f>
        <v>-2.0048395592777979</v>
      </c>
      <c r="R102" s="2">
        <f>[1]ANZ!R102-[1]ANZ!$E102</f>
        <v>-2.0048395592777979</v>
      </c>
      <c r="S102" s="2">
        <f>[1]ANZ!S102-[1]ANZ!$E102</f>
        <v>-2.0048395592777979</v>
      </c>
      <c r="T102" s="2">
        <f>[1]ANZ!T102-[1]ANZ!$E102</f>
        <v>-2.0048395592777979</v>
      </c>
      <c r="U102" s="2">
        <f>[1]ANZ!U102-[1]ANZ!$E102</f>
        <v>-2.0048395592777979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-0.58060372643410574</v>
      </c>
      <c r="G103" s="2">
        <f>[1]ANZ!G103-[1]ANZ!$E103</f>
        <v>-1.0702057489667425</v>
      </c>
      <c r="H103" s="2">
        <f>[1]ANZ!H103-[1]ANZ!$E103</f>
        <v>-1.4831433563428504</v>
      </c>
      <c r="I103" s="2">
        <f>[1]ANZ!I103-[1]ANZ!$E103</f>
        <v>-1.8380203669529465</v>
      </c>
      <c r="J103" s="2">
        <f>[1]ANZ!J103-[1]ANZ!$E103</f>
        <v>-1.8380203669529465</v>
      </c>
      <c r="K103" s="2">
        <f>[1]ANZ!K103-[1]ANZ!$E103</f>
        <v>-1.8380203669529465</v>
      </c>
      <c r="L103" s="2">
        <f>[1]ANZ!L103-[1]ANZ!$E103</f>
        <v>-1.8380203669529465</v>
      </c>
      <c r="M103" s="2">
        <f>[1]ANZ!M103-[1]ANZ!$E103</f>
        <v>-1.8380203669529465</v>
      </c>
      <c r="N103" s="2">
        <f>[1]ANZ!N103-[1]ANZ!$E103</f>
        <v>-1.8380203669529465</v>
      </c>
      <c r="O103" s="2">
        <f>[1]ANZ!O103-[1]ANZ!$E103</f>
        <v>-1.8380203669529465</v>
      </c>
      <c r="P103" s="2">
        <f>[1]ANZ!P103-[1]ANZ!$E103</f>
        <v>-1.8380203669529465</v>
      </c>
      <c r="Q103" s="2">
        <f>[1]ANZ!Q103-[1]ANZ!$E103</f>
        <v>-1.8380203669529465</v>
      </c>
      <c r="R103" s="2">
        <f>[1]ANZ!R103-[1]ANZ!$E103</f>
        <v>-1.8380203669529465</v>
      </c>
      <c r="S103" s="2">
        <f>[1]ANZ!S103-[1]ANZ!$E103</f>
        <v>-1.8380203669529465</v>
      </c>
      <c r="T103" s="2">
        <f>[1]ANZ!T103-[1]ANZ!$E103</f>
        <v>-1.8380203669529465</v>
      </c>
      <c r="U103" s="2">
        <f>[1]ANZ!U103-[1]ANZ!$E103</f>
        <v>-1.8380203669529465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-0.58548939927695187</v>
      </c>
      <c r="G104" s="2">
        <f>[1]ANZ!G104-[1]ANZ!$E104</f>
        <v>-1.0957084214108761</v>
      </c>
      <c r="H104" s="2">
        <f>[1]ANZ!H104-[1]ANZ!$E104</f>
        <v>-1.5015169227693264</v>
      </c>
      <c r="I104" s="2">
        <f>[1]ANZ!I104-[1]ANZ!$E104</f>
        <v>-1.841402283504209</v>
      </c>
      <c r="J104" s="2">
        <f>[1]ANZ!J104-[1]ANZ!$E104</f>
        <v>-1.841402283504209</v>
      </c>
      <c r="K104" s="2">
        <f>[1]ANZ!K104-[1]ANZ!$E104</f>
        <v>-1.841402283504209</v>
      </c>
      <c r="L104" s="2">
        <f>[1]ANZ!L104-[1]ANZ!$E104</f>
        <v>-1.841402283504209</v>
      </c>
      <c r="M104" s="2">
        <f>[1]ANZ!M104-[1]ANZ!$E104</f>
        <v>-1.841402283504209</v>
      </c>
      <c r="N104" s="2">
        <f>[1]ANZ!N104-[1]ANZ!$E104</f>
        <v>-1.841402283504209</v>
      </c>
      <c r="O104" s="2">
        <f>[1]ANZ!O104-[1]ANZ!$E104</f>
        <v>-1.841402283504209</v>
      </c>
      <c r="P104" s="2">
        <f>[1]ANZ!P104-[1]ANZ!$E104</f>
        <v>-1.841402283504209</v>
      </c>
      <c r="Q104" s="2">
        <f>[1]ANZ!Q104-[1]ANZ!$E104</f>
        <v>-1.841402283504209</v>
      </c>
      <c r="R104" s="2">
        <f>[1]ANZ!R104-[1]ANZ!$E104</f>
        <v>-1.841402283504209</v>
      </c>
      <c r="S104" s="2">
        <f>[1]ANZ!S104-[1]ANZ!$E104</f>
        <v>-1.841402283504209</v>
      </c>
      <c r="T104" s="2">
        <f>[1]ANZ!T104-[1]ANZ!$E104</f>
        <v>-1.841402283504209</v>
      </c>
      <c r="U104" s="2">
        <f>[1]ANZ!U104-[1]ANZ!$E104</f>
        <v>-1.841402283504209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-0.58446641480512085</v>
      </c>
      <c r="G105" s="2">
        <f>[1]ANZ!G105-[1]ANZ!$E105</f>
        <v>-1.0809864650770749</v>
      </c>
      <c r="H105" s="2">
        <f>[1]ANZ!H105-[1]ANZ!$E105</f>
        <v>-1.4995069164903612</v>
      </c>
      <c r="I105" s="2">
        <f>[1]ANZ!I105-[1]ANZ!$E105</f>
        <v>-1.8590724853170855</v>
      </c>
      <c r="J105" s="2">
        <f>[1]ANZ!J105-[1]ANZ!$E105</f>
        <v>-2.1742230418615804</v>
      </c>
      <c r="K105" s="2">
        <f>[1]ANZ!K105-[1]ANZ!$E105</f>
        <v>-2.1742230418615804</v>
      </c>
      <c r="L105" s="2">
        <f>[1]ANZ!L105-[1]ANZ!$E105</f>
        <v>-2.1742230418615804</v>
      </c>
      <c r="M105" s="2">
        <f>[1]ANZ!M105-[1]ANZ!$E105</f>
        <v>-2.1742230418615804</v>
      </c>
      <c r="N105" s="2">
        <f>[1]ANZ!N105-[1]ANZ!$E105</f>
        <v>-2.1742230418615804</v>
      </c>
      <c r="O105" s="2">
        <f>[1]ANZ!O105-[1]ANZ!$E105</f>
        <v>-2.1742230418615804</v>
      </c>
      <c r="P105" s="2">
        <f>[1]ANZ!P105-[1]ANZ!$E105</f>
        <v>-2.1742230418615804</v>
      </c>
      <c r="Q105" s="2">
        <f>[1]ANZ!Q105-[1]ANZ!$E105</f>
        <v>-2.1742230418615804</v>
      </c>
      <c r="R105" s="2">
        <f>[1]ANZ!R105-[1]ANZ!$E105</f>
        <v>-2.1742230418615804</v>
      </c>
      <c r="S105" s="2">
        <f>[1]ANZ!S105-[1]ANZ!$E105</f>
        <v>-2.1742230418615804</v>
      </c>
      <c r="T105" s="2">
        <f>[1]ANZ!T105-[1]ANZ!$E105</f>
        <v>-2.1742230418615804</v>
      </c>
      <c r="U105" s="2">
        <f>[1]ANZ!U105-[1]ANZ!$E105</f>
        <v>-2.1742230418615804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-0.56536773097022319</v>
      </c>
      <c r="G106" s="2">
        <f>[1]ANZ!G106-[1]ANZ!$E106</f>
        <v>-1.0002471577182348</v>
      </c>
      <c r="H106" s="2">
        <f>[1]ANZ!H106-[1]ANZ!$E106</f>
        <v>-1.3698488953362755</v>
      </c>
      <c r="I106" s="2">
        <f>[1]ANZ!I106-[1]ANZ!$E106</f>
        <v>-1.6891919794989292</v>
      </c>
      <c r="J106" s="2">
        <f>[1]ANZ!J106-[1]ANZ!$E106</f>
        <v>-1.6891919794989292</v>
      </c>
      <c r="K106" s="2">
        <f>[1]ANZ!K106-[1]ANZ!$E106</f>
        <v>-1.6891919794989292</v>
      </c>
      <c r="L106" s="2">
        <f>[1]ANZ!L106-[1]ANZ!$E106</f>
        <v>-1.6891919794989292</v>
      </c>
      <c r="M106" s="2">
        <f>[1]ANZ!M106-[1]ANZ!$E106</f>
        <v>-1.6891919794989292</v>
      </c>
      <c r="N106" s="2">
        <f>[1]ANZ!N106-[1]ANZ!$E106</f>
        <v>-1.6891919794989292</v>
      </c>
      <c r="O106" s="2">
        <f>[1]ANZ!O106-[1]ANZ!$E106</f>
        <v>-1.6891919794989292</v>
      </c>
      <c r="P106" s="2">
        <f>[1]ANZ!P106-[1]ANZ!$E106</f>
        <v>-1.6891919794989292</v>
      </c>
      <c r="Q106" s="2">
        <f>[1]ANZ!Q106-[1]ANZ!$E106</f>
        <v>-1.6891919794989292</v>
      </c>
      <c r="R106" s="2">
        <f>[1]ANZ!R106-[1]ANZ!$E106</f>
        <v>-1.6891919794989292</v>
      </c>
      <c r="S106" s="2">
        <f>[1]ANZ!S106-[1]ANZ!$E106</f>
        <v>-1.6891919794989292</v>
      </c>
      <c r="T106" s="2">
        <f>[1]ANZ!T106-[1]ANZ!$E106</f>
        <v>-1.6891919794989292</v>
      </c>
      <c r="U106" s="2">
        <f>[1]ANZ!U106-[1]ANZ!$E106</f>
        <v>-1.6891919794989292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-0.60104616969584868</v>
      </c>
      <c r="G107" s="2">
        <f>[1]ANZ!G107-[1]ANZ!$E107</f>
        <v>-1.0913545785922736</v>
      </c>
      <c r="H107" s="2">
        <f>[1]ANZ!H107-[1]ANZ!$E107</f>
        <v>-1.5050164832621249</v>
      </c>
      <c r="I107" s="2">
        <f>[1]ANZ!I107-[1]ANZ!$E107</f>
        <v>-1.8583900174958501</v>
      </c>
      <c r="J107" s="2">
        <f>[1]ANZ!J107-[1]ANZ!$E107</f>
        <v>-1.8583900174958501</v>
      </c>
      <c r="K107" s="2">
        <f>[1]ANZ!K107-[1]ANZ!$E107</f>
        <v>-1.8583900174958501</v>
      </c>
      <c r="L107" s="2">
        <f>[1]ANZ!L107-[1]ANZ!$E107</f>
        <v>-1.8583900174958501</v>
      </c>
      <c r="M107" s="2">
        <f>[1]ANZ!M107-[1]ANZ!$E107</f>
        <v>-1.8583900174958501</v>
      </c>
      <c r="N107" s="2">
        <f>[1]ANZ!N107-[1]ANZ!$E107</f>
        <v>-1.8583900174958501</v>
      </c>
      <c r="O107" s="2">
        <f>[1]ANZ!O107-[1]ANZ!$E107</f>
        <v>-1.8583900174958501</v>
      </c>
      <c r="P107" s="2">
        <f>[1]ANZ!P107-[1]ANZ!$E107</f>
        <v>-1.8583900174958501</v>
      </c>
      <c r="Q107" s="2">
        <f>[1]ANZ!Q107-[1]ANZ!$E107</f>
        <v>-1.8583900174958501</v>
      </c>
      <c r="R107" s="2">
        <f>[1]ANZ!R107-[1]ANZ!$E107</f>
        <v>-1.8583900174958501</v>
      </c>
      <c r="S107" s="2">
        <f>[1]ANZ!S107-[1]ANZ!$E107</f>
        <v>-1.8583900174958501</v>
      </c>
      <c r="T107" s="2">
        <f>[1]ANZ!T107-[1]ANZ!$E107</f>
        <v>-1.8583900174958501</v>
      </c>
      <c r="U107" s="2">
        <f>[1]ANZ!U107-[1]ANZ!$E107</f>
        <v>-1.8583900174958501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-0.60001658593688489</v>
      </c>
      <c r="G108" s="2">
        <f>[1]ANZ!G108-[1]ANZ!$E108</f>
        <v>-1.0926420474416147</v>
      </c>
      <c r="H108" s="2">
        <f>[1]ANZ!H108-[1]ANZ!$E108</f>
        <v>-1.5092666886158952</v>
      </c>
      <c r="I108" s="2">
        <f>[1]ANZ!I108-[1]ANZ!$E108</f>
        <v>-1.8750364159878359</v>
      </c>
      <c r="J108" s="2">
        <f>[1]ANZ!J108-[1]ANZ!$E108</f>
        <v>-1.8750364159878359</v>
      </c>
      <c r="K108" s="2">
        <f>[1]ANZ!K108-[1]ANZ!$E108</f>
        <v>-1.8750364159878359</v>
      </c>
      <c r="L108" s="2">
        <f>[1]ANZ!L108-[1]ANZ!$E108</f>
        <v>-1.8750364159878359</v>
      </c>
      <c r="M108" s="2">
        <f>[1]ANZ!M108-[1]ANZ!$E108</f>
        <v>-1.8750364159878359</v>
      </c>
      <c r="N108" s="2">
        <f>[1]ANZ!N108-[1]ANZ!$E108</f>
        <v>-1.8750364159878359</v>
      </c>
      <c r="O108" s="2">
        <f>[1]ANZ!O108-[1]ANZ!$E108</f>
        <v>-1.8750364159878359</v>
      </c>
      <c r="P108" s="2">
        <f>[1]ANZ!P108-[1]ANZ!$E108</f>
        <v>-1.8750364159878359</v>
      </c>
      <c r="Q108" s="2">
        <f>[1]ANZ!Q108-[1]ANZ!$E108</f>
        <v>-1.8750364159878359</v>
      </c>
      <c r="R108" s="2">
        <f>[1]ANZ!R108-[1]ANZ!$E108</f>
        <v>-1.8750364159878359</v>
      </c>
      <c r="S108" s="2">
        <f>[1]ANZ!S108-[1]ANZ!$E108</f>
        <v>-1.8750364159878359</v>
      </c>
      <c r="T108" s="2">
        <f>[1]ANZ!T108-[1]ANZ!$E108</f>
        <v>-1.8750364159878359</v>
      </c>
      <c r="U108" s="2">
        <f>[1]ANZ!U108-[1]ANZ!$E108</f>
        <v>-1.8750364159878359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-0.55548486514848605</v>
      </c>
      <c r="G109" s="2">
        <f>[1]ANZ!G109-[1]ANZ!$E109</f>
        <v>-0.99857805284383971</v>
      </c>
      <c r="H109" s="2">
        <f>[1]ANZ!H109-[1]ANZ!$E109</f>
        <v>-1.3343715818005819</v>
      </c>
      <c r="I109" s="2">
        <f>[1]ANZ!I109-[1]ANZ!$E109</f>
        <v>-1.614609304345521</v>
      </c>
      <c r="J109" s="2">
        <f>[1]ANZ!J109-[1]ANZ!$E109</f>
        <v>-1.614609304345521</v>
      </c>
      <c r="K109" s="2">
        <f>[1]ANZ!K109-[1]ANZ!$E109</f>
        <v>-1.614609304345521</v>
      </c>
      <c r="L109" s="2">
        <f>[1]ANZ!L109-[1]ANZ!$E109</f>
        <v>-1.614609304345521</v>
      </c>
      <c r="M109" s="2">
        <f>[1]ANZ!M109-[1]ANZ!$E109</f>
        <v>-1.614609304345521</v>
      </c>
      <c r="N109" s="2">
        <f>[1]ANZ!N109-[1]ANZ!$E109</f>
        <v>-1.614609304345521</v>
      </c>
      <c r="O109" s="2">
        <f>[1]ANZ!O109-[1]ANZ!$E109</f>
        <v>-1.614609304345521</v>
      </c>
      <c r="P109" s="2">
        <f>[1]ANZ!P109-[1]ANZ!$E109</f>
        <v>-1.614609304345521</v>
      </c>
      <c r="Q109" s="2">
        <f>[1]ANZ!Q109-[1]ANZ!$E109</f>
        <v>-1.614609304345521</v>
      </c>
      <c r="R109" s="2">
        <f>[1]ANZ!R109-[1]ANZ!$E109</f>
        <v>-1.614609304345521</v>
      </c>
      <c r="S109" s="2">
        <f>[1]ANZ!S109-[1]ANZ!$E109</f>
        <v>-1.614609304345521</v>
      </c>
      <c r="T109" s="2">
        <f>[1]ANZ!T109-[1]ANZ!$E109</f>
        <v>-1.614609304345521</v>
      </c>
      <c r="U109" s="2">
        <f>[1]ANZ!U109-[1]ANZ!$E109</f>
        <v>-1.614609304345521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-0.59435545413305135</v>
      </c>
      <c r="G110" s="2">
        <f>[1]ANZ!G110-[1]ANZ!$E110</f>
        <v>-1.0969008463625585</v>
      </c>
      <c r="H110" s="2">
        <f>[1]ANZ!H110-[1]ANZ!$E110</f>
        <v>-1.5148958306581051</v>
      </c>
      <c r="I110" s="2">
        <f>[1]ANZ!I110-[1]ANZ!$E110</f>
        <v>-1.8609578365058894</v>
      </c>
      <c r="J110" s="2">
        <f>[1]ANZ!J110-[1]ANZ!$E110</f>
        <v>-1.8609578365058894</v>
      </c>
      <c r="K110" s="2">
        <f>[1]ANZ!K110-[1]ANZ!$E110</f>
        <v>-1.8609578365058894</v>
      </c>
      <c r="L110" s="2">
        <f>[1]ANZ!L110-[1]ANZ!$E110</f>
        <v>-1.8609578365058894</v>
      </c>
      <c r="M110" s="2">
        <f>[1]ANZ!M110-[1]ANZ!$E110</f>
        <v>-1.8609578365058894</v>
      </c>
      <c r="N110" s="2">
        <f>[1]ANZ!N110-[1]ANZ!$E110</f>
        <v>-1.8609578365058894</v>
      </c>
      <c r="O110" s="2">
        <f>[1]ANZ!O110-[1]ANZ!$E110</f>
        <v>-1.8609578365058894</v>
      </c>
      <c r="P110" s="2">
        <f>[1]ANZ!P110-[1]ANZ!$E110</f>
        <v>-1.8609578365058894</v>
      </c>
      <c r="Q110" s="2">
        <f>[1]ANZ!Q110-[1]ANZ!$E110</f>
        <v>-1.8609578365058894</v>
      </c>
      <c r="R110" s="2">
        <f>[1]ANZ!R110-[1]ANZ!$E110</f>
        <v>-1.8609578365058894</v>
      </c>
      <c r="S110" s="2">
        <f>[1]ANZ!S110-[1]ANZ!$E110</f>
        <v>-1.8609578365058894</v>
      </c>
      <c r="T110" s="2">
        <f>[1]ANZ!T110-[1]ANZ!$E110</f>
        <v>-1.8609578365058894</v>
      </c>
      <c r="U110" s="2">
        <f>[1]ANZ!U110-[1]ANZ!$E110</f>
        <v>-1.8609578365058894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-0.57769000448345764</v>
      </c>
      <c r="G111" s="2">
        <f>[1]ANZ!G111-[1]ANZ!$E111</f>
        <v>-1.0481849710139954</v>
      </c>
      <c r="H111" s="2">
        <f>[1]ANZ!H111-[1]ANZ!$E111</f>
        <v>-1.4450389102599672</v>
      </c>
      <c r="I111" s="2">
        <f>[1]ANZ!I111-[1]ANZ!$E111</f>
        <v>-1.7601326731760878</v>
      </c>
      <c r="J111" s="2">
        <f>[1]ANZ!J111-[1]ANZ!$E111</f>
        <v>-1.7601326731760878</v>
      </c>
      <c r="K111" s="2">
        <f>[1]ANZ!K111-[1]ANZ!$E111</f>
        <v>-1.7601326731760878</v>
      </c>
      <c r="L111" s="2">
        <f>[1]ANZ!L111-[1]ANZ!$E111</f>
        <v>-1.7601326731760878</v>
      </c>
      <c r="M111" s="2">
        <f>[1]ANZ!M111-[1]ANZ!$E111</f>
        <v>-1.7601326731760878</v>
      </c>
      <c r="N111" s="2">
        <f>[1]ANZ!N111-[1]ANZ!$E111</f>
        <v>-1.7601326731760878</v>
      </c>
      <c r="O111" s="2">
        <f>[1]ANZ!O111-[1]ANZ!$E111</f>
        <v>-1.7601326731760878</v>
      </c>
      <c r="P111" s="2">
        <f>[1]ANZ!P111-[1]ANZ!$E111</f>
        <v>-1.7601326731760878</v>
      </c>
      <c r="Q111" s="2">
        <f>[1]ANZ!Q111-[1]ANZ!$E111</f>
        <v>-1.7601326731760878</v>
      </c>
      <c r="R111" s="2">
        <f>[1]ANZ!R111-[1]ANZ!$E111</f>
        <v>-1.7601326731760878</v>
      </c>
      <c r="S111" s="2">
        <f>[1]ANZ!S111-[1]ANZ!$E111</f>
        <v>-1.7601326731760878</v>
      </c>
      <c r="T111" s="2">
        <f>[1]ANZ!T111-[1]ANZ!$E111</f>
        <v>-1.7601326731760878</v>
      </c>
      <c r="U111" s="2">
        <f>[1]ANZ!U111-[1]ANZ!$E111</f>
        <v>-1.7601326731760878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-0.60908941438577813</v>
      </c>
      <c r="G112" s="2">
        <f>[1]ANZ!G112-[1]ANZ!$E112</f>
        <v>-1.0963790450857971</v>
      </c>
      <c r="H112" s="2">
        <f>[1]ANZ!H112-[1]ANZ!$E112</f>
        <v>-1.4962007669095101</v>
      </c>
      <c r="I112" s="2">
        <f>[1]ANZ!I112-[1]ANZ!$E112</f>
        <v>-1.8270774563381451</v>
      </c>
      <c r="J112" s="2">
        <f>[1]ANZ!J112-[1]ANZ!$E112</f>
        <v>-2.1101546966797571</v>
      </c>
      <c r="K112" s="2">
        <f>[1]ANZ!K112-[1]ANZ!$E112</f>
        <v>-2.1101546966797571</v>
      </c>
      <c r="L112" s="2">
        <f>[1]ANZ!L112-[1]ANZ!$E112</f>
        <v>-2.1101546966797571</v>
      </c>
      <c r="M112" s="2">
        <f>[1]ANZ!M112-[1]ANZ!$E112</f>
        <v>-2.1101546966797571</v>
      </c>
      <c r="N112" s="2">
        <f>[1]ANZ!N112-[1]ANZ!$E112</f>
        <v>-2.1101546966797571</v>
      </c>
      <c r="O112" s="2">
        <f>[1]ANZ!O112-[1]ANZ!$E112</f>
        <v>-2.1101546966797571</v>
      </c>
      <c r="P112" s="2">
        <f>[1]ANZ!P112-[1]ANZ!$E112</f>
        <v>-2.1101546966797571</v>
      </c>
      <c r="Q112" s="2">
        <f>[1]ANZ!Q112-[1]ANZ!$E112</f>
        <v>-2.1101546966797571</v>
      </c>
      <c r="R112" s="2">
        <f>[1]ANZ!R112-[1]ANZ!$E112</f>
        <v>-2.1101546966797571</v>
      </c>
      <c r="S112" s="2">
        <f>[1]ANZ!S112-[1]ANZ!$E112</f>
        <v>-2.1101546966797571</v>
      </c>
      <c r="T112" s="2">
        <f>[1]ANZ!T112-[1]ANZ!$E112</f>
        <v>-2.1101546966797571</v>
      </c>
      <c r="U112" s="2">
        <f>[1]ANZ!U112-[1]ANZ!$E112</f>
        <v>-2.1101546966797571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-0.57541505687345307</v>
      </c>
      <c r="G113" s="2">
        <f>[1]ANZ!G113-[1]ANZ!$E113</f>
        <v>-1.0147231124468306</v>
      </c>
      <c r="H113" s="2">
        <f>[1]ANZ!H113-[1]ANZ!$E113</f>
        <v>-1.3700616453345447</v>
      </c>
      <c r="I113" s="2">
        <f>[1]ANZ!I113-[1]ANZ!$E113</f>
        <v>-1.6607666947119242</v>
      </c>
      <c r="J113" s="2">
        <f>[1]ANZ!J113-[1]ANZ!$E113</f>
        <v>-1.6607666947119242</v>
      </c>
      <c r="K113" s="2">
        <f>[1]ANZ!K113-[1]ANZ!$E113</f>
        <v>-1.6607666947119242</v>
      </c>
      <c r="L113" s="2">
        <f>[1]ANZ!L113-[1]ANZ!$E113</f>
        <v>-1.6607666947119242</v>
      </c>
      <c r="M113" s="2">
        <f>[1]ANZ!M113-[1]ANZ!$E113</f>
        <v>-1.6607666947119242</v>
      </c>
      <c r="N113" s="2">
        <f>[1]ANZ!N113-[1]ANZ!$E113</f>
        <v>-1.6607666947119242</v>
      </c>
      <c r="O113" s="2">
        <f>[1]ANZ!O113-[1]ANZ!$E113</f>
        <v>-1.6607666947119242</v>
      </c>
      <c r="P113" s="2">
        <f>[1]ANZ!P113-[1]ANZ!$E113</f>
        <v>-1.6607666947119242</v>
      </c>
      <c r="Q113" s="2">
        <f>[1]ANZ!Q113-[1]ANZ!$E113</f>
        <v>-1.6607666947119242</v>
      </c>
      <c r="R113" s="2">
        <f>[1]ANZ!R113-[1]ANZ!$E113</f>
        <v>-1.6607666947119242</v>
      </c>
      <c r="S113" s="2">
        <f>[1]ANZ!S113-[1]ANZ!$E113</f>
        <v>-1.6607666947119242</v>
      </c>
      <c r="T113" s="2">
        <f>[1]ANZ!T113-[1]ANZ!$E113</f>
        <v>-1.6607666947119242</v>
      </c>
      <c r="U113" s="2">
        <f>[1]ANZ!U113-[1]ANZ!$E113</f>
        <v>-1.6607666947119242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-0.56567476370352665</v>
      </c>
      <c r="G114" s="2">
        <f>[1]ANZ!G114-[1]ANZ!$E114</f>
        <v>-1.0478868663319076</v>
      </c>
      <c r="H114" s="2">
        <f>[1]ANZ!H114-[1]ANZ!$E114</f>
        <v>-1.4361912251015383</v>
      </c>
      <c r="I114" s="2">
        <f>[1]ANZ!I114-[1]ANZ!$E114</f>
        <v>-1.7495451277584664</v>
      </c>
      <c r="J114" s="2">
        <f>[1]ANZ!J114-[1]ANZ!$E114</f>
        <v>-2.0120880780530968</v>
      </c>
      <c r="K114" s="2">
        <f>[1]ANZ!K114-[1]ANZ!$E114</f>
        <v>-2.0120880780530968</v>
      </c>
      <c r="L114" s="2">
        <f>[1]ANZ!L114-[1]ANZ!$E114</f>
        <v>-2.0120880780530968</v>
      </c>
      <c r="M114" s="2">
        <f>[1]ANZ!M114-[1]ANZ!$E114</f>
        <v>-2.0120880780530968</v>
      </c>
      <c r="N114" s="2">
        <f>[1]ANZ!N114-[1]ANZ!$E114</f>
        <v>-2.0120880780530968</v>
      </c>
      <c r="O114" s="2">
        <f>[1]ANZ!O114-[1]ANZ!$E114</f>
        <v>-2.0120880780530968</v>
      </c>
      <c r="P114" s="2">
        <f>[1]ANZ!P114-[1]ANZ!$E114</f>
        <v>-2.0120880780530968</v>
      </c>
      <c r="Q114" s="2">
        <f>[1]ANZ!Q114-[1]ANZ!$E114</f>
        <v>-2.0120880780530968</v>
      </c>
      <c r="R114" s="2">
        <f>[1]ANZ!R114-[1]ANZ!$E114</f>
        <v>-2.0120880780530968</v>
      </c>
      <c r="S114" s="2">
        <f>[1]ANZ!S114-[1]ANZ!$E114</f>
        <v>-2.0120880780530968</v>
      </c>
      <c r="T114" s="2">
        <f>[1]ANZ!T114-[1]ANZ!$E114</f>
        <v>-2.0120880780530968</v>
      </c>
      <c r="U114" s="2">
        <f>[1]ANZ!U114-[1]ANZ!$E114</f>
        <v>-2.0120880780530968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-0.55639310481808479</v>
      </c>
      <c r="G115" s="2">
        <f>[1]ANZ!G115-[1]ANZ!$E115</f>
        <v>-0.99418605371215563</v>
      </c>
      <c r="H115" s="2">
        <f>[1]ANZ!H115-[1]ANZ!$E115</f>
        <v>-1.3579907912035196</v>
      </c>
      <c r="I115" s="2">
        <f>[1]ANZ!I115-[1]ANZ!$E115</f>
        <v>-1.6406749840516284</v>
      </c>
      <c r="J115" s="2">
        <f>[1]ANZ!J115-[1]ANZ!$E115</f>
        <v>-1.6406749840516284</v>
      </c>
      <c r="K115" s="2">
        <f>[1]ANZ!K115-[1]ANZ!$E115</f>
        <v>-1.6406749840516284</v>
      </c>
      <c r="L115" s="2">
        <f>[1]ANZ!L115-[1]ANZ!$E115</f>
        <v>-1.6406749840516284</v>
      </c>
      <c r="M115" s="2">
        <f>[1]ANZ!M115-[1]ANZ!$E115</f>
        <v>-1.6406749840516284</v>
      </c>
      <c r="N115" s="2">
        <f>[1]ANZ!N115-[1]ANZ!$E115</f>
        <v>-1.6406749840516284</v>
      </c>
      <c r="O115" s="2">
        <f>[1]ANZ!O115-[1]ANZ!$E115</f>
        <v>-1.6406749840516284</v>
      </c>
      <c r="P115" s="2">
        <f>[1]ANZ!P115-[1]ANZ!$E115</f>
        <v>-1.6406749840516284</v>
      </c>
      <c r="Q115" s="2">
        <f>[1]ANZ!Q115-[1]ANZ!$E115</f>
        <v>-1.6406749840516284</v>
      </c>
      <c r="R115" s="2">
        <f>[1]ANZ!R115-[1]ANZ!$E115</f>
        <v>-1.6406749840516284</v>
      </c>
      <c r="S115" s="2">
        <f>[1]ANZ!S115-[1]ANZ!$E115</f>
        <v>-1.6406749840516284</v>
      </c>
      <c r="T115" s="2">
        <f>[1]ANZ!T115-[1]ANZ!$E115</f>
        <v>-1.6406749840516284</v>
      </c>
      <c r="U115" s="2">
        <f>[1]ANZ!U115-[1]ANZ!$E115</f>
        <v>-1.6406749840516284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-0.58376702347885612</v>
      </c>
      <c r="G116" s="2">
        <f>[1]ANZ!G116-[1]ANZ!$E116</f>
        <v>-1.0656012759145312</v>
      </c>
      <c r="H116" s="2">
        <f>[1]ANZ!H116-[1]ANZ!$E116</f>
        <v>-1.4712250674234042</v>
      </c>
      <c r="I116" s="2">
        <f>[1]ANZ!I116-[1]ANZ!$E116</f>
        <v>-1.8333347373851439</v>
      </c>
      <c r="J116" s="2">
        <f>[1]ANZ!J116-[1]ANZ!$E116</f>
        <v>-1.8333347373851439</v>
      </c>
      <c r="K116" s="2">
        <f>[1]ANZ!K116-[1]ANZ!$E116</f>
        <v>-1.8333347373851439</v>
      </c>
      <c r="L116" s="2">
        <f>[1]ANZ!L116-[1]ANZ!$E116</f>
        <v>-1.8333347373851439</v>
      </c>
      <c r="M116" s="2">
        <f>[1]ANZ!M116-[1]ANZ!$E116</f>
        <v>-1.8333347373851439</v>
      </c>
      <c r="N116" s="2">
        <f>[1]ANZ!N116-[1]ANZ!$E116</f>
        <v>-1.8333347373851439</v>
      </c>
      <c r="O116" s="2">
        <f>[1]ANZ!O116-[1]ANZ!$E116</f>
        <v>-1.8333347373851439</v>
      </c>
      <c r="P116" s="2">
        <f>[1]ANZ!P116-[1]ANZ!$E116</f>
        <v>-1.8333347373851439</v>
      </c>
      <c r="Q116" s="2">
        <f>[1]ANZ!Q116-[1]ANZ!$E116</f>
        <v>-1.8333347373851439</v>
      </c>
      <c r="R116" s="2">
        <f>[1]ANZ!R116-[1]ANZ!$E116</f>
        <v>-1.8333347373851439</v>
      </c>
      <c r="S116" s="2">
        <f>[1]ANZ!S116-[1]ANZ!$E116</f>
        <v>-1.8333347373851439</v>
      </c>
      <c r="T116" s="2">
        <f>[1]ANZ!T116-[1]ANZ!$E116</f>
        <v>-1.8333347373851439</v>
      </c>
      <c r="U116" s="2">
        <f>[1]ANZ!U116-[1]ANZ!$E116</f>
        <v>-1.8333347373851439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-0.58381584249553953</v>
      </c>
      <c r="G117" s="2">
        <f>[1]ANZ!G117-[1]ANZ!$E117</f>
        <v>-1.0657192160810496</v>
      </c>
      <c r="H117" s="2">
        <f>[1]ANZ!H117-[1]ANZ!$E117</f>
        <v>-1.4713999349920925</v>
      </c>
      <c r="I117" s="2">
        <f>[1]ANZ!I117-[1]ANZ!$E117</f>
        <v>-1.8335611629513267</v>
      </c>
      <c r="J117" s="2">
        <f>[1]ANZ!J117-[1]ANZ!$E117</f>
        <v>-2.1522153500305023</v>
      </c>
      <c r="K117" s="2">
        <f>[1]ANZ!K117-[1]ANZ!$E117</f>
        <v>-2.1522153500305023</v>
      </c>
      <c r="L117" s="2">
        <f>[1]ANZ!L117-[1]ANZ!$E117</f>
        <v>-2.1522153500305023</v>
      </c>
      <c r="M117" s="2">
        <f>[1]ANZ!M117-[1]ANZ!$E117</f>
        <v>-2.1522153500305023</v>
      </c>
      <c r="N117" s="2">
        <f>[1]ANZ!N117-[1]ANZ!$E117</f>
        <v>-2.1522153500305023</v>
      </c>
      <c r="O117" s="2">
        <f>[1]ANZ!O117-[1]ANZ!$E117</f>
        <v>-2.1522153500305023</v>
      </c>
      <c r="P117" s="2">
        <f>[1]ANZ!P117-[1]ANZ!$E117</f>
        <v>-2.1522153500305023</v>
      </c>
      <c r="Q117" s="2">
        <f>[1]ANZ!Q117-[1]ANZ!$E117</f>
        <v>-2.1522153500305023</v>
      </c>
      <c r="R117" s="2">
        <f>[1]ANZ!R117-[1]ANZ!$E117</f>
        <v>-2.1522153500305023</v>
      </c>
      <c r="S117" s="2">
        <f>[1]ANZ!S117-[1]ANZ!$E117</f>
        <v>-2.1522153500305023</v>
      </c>
      <c r="T117" s="2">
        <f>[1]ANZ!T117-[1]ANZ!$E117</f>
        <v>-2.1522153500305023</v>
      </c>
      <c r="U117" s="2">
        <f>[1]ANZ!U117-[1]ANZ!$E117</f>
        <v>-2.1522153500305023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-0.62054976126486849</v>
      </c>
      <c r="G118" s="2">
        <f>[1]ANZ!G118-[1]ANZ!$E118</f>
        <v>-1.1620847574657489</v>
      </c>
      <c r="H118" s="2">
        <f>[1]ANZ!H118-[1]ANZ!$E118</f>
        <v>-1.5881869769897037</v>
      </c>
      <c r="I118" s="2">
        <f>[1]ANZ!I118-[1]ANZ!$E118</f>
        <v>-1.5881869769897037</v>
      </c>
      <c r="J118" s="2">
        <f>[1]ANZ!J118-[1]ANZ!$E118</f>
        <v>-1.5881869769897037</v>
      </c>
      <c r="K118" s="2">
        <f>[1]ANZ!K118-[1]ANZ!$E118</f>
        <v>-1.5881869769897037</v>
      </c>
      <c r="L118" s="2">
        <f>[1]ANZ!L118-[1]ANZ!$E118</f>
        <v>-1.5881869769897037</v>
      </c>
      <c r="M118" s="2">
        <f>[1]ANZ!M118-[1]ANZ!$E118</f>
        <v>-1.5881869769897037</v>
      </c>
      <c r="N118" s="2">
        <f>[1]ANZ!N118-[1]ANZ!$E118</f>
        <v>-1.5881869769897037</v>
      </c>
      <c r="O118" s="2">
        <f>[1]ANZ!O118-[1]ANZ!$E118</f>
        <v>-1.5881869769897037</v>
      </c>
      <c r="P118" s="2">
        <f>[1]ANZ!P118-[1]ANZ!$E118</f>
        <v>-1.5881869769897037</v>
      </c>
      <c r="Q118" s="2">
        <f>[1]ANZ!Q118-[1]ANZ!$E118</f>
        <v>-1.5881869769897037</v>
      </c>
      <c r="R118" s="2">
        <f>[1]ANZ!R118-[1]ANZ!$E118</f>
        <v>-1.5881869769897037</v>
      </c>
      <c r="S118" s="2">
        <f>[1]ANZ!S118-[1]ANZ!$E118</f>
        <v>-1.5881869769897037</v>
      </c>
      <c r="T118" s="2">
        <f>[1]ANZ!T118-[1]ANZ!$E118</f>
        <v>-1.5881869769897037</v>
      </c>
      <c r="U118" s="2">
        <f>[1]ANZ!U118-[1]ANZ!$E118</f>
        <v>-1.5881869769897037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-0.59419920435098561</v>
      </c>
      <c r="G119" s="2">
        <f>[1]ANZ!G119-[1]ANZ!$E119</f>
        <v>-1.0852295965250676</v>
      </c>
      <c r="H119" s="2">
        <f>[1]ANZ!H119-[1]ANZ!$E119</f>
        <v>-1.5106700831572084</v>
      </c>
      <c r="I119" s="2">
        <f>[1]ANZ!I119-[1]ANZ!$E119</f>
        <v>-1.8627611993699986</v>
      </c>
      <c r="J119" s="2">
        <f>[1]ANZ!J119-[1]ANZ!$E119</f>
        <v>-1.8627611993699986</v>
      </c>
      <c r="K119" s="2">
        <f>[1]ANZ!K119-[1]ANZ!$E119</f>
        <v>-1.8627611993699986</v>
      </c>
      <c r="L119" s="2">
        <f>[1]ANZ!L119-[1]ANZ!$E119</f>
        <v>-1.8627611993699986</v>
      </c>
      <c r="M119" s="2">
        <f>[1]ANZ!M119-[1]ANZ!$E119</f>
        <v>-1.8627611993699986</v>
      </c>
      <c r="N119" s="2">
        <f>[1]ANZ!N119-[1]ANZ!$E119</f>
        <v>-1.8627611993699986</v>
      </c>
      <c r="O119" s="2">
        <f>[1]ANZ!O119-[1]ANZ!$E119</f>
        <v>-1.8627611993699986</v>
      </c>
      <c r="P119" s="2">
        <f>[1]ANZ!P119-[1]ANZ!$E119</f>
        <v>-1.8627611993699986</v>
      </c>
      <c r="Q119" s="2">
        <f>[1]ANZ!Q119-[1]ANZ!$E119</f>
        <v>-1.8627611993699986</v>
      </c>
      <c r="R119" s="2">
        <f>[1]ANZ!R119-[1]ANZ!$E119</f>
        <v>-1.8627611993699986</v>
      </c>
      <c r="S119" s="2">
        <f>[1]ANZ!S119-[1]ANZ!$E119</f>
        <v>-1.8627611993699986</v>
      </c>
      <c r="T119" s="2">
        <f>[1]ANZ!T119-[1]ANZ!$E119</f>
        <v>-1.8627611993699986</v>
      </c>
      <c r="U119" s="2">
        <f>[1]ANZ!U119-[1]ANZ!$E119</f>
        <v>-1.8627611993699986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-0.56816013433194712</v>
      </c>
      <c r="G120" s="2">
        <f>[1]ANZ!G120-[1]ANZ!$E120</f>
        <v>-1.0544442201284312</v>
      </c>
      <c r="H120" s="2">
        <f>[1]ANZ!H120-[1]ANZ!$E120</f>
        <v>-1.4477991268687163</v>
      </c>
      <c r="I120" s="2">
        <f>[1]ANZ!I120-[1]ANZ!$E120</f>
        <v>-1.7755000955026787</v>
      </c>
      <c r="J120" s="2">
        <f>[1]ANZ!J120-[1]ANZ!$E120</f>
        <v>-1.7755000955026787</v>
      </c>
      <c r="K120" s="2">
        <f>[1]ANZ!K120-[1]ANZ!$E120</f>
        <v>-1.7755000955026787</v>
      </c>
      <c r="L120" s="2">
        <f>[1]ANZ!L120-[1]ANZ!$E120</f>
        <v>-1.7755000955026787</v>
      </c>
      <c r="M120" s="2">
        <f>[1]ANZ!M120-[1]ANZ!$E120</f>
        <v>-1.7755000955026787</v>
      </c>
      <c r="N120" s="2">
        <f>[1]ANZ!N120-[1]ANZ!$E120</f>
        <v>-1.7755000955026787</v>
      </c>
      <c r="O120" s="2">
        <f>[1]ANZ!O120-[1]ANZ!$E120</f>
        <v>-1.7755000955026787</v>
      </c>
      <c r="P120" s="2">
        <f>[1]ANZ!P120-[1]ANZ!$E120</f>
        <v>-1.7755000955026787</v>
      </c>
      <c r="Q120" s="2">
        <f>[1]ANZ!Q120-[1]ANZ!$E120</f>
        <v>-1.7755000955026787</v>
      </c>
      <c r="R120" s="2">
        <f>[1]ANZ!R120-[1]ANZ!$E120</f>
        <v>-1.7755000955026787</v>
      </c>
      <c r="S120" s="2">
        <f>[1]ANZ!S120-[1]ANZ!$E120</f>
        <v>-1.7755000955026787</v>
      </c>
      <c r="T120" s="2">
        <f>[1]ANZ!T120-[1]ANZ!$E120</f>
        <v>-1.7755000955026787</v>
      </c>
      <c r="U120" s="2">
        <f>[1]ANZ!U120-[1]ANZ!$E120</f>
        <v>-1.7755000955026787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-0.55905902464357382</v>
      </c>
      <c r="G121" s="2">
        <f>[1]ANZ!G121-[1]ANZ!$E121</f>
        <v>-1.0390512280818314</v>
      </c>
      <c r="H121" s="2">
        <f>[1]ANZ!H121-[1]ANZ!$E121</f>
        <v>-1.438775035365552</v>
      </c>
      <c r="I121" s="2">
        <f>[1]ANZ!I121-[1]ANZ!$E121</f>
        <v>-1.7809828310615501</v>
      </c>
      <c r="J121" s="2">
        <f>[1]ANZ!J121-[1]ANZ!$E121</f>
        <v>-1.7809828310615501</v>
      </c>
      <c r="K121" s="2">
        <f>[1]ANZ!K121-[1]ANZ!$E121</f>
        <v>-1.7809828310615501</v>
      </c>
      <c r="L121" s="2">
        <f>[1]ANZ!L121-[1]ANZ!$E121</f>
        <v>-1.7809828310615501</v>
      </c>
      <c r="M121" s="2">
        <f>[1]ANZ!M121-[1]ANZ!$E121</f>
        <v>-1.7809828310615501</v>
      </c>
      <c r="N121" s="2">
        <f>[1]ANZ!N121-[1]ANZ!$E121</f>
        <v>-1.7809828310615501</v>
      </c>
      <c r="O121" s="2">
        <f>[1]ANZ!O121-[1]ANZ!$E121</f>
        <v>-1.7809828310615501</v>
      </c>
      <c r="P121" s="2">
        <f>[1]ANZ!P121-[1]ANZ!$E121</f>
        <v>-1.7809828310615501</v>
      </c>
      <c r="Q121" s="2">
        <f>[1]ANZ!Q121-[1]ANZ!$E121</f>
        <v>-1.7809828310615501</v>
      </c>
      <c r="R121" s="2">
        <f>[1]ANZ!R121-[1]ANZ!$E121</f>
        <v>-1.7809828310615501</v>
      </c>
      <c r="S121" s="2">
        <f>[1]ANZ!S121-[1]ANZ!$E121</f>
        <v>-1.7809828310615501</v>
      </c>
      <c r="T121" s="2">
        <f>[1]ANZ!T121-[1]ANZ!$E121</f>
        <v>-1.7809828310615501</v>
      </c>
      <c r="U121" s="2">
        <f>[1]ANZ!U121-[1]ANZ!$E121</f>
        <v>-1.7809828310615501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-0.57335123518396358</v>
      </c>
      <c r="G122" s="2">
        <f>[1]ANZ!G122-[1]ANZ!$E122</f>
        <v>-1.046573527695756</v>
      </c>
      <c r="H122" s="2">
        <f>[1]ANZ!H122-[1]ANZ!$E122</f>
        <v>-1.4738597107674707</v>
      </c>
      <c r="I122" s="2">
        <f>[1]ANZ!I122-[1]ANZ!$E122</f>
        <v>-1.8222160956901234</v>
      </c>
      <c r="J122" s="2">
        <f>[1]ANZ!J122-[1]ANZ!$E122</f>
        <v>-1.8222160956901234</v>
      </c>
      <c r="K122" s="2">
        <f>[1]ANZ!K122-[1]ANZ!$E122</f>
        <v>-1.8222160956901234</v>
      </c>
      <c r="L122" s="2">
        <f>[1]ANZ!L122-[1]ANZ!$E122</f>
        <v>-1.8222160956901234</v>
      </c>
      <c r="M122" s="2">
        <f>[1]ANZ!M122-[1]ANZ!$E122</f>
        <v>-1.8222160956901234</v>
      </c>
      <c r="N122" s="2">
        <f>[1]ANZ!N122-[1]ANZ!$E122</f>
        <v>-1.8222160956901234</v>
      </c>
      <c r="O122" s="2">
        <f>[1]ANZ!O122-[1]ANZ!$E122</f>
        <v>-1.8222160956901234</v>
      </c>
      <c r="P122" s="2">
        <f>[1]ANZ!P122-[1]ANZ!$E122</f>
        <v>-1.8222160956901234</v>
      </c>
      <c r="Q122" s="2">
        <f>[1]ANZ!Q122-[1]ANZ!$E122</f>
        <v>-1.8222160956901234</v>
      </c>
      <c r="R122" s="2">
        <f>[1]ANZ!R122-[1]ANZ!$E122</f>
        <v>-1.8222160956901234</v>
      </c>
      <c r="S122" s="2">
        <f>[1]ANZ!S122-[1]ANZ!$E122</f>
        <v>-1.8222160956901234</v>
      </c>
      <c r="T122" s="2">
        <f>[1]ANZ!T122-[1]ANZ!$E122</f>
        <v>-1.8222160956901234</v>
      </c>
      <c r="U122" s="2">
        <f>[1]ANZ!U122-[1]ANZ!$E122</f>
        <v>-1.8222160956901234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-0.59216326424453314</v>
      </c>
      <c r="G123" s="2">
        <f>[1]ANZ!G123-[1]ANZ!$E123</f>
        <v>-1.0775983253812456</v>
      </c>
      <c r="H123" s="2">
        <f>[1]ANZ!H123-[1]ANZ!$E123</f>
        <v>-1.4922471371980635</v>
      </c>
      <c r="I123" s="2">
        <f>[1]ANZ!I123-[1]ANZ!$E123</f>
        <v>-1.8689913615610294</v>
      </c>
      <c r="J123" s="2">
        <f>[1]ANZ!J123-[1]ANZ!$E123</f>
        <v>-1.8689913615610294</v>
      </c>
      <c r="K123" s="2">
        <f>[1]ANZ!K123-[1]ANZ!$E123</f>
        <v>-1.8689913615610294</v>
      </c>
      <c r="L123" s="2">
        <f>[1]ANZ!L123-[1]ANZ!$E123</f>
        <v>-1.8689913615610294</v>
      </c>
      <c r="M123" s="2">
        <f>[1]ANZ!M123-[1]ANZ!$E123</f>
        <v>-1.8689913615610294</v>
      </c>
      <c r="N123" s="2">
        <f>[1]ANZ!N123-[1]ANZ!$E123</f>
        <v>-1.8689913615610294</v>
      </c>
      <c r="O123" s="2">
        <f>[1]ANZ!O123-[1]ANZ!$E123</f>
        <v>-1.8689913615610294</v>
      </c>
      <c r="P123" s="2">
        <f>[1]ANZ!P123-[1]ANZ!$E123</f>
        <v>-1.8689913615610294</v>
      </c>
      <c r="Q123" s="2">
        <f>[1]ANZ!Q123-[1]ANZ!$E123</f>
        <v>-1.8689913615610294</v>
      </c>
      <c r="R123" s="2">
        <f>[1]ANZ!R123-[1]ANZ!$E123</f>
        <v>-1.8689913615610294</v>
      </c>
      <c r="S123" s="2">
        <f>[1]ANZ!S123-[1]ANZ!$E123</f>
        <v>-1.8689913615610294</v>
      </c>
      <c r="T123" s="2">
        <f>[1]ANZ!T123-[1]ANZ!$E123</f>
        <v>-1.8689913615610294</v>
      </c>
      <c r="U123" s="2">
        <f>[1]ANZ!U123-[1]ANZ!$E123</f>
        <v>-1.8689913615610294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-0.56956913600885173</v>
      </c>
      <c r="G124" s="2">
        <f>[1]ANZ!G124-[1]ANZ!$E124</f>
        <v>-1.0444624448740001</v>
      </c>
      <c r="H124" s="2">
        <f>[1]ANZ!H124-[1]ANZ!$E124</f>
        <v>-1.4010452106025184</v>
      </c>
      <c r="I124" s="2">
        <f>[1]ANZ!I124-[1]ANZ!$E124</f>
        <v>-1.6970672205056587</v>
      </c>
      <c r="J124" s="2">
        <f>[1]ANZ!J124-[1]ANZ!$E124</f>
        <v>-1.6970672205056587</v>
      </c>
      <c r="K124" s="2">
        <f>[1]ANZ!K124-[1]ANZ!$E124</f>
        <v>-1.6970672205056587</v>
      </c>
      <c r="L124" s="2">
        <f>[1]ANZ!L124-[1]ANZ!$E124</f>
        <v>-1.6970672205056587</v>
      </c>
      <c r="M124" s="2">
        <f>[1]ANZ!M124-[1]ANZ!$E124</f>
        <v>-1.6970672205056587</v>
      </c>
      <c r="N124" s="2">
        <f>[1]ANZ!N124-[1]ANZ!$E124</f>
        <v>-1.6970672205056587</v>
      </c>
      <c r="O124" s="2">
        <f>[1]ANZ!O124-[1]ANZ!$E124</f>
        <v>-1.6970672205056587</v>
      </c>
      <c r="P124" s="2">
        <f>[1]ANZ!P124-[1]ANZ!$E124</f>
        <v>-1.6970672205056587</v>
      </c>
      <c r="Q124" s="2">
        <f>[1]ANZ!Q124-[1]ANZ!$E124</f>
        <v>-1.6970672205056587</v>
      </c>
      <c r="R124" s="2">
        <f>[1]ANZ!R124-[1]ANZ!$E124</f>
        <v>-1.6970672205056587</v>
      </c>
      <c r="S124" s="2">
        <f>[1]ANZ!S124-[1]ANZ!$E124</f>
        <v>-1.6970672205056587</v>
      </c>
      <c r="T124" s="2">
        <f>[1]ANZ!T124-[1]ANZ!$E124</f>
        <v>-1.6970672205056587</v>
      </c>
      <c r="U124" s="2">
        <f>[1]ANZ!U124-[1]ANZ!$E124</f>
        <v>-1.6970672205056587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-0.56749984746622317</v>
      </c>
      <c r="G125" s="2">
        <f>[1]ANZ!G125-[1]ANZ!$E125</f>
        <v>-1.0581137225600799</v>
      </c>
      <c r="H125" s="2">
        <f>[1]ANZ!H125-[1]ANZ!$E125</f>
        <v>-1.4922125593756448</v>
      </c>
      <c r="I125" s="2">
        <f>[1]ANZ!I125-[1]ANZ!$E125</f>
        <v>-1.8640481207463893</v>
      </c>
      <c r="J125" s="2">
        <f>[1]ANZ!J125-[1]ANZ!$E125</f>
        <v>-1.8640481207463893</v>
      </c>
      <c r="K125" s="2">
        <f>[1]ANZ!K125-[1]ANZ!$E125</f>
        <v>-1.8640481207463893</v>
      </c>
      <c r="L125" s="2">
        <f>[1]ANZ!L125-[1]ANZ!$E125</f>
        <v>-1.8640481207463893</v>
      </c>
      <c r="M125" s="2">
        <f>[1]ANZ!M125-[1]ANZ!$E125</f>
        <v>-1.8640481207463893</v>
      </c>
      <c r="N125" s="2">
        <f>[1]ANZ!N125-[1]ANZ!$E125</f>
        <v>-1.8640481207463893</v>
      </c>
      <c r="O125" s="2">
        <f>[1]ANZ!O125-[1]ANZ!$E125</f>
        <v>-1.8640481207463893</v>
      </c>
      <c r="P125" s="2">
        <f>[1]ANZ!P125-[1]ANZ!$E125</f>
        <v>-1.8640481207463893</v>
      </c>
      <c r="Q125" s="2">
        <f>[1]ANZ!Q125-[1]ANZ!$E125</f>
        <v>-1.8640481207463893</v>
      </c>
      <c r="R125" s="2">
        <f>[1]ANZ!R125-[1]ANZ!$E125</f>
        <v>-1.8640481207463893</v>
      </c>
      <c r="S125" s="2">
        <f>[1]ANZ!S125-[1]ANZ!$E125</f>
        <v>-1.8640481207463893</v>
      </c>
      <c r="T125" s="2">
        <f>[1]ANZ!T125-[1]ANZ!$E125</f>
        <v>-1.8640481207463893</v>
      </c>
      <c r="U125" s="2">
        <f>[1]ANZ!U125-[1]ANZ!$E125</f>
        <v>-1.8640481207463893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-0.57972363678481997</v>
      </c>
      <c r="G126" s="2">
        <f>[1]ANZ!G126-[1]ANZ!$E126</f>
        <v>-1.0682969022180657</v>
      </c>
      <c r="H126" s="2">
        <f>[1]ANZ!H126-[1]ANZ!$E126</f>
        <v>-1.4946656057719565</v>
      </c>
      <c r="I126" s="2">
        <f>[1]ANZ!I126-[1]ANZ!$E126</f>
        <v>-1.8457831760130432</v>
      </c>
      <c r="J126" s="2">
        <f>[1]ANZ!J126-[1]ANZ!$E126</f>
        <v>-1.8457831760130432</v>
      </c>
      <c r="K126" s="2">
        <f>[1]ANZ!K126-[1]ANZ!$E126</f>
        <v>-1.8457831760130432</v>
      </c>
      <c r="L126" s="2">
        <f>[1]ANZ!L126-[1]ANZ!$E126</f>
        <v>-1.8457831760130432</v>
      </c>
      <c r="M126" s="2">
        <f>[1]ANZ!M126-[1]ANZ!$E126</f>
        <v>-1.8457831760130432</v>
      </c>
      <c r="N126" s="2">
        <f>[1]ANZ!N126-[1]ANZ!$E126</f>
        <v>-1.8457831760130432</v>
      </c>
      <c r="O126" s="2">
        <f>[1]ANZ!O126-[1]ANZ!$E126</f>
        <v>-1.8457831760130432</v>
      </c>
      <c r="P126" s="2">
        <f>[1]ANZ!P126-[1]ANZ!$E126</f>
        <v>-1.8457831760130432</v>
      </c>
      <c r="Q126" s="2">
        <f>[1]ANZ!Q126-[1]ANZ!$E126</f>
        <v>-1.8457831760130432</v>
      </c>
      <c r="R126" s="2">
        <f>[1]ANZ!R126-[1]ANZ!$E126</f>
        <v>-1.8457831760130432</v>
      </c>
      <c r="S126" s="2">
        <f>[1]ANZ!S126-[1]ANZ!$E126</f>
        <v>-1.8457831760130432</v>
      </c>
      <c r="T126" s="2">
        <f>[1]ANZ!T126-[1]ANZ!$E126</f>
        <v>-1.8457831760130432</v>
      </c>
      <c r="U126" s="2">
        <f>[1]ANZ!U126-[1]ANZ!$E126</f>
        <v>-1.8457831760130432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-0.60772478512149064</v>
      </c>
      <c r="G127" s="2">
        <f>[1]ANZ!G127-[1]ANZ!$E127</f>
        <v>-1.1280440808729963</v>
      </c>
      <c r="H127" s="2">
        <f>[1]ANZ!H127-[1]ANZ!$E127</f>
        <v>-1.5670568625705528</v>
      </c>
      <c r="I127" s="2">
        <f>[1]ANZ!I127-[1]ANZ!$E127</f>
        <v>-1.9317278129478552</v>
      </c>
      <c r="J127" s="2">
        <f>[1]ANZ!J127-[1]ANZ!$E127</f>
        <v>-1.9317278129478552</v>
      </c>
      <c r="K127" s="2">
        <f>[1]ANZ!K127-[1]ANZ!$E127</f>
        <v>-1.9317278129478552</v>
      </c>
      <c r="L127" s="2">
        <f>[1]ANZ!L127-[1]ANZ!$E127</f>
        <v>-1.9317278129478552</v>
      </c>
      <c r="M127" s="2">
        <f>[1]ANZ!M127-[1]ANZ!$E127</f>
        <v>-1.9317278129478552</v>
      </c>
      <c r="N127" s="2">
        <f>[1]ANZ!N127-[1]ANZ!$E127</f>
        <v>-1.9317278129478552</v>
      </c>
      <c r="O127" s="2">
        <f>[1]ANZ!O127-[1]ANZ!$E127</f>
        <v>-1.9317278129478552</v>
      </c>
      <c r="P127" s="2">
        <f>[1]ANZ!P127-[1]ANZ!$E127</f>
        <v>-1.9317278129478552</v>
      </c>
      <c r="Q127" s="2">
        <f>[1]ANZ!Q127-[1]ANZ!$E127</f>
        <v>-1.9317278129478552</v>
      </c>
      <c r="R127" s="2">
        <f>[1]ANZ!R127-[1]ANZ!$E127</f>
        <v>-1.9317278129478552</v>
      </c>
      <c r="S127" s="2">
        <f>[1]ANZ!S127-[1]ANZ!$E127</f>
        <v>-1.9317278129478552</v>
      </c>
      <c r="T127" s="2">
        <f>[1]ANZ!T127-[1]ANZ!$E127</f>
        <v>-1.9317278129478552</v>
      </c>
      <c r="U127" s="2">
        <f>[1]ANZ!U127-[1]ANZ!$E127</f>
        <v>-1.9317278129478552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-0.55531545626729439</v>
      </c>
      <c r="G128" s="2">
        <f>[1]ANZ!G128-[1]ANZ!$E128</f>
        <v>-1.0385717444646332</v>
      </c>
      <c r="H128" s="2">
        <f>[1]ANZ!H128-[1]ANZ!$E128</f>
        <v>-1.4247793870632961</v>
      </c>
      <c r="I128" s="2">
        <f>[1]ANZ!I128-[1]ANZ!$E128</f>
        <v>-1.7583389504888487</v>
      </c>
      <c r="J128" s="2">
        <f>[1]ANZ!J128-[1]ANZ!$E128</f>
        <v>-1.7583389504888487</v>
      </c>
      <c r="K128" s="2">
        <f>[1]ANZ!K128-[1]ANZ!$E128</f>
        <v>-1.7583389504888487</v>
      </c>
      <c r="L128" s="2">
        <f>[1]ANZ!L128-[1]ANZ!$E128</f>
        <v>-1.7583389504888487</v>
      </c>
      <c r="M128" s="2">
        <f>[1]ANZ!M128-[1]ANZ!$E128</f>
        <v>-1.7583389504888487</v>
      </c>
      <c r="N128" s="2">
        <f>[1]ANZ!N128-[1]ANZ!$E128</f>
        <v>-1.7583389504888487</v>
      </c>
      <c r="O128" s="2">
        <f>[1]ANZ!O128-[1]ANZ!$E128</f>
        <v>-1.7583389504888487</v>
      </c>
      <c r="P128" s="2">
        <f>[1]ANZ!P128-[1]ANZ!$E128</f>
        <v>-1.7583389504888487</v>
      </c>
      <c r="Q128" s="2">
        <f>[1]ANZ!Q128-[1]ANZ!$E128</f>
        <v>-1.7583389504888487</v>
      </c>
      <c r="R128" s="2">
        <f>[1]ANZ!R128-[1]ANZ!$E128</f>
        <v>-1.7583389504888487</v>
      </c>
      <c r="S128" s="2">
        <f>[1]ANZ!S128-[1]ANZ!$E128</f>
        <v>-1.7583389504888487</v>
      </c>
      <c r="T128" s="2">
        <f>[1]ANZ!T128-[1]ANZ!$E128</f>
        <v>-1.7583389504888487</v>
      </c>
      <c r="U128" s="2">
        <f>[1]ANZ!U128-[1]ANZ!$E128</f>
        <v>-1.7583389504888487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-0.59912329982520873</v>
      </c>
      <c r="G129" s="2">
        <f>[1]ANZ!G129-[1]ANZ!$E129</f>
        <v>-1.1006495332729003</v>
      </c>
      <c r="H129" s="2">
        <f>[1]ANZ!H129-[1]ANZ!$E129</f>
        <v>-1.5125047009244952</v>
      </c>
      <c r="I129" s="2">
        <f>[1]ANZ!I129-[1]ANZ!$E129</f>
        <v>-1.8467917898021824</v>
      </c>
      <c r="J129" s="2">
        <f>[1]ANZ!J129-[1]ANZ!$E129</f>
        <v>-1.8467917898021824</v>
      </c>
      <c r="K129" s="2">
        <f>[1]ANZ!K129-[1]ANZ!$E129</f>
        <v>-1.8467917898021824</v>
      </c>
      <c r="L129" s="2">
        <f>[1]ANZ!L129-[1]ANZ!$E129</f>
        <v>-1.8467917898021824</v>
      </c>
      <c r="M129" s="2">
        <f>[1]ANZ!M129-[1]ANZ!$E129</f>
        <v>-1.8467917898021824</v>
      </c>
      <c r="N129" s="2">
        <f>[1]ANZ!N129-[1]ANZ!$E129</f>
        <v>-1.8467917898021824</v>
      </c>
      <c r="O129" s="2">
        <f>[1]ANZ!O129-[1]ANZ!$E129</f>
        <v>-1.8467917898021824</v>
      </c>
      <c r="P129" s="2">
        <f>[1]ANZ!P129-[1]ANZ!$E129</f>
        <v>-1.8467917898021824</v>
      </c>
      <c r="Q129" s="2">
        <f>[1]ANZ!Q129-[1]ANZ!$E129</f>
        <v>-1.8467917898021824</v>
      </c>
      <c r="R129" s="2">
        <f>[1]ANZ!R129-[1]ANZ!$E129</f>
        <v>-1.8467917898021824</v>
      </c>
      <c r="S129" s="2">
        <f>[1]ANZ!S129-[1]ANZ!$E129</f>
        <v>-1.8467917898021824</v>
      </c>
      <c r="T129" s="2">
        <f>[1]ANZ!T129-[1]ANZ!$E129</f>
        <v>-1.8467917898021824</v>
      </c>
      <c r="U129" s="2">
        <f>[1]ANZ!U129-[1]ANZ!$E129</f>
        <v>-1.8467917898021824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-0.58477127845574728</v>
      </c>
      <c r="G130" s="2">
        <f>[1]ANZ!G130-[1]ANZ!$E130</f>
        <v>-1.1029455575094289</v>
      </c>
      <c r="H130" s="2">
        <f>[1]ANZ!H130-[1]ANZ!$E130</f>
        <v>-1.5174379622677918</v>
      </c>
      <c r="I130" s="2">
        <f>[1]ANZ!I130-[1]ANZ!$E130</f>
        <v>-1.875082589686798</v>
      </c>
      <c r="J130" s="2">
        <f>[1]ANZ!J130-[1]ANZ!$E130</f>
        <v>-1.875082589686798</v>
      </c>
      <c r="K130" s="2">
        <f>[1]ANZ!K130-[1]ANZ!$E130</f>
        <v>-1.875082589686798</v>
      </c>
      <c r="L130" s="2">
        <f>[1]ANZ!L130-[1]ANZ!$E130</f>
        <v>-1.875082589686798</v>
      </c>
      <c r="M130" s="2">
        <f>[1]ANZ!M130-[1]ANZ!$E130</f>
        <v>-1.875082589686798</v>
      </c>
      <c r="N130" s="2">
        <f>[1]ANZ!N130-[1]ANZ!$E130</f>
        <v>-1.875082589686798</v>
      </c>
      <c r="O130" s="2">
        <f>[1]ANZ!O130-[1]ANZ!$E130</f>
        <v>-1.875082589686798</v>
      </c>
      <c r="P130" s="2">
        <f>[1]ANZ!P130-[1]ANZ!$E130</f>
        <v>-1.875082589686798</v>
      </c>
      <c r="Q130" s="2">
        <f>[1]ANZ!Q130-[1]ANZ!$E130</f>
        <v>-1.875082589686798</v>
      </c>
      <c r="R130" s="2">
        <f>[1]ANZ!R130-[1]ANZ!$E130</f>
        <v>-1.875082589686798</v>
      </c>
      <c r="S130" s="2">
        <f>[1]ANZ!S130-[1]ANZ!$E130</f>
        <v>-1.875082589686798</v>
      </c>
      <c r="T130" s="2">
        <f>[1]ANZ!T130-[1]ANZ!$E130</f>
        <v>-1.875082589686798</v>
      </c>
      <c r="U130" s="2">
        <f>[1]ANZ!U130-[1]ANZ!$E130</f>
        <v>-1.875082589686798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-0.5666538592338668</v>
      </c>
      <c r="G131" s="2">
        <f>[1]ANZ!G131-[1]ANZ!$E131</f>
        <v>-1.0564794289608983</v>
      </c>
      <c r="H131" s="2">
        <f>[1]ANZ!H131-[1]ANZ!$E131</f>
        <v>-1.4692256914731558</v>
      </c>
      <c r="I131" s="2">
        <f>[1]ANZ!I131-[1]ANZ!$E131</f>
        <v>-1.8275522987228499</v>
      </c>
      <c r="J131" s="2">
        <f>[1]ANZ!J131-[1]ANZ!$E131</f>
        <v>-1.8275522987228499</v>
      </c>
      <c r="K131" s="2">
        <f>[1]ANZ!K131-[1]ANZ!$E131</f>
        <v>-1.8275522987228499</v>
      </c>
      <c r="L131" s="2">
        <f>[1]ANZ!L131-[1]ANZ!$E131</f>
        <v>-1.8275522987228499</v>
      </c>
      <c r="M131" s="2">
        <f>[1]ANZ!M131-[1]ANZ!$E131</f>
        <v>-1.8275522987228499</v>
      </c>
      <c r="N131" s="2">
        <f>[1]ANZ!N131-[1]ANZ!$E131</f>
        <v>-1.8275522987228499</v>
      </c>
      <c r="O131" s="2">
        <f>[1]ANZ!O131-[1]ANZ!$E131</f>
        <v>-1.8275522987228499</v>
      </c>
      <c r="P131" s="2">
        <f>[1]ANZ!P131-[1]ANZ!$E131</f>
        <v>-1.8275522987228499</v>
      </c>
      <c r="Q131" s="2">
        <f>[1]ANZ!Q131-[1]ANZ!$E131</f>
        <v>-1.8275522987228499</v>
      </c>
      <c r="R131" s="2">
        <f>[1]ANZ!R131-[1]ANZ!$E131</f>
        <v>-1.8275522987228499</v>
      </c>
      <c r="S131" s="2">
        <f>[1]ANZ!S131-[1]ANZ!$E131</f>
        <v>-1.8275522987228499</v>
      </c>
      <c r="T131" s="2">
        <f>[1]ANZ!T131-[1]ANZ!$E131</f>
        <v>-1.8275522987228499</v>
      </c>
      <c r="U131" s="2">
        <f>[1]ANZ!U131-[1]ANZ!$E131</f>
        <v>-1.8275522987228499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-0.52939401279169829</v>
      </c>
      <c r="G132" s="2">
        <f>[1]ANZ!G132-[1]ANZ!$E132</f>
        <v>-0.97487042638928756</v>
      </c>
      <c r="H132" s="2">
        <f>[1]ANZ!H132-[1]ANZ!$E132</f>
        <v>-1.3711526756501087</v>
      </c>
      <c r="I132" s="2">
        <f>[1]ANZ!I132-[1]ANZ!$E132</f>
        <v>-1.7063680206912011</v>
      </c>
      <c r="J132" s="2">
        <f>[1]ANZ!J132-[1]ANZ!$E132</f>
        <v>-1.7063680206912011</v>
      </c>
      <c r="K132" s="2">
        <f>[1]ANZ!K132-[1]ANZ!$E132</f>
        <v>-1.7063680206912011</v>
      </c>
      <c r="L132" s="2">
        <f>[1]ANZ!L132-[1]ANZ!$E132</f>
        <v>-1.7063680206912011</v>
      </c>
      <c r="M132" s="2">
        <f>[1]ANZ!M132-[1]ANZ!$E132</f>
        <v>-1.7063680206912011</v>
      </c>
      <c r="N132" s="2">
        <f>[1]ANZ!N132-[1]ANZ!$E132</f>
        <v>-1.7063680206912011</v>
      </c>
      <c r="O132" s="2">
        <f>[1]ANZ!O132-[1]ANZ!$E132</f>
        <v>-1.7063680206912011</v>
      </c>
      <c r="P132" s="2">
        <f>[1]ANZ!P132-[1]ANZ!$E132</f>
        <v>-1.7063680206912011</v>
      </c>
      <c r="Q132" s="2">
        <f>[1]ANZ!Q132-[1]ANZ!$E132</f>
        <v>-1.7063680206912011</v>
      </c>
      <c r="R132" s="2">
        <f>[1]ANZ!R132-[1]ANZ!$E132</f>
        <v>-1.7063680206912011</v>
      </c>
      <c r="S132" s="2">
        <f>[1]ANZ!S132-[1]ANZ!$E132</f>
        <v>-1.7063680206912011</v>
      </c>
      <c r="T132" s="2">
        <f>[1]ANZ!T132-[1]ANZ!$E132</f>
        <v>-1.7063680206912011</v>
      </c>
      <c r="U132" s="2">
        <f>[1]ANZ!U132-[1]ANZ!$E132</f>
        <v>-1.7063680206912011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-0.55894074414035799</v>
      </c>
      <c r="G133" s="2">
        <f>[1]ANZ!G133-[1]ANZ!$E133</f>
        <v>-1.0259152019783357</v>
      </c>
      <c r="H133" s="2">
        <f>[1]ANZ!H133-[1]ANZ!$E133</f>
        <v>-1.4028444277556389</v>
      </c>
      <c r="I133" s="2">
        <f>[1]ANZ!I133-[1]ANZ!$E133</f>
        <v>-1.7238115401176231</v>
      </c>
      <c r="J133" s="2">
        <f>[1]ANZ!J133-[1]ANZ!$E133</f>
        <v>-1.7238115401176231</v>
      </c>
      <c r="K133" s="2">
        <f>[1]ANZ!K133-[1]ANZ!$E133</f>
        <v>-1.7238115401176231</v>
      </c>
      <c r="L133" s="2">
        <f>[1]ANZ!L133-[1]ANZ!$E133</f>
        <v>-1.7238115401176231</v>
      </c>
      <c r="M133" s="2">
        <f>[1]ANZ!M133-[1]ANZ!$E133</f>
        <v>-1.7238115401176231</v>
      </c>
      <c r="N133" s="2">
        <f>[1]ANZ!N133-[1]ANZ!$E133</f>
        <v>-1.7238115401176231</v>
      </c>
      <c r="O133" s="2">
        <f>[1]ANZ!O133-[1]ANZ!$E133</f>
        <v>-1.7238115401176231</v>
      </c>
      <c r="P133" s="2">
        <f>[1]ANZ!P133-[1]ANZ!$E133</f>
        <v>-1.7238115401176231</v>
      </c>
      <c r="Q133" s="2">
        <f>[1]ANZ!Q133-[1]ANZ!$E133</f>
        <v>-1.7238115401176231</v>
      </c>
      <c r="R133" s="2">
        <f>[1]ANZ!R133-[1]ANZ!$E133</f>
        <v>-1.7238115401176231</v>
      </c>
      <c r="S133" s="2">
        <f>[1]ANZ!S133-[1]ANZ!$E133</f>
        <v>-1.7238115401176231</v>
      </c>
      <c r="T133" s="2">
        <f>[1]ANZ!T133-[1]ANZ!$E133</f>
        <v>-1.7238115401176231</v>
      </c>
      <c r="U133" s="2">
        <f>[1]ANZ!U133-[1]ANZ!$E133</f>
        <v>-1.7238115401176231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-0.62141658050640558</v>
      </c>
      <c r="G134" s="2">
        <f>[1]ANZ!G134-[1]ANZ!$E134</f>
        <v>-1.122437382515983</v>
      </c>
      <c r="H134" s="2">
        <f>[1]ANZ!H134-[1]ANZ!$E134</f>
        <v>-1.5382580119735678</v>
      </c>
      <c r="I134" s="2">
        <f>[1]ANZ!I134-[1]ANZ!$E134</f>
        <v>-1.8625528154772155</v>
      </c>
      <c r="J134" s="2">
        <f>[1]ANZ!J134-[1]ANZ!$E134</f>
        <v>-2.1366837158821284</v>
      </c>
      <c r="K134" s="2">
        <f>[1]ANZ!K134-[1]ANZ!$E134</f>
        <v>-2.1366837158821284</v>
      </c>
      <c r="L134" s="2">
        <f>[1]ANZ!L134-[1]ANZ!$E134</f>
        <v>-2.1366837158821284</v>
      </c>
      <c r="M134" s="2">
        <f>[1]ANZ!M134-[1]ANZ!$E134</f>
        <v>-2.1366837158821284</v>
      </c>
      <c r="N134" s="2">
        <f>[1]ANZ!N134-[1]ANZ!$E134</f>
        <v>-2.1366837158821284</v>
      </c>
      <c r="O134" s="2">
        <f>[1]ANZ!O134-[1]ANZ!$E134</f>
        <v>-2.1366837158821284</v>
      </c>
      <c r="P134" s="2">
        <f>[1]ANZ!P134-[1]ANZ!$E134</f>
        <v>-2.1366837158821284</v>
      </c>
      <c r="Q134" s="2">
        <f>[1]ANZ!Q134-[1]ANZ!$E134</f>
        <v>-2.1366837158821284</v>
      </c>
      <c r="R134" s="2">
        <f>[1]ANZ!R134-[1]ANZ!$E134</f>
        <v>-2.1366837158821284</v>
      </c>
      <c r="S134" s="2">
        <f>[1]ANZ!S134-[1]ANZ!$E134</f>
        <v>-2.1366837158821284</v>
      </c>
      <c r="T134" s="2">
        <f>[1]ANZ!T134-[1]ANZ!$E134</f>
        <v>-2.1366837158821284</v>
      </c>
      <c r="U134" s="2">
        <f>[1]ANZ!U134-[1]ANZ!$E134</f>
        <v>-2.1366837158821284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-0.57089582745919643</v>
      </c>
      <c r="G135" s="2">
        <f>[1]ANZ!G135-[1]ANZ!$E135</f>
        <v>-1.0162699086363034</v>
      </c>
      <c r="H135" s="2">
        <f>[1]ANZ!H135-[1]ANZ!$E135</f>
        <v>-1.3883109567793497</v>
      </c>
      <c r="I135" s="2">
        <f>[1]ANZ!I135-[1]ANZ!$E135</f>
        <v>-1.6876181906889656</v>
      </c>
      <c r="J135" s="2">
        <f>[1]ANZ!J135-[1]ANZ!$E135</f>
        <v>-1.6876181906889656</v>
      </c>
      <c r="K135" s="2">
        <f>[1]ANZ!K135-[1]ANZ!$E135</f>
        <v>-1.6876181906889656</v>
      </c>
      <c r="L135" s="2">
        <f>[1]ANZ!L135-[1]ANZ!$E135</f>
        <v>-1.6876181906889656</v>
      </c>
      <c r="M135" s="2">
        <f>[1]ANZ!M135-[1]ANZ!$E135</f>
        <v>-1.6876181906889656</v>
      </c>
      <c r="N135" s="2">
        <f>[1]ANZ!N135-[1]ANZ!$E135</f>
        <v>-1.6876181906889656</v>
      </c>
      <c r="O135" s="2">
        <f>[1]ANZ!O135-[1]ANZ!$E135</f>
        <v>-1.6876181906889656</v>
      </c>
      <c r="P135" s="2">
        <f>[1]ANZ!P135-[1]ANZ!$E135</f>
        <v>-1.6876181906889656</v>
      </c>
      <c r="Q135" s="2">
        <f>[1]ANZ!Q135-[1]ANZ!$E135</f>
        <v>-1.6876181906889656</v>
      </c>
      <c r="R135" s="2">
        <f>[1]ANZ!R135-[1]ANZ!$E135</f>
        <v>-1.6876181906889656</v>
      </c>
      <c r="S135" s="2">
        <f>[1]ANZ!S135-[1]ANZ!$E135</f>
        <v>-1.6876181906889656</v>
      </c>
      <c r="T135" s="2">
        <f>[1]ANZ!T135-[1]ANZ!$E135</f>
        <v>-1.6876181906889656</v>
      </c>
      <c r="U135" s="2">
        <f>[1]ANZ!U135-[1]ANZ!$E135</f>
        <v>-1.6876181906889656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-0.58629745125904265</v>
      </c>
      <c r="G136" s="2">
        <f>[1]ANZ!G136-[1]ANZ!$E136</f>
        <v>-1.0340284917332951</v>
      </c>
      <c r="H136" s="2">
        <f>[1]ANZ!H136-[1]ANZ!$E136</f>
        <v>-1.4428132618238578</v>
      </c>
      <c r="I136" s="2">
        <f>[1]ANZ!I136-[1]ANZ!$E136</f>
        <v>-1.782266242794492</v>
      </c>
      <c r="J136" s="2">
        <f>[1]ANZ!J136-[1]ANZ!$E136</f>
        <v>-1.782266242794492</v>
      </c>
      <c r="K136" s="2">
        <f>[1]ANZ!K136-[1]ANZ!$E136</f>
        <v>-1.782266242794492</v>
      </c>
      <c r="L136" s="2">
        <f>[1]ANZ!L136-[1]ANZ!$E136</f>
        <v>-1.782266242794492</v>
      </c>
      <c r="M136" s="2">
        <f>[1]ANZ!M136-[1]ANZ!$E136</f>
        <v>-1.782266242794492</v>
      </c>
      <c r="N136" s="2">
        <f>[1]ANZ!N136-[1]ANZ!$E136</f>
        <v>-1.782266242794492</v>
      </c>
      <c r="O136" s="2">
        <f>[1]ANZ!O136-[1]ANZ!$E136</f>
        <v>-1.782266242794492</v>
      </c>
      <c r="P136" s="2">
        <f>[1]ANZ!P136-[1]ANZ!$E136</f>
        <v>-1.782266242794492</v>
      </c>
      <c r="Q136" s="2">
        <f>[1]ANZ!Q136-[1]ANZ!$E136</f>
        <v>-1.782266242794492</v>
      </c>
      <c r="R136" s="2">
        <f>[1]ANZ!R136-[1]ANZ!$E136</f>
        <v>-1.782266242794492</v>
      </c>
      <c r="S136" s="2">
        <f>[1]ANZ!S136-[1]ANZ!$E136</f>
        <v>-1.782266242794492</v>
      </c>
      <c r="T136" s="2">
        <f>[1]ANZ!T136-[1]ANZ!$E136</f>
        <v>-1.782266242794492</v>
      </c>
      <c r="U136" s="2">
        <f>[1]ANZ!U136-[1]ANZ!$E136</f>
        <v>-1.782266242794492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-0.54944960706936286</v>
      </c>
      <c r="G137" s="2">
        <f>[1]ANZ!G137-[1]ANZ!$E137</f>
        <v>-1.0351587963013742</v>
      </c>
      <c r="H137" s="2">
        <f>[1]ANZ!H137-[1]ANZ!$E137</f>
        <v>-1.4470853050817425</v>
      </c>
      <c r="I137" s="2">
        <f>[1]ANZ!I137-[1]ANZ!$E137</f>
        <v>-1.8068596351411372</v>
      </c>
      <c r="J137" s="2">
        <f>[1]ANZ!J137-[1]ANZ!$E137</f>
        <v>-1.8068596351411372</v>
      </c>
      <c r="K137" s="2">
        <f>[1]ANZ!K137-[1]ANZ!$E137</f>
        <v>-1.8068596351411372</v>
      </c>
      <c r="L137" s="2">
        <f>[1]ANZ!L137-[1]ANZ!$E137</f>
        <v>-1.8068596351411372</v>
      </c>
      <c r="M137" s="2">
        <f>[1]ANZ!M137-[1]ANZ!$E137</f>
        <v>-1.8068596351411372</v>
      </c>
      <c r="N137" s="2">
        <f>[1]ANZ!N137-[1]ANZ!$E137</f>
        <v>-1.8068596351411372</v>
      </c>
      <c r="O137" s="2">
        <f>[1]ANZ!O137-[1]ANZ!$E137</f>
        <v>-1.8068596351411372</v>
      </c>
      <c r="P137" s="2">
        <f>[1]ANZ!P137-[1]ANZ!$E137</f>
        <v>-1.8068596351411372</v>
      </c>
      <c r="Q137" s="2">
        <f>[1]ANZ!Q137-[1]ANZ!$E137</f>
        <v>-1.8068596351411372</v>
      </c>
      <c r="R137" s="2">
        <f>[1]ANZ!R137-[1]ANZ!$E137</f>
        <v>-1.8068596351411372</v>
      </c>
      <c r="S137" s="2">
        <f>[1]ANZ!S137-[1]ANZ!$E137</f>
        <v>-1.8068596351411372</v>
      </c>
      <c r="T137" s="2">
        <f>[1]ANZ!T137-[1]ANZ!$E137</f>
        <v>-1.8068596351411372</v>
      </c>
      <c r="U137" s="2">
        <f>[1]ANZ!U137-[1]ANZ!$E137</f>
        <v>-1.8068596351411372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-0.59095920276195102</v>
      </c>
      <c r="G138" s="2">
        <f>[1]ANZ!G138-[1]ANZ!$E138</f>
        <v>-1.0700969574842247</v>
      </c>
      <c r="H138" s="2">
        <f>[1]ANZ!H138-[1]ANZ!$E138</f>
        <v>-1.46292426021148</v>
      </c>
      <c r="I138" s="2">
        <f>[1]ANZ!I138-[1]ANZ!$E138</f>
        <v>-1.7784832835351096</v>
      </c>
      <c r="J138" s="2">
        <f>[1]ANZ!J138-[1]ANZ!$E138</f>
        <v>-1.7784832835351096</v>
      </c>
      <c r="K138" s="2">
        <f>[1]ANZ!K138-[1]ANZ!$E138</f>
        <v>-1.7784832835351096</v>
      </c>
      <c r="L138" s="2">
        <f>[1]ANZ!L138-[1]ANZ!$E138</f>
        <v>-1.7784832835351096</v>
      </c>
      <c r="M138" s="2">
        <f>[1]ANZ!M138-[1]ANZ!$E138</f>
        <v>-1.7784832835351096</v>
      </c>
      <c r="N138" s="2">
        <f>[1]ANZ!N138-[1]ANZ!$E138</f>
        <v>-1.7784832835351096</v>
      </c>
      <c r="O138" s="2">
        <f>[1]ANZ!O138-[1]ANZ!$E138</f>
        <v>-1.7784832835351096</v>
      </c>
      <c r="P138" s="2">
        <f>[1]ANZ!P138-[1]ANZ!$E138</f>
        <v>-1.7784832835351096</v>
      </c>
      <c r="Q138" s="2">
        <f>[1]ANZ!Q138-[1]ANZ!$E138</f>
        <v>-1.7784832835351096</v>
      </c>
      <c r="R138" s="2">
        <f>[1]ANZ!R138-[1]ANZ!$E138</f>
        <v>-1.7784832835351096</v>
      </c>
      <c r="S138" s="2">
        <f>[1]ANZ!S138-[1]ANZ!$E138</f>
        <v>-1.7784832835351096</v>
      </c>
      <c r="T138" s="2">
        <f>[1]ANZ!T138-[1]ANZ!$E138</f>
        <v>-1.7784832835351096</v>
      </c>
      <c r="U138" s="2">
        <f>[1]ANZ!U138-[1]ANZ!$E138</f>
        <v>-1.7784832835351096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-0.60846616420545274</v>
      </c>
      <c r="G139" s="2">
        <f>[1]ANZ!G139-[1]ANZ!$E139</f>
        <v>-1.08763464151383</v>
      </c>
      <c r="H139" s="2">
        <f>[1]ANZ!H139-[1]ANZ!$E139</f>
        <v>-1.4948041404244918</v>
      </c>
      <c r="I139" s="2">
        <f>[1]ANZ!I139-[1]ANZ!$E139</f>
        <v>-1.8307581580691021</v>
      </c>
      <c r="J139" s="2">
        <f>[1]ANZ!J139-[1]ANZ!$E139</f>
        <v>-1.8307581580691021</v>
      </c>
      <c r="K139" s="2">
        <f>[1]ANZ!K139-[1]ANZ!$E139</f>
        <v>-1.8307581580691021</v>
      </c>
      <c r="L139" s="2">
        <f>[1]ANZ!L139-[1]ANZ!$E139</f>
        <v>-1.8307581580691021</v>
      </c>
      <c r="M139" s="2">
        <f>[1]ANZ!M139-[1]ANZ!$E139</f>
        <v>-1.8307581580691021</v>
      </c>
      <c r="N139" s="2">
        <f>[1]ANZ!N139-[1]ANZ!$E139</f>
        <v>-1.8307581580691021</v>
      </c>
      <c r="O139" s="2">
        <f>[1]ANZ!O139-[1]ANZ!$E139</f>
        <v>-1.8307581580691021</v>
      </c>
      <c r="P139" s="2">
        <f>[1]ANZ!P139-[1]ANZ!$E139</f>
        <v>-1.8307581580691021</v>
      </c>
      <c r="Q139" s="2">
        <f>[1]ANZ!Q139-[1]ANZ!$E139</f>
        <v>-1.8307581580691021</v>
      </c>
      <c r="R139" s="2">
        <f>[1]ANZ!R139-[1]ANZ!$E139</f>
        <v>-1.8307581580691021</v>
      </c>
      <c r="S139" s="2">
        <f>[1]ANZ!S139-[1]ANZ!$E139</f>
        <v>-1.8307581580691021</v>
      </c>
      <c r="T139" s="2">
        <f>[1]ANZ!T139-[1]ANZ!$E139</f>
        <v>-1.8307581580691021</v>
      </c>
      <c r="U139" s="2">
        <f>[1]ANZ!U139-[1]ANZ!$E139</f>
        <v>-1.8307581580691021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-0.55005433317063535</v>
      </c>
      <c r="G140" s="2">
        <f>[1]ANZ!G140-[1]ANZ!$E140</f>
        <v>-0.99367044977293517</v>
      </c>
      <c r="H140" s="2">
        <f>[1]ANZ!H140-[1]ANZ!$E140</f>
        <v>-1.3601421617802316</v>
      </c>
      <c r="I140" s="2">
        <f>[1]ANZ!I140-[1]ANZ!$E140</f>
        <v>-1.6811188168510398</v>
      </c>
      <c r="J140" s="2">
        <f>[1]ANZ!J140-[1]ANZ!$E140</f>
        <v>-1.6811188168510398</v>
      </c>
      <c r="K140" s="2">
        <f>[1]ANZ!K140-[1]ANZ!$E140</f>
        <v>-1.6811188168510398</v>
      </c>
      <c r="L140" s="2">
        <f>[1]ANZ!L140-[1]ANZ!$E140</f>
        <v>-1.6811188168510398</v>
      </c>
      <c r="M140" s="2">
        <f>[1]ANZ!M140-[1]ANZ!$E140</f>
        <v>-1.6811188168510398</v>
      </c>
      <c r="N140" s="2">
        <f>[1]ANZ!N140-[1]ANZ!$E140</f>
        <v>-1.6811188168510398</v>
      </c>
      <c r="O140" s="2">
        <f>[1]ANZ!O140-[1]ANZ!$E140</f>
        <v>-1.6811188168510398</v>
      </c>
      <c r="P140" s="2">
        <f>[1]ANZ!P140-[1]ANZ!$E140</f>
        <v>-1.6811188168510398</v>
      </c>
      <c r="Q140" s="2">
        <f>[1]ANZ!Q140-[1]ANZ!$E140</f>
        <v>-1.6811188168510398</v>
      </c>
      <c r="R140" s="2">
        <f>[1]ANZ!R140-[1]ANZ!$E140</f>
        <v>-1.6811188168510398</v>
      </c>
      <c r="S140" s="2">
        <f>[1]ANZ!S140-[1]ANZ!$E140</f>
        <v>-1.6811188168510398</v>
      </c>
      <c r="T140" s="2">
        <f>[1]ANZ!T140-[1]ANZ!$E140</f>
        <v>-1.6811188168510398</v>
      </c>
      <c r="U140" s="2">
        <f>[1]ANZ!U140-[1]ANZ!$E140</f>
        <v>-1.6811188168510398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-0.58925432492355867</v>
      </c>
      <c r="G141" s="2">
        <f>[1]ANZ!G141-[1]ANZ!$E141</f>
        <v>-1.0682051248049618</v>
      </c>
      <c r="H141" s="2">
        <f>[1]ANZ!H141-[1]ANZ!$E141</f>
        <v>-1.4520165584595475</v>
      </c>
      <c r="I141" s="2">
        <f>[1]ANZ!I141-[1]ANZ!$E141</f>
        <v>-1.7828152647410036</v>
      </c>
      <c r="J141" s="2">
        <f>[1]ANZ!J141-[1]ANZ!$E141</f>
        <v>-1.7828152647410036</v>
      </c>
      <c r="K141" s="2">
        <f>[1]ANZ!K141-[1]ANZ!$E141</f>
        <v>-1.7828152647410036</v>
      </c>
      <c r="L141" s="2">
        <f>[1]ANZ!L141-[1]ANZ!$E141</f>
        <v>-1.7828152647410036</v>
      </c>
      <c r="M141" s="2">
        <f>[1]ANZ!M141-[1]ANZ!$E141</f>
        <v>-1.7828152647410036</v>
      </c>
      <c r="N141" s="2">
        <f>[1]ANZ!N141-[1]ANZ!$E141</f>
        <v>-1.7828152647410036</v>
      </c>
      <c r="O141" s="2">
        <f>[1]ANZ!O141-[1]ANZ!$E141</f>
        <v>-1.7828152647410036</v>
      </c>
      <c r="P141" s="2">
        <f>[1]ANZ!P141-[1]ANZ!$E141</f>
        <v>-1.7828152647410036</v>
      </c>
      <c r="Q141" s="2">
        <f>[1]ANZ!Q141-[1]ANZ!$E141</f>
        <v>-1.7828152647410036</v>
      </c>
      <c r="R141" s="2">
        <f>[1]ANZ!R141-[1]ANZ!$E141</f>
        <v>-1.7828152647410036</v>
      </c>
      <c r="S141" s="2">
        <f>[1]ANZ!S141-[1]ANZ!$E141</f>
        <v>-1.7828152647410036</v>
      </c>
      <c r="T141" s="2">
        <f>[1]ANZ!T141-[1]ANZ!$E141</f>
        <v>-1.7828152647410036</v>
      </c>
      <c r="U141" s="2">
        <f>[1]ANZ!U141-[1]ANZ!$E141</f>
        <v>-1.7828152647410036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-0.54083786744126883</v>
      </c>
      <c r="G142" s="2">
        <f>[1]ANZ!G142-[1]ANZ!$E142</f>
        <v>-0.97194078307251175</v>
      </c>
      <c r="H142" s="2">
        <f>[1]ANZ!H142-[1]ANZ!$E142</f>
        <v>-1.3383609184385818</v>
      </c>
      <c r="I142" s="2">
        <f>[1]ANZ!I142-[1]ANZ!$E142</f>
        <v>-1.6590590038896948</v>
      </c>
      <c r="J142" s="2">
        <f>[1]ANZ!J142-[1]ANZ!$E142</f>
        <v>-1.9175028464254638</v>
      </c>
      <c r="K142" s="2">
        <f>[1]ANZ!K142-[1]ANZ!$E142</f>
        <v>-1.9175028464254638</v>
      </c>
      <c r="L142" s="2">
        <f>[1]ANZ!L142-[1]ANZ!$E142</f>
        <v>-1.9175028464254638</v>
      </c>
      <c r="M142" s="2">
        <f>[1]ANZ!M142-[1]ANZ!$E142</f>
        <v>-1.9175028464254638</v>
      </c>
      <c r="N142" s="2">
        <f>[1]ANZ!N142-[1]ANZ!$E142</f>
        <v>-1.9175028464254638</v>
      </c>
      <c r="O142" s="2">
        <f>[1]ANZ!O142-[1]ANZ!$E142</f>
        <v>-1.9175028464254638</v>
      </c>
      <c r="P142" s="2">
        <f>[1]ANZ!P142-[1]ANZ!$E142</f>
        <v>-1.9175028464254638</v>
      </c>
      <c r="Q142" s="2">
        <f>[1]ANZ!Q142-[1]ANZ!$E142</f>
        <v>-1.9175028464254638</v>
      </c>
      <c r="R142" s="2">
        <f>[1]ANZ!R142-[1]ANZ!$E142</f>
        <v>-1.9175028464254638</v>
      </c>
      <c r="S142" s="2">
        <f>[1]ANZ!S142-[1]ANZ!$E142</f>
        <v>-1.9175028464254638</v>
      </c>
      <c r="T142" s="2">
        <f>[1]ANZ!T142-[1]ANZ!$E142</f>
        <v>-1.9175028464254638</v>
      </c>
      <c r="U142" s="2">
        <f>[1]ANZ!U142-[1]ANZ!$E142</f>
        <v>-1.9175028464254638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-0.55994952024897771</v>
      </c>
      <c r="G143" s="2">
        <f>[1]ANZ!G143-[1]ANZ!$E143</f>
        <v>-1.0263892415605369</v>
      </c>
      <c r="H143" s="2">
        <f>[1]ANZ!H143-[1]ANZ!$E143</f>
        <v>-1.3804792146749207</v>
      </c>
      <c r="I143" s="2">
        <f>[1]ANZ!I143-[1]ANZ!$E143</f>
        <v>-1.683642924859754</v>
      </c>
      <c r="J143" s="2">
        <f>[1]ANZ!J143-[1]ANZ!$E143</f>
        <v>-1.683642924859754</v>
      </c>
      <c r="K143" s="2">
        <f>[1]ANZ!K143-[1]ANZ!$E143</f>
        <v>-1.683642924859754</v>
      </c>
      <c r="L143" s="2">
        <f>[1]ANZ!L143-[1]ANZ!$E143</f>
        <v>-1.683642924859754</v>
      </c>
      <c r="M143" s="2">
        <f>[1]ANZ!M143-[1]ANZ!$E143</f>
        <v>-1.683642924859754</v>
      </c>
      <c r="N143" s="2">
        <f>[1]ANZ!N143-[1]ANZ!$E143</f>
        <v>-1.683642924859754</v>
      </c>
      <c r="O143" s="2">
        <f>[1]ANZ!O143-[1]ANZ!$E143</f>
        <v>-1.683642924859754</v>
      </c>
      <c r="P143" s="2">
        <f>[1]ANZ!P143-[1]ANZ!$E143</f>
        <v>-1.683642924859754</v>
      </c>
      <c r="Q143" s="2">
        <f>[1]ANZ!Q143-[1]ANZ!$E143</f>
        <v>-1.683642924859754</v>
      </c>
      <c r="R143" s="2">
        <f>[1]ANZ!R143-[1]ANZ!$E143</f>
        <v>-1.683642924859754</v>
      </c>
      <c r="S143" s="2">
        <f>[1]ANZ!S143-[1]ANZ!$E143</f>
        <v>-1.683642924859754</v>
      </c>
      <c r="T143" s="2">
        <f>[1]ANZ!T143-[1]ANZ!$E143</f>
        <v>-1.683642924859754</v>
      </c>
      <c r="U143" s="2">
        <f>[1]ANZ!U143-[1]ANZ!$E143</f>
        <v>-1.683642924859754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-0.57138907004426187</v>
      </c>
      <c r="G144" s="2">
        <f>[1]ANZ!G144-[1]ANZ!$E144</f>
        <v>-1.0755052882684879</v>
      </c>
      <c r="H144" s="2">
        <f>[1]ANZ!H144-[1]ANZ!$E144</f>
        <v>-1.4895546643710134</v>
      </c>
      <c r="I144" s="2">
        <f>[1]ANZ!I144-[1]ANZ!$E144</f>
        <v>-1.8352724429796297</v>
      </c>
      <c r="J144" s="2">
        <f>[1]ANZ!J144-[1]ANZ!$E144</f>
        <v>-1.8352724429796297</v>
      </c>
      <c r="K144" s="2">
        <f>[1]ANZ!K144-[1]ANZ!$E144</f>
        <v>-1.8352724429796297</v>
      </c>
      <c r="L144" s="2">
        <f>[1]ANZ!L144-[1]ANZ!$E144</f>
        <v>-1.8352724429796297</v>
      </c>
      <c r="M144" s="2">
        <f>[1]ANZ!M144-[1]ANZ!$E144</f>
        <v>-1.8352724429796297</v>
      </c>
      <c r="N144" s="2">
        <f>[1]ANZ!N144-[1]ANZ!$E144</f>
        <v>-1.8352724429796297</v>
      </c>
      <c r="O144" s="2">
        <f>[1]ANZ!O144-[1]ANZ!$E144</f>
        <v>-1.8352724429796297</v>
      </c>
      <c r="P144" s="2">
        <f>[1]ANZ!P144-[1]ANZ!$E144</f>
        <v>-1.8352724429796297</v>
      </c>
      <c r="Q144" s="2">
        <f>[1]ANZ!Q144-[1]ANZ!$E144</f>
        <v>-1.8352724429796297</v>
      </c>
      <c r="R144" s="2">
        <f>[1]ANZ!R144-[1]ANZ!$E144</f>
        <v>-1.8352724429796297</v>
      </c>
      <c r="S144" s="2">
        <f>[1]ANZ!S144-[1]ANZ!$E144</f>
        <v>-1.8352724429796297</v>
      </c>
      <c r="T144" s="2">
        <f>[1]ANZ!T144-[1]ANZ!$E144</f>
        <v>-1.8352724429796297</v>
      </c>
      <c r="U144" s="2">
        <f>[1]ANZ!U144-[1]ANZ!$E144</f>
        <v>-1.8352724429796297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-0.56592375089988423</v>
      </c>
      <c r="G145" s="2">
        <f>[1]ANZ!G145-[1]ANZ!$E145</f>
        <v>-1.0926924212006099</v>
      </c>
      <c r="H145" s="2">
        <f>[1]ANZ!H145-[1]ANZ!$E145</f>
        <v>-1.5315412125934813</v>
      </c>
      <c r="I145" s="2">
        <f>[1]ANZ!I145-[1]ANZ!$E145</f>
        <v>-1.8944227177930202</v>
      </c>
      <c r="J145" s="2">
        <f>[1]ANZ!J145-[1]ANZ!$E145</f>
        <v>-1.8944227177930202</v>
      </c>
      <c r="K145" s="2">
        <f>[1]ANZ!K145-[1]ANZ!$E145</f>
        <v>-1.8944227177930202</v>
      </c>
      <c r="L145" s="2">
        <f>[1]ANZ!L145-[1]ANZ!$E145</f>
        <v>-1.8944227177930202</v>
      </c>
      <c r="M145" s="2">
        <f>[1]ANZ!M145-[1]ANZ!$E145</f>
        <v>-1.8944227177930202</v>
      </c>
      <c r="N145" s="2">
        <f>[1]ANZ!N145-[1]ANZ!$E145</f>
        <v>-1.8944227177930202</v>
      </c>
      <c r="O145" s="2">
        <f>[1]ANZ!O145-[1]ANZ!$E145</f>
        <v>-1.8944227177930202</v>
      </c>
      <c r="P145" s="2">
        <f>[1]ANZ!P145-[1]ANZ!$E145</f>
        <v>-1.8944227177930202</v>
      </c>
      <c r="Q145" s="2">
        <f>[1]ANZ!Q145-[1]ANZ!$E145</f>
        <v>-1.8944227177930202</v>
      </c>
      <c r="R145" s="2">
        <f>[1]ANZ!R145-[1]ANZ!$E145</f>
        <v>-1.8944227177930202</v>
      </c>
      <c r="S145" s="2">
        <f>[1]ANZ!S145-[1]ANZ!$E145</f>
        <v>-1.8944227177930202</v>
      </c>
      <c r="T145" s="2">
        <f>[1]ANZ!T145-[1]ANZ!$E145</f>
        <v>-1.8944227177930202</v>
      </c>
      <c r="U145" s="2">
        <f>[1]ANZ!U145-[1]ANZ!$E145</f>
        <v>-1.8944227177930202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-0.5893525896970857</v>
      </c>
      <c r="G146" s="2">
        <f>[1]ANZ!G146-[1]ANZ!$E146</f>
        <v>-1.0621454352856858</v>
      </c>
      <c r="H146" s="2">
        <f>[1]ANZ!H146-[1]ANZ!$E146</f>
        <v>-1.4662728750265899</v>
      </c>
      <c r="I146" s="2">
        <f>[1]ANZ!I146-[1]ANZ!$E146</f>
        <v>-1.8126329994254036</v>
      </c>
      <c r="J146" s="2">
        <f>[1]ANZ!J146-[1]ANZ!$E146</f>
        <v>-1.8126329994254036</v>
      </c>
      <c r="K146" s="2">
        <f>[1]ANZ!K146-[1]ANZ!$E146</f>
        <v>-1.8126329994254036</v>
      </c>
      <c r="L146" s="2">
        <f>[1]ANZ!L146-[1]ANZ!$E146</f>
        <v>-1.8126329994254036</v>
      </c>
      <c r="M146" s="2">
        <f>[1]ANZ!M146-[1]ANZ!$E146</f>
        <v>-1.8126329994254036</v>
      </c>
      <c r="N146" s="2">
        <f>[1]ANZ!N146-[1]ANZ!$E146</f>
        <v>-1.8126329994254036</v>
      </c>
      <c r="O146" s="2">
        <f>[1]ANZ!O146-[1]ANZ!$E146</f>
        <v>-1.8126329994254036</v>
      </c>
      <c r="P146" s="2">
        <f>[1]ANZ!P146-[1]ANZ!$E146</f>
        <v>-1.8126329994254036</v>
      </c>
      <c r="Q146" s="2">
        <f>[1]ANZ!Q146-[1]ANZ!$E146</f>
        <v>-1.8126329994254036</v>
      </c>
      <c r="R146" s="2">
        <f>[1]ANZ!R146-[1]ANZ!$E146</f>
        <v>-1.8126329994254036</v>
      </c>
      <c r="S146" s="2">
        <f>[1]ANZ!S146-[1]ANZ!$E146</f>
        <v>-1.8126329994254036</v>
      </c>
      <c r="T146" s="2">
        <f>[1]ANZ!T146-[1]ANZ!$E146</f>
        <v>-1.8126329994254036</v>
      </c>
      <c r="U146" s="2">
        <f>[1]ANZ!U146-[1]ANZ!$E146</f>
        <v>-1.8126329994254036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-0.58106414005871443</v>
      </c>
      <c r="G147" s="2">
        <f>[1]ANZ!G147-[1]ANZ!$E147</f>
        <v>-1.080418739940427</v>
      </c>
      <c r="H147" s="2">
        <f>[1]ANZ!H147-[1]ANZ!$E147</f>
        <v>-1.4714722945974188</v>
      </c>
      <c r="I147" s="2">
        <f>[1]ANZ!I147-[1]ANZ!$E147</f>
        <v>-1.8103905321451919</v>
      </c>
      <c r="J147" s="2">
        <f>[1]ANZ!J147-[1]ANZ!$E147</f>
        <v>-1.8103905321451919</v>
      </c>
      <c r="K147" s="2">
        <f>[1]ANZ!K147-[1]ANZ!$E147</f>
        <v>-1.8103905321451919</v>
      </c>
      <c r="L147" s="2">
        <f>[1]ANZ!L147-[1]ANZ!$E147</f>
        <v>-1.8103905321451919</v>
      </c>
      <c r="M147" s="2">
        <f>[1]ANZ!M147-[1]ANZ!$E147</f>
        <v>-1.8103905321451919</v>
      </c>
      <c r="N147" s="2">
        <f>[1]ANZ!N147-[1]ANZ!$E147</f>
        <v>-1.8103905321451919</v>
      </c>
      <c r="O147" s="2">
        <f>[1]ANZ!O147-[1]ANZ!$E147</f>
        <v>-1.8103905321451919</v>
      </c>
      <c r="P147" s="2">
        <f>[1]ANZ!P147-[1]ANZ!$E147</f>
        <v>-1.8103905321451919</v>
      </c>
      <c r="Q147" s="2">
        <f>[1]ANZ!Q147-[1]ANZ!$E147</f>
        <v>-1.8103905321451919</v>
      </c>
      <c r="R147" s="2">
        <f>[1]ANZ!R147-[1]ANZ!$E147</f>
        <v>-1.8103905321451919</v>
      </c>
      <c r="S147" s="2">
        <f>[1]ANZ!S147-[1]ANZ!$E147</f>
        <v>-1.8103905321451919</v>
      </c>
      <c r="T147" s="2">
        <f>[1]ANZ!T147-[1]ANZ!$E147</f>
        <v>-1.8103905321451919</v>
      </c>
      <c r="U147" s="2">
        <f>[1]ANZ!U147-[1]ANZ!$E147</f>
        <v>-1.8103905321451919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-0.59841006518138329</v>
      </c>
      <c r="G148" s="2">
        <f>[1]ANZ!G148-[1]ANZ!$E148</f>
        <v>-1.0704661487055205</v>
      </c>
      <c r="H148" s="2">
        <f>[1]ANZ!H148-[1]ANZ!$E148</f>
        <v>-1.4624132059893213</v>
      </c>
      <c r="I148" s="2">
        <f>[1]ANZ!I148-[1]ANZ!$E148</f>
        <v>-1.8031685987247101</v>
      </c>
      <c r="J148" s="2">
        <f>[1]ANZ!J148-[1]ANZ!$E148</f>
        <v>-1.8031685987247101</v>
      </c>
      <c r="K148" s="2">
        <f>[1]ANZ!K148-[1]ANZ!$E148</f>
        <v>-1.8031685987247101</v>
      </c>
      <c r="L148" s="2">
        <f>[1]ANZ!L148-[1]ANZ!$E148</f>
        <v>-1.8031685987247101</v>
      </c>
      <c r="M148" s="2">
        <f>[1]ANZ!M148-[1]ANZ!$E148</f>
        <v>-1.8031685987247101</v>
      </c>
      <c r="N148" s="2">
        <f>[1]ANZ!N148-[1]ANZ!$E148</f>
        <v>-1.8031685987247101</v>
      </c>
      <c r="O148" s="2">
        <f>[1]ANZ!O148-[1]ANZ!$E148</f>
        <v>-1.8031685987247101</v>
      </c>
      <c r="P148" s="2">
        <f>[1]ANZ!P148-[1]ANZ!$E148</f>
        <v>-1.8031685987247101</v>
      </c>
      <c r="Q148" s="2">
        <f>[1]ANZ!Q148-[1]ANZ!$E148</f>
        <v>-1.8031685987247101</v>
      </c>
      <c r="R148" s="2">
        <f>[1]ANZ!R148-[1]ANZ!$E148</f>
        <v>-1.8031685987247101</v>
      </c>
      <c r="S148" s="2">
        <f>[1]ANZ!S148-[1]ANZ!$E148</f>
        <v>-1.8031685987247101</v>
      </c>
      <c r="T148" s="2">
        <f>[1]ANZ!T148-[1]ANZ!$E148</f>
        <v>-1.8031685987247101</v>
      </c>
      <c r="U148" s="2">
        <f>[1]ANZ!U148-[1]ANZ!$E148</f>
        <v>-1.8031685987247101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-0.59049882999303804</v>
      </c>
      <c r="G149" s="2">
        <f>[1]ANZ!G149-[1]ANZ!$E149</f>
        <v>-1.087854182444687</v>
      </c>
      <c r="H149" s="2">
        <f>[1]ANZ!H149-[1]ANZ!$E149</f>
        <v>-1.5079936903015039</v>
      </c>
      <c r="I149" s="2">
        <f>[1]ANZ!I149-[1]ANZ!$E149</f>
        <v>-1.8357720191918361</v>
      </c>
      <c r="J149" s="2">
        <f>[1]ANZ!J149-[1]ANZ!$E149</f>
        <v>-1.8357720191918361</v>
      </c>
      <c r="K149" s="2">
        <f>[1]ANZ!K149-[1]ANZ!$E149</f>
        <v>-1.8357720191918361</v>
      </c>
      <c r="L149" s="2">
        <f>[1]ANZ!L149-[1]ANZ!$E149</f>
        <v>-1.8357720191918361</v>
      </c>
      <c r="M149" s="2">
        <f>[1]ANZ!M149-[1]ANZ!$E149</f>
        <v>-1.8357720191918361</v>
      </c>
      <c r="N149" s="2">
        <f>[1]ANZ!N149-[1]ANZ!$E149</f>
        <v>-1.8357720191918361</v>
      </c>
      <c r="O149" s="2">
        <f>[1]ANZ!O149-[1]ANZ!$E149</f>
        <v>-1.8357720191918361</v>
      </c>
      <c r="P149" s="2">
        <f>[1]ANZ!P149-[1]ANZ!$E149</f>
        <v>-1.8357720191918361</v>
      </c>
      <c r="Q149" s="2">
        <f>[1]ANZ!Q149-[1]ANZ!$E149</f>
        <v>-1.8357720191918361</v>
      </c>
      <c r="R149" s="2">
        <f>[1]ANZ!R149-[1]ANZ!$E149</f>
        <v>-1.8357720191918361</v>
      </c>
      <c r="S149" s="2">
        <f>[1]ANZ!S149-[1]ANZ!$E149</f>
        <v>-1.8357720191918361</v>
      </c>
      <c r="T149" s="2">
        <f>[1]ANZ!T149-[1]ANZ!$E149</f>
        <v>-1.8357720191918361</v>
      </c>
      <c r="U149" s="2">
        <f>[1]ANZ!U149-[1]ANZ!$E149</f>
        <v>-1.8357720191918361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-0.57695912213776523</v>
      </c>
      <c r="G150" s="2">
        <f>[1]ANZ!G150-[1]ANZ!$E150</f>
        <v>-1.0723301954131728</v>
      </c>
      <c r="H150" s="2">
        <f>[1]ANZ!H150-[1]ANZ!$E150</f>
        <v>-1.4837915098459291</v>
      </c>
      <c r="I150" s="2">
        <f>[1]ANZ!I150-[1]ANZ!$E150</f>
        <v>-1.8301944214887556</v>
      </c>
      <c r="J150" s="2">
        <f>[1]ANZ!J150-[1]ANZ!$E150</f>
        <v>-1.8301944214887556</v>
      </c>
      <c r="K150" s="2">
        <f>[1]ANZ!K150-[1]ANZ!$E150</f>
        <v>-1.8301944214887556</v>
      </c>
      <c r="L150" s="2">
        <f>[1]ANZ!L150-[1]ANZ!$E150</f>
        <v>-1.8301944214887556</v>
      </c>
      <c r="M150" s="2">
        <f>[1]ANZ!M150-[1]ANZ!$E150</f>
        <v>-1.8301944214887556</v>
      </c>
      <c r="N150" s="2">
        <f>[1]ANZ!N150-[1]ANZ!$E150</f>
        <v>-1.8301944214887556</v>
      </c>
      <c r="O150" s="2">
        <f>[1]ANZ!O150-[1]ANZ!$E150</f>
        <v>-1.8301944214887556</v>
      </c>
      <c r="P150" s="2">
        <f>[1]ANZ!P150-[1]ANZ!$E150</f>
        <v>-1.8301944214887556</v>
      </c>
      <c r="Q150" s="2">
        <f>[1]ANZ!Q150-[1]ANZ!$E150</f>
        <v>-1.8301944214887556</v>
      </c>
      <c r="R150" s="2">
        <f>[1]ANZ!R150-[1]ANZ!$E150</f>
        <v>-1.8301944214887556</v>
      </c>
      <c r="S150" s="2">
        <f>[1]ANZ!S150-[1]ANZ!$E150</f>
        <v>-1.8301944214887556</v>
      </c>
      <c r="T150" s="2">
        <f>[1]ANZ!T150-[1]ANZ!$E150</f>
        <v>-1.8301944214887556</v>
      </c>
      <c r="U150" s="2">
        <f>[1]ANZ!U150-[1]ANZ!$E150</f>
        <v>-1.8301944214887556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-0.60913267485747724</v>
      </c>
      <c r="G151" s="2">
        <f>[1]ANZ!G151-[1]ANZ!$E151</f>
        <v>-1.1656669327689428</v>
      </c>
      <c r="H151" s="2">
        <f>[1]ANZ!H151-[1]ANZ!$E151</f>
        <v>-1.6416049196359381</v>
      </c>
      <c r="I151" s="2">
        <f>[1]ANZ!I151-[1]ANZ!$E151</f>
        <v>-2.0441346478589821</v>
      </c>
      <c r="J151" s="2">
        <f>[1]ANZ!J151-[1]ANZ!$E151</f>
        <v>-2.0441346478589821</v>
      </c>
      <c r="K151" s="2">
        <f>[1]ANZ!K151-[1]ANZ!$E151</f>
        <v>-2.0441346478589821</v>
      </c>
      <c r="L151" s="2">
        <f>[1]ANZ!L151-[1]ANZ!$E151</f>
        <v>-2.0441346478589821</v>
      </c>
      <c r="M151" s="2">
        <f>[1]ANZ!M151-[1]ANZ!$E151</f>
        <v>-2.0441346478589821</v>
      </c>
      <c r="N151" s="2">
        <f>[1]ANZ!N151-[1]ANZ!$E151</f>
        <v>-2.0441346478589821</v>
      </c>
      <c r="O151" s="2">
        <f>[1]ANZ!O151-[1]ANZ!$E151</f>
        <v>-2.0441346478589821</v>
      </c>
      <c r="P151" s="2">
        <f>[1]ANZ!P151-[1]ANZ!$E151</f>
        <v>-2.0441346478589821</v>
      </c>
      <c r="Q151" s="2">
        <f>[1]ANZ!Q151-[1]ANZ!$E151</f>
        <v>-2.0441346478589821</v>
      </c>
      <c r="R151" s="2">
        <f>[1]ANZ!R151-[1]ANZ!$E151</f>
        <v>-2.0441346478589821</v>
      </c>
      <c r="S151" s="2">
        <f>[1]ANZ!S151-[1]ANZ!$E151</f>
        <v>-2.0441346478589821</v>
      </c>
      <c r="T151" s="2">
        <f>[1]ANZ!T151-[1]ANZ!$E151</f>
        <v>-2.0441346478589821</v>
      </c>
      <c r="U151" s="2">
        <f>[1]ANZ!U151-[1]ANZ!$E151</f>
        <v>-2.0441346478589821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-0.57994145270390618</v>
      </c>
      <c r="G152" s="2">
        <f>[1]ANZ!G152-[1]ANZ!$E152</f>
        <v>-1.0580286049147958</v>
      </c>
      <c r="H152" s="2">
        <f>[1]ANZ!H152-[1]ANZ!$E152</f>
        <v>-1.4713343628900759</v>
      </c>
      <c r="I152" s="2">
        <f>[1]ANZ!I152-[1]ANZ!$E152</f>
        <v>-1.4713343628900759</v>
      </c>
      <c r="J152" s="2">
        <f>[1]ANZ!J152-[1]ANZ!$E152</f>
        <v>-1.4713343628900759</v>
      </c>
      <c r="K152" s="2">
        <f>[1]ANZ!K152-[1]ANZ!$E152</f>
        <v>-1.4713343628900759</v>
      </c>
      <c r="L152" s="2">
        <f>[1]ANZ!L152-[1]ANZ!$E152</f>
        <v>-1.4713343628900759</v>
      </c>
      <c r="M152" s="2">
        <f>[1]ANZ!M152-[1]ANZ!$E152</f>
        <v>-1.4713343628900759</v>
      </c>
      <c r="N152" s="2">
        <f>[1]ANZ!N152-[1]ANZ!$E152</f>
        <v>-1.4713343628900759</v>
      </c>
      <c r="O152" s="2">
        <f>[1]ANZ!O152-[1]ANZ!$E152</f>
        <v>-1.4713343628900759</v>
      </c>
      <c r="P152" s="2">
        <f>[1]ANZ!P152-[1]ANZ!$E152</f>
        <v>-1.4713343628900759</v>
      </c>
      <c r="Q152" s="2">
        <f>[1]ANZ!Q152-[1]ANZ!$E152</f>
        <v>-1.4713343628900759</v>
      </c>
      <c r="R152" s="2">
        <f>[1]ANZ!R152-[1]ANZ!$E152</f>
        <v>-1.4713343628900759</v>
      </c>
      <c r="S152" s="2">
        <f>[1]ANZ!S152-[1]ANZ!$E152</f>
        <v>-1.4713343628900759</v>
      </c>
      <c r="T152" s="2">
        <f>[1]ANZ!T152-[1]ANZ!$E152</f>
        <v>-1.4713343628900759</v>
      </c>
      <c r="U152" s="2">
        <f>[1]ANZ!U152-[1]ANZ!$E152</f>
        <v>-1.4713343628900759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-0.57083827684914468</v>
      </c>
      <c r="G153" s="2">
        <f>[1]ANZ!G153-[1]ANZ!$E153</f>
        <v>-1.024258971032026</v>
      </c>
      <c r="H153" s="2">
        <f>[1]ANZ!H153-[1]ANZ!$E153</f>
        <v>-1.399300288004298</v>
      </c>
      <c r="I153" s="2">
        <f>[1]ANZ!I153-[1]ANZ!$E153</f>
        <v>-1.7192728000698594</v>
      </c>
      <c r="J153" s="2">
        <f>[1]ANZ!J153-[1]ANZ!$E153</f>
        <v>-1.7192728000698594</v>
      </c>
      <c r="K153" s="2">
        <f>[1]ANZ!K153-[1]ANZ!$E153</f>
        <v>-1.7192728000698594</v>
      </c>
      <c r="L153" s="2">
        <f>[1]ANZ!L153-[1]ANZ!$E153</f>
        <v>-1.7192728000698594</v>
      </c>
      <c r="M153" s="2">
        <f>[1]ANZ!M153-[1]ANZ!$E153</f>
        <v>-1.7192728000698594</v>
      </c>
      <c r="N153" s="2">
        <f>[1]ANZ!N153-[1]ANZ!$E153</f>
        <v>-1.7192728000698594</v>
      </c>
      <c r="O153" s="2">
        <f>[1]ANZ!O153-[1]ANZ!$E153</f>
        <v>-1.7192728000698594</v>
      </c>
      <c r="P153" s="2">
        <f>[1]ANZ!P153-[1]ANZ!$E153</f>
        <v>-1.7192728000698594</v>
      </c>
      <c r="Q153" s="2">
        <f>[1]ANZ!Q153-[1]ANZ!$E153</f>
        <v>-1.7192728000698594</v>
      </c>
      <c r="R153" s="2">
        <f>[1]ANZ!R153-[1]ANZ!$E153</f>
        <v>-1.7192728000698594</v>
      </c>
      <c r="S153" s="2">
        <f>[1]ANZ!S153-[1]ANZ!$E153</f>
        <v>-1.7192728000698594</v>
      </c>
      <c r="T153" s="2">
        <f>[1]ANZ!T153-[1]ANZ!$E153</f>
        <v>-1.7192728000698594</v>
      </c>
      <c r="U153" s="2">
        <f>[1]ANZ!U153-[1]ANZ!$E153</f>
        <v>-1.7192728000698594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-0.61973101964059651</v>
      </c>
      <c r="G154" s="2">
        <f>[1]ANZ!G154-[1]ANZ!$E154</f>
        <v>-1.0973640199467241</v>
      </c>
      <c r="H154" s="2">
        <f>[1]ANZ!H154-[1]ANZ!$E154</f>
        <v>-1.4811234977223364</v>
      </c>
      <c r="I154" s="2">
        <f>[1]ANZ!I154-[1]ANZ!$E154</f>
        <v>-1.8329715245638738</v>
      </c>
      <c r="J154" s="2">
        <f>[1]ANZ!J154-[1]ANZ!$E154</f>
        <v>-1.8329715245638738</v>
      </c>
      <c r="K154" s="2">
        <f>[1]ANZ!K154-[1]ANZ!$E154</f>
        <v>-1.8329715245638738</v>
      </c>
      <c r="L154" s="2">
        <f>[1]ANZ!L154-[1]ANZ!$E154</f>
        <v>-1.8329715245638738</v>
      </c>
      <c r="M154" s="2">
        <f>[1]ANZ!M154-[1]ANZ!$E154</f>
        <v>-1.8329715245638738</v>
      </c>
      <c r="N154" s="2">
        <f>[1]ANZ!N154-[1]ANZ!$E154</f>
        <v>-1.8329715245638738</v>
      </c>
      <c r="O154" s="2">
        <f>[1]ANZ!O154-[1]ANZ!$E154</f>
        <v>-1.8329715245638738</v>
      </c>
      <c r="P154" s="2">
        <f>[1]ANZ!P154-[1]ANZ!$E154</f>
        <v>-1.8329715245638738</v>
      </c>
      <c r="Q154" s="2">
        <f>[1]ANZ!Q154-[1]ANZ!$E154</f>
        <v>-1.8329715245638738</v>
      </c>
      <c r="R154" s="2">
        <f>[1]ANZ!R154-[1]ANZ!$E154</f>
        <v>-1.8329715245638738</v>
      </c>
      <c r="S154" s="2">
        <f>[1]ANZ!S154-[1]ANZ!$E154</f>
        <v>-1.8329715245638738</v>
      </c>
      <c r="T154" s="2">
        <f>[1]ANZ!T154-[1]ANZ!$E154</f>
        <v>-1.8329715245638738</v>
      </c>
      <c r="U154" s="2">
        <f>[1]ANZ!U154-[1]ANZ!$E154</f>
        <v>-1.8329715245638738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-0.56882082208062457</v>
      </c>
      <c r="G155" s="2">
        <f>[1]ANZ!G155-[1]ANZ!$E155</f>
        <v>-1.0487421387834104</v>
      </c>
      <c r="H155" s="2">
        <f>[1]ANZ!H155-[1]ANZ!$E155</f>
        <v>-1.416430949413666</v>
      </c>
      <c r="I155" s="2">
        <f>[1]ANZ!I155-[1]ANZ!$E155</f>
        <v>-1.7203169018376627</v>
      </c>
      <c r="J155" s="2">
        <f>[1]ANZ!J155-[1]ANZ!$E155</f>
        <v>-1.9742701128378712</v>
      </c>
      <c r="K155" s="2">
        <f>[1]ANZ!K155-[1]ANZ!$E155</f>
        <v>-2.1846264953672119</v>
      </c>
      <c r="L155" s="2">
        <f>[1]ANZ!L155-[1]ANZ!$E155</f>
        <v>-2.1846264953672119</v>
      </c>
      <c r="M155" s="2">
        <f>[1]ANZ!M155-[1]ANZ!$E155</f>
        <v>-2.1846264953672119</v>
      </c>
      <c r="N155" s="2">
        <f>[1]ANZ!N155-[1]ANZ!$E155</f>
        <v>-2.1846264953672119</v>
      </c>
      <c r="O155" s="2">
        <f>[1]ANZ!O155-[1]ANZ!$E155</f>
        <v>-2.1846264953672119</v>
      </c>
      <c r="P155" s="2">
        <f>[1]ANZ!P155-[1]ANZ!$E155</f>
        <v>-2.1846264953672119</v>
      </c>
      <c r="Q155" s="2">
        <f>[1]ANZ!Q155-[1]ANZ!$E155</f>
        <v>-2.1846264953672119</v>
      </c>
      <c r="R155" s="2">
        <f>[1]ANZ!R155-[1]ANZ!$E155</f>
        <v>-2.1846264953672119</v>
      </c>
      <c r="S155" s="2">
        <f>[1]ANZ!S155-[1]ANZ!$E155</f>
        <v>-2.1846264953672119</v>
      </c>
      <c r="T155" s="2">
        <f>[1]ANZ!T155-[1]ANZ!$E155</f>
        <v>-2.1846264953672119</v>
      </c>
      <c r="U155" s="2">
        <f>[1]ANZ!U155-[1]ANZ!$E155</f>
        <v>-2.1846264953672119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-0.57213305666380165</v>
      </c>
      <c r="G156" s="2">
        <f>[1]ANZ!G156-[1]ANZ!$E156</f>
        <v>-1.0372387365892166</v>
      </c>
      <c r="H156" s="2">
        <f>[1]ANZ!H156-[1]ANZ!$E156</f>
        <v>-1.4334285062350034</v>
      </c>
      <c r="I156" s="2">
        <f>[1]ANZ!I156-[1]ANZ!$E156</f>
        <v>-1.7775506794152705</v>
      </c>
      <c r="J156" s="2">
        <f>[1]ANZ!J156-[1]ANZ!$E156</f>
        <v>-1.7775506794152705</v>
      </c>
      <c r="K156" s="2">
        <f>[1]ANZ!K156-[1]ANZ!$E156</f>
        <v>-1.7775506794152705</v>
      </c>
      <c r="L156" s="2">
        <f>[1]ANZ!L156-[1]ANZ!$E156</f>
        <v>-1.7775506794152705</v>
      </c>
      <c r="M156" s="2">
        <f>[1]ANZ!M156-[1]ANZ!$E156</f>
        <v>-1.7775506794152705</v>
      </c>
      <c r="N156" s="2">
        <f>[1]ANZ!N156-[1]ANZ!$E156</f>
        <v>-1.7775506794152705</v>
      </c>
      <c r="O156" s="2">
        <f>[1]ANZ!O156-[1]ANZ!$E156</f>
        <v>-1.7775506794152705</v>
      </c>
      <c r="P156" s="2">
        <f>[1]ANZ!P156-[1]ANZ!$E156</f>
        <v>-1.7775506794152705</v>
      </c>
      <c r="Q156" s="2">
        <f>[1]ANZ!Q156-[1]ANZ!$E156</f>
        <v>-1.7775506794152705</v>
      </c>
      <c r="R156" s="2">
        <f>[1]ANZ!R156-[1]ANZ!$E156</f>
        <v>-1.7775506794152705</v>
      </c>
      <c r="S156" s="2">
        <f>[1]ANZ!S156-[1]ANZ!$E156</f>
        <v>-1.7775506794152705</v>
      </c>
      <c r="T156" s="2">
        <f>[1]ANZ!T156-[1]ANZ!$E156</f>
        <v>-1.7775506794152705</v>
      </c>
      <c r="U156" s="2">
        <f>[1]ANZ!U156-[1]ANZ!$E156</f>
        <v>-1.7775506794152705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-0.5466521563563731</v>
      </c>
      <c r="G157" s="2">
        <f>[1]ANZ!G157-[1]ANZ!$E157</f>
        <v>-0.99953208748863176</v>
      </c>
      <c r="H157" s="2">
        <f>[1]ANZ!H157-[1]ANZ!$E157</f>
        <v>-1.3876134060721768</v>
      </c>
      <c r="I157" s="2">
        <f>[1]ANZ!I157-[1]ANZ!$E157</f>
        <v>-1.709998264013052</v>
      </c>
      <c r="J157" s="2">
        <f>[1]ANZ!J157-[1]ANZ!$E157</f>
        <v>-1.709998264013052</v>
      </c>
      <c r="K157" s="2">
        <f>[1]ANZ!K157-[1]ANZ!$E157</f>
        <v>-1.709998264013052</v>
      </c>
      <c r="L157" s="2">
        <f>[1]ANZ!L157-[1]ANZ!$E157</f>
        <v>-1.709998264013052</v>
      </c>
      <c r="M157" s="2">
        <f>[1]ANZ!M157-[1]ANZ!$E157</f>
        <v>-1.709998264013052</v>
      </c>
      <c r="N157" s="2">
        <f>[1]ANZ!N157-[1]ANZ!$E157</f>
        <v>-1.709998264013052</v>
      </c>
      <c r="O157" s="2">
        <f>[1]ANZ!O157-[1]ANZ!$E157</f>
        <v>-1.709998264013052</v>
      </c>
      <c r="P157" s="2">
        <f>[1]ANZ!P157-[1]ANZ!$E157</f>
        <v>-1.709998264013052</v>
      </c>
      <c r="Q157" s="2">
        <f>[1]ANZ!Q157-[1]ANZ!$E157</f>
        <v>-1.709998264013052</v>
      </c>
      <c r="R157" s="2">
        <f>[1]ANZ!R157-[1]ANZ!$E157</f>
        <v>-1.709998264013052</v>
      </c>
      <c r="S157" s="2">
        <f>[1]ANZ!S157-[1]ANZ!$E157</f>
        <v>-1.709998264013052</v>
      </c>
      <c r="T157" s="2">
        <f>[1]ANZ!T157-[1]ANZ!$E157</f>
        <v>-1.709998264013052</v>
      </c>
      <c r="U157" s="2">
        <f>[1]ANZ!U157-[1]ANZ!$E157</f>
        <v>-1.709998264013052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-0.60559280969306428</v>
      </c>
      <c r="G158" s="2">
        <f>[1]ANZ!G158-[1]ANZ!$E158</f>
        <v>-1.108443331731678</v>
      </c>
      <c r="H158" s="2">
        <f>[1]ANZ!H158-[1]ANZ!$E158</f>
        <v>-1.5116015838759722</v>
      </c>
      <c r="I158" s="2">
        <f>[1]ANZ!I158-[1]ANZ!$E158</f>
        <v>-1.8401792980980076</v>
      </c>
      <c r="J158" s="2">
        <f>[1]ANZ!J158-[1]ANZ!$E158</f>
        <v>-1.8401792980980076</v>
      </c>
      <c r="K158" s="2">
        <f>[1]ANZ!K158-[1]ANZ!$E158</f>
        <v>-1.8401792980980076</v>
      </c>
      <c r="L158" s="2">
        <f>[1]ANZ!L158-[1]ANZ!$E158</f>
        <v>-1.8401792980980076</v>
      </c>
      <c r="M158" s="2">
        <f>[1]ANZ!M158-[1]ANZ!$E158</f>
        <v>-1.8401792980980076</v>
      </c>
      <c r="N158" s="2">
        <f>[1]ANZ!N158-[1]ANZ!$E158</f>
        <v>-1.8401792980980076</v>
      </c>
      <c r="O158" s="2">
        <f>[1]ANZ!O158-[1]ANZ!$E158</f>
        <v>-1.8401792980980076</v>
      </c>
      <c r="P158" s="2">
        <f>[1]ANZ!P158-[1]ANZ!$E158</f>
        <v>-1.8401792980980076</v>
      </c>
      <c r="Q158" s="2">
        <f>[1]ANZ!Q158-[1]ANZ!$E158</f>
        <v>-1.8401792980980076</v>
      </c>
      <c r="R158" s="2">
        <f>[1]ANZ!R158-[1]ANZ!$E158</f>
        <v>-1.8401792980980076</v>
      </c>
      <c r="S158" s="2">
        <f>[1]ANZ!S158-[1]ANZ!$E158</f>
        <v>-1.8401792980980076</v>
      </c>
      <c r="T158" s="2">
        <f>[1]ANZ!T158-[1]ANZ!$E158</f>
        <v>-1.8401792980980076</v>
      </c>
      <c r="U158" s="2">
        <f>[1]ANZ!U158-[1]ANZ!$E158</f>
        <v>-1.8401792980980076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-0.58377169524948158</v>
      </c>
      <c r="G159" s="2">
        <f>[1]ANZ!G159-[1]ANZ!$E159</f>
        <v>-1.1130678574442072</v>
      </c>
      <c r="H159" s="2">
        <f>[1]ANZ!H159-[1]ANZ!$E159</f>
        <v>-1.5585937310847271</v>
      </c>
      <c r="I159" s="2">
        <f>[1]ANZ!I159-[1]ANZ!$E159</f>
        <v>-1.9231452976221135</v>
      </c>
      <c r="J159" s="2">
        <f>[1]ANZ!J159-[1]ANZ!$E159</f>
        <v>-1.9231452976221135</v>
      </c>
      <c r="K159" s="2">
        <f>[1]ANZ!K159-[1]ANZ!$E159</f>
        <v>-1.9231452976221135</v>
      </c>
      <c r="L159" s="2">
        <f>[1]ANZ!L159-[1]ANZ!$E159</f>
        <v>-1.9231452976221135</v>
      </c>
      <c r="M159" s="2">
        <f>[1]ANZ!M159-[1]ANZ!$E159</f>
        <v>-1.9231452976221135</v>
      </c>
      <c r="N159" s="2">
        <f>[1]ANZ!N159-[1]ANZ!$E159</f>
        <v>-1.9231452976221135</v>
      </c>
      <c r="O159" s="2">
        <f>[1]ANZ!O159-[1]ANZ!$E159</f>
        <v>-1.9231452976221135</v>
      </c>
      <c r="P159" s="2">
        <f>[1]ANZ!P159-[1]ANZ!$E159</f>
        <v>-1.9231452976221135</v>
      </c>
      <c r="Q159" s="2">
        <f>[1]ANZ!Q159-[1]ANZ!$E159</f>
        <v>-1.9231452976221135</v>
      </c>
      <c r="R159" s="2">
        <f>[1]ANZ!R159-[1]ANZ!$E159</f>
        <v>-1.9231452976221135</v>
      </c>
      <c r="S159" s="2">
        <f>[1]ANZ!S159-[1]ANZ!$E159</f>
        <v>-1.9231452976221135</v>
      </c>
      <c r="T159" s="2">
        <f>[1]ANZ!T159-[1]ANZ!$E159</f>
        <v>-1.9231452976221135</v>
      </c>
      <c r="U159" s="2">
        <f>[1]ANZ!U159-[1]ANZ!$E159</f>
        <v>-1.9231452976221135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-0.55577834215429789</v>
      </c>
      <c r="G160" s="2">
        <f>[1]ANZ!G160-[1]ANZ!$E160</f>
        <v>-1.0077927047853734</v>
      </c>
      <c r="H160" s="2">
        <f>[1]ANZ!H160-[1]ANZ!$E160</f>
        <v>-1.3928220331696366</v>
      </c>
      <c r="I160" s="2">
        <f>[1]ANZ!I160-[1]ANZ!$E160</f>
        <v>-1.7069815773451182</v>
      </c>
      <c r="J160" s="2">
        <f>[1]ANZ!J160-[1]ANZ!$E160</f>
        <v>-1.7069815773451182</v>
      </c>
      <c r="K160" s="2">
        <f>[1]ANZ!K160-[1]ANZ!$E160</f>
        <v>-1.7069815773451182</v>
      </c>
      <c r="L160" s="2">
        <f>[1]ANZ!L160-[1]ANZ!$E160</f>
        <v>-1.7069815773451182</v>
      </c>
      <c r="M160" s="2">
        <f>[1]ANZ!M160-[1]ANZ!$E160</f>
        <v>-1.7069815773451182</v>
      </c>
      <c r="N160" s="2">
        <f>[1]ANZ!N160-[1]ANZ!$E160</f>
        <v>-1.7069815773451182</v>
      </c>
      <c r="O160" s="2">
        <f>[1]ANZ!O160-[1]ANZ!$E160</f>
        <v>-1.7069815773451182</v>
      </c>
      <c r="P160" s="2">
        <f>[1]ANZ!P160-[1]ANZ!$E160</f>
        <v>-1.7069815773451182</v>
      </c>
      <c r="Q160" s="2">
        <f>[1]ANZ!Q160-[1]ANZ!$E160</f>
        <v>-1.7069815773451182</v>
      </c>
      <c r="R160" s="2">
        <f>[1]ANZ!R160-[1]ANZ!$E160</f>
        <v>-1.7069815773451182</v>
      </c>
      <c r="S160" s="2">
        <f>[1]ANZ!S160-[1]ANZ!$E160</f>
        <v>-1.7069815773451182</v>
      </c>
      <c r="T160" s="2">
        <f>[1]ANZ!T160-[1]ANZ!$E160</f>
        <v>-1.7069815773451182</v>
      </c>
      <c r="U160" s="2">
        <f>[1]ANZ!U160-[1]ANZ!$E160</f>
        <v>-1.7069815773451182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-0.60024483120724881</v>
      </c>
      <c r="G161" s="2">
        <f>[1]ANZ!G161-[1]ANZ!$E161</f>
        <v>-1.1135873359716868</v>
      </c>
      <c r="H161" s="2">
        <f>[1]ANZ!H161-[1]ANZ!$E161</f>
        <v>-1.5214581494725792</v>
      </c>
      <c r="I161" s="2">
        <f>[1]ANZ!I161-[1]ANZ!$E161</f>
        <v>-1.5214581494725792</v>
      </c>
      <c r="J161" s="2">
        <f>[1]ANZ!J161-[1]ANZ!$E161</f>
        <v>-1.5214581494725792</v>
      </c>
      <c r="K161" s="2">
        <f>[1]ANZ!K161-[1]ANZ!$E161</f>
        <v>-1.5214581494725792</v>
      </c>
      <c r="L161" s="2">
        <f>[1]ANZ!L161-[1]ANZ!$E161</f>
        <v>-1.5214581494725792</v>
      </c>
      <c r="M161" s="2">
        <f>[1]ANZ!M161-[1]ANZ!$E161</f>
        <v>-1.5214581494725792</v>
      </c>
      <c r="N161" s="2">
        <f>[1]ANZ!N161-[1]ANZ!$E161</f>
        <v>-1.5214581494725792</v>
      </c>
      <c r="O161" s="2">
        <f>[1]ANZ!O161-[1]ANZ!$E161</f>
        <v>-1.5214581494725792</v>
      </c>
      <c r="P161" s="2">
        <f>[1]ANZ!P161-[1]ANZ!$E161</f>
        <v>-1.5214581494725792</v>
      </c>
      <c r="Q161" s="2">
        <f>[1]ANZ!Q161-[1]ANZ!$E161</f>
        <v>-1.5214581494725792</v>
      </c>
      <c r="R161" s="2">
        <f>[1]ANZ!R161-[1]ANZ!$E161</f>
        <v>-1.5214581494725792</v>
      </c>
      <c r="S161" s="2">
        <f>[1]ANZ!S161-[1]ANZ!$E161</f>
        <v>-1.5214581494725792</v>
      </c>
      <c r="T161" s="2">
        <f>[1]ANZ!T161-[1]ANZ!$E161</f>
        <v>-1.5214581494725792</v>
      </c>
      <c r="U161" s="2">
        <f>[1]ANZ!U161-[1]ANZ!$E161</f>
        <v>-1.5214581494725792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-0.58923458363614145</v>
      </c>
      <c r="G162" s="2">
        <f>[1]ANZ!G162-[1]ANZ!$E162</f>
        <v>-1.1197033045262685</v>
      </c>
      <c r="H162" s="2">
        <f>[1]ANZ!H162-[1]ANZ!$E162</f>
        <v>-1.5692149694373256</v>
      </c>
      <c r="I162" s="2">
        <f>[1]ANZ!I162-[1]ANZ!$E162</f>
        <v>-1.9513702288531363</v>
      </c>
      <c r="J162" s="2">
        <f>[1]ANZ!J162-[1]ANZ!$E162</f>
        <v>-2.2810515999144059</v>
      </c>
      <c r="K162" s="2">
        <f>[1]ANZ!K162-[1]ANZ!$E162</f>
        <v>-2.2810515999144059</v>
      </c>
      <c r="L162" s="2">
        <f>[1]ANZ!L162-[1]ANZ!$E162</f>
        <v>-2.2810515999144059</v>
      </c>
      <c r="M162" s="2">
        <f>[1]ANZ!M162-[1]ANZ!$E162</f>
        <v>-2.2810515999144059</v>
      </c>
      <c r="N162" s="2">
        <f>[1]ANZ!N162-[1]ANZ!$E162</f>
        <v>-2.2810515999144059</v>
      </c>
      <c r="O162" s="2">
        <f>[1]ANZ!O162-[1]ANZ!$E162</f>
        <v>-2.2810515999144059</v>
      </c>
      <c r="P162" s="2">
        <f>[1]ANZ!P162-[1]ANZ!$E162</f>
        <v>-2.2810515999144059</v>
      </c>
      <c r="Q162" s="2">
        <f>[1]ANZ!Q162-[1]ANZ!$E162</f>
        <v>-2.2810515999144059</v>
      </c>
      <c r="R162" s="2">
        <f>[1]ANZ!R162-[1]ANZ!$E162</f>
        <v>-2.2810515999144059</v>
      </c>
      <c r="S162" s="2">
        <f>[1]ANZ!S162-[1]ANZ!$E162</f>
        <v>-2.2810515999144059</v>
      </c>
      <c r="T162" s="2">
        <f>[1]ANZ!T162-[1]ANZ!$E162</f>
        <v>-2.2810515999144059</v>
      </c>
      <c r="U162" s="2">
        <f>[1]ANZ!U162-[1]ANZ!$E162</f>
        <v>-2.2810515999144059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-0.60341871406410519</v>
      </c>
      <c r="G163" s="2">
        <f>[1]ANZ!G163-[1]ANZ!$E163</f>
        <v>-1.1033765466154932</v>
      </c>
      <c r="H163" s="2">
        <f>[1]ANZ!H163-[1]ANZ!$E163</f>
        <v>-1.5025741896260172</v>
      </c>
      <c r="I163" s="2">
        <f>[1]ANZ!I163-[1]ANZ!$E163</f>
        <v>-1.8268474887769344</v>
      </c>
      <c r="J163" s="2">
        <f>[1]ANZ!J163-[1]ANZ!$E163</f>
        <v>-1.8268474887769344</v>
      </c>
      <c r="K163" s="2">
        <f>[1]ANZ!K163-[1]ANZ!$E163</f>
        <v>-1.8268474887769344</v>
      </c>
      <c r="L163" s="2">
        <f>[1]ANZ!L163-[1]ANZ!$E163</f>
        <v>-1.8268474887769344</v>
      </c>
      <c r="M163" s="2">
        <f>[1]ANZ!M163-[1]ANZ!$E163</f>
        <v>-1.8268474887769344</v>
      </c>
      <c r="N163" s="2">
        <f>[1]ANZ!N163-[1]ANZ!$E163</f>
        <v>-1.8268474887769344</v>
      </c>
      <c r="O163" s="2">
        <f>[1]ANZ!O163-[1]ANZ!$E163</f>
        <v>-1.8268474887769344</v>
      </c>
      <c r="P163" s="2">
        <f>[1]ANZ!P163-[1]ANZ!$E163</f>
        <v>-1.8268474887769344</v>
      </c>
      <c r="Q163" s="2">
        <f>[1]ANZ!Q163-[1]ANZ!$E163</f>
        <v>-1.8268474887769344</v>
      </c>
      <c r="R163" s="2">
        <f>[1]ANZ!R163-[1]ANZ!$E163</f>
        <v>-1.8268474887769344</v>
      </c>
      <c r="S163" s="2">
        <f>[1]ANZ!S163-[1]ANZ!$E163</f>
        <v>-1.8268474887769344</v>
      </c>
      <c r="T163" s="2">
        <f>[1]ANZ!T163-[1]ANZ!$E163</f>
        <v>-1.8268474887769344</v>
      </c>
      <c r="U163" s="2">
        <f>[1]ANZ!U163-[1]ANZ!$E163</f>
        <v>-1.8268474887769344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-0.61047940372532139</v>
      </c>
      <c r="G164" s="2">
        <f>[1]ANZ!G164-[1]ANZ!$E164</f>
        <v>-1.0975014460890407</v>
      </c>
      <c r="H164" s="2">
        <f>[1]ANZ!H164-[1]ANZ!$E164</f>
        <v>-1.5064879481420519</v>
      </c>
      <c r="I164" s="2">
        <f>[1]ANZ!I164-[1]ANZ!$E164</f>
        <v>-1.8576080651472466</v>
      </c>
      <c r="J164" s="2">
        <f>[1]ANZ!J164-[1]ANZ!$E164</f>
        <v>-2.1511487834627872</v>
      </c>
      <c r="K164" s="2">
        <f>[1]ANZ!K164-[1]ANZ!$E164</f>
        <v>-2.1511487834627872</v>
      </c>
      <c r="L164" s="2">
        <f>[1]ANZ!L164-[1]ANZ!$E164</f>
        <v>-2.1511487834627872</v>
      </c>
      <c r="M164" s="2">
        <f>[1]ANZ!M164-[1]ANZ!$E164</f>
        <v>-2.1511487834627872</v>
      </c>
      <c r="N164" s="2">
        <f>[1]ANZ!N164-[1]ANZ!$E164</f>
        <v>-2.1511487834627872</v>
      </c>
      <c r="O164" s="2">
        <f>[1]ANZ!O164-[1]ANZ!$E164</f>
        <v>-2.1511487834627872</v>
      </c>
      <c r="P164" s="2">
        <f>[1]ANZ!P164-[1]ANZ!$E164</f>
        <v>-2.1511487834627872</v>
      </c>
      <c r="Q164" s="2">
        <f>[1]ANZ!Q164-[1]ANZ!$E164</f>
        <v>-2.1511487834627872</v>
      </c>
      <c r="R164" s="2">
        <f>[1]ANZ!R164-[1]ANZ!$E164</f>
        <v>-2.1511487834627872</v>
      </c>
      <c r="S164" s="2">
        <f>[1]ANZ!S164-[1]ANZ!$E164</f>
        <v>-2.1511487834627872</v>
      </c>
      <c r="T164" s="2">
        <f>[1]ANZ!T164-[1]ANZ!$E164</f>
        <v>-2.1511487834627872</v>
      </c>
      <c r="U164" s="2">
        <f>[1]ANZ!U164-[1]ANZ!$E164</f>
        <v>-2.1511487834627872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-0.59026644059485989</v>
      </c>
      <c r="G165" s="2">
        <f>[1]ANZ!G165-[1]ANZ!$E165</f>
        <v>-1.1227210950890196</v>
      </c>
      <c r="H165" s="2">
        <f>[1]ANZ!H165-[1]ANZ!$E165</f>
        <v>-1.5666211627898861</v>
      </c>
      <c r="I165" s="2">
        <f>[1]ANZ!I165-[1]ANZ!$E165</f>
        <v>-1.9215925650078987</v>
      </c>
      <c r="J165" s="2">
        <f>[1]ANZ!J165-[1]ANZ!$E165</f>
        <v>-1.9215925650078987</v>
      </c>
      <c r="K165" s="2">
        <f>[1]ANZ!K165-[1]ANZ!$E165</f>
        <v>-1.9215925650078987</v>
      </c>
      <c r="L165" s="2">
        <f>[1]ANZ!L165-[1]ANZ!$E165</f>
        <v>-1.9215925650078987</v>
      </c>
      <c r="M165" s="2">
        <f>[1]ANZ!M165-[1]ANZ!$E165</f>
        <v>-1.9215925650078987</v>
      </c>
      <c r="N165" s="2">
        <f>[1]ANZ!N165-[1]ANZ!$E165</f>
        <v>-1.9215925650078987</v>
      </c>
      <c r="O165" s="2">
        <f>[1]ANZ!O165-[1]ANZ!$E165</f>
        <v>-1.9215925650078987</v>
      </c>
      <c r="P165" s="2">
        <f>[1]ANZ!P165-[1]ANZ!$E165</f>
        <v>-1.9215925650078987</v>
      </c>
      <c r="Q165" s="2">
        <f>[1]ANZ!Q165-[1]ANZ!$E165</f>
        <v>-1.9215925650078987</v>
      </c>
      <c r="R165" s="2">
        <f>[1]ANZ!R165-[1]ANZ!$E165</f>
        <v>-1.9215925650078987</v>
      </c>
      <c r="S165" s="2">
        <f>[1]ANZ!S165-[1]ANZ!$E165</f>
        <v>-1.9215925650078987</v>
      </c>
      <c r="T165" s="2">
        <f>[1]ANZ!T165-[1]ANZ!$E165</f>
        <v>-1.9215925650078987</v>
      </c>
      <c r="U165" s="2">
        <f>[1]ANZ!U165-[1]ANZ!$E165</f>
        <v>-1.9215925650078987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-0.55513560666662443</v>
      </c>
      <c r="G166" s="2">
        <f>[1]ANZ!G166-[1]ANZ!$E166</f>
        <v>-1.0094745682597477</v>
      </c>
      <c r="H166" s="2">
        <f>[1]ANZ!H166-[1]ANZ!$E166</f>
        <v>-1.4090415381973003</v>
      </c>
      <c r="I166" s="2">
        <f>[1]ANZ!I166-[1]ANZ!$E166</f>
        <v>-1.7442694197638957</v>
      </c>
      <c r="J166" s="2">
        <f>[1]ANZ!J166-[1]ANZ!$E166</f>
        <v>-1.7442694197638957</v>
      </c>
      <c r="K166" s="2">
        <f>[1]ANZ!K166-[1]ANZ!$E166</f>
        <v>-1.7442694197638957</v>
      </c>
      <c r="L166" s="2">
        <f>[1]ANZ!L166-[1]ANZ!$E166</f>
        <v>-1.7442694197638957</v>
      </c>
      <c r="M166" s="2">
        <f>[1]ANZ!M166-[1]ANZ!$E166</f>
        <v>-1.7442694197638957</v>
      </c>
      <c r="N166" s="2">
        <f>[1]ANZ!N166-[1]ANZ!$E166</f>
        <v>-1.7442694197638957</v>
      </c>
      <c r="O166" s="2">
        <f>[1]ANZ!O166-[1]ANZ!$E166</f>
        <v>-1.7442694197638957</v>
      </c>
      <c r="P166" s="2">
        <f>[1]ANZ!P166-[1]ANZ!$E166</f>
        <v>-1.7442694197638957</v>
      </c>
      <c r="Q166" s="2">
        <f>[1]ANZ!Q166-[1]ANZ!$E166</f>
        <v>-1.7442694197638957</v>
      </c>
      <c r="R166" s="2">
        <f>[1]ANZ!R166-[1]ANZ!$E166</f>
        <v>-1.7442694197638957</v>
      </c>
      <c r="S166" s="2">
        <f>[1]ANZ!S166-[1]ANZ!$E166</f>
        <v>-1.7442694197638957</v>
      </c>
      <c r="T166" s="2">
        <f>[1]ANZ!T166-[1]ANZ!$E166</f>
        <v>-1.7442694197638957</v>
      </c>
      <c r="U166" s="2">
        <f>[1]ANZ!U166-[1]ANZ!$E166</f>
        <v>-1.7442694197638957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-0.59222887336767371</v>
      </c>
      <c r="G167" s="2">
        <f>[1]ANZ!G167-[1]ANZ!$E167</f>
        <v>-1.0818135165856972</v>
      </c>
      <c r="H167" s="2">
        <f>[1]ANZ!H167-[1]ANZ!$E167</f>
        <v>-1.4884837270442119</v>
      </c>
      <c r="I167" s="2">
        <f>[1]ANZ!I167-[1]ANZ!$E167</f>
        <v>-1.8289938783908894</v>
      </c>
      <c r="J167" s="2">
        <f>[1]ANZ!J167-[1]ANZ!$E167</f>
        <v>-1.8289938783908894</v>
      </c>
      <c r="K167" s="2">
        <f>[1]ANZ!K167-[1]ANZ!$E167</f>
        <v>-1.8289938783908894</v>
      </c>
      <c r="L167" s="2">
        <f>[1]ANZ!L167-[1]ANZ!$E167</f>
        <v>-1.8289938783908894</v>
      </c>
      <c r="M167" s="2">
        <f>[1]ANZ!M167-[1]ANZ!$E167</f>
        <v>-1.8289938783908894</v>
      </c>
      <c r="N167" s="2">
        <f>[1]ANZ!N167-[1]ANZ!$E167</f>
        <v>-1.8289938783908894</v>
      </c>
      <c r="O167" s="2">
        <f>[1]ANZ!O167-[1]ANZ!$E167</f>
        <v>-1.8289938783908894</v>
      </c>
      <c r="P167" s="2">
        <f>[1]ANZ!P167-[1]ANZ!$E167</f>
        <v>-1.8289938783908894</v>
      </c>
      <c r="Q167" s="2">
        <f>[1]ANZ!Q167-[1]ANZ!$E167</f>
        <v>-1.8289938783908894</v>
      </c>
      <c r="R167" s="2">
        <f>[1]ANZ!R167-[1]ANZ!$E167</f>
        <v>-1.8289938783908894</v>
      </c>
      <c r="S167" s="2">
        <f>[1]ANZ!S167-[1]ANZ!$E167</f>
        <v>-1.8289938783908894</v>
      </c>
      <c r="T167" s="2">
        <f>[1]ANZ!T167-[1]ANZ!$E167</f>
        <v>-1.8289938783908894</v>
      </c>
      <c r="U167" s="2">
        <f>[1]ANZ!U167-[1]ANZ!$E167</f>
        <v>-1.8289938783908894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-0.60515718004370456</v>
      </c>
      <c r="G168" s="2">
        <f>[1]ANZ!G168-[1]ANZ!$E168</f>
        <v>-1.0887544637664632</v>
      </c>
      <c r="H168" s="2">
        <f>[1]ANZ!H168-[1]ANZ!$E168</f>
        <v>-1.4729628777311063</v>
      </c>
      <c r="I168" s="2">
        <f>[1]ANZ!I168-[1]ANZ!$E168</f>
        <v>-1.7888308443908159</v>
      </c>
      <c r="J168" s="2">
        <f>[1]ANZ!J168-[1]ANZ!$E168</f>
        <v>-1.7888308443908159</v>
      </c>
      <c r="K168" s="2">
        <f>[1]ANZ!K168-[1]ANZ!$E168</f>
        <v>-1.7888308443908159</v>
      </c>
      <c r="L168" s="2">
        <f>[1]ANZ!L168-[1]ANZ!$E168</f>
        <v>-1.7888308443908159</v>
      </c>
      <c r="M168" s="2">
        <f>[1]ANZ!M168-[1]ANZ!$E168</f>
        <v>-1.7888308443908159</v>
      </c>
      <c r="N168" s="2">
        <f>[1]ANZ!N168-[1]ANZ!$E168</f>
        <v>-1.7888308443908159</v>
      </c>
      <c r="O168" s="2">
        <f>[1]ANZ!O168-[1]ANZ!$E168</f>
        <v>-1.7888308443908159</v>
      </c>
      <c r="P168" s="2">
        <f>[1]ANZ!P168-[1]ANZ!$E168</f>
        <v>-1.7888308443908159</v>
      </c>
      <c r="Q168" s="2">
        <f>[1]ANZ!Q168-[1]ANZ!$E168</f>
        <v>-1.7888308443908159</v>
      </c>
      <c r="R168" s="2">
        <f>[1]ANZ!R168-[1]ANZ!$E168</f>
        <v>-1.7888308443908159</v>
      </c>
      <c r="S168" s="2">
        <f>[1]ANZ!S168-[1]ANZ!$E168</f>
        <v>-1.7888308443908159</v>
      </c>
      <c r="T168" s="2">
        <f>[1]ANZ!T168-[1]ANZ!$E168</f>
        <v>-1.7888308443908159</v>
      </c>
      <c r="U168" s="2">
        <f>[1]ANZ!U168-[1]ANZ!$E168</f>
        <v>-1.7888308443908159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-0.5689975516865502</v>
      </c>
      <c r="G169" s="2">
        <f>[1]ANZ!G169-[1]ANZ!$E169</f>
        <v>-1.0253130549698142</v>
      </c>
      <c r="H169" s="2">
        <f>[1]ANZ!H169-[1]ANZ!$E169</f>
        <v>-1.3958982795151655</v>
      </c>
      <c r="I169" s="2">
        <f>[1]ANZ!I169-[1]ANZ!$E169</f>
        <v>-1.7098734503612434</v>
      </c>
      <c r="J169" s="2">
        <f>[1]ANZ!J169-[1]ANZ!$E169</f>
        <v>-1.7098734503612434</v>
      </c>
      <c r="K169" s="2">
        <f>[1]ANZ!K169-[1]ANZ!$E169</f>
        <v>-1.7098734503612434</v>
      </c>
      <c r="L169" s="2">
        <f>[1]ANZ!L169-[1]ANZ!$E169</f>
        <v>-1.7098734503612434</v>
      </c>
      <c r="M169" s="2">
        <f>[1]ANZ!M169-[1]ANZ!$E169</f>
        <v>-1.7098734503612434</v>
      </c>
      <c r="N169" s="2">
        <f>[1]ANZ!N169-[1]ANZ!$E169</f>
        <v>-1.7098734503612434</v>
      </c>
      <c r="O169" s="2">
        <f>[1]ANZ!O169-[1]ANZ!$E169</f>
        <v>-1.7098734503612434</v>
      </c>
      <c r="P169" s="2">
        <f>[1]ANZ!P169-[1]ANZ!$E169</f>
        <v>-1.7098734503612434</v>
      </c>
      <c r="Q169" s="2">
        <f>[1]ANZ!Q169-[1]ANZ!$E169</f>
        <v>-1.7098734503612434</v>
      </c>
      <c r="R169" s="2">
        <f>[1]ANZ!R169-[1]ANZ!$E169</f>
        <v>-1.7098734503612434</v>
      </c>
      <c r="S169" s="2">
        <f>[1]ANZ!S169-[1]ANZ!$E169</f>
        <v>-1.7098734503612434</v>
      </c>
      <c r="T169" s="2">
        <f>[1]ANZ!T169-[1]ANZ!$E169</f>
        <v>-1.7098734503612434</v>
      </c>
      <c r="U169" s="2">
        <f>[1]ANZ!U169-[1]ANZ!$E169</f>
        <v>-1.7098734503612434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-0.56897601121016805</v>
      </c>
      <c r="G170" s="2">
        <f>[1]ANZ!G170-[1]ANZ!$E170</f>
        <v>-1.0093359908498201</v>
      </c>
      <c r="H170" s="2">
        <f>[1]ANZ!H170-[1]ANZ!$E170</f>
        <v>-1.3575227539674586</v>
      </c>
      <c r="I170" s="2">
        <f>[1]ANZ!I170-[1]ANZ!$E170</f>
        <v>-1.6481619978211768</v>
      </c>
      <c r="J170" s="2">
        <f>[1]ANZ!J170-[1]ANZ!$E170</f>
        <v>-1.6481619978211768</v>
      </c>
      <c r="K170" s="2">
        <f>[1]ANZ!K170-[1]ANZ!$E170</f>
        <v>-1.6481619978211768</v>
      </c>
      <c r="L170" s="2">
        <f>[1]ANZ!L170-[1]ANZ!$E170</f>
        <v>-1.6481619978211768</v>
      </c>
      <c r="M170" s="2">
        <f>[1]ANZ!M170-[1]ANZ!$E170</f>
        <v>-1.6481619978211768</v>
      </c>
      <c r="N170" s="2">
        <f>[1]ANZ!N170-[1]ANZ!$E170</f>
        <v>-1.6481619978211768</v>
      </c>
      <c r="O170" s="2">
        <f>[1]ANZ!O170-[1]ANZ!$E170</f>
        <v>-1.6481619978211768</v>
      </c>
      <c r="P170" s="2">
        <f>[1]ANZ!P170-[1]ANZ!$E170</f>
        <v>-1.6481619978211768</v>
      </c>
      <c r="Q170" s="2">
        <f>[1]ANZ!Q170-[1]ANZ!$E170</f>
        <v>-1.6481619978211768</v>
      </c>
      <c r="R170" s="2">
        <f>[1]ANZ!R170-[1]ANZ!$E170</f>
        <v>-1.6481619978211768</v>
      </c>
      <c r="S170" s="2">
        <f>[1]ANZ!S170-[1]ANZ!$E170</f>
        <v>-1.6481619978211768</v>
      </c>
      <c r="T170" s="2">
        <f>[1]ANZ!T170-[1]ANZ!$E170</f>
        <v>-1.6481619978211768</v>
      </c>
      <c r="U170" s="2">
        <f>[1]ANZ!U170-[1]ANZ!$E170</f>
        <v>-1.6481619978211768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-0.55084893508774257</v>
      </c>
      <c r="G171" s="2">
        <f>[1]ANZ!G171-[1]ANZ!$E171</f>
        <v>-1.0115527349406932</v>
      </c>
      <c r="H171" s="2">
        <f>[1]ANZ!H171-[1]ANZ!$E171</f>
        <v>-1.4020434328597844</v>
      </c>
      <c r="I171" s="2">
        <f>[1]ANZ!I171-[1]ANZ!$E171</f>
        <v>-1.7312363814378955</v>
      </c>
      <c r="J171" s="2">
        <f>[1]ANZ!J171-[1]ANZ!$E171</f>
        <v>-2.0041790669233421</v>
      </c>
      <c r="K171" s="2">
        <f>[1]ANZ!K171-[1]ANZ!$E171</f>
        <v>-2.0041790669233421</v>
      </c>
      <c r="L171" s="2">
        <f>[1]ANZ!L171-[1]ANZ!$E171</f>
        <v>-2.0041790669233421</v>
      </c>
      <c r="M171" s="2">
        <f>[1]ANZ!M171-[1]ANZ!$E171</f>
        <v>-2.0041790669233421</v>
      </c>
      <c r="N171" s="2">
        <f>[1]ANZ!N171-[1]ANZ!$E171</f>
        <v>-2.0041790669233421</v>
      </c>
      <c r="O171" s="2">
        <f>[1]ANZ!O171-[1]ANZ!$E171</f>
        <v>-2.0041790669233421</v>
      </c>
      <c r="P171" s="2">
        <f>[1]ANZ!P171-[1]ANZ!$E171</f>
        <v>-2.0041790669233421</v>
      </c>
      <c r="Q171" s="2">
        <f>[1]ANZ!Q171-[1]ANZ!$E171</f>
        <v>-2.0041790669233421</v>
      </c>
      <c r="R171" s="2">
        <f>[1]ANZ!R171-[1]ANZ!$E171</f>
        <v>-2.0041790669233421</v>
      </c>
      <c r="S171" s="2">
        <f>[1]ANZ!S171-[1]ANZ!$E171</f>
        <v>-2.0041790669233421</v>
      </c>
      <c r="T171" s="2">
        <f>[1]ANZ!T171-[1]ANZ!$E171</f>
        <v>-2.0041790669233421</v>
      </c>
      <c r="U171" s="2">
        <f>[1]ANZ!U171-[1]ANZ!$E171</f>
        <v>-2.0041790669233421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-0.56030718575439664</v>
      </c>
      <c r="G172" s="2">
        <f>[1]ANZ!G172-[1]ANZ!$E172</f>
        <v>-1.0525541822381683</v>
      </c>
      <c r="H172" s="2">
        <f>[1]ANZ!H172-[1]ANZ!$E172</f>
        <v>-1.4584330535325591</v>
      </c>
      <c r="I172" s="2">
        <f>[1]ANZ!I172-[1]ANZ!$E172</f>
        <v>-1.7801567273843375</v>
      </c>
      <c r="J172" s="2">
        <f>[1]ANZ!J172-[1]ANZ!$E172</f>
        <v>-2.0591676776804775</v>
      </c>
      <c r="K172" s="2">
        <f>[1]ANZ!K172-[1]ANZ!$E172</f>
        <v>-2.0591676776804775</v>
      </c>
      <c r="L172" s="2">
        <f>[1]ANZ!L172-[1]ANZ!$E172</f>
        <v>-2.0591676776804775</v>
      </c>
      <c r="M172" s="2">
        <f>[1]ANZ!M172-[1]ANZ!$E172</f>
        <v>-2.0591676776804775</v>
      </c>
      <c r="N172" s="2">
        <f>[1]ANZ!N172-[1]ANZ!$E172</f>
        <v>-2.0591676776804775</v>
      </c>
      <c r="O172" s="2">
        <f>[1]ANZ!O172-[1]ANZ!$E172</f>
        <v>-2.0591676776804775</v>
      </c>
      <c r="P172" s="2">
        <f>[1]ANZ!P172-[1]ANZ!$E172</f>
        <v>-2.0591676776804775</v>
      </c>
      <c r="Q172" s="2">
        <f>[1]ANZ!Q172-[1]ANZ!$E172</f>
        <v>-2.0591676776804775</v>
      </c>
      <c r="R172" s="2">
        <f>[1]ANZ!R172-[1]ANZ!$E172</f>
        <v>-2.0591676776804775</v>
      </c>
      <c r="S172" s="2">
        <f>[1]ANZ!S172-[1]ANZ!$E172</f>
        <v>-2.0591676776804775</v>
      </c>
      <c r="T172" s="2">
        <f>[1]ANZ!T172-[1]ANZ!$E172</f>
        <v>-2.0591676776804775</v>
      </c>
      <c r="U172" s="2">
        <f>[1]ANZ!U172-[1]ANZ!$E172</f>
        <v>-2.0591676776804775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-0.58097990427307877</v>
      </c>
      <c r="G173" s="2">
        <f>[1]ANZ!G173-[1]ANZ!$E173</f>
        <v>-1.0449126226735928</v>
      </c>
      <c r="H173" s="2">
        <f>[1]ANZ!H173-[1]ANZ!$E173</f>
        <v>-1.431428744090141</v>
      </c>
      <c r="I173" s="2">
        <f>[1]ANZ!I173-[1]ANZ!$E173</f>
        <v>-1.7612253174057457</v>
      </c>
      <c r="J173" s="2">
        <f>[1]ANZ!J173-[1]ANZ!$E173</f>
        <v>-2.0342019286145785</v>
      </c>
      <c r="K173" s="2">
        <f>[1]ANZ!K173-[1]ANZ!$E173</f>
        <v>-2.0342019286145785</v>
      </c>
      <c r="L173" s="2">
        <f>[1]ANZ!L173-[1]ANZ!$E173</f>
        <v>-2.0342019286145785</v>
      </c>
      <c r="M173" s="2">
        <f>[1]ANZ!M173-[1]ANZ!$E173</f>
        <v>-2.0342019286145785</v>
      </c>
      <c r="N173" s="2">
        <f>[1]ANZ!N173-[1]ANZ!$E173</f>
        <v>-2.0342019286145785</v>
      </c>
      <c r="O173" s="2">
        <f>[1]ANZ!O173-[1]ANZ!$E173</f>
        <v>-2.0342019286145785</v>
      </c>
      <c r="P173" s="2">
        <f>[1]ANZ!P173-[1]ANZ!$E173</f>
        <v>-2.0342019286145785</v>
      </c>
      <c r="Q173" s="2">
        <f>[1]ANZ!Q173-[1]ANZ!$E173</f>
        <v>-2.0342019286145785</v>
      </c>
      <c r="R173" s="2">
        <f>[1]ANZ!R173-[1]ANZ!$E173</f>
        <v>-2.0342019286145785</v>
      </c>
      <c r="S173" s="2">
        <f>[1]ANZ!S173-[1]ANZ!$E173</f>
        <v>-2.0342019286145785</v>
      </c>
      <c r="T173" s="2">
        <f>[1]ANZ!T173-[1]ANZ!$E173</f>
        <v>-2.0342019286145785</v>
      </c>
      <c r="U173" s="2">
        <f>[1]ANZ!U173-[1]ANZ!$E173</f>
        <v>-2.0342019286145785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-0.5793635865342992</v>
      </c>
      <c r="G174" s="2">
        <f>[1]ANZ!G174-[1]ANZ!$E174</f>
        <v>-1.0651312148464456</v>
      </c>
      <c r="H174" s="2">
        <f>[1]ANZ!H174-[1]ANZ!$E174</f>
        <v>-1.4759954259105825</v>
      </c>
      <c r="I174" s="2">
        <f>[1]ANZ!I174-[1]ANZ!$E174</f>
        <v>-1.8182133302338173</v>
      </c>
      <c r="J174" s="2">
        <f>[1]ANZ!J174-[1]ANZ!$E174</f>
        <v>-1.8182133302338173</v>
      </c>
      <c r="K174" s="2">
        <f>[1]ANZ!K174-[1]ANZ!$E174</f>
        <v>-1.8182133302338173</v>
      </c>
      <c r="L174" s="2">
        <f>[1]ANZ!L174-[1]ANZ!$E174</f>
        <v>-1.8182133302338173</v>
      </c>
      <c r="M174" s="2">
        <f>[1]ANZ!M174-[1]ANZ!$E174</f>
        <v>-1.8182133302338173</v>
      </c>
      <c r="N174" s="2">
        <f>[1]ANZ!N174-[1]ANZ!$E174</f>
        <v>-1.8182133302338173</v>
      </c>
      <c r="O174" s="2">
        <f>[1]ANZ!O174-[1]ANZ!$E174</f>
        <v>-1.8182133302338173</v>
      </c>
      <c r="P174" s="2">
        <f>[1]ANZ!P174-[1]ANZ!$E174</f>
        <v>-1.8182133302338173</v>
      </c>
      <c r="Q174" s="2">
        <f>[1]ANZ!Q174-[1]ANZ!$E174</f>
        <v>-1.8182133302338173</v>
      </c>
      <c r="R174" s="2">
        <f>[1]ANZ!R174-[1]ANZ!$E174</f>
        <v>-1.8182133302338173</v>
      </c>
      <c r="S174" s="2">
        <f>[1]ANZ!S174-[1]ANZ!$E174</f>
        <v>-1.8182133302338173</v>
      </c>
      <c r="T174" s="2">
        <f>[1]ANZ!T174-[1]ANZ!$E174</f>
        <v>-1.8182133302338173</v>
      </c>
      <c r="U174" s="2">
        <f>[1]ANZ!U174-[1]ANZ!$E174</f>
        <v>-1.8182133302338173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-0.54809972706698318</v>
      </c>
      <c r="G175" s="2">
        <f>[1]ANZ!G175-[1]ANZ!$E175</f>
        <v>-0.99767986114227369</v>
      </c>
      <c r="H175" s="2">
        <f>[1]ANZ!H175-[1]ANZ!$E175</f>
        <v>-1.3753070107893564</v>
      </c>
      <c r="I175" s="2">
        <f>[1]ANZ!I175-[1]ANZ!$E175</f>
        <v>-1.6828150431110203</v>
      </c>
      <c r="J175" s="2">
        <f>[1]ANZ!J175-[1]ANZ!$E175</f>
        <v>-1.6828150431110203</v>
      </c>
      <c r="K175" s="2">
        <f>[1]ANZ!K175-[1]ANZ!$E175</f>
        <v>-1.6828150431110203</v>
      </c>
      <c r="L175" s="2">
        <f>[1]ANZ!L175-[1]ANZ!$E175</f>
        <v>-1.6828150431110203</v>
      </c>
      <c r="M175" s="2">
        <f>[1]ANZ!M175-[1]ANZ!$E175</f>
        <v>-1.6828150431110203</v>
      </c>
      <c r="N175" s="2">
        <f>[1]ANZ!N175-[1]ANZ!$E175</f>
        <v>-1.6828150431110203</v>
      </c>
      <c r="O175" s="2">
        <f>[1]ANZ!O175-[1]ANZ!$E175</f>
        <v>-1.6828150431110203</v>
      </c>
      <c r="P175" s="2">
        <f>[1]ANZ!P175-[1]ANZ!$E175</f>
        <v>-1.6828150431110203</v>
      </c>
      <c r="Q175" s="2">
        <f>[1]ANZ!Q175-[1]ANZ!$E175</f>
        <v>-1.6828150431110203</v>
      </c>
      <c r="R175" s="2">
        <f>[1]ANZ!R175-[1]ANZ!$E175</f>
        <v>-1.6828150431110203</v>
      </c>
      <c r="S175" s="2">
        <f>[1]ANZ!S175-[1]ANZ!$E175</f>
        <v>-1.6828150431110203</v>
      </c>
      <c r="T175" s="2">
        <f>[1]ANZ!T175-[1]ANZ!$E175</f>
        <v>-1.6828150431110203</v>
      </c>
      <c r="U175" s="2">
        <f>[1]ANZ!U175-[1]ANZ!$E175</f>
        <v>-1.6828150431110203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-0.57152728137990039</v>
      </c>
      <c r="G176" s="2">
        <f>[1]ANZ!G176-[1]ANZ!$E176</f>
        <v>-1.0117541399596917</v>
      </c>
      <c r="H176" s="2">
        <f>[1]ANZ!H176-[1]ANZ!$E176</f>
        <v>-1.3948970494364232</v>
      </c>
      <c r="I176" s="2">
        <f>[1]ANZ!I176-[1]ANZ!$E176</f>
        <v>-1.7182443495907478</v>
      </c>
      <c r="J176" s="2">
        <f>[1]ANZ!J176-[1]ANZ!$E176</f>
        <v>-1.7182443495907478</v>
      </c>
      <c r="K176" s="2">
        <f>[1]ANZ!K176-[1]ANZ!$E176</f>
        <v>-1.7182443495907478</v>
      </c>
      <c r="L176" s="2">
        <f>[1]ANZ!L176-[1]ANZ!$E176</f>
        <v>-1.7182443495907478</v>
      </c>
      <c r="M176" s="2">
        <f>[1]ANZ!M176-[1]ANZ!$E176</f>
        <v>-1.7182443495907478</v>
      </c>
      <c r="N176" s="2">
        <f>[1]ANZ!N176-[1]ANZ!$E176</f>
        <v>-1.7182443495907478</v>
      </c>
      <c r="O176" s="2">
        <f>[1]ANZ!O176-[1]ANZ!$E176</f>
        <v>-1.7182443495907478</v>
      </c>
      <c r="P176" s="2">
        <f>[1]ANZ!P176-[1]ANZ!$E176</f>
        <v>-1.7182443495907478</v>
      </c>
      <c r="Q176" s="2">
        <f>[1]ANZ!Q176-[1]ANZ!$E176</f>
        <v>-1.7182443495907478</v>
      </c>
      <c r="R176" s="2">
        <f>[1]ANZ!R176-[1]ANZ!$E176</f>
        <v>-1.7182443495907478</v>
      </c>
      <c r="S176" s="2">
        <f>[1]ANZ!S176-[1]ANZ!$E176</f>
        <v>-1.7182443495907478</v>
      </c>
      <c r="T176" s="2">
        <f>[1]ANZ!T176-[1]ANZ!$E176</f>
        <v>-1.7182443495907478</v>
      </c>
      <c r="U176" s="2">
        <f>[1]ANZ!U176-[1]ANZ!$E176</f>
        <v>-1.7182443495907478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-0.51882097881082245</v>
      </c>
      <c r="G177" s="2">
        <f>[1]ANZ!G177-[1]ANZ!$E177</f>
        <v>-0.96570505311140664</v>
      </c>
      <c r="H177" s="2">
        <f>[1]ANZ!H177-[1]ANZ!$E177</f>
        <v>-1.3503060604141695</v>
      </c>
      <c r="I177" s="2">
        <f>[1]ANZ!I177-[1]ANZ!$E177</f>
        <v>-1.7100671352795302</v>
      </c>
      <c r="J177" s="2">
        <f>[1]ANZ!J177-[1]ANZ!$E177</f>
        <v>-2.0098528105457092</v>
      </c>
      <c r="K177" s="2">
        <f>[1]ANZ!K177-[1]ANZ!$E177</f>
        <v>-2.0098528105457092</v>
      </c>
      <c r="L177" s="2">
        <f>[1]ANZ!L177-[1]ANZ!$E177</f>
        <v>-2.0098528105457092</v>
      </c>
      <c r="M177" s="2">
        <f>[1]ANZ!M177-[1]ANZ!$E177</f>
        <v>-2.0098528105457092</v>
      </c>
      <c r="N177" s="2">
        <f>[1]ANZ!N177-[1]ANZ!$E177</f>
        <v>-2.0098528105457092</v>
      </c>
      <c r="O177" s="2">
        <f>[1]ANZ!O177-[1]ANZ!$E177</f>
        <v>-2.0098528105457092</v>
      </c>
      <c r="P177" s="2">
        <f>[1]ANZ!P177-[1]ANZ!$E177</f>
        <v>-2.0098528105457092</v>
      </c>
      <c r="Q177" s="2">
        <f>[1]ANZ!Q177-[1]ANZ!$E177</f>
        <v>-2.0098528105457092</v>
      </c>
      <c r="R177" s="2">
        <f>[1]ANZ!R177-[1]ANZ!$E177</f>
        <v>-2.0098528105457092</v>
      </c>
      <c r="S177" s="2">
        <f>[1]ANZ!S177-[1]ANZ!$E177</f>
        <v>-2.0098528105457092</v>
      </c>
      <c r="T177" s="2">
        <f>[1]ANZ!T177-[1]ANZ!$E177</f>
        <v>-2.0098528105457092</v>
      </c>
      <c r="U177" s="2">
        <f>[1]ANZ!U177-[1]ANZ!$E177</f>
        <v>-2.0098528105457092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-0.5620875424043561</v>
      </c>
      <c r="G178" s="2">
        <f>[1]ANZ!G178-[1]ANZ!$E178</f>
        <v>-0.99378257245157897</v>
      </c>
      <c r="H178" s="2">
        <f>[1]ANZ!H178-[1]ANZ!$E178</f>
        <v>-1.3762785463122498</v>
      </c>
      <c r="I178" s="2">
        <f>[1]ANZ!I178-[1]ANZ!$E178</f>
        <v>-1.706209278182456</v>
      </c>
      <c r="J178" s="2">
        <f>[1]ANZ!J178-[1]ANZ!$E178</f>
        <v>-2.0002828636572474</v>
      </c>
      <c r="K178" s="2">
        <f>[1]ANZ!K178-[1]ANZ!$E178</f>
        <v>-2.0002828636572474</v>
      </c>
      <c r="L178" s="2">
        <f>[1]ANZ!L178-[1]ANZ!$E178</f>
        <v>-2.0002828636572474</v>
      </c>
      <c r="M178" s="2">
        <f>[1]ANZ!M178-[1]ANZ!$E178</f>
        <v>-2.0002828636572474</v>
      </c>
      <c r="N178" s="2">
        <f>[1]ANZ!N178-[1]ANZ!$E178</f>
        <v>-2.0002828636572474</v>
      </c>
      <c r="O178" s="2">
        <f>[1]ANZ!O178-[1]ANZ!$E178</f>
        <v>-2.0002828636572474</v>
      </c>
      <c r="P178" s="2">
        <f>[1]ANZ!P178-[1]ANZ!$E178</f>
        <v>-2.0002828636572474</v>
      </c>
      <c r="Q178" s="2">
        <f>[1]ANZ!Q178-[1]ANZ!$E178</f>
        <v>-2.0002828636572474</v>
      </c>
      <c r="R178" s="2">
        <f>[1]ANZ!R178-[1]ANZ!$E178</f>
        <v>-2.0002828636572474</v>
      </c>
      <c r="S178" s="2">
        <f>[1]ANZ!S178-[1]ANZ!$E178</f>
        <v>-2.0002828636572474</v>
      </c>
      <c r="T178" s="2">
        <f>[1]ANZ!T178-[1]ANZ!$E178</f>
        <v>-2.0002828636572474</v>
      </c>
      <c r="U178" s="2">
        <f>[1]ANZ!U178-[1]ANZ!$E178</f>
        <v>-2.0002828636572474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-0.60668388558175934</v>
      </c>
      <c r="G179" s="2">
        <f>[1]ANZ!G179-[1]ANZ!$E179</f>
        <v>-1.1268375019517975</v>
      </c>
      <c r="H179" s="2">
        <f>[1]ANZ!H179-[1]ANZ!$E179</f>
        <v>-1.5671744937355072</v>
      </c>
      <c r="I179" s="2">
        <f>[1]ANZ!I179-[1]ANZ!$E179</f>
        <v>-1.9333319080595572</v>
      </c>
      <c r="J179" s="2">
        <f>[1]ANZ!J179-[1]ANZ!$E179</f>
        <v>-1.9333319080595572</v>
      </c>
      <c r="K179" s="2">
        <f>[1]ANZ!K179-[1]ANZ!$E179</f>
        <v>-1.9333319080595572</v>
      </c>
      <c r="L179" s="2">
        <f>[1]ANZ!L179-[1]ANZ!$E179</f>
        <v>-1.9333319080595572</v>
      </c>
      <c r="M179" s="2">
        <f>[1]ANZ!M179-[1]ANZ!$E179</f>
        <v>-1.9333319080595572</v>
      </c>
      <c r="N179" s="2">
        <f>[1]ANZ!N179-[1]ANZ!$E179</f>
        <v>-1.9333319080595572</v>
      </c>
      <c r="O179" s="2">
        <f>[1]ANZ!O179-[1]ANZ!$E179</f>
        <v>-1.9333319080595572</v>
      </c>
      <c r="P179" s="2">
        <f>[1]ANZ!P179-[1]ANZ!$E179</f>
        <v>-1.9333319080595572</v>
      </c>
      <c r="Q179" s="2">
        <f>[1]ANZ!Q179-[1]ANZ!$E179</f>
        <v>-1.9333319080595572</v>
      </c>
      <c r="R179" s="2">
        <f>[1]ANZ!R179-[1]ANZ!$E179</f>
        <v>-1.9333319080595572</v>
      </c>
      <c r="S179" s="2">
        <f>[1]ANZ!S179-[1]ANZ!$E179</f>
        <v>-1.9333319080595572</v>
      </c>
      <c r="T179" s="2">
        <f>[1]ANZ!T179-[1]ANZ!$E179</f>
        <v>-1.9333319080595572</v>
      </c>
      <c r="U179" s="2">
        <f>[1]ANZ!U179-[1]ANZ!$E179</f>
        <v>-1.9333319080595572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-0.53126427448057711</v>
      </c>
      <c r="G180" s="2">
        <f>[1]ANZ!G180-[1]ANZ!$E180</f>
        <v>-0.98576023463533602</v>
      </c>
      <c r="H180" s="2">
        <f>[1]ANZ!H180-[1]ANZ!$E180</f>
        <v>-1.3761709099951531</v>
      </c>
      <c r="I180" s="2">
        <f>[1]ANZ!I180-[1]ANZ!$E180</f>
        <v>-1.6993527104999657</v>
      </c>
      <c r="J180" s="2">
        <f>[1]ANZ!J180-[1]ANZ!$E180</f>
        <v>-1.6993527104999657</v>
      </c>
      <c r="K180" s="2">
        <f>[1]ANZ!K180-[1]ANZ!$E180</f>
        <v>-1.6993527104999657</v>
      </c>
      <c r="L180" s="2">
        <f>[1]ANZ!L180-[1]ANZ!$E180</f>
        <v>-1.6993527104999657</v>
      </c>
      <c r="M180" s="2">
        <f>[1]ANZ!M180-[1]ANZ!$E180</f>
        <v>-1.6993527104999657</v>
      </c>
      <c r="N180" s="2">
        <f>[1]ANZ!N180-[1]ANZ!$E180</f>
        <v>-1.6993527104999657</v>
      </c>
      <c r="O180" s="2">
        <f>[1]ANZ!O180-[1]ANZ!$E180</f>
        <v>-1.6993527104999657</v>
      </c>
      <c r="P180" s="2">
        <f>[1]ANZ!P180-[1]ANZ!$E180</f>
        <v>-1.6993527104999657</v>
      </c>
      <c r="Q180" s="2">
        <f>[1]ANZ!Q180-[1]ANZ!$E180</f>
        <v>-1.6993527104999657</v>
      </c>
      <c r="R180" s="2">
        <f>[1]ANZ!R180-[1]ANZ!$E180</f>
        <v>-1.6993527104999657</v>
      </c>
      <c r="S180" s="2">
        <f>[1]ANZ!S180-[1]ANZ!$E180</f>
        <v>-1.6993527104999657</v>
      </c>
      <c r="T180" s="2">
        <f>[1]ANZ!T180-[1]ANZ!$E180</f>
        <v>-1.6993527104999657</v>
      </c>
      <c r="U180" s="2">
        <f>[1]ANZ!U180-[1]ANZ!$E180</f>
        <v>-1.6993527104999657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-0.53914416215513938</v>
      </c>
      <c r="G181" s="2">
        <f>[1]ANZ!G181-[1]ANZ!$E181</f>
        <v>-0.9949736703518397</v>
      </c>
      <c r="H181" s="2">
        <f>[1]ANZ!H181-[1]ANZ!$E181</f>
        <v>-1.3771672335983851</v>
      </c>
      <c r="I181" s="2">
        <f>[1]ANZ!I181-[1]ANZ!$E181</f>
        <v>-1.7220691562246486</v>
      </c>
      <c r="J181" s="2">
        <f>[1]ANZ!J181-[1]ANZ!$E181</f>
        <v>-1.7220691562246486</v>
      </c>
      <c r="K181" s="2">
        <f>[1]ANZ!K181-[1]ANZ!$E181</f>
        <v>-1.7220691562246486</v>
      </c>
      <c r="L181" s="2">
        <f>[1]ANZ!L181-[1]ANZ!$E181</f>
        <v>-1.7220691562246486</v>
      </c>
      <c r="M181" s="2">
        <f>[1]ANZ!M181-[1]ANZ!$E181</f>
        <v>-1.7220691562246486</v>
      </c>
      <c r="N181" s="2">
        <f>[1]ANZ!N181-[1]ANZ!$E181</f>
        <v>-1.7220691562246486</v>
      </c>
      <c r="O181" s="2">
        <f>[1]ANZ!O181-[1]ANZ!$E181</f>
        <v>-1.7220691562246486</v>
      </c>
      <c r="P181" s="2">
        <f>[1]ANZ!P181-[1]ANZ!$E181</f>
        <v>-1.7220691562246486</v>
      </c>
      <c r="Q181" s="2">
        <f>[1]ANZ!Q181-[1]ANZ!$E181</f>
        <v>-1.7220691562246486</v>
      </c>
      <c r="R181" s="2">
        <f>[1]ANZ!R181-[1]ANZ!$E181</f>
        <v>-1.7220691562246486</v>
      </c>
      <c r="S181" s="2">
        <f>[1]ANZ!S181-[1]ANZ!$E181</f>
        <v>-1.7220691562246486</v>
      </c>
      <c r="T181" s="2">
        <f>[1]ANZ!T181-[1]ANZ!$E181</f>
        <v>-1.7220691562246486</v>
      </c>
      <c r="U181" s="2">
        <f>[1]ANZ!U181-[1]ANZ!$E181</f>
        <v>-1.7220691562246486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-0.58284866669833946</v>
      </c>
      <c r="G182" s="2">
        <f>[1]ANZ!G182-[1]ANZ!$E182</f>
        <v>-1.0331742551216223</v>
      </c>
      <c r="H182" s="2">
        <f>[1]ANZ!H182-[1]ANZ!$E182</f>
        <v>-1.4215928417942507</v>
      </c>
      <c r="I182" s="2">
        <f>[1]ANZ!I182-[1]ANZ!$E182</f>
        <v>-1.7584935771981804</v>
      </c>
      <c r="J182" s="2">
        <f>[1]ANZ!J182-[1]ANZ!$E182</f>
        <v>-1.7584935771981804</v>
      </c>
      <c r="K182" s="2">
        <f>[1]ANZ!K182-[1]ANZ!$E182</f>
        <v>-1.7584935771981804</v>
      </c>
      <c r="L182" s="2">
        <f>[1]ANZ!L182-[1]ANZ!$E182</f>
        <v>-1.7584935771981804</v>
      </c>
      <c r="M182" s="2">
        <f>[1]ANZ!M182-[1]ANZ!$E182</f>
        <v>-1.7584935771981804</v>
      </c>
      <c r="N182" s="2">
        <f>[1]ANZ!N182-[1]ANZ!$E182</f>
        <v>-1.7584935771981804</v>
      </c>
      <c r="O182" s="2">
        <f>[1]ANZ!O182-[1]ANZ!$E182</f>
        <v>-1.7584935771981804</v>
      </c>
      <c r="P182" s="2">
        <f>[1]ANZ!P182-[1]ANZ!$E182</f>
        <v>-1.7584935771981804</v>
      </c>
      <c r="Q182" s="2">
        <f>[1]ANZ!Q182-[1]ANZ!$E182</f>
        <v>-1.7584935771981804</v>
      </c>
      <c r="R182" s="2">
        <f>[1]ANZ!R182-[1]ANZ!$E182</f>
        <v>-1.7584935771981804</v>
      </c>
      <c r="S182" s="2">
        <f>[1]ANZ!S182-[1]ANZ!$E182</f>
        <v>-1.7584935771981804</v>
      </c>
      <c r="T182" s="2">
        <f>[1]ANZ!T182-[1]ANZ!$E182</f>
        <v>-1.7584935771981804</v>
      </c>
      <c r="U182" s="2">
        <f>[1]ANZ!U182-[1]ANZ!$E182</f>
        <v>-1.7584935771981804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-0.6125841227863873</v>
      </c>
      <c r="G183" s="2">
        <f>[1]ANZ!G183-[1]ANZ!$E183</f>
        <v>-1.1195151873936595</v>
      </c>
      <c r="H183" s="2">
        <f>[1]ANZ!H183-[1]ANZ!$E183</f>
        <v>-1.5353947757556625</v>
      </c>
      <c r="I183" s="2">
        <f>[1]ANZ!I183-[1]ANZ!$E183</f>
        <v>-1.8929469969332047</v>
      </c>
      <c r="J183" s="2">
        <f>[1]ANZ!J183-[1]ANZ!$E183</f>
        <v>-2.2189785878597945</v>
      </c>
      <c r="K183" s="2">
        <f>[1]ANZ!K183-[1]ANZ!$E183</f>
        <v>-2.2189785878597945</v>
      </c>
      <c r="L183" s="2">
        <f>[1]ANZ!L183-[1]ANZ!$E183</f>
        <v>-2.2189785878597945</v>
      </c>
      <c r="M183" s="2">
        <f>[1]ANZ!M183-[1]ANZ!$E183</f>
        <v>-2.2189785878597945</v>
      </c>
      <c r="N183" s="2">
        <f>[1]ANZ!N183-[1]ANZ!$E183</f>
        <v>-2.2189785878597945</v>
      </c>
      <c r="O183" s="2">
        <f>[1]ANZ!O183-[1]ANZ!$E183</f>
        <v>-2.2189785878597945</v>
      </c>
      <c r="P183" s="2">
        <f>[1]ANZ!P183-[1]ANZ!$E183</f>
        <v>-2.2189785878597945</v>
      </c>
      <c r="Q183" s="2">
        <f>[1]ANZ!Q183-[1]ANZ!$E183</f>
        <v>-2.2189785878597945</v>
      </c>
      <c r="R183" s="2">
        <f>[1]ANZ!R183-[1]ANZ!$E183</f>
        <v>-2.2189785878597945</v>
      </c>
      <c r="S183" s="2">
        <f>[1]ANZ!S183-[1]ANZ!$E183</f>
        <v>-2.2189785878597945</v>
      </c>
      <c r="T183" s="2">
        <f>[1]ANZ!T183-[1]ANZ!$E183</f>
        <v>-2.2189785878597945</v>
      </c>
      <c r="U183" s="2">
        <f>[1]ANZ!U183-[1]ANZ!$E183</f>
        <v>-2.2189785878597945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-0.6116480433528011</v>
      </c>
      <c r="G184" s="2">
        <f>[1]ANZ!G184-[1]ANZ!$E184</f>
        <v>-1.1212717371547285</v>
      </c>
      <c r="H184" s="2">
        <f>[1]ANZ!H184-[1]ANZ!$E184</f>
        <v>-1.5401922471490934</v>
      </c>
      <c r="I184" s="2">
        <f>[1]ANZ!I184-[1]ANZ!$E184</f>
        <v>-1.8812961245839404</v>
      </c>
      <c r="J184" s="2">
        <f>[1]ANZ!J184-[1]ANZ!$E184</f>
        <v>-1.8812961245839404</v>
      </c>
      <c r="K184" s="2">
        <f>[1]ANZ!K184-[1]ANZ!$E184</f>
        <v>-1.8812961245839404</v>
      </c>
      <c r="L184" s="2">
        <f>[1]ANZ!L184-[1]ANZ!$E184</f>
        <v>-1.8812961245839404</v>
      </c>
      <c r="M184" s="2">
        <f>[1]ANZ!M184-[1]ANZ!$E184</f>
        <v>-1.8812961245839404</v>
      </c>
      <c r="N184" s="2">
        <f>[1]ANZ!N184-[1]ANZ!$E184</f>
        <v>-1.8812961245839404</v>
      </c>
      <c r="O184" s="2">
        <f>[1]ANZ!O184-[1]ANZ!$E184</f>
        <v>-1.8812961245839404</v>
      </c>
      <c r="P184" s="2">
        <f>[1]ANZ!P184-[1]ANZ!$E184</f>
        <v>-1.8812961245839404</v>
      </c>
      <c r="Q184" s="2">
        <f>[1]ANZ!Q184-[1]ANZ!$E184</f>
        <v>-1.8812961245839404</v>
      </c>
      <c r="R184" s="2">
        <f>[1]ANZ!R184-[1]ANZ!$E184</f>
        <v>-1.8812961245839404</v>
      </c>
      <c r="S184" s="2">
        <f>[1]ANZ!S184-[1]ANZ!$E184</f>
        <v>-1.8812961245839404</v>
      </c>
      <c r="T184" s="2">
        <f>[1]ANZ!T184-[1]ANZ!$E184</f>
        <v>-1.8812961245839404</v>
      </c>
      <c r="U184" s="2">
        <f>[1]ANZ!U184-[1]ANZ!$E184</f>
        <v>-1.8812961245839404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[1]ANZ!E185-[1]ANZ!$E185</f>
        <v>#VALUE!</v>
      </c>
      <c r="F185" s="2" t="e">
        <f>[1]ANZ!F185-[1]ANZ!$E185</f>
        <v>#VALUE!</v>
      </c>
      <c r="G185" s="2" t="e">
        <f>[1]ANZ!G185-[1]ANZ!$E185</f>
        <v>#VALUE!</v>
      </c>
      <c r="H185" s="2" t="e">
        <f>[1]ANZ!H185-[1]ANZ!$E185</f>
        <v>#VALUE!</v>
      </c>
      <c r="I185" s="2" t="e">
        <f>[1]ANZ!I185-[1]ANZ!$E185</f>
        <v>#VALUE!</v>
      </c>
      <c r="J185" s="2" t="e">
        <f>[1]ANZ!J185-[1]ANZ!$E185</f>
        <v>#VALUE!</v>
      </c>
      <c r="K185" s="2" t="e">
        <f>[1]ANZ!K185-[1]ANZ!$E185</f>
        <v>#VALUE!</v>
      </c>
      <c r="L185" s="2" t="e">
        <f>[1]ANZ!L185-[1]ANZ!$E185</f>
        <v>#VALUE!</v>
      </c>
      <c r="M185" s="2" t="e">
        <f>[1]ANZ!M185-[1]ANZ!$E185</f>
        <v>#VALUE!</v>
      </c>
      <c r="N185" s="2" t="e">
        <f>[1]ANZ!N185-[1]ANZ!$E185</f>
        <v>#VALUE!</v>
      </c>
      <c r="O185" s="2" t="e">
        <f>[1]ANZ!O185-[1]ANZ!$E185</f>
        <v>#VALUE!</v>
      </c>
      <c r="P185" s="2" t="e">
        <f>[1]ANZ!P185-[1]ANZ!$E185</f>
        <v>#VALUE!</v>
      </c>
      <c r="Q185" s="2" t="e">
        <f>[1]ANZ!Q185-[1]ANZ!$E185</f>
        <v>#VALUE!</v>
      </c>
      <c r="R185" s="2" t="e">
        <f>[1]ANZ!R185-[1]ANZ!$E185</f>
        <v>#VALUE!</v>
      </c>
      <c r="S185" s="2" t="e">
        <f>[1]ANZ!S185-[1]ANZ!$E185</f>
        <v>#VALUE!</v>
      </c>
      <c r="T185" s="2" t="e">
        <f>[1]ANZ!T185-[1]ANZ!$E185</f>
        <v>#VALUE!</v>
      </c>
      <c r="U185" s="2" t="e">
        <f>[1]ANZ!U185-[1]ANZ!$E185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-0.55785758338839742</v>
      </c>
      <c r="G186" s="2">
        <f>[1]ANZ!G186-[1]ANZ!$E186</f>
        <v>-1.0240570526300417</v>
      </c>
      <c r="H186" s="2">
        <f>[1]ANZ!H186-[1]ANZ!$E186</f>
        <v>-1.384573976873412</v>
      </c>
      <c r="I186" s="2">
        <f>[1]ANZ!I186-[1]ANZ!$E186</f>
        <v>-1.681432007009505</v>
      </c>
      <c r="J186" s="2">
        <f>[1]ANZ!J186-[1]ANZ!$E186</f>
        <v>-1.681432007009505</v>
      </c>
      <c r="K186" s="2">
        <f>[1]ANZ!K186-[1]ANZ!$E186</f>
        <v>-1.681432007009505</v>
      </c>
      <c r="L186" s="2">
        <f>[1]ANZ!L186-[1]ANZ!$E186</f>
        <v>-1.681432007009505</v>
      </c>
      <c r="M186" s="2">
        <f>[1]ANZ!M186-[1]ANZ!$E186</f>
        <v>-1.681432007009505</v>
      </c>
      <c r="N186" s="2">
        <f>[1]ANZ!N186-[1]ANZ!$E186</f>
        <v>-1.681432007009505</v>
      </c>
      <c r="O186" s="2">
        <f>[1]ANZ!O186-[1]ANZ!$E186</f>
        <v>-1.681432007009505</v>
      </c>
      <c r="P186" s="2">
        <f>[1]ANZ!P186-[1]ANZ!$E186</f>
        <v>-1.681432007009505</v>
      </c>
      <c r="Q186" s="2">
        <f>[1]ANZ!Q186-[1]ANZ!$E186</f>
        <v>-1.681432007009505</v>
      </c>
      <c r="R186" s="2">
        <f>[1]ANZ!R186-[1]ANZ!$E186</f>
        <v>-1.681432007009505</v>
      </c>
      <c r="S186" s="2">
        <f>[1]ANZ!S186-[1]ANZ!$E186</f>
        <v>-1.681432007009505</v>
      </c>
      <c r="T186" s="2">
        <f>[1]ANZ!T186-[1]ANZ!$E186</f>
        <v>-1.681432007009505</v>
      </c>
      <c r="U186" s="2">
        <f>[1]ANZ!U186-[1]ANZ!$E186</f>
        <v>-1.681432007009505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-0.57515800319984578</v>
      </c>
      <c r="G187" s="2">
        <f>[1]ANZ!G187-[1]ANZ!$E187</f>
        <v>-1.0573524856847598</v>
      </c>
      <c r="H187" s="2">
        <f>[1]ANZ!H187-[1]ANZ!$E187</f>
        <v>-1.4521400201264782</v>
      </c>
      <c r="I187" s="2">
        <f>[1]ANZ!I187-[1]ANZ!$E187</f>
        <v>-1.7768360166342632</v>
      </c>
      <c r="J187" s="2">
        <f>[1]ANZ!J187-[1]ANZ!$E187</f>
        <v>-1.7768360166342632</v>
      </c>
      <c r="K187" s="2">
        <f>[1]ANZ!K187-[1]ANZ!$E187</f>
        <v>-1.7768360166342632</v>
      </c>
      <c r="L187" s="2">
        <f>[1]ANZ!L187-[1]ANZ!$E187</f>
        <v>-1.7768360166342632</v>
      </c>
      <c r="M187" s="2">
        <f>[1]ANZ!M187-[1]ANZ!$E187</f>
        <v>-1.7768360166342632</v>
      </c>
      <c r="N187" s="2">
        <f>[1]ANZ!N187-[1]ANZ!$E187</f>
        <v>-1.7768360166342632</v>
      </c>
      <c r="O187" s="2">
        <f>[1]ANZ!O187-[1]ANZ!$E187</f>
        <v>-1.7768360166342632</v>
      </c>
      <c r="P187" s="2">
        <f>[1]ANZ!P187-[1]ANZ!$E187</f>
        <v>-1.7768360166342632</v>
      </c>
      <c r="Q187" s="2">
        <f>[1]ANZ!Q187-[1]ANZ!$E187</f>
        <v>-1.7768360166342632</v>
      </c>
      <c r="R187" s="2">
        <f>[1]ANZ!R187-[1]ANZ!$E187</f>
        <v>-1.7768360166342632</v>
      </c>
      <c r="S187" s="2">
        <f>[1]ANZ!S187-[1]ANZ!$E187</f>
        <v>-1.7768360166342632</v>
      </c>
      <c r="T187" s="2">
        <f>[1]ANZ!T187-[1]ANZ!$E187</f>
        <v>-1.7768360166342632</v>
      </c>
      <c r="U187" s="2">
        <f>[1]ANZ!U187-[1]ANZ!$E187</f>
        <v>-1.7768360166342632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-0.6171956823518201</v>
      </c>
      <c r="G188" s="2">
        <f>[1]ANZ!G188-[1]ANZ!$E188</f>
        <v>-1.1062332914268325</v>
      </c>
      <c r="H188" s="2">
        <f>[1]ANZ!H188-[1]ANZ!$E188</f>
        <v>-1.5138178776636551</v>
      </c>
      <c r="I188" s="2">
        <f>[1]ANZ!I188-[1]ANZ!$E188</f>
        <v>-1.8523635615051433</v>
      </c>
      <c r="J188" s="2">
        <f>[1]ANZ!J188-[1]ANZ!$E188</f>
        <v>-1.8523635615051433</v>
      </c>
      <c r="K188" s="2">
        <f>[1]ANZ!K188-[1]ANZ!$E188</f>
        <v>-1.8523635615051433</v>
      </c>
      <c r="L188" s="2">
        <f>[1]ANZ!L188-[1]ANZ!$E188</f>
        <v>-1.8523635615051433</v>
      </c>
      <c r="M188" s="2">
        <f>[1]ANZ!M188-[1]ANZ!$E188</f>
        <v>-1.8523635615051433</v>
      </c>
      <c r="N188" s="2">
        <f>[1]ANZ!N188-[1]ANZ!$E188</f>
        <v>-1.8523635615051433</v>
      </c>
      <c r="O188" s="2">
        <f>[1]ANZ!O188-[1]ANZ!$E188</f>
        <v>-1.8523635615051433</v>
      </c>
      <c r="P188" s="2">
        <f>[1]ANZ!P188-[1]ANZ!$E188</f>
        <v>-1.8523635615051433</v>
      </c>
      <c r="Q188" s="2">
        <f>[1]ANZ!Q188-[1]ANZ!$E188</f>
        <v>-1.8523635615051433</v>
      </c>
      <c r="R188" s="2">
        <f>[1]ANZ!R188-[1]ANZ!$E188</f>
        <v>-1.8523635615051433</v>
      </c>
      <c r="S188" s="2">
        <f>[1]ANZ!S188-[1]ANZ!$E188</f>
        <v>-1.8523635615051433</v>
      </c>
      <c r="T188" s="2">
        <f>[1]ANZ!T188-[1]ANZ!$E188</f>
        <v>-1.8523635615051433</v>
      </c>
      <c r="U188" s="2">
        <f>[1]ANZ!U188-[1]ANZ!$E188</f>
        <v>-1.8523635615051433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-0.57266047760873562</v>
      </c>
      <c r="G189" s="2">
        <f>[1]ANZ!G189-[1]ANZ!$E189</f>
        <v>-1.1077058243620854</v>
      </c>
      <c r="H189" s="2">
        <f>[1]ANZ!H189-[1]ANZ!$E189</f>
        <v>-1.5317635866580872</v>
      </c>
      <c r="I189" s="2">
        <f>[1]ANZ!I189-[1]ANZ!$E189</f>
        <v>-1.5317635866580872</v>
      </c>
      <c r="J189" s="2">
        <f>[1]ANZ!J189-[1]ANZ!$E189</f>
        <v>-1.5317635866580872</v>
      </c>
      <c r="K189" s="2">
        <f>[1]ANZ!K189-[1]ANZ!$E189</f>
        <v>-1.5317635866580872</v>
      </c>
      <c r="L189" s="2">
        <f>[1]ANZ!L189-[1]ANZ!$E189</f>
        <v>-1.5317635866580872</v>
      </c>
      <c r="M189" s="2">
        <f>[1]ANZ!M189-[1]ANZ!$E189</f>
        <v>-1.5317635866580872</v>
      </c>
      <c r="N189" s="2">
        <f>[1]ANZ!N189-[1]ANZ!$E189</f>
        <v>-1.5317635866580872</v>
      </c>
      <c r="O189" s="2">
        <f>[1]ANZ!O189-[1]ANZ!$E189</f>
        <v>-1.5317635866580872</v>
      </c>
      <c r="P189" s="2">
        <f>[1]ANZ!P189-[1]ANZ!$E189</f>
        <v>-1.5317635866580872</v>
      </c>
      <c r="Q189" s="2">
        <f>[1]ANZ!Q189-[1]ANZ!$E189</f>
        <v>-1.5317635866580872</v>
      </c>
      <c r="R189" s="2">
        <f>[1]ANZ!R189-[1]ANZ!$E189</f>
        <v>-1.5317635866580872</v>
      </c>
      <c r="S189" s="2">
        <f>[1]ANZ!S189-[1]ANZ!$E189</f>
        <v>-1.5317635866580872</v>
      </c>
      <c r="T189" s="2">
        <f>[1]ANZ!T189-[1]ANZ!$E189</f>
        <v>-1.5317635866580872</v>
      </c>
      <c r="U189" s="2">
        <f>[1]ANZ!U189-[1]ANZ!$E189</f>
        <v>-1.5317635866580872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-0.57242877513442636</v>
      </c>
      <c r="G190" s="2">
        <f>[1]ANZ!G190-[1]ANZ!$E190</f>
        <v>-1.0443367908718812</v>
      </c>
      <c r="H190" s="2">
        <f>[1]ANZ!H190-[1]ANZ!$E190</f>
        <v>-1.4340514028334042</v>
      </c>
      <c r="I190" s="2">
        <f>[1]ANZ!I190-[1]ANZ!$E190</f>
        <v>-1.7541522221359287</v>
      </c>
      <c r="J190" s="2">
        <f>[1]ANZ!J190-[1]ANZ!$E190</f>
        <v>-1.7541522221359287</v>
      </c>
      <c r="K190" s="2">
        <f>[1]ANZ!K190-[1]ANZ!$E190</f>
        <v>-1.7541522221359287</v>
      </c>
      <c r="L190" s="2">
        <f>[1]ANZ!L190-[1]ANZ!$E190</f>
        <v>-1.7541522221359287</v>
      </c>
      <c r="M190" s="2">
        <f>[1]ANZ!M190-[1]ANZ!$E190</f>
        <v>-1.7541522221359287</v>
      </c>
      <c r="N190" s="2">
        <f>[1]ANZ!N190-[1]ANZ!$E190</f>
        <v>-1.7541522221359287</v>
      </c>
      <c r="O190" s="2">
        <f>[1]ANZ!O190-[1]ANZ!$E190</f>
        <v>-1.7541522221359287</v>
      </c>
      <c r="P190" s="2">
        <f>[1]ANZ!P190-[1]ANZ!$E190</f>
        <v>-1.7541522221359287</v>
      </c>
      <c r="Q190" s="2">
        <f>[1]ANZ!Q190-[1]ANZ!$E190</f>
        <v>-1.7541522221359287</v>
      </c>
      <c r="R190" s="2">
        <f>[1]ANZ!R190-[1]ANZ!$E190</f>
        <v>-1.7541522221359287</v>
      </c>
      <c r="S190" s="2">
        <f>[1]ANZ!S190-[1]ANZ!$E190</f>
        <v>-1.7541522221359287</v>
      </c>
      <c r="T190" s="2">
        <f>[1]ANZ!T190-[1]ANZ!$E190</f>
        <v>-1.7541522221359287</v>
      </c>
      <c r="U190" s="2">
        <f>[1]ANZ!U190-[1]ANZ!$E190</f>
        <v>-1.7541522221359287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-0.56115707307418461</v>
      </c>
      <c r="G191" s="2">
        <f>[1]ANZ!G191-[1]ANZ!$E191</f>
        <v>-1.0660607746904986</v>
      </c>
      <c r="H191" s="2">
        <f>[1]ANZ!H191-[1]ANZ!$E191</f>
        <v>-1.4940030401809281</v>
      </c>
      <c r="I191" s="2">
        <f>[1]ANZ!I191-[1]ANZ!$E191</f>
        <v>-1.8261287909525947</v>
      </c>
      <c r="J191" s="2">
        <f>[1]ANZ!J191-[1]ANZ!$E191</f>
        <v>-1.8261287909525947</v>
      </c>
      <c r="K191" s="2">
        <f>[1]ANZ!K191-[1]ANZ!$E191</f>
        <v>-1.8261287909525947</v>
      </c>
      <c r="L191" s="2">
        <f>[1]ANZ!L191-[1]ANZ!$E191</f>
        <v>-1.8261287909525947</v>
      </c>
      <c r="M191" s="2">
        <f>[1]ANZ!M191-[1]ANZ!$E191</f>
        <v>-1.8261287909525947</v>
      </c>
      <c r="N191" s="2">
        <f>[1]ANZ!N191-[1]ANZ!$E191</f>
        <v>-1.8261287909525947</v>
      </c>
      <c r="O191" s="2">
        <f>[1]ANZ!O191-[1]ANZ!$E191</f>
        <v>-1.8261287909525947</v>
      </c>
      <c r="P191" s="2">
        <f>[1]ANZ!P191-[1]ANZ!$E191</f>
        <v>-1.8261287909525947</v>
      </c>
      <c r="Q191" s="2">
        <f>[1]ANZ!Q191-[1]ANZ!$E191</f>
        <v>-1.8261287909525947</v>
      </c>
      <c r="R191" s="2">
        <f>[1]ANZ!R191-[1]ANZ!$E191</f>
        <v>-1.8261287909525947</v>
      </c>
      <c r="S191" s="2">
        <f>[1]ANZ!S191-[1]ANZ!$E191</f>
        <v>-1.8261287909525947</v>
      </c>
      <c r="T191" s="2">
        <f>[1]ANZ!T191-[1]ANZ!$E191</f>
        <v>-1.8261287909525947</v>
      </c>
      <c r="U191" s="2">
        <f>[1]ANZ!U191-[1]ANZ!$E191</f>
        <v>-1.8261287909525947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-0.59493911060195614</v>
      </c>
      <c r="G192" s="2">
        <f>[1]ANZ!G192-[1]ANZ!$E192</f>
        <v>-1.1090422002067157</v>
      </c>
      <c r="H192" s="2">
        <f>[1]ANZ!H192-[1]ANZ!$E192</f>
        <v>-1.5299116358085314</v>
      </c>
      <c r="I192" s="2">
        <f>[1]ANZ!I192-[1]ANZ!$E192</f>
        <v>-1.866366296188005</v>
      </c>
      <c r="J192" s="2">
        <f>[1]ANZ!J192-[1]ANZ!$E192</f>
        <v>-1.866366296188005</v>
      </c>
      <c r="K192" s="2">
        <f>[1]ANZ!K192-[1]ANZ!$E192</f>
        <v>-1.866366296188005</v>
      </c>
      <c r="L192" s="2">
        <f>[1]ANZ!L192-[1]ANZ!$E192</f>
        <v>-1.866366296188005</v>
      </c>
      <c r="M192" s="2">
        <f>[1]ANZ!M192-[1]ANZ!$E192</f>
        <v>-1.866366296188005</v>
      </c>
      <c r="N192" s="2">
        <f>[1]ANZ!N192-[1]ANZ!$E192</f>
        <v>-1.866366296188005</v>
      </c>
      <c r="O192" s="2">
        <f>[1]ANZ!O192-[1]ANZ!$E192</f>
        <v>-1.866366296188005</v>
      </c>
      <c r="P192" s="2">
        <f>[1]ANZ!P192-[1]ANZ!$E192</f>
        <v>-1.866366296188005</v>
      </c>
      <c r="Q192" s="2">
        <f>[1]ANZ!Q192-[1]ANZ!$E192</f>
        <v>-1.866366296188005</v>
      </c>
      <c r="R192" s="2">
        <f>[1]ANZ!R192-[1]ANZ!$E192</f>
        <v>-1.866366296188005</v>
      </c>
      <c r="S192" s="2">
        <f>[1]ANZ!S192-[1]ANZ!$E192</f>
        <v>-1.866366296188005</v>
      </c>
      <c r="T192" s="2">
        <f>[1]ANZ!T192-[1]ANZ!$E192</f>
        <v>-1.866366296188005</v>
      </c>
      <c r="U192" s="2">
        <f>[1]ANZ!U192-[1]ANZ!$E192</f>
        <v>-1.866366296188005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-0.54880982198005768</v>
      </c>
      <c r="G193" s="2">
        <f>[1]ANZ!G193-[1]ANZ!$E193</f>
        <v>-0.99982038708179743</v>
      </c>
      <c r="H193" s="2">
        <f>[1]ANZ!H193-[1]ANZ!$E193</f>
        <v>-1.3988757735451713</v>
      </c>
      <c r="I193" s="2">
        <f>[1]ANZ!I193-[1]ANZ!$E193</f>
        <v>-1.7323392883597535</v>
      </c>
      <c r="J193" s="2">
        <f>[1]ANZ!J193-[1]ANZ!$E193</f>
        <v>-1.7323392883597535</v>
      </c>
      <c r="K193" s="2">
        <f>[1]ANZ!K193-[1]ANZ!$E193</f>
        <v>-1.7323392883597535</v>
      </c>
      <c r="L193" s="2">
        <f>[1]ANZ!L193-[1]ANZ!$E193</f>
        <v>-1.7323392883597535</v>
      </c>
      <c r="M193" s="2">
        <f>[1]ANZ!M193-[1]ANZ!$E193</f>
        <v>-1.7323392883597535</v>
      </c>
      <c r="N193" s="2">
        <f>[1]ANZ!N193-[1]ANZ!$E193</f>
        <v>-1.7323392883597535</v>
      </c>
      <c r="O193" s="2">
        <f>[1]ANZ!O193-[1]ANZ!$E193</f>
        <v>-1.7323392883597535</v>
      </c>
      <c r="P193" s="2">
        <f>[1]ANZ!P193-[1]ANZ!$E193</f>
        <v>-1.7323392883597535</v>
      </c>
      <c r="Q193" s="2">
        <f>[1]ANZ!Q193-[1]ANZ!$E193</f>
        <v>-1.7323392883597535</v>
      </c>
      <c r="R193" s="2">
        <f>[1]ANZ!R193-[1]ANZ!$E193</f>
        <v>-1.7323392883597535</v>
      </c>
      <c r="S193" s="2">
        <f>[1]ANZ!S193-[1]ANZ!$E193</f>
        <v>-1.7323392883597535</v>
      </c>
      <c r="T193" s="2">
        <f>[1]ANZ!T193-[1]ANZ!$E193</f>
        <v>-1.7323392883597535</v>
      </c>
      <c r="U193" s="2">
        <f>[1]ANZ!U193-[1]ANZ!$E193</f>
        <v>-1.7323392883597535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-0.58025473309950826</v>
      </c>
      <c r="G194" s="2">
        <f>[1]ANZ!G194-[1]ANZ!$E194</f>
        <v>-1.0727796217545347</v>
      </c>
      <c r="H194" s="2">
        <f>[1]ANZ!H194-[1]ANZ!$E194</f>
        <v>-1.47683870427025</v>
      </c>
      <c r="I194" s="2">
        <f>[1]ANZ!I194-[1]ANZ!$E194</f>
        <v>-1.8262337332287473</v>
      </c>
      <c r="J194" s="2">
        <f>[1]ANZ!J194-[1]ANZ!$E194</f>
        <v>-1.8262337332287473</v>
      </c>
      <c r="K194" s="2">
        <f>[1]ANZ!K194-[1]ANZ!$E194</f>
        <v>-1.8262337332287473</v>
      </c>
      <c r="L194" s="2">
        <f>[1]ANZ!L194-[1]ANZ!$E194</f>
        <v>-1.8262337332287473</v>
      </c>
      <c r="M194" s="2">
        <f>[1]ANZ!M194-[1]ANZ!$E194</f>
        <v>-1.8262337332287473</v>
      </c>
      <c r="N194" s="2">
        <f>[1]ANZ!N194-[1]ANZ!$E194</f>
        <v>-1.8262337332287473</v>
      </c>
      <c r="O194" s="2">
        <f>[1]ANZ!O194-[1]ANZ!$E194</f>
        <v>-1.8262337332287473</v>
      </c>
      <c r="P194" s="2">
        <f>[1]ANZ!P194-[1]ANZ!$E194</f>
        <v>-1.8262337332287473</v>
      </c>
      <c r="Q194" s="2">
        <f>[1]ANZ!Q194-[1]ANZ!$E194</f>
        <v>-1.8262337332287473</v>
      </c>
      <c r="R194" s="2">
        <f>[1]ANZ!R194-[1]ANZ!$E194</f>
        <v>-1.8262337332287473</v>
      </c>
      <c r="S194" s="2">
        <f>[1]ANZ!S194-[1]ANZ!$E194</f>
        <v>-1.8262337332287473</v>
      </c>
      <c r="T194" s="2">
        <f>[1]ANZ!T194-[1]ANZ!$E194</f>
        <v>-1.8262337332287473</v>
      </c>
      <c r="U194" s="2">
        <f>[1]ANZ!U194-[1]ANZ!$E194</f>
        <v>-1.8262337332287473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-0.56368655859242267</v>
      </c>
      <c r="G195" s="2">
        <f>[1]ANZ!G195-[1]ANZ!$E195</f>
        <v>-1.0326730064034848</v>
      </c>
      <c r="H195" s="2">
        <f>[1]ANZ!H195-[1]ANZ!$E195</f>
        <v>-1.4499609055089024</v>
      </c>
      <c r="I195" s="2">
        <f>[1]ANZ!I195-[1]ANZ!$E195</f>
        <v>-1.7776992337250306</v>
      </c>
      <c r="J195" s="2">
        <f>[1]ANZ!J195-[1]ANZ!$E195</f>
        <v>-1.7776992337250306</v>
      </c>
      <c r="K195" s="2">
        <f>[1]ANZ!K195-[1]ANZ!$E195</f>
        <v>-1.7776992337250306</v>
      </c>
      <c r="L195" s="2">
        <f>[1]ANZ!L195-[1]ANZ!$E195</f>
        <v>-1.7776992337250306</v>
      </c>
      <c r="M195" s="2">
        <f>[1]ANZ!M195-[1]ANZ!$E195</f>
        <v>-1.7776992337250306</v>
      </c>
      <c r="N195" s="2">
        <f>[1]ANZ!N195-[1]ANZ!$E195</f>
        <v>-1.7776992337250306</v>
      </c>
      <c r="O195" s="2">
        <f>[1]ANZ!O195-[1]ANZ!$E195</f>
        <v>-1.7776992337250306</v>
      </c>
      <c r="P195" s="2">
        <f>[1]ANZ!P195-[1]ANZ!$E195</f>
        <v>-1.7776992337250306</v>
      </c>
      <c r="Q195" s="2">
        <f>[1]ANZ!Q195-[1]ANZ!$E195</f>
        <v>-1.7776992337250306</v>
      </c>
      <c r="R195" s="2">
        <f>[1]ANZ!R195-[1]ANZ!$E195</f>
        <v>-1.7776992337250306</v>
      </c>
      <c r="S195" s="2">
        <f>[1]ANZ!S195-[1]ANZ!$E195</f>
        <v>-1.7776992337250306</v>
      </c>
      <c r="T195" s="2">
        <f>[1]ANZ!T195-[1]ANZ!$E195</f>
        <v>-1.7776992337250306</v>
      </c>
      <c r="U195" s="2">
        <f>[1]ANZ!U195-[1]ANZ!$E195</f>
        <v>-1.7776992337250306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-0.54048148631778758</v>
      </c>
      <c r="G196" s="2">
        <f>[1]ANZ!G196-[1]ANZ!$E196</f>
        <v>-0.97448396395421355</v>
      </c>
      <c r="H196" s="2">
        <f>[1]ANZ!H196-[1]ANZ!$E196</f>
        <v>-1.3404167371821245</v>
      </c>
      <c r="I196" s="2">
        <f>[1]ANZ!I196-[1]ANZ!$E196</f>
        <v>-1.6697355511786043</v>
      </c>
      <c r="J196" s="2">
        <f>[1]ANZ!J196-[1]ANZ!$E196</f>
        <v>-1.6697355511786043</v>
      </c>
      <c r="K196" s="2">
        <f>[1]ANZ!K196-[1]ANZ!$E196</f>
        <v>-1.6697355511786043</v>
      </c>
      <c r="L196" s="2">
        <f>[1]ANZ!L196-[1]ANZ!$E196</f>
        <v>-1.6697355511786043</v>
      </c>
      <c r="M196" s="2">
        <f>[1]ANZ!M196-[1]ANZ!$E196</f>
        <v>-1.6697355511786043</v>
      </c>
      <c r="N196" s="2">
        <f>[1]ANZ!N196-[1]ANZ!$E196</f>
        <v>-1.6697355511786043</v>
      </c>
      <c r="O196" s="2">
        <f>[1]ANZ!O196-[1]ANZ!$E196</f>
        <v>-1.6697355511786043</v>
      </c>
      <c r="P196" s="2">
        <f>[1]ANZ!P196-[1]ANZ!$E196</f>
        <v>-1.6697355511786043</v>
      </c>
      <c r="Q196" s="2">
        <f>[1]ANZ!Q196-[1]ANZ!$E196</f>
        <v>-1.6697355511786043</v>
      </c>
      <c r="R196" s="2">
        <f>[1]ANZ!R196-[1]ANZ!$E196</f>
        <v>-1.6697355511786043</v>
      </c>
      <c r="S196" s="2">
        <f>[1]ANZ!S196-[1]ANZ!$E196</f>
        <v>-1.6697355511786043</v>
      </c>
      <c r="T196" s="2">
        <f>[1]ANZ!T196-[1]ANZ!$E196</f>
        <v>-1.6697355511786043</v>
      </c>
      <c r="U196" s="2">
        <f>[1]ANZ!U196-[1]ANZ!$E196</f>
        <v>-1.6697355511786043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-0.54038620920997005</v>
      </c>
      <c r="G197" s="2">
        <f>[1]ANZ!G197-[1]ANZ!$E197</f>
        <v>-0.97429232321820791</v>
      </c>
      <c r="H197" s="2">
        <f>[1]ANZ!H197-[1]ANZ!$E197</f>
        <v>-1.3402438821470639</v>
      </c>
      <c r="I197" s="2">
        <f>[1]ANZ!I197-[1]ANZ!$E197</f>
        <v>-1.3402438821470639</v>
      </c>
      <c r="J197" s="2">
        <f>[1]ANZ!J197-[1]ANZ!$E197</f>
        <v>-1.3402438821470639</v>
      </c>
      <c r="K197" s="2">
        <f>[1]ANZ!K197-[1]ANZ!$E197</f>
        <v>-1.3402438821470639</v>
      </c>
      <c r="L197" s="2">
        <f>[1]ANZ!L197-[1]ANZ!$E197</f>
        <v>-1.3402438821470639</v>
      </c>
      <c r="M197" s="2">
        <f>[1]ANZ!M197-[1]ANZ!$E197</f>
        <v>-1.3402438821470639</v>
      </c>
      <c r="N197" s="2">
        <f>[1]ANZ!N197-[1]ANZ!$E197</f>
        <v>-1.3402438821470639</v>
      </c>
      <c r="O197" s="2">
        <f>[1]ANZ!O197-[1]ANZ!$E197</f>
        <v>-1.3402438821470639</v>
      </c>
      <c r="P197" s="2">
        <f>[1]ANZ!P197-[1]ANZ!$E197</f>
        <v>-1.3402438821470639</v>
      </c>
      <c r="Q197" s="2">
        <f>[1]ANZ!Q197-[1]ANZ!$E197</f>
        <v>-1.3402438821470639</v>
      </c>
      <c r="R197" s="2">
        <f>[1]ANZ!R197-[1]ANZ!$E197</f>
        <v>-1.3402438821470639</v>
      </c>
      <c r="S197" s="2">
        <f>[1]ANZ!S197-[1]ANZ!$E197</f>
        <v>-1.3402438821470639</v>
      </c>
      <c r="T197" s="2">
        <f>[1]ANZ!T197-[1]ANZ!$E197</f>
        <v>-1.3402438821470639</v>
      </c>
      <c r="U197" s="2">
        <f>[1]ANZ!U197-[1]ANZ!$E197</f>
        <v>-1.3402438821470639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-0.52926815802325677</v>
      </c>
      <c r="G198" s="2">
        <f>[1]ANZ!G198-[1]ANZ!$E198</f>
        <v>-0.95491851704892383</v>
      </c>
      <c r="H198" s="2">
        <f>[1]ANZ!H198-[1]ANZ!$E198</f>
        <v>-1.3090033422144813</v>
      </c>
      <c r="I198" s="2">
        <f>[1]ANZ!I198-[1]ANZ!$E198</f>
        <v>-1.6039443358018559</v>
      </c>
      <c r="J198" s="2">
        <f>[1]ANZ!J198-[1]ANZ!$E198</f>
        <v>-1.6039443358018559</v>
      </c>
      <c r="K198" s="2">
        <f>[1]ANZ!K198-[1]ANZ!$E198</f>
        <v>-1.6039443358018559</v>
      </c>
      <c r="L198" s="2">
        <f>[1]ANZ!L198-[1]ANZ!$E198</f>
        <v>-1.6039443358018559</v>
      </c>
      <c r="M198" s="2">
        <f>[1]ANZ!M198-[1]ANZ!$E198</f>
        <v>-1.6039443358018559</v>
      </c>
      <c r="N198" s="2">
        <f>[1]ANZ!N198-[1]ANZ!$E198</f>
        <v>-1.6039443358018559</v>
      </c>
      <c r="O198" s="2">
        <f>[1]ANZ!O198-[1]ANZ!$E198</f>
        <v>-1.6039443358018559</v>
      </c>
      <c r="P198" s="2">
        <f>[1]ANZ!P198-[1]ANZ!$E198</f>
        <v>-1.6039443358018559</v>
      </c>
      <c r="Q198" s="2">
        <f>[1]ANZ!Q198-[1]ANZ!$E198</f>
        <v>-1.6039443358018559</v>
      </c>
      <c r="R198" s="2">
        <f>[1]ANZ!R198-[1]ANZ!$E198</f>
        <v>-1.6039443358018559</v>
      </c>
      <c r="S198" s="2">
        <f>[1]ANZ!S198-[1]ANZ!$E198</f>
        <v>-1.6039443358018559</v>
      </c>
      <c r="T198" s="2">
        <f>[1]ANZ!T198-[1]ANZ!$E198</f>
        <v>-1.6039443358018559</v>
      </c>
      <c r="U198" s="2">
        <f>[1]ANZ!U198-[1]ANZ!$E198</f>
        <v>-1.6039443358018559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-0.56184893825201243</v>
      </c>
      <c r="G199" s="2">
        <f>[1]ANZ!G199-[1]ANZ!$E199</f>
        <v>-1.0281349392092807</v>
      </c>
      <c r="H199" s="2">
        <f>[1]ANZ!H199-[1]ANZ!$E199</f>
        <v>-1.4408765480435761</v>
      </c>
      <c r="I199" s="2">
        <f>[1]ANZ!I199-[1]ANZ!$E199</f>
        <v>-1.8067662222669867</v>
      </c>
      <c r="J199" s="2">
        <f>[1]ANZ!J199-[1]ANZ!$E199</f>
        <v>-1.8067662222669867</v>
      </c>
      <c r="K199" s="2">
        <f>[1]ANZ!K199-[1]ANZ!$E199</f>
        <v>-1.8067662222669867</v>
      </c>
      <c r="L199" s="2">
        <f>[1]ANZ!L199-[1]ANZ!$E199</f>
        <v>-1.8067662222669867</v>
      </c>
      <c r="M199" s="2">
        <f>[1]ANZ!M199-[1]ANZ!$E199</f>
        <v>-1.8067662222669867</v>
      </c>
      <c r="N199" s="2">
        <f>[1]ANZ!N199-[1]ANZ!$E199</f>
        <v>-1.8067662222669867</v>
      </c>
      <c r="O199" s="2">
        <f>[1]ANZ!O199-[1]ANZ!$E199</f>
        <v>-1.8067662222669867</v>
      </c>
      <c r="P199" s="2">
        <f>[1]ANZ!P199-[1]ANZ!$E199</f>
        <v>-1.8067662222669867</v>
      </c>
      <c r="Q199" s="2">
        <f>[1]ANZ!Q199-[1]ANZ!$E199</f>
        <v>-1.8067662222669867</v>
      </c>
      <c r="R199" s="2">
        <f>[1]ANZ!R199-[1]ANZ!$E199</f>
        <v>-1.8067662222669867</v>
      </c>
      <c r="S199" s="2">
        <f>[1]ANZ!S199-[1]ANZ!$E199</f>
        <v>-1.8067662222669867</v>
      </c>
      <c r="T199" s="2">
        <f>[1]ANZ!T199-[1]ANZ!$E199</f>
        <v>-1.8067662222669867</v>
      </c>
      <c r="U199" s="2">
        <f>[1]ANZ!U199-[1]ANZ!$E199</f>
        <v>-1.8067662222669867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-0.61676363142743185</v>
      </c>
      <c r="G200" s="2">
        <f>[1]ANZ!G200-[1]ANZ!$E200</f>
        <v>-1.0849785940895913</v>
      </c>
      <c r="H200" s="2">
        <f>[1]ANZ!H200-[1]ANZ!$E200</f>
        <v>-1.4750215913318243</v>
      </c>
      <c r="I200" s="2">
        <f>[1]ANZ!I200-[1]ANZ!$E200</f>
        <v>-1.7949655058116605</v>
      </c>
      <c r="J200" s="2">
        <f>[1]ANZ!J200-[1]ANZ!$E200</f>
        <v>-1.7949655058116605</v>
      </c>
      <c r="K200" s="2">
        <f>[1]ANZ!K200-[1]ANZ!$E200</f>
        <v>-1.7949655058116605</v>
      </c>
      <c r="L200" s="2">
        <f>[1]ANZ!L200-[1]ANZ!$E200</f>
        <v>-1.7949655058116605</v>
      </c>
      <c r="M200" s="2">
        <f>[1]ANZ!M200-[1]ANZ!$E200</f>
        <v>-1.7949655058116605</v>
      </c>
      <c r="N200" s="2">
        <f>[1]ANZ!N200-[1]ANZ!$E200</f>
        <v>-1.7949655058116605</v>
      </c>
      <c r="O200" s="2">
        <f>[1]ANZ!O200-[1]ANZ!$E200</f>
        <v>-1.7949655058116605</v>
      </c>
      <c r="P200" s="2">
        <f>[1]ANZ!P200-[1]ANZ!$E200</f>
        <v>-1.7949655058116605</v>
      </c>
      <c r="Q200" s="2">
        <f>[1]ANZ!Q200-[1]ANZ!$E200</f>
        <v>-1.7949655058116605</v>
      </c>
      <c r="R200" s="2">
        <f>[1]ANZ!R200-[1]ANZ!$E200</f>
        <v>-1.7949655058116605</v>
      </c>
      <c r="S200" s="2">
        <f>[1]ANZ!S200-[1]ANZ!$E200</f>
        <v>-1.7949655058116605</v>
      </c>
      <c r="T200" s="2">
        <f>[1]ANZ!T200-[1]ANZ!$E200</f>
        <v>-1.7949655058116605</v>
      </c>
      <c r="U200" s="2">
        <f>[1]ANZ!U200-[1]ANZ!$E200</f>
        <v>-1.7949655058116605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-0.56275653108082224</v>
      </c>
      <c r="G201" s="2">
        <f>[1]ANZ!G201-[1]ANZ!$E201</f>
        <v>-1.0210705403054021</v>
      </c>
      <c r="H201" s="2">
        <f>[1]ANZ!H201-[1]ANZ!$E201</f>
        <v>-1.4035669038140099</v>
      </c>
      <c r="I201" s="2">
        <f>[1]ANZ!I201-[1]ANZ!$E201</f>
        <v>-1.714180469767598</v>
      </c>
      <c r="J201" s="2">
        <f>[1]ANZ!J201-[1]ANZ!$E201</f>
        <v>-1.714180469767598</v>
      </c>
      <c r="K201" s="2">
        <f>[1]ANZ!K201-[1]ANZ!$E201</f>
        <v>-1.714180469767598</v>
      </c>
      <c r="L201" s="2">
        <f>[1]ANZ!L201-[1]ANZ!$E201</f>
        <v>-1.714180469767598</v>
      </c>
      <c r="M201" s="2">
        <f>[1]ANZ!M201-[1]ANZ!$E201</f>
        <v>-1.714180469767598</v>
      </c>
      <c r="N201" s="2">
        <f>[1]ANZ!N201-[1]ANZ!$E201</f>
        <v>-1.714180469767598</v>
      </c>
      <c r="O201" s="2">
        <f>[1]ANZ!O201-[1]ANZ!$E201</f>
        <v>-1.714180469767598</v>
      </c>
      <c r="P201" s="2">
        <f>[1]ANZ!P201-[1]ANZ!$E201</f>
        <v>-1.714180469767598</v>
      </c>
      <c r="Q201" s="2">
        <f>[1]ANZ!Q201-[1]ANZ!$E201</f>
        <v>-1.714180469767598</v>
      </c>
      <c r="R201" s="2">
        <f>[1]ANZ!R201-[1]ANZ!$E201</f>
        <v>-1.714180469767598</v>
      </c>
      <c r="S201" s="2">
        <f>[1]ANZ!S201-[1]ANZ!$E201</f>
        <v>-1.714180469767598</v>
      </c>
      <c r="T201" s="2">
        <f>[1]ANZ!T201-[1]ANZ!$E201</f>
        <v>-1.714180469767598</v>
      </c>
      <c r="U201" s="2">
        <f>[1]ANZ!U201-[1]ANZ!$E201</f>
        <v>-1.714180469767598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-0.58150120430366314</v>
      </c>
      <c r="G202" s="2">
        <f>[1]ANZ!G202-[1]ANZ!$E202</f>
        <v>-1.05263605085824</v>
      </c>
      <c r="H202" s="2">
        <f>[1]ANZ!H202-[1]ANZ!$E202</f>
        <v>-1.4307240857095849</v>
      </c>
      <c r="I202" s="2">
        <f>[1]ANZ!I202-[1]ANZ!$E202</f>
        <v>-1.7487481714047988</v>
      </c>
      <c r="J202" s="2">
        <f>[1]ANZ!J202-[1]ANZ!$E202</f>
        <v>-1.7487481714047988</v>
      </c>
      <c r="K202" s="2">
        <f>[1]ANZ!K202-[1]ANZ!$E202</f>
        <v>-1.7487481714047988</v>
      </c>
      <c r="L202" s="2">
        <f>[1]ANZ!L202-[1]ANZ!$E202</f>
        <v>-1.7487481714047988</v>
      </c>
      <c r="M202" s="2">
        <f>[1]ANZ!M202-[1]ANZ!$E202</f>
        <v>-1.7487481714047988</v>
      </c>
      <c r="N202" s="2">
        <f>[1]ANZ!N202-[1]ANZ!$E202</f>
        <v>-1.7487481714047988</v>
      </c>
      <c r="O202" s="2">
        <f>[1]ANZ!O202-[1]ANZ!$E202</f>
        <v>-1.7487481714047988</v>
      </c>
      <c r="P202" s="2">
        <f>[1]ANZ!P202-[1]ANZ!$E202</f>
        <v>-1.7487481714047988</v>
      </c>
      <c r="Q202" s="2">
        <f>[1]ANZ!Q202-[1]ANZ!$E202</f>
        <v>-1.7487481714047988</v>
      </c>
      <c r="R202" s="2">
        <f>[1]ANZ!R202-[1]ANZ!$E202</f>
        <v>-1.7487481714047988</v>
      </c>
      <c r="S202" s="2">
        <f>[1]ANZ!S202-[1]ANZ!$E202</f>
        <v>-1.7487481714047988</v>
      </c>
      <c r="T202" s="2">
        <f>[1]ANZ!T202-[1]ANZ!$E202</f>
        <v>-1.7487481714047988</v>
      </c>
      <c r="U202" s="2">
        <f>[1]ANZ!U202-[1]ANZ!$E202</f>
        <v>-1.7487481714047988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-0.56862220404582331</v>
      </c>
      <c r="G203" s="2">
        <f>[1]ANZ!G203-[1]ANZ!$E203</f>
        <v>-1.0168693092820433</v>
      </c>
      <c r="H203" s="2">
        <f>[1]ANZ!H203-[1]ANZ!$E203</f>
        <v>-1.3728747891930198</v>
      </c>
      <c r="I203" s="2">
        <f>[1]ANZ!I203-[1]ANZ!$E203</f>
        <v>-1.666945352973471</v>
      </c>
      <c r="J203" s="2">
        <f>[1]ANZ!J203-[1]ANZ!$E203</f>
        <v>-1.666945352973471</v>
      </c>
      <c r="K203" s="2">
        <f>[1]ANZ!K203-[1]ANZ!$E203</f>
        <v>-1.666945352973471</v>
      </c>
      <c r="L203" s="2">
        <f>[1]ANZ!L203-[1]ANZ!$E203</f>
        <v>-1.666945352973471</v>
      </c>
      <c r="M203" s="2">
        <f>[1]ANZ!M203-[1]ANZ!$E203</f>
        <v>-1.666945352973471</v>
      </c>
      <c r="N203" s="2">
        <f>[1]ANZ!N203-[1]ANZ!$E203</f>
        <v>-1.666945352973471</v>
      </c>
      <c r="O203" s="2">
        <f>[1]ANZ!O203-[1]ANZ!$E203</f>
        <v>-1.666945352973471</v>
      </c>
      <c r="P203" s="2">
        <f>[1]ANZ!P203-[1]ANZ!$E203</f>
        <v>-1.666945352973471</v>
      </c>
      <c r="Q203" s="2">
        <f>[1]ANZ!Q203-[1]ANZ!$E203</f>
        <v>-1.666945352973471</v>
      </c>
      <c r="R203" s="2">
        <f>[1]ANZ!R203-[1]ANZ!$E203</f>
        <v>-1.666945352973471</v>
      </c>
      <c r="S203" s="2">
        <f>[1]ANZ!S203-[1]ANZ!$E203</f>
        <v>-1.666945352973471</v>
      </c>
      <c r="T203" s="2">
        <f>[1]ANZ!T203-[1]ANZ!$E203</f>
        <v>-1.666945352973471</v>
      </c>
      <c r="U203" s="2">
        <f>[1]ANZ!U203-[1]ANZ!$E203</f>
        <v>-1.666945352973471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-0.59851051096845254</v>
      </c>
      <c r="G204" s="2">
        <f>[1]ANZ!G204-[1]ANZ!$E204</f>
        <v>-1.1130337978508749</v>
      </c>
      <c r="H204" s="2">
        <f>[1]ANZ!H204-[1]ANZ!$E204</f>
        <v>-1.5596659567361826</v>
      </c>
      <c r="I204" s="2">
        <f>[1]ANZ!I204-[1]ANZ!$E204</f>
        <v>-1.9349381477756538</v>
      </c>
      <c r="J204" s="2">
        <f>[1]ANZ!J204-[1]ANZ!$E204</f>
        <v>-1.9349381477756538</v>
      </c>
      <c r="K204" s="2">
        <f>[1]ANZ!K204-[1]ANZ!$E204</f>
        <v>-1.9349381477756538</v>
      </c>
      <c r="L204" s="2">
        <f>[1]ANZ!L204-[1]ANZ!$E204</f>
        <v>-1.9349381477756538</v>
      </c>
      <c r="M204" s="2">
        <f>[1]ANZ!M204-[1]ANZ!$E204</f>
        <v>-1.9349381477756538</v>
      </c>
      <c r="N204" s="2">
        <f>[1]ANZ!N204-[1]ANZ!$E204</f>
        <v>-1.9349381477756538</v>
      </c>
      <c r="O204" s="2">
        <f>[1]ANZ!O204-[1]ANZ!$E204</f>
        <v>-1.9349381477756538</v>
      </c>
      <c r="P204" s="2">
        <f>[1]ANZ!P204-[1]ANZ!$E204</f>
        <v>-1.9349381477756538</v>
      </c>
      <c r="Q204" s="2">
        <f>[1]ANZ!Q204-[1]ANZ!$E204</f>
        <v>-1.9349381477756538</v>
      </c>
      <c r="R204" s="2">
        <f>[1]ANZ!R204-[1]ANZ!$E204</f>
        <v>-1.9349381477756538</v>
      </c>
      <c r="S204" s="2">
        <f>[1]ANZ!S204-[1]ANZ!$E204</f>
        <v>-1.9349381477756538</v>
      </c>
      <c r="T204" s="2">
        <f>[1]ANZ!T204-[1]ANZ!$E204</f>
        <v>-1.9349381477756538</v>
      </c>
      <c r="U204" s="2">
        <f>[1]ANZ!U204-[1]ANZ!$E204</f>
        <v>-1.9349381477756538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-0.5482183445420219</v>
      </c>
      <c r="G205" s="2">
        <f>[1]ANZ!G205-[1]ANZ!$E205</f>
        <v>-1.0052203073074963</v>
      </c>
      <c r="H205" s="2">
        <f>[1]ANZ!H205-[1]ANZ!$E205</f>
        <v>-1.3746084161173258</v>
      </c>
      <c r="I205" s="2">
        <f>[1]ANZ!I205-[1]ANZ!$E205</f>
        <v>-1.7147759267595006</v>
      </c>
      <c r="J205" s="2">
        <f>[1]ANZ!J205-[1]ANZ!$E205</f>
        <v>-1.7147759267595006</v>
      </c>
      <c r="K205" s="2">
        <f>[1]ANZ!K205-[1]ANZ!$E205</f>
        <v>-1.7147759267595006</v>
      </c>
      <c r="L205" s="2">
        <f>[1]ANZ!L205-[1]ANZ!$E205</f>
        <v>-1.7147759267595006</v>
      </c>
      <c r="M205" s="2">
        <f>[1]ANZ!M205-[1]ANZ!$E205</f>
        <v>-1.7147759267595006</v>
      </c>
      <c r="N205" s="2">
        <f>[1]ANZ!N205-[1]ANZ!$E205</f>
        <v>-1.7147759267595006</v>
      </c>
      <c r="O205" s="2">
        <f>[1]ANZ!O205-[1]ANZ!$E205</f>
        <v>-1.7147759267595006</v>
      </c>
      <c r="P205" s="2">
        <f>[1]ANZ!P205-[1]ANZ!$E205</f>
        <v>-1.7147759267595006</v>
      </c>
      <c r="Q205" s="2">
        <f>[1]ANZ!Q205-[1]ANZ!$E205</f>
        <v>-1.7147759267595006</v>
      </c>
      <c r="R205" s="2">
        <f>[1]ANZ!R205-[1]ANZ!$E205</f>
        <v>-1.7147759267595006</v>
      </c>
      <c r="S205" s="2">
        <f>[1]ANZ!S205-[1]ANZ!$E205</f>
        <v>-1.7147759267595006</v>
      </c>
      <c r="T205" s="2">
        <f>[1]ANZ!T205-[1]ANZ!$E205</f>
        <v>-1.7147759267595006</v>
      </c>
      <c r="U205" s="2">
        <f>[1]ANZ!U205-[1]ANZ!$E205</f>
        <v>-1.7147759267595006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-0.60052738589291721</v>
      </c>
      <c r="G206" s="2">
        <f>[1]ANZ!G206-[1]ANZ!$E206</f>
        <v>-1.0840640153691936</v>
      </c>
      <c r="H206" s="2">
        <f>[1]ANZ!H206-[1]ANZ!$E206</f>
        <v>-1.4884138124786546</v>
      </c>
      <c r="I206" s="2">
        <f>[1]ANZ!I206-[1]ANZ!$E206</f>
        <v>-1.8230812637680174</v>
      </c>
      <c r="J206" s="2">
        <f>[1]ANZ!J206-[1]ANZ!$E206</f>
        <v>-2.0961768938206831</v>
      </c>
      <c r="K206" s="2">
        <f>[1]ANZ!K206-[1]ANZ!$E206</f>
        <v>-2.0961768938206831</v>
      </c>
      <c r="L206" s="2">
        <f>[1]ANZ!L206-[1]ANZ!$E206</f>
        <v>-2.0961768938206831</v>
      </c>
      <c r="M206" s="2">
        <f>[1]ANZ!M206-[1]ANZ!$E206</f>
        <v>-2.0961768938206831</v>
      </c>
      <c r="N206" s="2">
        <f>[1]ANZ!N206-[1]ANZ!$E206</f>
        <v>-2.0961768938206831</v>
      </c>
      <c r="O206" s="2">
        <f>[1]ANZ!O206-[1]ANZ!$E206</f>
        <v>-2.0961768938206831</v>
      </c>
      <c r="P206" s="2">
        <f>[1]ANZ!P206-[1]ANZ!$E206</f>
        <v>-2.0961768938206831</v>
      </c>
      <c r="Q206" s="2">
        <f>[1]ANZ!Q206-[1]ANZ!$E206</f>
        <v>-2.0961768938206831</v>
      </c>
      <c r="R206" s="2">
        <f>[1]ANZ!R206-[1]ANZ!$E206</f>
        <v>-2.0961768938206831</v>
      </c>
      <c r="S206" s="2">
        <f>[1]ANZ!S206-[1]ANZ!$E206</f>
        <v>-2.0961768938206831</v>
      </c>
      <c r="T206" s="2">
        <f>[1]ANZ!T206-[1]ANZ!$E206</f>
        <v>-2.0961768938206831</v>
      </c>
      <c r="U206" s="2">
        <f>[1]ANZ!U206-[1]ANZ!$E206</f>
        <v>-2.0961768938206831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-0.55420632783381052</v>
      </c>
      <c r="G207" s="2">
        <f>[1]ANZ!G207-[1]ANZ!$E207</f>
        <v>-1.0278895938813264</v>
      </c>
      <c r="H207" s="2">
        <f>[1]ANZ!H207-[1]ANZ!$E207</f>
        <v>-1.415278498597047</v>
      </c>
      <c r="I207" s="2">
        <f>[1]ANZ!I207-[1]ANZ!$E207</f>
        <v>-1.706678067068168</v>
      </c>
      <c r="J207" s="2">
        <f>[1]ANZ!J207-[1]ANZ!$E207</f>
        <v>-1.706678067068168</v>
      </c>
      <c r="K207" s="2">
        <f>[1]ANZ!K207-[1]ANZ!$E207</f>
        <v>-1.706678067068168</v>
      </c>
      <c r="L207" s="2">
        <f>[1]ANZ!L207-[1]ANZ!$E207</f>
        <v>-1.706678067068168</v>
      </c>
      <c r="M207" s="2">
        <f>[1]ANZ!M207-[1]ANZ!$E207</f>
        <v>-1.706678067068168</v>
      </c>
      <c r="N207" s="2">
        <f>[1]ANZ!N207-[1]ANZ!$E207</f>
        <v>-1.706678067068168</v>
      </c>
      <c r="O207" s="2">
        <f>[1]ANZ!O207-[1]ANZ!$E207</f>
        <v>-1.706678067068168</v>
      </c>
      <c r="P207" s="2">
        <f>[1]ANZ!P207-[1]ANZ!$E207</f>
        <v>-1.706678067068168</v>
      </c>
      <c r="Q207" s="2">
        <f>[1]ANZ!Q207-[1]ANZ!$E207</f>
        <v>-1.706678067068168</v>
      </c>
      <c r="R207" s="2">
        <f>[1]ANZ!R207-[1]ANZ!$E207</f>
        <v>-1.706678067068168</v>
      </c>
      <c r="S207" s="2">
        <f>[1]ANZ!S207-[1]ANZ!$E207</f>
        <v>-1.706678067068168</v>
      </c>
      <c r="T207" s="2">
        <f>[1]ANZ!T207-[1]ANZ!$E207</f>
        <v>-1.706678067068168</v>
      </c>
      <c r="U207" s="2">
        <f>[1]ANZ!U207-[1]ANZ!$E207</f>
        <v>-1.706678067068168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-0.57687848345966586</v>
      </c>
      <c r="G208" s="2">
        <f>[1]ANZ!G208-[1]ANZ!$E208</f>
        <v>-1.0158273907930493</v>
      </c>
      <c r="H208" s="2">
        <f>[1]ANZ!H208-[1]ANZ!$E208</f>
        <v>-1.3964978135525996</v>
      </c>
      <c r="I208" s="2">
        <f>[1]ANZ!I208-[1]ANZ!$E208</f>
        <v>-1.7297412951849935</v>
      </c>
      <c r="J208" s="2">
        <f>[1]ANZ!J208-[1]ANZ!$E208</f>
        <v>-1.7297412951849935</v>
      </c>
      <c r="K208" s="2">
        <f>[1]ANZ!K208-[1]ANZ!$E208</f>
        <v>-1.7297412951849935</v>
      </c>
      <c r="L208" s="2">
        <f>[1]ANZ!L208-[1]ANZ!$E208</f>
        <v>-1.7297412951849935</v>
      </c>
      <c r="M208" s="2">
        <f>[1]ANZ!M208-[1]ANZ!$E208</f>
        <v>-1.7297412951849935</v>
      </c>
      <c r="N208" s="2">
        <f>[1]ANZ!N208-[1]ANZ!$E208</f>
        <v>-1.7297412951849935</v>
      </c>
      <c r="O208" s="2">
        <f>[1]ANZ!O208-[1]ANZ!$E208</f>
        <v>-1.7297412951849935</v>
      </c>
      <c r="P208" s="2">
        <f>[1]ANZ!P208-[1]ANZ!$E208</f>
        <v>-1.7297412951849935</v>
      </c>
      <c r="Q208" s="2">
        <f>[1]ANZ!Q208-[1]ANZ!$E208</f>
        <v>-1.7297412951849935</v>
      </c>
      <c r="R208" s="2">
        <f>[1]ANZ!R208-[1]ANZ!$E208</f>
        <v>-1.7297412951849935</v>
      </c>
      <c r="S208" s="2">
        <f>[1]ANZ!S208-[1]ANZ!$E208</f>
        <v>-1.7297412951849935</v>
      </c>
      <c r="T208" s="2">
        <f>[1]ANZ!T208-[1]ANZ!$E208</f>
        <v>-1.7297412951849935</v>
      </c>
      <c r="U208" s="2">
        <f>[1]ANZ!U208-[1]ANZ!$E208</f>
        <v>-1.7297412951849935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-0.54043707872187952</v>
      </c>
      <c r="G209" s="2">
        <f>[1]ANZ!G209-[1]ANZ!$E209</f>
        <v>-0.97489416611426805</v>
      </c>
      <c r="H209" s="2">
        <f>[1]ANZ!H209-[1]ANZ!$E209</f>
        <v>-1.3410804944358574</v>
      </c>
      <c r="I209" s="2">
        <f>[1]ANZ!I209-[1]ANZ!$E209</f>
        <v>-1.663109737479914</v>
      </c>
      <c r="J209" s="2">
        <f>[1]ANZ!J209-[1]ANZ!$E209</f>
        <v>-1.663109737479914</v>
      </c>
      <c r="K209" s="2">
        <f>[1]ANZ!K209-[1]ANZ!$E209</f>
        <v>-1.663109737479914</v>
      </c>
      <c r="L209" s="2">
        <f>[1]ANZ!L209-[1]ANZ!$E209</f>
        <v>-1.663109737479914</v>
      </c>
      <c r="M209" s="2">
        <f>[1]ANZ!M209-[1]ANZ!$E209</f>
        <v>-1.663109737479914</v>
      </c>
      <c r="N209" s="2">
        <f>[1]ANZ!N209-[1]ANZ!$E209</f>
        <v>-1.663109737479914</v>
      </c>
      <c r="O209" s="2">
        <f>[1]ANZ!O209-[1]ANZ!$E209</f>
        <v>-1.663109737479914</v>
      </c>
      <c r="P209" s="2">
        <f>[1]ANZ!P209-[1]ANZ!$E209</f>
        <v>-1.663109737479914</v>
      </c>
      <c r="Q209" s="2">
        <f>[1]ANZ!Q209-[1]ANZ!$E209</f>
        <v>-1.663109737479914</v>
      </c>
      <c r="R209" s="2">
        <f>[1]ANZ!R209-[1]ANZ!$E209</f>
        <v>-1.663109737479914</v>
      </c>
      <c r="S209" s="2">
        <f>[1]ANZ!S209-[1]ANZ!$E209</f>
        <v>-1.663109737479914</v>
      </c>
      <c r="T209" s="2">
        <f>[1]ANZ!T209-[1]ANZ!$E209</f>
        <v>-1.663109737479914</v>
      </c>
      <c r="U209" s="2">
        <f>[1]ANZ!U209-[1]ANZ!$E209</f>
        <v>-1.663109737479914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-0.56090055171276276</v>
      </c>
      <c r="G210" s="2">
        <f>[1]ANZ!G210-[1]ANZ!$E210</f>
        <v>-1.0542080798138898</v>
      </c>
      <c r="H210" s="2">
        <f>[1]ANZ!H210-[1]ANZ!$E210</f>
        <v>-1.4752258158228813</v>
      </c>
      <c r="I210" s="2">
        <f>[1]ANZ!I210-[1]ANZ!$E210</f>
        <v>-1.8206844641082398</v>
      </c>
      <c r="J210" s="2">
        <f>[1]ANZ!J210-[1]ANZ!$E210</f>
        <v>-1.8206844641082398</v>
      </c>
      <c r="K210" s="2">
        <f>[1]ANZ!K210-[1]ANZ!$E210</f>
        <v>-1.8206844641082398</v>
      </c>
      <c r="L210" s="2">
        <f>[1]ANZ!L210-[1]ANZ!$E210</f>
        <v>-1.8206844641082398</v>
      </c>
      <c r="M210" s="2">
        <f>[1]ANZ!M210-[1]ANZ!$E210</f>
        <v>-1.8206844641082398</v>
      </c>
      <c r="N210" s="2">
        <f>[1]ANZ!N210-[1]ANZ!$E210</f>
        <v>-1.8206844641082398</v>
      </c>
      <c r="O210" s="2">
        <f>[1]ANZ!O210-[1]ANZ!$E210</f>
        <v>-1.8206844641082398</v>
      </c>
      <c r="P210" s="2">
        <f>[1]ANZ!P210-[1]ANZ!$E210</f>
        <v>-1.8206844641082398</v>
      </c>
      <c r="Q210" s="2">
        <f>[1]ANZ!Q210-[1]ANZ!$E210</f>
        <v>-1.8206844641082398</v>
      </c>
      <c r="R210" s="2">
        <f>[1]ANZ!R210-[1]ANZ!$E210</f>
        <v>-1.8206844641082398</v>
      </c>
      <c r="S210" s="2">
        <f>[1]ANZ!S210-[1]ANZ!$E210</f>
        <v>-1.8206844641082398</v>
      </c>
      <c r="T210" s="2">
        <f>[1]ANZ!T210-[1]ANZ!$E210</f>
        <v>-1.8206844641082398</v>
      </c>
      <c r="U210" s="2">
        <f>[1]ANZ!U210-[1]ANZ!$E210</f>
        <v>-1.8206844641082398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-0.60028642198182069</v>
      </c>
      <c r="G211" s="2">
        <f>[1]ANZ!G211-[1]ANZ!$E211</f>
        <v>-1.1083609047880714</v>
      </c>
      <c r="H211" s="2">
        <f>[1]ANZ!H211-[1]ANZ!$E211</f>
        <v>-1.5302916371147717</v>
      </c>
      <c r="I211" s="2">
        <f>[1]ANZ!I211-[1]ANZ!$E211</f>
        <v>-1.8760728623608145</v>
      </c>
      <c r="J211" s="2">
        <f>[1]ANZ!J211-[1]ANZ!$E211</f>
        <v>-2.1673669109646028</v>
      </c>
      <c r="K211" s="2">
        <f>[1]ANZ!K211-[1]ANZ!$E211</f>
        <v>-2.1673669109646028</v>
      </c>
      <c r="L211" s="2">
        <f>[1]ANZ!L211-[1]ANZ!$E211</f>
        <v>-2.1673669109646028</v>
      </c>
      <c r="M211" s="2">
        <f>[1]ANZ!M211-[1]ANZ!$E211</f>
        <v>-2.1673669109646028</v>
      </c>
      <c r="N211" s="2">
        <f>[1]ANZ!N211-[1]ANZ!$E211</f>
        <v>-2.1673669109646028</v>
      </c>
      <c r="O211" s="2">
        <f>[1]ANZ!O211-[1]ANZ!$E211</f>
        <v>-2.1673669109646028</v>
      </c>
      <c r="P211" s="2">
        <f>[1]ANZ!P211-[1]ANZ!$E211</f>
        <v>-2.1673669109646028</v>
      </c>
      <c r="Q211" s="2">
        <f>[1]ANZ!Q211-[1]ANZ!$E211</f>
        <v>-2.1673669109646028</v>
      </c>
      <c r="R211" s="2">
        <f>[1]ANZ!R211-[1]ANZ!$E211</f>
        <v>-2.1673669109646028</v>
      </c>
      <c r="S211" s="2">
        <f>[1]ANZ!S211-[1]ANZ!$E211</f>
        <v>-2.1673669109646028</v>
      </c>
      <c r="T211" s="2">
        <f>[1]ANZ!T211-[1]ANZ!$E211</f>
        <v>-2.1673669109646028</v>
      </c>
      <c r="U211" s="2">
        <f>[1]ANZ!U211-[1]ANZ!$E211</f>
        <v>-2.1673669109646028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-0.59268091980931104</v>
      </c>
      <c r="G212" s="2">
        <f>[1]ANZ!G212-[1]ANZ!$E212</f>
        <v>-1.1029523795128853</v>
      </c>
      <c r="H212" s="2">
        <f>[1]ANZ!H212-[1]ANZ!$E212</f>
        <v>-1.492648436760561</v>
      </c>
      <c r="I212" s="2">
        <f>[1]ANZ!I212-[1]ANZ!$E212</f>
        <v>-1.8272980160835743</v>
      </c>
      <c r="J212" s="2">
        <f>[1]ANZ!J212-[1]ANZ!$E212</f>
        <v>-1.8272980160835743</v>
      </c>
      <c r="K212" s="2">
        <f>[1]ANZ!K212-[1]ANZ!$E212</f>
        <v>-1.8272980160835743</v>
      </c>
      <c r="L212" s="2">
        <f>[1]ANZ!L212-[1]ANZ!$E212</f>
        <v>-1.8272980160835743</v>
      </c>
      <c r="M212" s="2">
        <f>[1]ANZ!M212-[1]ANZ!$E212</f>
        <v>-1.8272980160835743</v>
      </c>
      <c r="N212" s="2">
        <f>[1]ANZ!N212-[1]ANZ!$E212</f>
        <v>-1.8272980160835743</v>
      </c>
      <c r="O212" s="2">
        <f>[1]ANZ!O212-[1]ANZ!$E212</f>
        <v>-1.8272980160835743</v>
      </c>
      <c r="P212" s="2">
        <f>[1]ANZ!P212-[1]ANZ!$E212</f>
        <v>-1.8272980160835743</v>
      </c>
      <c r="Q212" s="2">
        <f>[1]ANZ!Q212-[1]ANZ!$E212</f>
        <v>-1.8272980160835743</v>
      </c>
      <c r="R212" s="2">
        <f>[1]ANZ!R212-[1]ANZ!$E212</f>
        <v>-1.8272980160835743</v>
      </c>
      <c r="S212" s="2">
        <f>[1]ANZ!S212-[1]ANZ!$E212</f>
        <v>-1.8272980160835743</v>
      </c>
      <c r="T212" s="2">
        <f>[1]ANZ!T212-[1]ANZ!$E212</f>
        <v>-1.8272980160835743</v>
      </c>
      <c r="U212" s="2">
        <f>[1]ANZ!U212-[1]ANZ!$E212</f>
        <v>-1.8272980160835743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-0.60572167225404883</v>
      </c>
      <c r="G213" s="2">
        <f>[1]ANZ!G213-[1]ANZ!$E213</f>
        <v>-1.0960649578935033</v>
      </c>
      <c r="H213" s="2">
        <f>[1]ANZ!H213-[1]ANZ!$E213</f>
        <v>-1.4927622230707129</v>
      </c>
      <c r="I213" s="2">
        <f>[1]ANZ!I213-[1]ANZ!$E213</f>
        <v>-1.8368716405992132</v>
      </c>
      <c r="J213" s="2">
        <f>[1]ANZ!J213-[1]ANZ!$E213</f>
        <v>-1.8368716405992132</v>
      </c>
      <c r="K213" s="2">
        <f>[1]ANZ!K213-[1]ANZ!$E213</f>
        <v>-1.8368716405992132</v>
      </c>
      <c r="L213" s="2">
        <f>[1]ANZ!L213-[1]ANZ!$E213</f>
        <v>-1.8368716405992132</v>
      </c>
      <c r="M213" s="2">
        <f>[1]ANZ!M213-[1]ANZ!$E213</f>
        <v>-1.8368716405992132</v>
      </c>
      <c r="N213" s="2">
        <f>[1]ANZ!N213-[1]ANZ!$E213</f>
        <v>-1.8368716405992132</v>
      </c>
      <c r="O213" s="2">
        <f>[1]ANZ!O213-[1]ANZ!$E213</f>
        <v>-1.8368716405992132</v>
      </c>
      <c r="P213" s="2">
        <f>[1]ANZ!P213-[1]ANZ!$E213</f>
        <v>-1.8368716405992132</v>
      </c>
      <c r="Q213" s="2">
        <f>[1]ANZ!Q213-[1]ANZ!$E213</f>
        <v>-1.8368716405992132</v>
      </c>
      <c r="R213" s="2">
        <f>[1]ANZ!R213-[1]ANZ!$E213</f>
        <v>-1.8368716405992132</v>
      </c>
      <c r="S213" s="2">
        <f>[1]ANZ!S213-[1]ANZ!$E213</f>
        <v>-1.8368716405992132</v>
      </c>
      <c r="T213" s="2">
        <f>[1]ANZ!T213-[1]ANZ!$E213</f>
        <v>-1.8368716405992132</v>
      </c>
      <c r="U213" s="2">
        <f>[1]ANZ!U213-[1]ANZ!$E213</f>
        <v>-1.8368716405992132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-0.57559726149747803</v>
      </c>
      <c r="G214" s="2">
        <f>[1]ANZ!G214-[1]ANZ!$E214</f>
        <v>-1.0715268988844571</v>
      </c>
      <c r="H214" s="2">
        <f>[1]ANZ!H214-[1]ANZ!$E214</f>
        <v>-1.4894914150559941</v>
      </c>
      <c r="I214" s="2">
        <f>[1]ANZ!I214-[1]ANZ!$E214</f>
        <v>-1.8429551536561632</v>
      </c>
      <c r="J214" s="2">
        <f>[1]ANZ!J214-[1]ANZ!$E214</f>
        <v>-1.8429551536561632</v>
      </c>
      <c r="K214" s="2">
        <f>[1]ANZ!K214-[1]ANZ!$E214</f>
        <v>-1.8429551536561632</v>
      </c>
      <c r="L214" s="2">
        <f>[1]ANZ!L214-[1]ANZ!$E214</f>
        <v>-1.8429551536561632</v>
      </c>
      <c r="M214" s="2">
        <f>[1]ANZ!M214-[1]ANZ!$E214</f>
        <v>-1.8429551536561632</v>
      </c>
      <c r="N214" s="2">
        <f>[1]ANZ!N214-[1]ANZ!$E214</f>
        <v>-1.8429551536561632</v>
      </c>
      <c r="O214" s="2">
        <f>[1]ANZ!O214-[1]ANZ!$E214</f>
        <v>-1.8429551536561632</v>
      </c>
      <c r="P214" s="2">
        <f>[1]ANZ!P214-[1]ANZ!$E214</f>
        <v>-1.8429551536561632</v>
      </c>
      <c r="Q214" s="2">
        <f>[1]ANZ!Q214-[1]ANZ!$E214</f>
        <v>-1.8429551536561632</v>
      </c>
      <c r="R214" s="2">
        <f>[1]ANZ!R214-[1]ANZ!$E214</f>
        <v>-1.8429551536561632</v>
      </c>
      <c r="S214" s="2">
        <f>[1]ANZ!S214-[1]ANZ!$E214</f>
        <v>-1.8429551536561632</v>
      </c>
      <c r="T214" s="2">
        <f>[1]ANZ!T214-[1]ANZ!$E214</f>
        <v>-1.8429551536561632</v>
      </c>
      <c r="U214" s="2">
        <f>[1]ANZ!U214-[1]ANZ!$E214</f>
        <v>-1.8429551536561632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-0.57369347196302556</v>
      </c>
      <c r="G215" s="2">
        <f>[1]ANZ!G215-[1]ANZ!$E215</f>
        <v>-1.0667356026871744</v>
      </c>
      <c r="H215" s="2">
        <f>[1]ANZ!H215-[1]ANZ!$E215</f>
        <v>-1.4908950311520357</v>
      </c>
      <c r="I215" s="2">
        <f>[1]ANZ!I215-[1]ANZ!$E215</f>
        <v>-1.8331667979448696</v>
      </c>
      <c r="J215" s="2">
        <f>[1]ANZ!J215-[1]ANZ!$E215</f>
        <v>-2.1034695390693798</v>
      </c>
      <c r="K215" s="2">
        <f>[1]ANZ!K215-[1]ANZ!$E215</f>
        <v>-2.1034695390693798</v>
      </c>
      <c r="L215" s="2">
        <f>[1]ANZ!L215-[1]ANZ!$E215</f>
        <v>-2.1034695390693798</v>
      </c>
      <c r="M215" s="2">
        <f>[1]ANZ!M215-[1]ANZ!$E215</f>
        <v>-2.1034695390693798</v>
      </c>
      <c r="N215" s="2">
        <f>[1]ANZ!N215-[1]ANZ!$E215</f>
        <v>-2.1034695390693798</v>
      </c>
      <c r="O215" s="2">
        <f>[1]ANZ!O215-[1]ANZ!$E215</f>
        <v>-2.1034695390693798</v>
      </c>
      <c r="P215" s="2">
        <f>[1]ANZ!P215-[1]ANZ!$E215</f>
        <v>-2.1034695390693798</v>
      </c>
      <c r="Q215" s="2">
        <f>[1]ANZ!Q215-[1]ANZ!$E215</f>
        <v>-2.1034695390693798</v>
      </c>
      <c r="R215" s="2">
        <f>[1]ANZ!R215-[1]ANZ!$E215</f>
        <v>-2.1034695390693798</v>
      </c>
      <c r="S215" s="2">
        <f>[1]ANZ!S215-[1]ANZ!$E215</f>
        <v>-2.1034695390693798</v>
      </c>
      <c r="T215" s="2">
        <f>[1]ANZ!T215-[1]ANZ!$E215</f>
        <v>-2.1034695390693798</v>
      </c>
      <c r="U215" s="2">
        <f>[1]ANZ!U215-[1]ANZ!$E215</f>
        <v>-2.1034695390693798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-0.58784048561292934</v>
      </c>
      <c r="G216" s="2">
        <f>[1]ANZ!G216-[1]ANZ!$E216</f>
        <v>-1.0447256558418303</v>
      </c>
      <c r="H216" s="2">
        <f>[1]ANZ!H216-[1]ANZ!$E216</f>
        <v>-1.4160030698025992</v>
      </c>
      <c r="I216" s="2">
        <f>[1]ANZ!I216-[1]ANZ!$E216</f>
        <v>-1.7235897435113259</v>
      </c>
      <c r="J216" s="2">
        <f>[1]ANZ!J216-[1]ANZ!$E216</f>
        <v>-1.7235897435113259</v>
      </c>
      <c r="K216" s="2">
        <f>[1]ANZ!K216-[1]ANZ!$E216</f>
        <v>-1.7235897435113259</v>
      </c>
      <c r="L216" s="2">
        <f>[1]ANZ!L216-[1]ANZ!$E216</f>
        <v>-1.7235897435113259</v>
      </c>
      <c r="M216" s="2">
        <f>[1]ANZ!M216-[1]ANZ!$E216</f>
        <v>-1.7235897435113259</v>
      </c>
      <c r="N216" s="2">
        <f>[1]ANZ!N216-[1]ANZ!$E216</f>
        <v>-1.7235897435113259</v>
      </c>
      <c r="O216" s="2">
        <f>[1]ANZ!O216-[1]ANZ!$E216</f>
        <v>-1.7235897435113259</v>
      </c>
      <c r="P216" s="2">
        <f>[1]ANZ!P216-[1]ANZ!$E216</f>
        <v>-1.7235897435113259</v>
      </c>
      <c r="Q216" s="2">
        <f>[1]ANZ!Q216-[1]ANZ!$E216</f>
        <v>-1.7235897435113259</v>
      </c>
      <c r="R216" s="2">
        <f>[1]ANZ!R216-[1]ANZ!$E216</f>
        <v>-1.7235897435113259</v>
      </c>
      <c r="S216" s="2">
        <f>[1]ANZ!S216-[1]ANZ!$E216</f>
        <v>-1.7235897435113259</v>
      </c>
      <c r="T216" s="2">
        <f>[1]ANZ!T216-[1]ANZ!$E216</f>
        <v>-1.7235897435113259</v>
      </c>
      <c r="U216" s="2">
        <f>[1]ANZ!U216-[1]ANZ!$E216</f>
        <v>-1.7235897435113259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-0.59161704117170189</v>
      </c>
      <c r="G217" s="2">
        <f>[1]ANZ!G217-[1]ANZ!$E217</f>
        <v>-1.1003705924747464</v>
      </c>
      <c r="H217" s="2">
        <f>[1]ANZ!H217-[1]ANZ!$E217</f>
        <v>-1.5102325537851868</v>
      </c>
      <c r="I217" s="2">
        <f>[1]ANZ!I217-[1]ANZ!$E217</f>
        <v>-1.8612049491567006</v>
      </c>
      <c r="J217" s="2">
        <f>[1]ANZ!J217-[1]ANZ!$E217</f>
        <v>-1.8612049491567006</v>
      </c>
      <c r="K217" s="2">
        <f>[1]ANZ!K217-[1]ANZ!$E217</f>
        <v>-1.8612049491567006</v>
      </c>
      <c r="L217" s="2">
        <f>[1]ANZ!L217-[1]ANZ!$E217</f>
        <v>-1.8612049491567006</v>
      </c>
      <c r="M217" s="2">
        <f>[1]ANZ!M217-[1]ANZ!$E217</f>
        <v>-1.8612049491567006</v>
      </c>
      <c r="N217" s="2">
        <f>[1]ANZ!N217-[1]ANZ!$E217</f>
        <v>-1.8612049491567006</v>
      </c>
      <c r="O217" s="2">
        <f>[1]ANZ!O217-[1]ANZ!$E217</f>
        <v>-1.8612049491567006</v>
      </c>
      <c r="P217" s="2">
        <f>[1]ANZ!P217-[1]ANZ!$E217</f>
        <v>-1.8612049491567006</v>
      </c>
      <c r="Q217" s="2">
        <f>[1]ANZ!Q217-[1]ANZ!$E217</f>
        <v>-1.8612049491567006</v>
      </c>
      <c r="R217" s="2">
        <f>[1]ANZ!R217-[1]ANZ!$E217</f>
        <v>-1.8612049491567006</v>
      </c>
      <c r="S217" s="2">
        <f>[1]ANZ!S217-[1]ANZ!$E217</f>
        <v>-1.8612049491567006</v>
      </c>
      <c r="T217" s="2">
        <f>[1]ANZ!T217-[1]ANZ!$E217</f>
        <v>-1.8612049491567006</v>
      </c>
      <c r="U217" s="2">
        <f>[1]ANZ!U217-[1]ANZ!$E217</f>
        <v>-1.8612049491567006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-0.54900119863776808</v>
      </c>
      <c r="G218" s="2">
        <f>[1]ANZ!G218-[1]ANZ!$E218</f>
        <v>-1.0214376932386529</v>
      </c>
      <c r="H218" s="2">
        <f>[1]ANZ!H218-[1]ANZ!$E218</f>
        <v>-1.4378353907573</v>
      </c>
      <c r="I218" s="2">
        <f>[1]ANZ!I218-[1]ANZ!$E218</f>
        <v>-1.7815766337640753</v>
      </c>
      <c r="J218" s="2">
        <f>[1]ANZ!J218-[1]ANZ!$E218</f>
        <v>-2.0649668898420543</v>
      </c>
      <c r="K218" s="2">
        <f>[1]ANZ!K218-[1]ANZ!$E218</f>
        <v>-2.0649668898420543</v>
      </c>
      <c r="L218" s="2">
        <f>[1]ANZ!L218-[1]ANZ!$E218</f>
        <v>-2.0649668898420543</v>
      </c>
      <c r="M218" s="2">
        <f>[1]ANZ!M218-[1]ANZ!$E218</f>
        <v>-2.0649668898420543</v>
      </c>
      <c r="N218" s="2">
        <f>[1]ANZ!N218-[1]ANZ!$E218</f>
        <v>-2.0649668898420543</v>
      </c>
      <c r="O218" s="2">
        <f>[1]ANZ!O218-[1]ANZ!$E218</f>
        <v>-2.0649668898420543</v>
      </c>
      <c r="P218" s="2">
        <f>[1]ANZ!P218-[1]ANZ!$E218</f>
        <v>-2.0649668898420543</v>
      </c>
      <c r="Q218" s="2">
        <f>[1]ANZ!Q218-[1]ANZ!$E218</f>
        <v>-2.0649668898420543</v>
      </c>
      <c r="R218" s="2">
        <f>[1]ANZ!R218-[1]ANZ!$E218</f>
        <v>-2.0649668898420543</v>
      </c>
      <c r="S218" s="2">
        <f>[1]ANZ!S218-[1]ANZ!$E218</f>
        <v>-2.0649668898420543</v>
      </c>
      <c r="T218" s="2">
        <f>[1]ANZ!T218-[1]ANZ!$E218</f>
        <v>-2.0649668898420543</v>
      </c>
      <c r="U218" s="2">
        <f>[1]ANZ!U218-[1]ANZ!$E218</f>
        <v>-2.0649668898420543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-0.55399215849519123</v>
      </c>
      <c r="G219" s="2">
        <f>[1]ANZ!G219-[1]ANZ!$E219</f>
        <v>-0.99447173840948722</v>
      </c>
      <c r="H219" s="2">
        <f>[1]ANZ!H219-[1]ANZ!$E219</f>
        <v>-1.3750339280800574</v>
      </c>
      <c r="I219" s="2">
        <f>[1]ANZ!I219-[1]ANZ!$E219</f>
        <v>-1.6912175636656457</v>
      </c>
      <c r="J219" s="2">
        <f>[1]ANZ!J219-[1]ANZ!$E219</f>
        <v>-1.6912175636656457</v>
      </c>
      <c r="K219" s="2">
        <f>[1]ANZ!K219-[1]ANZ!$E219</f>
        <v>-1.6912175636656457</v>
      </c>
      <c r="L219" s="2">
        <f>[1]ANZ!L219-[1]ANZ!$E219</f>
        <v>-1.6912175636656457</v>
      </c>
      <c r="M219" s="2">
        <f>[1]ANZ!M219-[1]ANZ!$E219</f>
        <v>-1.6912175636656457</v>
      </c>
      <c r="N219" s="2">
        <f>[1]ANZ!N219-[1]ANZ!$E219</f>
        <v>-1.6912175636656457</v>
      </c>
      <c r="O219" s="2">
        <f>[1]ANZ!O219-[1]ANZ!$E219</f>
        <v>-1.6912175636656457</v>
      </c>
      <c r="P219" s="2">
        <f>[1]ANZ!P219-[1]ANZ!$E219</f>
        <v>-1.6912175636656457</v>
      </c>
      <c r="Q219" s="2">
        <f>[1]ANZ!Q219-[1]ANZ!$E219</f>
        <v>-1.6912175636656457</v>
      </c>
      <c r="R219" s="2">
        <f>[1]ANZ!R219-[1]ANZ!$E219</f>
        <v>-1.6912175636656457</v>
      </c>
      <c r="S219" s="2">
        <f>[1]ANZ!S219-[1]ANZ!$E219</f>
        <v>-1.6912175636656457</v>
      </c>
      <c r="T219" s="2">
        <f>[1]ANZ!T219-[1]ANZ!$E219</f>
        <v>-1.6912175636656457</v>
      </c>
      <c r="U219" s="2">
        <f>[1]ANZ!U219-[1]ANZ!$E219</f>
        <v>-1.6912175636656457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-0.59940242214059936</v>
      </c>
      <c r="G220" s="2">
        <f>[1]ANZ!G220-[1]ANZ!$E220</f>
        <v>-1.0766069692759288</v>
      </c>
      <c r="H220" s="2">
        <f>[1]ANZ!H220-[1]ANZ!$E220</f>
        <v>-1.4744156586277484</v>
      </c>
      <c r="I220" s="2">
        <f>[1]ANZ!I220-[1]ANZ!$E220</f>
        <v>-1.7933227938137861</v>
      </c>
      <c r="J220" s="2">
        <f>[1]ANZ!J220-[1]ANZ!$E220</f>
        <v>-1.7933227938137861</v>
      </c>
      <c r="K220" s="2">
        <f>[1]ANZ!K220-[1]ANZ!$E220</f>
        <v>-1.7933227938137861</v>
      </c>
      <c r="L220" s="2">
        <f>[1]ANZ!L220-[1]ANZ!$E220</f>
        <v>-1.7933227938137861</v>
      </c>
      <c r="M220" s="2">
        <f>[1]ANZ!M220-[1]ANZ!$E220</f>
        <v>-1.7933227938137861</v>
      </c>
      <c r="N220" s="2">
        <f>[1]ANZ!N220-[1]ANZ!$E220</f>
        <v>-1.7933227938137861</v>
      </c>
      <c r="O220" s="2">
        <f>[1]ANZ!O220-[1]ANZ!$E220</f>
        <v>-1.7933227938137861</v>
      </c>
      <c r="P220" s="2">
        <f>[1]ANZ!P220-[1]ANZ!$E220</f>
        <v>-1.7933227938137861</v>
      </c>
      <c r="Q220" s="2">
        <f>[1]ANZ!Q220-[1]ANZ!$E220</f>
        <v>-1.7933227938137861</v>
      </c>
      <c r="R220" s="2">
        <f>[1]ANZ!R220-[1]ANZ!$E220</f>
        <v>-1.7933227938137861</v>
      </c>
      <c r="S220" s="2">
        <f>[1]ANZ!S220-[1]ANZ!$E220</f>
        <v>-1.7933227938137861</v>
      </c>
      <c r="T220" s="2">
        <f>[1]ANZ!T220-[1]ANZ!$E220</f>
        <v>-1.7933227938137861</v>
      </c>
      <c r="U220" s="2">
        <f>[1]ANZ!U220-[1]ANZ!$E220</f>
        <v>-1.7933227938137861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-0.56308320486610342</v>
      </c>
      <c r="G221" s="2">
        <f>[1]ANZ!G221-[1]ANZ!$E221</f>
        <v>-1.0088632775000974</v>
      </c>
      <c r="H221" s="2">
        <f>[1]ANZ!H221-[1]ANZ!$E221</f>
        <v>-1.3636989566230682</v>
      </c>
      <c r="I221" s="2">
        <f>[1]ANZ!I221-[1]ANZ!$E221</f>
        <v>-1.6516109556772847</v>
      </c>
      <c r="J221" s="2">
        <f>[1]ANZ!J221-[1]ANZ!$E221</f>
        <v>-1.6516109556772847</v>
      </c>
      <c r="K221" s="2">
        <f>[1]ANZ!K221-[1]ANZ!$E221</f>
        <v>-1.6516109556772847</v>
      </c>
      <c r="L221" s="2">
        <f>[1]ANZ!L221-[1]ANZ!$E221</f>
        <v>-1.6516109556772847</v>
      </c>
      <c r="M221" s="2">
        <f>[1]ANZ!M221-[1]ANZ!$E221</f>
        <v>-1.6516109556772847</v>
      </c>
      <c r="N221" s="2">
        <f>[1]ANZ!N221-[1]ANZ!$E221</f>
        <v>-1.6516109556772847</v>
      </c>
      <c r="O221" s="2">
        <f>[1]ANZ!O221-[1]ANZ!$E221</f>
        <v>-1.6516109556772847</v>
      </c>
      <c r="P221" s="2">
        <f>[1]ANZ!P221-[1]ANZ!$E221</f>
        <v>-1.6516109556772847</v>
      </c>
      <c r="Q221" s="2">
        <f>[1]ANZ!Q221-[1]ANZ!$E221</f>
        <v>-1.6516109556772847</v>
      </c>
      <c r="R221" s="2">
        <f>[1]ANZ!R221-[1]ANZ!$E221</f>
        <v>-1.6516109556772847</v>
      </c>
      <c r="S221" s="2">
        <f>[1]ANZ!S221-[1]ANZ!$E221</f>
        <v>-1.6516109556772847</v>
      </c>
      <c r="T221" s="2">
        <f>[1]ANZ!T221-[1]ANZ!$E221</f>
        <v>-1.6516109556772847</v>
      </c>
      <c r="U221" s="2">
        <f>[1]ANZ!U221-[1]ANZ!$E221</f>
        <v>-1.6516109556772847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[1]ANZ!E222-[1]ANZ!$E222</f>
        <v>#VALUE!</v>
      </c>
      <c r="F222" s="2" t="e">
        <f>[1]ANZ!F222-[1]ANZ!$E222</f>
        <v>#VALUE!</v>
      </c>
      <c r="G222" s="2" t="e">
        <f>[1]ANZ!G222-[1]ANZ!$E222</f>
        <v>#VALUE!</v>
      </c>
      <c r="H222" s="2" t="e">
        <f>[1]ANZ!H222-[1]ANZ!$E222</f>
        <v>#VALUE!</v>
      </c>
      <c r="I222" s="2" t="e">
        <f>[1]ANZ!I222-[1]ANZ!$E222</f>
        <v>#VALUE!</v>
      </c>
      <c r="J222" s="2" t="e">
        <f>[1]ANZ!J222-[1]ANZ!$E222</f>
        <v>#VALUE!</v>
      </c>
      <c r="K222" s="2" t="e">
        <f>[1]ANZ!K222-[1]ANZ!$E222</f>
        <v>#VALUE!</v>
      </c>
      <c r="L222" s="2" t="e">
        <f>[1]ANZ!L222-[1]ANZ!$E222</f>
        <v>#VALUE!</v>
      </c>
      <c r="M222" s="2" t="e">
        <f>[1]ANZ!M222-[1]ANZ!$E222</f>
        <v>#VALUE!</v>
      </c>
      <c r="N222" s="2" t="e">
        <f>[1]ANZ!N222-[1]ANZ!$E222</f>
        <v>#VALUE!</v>
      </c>
      <c r="O222" s="2" t="e">
        <f>[1]ANZ!O222-[1]ANZ!$E222</f>
        <v>#VALUE!</v>
      </c>
      <c r="P222" s="2" t="e">
        <f>[1]ANZ!P222-[1]ANZ!$E222</f>
        <v>#VALUE!</v>
      </c>
      <c r="Q222" s="2" t="e">
        <f>[1]ANZ!Q222-[1]ANZ!$E222</f>
        <v>#VALUE!</v>
      </c>
      <c r="R222" s="2" t="e">
        <f>[1]ANZ!R222-[1]ANZ!$E222</f>
        <v>#VALUE!</v>
      </c>
      <c r="S222" s="2" t="e">
        <f>[1]ANZ!S222-[1]ANZ!$E222</f>
        <v>#VALUE!</v>
      </c>
      <c r="T222" s="2" t="e">
        <f>[1]ANZ!T222-[1]ANZ!$E222</f>
        <v>#VALUE!</v>
      </c>
      <c r="U222" s="2" t="e">
        <f>[1]ANZ!U222-[1]ANZ!$E222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-0.60149689012533258</v>
      </c>
      <c r="G223" s="2">
        <f>[1]ANZ!G223-[1]ANZ!$E223</f>
        <v>-1.0843625451190917</v>
      </c>
      <c r="H223" s="2">
        <f>[1]ANZ!H223-[1]ANZ!$E223</f>
        <v>-1.4937205181178967</v>
      </c>
      <c r="I223" s="2">
        <f>[1]ANZ!I223-[1]ANZ!$E223</f>
        <v>-1.8444573913602937</v>
      </c>
      <c r="J223" s="2">
        <f>[1]ANZ!J223-[1]ANZ!$E223</f>
        <v>-1.8444573913602937</v>
      </c>
      <c r="K223" s="2">
        <f>[1]ANZ!K223-[1]ANZ!$E223</f>
        <v>-1.8444573913602937</v>
      </c>
      <c r="L223" s="2">
        <f>[1]ANZ!L223-[1]ANZ!$E223</f>
        <v>-1.8444573913602937</v>
      </c>
      <c r="M223" s="2">
        <f>[1]ANZ!M223-[1]ANZ!$E223</f>
        <v>-1.8444573913602937</v>
      </c>
      <c r="N223" s="2">
        <f>[1]ANZ!N223-[1]ANZ!$E223</f>
        <v>-1.8444573913602937</v>
      </c>
      <c r="O223" s="2">
        <f>[1]ANZ!O223-[1]ANZ!$E223</f>
        <v>-1.8444573913602937</v>
      </c>
      <c r="P223" s="2">
        <f>[1]ANZ!P223-[1]ANZ!$E223</f>
        <v>-1.8444573913602937</v>
      </c>
      <c r="Q223" s="2">
        <f>[1]ANZ!Q223-[1]ANZ!$E223</f>
        <v>-1.8444573913602937</v>
      </c>
      <c r="R223" s="2">
        <f>[1]ANZ!R223-[1]ANZ!$E223</f>
        <v>-1.8444573913602937</v>
      </c>
      <c r="S223" s="2">
        <f>[1]ANZ!S223-[1]ANZ!$E223</f>
        <v>-1.8444573913602937</v>
      </c>
      <c r="T223" s="2">
        <f>[1]ANZ!T223-[1]ANZ!$E223</f>
        <v>-1.8444573913602937</v>
      </c>
      <c r="U223" s="2">
        <f>[1]ANZ!U223-[1]ANZ!$E223</f>
        <v>-1.8444573913602937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-0.56680699708195448</v>
      </c>
      <c r="G224" s="2">
        <f>[1]ANZ!G224-[1]ANZ!$E224</f>
        <v>-1.0139352554759853</v>
      </c>
      <c r="H224" s="2">
        <f>[1]ANZ!H224-[1]ANZ!$E224</f>
        <v>-1.3801123158763176</v>
      </c>
      <c r="I224" s="2">
        <f>[1]ANZ!I224-[1]ANZ!$E224</f>
        <v>-1.6752486579350148</v>
      </c>
      <c r="J224" s="2">
        <f>[1]ANZ!J224-[1]ANZ!$E224</f>
        <v>-1.6752486579350148</v>
      </c>
      <c r="K224" s="2">
        <f>[1]ANZ!K224-[1]ANZ!$E224</f>
        <v>-1.6752486579350148</v>
      </c>
      <c r="L224" s="2">
        <f>[1]ANZ!L224-[1]ANZ!$E224</f>
        <v>-1.6752486579350148</v>
      </c>
      <c r="M224" s="2">
        <f>[1]ANZ!M224-[1]ANZ!$E224</f>
        <v>-1.6752486579350148</v>
      </c>
      <c r="N224" s="2">
        <f>[1]ANZ!N224-[1]ANZ!$E224</f>
        <v>-1.6752486579350148</v>
      </c>
      <c r="O224" s="2">
        <f>[1]ANZ!O224-[1]ANZ!$E224</f>
        <v>-1.6752486579350148</v>
      </c>
      <c r="P224" s="2">
        <f>[1]ANZ!P224-[1]ANZ!$E224</f>
        <v>-1.6752486579350148</v>
      </c>
      <c r="Q224" s="2">
        <f>[1]ANZ!Q224-[1]ANZ!$E224</f>
        <v>-1.6752486579350148</v>
      </c>
      <c r="R224" s="2">
        <f>[1]ANZ!R224-[1]ANZ!$E224</f>
        <v>-1.6752486579350148</v>
      </c>
      <c r="S224" s="2">
        <f>[1]ANZ!S224-[1]ANZ!$E224</f>
        <v>-1.6752486579350148</v>
      </c>
      <c r="T224" s="2">
        <f>[1]ANZ!T224-[1]ANZ!$E224</f>
        <v>-1.6752486579350148</v>
      </c>
      <c r="U224" s="2">
        <f>[1]ANZ!U224-[1]ANZ!$E224</f>
        <v>-1.6752486579350148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-0.60079249231984022</v>
      </c>
      <c r="G225" s="2">
        <f>[1]ANZ!G225-[1]ANZ!$E225</f>
        <v>-1.1163386135986002</v>
      </c>
      <c r="H225" s="2">
        <f>[1]ANZ!H225-[1]ANZ!$E225</f>
        <v>-1.5428358940133364</v>
      </c>
      <c r="I225" s="2">
        <f>[1]ANZ!I225-[1]ANZ!$E225</f>
        <v>-1.9120914619086591</v>
      </c>
      <c r="J225" s="2">
        <f>[1]ANZ!J225-[1]ANZ!$E225</f>
        <v>-1.9120914619086591</v>
      </c>
      <c r="K225" s="2">
        <f>[1]ANZ!K225-[1]ANZ!$E225</f>
        <v>-1.9120914619086591</v>
      </c>
      <c r="L225" s="2">
        <f>[1]ANZ!L225-[1]ANZ!$E225</f>
        <v>-1.9120914619086591</v>
      </c>
      <c r="M225" s="2">
        <f>[1]ANZ!M225-[1]ANZ!$E225</f>
        <v>-1.9120914619086591</v>
      </c>
      <c r="N225" s="2">
        <f>[1]ANZ!N225-[1]ANZ!$E225</f>
        <v>-1.9120914619086591</v>
      </c>
      <c r="O225" s="2">
        <f>[1]ANZ!O225-[1]ANZ!$E225</f>
        <v>-1.9120914619086591</v>
      </c>
      <c r="P225" s="2">
        <f>[1]ANZ!P225-[1]ANZ!$E225</f>
        <v>-1.9120914619086591</v>
      </c>
      <c r="Q225" s="2">
        <f>[1]ANZ!Q225-[1]ANZ!$E225</f>
        <v>-1.9120914619086591</v>
      </c>
      <c r="R225" s="2">
        <f>[1]ANZ!R225-[1]ANZ!$E225</f>
        <v>-1.9120914619086591</v>
      </c>
      <c r="S225" s="2">
        <f>[1]ANZ!S225-[1]ANZ!$E225</f>
        <v>-1.9120914619086591</v>
      </c>
      <c r="T225" s="2">
        <f>[1]ANZ!T225-[1]ANZ!$E225</f>
        <v>-1.9120914619086591</v>
      </c>
      <c r="U225" s="2">
        <f>[1]ANZ!U225-[1]ANZ!$E225</f>
        <v>-1.9120914619086591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-0.60567807433372423</v>
      </c>
      <c r="G226" s="2">
        <f>[1]ANZ!G226-[1]ANZ!$E226</f>
        <v>-1.0979074803438778</v>
      </c>
      <c r="H226" s="2">
        <f>[1]ANZ!H226-[1]ANZ!$E226</f>
        <v>-1.5008694525265014</v>
      </c>
      <c r="I226" s="2">
        <f>[1]ANZ!I226-[1]ANZ!$E226</f>
        <v>-1.8364006052356387</v>
      </c>
      <c r="J226" s="2">
        <f>[1]ANZ!J226-[1]ANZ!$E226</f>
        <v>-1.8364006052356387</v>
      </c>
      <c r="K226" s="2">
        <f>[1]ANZ!K226-[1]ANZ!$E226</f>
        <v>-1.8364006052356387</v>
      </c>
      <c r="L226" s="2">
        <f>[1]ANZ!L226-[1]ANZ!$E226</f>
        <v>-1.8364006052356387</v>
      </c>
      <c r="M226" s="2">
        <f>[1]ANZ!M226-[1]ANZ!$E226</f>
        <v>-1.8364006052356387</v>
      </c>
      <c r="N226" s="2">
        <f>[1]ANZ!N226-[1]ANZ!$E226</f>
        <v>-1.8364006052356387</v>
      </c>
      <c r="O226" s="2">
        <f>[1]ANZ!O226-[1]ANZ!$E226</f>
        <v>-1.8364006052356387</v>
      </c>
      <c r="P226" s="2">
        <f>[1]ANZ!P226-[1]ANZ!$E226</f>
        <v>-1.8364006052356387</v>
      </c>
      <c r="Q226" s="2">
        <f>[1]ANZ!Q226-[1]ANZ!$E226</f>
        <v>-1.8364006052356387</v>
      </c>
      <c r="R226" s="2">
        <f>[1]ANZ!R226-[1]ANZ!$E226</f>
        <v>-1.8364006052356387</v>
      </c>
      <c r="S226" s="2">
        <f>[1]ANZ!S226-[1]ANZ!$E226</f>
        <v>-1.8364006052356387</v>
      </c>
      <c r="T226" s="2">
        <f>[1]ANZ!T226-[1]ANZ!$E226</f>
        <v>-1.8364006052356387</v>
      </c>
      <c r="U226" s="2">
        <f>[1]ANZ!U226-[1]ANZ!$E226</f>
        <v>-1.8364006052356387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-0.56166895966404695</v>
      </c>
      <c r="G227" s="2">
        <f>[1]ANZ!G227-[1]ANZ!$E227</f>
        <v>-1.0319387672175822</v>
      </c>
      <c r="H227" s="2">
        <f>[1]ANZ!H227-[1]ANZ!$E227</f>
        <v>-1.4052426571790022</v>
      </c>
      <c r="I227" s="2">
        <f>[1]ANZ!I227-[1]ANZ!$E227</f>
        <v>-1.7244272894468224</v>
      </c>
      <c r="J227" s="2">
        <f>[1]ANZ!J227-[1]ANZ!$E227</f>
        <v>-1.7244272894468224</v>
      </c>
      <c r="K227" s="2">
        <f>[1]ANZ!K227-[1]ANZ!$E227</f>
        <v>-1.7244272894468224</v>
      </c>
      <c r="L227" s="2">
        <f>[1]ANZ!L227-[1]ANZ!$E227</f>
        <v>-1.7244272894468224</v>
      </c>
      <c r="M227" s="2">
        <f>[1]ANZ!M227-[1]ANZ!$E227</f>
        <v>-1.7244272894468224</v>
      </c>
      <c r="N227" s="2">
        <f>[1]ANZ!N227-[1]ANZ!$E227</f>
        <v>-1.7244272894468224</v>
      </c>
      <c r="O227" s="2">
        <f>[1]ANZ!O227-[1]ANZ!$E227</f>
        <v>-1.7244272894468224</v>
      </c>
      <c r="P227" s="2">
        <f>[1]ANZ!P227-[1]ANZ!$E227</f>
        <v>-1.7244272894468224</v>
      </c>
      <c r="Q227" s="2">
        <f>[1]ANZ!Q227-[1]ANZ!$E227</f>
        <v>-1.7244272894468224</v>
      </c>
      <c r="R227" s="2">
        <f>[1]ANZ!R227-[1]ANZ!$E227</f>
        <v>-1.7244272894468224</v>
      </c>
      <c r="S227" s="2">
        <f>[1]ANZ!S227-[1]ANZ!$E227</f>
        <v>-1.7244272894468224</v>
      </c>
      <c r="T227" s="2">
        <f>[1]ANZ!T227-[1]ANZ!$E227</f>
        <v>-1.7244272894468224</v>
      </c>
      <c r="U227" s="2">
        <f>[1]ANZ!U227-[1]ANZ!$E227</f>
        <v>-1.7244272894468224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-0.56011178680770968</v>
      </c>
      <c r="G228" s="2">
        <f>[1]ANZ!G228-[1]ANZ!$E228</f>
        <v>-1.0468751731848727</v>
      </c>
      <c r="H228" s="2">
        <f>[1]ANZ!H228-[1]ANZ!$E228</f>
        <v>-1.4729453279875884</v>
      </c>
      <c r="I228" s="2">
        <f>[1]ANZ!I228-[1]ANZ!$E228</f>
        <v>-1.8627450388537738</v>
      </c>
      <c r="J228" s="2">
        <f>[1]ANZ!J228-[1]ANZ!$E228</f>
        <v>-1.8627450388537738</v>
      </c>
      <c r="K228" s="2">
        <f>[1]ANZ!K228-[1]ANZ!$E228</f>
        <v>-1.8627450388537738</v>
      </c>
      <c r="L228" s="2">
        <f>[1]ANZ!L228-[1]ANZ!$E228</f>
        <v>-1.8627450388537738</v>
      </c>
      <c r="M228" s="2">
        <f>[1]ANZ!M228-[1]ANZ!$E228</f>
        <v>-1.8627450388537738</v>
      </c>
      <c r="N228" s="2">
        <f>[1]ANZ!N228-[1]ANZ!$E228</f>
        <v>-1.8627450388537738</v>
      </c>
      <c r="O228" s="2">
        <f>[1]ANZ!O228-[1]ANZ!$E228</f>
        <v>-1.8627450388537738</v>
      </c>
      <c r="P228" s="2">
        <f>[1]ANZ!P228-[1]ANZ!$E228</f>
        <v>-1.8627450388537738</v>
      </c>
      <c r="Q228" s="2">
        <f>[1]ANZ!Q228-[1]ANZ!$E228</f>
        <v>-1.8627450388537738</v>
      </c>
      <c r="R228" s="2">
        <f>[1]ANZ!R228-[1]ANZ!$E228</f>
        <v>-1.8627450388537738</v>
      </c>
      <c r="S228" s="2">
        <f>[1]ANZ!S228-[1]ANZ!$E228</f>
        <v>-1.8627450388537738</v>
      </c>
      <c r="T228" s="2">
        <f>[1]ANZ!T228-[1]ANZ!$E228</f>
        <v>-1.8627450388537738</v>
      </c>
      <c r="U228" s="2">
        <f>[1]ANZ!U228-[1]ANZ!$E228</f>
        <v>-1.8627450388537738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-0.55521304868062771</v>
      </c>
      <c r="G229" s="2">
        <f>[1]ANZ!G229-[1]ANZ!$E229</f>
        <v>-1.0272102153232936</v>
      </c>
      <c r="H229" s="2">
        <f>[1]ANZ!H229-[1]ANZ!$E229</f>
        <v>-1.4260084577554437</v>
      </c>
      <c r="I229" s="2">
        <f>[1]ANZ!I229-[1]ANZ!$E229</f>
        <v>-1.7781157234961995</v>
      </c>
      <c r="J229" s="2">
        <f>[1]ANZ!J229-[1]ANZ!$E229</f>
        <v>-1.7781157234961995</v>
      </c>
      <c r="K229" s="2">
        <f>[1]ANZ!K229-[1]ANZ!$E229</f>
        <v>-1.7781157234961995</v>
      </c>
      <c r="L229" s="2">
        <f>[1]ANZ!L229-[1]ANZ!$E229</f>
        <v>-1.7781157234961995</v>
      </c>
      <c r="M229" s="2">
        <f>[1]ANZ!M229-[1]ANZ!$E229</f>
        <v>-1.7781157234961995</v>
      </c>
      <c r="N229" s="2">
        <f>[1]ANZ!N229-[1]ANZ!$E229</f>
        <v>-1.7781157234961995</v>
      </c>
      <c r="O229" s="2">
        <f>[1]ANZ!O229-[1]ANZ!$E229</f>
        <v>-1.7781157234961995</v>
      </c>
      <c r="P229" s="2">
        <f>[1]ANZ!P229-[1]ANZ!$E229</f>
        <v>-1.7781157234961995</v>
      </c>
      <c r="Q229" s="2">
        <f>[1]ANZ!Q229-[1]ANZ!$E229</f>
        <v>-1.7781157234961995</v>
      </c>
      <c r="R229" s="2">
        <f>[1]ANZ!R229-[1]ANZ!$E229</f>
        <v>-1.7781157234961995</v>
      </c>
      <c r="S229" s="2">
        <f>[1]ANZ!S229-[1]ANZ!$E229</f>
        <v>-1.7781157234961995</v>
      </c>
      <c r="T229" s="2">
        <f>[1]ANZ!T229-[1]ANZ!$E229</f>
        <v>-1.7781157234961995</v>
      </c>
      <c r="U229" s="2">
        <f>[1]ANZ!U229-[1]ANZ!$E229</f>
        <v>-1.7781157234961995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-0.53658460909818473</v>
      </c>
      <c r="G230" s="2">
        <f>[1]ANZ!G230-[1]ANZ!$E230</f>
        <v>-1.0173867056265067</v>
      </c>
      <c r="H230" s="2">
        <f>[1]ANZ!H230-[1]ANZ!$E230</f>
        <v>-1.420456087160801</v>
      </c>
      <c r="I230" s="2">
        <f>[1]ANZ!I230-[1]ANZ!$E230</f>
        <v>-1.7343815083014533</v>
      </c>
      <c r="J230" s="2">
        <f>[1]ANZ!J230-[1]ANZ!$E230</f>
        <v>-1.7343815083014533</v>
      </c>
      <c r="K230" s="2">
        <f>[1]ANZ!K230-[1]ANZ!$E230</f>
        <v>-1.7343815083014533</v>
      </c>
      <c r="L230" s="2">
        <f>[1]ANZ!L230-[1]ANZ!$E230</f>
        <v>-1.7343815083014533</v>
      </c>
      <c r="M230" s="2">
        <f>[1]ANZ!M230-[1]ANZ!$E230</f>
        <v>-1.7343815083014533</v>
      </c>
      <c r="N230" s="2">
        <f>[1]ANZ!N230-[1]ANZ!$E230</f>
        <v>-1.7343815083014533</v>
      </c>
      <c r="O230" s="2">
        <f>[1]ANZ!O230-[1]ANZ!$E230</f>
        <v>-1.7343815083014533</v>
      </c>
      <c r="P230" s="2">
        <f>[1]ANZ!P230-[1]ANZ!$E230</f>
        <v>-1.7343815083014533</v>
      </c>
      <c r="Q230" s="2">
        <f>[1]ANZ!Q230-[1]ANZ!$E230</f>
        <v>-1.7343815083014533</v>
      </c>
      <c r="R230" s="2">
        <f>[1]ANZ!R230-[1]ANZ!$E230</f>
        <v>-1.7343815083014533</v>
      </c>
      <c r="S230" s="2">
        <f>[1]ANZ!S230-[1]ANZ!$E230</f>
        <v>-1.7343815083014533</v>
      </c>
      <c r="T230" s="2">
        <f>[1]ANZ!T230-[1]ANZ!$E230</f>
        <v>-1.7343815083014533</v>
      </c>
      <c r="U230" s="2">
        <f>[1]ANZ!U230-[1]ANZ!$E230</f>
        <v>-1.7343815083014533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-0.57338669755444016</v>
      </c>
      <c r="G231" s="2">
        <f>[1]ANZ!G231-[1]ANZ!$E231</f>
        <v>-1.0804226208408636</v>
      </c>
      <c r="H231" s="2">
        <f>[1]ANZ!H231-[1]ANZ!$E231</f>
        <v>-1.4843149103735414</v>
      </c>
      <c r="I231" s="2">
        <f>[1]ANZ!I231-[1]ANZ!$E231</f>
        <v>-1.825706006569078</v>
      </c>
      <c r="J231" s="2">
        <f>[1]ANZ!J231-[1]ANZ!$E231</f>
        <v>-1.825706006569078</v>
      </c>
      <c r="K231" s="2">
        <f>[1]ANZ!K231-[1]ANZ!$E231</f>
        <v>-1.825706006569078</v>
      </c>
      <c r="L231" s="2">
        <f>[1]ANZ!L231-[1]ANZ!$E231</f>
        <v>-1.825706006569078</v>
      </c>
      <c r="M231" s="2">
        <f>[1]ANZ!M231-[1]ANZ!$E231</f>
        <v>-1.825706006569078</v>
      </c>
      <c r="N231" s="2">
        <f>[1]ANZ!N231-[1]ANZ!$E231</f>
        <v>-1.825706006569078</v>
      </c>
      <c r="O231" s="2">
        <f>[1]ANZ!O231-[1]ANZ!$E231</f>
        <v>-1.825706006569078</v>
      </c>
      <c r="P231" s="2">
        <f>[1]ANZ!P231-[1]ANZ!$E231</f>
        <v>-1.825706006569078</v>
      </c>
      <c r="Q231" s="2">
        <f>[1]ANZ!Q231-[1]ANZ!$E231</f>
        <v>-1.825706006569078</v>
      </c>
      <c r="R231" s="2">
        <f>[1]ANZ!R231-[1]ANZ!$E231</f>
        <v>-1.825706006569078</v>
      </c>
      <c r="S231" s="2">
        <f>[1]ANZ!S231-[1]ANZ!$E231</f>
        <v>-1.825706006569078</v>
      </c>
      <c r="T231" s="2">
        <f>[1]ANZ!T231-[1]ANZ!$E231</f>
        <v>-1.825706006569078</v>
      </c>
      <c r="U231" s="2">
        <f>[1]ANZ!U231-[1]ANZ!$E231</f>
        <v>-1.825706006569078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-0.57171259647219586</v>
      </c>
      <c r="G232" s="2">
        <f>[1]ANZ!G232-[1]ANZ!$E232</f>
        <v>-1.0288718120697524</v>
      </c>
      <c r="H232" s="2">
        <f>[1]ANZ!H232-[1]ANZ!$E232</f>
        <v>-1.4430327456058478</v>
      </c>
      <c r="I232" s="2">
        <f>[1]ANZ!I232-[1]ANZ!$E232</f>
        <v>-1.832154906372665</v>
      </c>
      <c r="J232" s="2">
        <f>[1]ANZ!J232-[1]ANZ!$E232</f>
        <v>-1.832154906372665</v>
      </c>
      <c r="K232" s="2">
        <f>[1]ANZ!K232-[1]ANZ!$E232</f>
        <v>-1.832154906372665</v>
      </c>
      <c r="L232" s="2">
        <f>[1]ANZ!L232-[1]ANZ!$E232</f>
        <v>-1.832154906372665</v>
      </c>
      <c r="M232" s="2">
        <f>[1]ANZ!M232-[1]ANZ!$E232</f>
        <v>-1.832154906372665</v>
      </c>
      <c r="N232" s="2">
        <f>[1]ANZ!N232-[1]ANZ!$E232</f>
        <v>-1.832154906372665</v>
      </c>
      <c r="O232" s="2">
        <f>[1]ANZ!O232-[1]ANZ!$E232</f>
        <v>-1.832154906372665</v>
      </c>
      <c r="P232" s="2">
        <f>[1]ANZ!P232-[1]ANZ!$E232</f>
        <v>-1.832154906372665</v>
      </c>
      <c r="Q232" s="2">
        <f>[1]ANZ!Q232-[1]ANZ!$E232</f>
        <v>-1.832154906372665</v>
      </c>
      <c r="R232" s="2">
        <f>[1]ANZ!R232-[1]ANZ!$E232</f>
        <v>-1.832154906372665</v>
      </c>
      <c r="S232" s="2">
        <f>[1]ANZ!S232-[1]ANZ!$E232</f>
        <v>-1.832154906372665</v>
      </c>
      <c r="T232" s="2">
        <f>[1]ANZ!T232-[1]ANZ!$E232</f>
        <v>-1.832154906372665</v>
      </c>
      <c r="U232" s="2">
        <f>[1]ANZ!U232-[1]ANZ!$E232</f>
        <v>-1.832154906372665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-0.57741167712873676</v>
      </c>
      <c r="G233" s="2">
        <f>[1]ANZ!G233-[1]ANZ!$E233</f>
        <v>-1.061738775638247</v>
      </c>
      <c r="H233" s="2">
        <f>[1]ANZ!H233-[1]ANZ!$E233</f>
        <v>-1.4821120068999676</v>
      </c>
      <c r="I233" s="2">
        <f>[1]ANZ!I233-[1]ANZ!$E233</f>
        <v>-1.8169634083591575</v>
      </c>
      <c r="J233" s="2">
        <f>[1]ANZ!J233-[1]ANZ!$E233</f>
        <v>-1.8169634083591575</v>
      </c>
      <c r="K233" s="2">
        <f>[1]ANZ!K233-[1]ANZ!$E233</f>
        <v>-1.8169634083591575</v>
      </c>
      <c r="L233" s="2">
        <f>[1]ANZ!L233-[1]ANZ!$E233</f>
        <v>-1.8169634083591575</v>
      </c>
      <c r="M233" s="2">
        <f>[1]ANZ!M233-[1]ANZ!$E233</f>
        <v>-1.8169634083591575</v>
      </c>
      <c r="N233" s="2">
        <f>[1]ANZ!N233-[1]ANZ!$E233</f>
        <v>-1.8169634083591575</v>
      </c>
      <c r="O233" s="2">
        <f>[1]ANZ!O233-[1]ANZ!$E233</f>
        <v>-1.8169634083591575</v>
      </c>
      <c r="P233" s="2">
        <f>[1]ANZ!P233-[1]ANZ!$E233</f>
        <v>-1.8169634083591575</v>
      </c>
      <c r="Q233" s="2">
        <f>[1]ANZ!Q233-[1]ANZ!$E233</f>
        <v>-1.8169634083591575</v>
      </c>
      <c r="R233" s="2">
        <f>[1]ANZ!R233-[1]ANZ!$E233</f>
        <v>-1.8169634083591575</v>
      </c>
      <c r="S233" s="2">
        <f>[1]ANZ!S233-[1]ANZ!$E233</f>
        <v>-1.8169634083591575</v>
      </c>
      <c r="T233" s="2">
        <f>[1]ANZ!T233-[1]ANZ!$E233</f>
        <v>-1.8169634083591575</v>
      </c>
      <c r="U233" s="2">
        <f>[1]ANZ!U233-[1]ANZ!$E233</f>
        <v>-1.8169634083591575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-0.58562810368604801</v>
      </c>
      <c r="G234" s="2">
        <f>[1]ANZ!G234-[1]ANZ!$E234</f>
        <v>-1.0742838268862727</v>
      </c>
      <c r="H234" s="2">
        <f>[1]ANZ!H234-[1]ANZ!$E234</f>
        <v>-1.4899211991090624</v>
      </c>
      <c r="I234" s="2">
        <f>[1]ANZ!I234-[1]ANZ!$E234</f>
        <v>-1.847728947167468</v>
      </c>
      <c r="J234" s="2">
        <f>[1]ANZ!J234-[1]ANZ!$E234</f>
        <v>-1.847728947167468</v>
      </c>
      <c r="K234" s="2">
        <f>[1]ANZ!K234-[1]ANZ!$E234</f>
        <v>-1.847728947167468</v>
      </c>
      <c r="L234" s="2">
        <f>[1]ANZ!L234-[1]ANZ!$E234</f>
        <v>-1.847728947167468</v>
      </c>
      <c r="M234" s="2">
        <f>[1]ANZ!M234-[1]ANZ!$E234</f>
        <v>-1.847728947167468</v>
      </c>
      <c r="N234" s="2">
        <f>[1]ANZ!N234-[1]ANZ!$E234</f>
        <v>-1.847728947167468</v>
      </c>
      <c r="O234" s="2">
        <f>[1]ANZ!O234-[1]ANZ!$E234</f>
        <v>-1.847728947167468</v>
      </c>
      <c r="P234" s="2">
        <f>[1]ANZ!P234-[1]ANZ!$E234</f>
        <v>-1.847728947167468</v>
      </c>
      <c r="Q234" s="2">
        <f>[1]ANZ!Q234-[1]ANZ!$E234</f>
        <v>-1.847728947167468</v>
      </c>
      <c r="R234" s="2">
        <f>[1]ANZ!R234-[1]ANZ!$E234</f>
        <v>-1.847728947167468</v>
      </c>
      <c r="S234" s="2">
        <f>[1]ANZ!S234-[1]ANZ!$E234</f>
        <v>-1.847728947167468</v>
      </c>
      <c r="T234" s="2">
        <f>[1]ANZ!T234-[1]ANZ!$E234</f>
        <v>-1.847728947167468</v>
      </c>
      <c r="U234" s="2">
        <f>[1]ANZ!U234-[1]ANZ!$E234</f>
        <v>-1.847728947167468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-0.59024092707255704</v>
      </c>
      <c r="G235" s="2">
        <f>[1]ANZ!G235-[1]ANZ!$E235</f>
        <v>-1.0858143850532542</v>
      </c>
      <c r="H235" s="2">
        <f>[1]ANZ!H235-[1]ANZ!$E235</f>
        <v>-1.5355531379944409</v>
      </c>
      <c r="I235" s="2">
        <f>[1]ANZ!I235-[1]ANZ!$E235</f>
        <v>-1.9290891092554432</v>
      </c>
      <c r="J235" s="2">
        <f>[1]ANZ!J235-[1]ANZ!$E235</f>
        <v>-1.9290891092554432</v>
      </c>
      <c r="K235" s="2">
        <f>[1]ANZ!K235-[1]ANZ!$E235</f>
        <v>-1.9290891092554432</v>
      </c>
      <c r="L235" s="2">
        <f>[1]ANZ!L235-[1]ANZ!$E235</f>
        <v>-1.9290891092554432</v>
      </c>
      <c r="M235" s="2">
        <f>[1]ANZ!M235-[1]ANZ!$E235</f>
        <v>-1.9290891092554432</v>
      </c>
      <c r="N235" s="2">
        <f>[1]ANZ!N235-[1]ANZ!$E235</f>
        <v>-1.9290891092554432</v>
      </c>
      <c r="O235" s="2">
        <f>[1]ANZ!O235-[1]ANZ!$E235</f>
        <v>-1.9290891092554432</v>
      </c>
      <c r="P235" s="2">
        <f>[1]ANZ!P235-[1]ANZ!$E235</f>
        <v>-1.9290891092554432</v>
      </c>
      <c r="Q235" s="2">
        <f>[1]ANZ!Q235-[1]ANZ!$E235</f>
        <v>-1.9290891092554432</v>
      </c>
      <c r="R235" s="2">
        <f>[1]ANZ!R235-[1]ANZ!$E235</f>
        <v>-1.9290891092554432</v>
      </c>
      <c r="S235" s="2">
        <f>[1]ANZ!S235-[1]ANZ!$E235</f>
        <v>-1.9290891092554432</v>
      </c>
      <c r="T235" s="2">
        <f>[1]ANZ!T235-[1]ANZ!$E235</f>
        <v>-1.9290891092554432</v>
      </c>
      <c r="U235" s="2">
        <f>[1]ANZ!U235-[1]ANZ!$E235</f>
        <v>-1.9290891092554432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-0.601824160636653</v>
      </c>
      <c r="G236" s="2">
        <f>[1]ANZ!G236-[1]ANZ!$E236</f>
        <v>-1.107285196775166</v>
      </c>
      <c r="H236" s="2">
        <f>[1]ANZ!H236-[1]ANZ!$E236</f>
        <v>-1.5316547554516831</v>
      </c>
      <c r="I236" s="2">
        <f>[1]ANZ!I236-[1]ANZ!$E236</f>
        <v>-1.8580632618921982</v>
      </c>
      <c r="J236" s="2">
        <f>[1]ANZ!J236-[1]ANZ!$E236</f>
        <v>-1.8580632618921982</v>
      </c>
      <c r="K236" s="2">
        <f>[1]ANZ!K236-[1]ANZ!$E236</f>
        <v>-1.8580632618921982</v>
      </c>
      <c r="L236" s="2">
        <f>[1]ANZ!L236-[1]ANZ!$E236</f>
        <v>-1.8580632618921982</v>
      </c>
      <c r="M236" s="2">
        <f>[1]ANZ!M236-[1]ANZ!$E236</f>
        <v>-1.8580632618921982</v>
      </c>
      <c r="N236" s="2">
        <f>[1]ANZ!N236-[1]ANZ!$E236</f>
        <v>-1.8580632618921982</v>
      </c>
      <c r="O236" s="2">
        <f>[1]ANZ!O236-[1]ANZ!$E236</f>
        <v>-1.8580632618921982</v>
      </c>
      <c r="P236" s="2">
        <f>[1]ANZ!P236-[1]ANZ!$E236</f>
        <v>-1.8580632618921982</v>
      </c>
      <c r="Q236" s="2">
        <f>[1]ANZ!Q236-[1]ANZ!$E236</f>
        <v>-1.8580632618921982</v>
      </c>
      <c r="R236" s="2">
        <f>[1]ANZ!R236-[1]ANZ!$E236</f>
        <v>-1.8580632618921982</v>
      </c>
      <c r="S236" s="2">
        <f>[1]ANZ!S236-[1]ANZ!$E236</f>
        <v>-1.8580632618921982</v>
      </c>
      <c r="T236" s="2">
        <f>[1]ANZ!T236-[1]ANZ!$E236</f>
        <v>-1.8580632618921982</v>
      </c>
      <c r="U236" s="2">
        <f>[1]ANZ!U236-[1]ANZ!$E236</f>
        <v>-1.8580632618921982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-0.60451138686457284</v>
      </c>
      <c r="G237" s="2">
        <f>[1]ANZ!G237-[1]ANZ!$E237</f>
        <v>-1.0849985798400326</v>
      </c>
      <c r="H237" s="2">
        <f>[1]ANZ!H237-[1]ANZ!$E237</f>
        <v>-1.5002927334319907</v>
      </c>
      <c r="I237" s="2">
        <f>[1]ANZ!I237-[1]ANZ!$E237</f>
        <v>-1.8347361543871443</v>
      </c>
      <c r="J237" s="2">
        <f>[1]ANZ!J237-[1]ANZ!$E237</f>
        <v>-1.8347361543871443</v>
      </c>
      <c r="K237" s="2">
        <f>[1]ANZ!K237-[1]ANZ!$E237</f>
        <v>-1.8347361543871443</v>
      </c>
      <c r="L237" s="2">
        <f>[1]ANZ!L237-[1]ANZ!$E237</f>
        <v>-1.8347361543871443</v>
      </c>
      <c r="M237" s="2">
        <f>[1]ANZ!M237-[1]ANZ!$E237</f>
        <v>-1.8347361543871443</v>
      </c>
      <c r="N237" s="2">
        <f>[1]ANZ!N237-[1]ANZ!$E237</f>
        <v>-1.8347361543871443</v>
      </c>
      <c r="O237" s="2">
        <f>[1]ANZ!O237-[1]ANZ!$E237</f>
        <v>-1.8347361543871443</v>
      </c>
      <c r="P237" s="2">
        <f>[1]ANZ!P237-[1]ANZ!$E237</f>
        <v>-1.8347361543871443</v>
      </c>
      <c r="Q237" s="2">
        <f>[1]ANZ!Q237-[1]ANZ!$E237</f>
        <v>-1.8347361543871443</v>
      </c>
      <c r="R237" s="2">
        <f>[1]ANZ!R237-[1]ANZ!$E237</f>
        <v>-1.8347361543871443</v>
      </c>
      <c r="S237" s="2">
        <f>[1]ANZ!S237-[1]ANZ!$E237</f>
        <v>-1.8347361543871443</v>
      </c>
      <c r="T237" s="2">
        <f>[1]ANZ!T237-[1]ANZ!$E237</f>
        <v>-1.8347361543871443</v>
      </c>
      <c r="U237" s="2">
        <f>[1]ANZ!U237-[1]ANZ!$E237</f>
        <v>-1.8347361543871443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-0.55052970295901105</v>
      </c>
      <c r="G238" s="2">
        <f>[1]ANZ!G238-[1]ANZ!$E238</f>
        <v>-0.99789840389587425</v>
      </c>
      <c r="H238" s="2">
        <f>[1]ANZ!H238-[1]ANZ!$E238</f>
        <v>-1.4009633420404271</v>
      </c>
      <c r="I238" s="2">
        <f>[1]ANZ!I238-[1]ANZ!$E238</f>
        <v>-1.7313502669598506</v>
      </c>
      <c r="J238" s="2">
        <f>[1]ANZ!J238-[1]ANZ!$E238</f>
        <v>-1.7313502669598506</v>
      </c>
      <c r="K238" s="2">
        <f>[1]ANZ!K238-[1]ANZ!$E238</f>
        <v>-1.7313502669598506</v>
      </c>
      <c r="L238" s="2">
        <f>[1]ANZ!L238-[1]ANZ!$E238</f>
        <v>-1.7313502669598506</v>
      </c>
      <c r="M238" s="2">
        <f>[1]ANZ!M238-[1]ANZ!$E238</f>
        <v>-1.7313502669598506</v>
      </c>
      <c r="N238" s="2">
        <f>[1]ANZ!N238-[1]ANZ!$E238</f>
        <v>-1.7313502669598506</v>
      </c>
      <c r="O238" s="2">
        <f>[1]ANZ!O238-[1]ANZ!$E238</f>
        <v>-1.7313502669598506</v>
      </c>
      <c r="P238" s="2">
        <f>[1]ANZ!P238-[1]ANZ!$E238</f>
        <v>-1.7313502669598506</v>
      </c>
      <c r="Q238" s="2">
        <f>[1]ANZ!Q238-[1]ANZ!$E238</f>
        <v>-1.7313502669598506</v>
      </c>
      <c r="R238" s="2">
        <f>[1]ANZ!R238-[1]ANZ!$E238</f>
        <v>-1.7313502669598506</v>
      </c>
      <c r="S238" s="2">
        <f>[1]ANZ!S238-[1]ANZ!$E238</f>
        <v>-1.7313502669598506</v>
      </c>
      <c r="T238" s="2">
        <f>[1]ANZ!T238-[1]ANZ!$E238</f>
        <v>-1.7313502669598506</v>
      </c>
      <c r="U238" s="2">
        <f>[1]ANZ!U238-[1]ANZ!$E238</f>
        <v>-1.7313502669598506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-0.55138246596632712</v>
      </c>
      <c r="G239" s="2">
        <f>[1]ANZ!G239-[1]ANZ!$E239</f>
        <v>-1.0191512047275921</v>
      </c>
      <c r="H239" s="2">
        <f>[1]ANZ!H239-[1]ANZ!$E239</f>
        <v>-1.3939750328587763</v>
      </c>
      <c r="I239" s="2">
        <f>[1]ANZ!I239-[1]ANZ!$E239</f>
        <v>-1.7157743923277735</v>
      </c>
      <c r="J239" s="2">
        <f>[1]ANZ!J239-[1]ANZ!$E239</f>
        <v>-1.7157743923277735</v>
      </c>
      <c r="K239" s="2">
        <f>[1]ANZ!K239-[1]ANZ!$E239</f>
        <v>-1.7157743923277735</v>
      </c>
      <c r="L239" s="2">
        <f>[1]ANZ!L239-[1]ANZ!$E239</f>
        <v>-1.7157743923277735</v>
      </c>
      <c r="M239" s="2">
        <f>[1]ANZ!M239-[1]ANZ!$E239</f>
        <v>-1.7157743923277735</v>
      </c>
      <c r="N239" s="2">
        <f>[1]ANZ!N239-[1]ANZ!$E239</f>
        <v>-1.7157743923277735</v>
      </c>
      <c r="O239" s="2">
        <f>[1]ANZ!O239-[1]ANZ!$E239</f>
        <v>-1.7157743923277735</v>
      </c>
      <c r="P239" s="2">
        <f>[1]ANZ!P239-[1]ANZ!$E239</f>
        <v>-1.7157743923277735</v>
      </c>
      <c r="Q239" s="2">
        <f>[1]ANZ!Q239-[1]ANZ!$E239</f>
        <v>-1.7157743923277735</v>
      </c>
      <c r="R239" s="2">
        <f>[1]ANZ!R239-[1]ANZ!$E239</f>
        <v>-1.7157743923277735</v>
      </c>
      <c r="S239" s="2">
        <f>[1]ANZ!S239-[1]ANZ!$E239</f>
        <v>-1.7157743923277735</v>
      </c>
      <c r="T239" s="2">
        <f>[1]ANZ!T239-[1]ANZ!$E239</f>
        <v>-1.7157743923277735</v>
      </c>
      <c r="U239" s="2">
        <f>[1]ANZ!U239-[1]ANZ!$E239</f>
        <v>-1.7157743923277735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-0.55685587188168029</v>
      </c>
      <c r="G240" s="2">
        <f>[1]ANZ!G240-[1]ANZ!$E240</f>
        <v>-1.0166866958942649</v>
      </c>
      <c r="H240" s="2">
        <f>[1]ANZ!H240-[1]ANZ!$E240</f>
        <v>-1.3918013530602877</v>
      </c>
      <c r="I240" s="2">
        <f>[1]ANZ!I240-[1]ANZ!$E240</f>
        <v>-1.7333390360535361</v>
      </c>
      <c r="J240" s="2">
        <f>[1]ANZ!J240-[1]ANZ!$E240</f>
        <v>-1.7333390360535361</v>
      </c>
      <c r="K240" s="2">
        <f>[1]ANZ!K240-[1]ANZ!$E240</f>
        <v>-1.7333390360535361</v>
      </c>
      <c r="L240" s="2">
        <f>[1]ANZ!L240-[1]ANZ!$E240</f>
        <v>-1.7333390360535361</v>
      </c>
      <c r="M240" s="2">
        <f>[1]ANZ!M240-[1]ANZ!$E240</f>
        <v>-1.7333390360535361</v>
      </c>
      <c r="N240" s="2">
        <f>[1]ANZ!N240-[1]ANZ!$E240</f>
        <v>-1.7333390360535361</v>
      </c>
      <c r="O240" s="2">
        <f>[1]ANZ!O240-[1]ANZ!$E240</f>
        <v>-1.7333390360535361</v>
      </c>
      <c r="P240" s="2">
        <f>[1]ANZ!P240-[1]ANZ!$E240</f>
        <v>-1.7333390360535361</v>
      </c>
      <c r="Q240" s="2">
        <f>[1]ANZ!Q240-[1]ANZ!$E240</f>
        <v>-1.7333390360535361</v>
      </c>
      <c r="R240" s="2">
        <f>[1]ANZ!R240-[1]ANZ!$E240</f>
        <v>-1.7333390360535361</v>
      </c>
      <c r="S240" s="2">
        <f>[1]ANZ!S240-[1]ANZ!$E240</f>
        <v>-1.7333390360535361</v>
      </c>
      <c r="T240" s="2">
        <f>[1]ANZ!T240-[1]ANZ!$E240</f>
        <v>-1.7333390360535361</v>
      </c>
      <c r="U240" s="2">
        <f>[1]ANZ!U240-[1]ANZ!$E240</f>
        <v>-1.7333390360535361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-0.57159584253048479</v>
      </c>
      <c r="G241" s="2">
        <f>[1]ANZ!G241-[1]ANZ!$E241</f>
        <v>-1.041031487956019</v>
      </c>
      <c r="H241" s="2">
        <f>[1]ANZ!H241-[1]ANZ!$E241</f>
        <v>-1.425377572271401</v>
      </c>
      <c r="I241" s="2">
        <f>[1]ANZ!I241-[1]ANZ!$E241</f>
        <v>-1.7369902956390035</v>
      </c>
      <c r="J241" s="2">
        <f>[1]ANZ!J241-[1]ANZ!$E241</f>
        <v>-1.7369902956390035</v>
      </c>
      <c r="K241" s="2">
        <f>[1]ANZ!K241-[1]ANZ!$E241</f>
        <v>-1.7369902956390035</v>
      </c>
      <c r="L241" s="2">
        <f>[1]ANZ!L241-[1]ANZ!$E241</f>
        <v>-1.7369902956390035</v>
      </c>
      <c r="M241" s="2">
        <f>[1]ANZ!M241-[1]ANZ!$E241</f>
        <v>-1.7369902956390035</v>
      </c>
      <c r="N241" s="2">
        <f>[1]ANZ!N241-[1]ANZ!$E241</f>
        <v>-1.7369902956390035</v>
      </c>
      <c r="O241" s="2">
        <f>[1]ANZ!O241-[1]ANZ!$E241</f>
        <v>-1.7369902956390035</v>
      </c>
      <c r="P241" s="2">
        <f>[1]ANZ!P241-[1]ANZ!$E241</f>
        <v>-1.7369902956390035</v>
      </c>
      <c r="Q241" s="2">
        <f>[1]ANZ!Q241-[1]ANZ!$E241</f>
        <v>-1.7369902956390035</v>
      </c>
      <c r="R241" s="2">
        <f>[1]ANZ!R241-[1]ANZ!$E241</f>
        <v>-1.7369902956390035</v>
      </c>
      <c r="S241" s="2">
        <f>[1]ANZ!S241-[1]ANZ!$E241</f>
        <v>-1.7369902956390035</v>
      </c>
      <c r="T241" s="2">
        <f>[1]ANZ!T241-[1]ANZ!$E241</f>
        <v>-1.7369902956390035</v>
      </c>
      <c r="U241" s="2">
        <f>[1]ANZ!U241-[1]ANZ!$E241</f>
        <v>-1.7369902956390035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-0.55493614746441722</v>
      </c>
      <c r="G242" s="2">
        <f>[1]ANZ!G242-[1]ANZ!$E242</f>
        <v>-1.0558466097327255</v>
      </c>
      <c r="H242" s="2">
        <f>[1]ANZ!H242-[1]ANZ!$E242</f>
        <v>-1.4829080961030741</v>
      </c>
      <c r="I242" s="2">
        <f>[1]ANZ!I242-[1]ANZ!$E242</f>
        <v>-1.8514796607370556</v>
      </c>
      <c r="J242" s="2">
        <f>[1]ANZ!J242-[1]ANZ!$E242</f>
        <v>-1.8514796607370556</v>
      </c>
      <c r="K242" s="2">
        <f>[1]ANZ!K242-[1]ANZ!$E242</f>
        <v>-1.8514796607370556</v>
      </c>
      <c r="L242" s="2">
        <f>[1]ANZ!L242-[1]ANZ!$E242</f>
        <v>-1.8514796607370556</v>
      </c>
      <c r="M242" s="2">
        <f>[1]ANZ!M242-[1]ANZ!$E242</f>
        <v>-1.8514796607370556</v>
      </c>
      <c r="N242" s="2">
        <f>[1]ANZ!N242-[1]ANZ!$E242</f>
        <v>-1.8514796607370556</v>
      </c>
      <c r="O242" s="2">
        <f>[1]ANZ!O242-[1]ANZ!$E242</f>
        <v>-1.8514796607370556</v>
      </c>
      <c r="P242" s="2">
        <f>[1]ANZ!P242-[1]ANZ!$E242</f>
        <v>-1.8514796607370556</v>
      </c>
      <c r="Q242" s="2">
        <f>[1]ANZ!Q242-[1]ANZ!$E242</f>
        <v>-1.8514796607370556</v>
      </c>
      <c r="R242" s="2">
        <f>[1]ANZ!R242-[1]ANZ!$E242</f>
        <v>-1.8514796607370556</v>
      </c>
      <c r="S242" s="2">
        <f>[1]ANZ!S242-[1]ANZ!$E242</f>
        <v>-1.8514796607370556</v>
      </c>
      <c r="T242" s="2">
        <f>[1]ANZ!T242-[1]ANZ!$E242</f>
        <v>-1.8514796607370556</v>
      </c>
      <c r="U242" s="2">
        <f>[1]ANZ!U242-[1]ANZ!$E242</f>
        <v>-1.8514796607370556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-0.55347422775642485</v>
      </c>
      <c r="G243" s="2">
        <f>[1]ANZ!G243-[1]ANZ!$E243</f>
        <v>-1.0126922959184128</v>
      </c>
      <c r="H243" s="2">
        <f>[1]ANZ!H243-[1]ANZ!$E243</f>
        <v>-1.3832710429736608</v>
      </c>
      <c r="I243" s="2">
        <f>[1]ANZ!I243-[1]ANZ!$E243</f>
        <v>-1.719756398158836</v>
      </c>
      <c r="J243" s="2">
        <f>[1]ANZ!J243-[1]ANZ!$E243</f>
        <v>-1.719756398158836</v>
      </c>
      <c r="K243" s="2">
        <f>[1]ANZ!K243-[1]ANZ!$E243</f>
        <v>-1.719756398158836</v>
      </c>
      <c r="L243" s="2">
        <f>[1]ANZ!L243-[1]ANZ!$E243</f>
        <v>-1.719756398158836</v>
      </c>
      <c r="M243" s="2">
        <f>[1]ANZ!M243-[1]ANZ!$E243</f>
        <v>-1.719756398158836</v>
      </c>
      <c r="N243" s="2">
        <f>[1]ANZ!N243-[1]ANZ!$E243</f>
        <v>-1.719756398158836</v>
      </c>
      <c r="O243" s="2">
        <f>[1]ANZ!O243-[1]ANZ!$E243</f>
        <v>-1.719756398158836</v>
      </c>
      <c r="P243" s="2">
        <f>[1]ANZ!P243-[1]ANZ!$E243</f>
        <v>-1.719756398158836</v>
      </c>
      <c r="Q243" s="2">
        <f>[1]ANZ!Q243-[1]ANZ!$E243</f>
        <v>-1.719756398158836</v>
      </c>
      <c r="R243" s="2">
        <f>[1]ANZ!R243-[1]ANZ!$E243</f>
        <v>-1.719756398158836</v>
      </c>
      <c r="S243" s="2">
        <f>[1]ANZ!S243-[1]ANZ!$E243</f>
        <v>-1.719756398158836</v>
      </c>
      <c r="T243" s="2">
        <f>[1]ANZ!T243-[1]ANZ!$E243</f>
        <v>-1.719756398158836</v>
      </c>
      <c r="U243" s="2">
        <f>[1]ANZ!U243-[1]ANZ!$E243</f>
        <v>-1.719756398158836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-0.58568652527452514</v>
      </c>
      <c r="G244" s="2">
        <f>[1]ANZ!G244-[1]ANZ!$E244</f>
        <v>-1.08110064583758</v>
      </c>
      <c r="H244" s="2">
        <f>[1]ANZ!H244-[1]ANZ!$E244</f>
        <v>-1.4985021867691444</v>
      </c>
      <c r="I244" s="2">
        <f>[1]ANZ!I244-[1]ANZ!$E244</f>
        <v>-1.8350598759536467</v>
      </c>
      <c r="J244" s="2">
        <f>[1]ANZ!J244-[1]ANZ!$E244</f>
        <v>-2.105308184352225</v>
      </c>
      <c r="K244" s="2">
        <f>[1]ANZ!K244-[1]ANZ!$E244</f>
        <v>-2.105308184352225</v>
      </c>
      <c r="L244" s="2">
        <f>[1]ANZ!L244-[1]ANZ!$E244</f>
        <v>-2.105308184352225</v>
      </c>
      <c r="M244" s="2">
        <f>[1]ANZ!M244-[1]ANZ!$E244</f>
        <v>-2.105308184352225</v>
      </c>
      <c r="N244" s="2">
        <f>[1]ANZ!N244-[1]ANZ!$E244</f>
        <v>-2.105308184352225</v>
      </c>
      <c r="O244" s="2">
        <f>[1]ANZ!O244-[1]ANZ!$E244</f>
        <v>-2.105308184352225</v>
      </c>
      <c r="P244" s="2">
        <f>[1]ANZ!P244-[1]ANZ!$E244</f>
        <v>-2.105308184352225</v>
      </c>
      <c r="Q244" s="2">
        <f>[1]ANZ!Q244-[1]ANZ!$E244</f>
        <v>-2.105308184352225</v>
      </c>
      <c r="R244" s="2">
        <f>[1]ANZ!R244-[1]ANZ!$E244</f>
        <v>-2.105308184352225</v>
      </c>
      <c r="S244" s="2">
        <f>[1]ANZ!S244-[1]ANZ!$E244</f>
        <v>-2.105308184352225</v>
      </c>
      <c r="T244" s="2">
        <f>[1]ANZ!T244-[1]ANZ!$E244</f>
        <v>-2.105308184352225</v>
      </c>
      <c r="U244" s="2">
        <f>[1]ANZ!U244-[1]ANZ!$E244</f>
        <v>-2.105308184352225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-0.55496959653845579</v>
      </c>
      <c r="G245" s="2">
        <f>[1]ANZ!G245-[1]ANZ!$E245</f>
        <v>-1.0344260203773956</v>
      </c>
      <c r="H245" s="2">
        <f>[1]ANZ!H245-[1]ANZ!$E245</f>
        <v>-1.4122621238034014</v>
      </c>
      <c r="I245" s="2">
        <f>[1]ANZ!I245-[1]ANZ!$E245</f>
        <v>-1.74302935619815</v>
      </c>
      <c r="J245" s="2">
        <f>[1]ANZ!J245-[1]ANZ!$E245</f>
        <v>-1.74302935619815</v>
      </c>
      <c r="K245" s="2">
        <f>[1]ANZ!K245-[1]ANZ!$E245</f>
        <v>-1.74302935619815</v>
      </c>
      <c r="L245" s="2">
        <f>[1]ANZ!L245-[1]ANZ!$E245</f>
        <v>-1.74302935619815</v>
      </c>
      <c r="M245" s="2">
        <f>[1]ANZ!M245-[1]ANZ!$E245</f>
        <v>-1.74302935619815</v>
      </c>
      <c r="N245" s="2">
        <f>[1]ANZ!N245-[1]ANZ!$E245</f>
        <v>-1.74302935619815</v>
      </c>
      <c r="O245" s="2">
        <f>[1]ANZ!O245-[1]ANZ!$E245</f>
        <v>-1.74302935619815</v>
      </c>
      <c r="P245" s="2">
        <f>[1]ANZ!P245-[1]ANZ!$E245</f>
        <v>-1.74302935619815</v>
      </c>
      <c r="Q245" s="2">
        <f>[1]ANZ!Q245-[1]ANZ!$E245</f>
        <v>-1.74302935619815</v>
      </c>
      <c r="R245" s="2">
        <f>[1]ANZ!R245-[1]ANZ!$E245</f>
        <v>-1.74302935619815</v>
      </c>
      <c r="S245" s="2">
        <f>[1]ANZ!S245-[1]ANZ!$E245</f>
        <v>-1.74302935619815</v>
      </c>
      <c r="T245" s="2">
        <f>[1]ANZ!T245-[1]ANZ!$E245</f>
        <v>-1.74302935619815</v>
      </c>
      <c r="U245" s="2">
        <f>[1]ANZ!U245-[1]ANZ!$E245</f>
        <v>-1.74302935619815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-0.55598907186356428</v>
      </c>
      <c r="G246" s="2">
        <f>[1]ANZ!G246-[1]ANZ!$E246</f>
        <v>-1.0057177675620039</v>
      </c>
      <c r="H246" s="2">
        <f>[1]ANZ!H246-[1]ANZ!$E246</f>
        <v>-1.3700140997725896</v>
      </c>
      <c r="I246" s="2">
        <f>[1]ANZ!I246-[1]ANZ!$E246</f>
        <v>-1.6811137543803056</v>
      </c>
      <c r="J246" s="2">
        <f>[1]ANZ!J246-[1]ANZ!$E246</f>
        <v>-1.6811137543803056</v>
      </c>
      <c r="K246" s="2">
        <f>[1]ANZ!K246-[1]ANZ!$E246</f>
        <v>-1.6811137543803056</v>
      </c>
      <c r="L246" s="2">
        <f>[1]ANZ!L246-[1]ANZ!$E246</f>
        <v>-1.6811137543803056</v>
      </c>
      <c r="M246" s="2">
        <f>[1]ANZ!M246-[1]ANZ!$E246</f>
        <v>-1.6811137543803056</v>
      </c>
      <c r="N246" s="2">
        <f>[1]ANZ!N246-[1]ANZ!$E246</f>
        <v>-1.6811137543803056</v>
      </c>
      <c r="O246" s="2">
        <f>[1]ANZ!O246-[1]ANZ!$E246</f>
        <v>-1.6811137543803056</v>
      </c>
      <c r="P246" s="2">
        <f>[1]ANZ!P246-[1]ANZ!$E246</f>
        <v>-1.6811137543803056</v>
      </c>
      <c r="Q246" s="2">
        <f>[1]ANZ!Q246-[1]ANZ!$E246</f>
        <v>-1.6811137543803056</v>
      </c>
      <c r="R246" s="2">
        <f>[1]ANZ!R246-[1]ANZ!$E246</f>
        <v>-1.6811137543803056</v>
      </c>
      <c r="S246" s="2">
        <f>[1]ANZ!S246-[1]ANZ!$E246</f>
        <v>-1.6811137543803056</v>
      </c>
      <c r="T246" s="2">
        <f>[1]ANZ!T246-[1]ANZ!$E246</f>
        <v>-1.6811137543803056</v>
      </c>
      <c r="U246" s="2">
        <f>[1]ANZ!U246-[1]ANZ!$E246</f>
        <v>-1.6811137543803056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-0.58300184052046689</v>
      </c>
      <c r="G247" s="2">
        <f>[1]ANZ!G247-[1]ANZ!$E247</f>
        <v>-1.0872562785949071</v>
      </c>
      <c r="H247" s="2">
        <f>[1]ANZ!H247-[1]ANZ!$E247</f>
        <v>-1.4974619209020261</v>
      </c>
      <c r="I247" s="2">
        <f>[1]ANZ!I247-[1]ANZ!$E247</f>
        <v>-1.8348995516287516</v>
      </c>
      <c r="J247" s="2">
        <f>[1]ANZ!J247-[1]ANZ!$E247</f>
        <v>-1.8348995516287516</v>
      </c>
      <c r="K247" s="2">
        <f>[1]ANZ!K247-[1]ANZ!$E247</f>
        <v>-1.8348995516287516</v>
      </c>
      <c r="L247" s="2">
        <f>[1]ANZ!L247-[1]ANZ!$E247</f>
        <v>-1.8348995516287516</v>
      </c>
      <c r="M247" s="2">
        <f>[1]ANZ!M247-[1]ANZ!$E247</f>
        <v>-1.8348995516287516</v>
      </c>
      <c r="N247" s="2">
        <f>[1]ANZ!N247-[1]ANZ!$E247</f>
        <v>-1.8348995516287516</v>
      </c>
      <c r="O247" s="2">
        <f>[1]ANZ!O247-[1]ANZ!$E247</f>
        <v>-1.8348995516287516</v>
      </c>
      <c r="P247" s="2">
        <f>[1]ANZ!P247-[1]ANZ!$E247</f>
        <v>-1.8348995516287516</v>
      </c>
      <c r="Q247" s="2">
        <f>[1]ANZ!Q247-[1]ANZ!$E247</f>
        <v>-1.8348995516287516</v>
      </c>
      <c r="R247" s="2">
        <f>[1]ANZ!R247-[1]ANZ!$E247</f>
        <v>-1.8348995516287516</v>
      </c>
      <c r="S247" s="2">
        <f>[1]ANZ!S247-[1]ANZ!$E247</f>
        <v>-1.8348995516287516</v>
      </c>
      <c r="T247" s="2">
        <f>[1]ANZ!T247-[1]ANZ!$E247</f>
        <v>-1.8348995516287516</v>
      </c>
      <c r="U247" s="2">
        <f>[1]ANZ!U247-[1]ANZ!$E247</f>
        <v>-1.8348995516287516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-0.53536628884234005</v>
      </c>
      <c r="G248" s="2">
        <f>[1]ANZ!G248-[1]ANZ!$E248</f>
        <v>-1.015302605251776</v>
      </c>
      <c r="H248" s="2">
        <f>[1]ANZ!H248-[1]ANZ!$E248</f>
        <v>-1.419062707867738</v>
      </c>
      <c r="I248" s="2">
        <f>[1]ANZ!I248-[1]ANZ!$E248</f>
        <v>-1.7639618420444947</v>
      </c>
      <c r="J248" s="2">
        <f>[1]ANZ!J248-[1]ANZ!$E248</f>
        <v>-2.0529320391182182</v>
      </c>
      <c r="K248" s="2">
        <f>[1]ANZ!K248-[1]ANZ!$E248</f>
        <v>-2.0529320391182182</v>
      </c>
      <c r="L248" s="2">
        <f>[1]ANZ!L248-[1]ANZ!$E248</f>
        <v>-2.0529320391182182</v>
      </c>
      <c r="M248" s="2">
        <f>[1]ANZ!M248-[1]ANZ!$E248</f>
        <v>-2.0529320391182182</v>
      </c>
      <c r="N248" s="2">
        <f>[1]ANZ!N248-[1]ANZ!$E248</f>
        <v>-2.0529320391182182</v>
      </c>
      <c r="O248" s="2">
        <f>[1]ANZ!O248-[1]ANZ!$E248</f>
        <v>-2.0529320391182182</v>
      </c>
      <c r="P248" s="2">
        <f>[1]ANZ!P248-[1]ANZ!$E248</f>
        <v>-2.0529320391182182</v>
      </c>
      <c r="Q248" s="2">
        <f>[1]ANZ!Q248-[1]ANZ!$E248</f>
        <v>-2.0529320391182182</v>
      </c>
      <c r="R248" s="2">
        <f>[1]ANZ!R248-[1]ANZ!$E248</f>
        <v>-2.0529320391182182</v>
      </c>
      <c r="S248" s="2">
        <f>[1]ANZ!S248-[1]ANZ!$E248</f>
        <v>-2.0529320391182182</v>
      </c>
      <c r="T248" s="2">
        <f>[1]ANZ!T248-[1]ANZ!$E248</f>
        <v>-2.0529320391182182</v>
      </c>
      <c r="U248" s="2">
        <f>[1]ANZ!U248-[1]ANZ!$E248</f>
        <v>-2.0529320391182182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-0.61482358597001507</v>
      </c>
      <c r="G249" s="2">
        <f>[1]ANZ!G249-[1]ANZ!$E249</f>
        <v>-1.1464878402751424</v>
      </c>
      <c r="H249" s="2">
        <f>[1]ANZ!H249-[1]ANZ!$E249</f>
        <v>-1.6155398179903955</v>
      </c>
      <c r="I249" s="2">
        <f>[1]ANZ!I249-[1]ANZ!$E249</f>
        <v>-2.0250501164749437</v>
      </c>
      <c r="J249" s="2">
        <f>[1]ANZ!J249-[1]ANZ!$E249</f>
        <v>-2.3673632880005471</v>
      </c>
      <c r="K249" s="2">
        <f>[1]ANZ!K249-[1]ANZ!$E249</f>
        <v>-2.3673632880005471</v>
      </c>
      <c r="L249" s="2">
        <f>[1]ANZ!L249-[1]ANZ!$E249</f>
        <v>-2.3673632880005471</v>
      </c>
      <c r="M249" s="2">
        <f>[1]ANZ!M249-[1]ANZ!$E249</f>
        <v>-2.3673632880005471</v>
      </c>
      <c r="N249" s="2">
        <f>[1]ANZ!N249-[1]ANZ!$E249</f>
        <v>-2.3673632880005471</v>
      </c>
      <c r="O249" s="2">
        <f>[1]ANZ!O249-[1]ANZ!$E249</f>
        <v>-2.3673632880005471</v>
      </c>
      <c r="P249" s="2">
        <f>[1]ANZ!P249-[1]ANZ!$E249</f>
        <v>-2.3673632880005471</v>
      </c>
      <c r="Q249" s="2">
        <f>[1]ANZ!Q249-[1]ANZ!$E249</f>
        <v>-2.3673632880005471</v>
      </c>
      <c r="R249" s="2">
        <f>[1]ANZ!R249-[1]ANZ!$E249</f>
        <v>-2.3673632880005471</v>
      </c>
      <c r="S249" s="2">
        <f>[1]ANZ!S249-[1]ANZ!$E249</f>
        <v>-2.3673632880005471</v>
      </c>
      <c r="T249" s="2">
        <f>[1]ANZ!T249-[1]ANZ!$E249</f>
        <v>-2.3673632880005471</v>
      </c>
      <c r="U249" s="2">
        <f>[1]ANZ!U249-[1]ANZ!$E249</f>
        <v>-2.3673632880005471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-0.56699168618035856</v>
      </c>
      <c r="G250" s="2">
        <f>[1]ANZ!G250-[1]ANZ!$E250</f>
        <v>-1.0305730157567439</v>
      </c>
      <c r="H250" s="2">
        <f>[1]ANZ!H250-[1]ANZ!$E250</f>
        <v>-1.4062195192141758</v>
      </c>
      <c r="I250" s="2">
        <f>[1]ANZ!I250-[1]ANZ!$E250</f>
        <v>-1.7167137742904117</v>
      </c>
      <c r="J250" s="2">
        <f>[1]ANZ!J250-[1]ANZ!$E250</f>
        <v>-1.7167137742904117</v>
      </c>
      <c r="K250" s="2">
        <f>[1]ANZ!K250-[1]ANZ!$E250</f>
        <v>-1.7167137742904117</v>
      </c>
      <c r="L250" s="2">
        <f>[1]ANZ!L250-[1]ANZ!$E250</f>
        <v>-1.7167137742904117</v>
      </c>
      <c r="M250" s="2">
        <f>[1]ANZ!M250-[1]ANZ!$E250</f>
        <v>-1.7167137742904117</v>
      </c>
      <c r="N250" s="2">
        <f>[1]ANZ!N250-[1]ANZ!$E250</f>
        <v>-1.7167137742904117</v>
      </c>
      <c r="O250" s="2">
        <f>[1]ANZ!O250-[1]ANZ!$E250</f>
        <v>-1.7167137742904117</v>
      </c>
      <c r="P250" s="2">
        <f>[1]ANZ!P250-[1]ANZ!$E250</f>
        <v>-1.7167137742904117</v>
      </c>
      <c r="Q250" s="2">
        <f>[1]ANZ!Q250-[1]ANZ!$E250</f>
        <v>-1.7167137742904117</v>
      </c>
      <c r="R250" s="2">
        <f>[1]ANZ!R250-[1]ANZ!$E250</f>
        <v>-1.7167137742904117</v>
      </c>
      <c r="S250" s="2">
        <f>[1]ANZ!S250-[1]ANZ!$E250</f>
        <v>-1.7167137742904117</v>
      </c>
      <c r="T250" s="2">
        <f>[1]ANZ!T250-[1]ANZ!$E250</f>
        <v>-1.7167137742904117</v>
      </c>
      <c r="U250" s="2">
        <f>[1]ANZ!U250-[1]ANZ!$E250</f>
        <v>-1.7167137742904117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-0.58829855777833018</v>
      </c>
      <c r="G251" s="2">
        <f>[1]ANZ!G251-[1]ANZ!$E251</f>
        <v>-1.104575691047188</v>
      </c>
      <c r="H251" s="2">
        <f>[1]ANZ!H251-[1]ANZ!$E251</f>
        <v>-1.5235950787313186</v>
      </c>
      <c r="I251" s="2">
        <f>[1]ANZ!I251-[1]ANZ!$E251</f>
        <v>-1.8776432625619464</v>
      </c>
      <c r="J251" s="2">
        <f>[1]ANZ!J251-[1]ANZ!$E251</f>
        <v>-1.8776432625619464</v>
      </c>
      <c r="K251" s="2">
        <f>[1]ANZ!K251-[1]ANZ!$E251</f>
        <v>-1.8776432625619464</v>
      </c>
      <c r="L251" s="2">
        <f>[1]ANZ!L251-[1]ANZ!$E251</f>
        <v>-1.8776432625619464</v>
      </c>
      <c r="M251" s="2">
        <f>[1]ANZ!M251-[1]ANZ!$E251</f>
        <v>-1.8776432625619464</v>
      </c>
      <c r="N251" s="2">
        <f>[1]ANZ!N251-[1]ANZ!$E251</f>
        <v>-1.8776432625619464</v>
      </c>
      <c r="O251" s="2">
        <f>[1]ANZ!O251-[1]ANZ!$E251</f>
        <v>-1.8776432625619464</v>
      </c>
      <c r="P251" s="2">
        <f>[1]ANZ!P251-[1]ANZ!$E251</f>
        <v>-1.8776432625619464</v>
      </c>
      <c r="Q251" s="2">
        <f>[1]ANZ!Q251-[1]ANZ!$E251</f>
        <v>-1.8776432625619464</v>
      </c>
      <c r="R251" s="2">
        <f>[1]ANZ!R251-[1]ANZ!$E251</f>
        <v>-1.8776432625619464</v>
      </c>
      <c r="S251" s="2">
        <f>[1]ANZ!S251-[1]ANZ!$E251</f>
        <v>-1.8776432625619464</v>
      </c>
      <c r="T251" s="2">
        <f>[1]ANZ!T251-[1]ANZ!$E251</f>
        <v>-1.8776432625619464</v>
      </c>
      <c r="U251" s="2">
        <f>[1]ANZ!U251-[1]ANZ!$E251</f>
        <v>-1.8776432625619464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-0.5725357810802052</v>
      </c>
      <c r="G252" s="2">
        <f>[1]ANZ!G252-[1]ANZ!$E252</f>
        <v>-1.0419840725623999</v>
      </c>
      <c r="H252" s="2">
        <f>[1]ANZ!H252-[1]ANZ!$E252</f>
        <v>-1.4431246907210209</v>
      </c>
      <c r="I252" s="2">
        <f>[1]ANZ!I252-[1]ANZ!$E252</f>
        <v>-1.4431246907210209</v>
      </c>
      <c r="J252" s="2">
        <f>[1]ANZ!J252-[1]ANZ!$E252</f>
        <v>-1.4431246907210209</v>
      </c>
      <c r="K252" s="2">
        <f>[1]ANZ!K252-[1]ANZ!$E252</f>
        <v>-1.4431246907210209</v>
      </c>
      <c r="L252" s="2">
        <f>[1]ANZ!L252-[1]ANZ!$E252</f>
        <v>-1.4431246907210209</v>
      </c>
      <c r="M252" s="2">
        <f>[1]ANZ!M252-[1]ANZ!$E252</f>
        <v>-1.4431246907210209</v>
      </c>
      <c r="N252" s="2">
        <f>[1]ANZ!N252-[1]ANZ!$E252</f>
        <v>-1.4431246907210209</v>
      </c>
      <c r="O252" s="2">
        <f>[1]ANZ!O252-[1]ANZ!$E252</f>
        <v>-1.4431246907210209</v>
      </c>
      <c r="P252" s="2">
        <f>[1]ANZ!P252-[1]ANZ!$E252</f>
        <v>-1.4431246907210209</v>
      </c>
      <c r="Q252" s="2">
        <f>[1]ANZ!Q252-[1]ANZ!$E252</f>
        <v>-1.4431246907210209</v>
      </c>
      <c r="R252" s="2">
        <f>[1]ANZ!R252-[1]ANZ!$E252</f>
        <v>-1.4431246907210209</v>
      </c>
      <c r="S252" s="2">
        <f>[1]ANZ!S252-[1]ANZ!$E252</f>
        <v>-1.4431246907210209</v>
      </c>
      <c r="T252" s="2">
        <f>[1]ANZ!T252-[1]ANZ!$E252</f>
        <v>-1.4431246907210209</v>
      </c>
      <c r="U252" s="2">
        <f>[1]ANZ!U252-[1]ANZ!$E252</f>
        <v>-1.4431246907210209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-0.57066085766069818</v>
      </c>
      <c r="G253" s="2">
        <f>[1]ANZ!G253-[1]ANZ!$E253</f>
        <v>-1.0442499740867675</v>
      </c>
      <c r="H253" s="2">
        <f>[1]ANZ!H253-[1]ANZ!$E253</f>
        <v>-1.4193131503287759</v>
      </c>
      <c r="I253" s="2">
        <f>[1]ANZ!I253-[1]ANZ!$E253</f>
        <v>-1.7231070935473554</v>
      </c>
      <c r="J253" s="2">
        <f>[1]ANZ!J253-[1]ANZ!$E253</f>
        <v>-1.7231070935473554</v>
      </c>
      <c r="K253" s="2">
        <f>[1]ANZ!K253-[1]ANZ!$E253</f>
        <v>-1.7231070935473554</v>
      </c>
      <c r="L253" s="2">
        <f>[1]ANZ!L253-[1]ANZ!$E253</f>
        <v>-1.7231070935473554</v>
      </c>
      <c r="M253" s="2">
        <f>[1]ANZ!M253-[1]ANZ!$E253</f>
        <v>-1.7231070935473554</v>
      </c>
      <c r="N253" s="2">
        <f>[1]ANZ!N253-[1]ANZ!$E253</f>
        <v>-1.7231070935473554</v>
      </c>
      <c r="O253" s="2">
        <f>[1]ANZ!O253-[1]ANZ!$E253</f>
        <v>-1.7231070935473554</v>
      </c>
      <c r="P253" s="2">
        <f>[1]ANZ!P253-[1]ANZ!$E253</f>
        <v>-1.7231070935473554</v>
      </c>
      <c r="Q253" s="2">
        <f>[1]ANZ!Q253-[1]ANZ!$E253</f>
        <v>-1.7231070935473554</v>
      </c>
      <c r="R253" s="2">
        <f>[1]ANZ!R253-[1]ANZ!$E253</f>
        <v>-1.7231070935473554</v>
      </c>
      <c r="S253" s="2">
        <f>[1]ANZ!S253-[1]ANZ!$E253</f>
        <v>-1.7231070935473554</v>
      </c>
      <c r="T253" s="2">
        <f>[1]ANZ!T253-[1]ANZ!$E253</f>
        <v>-1.7231070935473554</v>
      </c>
      <c r="U253" s="2">
        <f>[1]ANZ!U253-[1]ANZ!$E253</f>
        <v>-1.7231070935473554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-0.57043228529934709</v>
      </c>
      <c r="G254" s="2">
        <f>[1]ANZ!G254-[1]ANZ!$E254</f>
        <v>-1.0269492580153212</v>
      </c>
      <c r="H254" s="2">
        <f>[1]ANZ!H254-[1]ANZ!$E254</f>
        <v>-1.4007239712091746</v>
      </c>
      <c r="I254" s="2">
        <f>[1]ANZ!I254-[1]ANZ!$E254</f>
        <v>-1.7365754267859188</v>
      </c>
      <c r="J254" s="2">
        <f>[1]ANZ!J254-[1]ANZ!$E254</f>
        <v>-1.7365754267859188</v>
      </c>
      <c r="K254" s="2">
        <f>[1]ANZ!K254-[1]ANZ!$E254</f>
        <v>-1.7365754267859188</v>
      </c>
      <c r="L254" s="2">
        <f>[1]ANZ!L254-[1]ANZ!$E254</f>
        <v>-1.7365754267859188</v>
      </c>
      <c r="M254" s="2">
        <f>[1]ANZ!M254-[1]ANZ!$E254</f>
        <v>-1.7365754267859188</v>
      </c>
      <c r="N254" s="2">
        <f>[1]ANZ!N254-[1]ANZ!$E254</f>
        <v>-1.7365754267859188</v>
      </c>
      <c r="O254" s="2">
        <f>[1]ANZ!O254-[1]ANZ!$E254</f>
        <v>-1.7365754267859188</v>
      </c>
      <c r="P254" s="2">
        <f>[1]ANZ!P254-[1]ANZ!$E254</f>
        <v>-1.7365754267859188</v>
      </c>
      <c r="Q254" s="2">
        <f>[1]ANZ!Q254-[1]ANZ!$E254</f>
        <v>-1.7365754267859188</v>
      </c>
      <c r="R254" s="2">
        <f>[1]ANZ!R254-[1]ANZ!$E254</f>
        <v>-1.7365754267859188</v>
      </c>
      <c r="S254" s="2">
        <f>[1]ANZ!S254-[1]ANZ!$E254</f>
        <v>-1.7365754267859188</v>
      </c>
      <c r="T254" s="2">
        <f>[1]ANZ!T254-[1]ANZ!$E254</f>
        <v>-1.7365754267859188</v>
      </c>
      <c r="U254" s="2">
        <f>[1]ANZ!U254-[1]ANZ!$E254</f>
        <v>-1.7365754267859188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-0.57520162995106716</v>
      </c>
      <c r="G255" s="2">
        <f>[1]ANZ!G255-[1]ANZ!$E255</f>
        <v>-1.0289468864585558</v>
      </c>
      <c r="H255" s="2">
        <f>[1]ANZ!H255-[1]ANZ!$E255</f>
        <v>-1.4137305852041493</v>
      </c>
      <c r="I255" s="2">
        <f>[1]ANZ!I255-[1]ANZ!$E255</f>
        <v>-1.7163085375267997</v>
      </c>
      <c r="J255" s="2">
        <f>[1]ANZ!J255-[1]ANZ!$E255</f>
        <v>-1.7163085375267997</v>
      </c>
      <c r="K255" s="2">
        <f>[1]ANZ!K255-[1]ANZ!$E255</f>
        <v>-1.7163085375267997</v>
      </c>
      <c r="L255" s="2">
        <f>[1]ANZ!L255-[1]ANZ!$E255</f>
        <v>-1.7163085375267997</v>
      </c>
      <c r="M255" s="2">
        <f>[1]ANZ!M255-[1]ANZ!$E255</f>
        <v>-1.7163085375267997</v>
      </c>
      <c r="N255" s="2">
        <f>[1]ANZ!N255-[1]ANZ!$E255</f>
        <v>-1.7163085375267997</v>
      </c>
      <c r="O255" s="2">
        <f>[1]ANZ!O255-[1]ANZ!$E255</f>
        <v>-1.7163085375267997</v>
      </c>
      <c r="P255" s="2">
        <f>[1]ANZ!P255-[1]ANZ!$E255</f>
        <v>-1.7163085375267997</v>
      </c>
      <c r="Q255" s="2">
        <f>[1]ANZ!Q255-[1]ANZ!$E255</f>
        <v>-1.7163085375267997</v>
      </c>
      <c r="R255" s="2">
        <f>[1]ANZ!R255-[1]ANZ!$E255</f>
        <v>-1.7163085375267997</v>
      </c>
      <c r="S255" s="2">
        <f>[1]ANZ!S255-[1]ANZ!$E255</f>
        <v>-1.7163085375267997</v>
      </c>
      <c r="T255" s="2">
        <f>[1]ANZ!T255-[1]ANZ!$E255</f>
        <v>-1.7163085375267997</v>
      </c>
      <c r="U255" s="2">
        <f>[1]ANZ!U255-[1]ANZ!$E255</f>
        <v>-1.7163085375267997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-0.5910654285103476</v>
      </c>
      <c r="G256" s="2">
        <f>[1]ANZ!G256-[1]ANZ!$E256</f>
        <v>-1.0985754232271461</v>
      </c>
      <c r="H256" s="2">
        <f>[1]ANZ!H256-[1]ANZ!$E256</f>
        <v>-1.5304157403007252</v>
      </c>
      <c r="I256" s="2">
        <f>[1]ANZ!I256-[1]ANZ!$E256</f>
        <v>-1.9031477794304124</v>
      </c>
      <c r="J256" s="2">
        <f>[1]ANZ!J256-[1]ANZ!$E256</f>
        <v>-1.9031477794304124</v>
      </c>
      <c r="K256" s="2">
        <f>[1]ANZ!K256-[1]ANZ!$E256</f>
        <v>-1.9031477794304124</v>
      </c>
      <c r="L256" s="2">
        <f>[1]ANZ!L256-[1]ANZ!$E256</f>
        <v>-1.9031477794304124</v>
      </c>
      <c r="M256" s="2">
        <f>[1]ANZ!M256-[1]ANZ!$E256</f>
        <v>-1.9031477794304124</v>
      </c>
      <c r="N256" s="2">
        <f>[1]ANZ!N256-[1]ANZ!$E256</f>
        <v>-1.9031477794304124</v>
      </c>
      <c r="O256" s="2">
        <f>[1]ANZ!O256-[1]ANZ!$E256</f>
        <v>-1.9031477794304124</v>
      </c>
      <c r="P256" s="2">
        <f>[1]ANZ!P256-[1]ANZ!$E256</f>
        <v>-1.9031477794304124</v>
      </c>
      <c r="Q256" s="2">
        <f>[1]ANZ!Q256-[1]ANZ!$E256</f>
        <v>-1.9031477794304124</v>
      </c>
      <c r="R256" s="2">
        <f>[1]ANZ!R256-[1]ANZ!$E256</f>
        <v>-1.9031477794304124</v>
      </c>
      <c r="S256" s="2">
        <f>[1]ANZ!S256-[1]ANZ!$E256</f>
        <v>-1.9031477794304124</v>
      </c>
      <c r="T256" s="2">
        <f>[1]ANZ!T256-[1]ANZ!$E256</f>
        <v>-1.9031477794304124</v>
      </c>
      <c r="U256" s="2">
        <f>[1]ANZ!U256-[1]ANZ!$E256</f>
        <v>-1.9031477794304124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-0.59935321730839064</v>
      </c>
      <c r="G257" s="2">
        <f>[1]ANZ!G257-[1]ANZ!$E257</f>
        <v>-1.0912108159803893</v>
      </c>
      <c r="H257" s="2">
        <f>[1]ANZ!H257-[1]ANZ!$E257</f>
        <v>-1.5101298009939796</v>
      </c>
      <c r="I257" s="2">
        <f>[1]ANZ!I257-[1]ANZ!$E257</f>
        <v>-1.8774603858055912</v>
      </c>
      <c r="J257" s="2">
        <f>[1]ANZ!J257-[1]ANZ!$E257</f>
        <v>-1.8774603858055912</v>
      </c>
      <c r="K257" s="2">
        <f>[1]ANZ!K257-[1]ANZ!$E257</f>
        <v>-1.8774603858055912</v>
      </c>
      <c r="L257" s="2">
        <f>[1]ANZ!L257-[1]ANZ!$E257</f>
        <v>-1.8774603858055912</v>
      </c>
      <c r="M257" s="2">
        <f>[1]ANZ!M257-[1]ANZ!$E257</f>
        <v>-1.8774603858055912</v>
      </c>
      <c r="N257" s="2">
        <f>[1]ANZ!N257-[1]ANZ!$E257</f>
        <v>-1.8774603858055912</v>
      </c>
      <c r="O257" s="2">
        <f>[1]ANZ!O257-[1]ANZ!$E257</f>
        <v>-1.8774603858055912</v>
      </c>
      <c r="P257" s="2">
        <f>[1]ANZ!P257-[1]ANZ!$E257</f>
        <v>-1.8774603858055912</v>
      </c>
      <c r="Q257" s="2">
        <f>[1]ANZ!Q257-[1]ANZ!$E257</f>
        <v>-1.8774603858055912</v>
      </c>
      <c r="R257" s="2">
        <f>[1]ANZ!R257-[1]ANZ!$E257</f>
        <v>-1.8774603858055912</v>
      </c>
      <c r="S257" s="2">
        <f>[1]ANZ!S257-[1]ANZ!$E257</f>
        <v>-1.8774603858055912</v>
      </c>
      <c r="T257" s="2">
        <f>[1]ANZ!T257-[1]ANZ!$E257</f>
        <v>-1.8774603858055912</v>
      </c>
      <c r="U257" s="2">
        <f>[1]ANZ!U257-[1]ANZ!$E257</f>
        <v>-1.8774603858055912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-0.57493742840199502</v>
      </c>
      <c r="G258" s="2">
        <f>[1]ANZ!G258-[1]ANZ!$E258</f>
        <v>-1.0607196196580162</v>
      </c>
      <c r="H258" s="2">
        <f>[1]ANZ!H258-[1]ANZ!$E258</f>
        <v>-1.4691721146268719</v>
      </c>
      <c r="I258" s="2">
        <f>[1]ANZ!I258-[1]ANZ!$E258</f>
        <v>-1.809883921955219</v>
      </c>
      <c r="J258" s="2">
        <f>[1]ANZ!J258-[1]ANZ!$E258</f>
        <v>-1.809883921955219</v>
      </c>
      <c r="K258" s="2">
        <f>[1]ANZ!K258-[1]ANZ!$E258</f>
        <v>-1.809883921955219</v>
      </c>
      <c r="L258" s="2">
        <f>[1]ANZ!L258-[1]ANZ!$E258</f>
        <v>-1.809883921955219</v>
      </c>
      <c r="M258" s="2">
        <f>[1]ANZ!M258-[1]ANZ!$E258</f>
        <v>-1.809883921955219</v>
      </c>
      <c r="N258" s="2">
        <f>[1]ANZ!N258-[1]ANZ!$E258</f>
        <v>-1.809883921955219</v>
      </c>
      <c r="O258" s="2">
        <f>[1]ANZ!O258-[1]ANZ!$E258</f>
        <v>-1.809883921955219</v>
      </c>
      <c r="P258" s="2">
        <f>[1]ANZ!P258-[1]ANZ!$E258</f>
        <v>-1.809883921955219</v>
      </c>
      <c r="Q258" s="2">
        <f>[1]ANZ!Q258-[1]ANZ!$E258</f>
        <v>-1.809883921955219</v>
      </c>
      <c r="R258" s="2">
        <f>[1]ANZ!R258-[1]ANZ!$E258</f>
        <v>-1.809883921955219</v>
      </c>
      <c r="S258" s="2">
        <f>[1]ANZ!S258-[1]ANZ!$E258</f>
        <v>-1.809883921955219</v>
      </c>
      <c r="T258" s="2">
        <f>[1]ANZ!T258-[1]ANZ!$E258</f>
        <v>-1.809883921955219</v>
      </c>
      <c r="U258" s="2">
        <f>[1]ANZ!U258-[1]ANZ!$E258</f>
        <v>-1.809883921955219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-0.56983689308532348</v>
      </c>
      <c r="G259" s="2">
        <f>[1]ANZ!G259-[1]ANZ!$E259</f>
        <v>-1.0229511008363374</v>
      </c>
      <c r="H259" s="2">
        <f>[1]ANZ!H259-[1]ANZ!$E259</f>
        <v>-1.4179681784675324</v>
      </c>
      <c r="I259" s="2">
        <f>[1]ANZ!I259-[1]ANZ!$E259</f>
        <v>-1.7337663435412196</v>
      </c>
      <c r="J259" s="2">
        <f>[1]ANZ!J259-[1]ANZ!$E259</f>
        <v>-1.7337663435412196</v>
      </c>
      <c r="K259" s="2">
        <f>[1]ANZ!K259-[1]ANZ!$E259</f>
        <v>-1.7337663435412196</v>
      </c>
      <c r="L259" s="2">
        <f>[1]ANZ!L259-[1]ANZ!$E259</f>
        <v>-1.7337663435412196</v>
      </c>
      <c r="M259" s="2">
        <f>[1]ANZ!M259-[1]ANZ!$E259</f>
        <v>-1.7337663435412196</v>
      </c>
      <c r="N259" s="2">
        <f>[1]ANZ!N259-[1]ANZ!$E259</f>
        <v>-1.7337663435412196</v>
      </c>
      <c r="O259" s="2">
        <f>[1]ANZ!O259-[1]ANZ!$E259</f>
        <v>-1.7337663435412196</v>
      </c>
      <c r="P259" s="2">
        <f>[1]ANZ!P259-[1]ANZ!$E259</f>
        <v>-1.7337663435412196</v>
      </c>
      <c r="Q259" s="2">
        <f>[1]ANZ!Q259-[1]ANZ!$E259</f>
        <v>-1.7337663435412196</v>
      </c>
      <c r="R259" s="2">
        <f>[1]ANZ!R259-[1]ANZ!$E259</f>
        <v>-1.7337663435412196</v>
      </c>
      <c r="S259" s="2">
        <f>[1]ANZ!S259-[1]ANZ!$E259</f>
        <v>-1.7337663435412196</v>
      </c>
      <c r="T259" s="2">
        <f>[1]ANZ!T259-[1]ANZ!$E259</f>
        <v>-1.7337663435412196</v>
      </c>
      <c r="U259" s="2">
        <f>[1]ANZ!U259-[1]ANZ!$E259</f>
        <v>-1.7337663435412196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-0.59245422226103983</v>
      </c>
      <c r="G260" s="2">
        <f>[1]ANZ!G260-[1]ANZ!$E260</f>
        <v>-1.0929645021214185</v>
      </c>
      <c r="H260" s="2">
        <f>[1]ANZ!H260-[1]ANZ!$E260</f>
        <v>-1.5097476060049075</v>
      </c>
      <c r="I260" s="2">
        <f>[1]ANZ!I260-[1]ANZ!$E260</f>
        <v>-1.8392809712352971</v>
      </c>
      <c r="J260" s="2">
        <f>[1]ANZ!J260-[1]ANZ!$E260</f>
        <v>-1.8392809712352971</v>
      </c>
      <c r="K260" s="2">
        <f>[1]ANZ!K260-[1]ANZ!$E260</f>
        <v>-1.8392809712352971</v>
      </c>
      <c r="L260" s="2">
        <f>[1]ANZ!L260-[1]ANZ!$E260</f>
        <v>-1.8392809712352971</v>
      </c>
      <c r="M260" s="2">
        <f>[1]ANZ!M260-[1]ANZ!$E260</f>
        <v>-1.8392809712352971</v>
      </c>
      <c r="N260" s="2">
        <f>[1]ANZ!N260-[1]ANZ!$E260</f>
        <v>-1.8392809712352971</v>
      </c>
      <c r="O260" s="2">
        <f>[1]ANZ!O260-[1]ANZ!$E260</f>
        <v>-1.8392809712352971</v>
      </c>
      <c r="P260" s="2">
        <f>[1]ANZ!P260-[1]ANZ!$E260</f>
        <v>-1.8392809712352971</v>
      </c>
      <c r="Q260" s="2">
        <f>[1]ANZ!Q260-[1]ANZ!$E260</f>
        <v>-1.8392809712352971</v>
      </c>
      <c r="R260" s="2">
        <f>[1]ANZ!R260-[1]ANZ!$E260</f>
        <v>-1.8392809712352971</v>
      </c>
      <c r="S260" s="2">
        <f>[1]ANZ!S260-[1]ANZ!$E260</f>
        <v>-1.8392809712352971</v>
      </c>
      <c r="T260" s="2">
        <f>[1]ANZ!T260-[1]ANZ!$E260</f>
        <v>-1.8392809712352971</v>
      </c>
      <c r="U260" s="2">
        <f>[1]ANZ!U260-[1]ANZ!$E260</f>
        <v>-1.8392809712352971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-0.53907217342609215</v>
      </c>
      <c r="G261" s="2">
        <f>[1]ANZ!G261-[1]ANZ!$E261</f>
        <v>-1.0226500858709358</v>
      </c>
      <c r="H261" s="2">
        <f>[1]ANZ!H261-[1]ANZ!$E261</f>
        <v>-1.4333391558414235</v>
      </c>
      <c r="I261" s="2">
        <f>[1]ANZ!I261-[1]ANZ!$E261</f>
        <v>-1.8004607578523633</v>
      </c>
      <c r="J261" s="2">
        <f>[1]ANZ!J261-[1]ANZ!$E261</f>
        <v>-1.8004607578523633</v>
      </c>
      <c r="K261" s="2">
        <f>[1]ANZ!K261-[1]ANZ!$E261</f>
        <v>-1.8004607578523633</v>
      </c>
      <c r="L261" s="2">
        <f>[1]ANZ!L261-[1]ANZ!$E261</f>
        <v>-1.8004607578523633</v>
      </c>
      <c r="M261" s="2">
        <f>[1]ANZ!M261-[1]ANZ!$E261</f>
        <v>-1.8004607578523633</v>
      </c>
      <c r="N261" s="2">
        <f>[1]ANZ!N261-[1]ANZ!$E261</f>
        <v>-1.8004607578523633</v>
      </c>
      <c r="O261" s="2">
        <f>[1]ANZ!O261-[1]ANZ!$E261</f>
        <v>-1.8004607578523633</v>
      </c>
      <c r="P261" s="2">
        <f>[1]ANZ!P261-[1]ANZ!$E261</f>
        <v>-1.8004607578523633</v>
      </c>
      <c r="Q261" s="2">
        <f>[1]ANZ!Q261-[1]ANZ!$E261</f>
        <v>-1.8004607578523633</v>
      </c>
      <c r="R261" s="2">
        <f>[1]ANZ!R261-[1]ANZ!$E261</f>
        <v>-1.8004607578523633</v>
      </c>
      <c r="S261" s="2">
        <f>[1]ANZ!S261-[1]ANZ!$E261</f>
        <v>-1.8004607578523633</v>
      </c>
      <c r="T261" s="2">
        <f>[1]ANZ!T261-[1]ANZ!$E261</f>
        <v>-1.8004607578523633</v>
      </c>
      <c r="U261" s="2">
        <f>[1]ANZ!U261-[1]ANZ!$E261</f>
        <v>-1.8004607578523633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-0.58382134344108749</v>
      </c>
      <c r="G262" s="2">
        <f>[1]ANZ!G262-[1]ANZ!$E262</f>
        <v>-1.0424592261105943</v>
      </c>
      <c r="H262" s="2">
        <f>[1]ANZ!H262-[1]ANZ!$E262</f>
        <v>-1.415803700020831</v>
      </c>
      <c r="I262" s="2">
        <f>[1]ANZ!I262-[1]ANZ!$E262</f>
        <v>-1.7281303812557667</v>
      </c>
      <c r="J262" s="2">
        <f>[1]ANZ!J262-[1]ANZ!$E262</f>
        <v>-1.7281303812557667</v>
      </c>
      <c r="K262" s="2">
        <f>[1]ANZ!K262-[1]ANZ!$E262</f>
        <v>-1.7281303812557667</v>
      </c>
      <c r="L262" s="2">
        <f>[1]ANZ!L262-[1]ANZ!$E262</f>
        <v>-1.7281303812557667</v>
      </c>
      <c r="M262" s="2">
        <f>[1]ANZ!M262-[1]ANZ!$E262</f>
        <v>-1.7281303812557667</v>
      </c>
      <c r="N262" s="2">
        <f>[1]ANZ!N262-[1]ANZ!$E262</f>
        <v>-1.7281303812557667</v>
      </c>
      <c r="O262" s="2">
        <f>[1]ANZ!O262-[1]ANZ!$E262</f>
        <v>-1.7281303812557667</v>
      </c>
      <c r="P262" s="2">
        <f>[1]ANZ!P262-[1]ANZ!$E262</f>
        <v>-1.7281303812557667</v>
      </c>
      <c r="Q262" s="2">
        <f>[1]ANZ!Q262-[1]ANZ!$E262</f>
        <v>-1.7281303812557667</v>
      </c>
      <c r="R262" s="2">
        <f>[1]ANZ!R262-[1]ANZ!$E262</f>
        <v>-1.7281303812557667</v>
      </c>
      <c r="S262" s="2">
        <f>[1]ANZ!S262-[1]ANZ!$E262</f>
        <v>-1.7281303812557667</v>
      </c>
      <c r="T262" s="2">
        <f>[1]ANZ!T262-[1]ANZ!$E262</f>
        <v>-1.7281303812557667</v>
      </c>
      <c r="U262" s="2">
        <f>[1]ANZ!U262-[1]ANZ!$E262</f>
        <v>-1.7281303812557667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-0.59399184536073335</v>
      </c>
      <c r="G263" s="2">
        <f>[1]ANZ!G263-[1]ANZ!$E263</f>
        <v>-1.1149511476800456</v>
      </c>
      <c r="H263" s="2">
        <f>[1]ANZ!H263-[1]ANZ!$E263</f>
        <v>-1.5411357675308466</v>
      </c>
      <c r="I263" s="2">
        <f>[1]ANZ!I263-[1]ANZ!$E263</f>
        <v>-1.5411357675308466</v>
      </c>
      <c r="J263" s="2">
        <f>[1]ANZ!J263-[1]ANZ!$E263</f>
        <v>-1.5411357675308466</v>
      </c>
      <c r="K263" s="2">
        <f>[1]ANZ!K263-[1]ANZ!$E263</f>
        <v>-1.5411357675308466</v>
      </c>
      <c r="L263" s="2">
        <f>[1]ANZ!L263-[1]ANZ!$E263</f>
        <v>-1.5411357675308466</v>
      </c>
      <c r="M263" s="2">
        <f>[1]ANZ!M263-[1]ANZ!$E263</f>
        <v>-1.5411357675308466</v>
      </c>
      <c r="N263" s="2">
        <f>[1]ANZ!N263-[1]ANZ!$E263</f>
        <v>-1.5411357675308466</v>
      </c>
      <c r="O263" s="2">
        <f>[1]ANZ!O263-[1]ANZ!$E263</f>
        <v>-1.5411357675308466</v>
      </c>
      <c r="P263" s="2">
        <f>[1]ANZ!P263-[1]ANZ!$E263</f>
        <v>-1.5411357675308466</v>
      </c>
      <c r="Q263" s="2">
        <f>[1]ANZ!Q263-[1]ANZ!$E263</f>
        <v>-1.5411357675308466</v>
      </c>
      <c r="R263" s="2">
        <f>[1]ANZ!R263-[1]ANZ!$E263</f>
        <v>-1.5411357675308466</v>
      </c>
      <c r="S263" s="2">
        <f>[1]ANZ!S263-[1]ANZ!$E263</f>
        <v>-1.5411357675308466</v>
      </c>
      <c r="T263" s="2">
        <f>[1]ANZ!T263-[1]ANZ!$E263</f>
        <v>-1.5411357675308466</v>
      </c>
      <c r="U263" s="2">
        <f>[1]ANZ!U263-[1]ANZ!$E263</f>
        <v>-1.5411357675308466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-0.5648472832675111</v>
      </c>
      <c r="G264" s="2">
        <f>[1]ANZ!G264-[1]ANZ!$E264</f>
        <v>-1.010446451368523</v>
      </c>
      <c r="H264" s="2">
        <f>[1]ANZ!H264-[1]ANZ!$E264</f>
        <v>-1.3760795298613857</v>
      </c>
      <c r="I264" s="2">
        <f>[1]ANZ!I264-[1]ANZ!$E264</f>
        <v>-1.3760795298613857</v>
      </c>
      <c r="J264" s="2">
        <f>[1]ANZ!J264-[1]ANZ!$E264</f>
        <v>-1.3760795298613857</v>
      </c>
      <c r="K264" s="2">
        <f>[1]ANZ!K264-[1]ANZ!$E264</f>
        <v>-1.3760795298613857</v>
      </c>
      <c r="L264" s="2">
        <f>[1]ANZ!L264-[1]ANZ!$E264</f>
        <v>-1.3760795298613857</v>
      </c>
      <c r="M264" s="2">
        <f>[1]ANZ!M264-[1]ANZ!$E264</f>
        <v>-1.3760795298613857</v>
      </c>
      <c r="N264" s="2">
        <f>[1]ANZ!N264-[1]ANZ!$E264</f>
        <v>-1.3760795298613857</v>
      </c>
      <c r="O264" s="2">
        <f>[1]ANZ!O264-[1]ANZ!$E264</f>
        <v>-1.3760795298613857</v>
      </c>
      <c r="P264" s="2">
        <f>[1]ANZ!P264-[1]ANZ!$E264</f>
        <v>-1.3760795298613857</v>
      </c>
      <c r="Q264" s="2">
        <f>[1]ANZ!Q264-[1]ANZ!$E264</f>
        <v>-1.3760795298613857</v>
      </c>
      <c r="R264" s="2">
        <f>[1]ANZ!R264-[1]ANZ!$E264</f>
        <v>-1.3760795298613857</v>
      </c>
      <c r="S264" s="2">
        <f>[1]ANZ!S264-[1]ANZ!$E264</f>
        <v>-1.3760795298613857</v>
      </c>
      <c r="T264" s="2">
        <f>[1]ANZ!T264-[1]ANZ!$E264</f>
        <v>-1.3760795298613857</v>
      </c>
      <c r="U264" s="2">
        <f>[1]ANZ!U264-[1]ANZ!$E264</f>
        <v>-1.3760795298613857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-0.57455946561145765</v>
      </c>
      <c r="G265" s="2">
        <f>[1]ANZ!G265-[1]ANZ!$E265</f>
        <v>-1.0809238692088741</v>
      </c>
      <c r="H265" s="2">
        <f>[1]ANZ!H265-[1]ANZ!$E265</f>
        <v>-1.4834037815119245</v>
      </c>
      <c r="I265" s="2">
        <f>[1]ANZ!I265-[1]ANZ!$E265</f>
        <v>-1.8052015875368284</v>
      </c>
      <c r="J265" s="2">
        <f>[1]ANZ!J265-[1]ANZ!$E265</f>
        <v>-1.8052015875368284</v>
      </c>
      <c r="K265" s="2">
        <f>[1]ANZ!K265-[1]ANZ!$E265</f>
        <v>-1.8052015875368284</v>
      </c>
      <c r="L265" s="2">
        <f>[1]ANZ!L265-[1]ANZ!$E265</f>
        <v>-1.8052015875368284</v>
      </c>
      <c r="M265" s="2">
        <f>[1]ANZ!M265-[1]ANZ!$E265</f>
        <v>-1.8052015875368284</v>
      </c>
      <c r="N265" s="2">
        <f>[1]ANZ!N265-[1]ANZ!$E265</f>
        <v>-1.8052015875368284</v>
      </c>
      <c r="O265" s="2">
        <f>[1]ANZ!O265-[1]ANZ!$E265</f>
        <v>-1.8052015875368284</v>
      </c>
      <c r="P265" s="2">
        <f>[1]ANZ!P265-[1]ANZ!$E265</f>
        <v>-1.8052015875368284</v>
      </c>
      <c r="Q265" s="2">
        <f>[1]ANZ!Q265-[1]ANZ!$E265</f>
        <v>-1.8052015875368284</v>
      </c>
      <c r="R265" s="2">
        <f>[1]ANZ!R265-[1]ANZ!$E265</f>
        <v>-1.8052015875368284</v>
      </c>
      <c r="S265" s="2">
        <f>[1]ANZ!S265-[1]ANZ!$E265</f>
        <v>-1.8052015875368284</v>
      </c>
      <c r="T265" s="2">
        <f>[1]ANZ!T265-[1]ANZ!$E265</f>
        <v>-1.8052015875368284</v>
      </c>
      <c r="U265" s="2">
        <f>[1]ANZ!U265-[1]ANZ!$E265</f>
        <v>-1.8052015875368284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-0.58759291064572494</v>
      </c>
      <c r="G266" s="2">
        <f>[1]ANZ!G266-[1]ANZ!$E266</f>
        <v>-1.0759532658460671</v>
      </c>
      <c r="H266" s="2">
        <f>[1]ANZ!H266-[1]ANZ!$E266</f>
        <v>-1.4855960117966731</v>
      </c>
      <c r="I266" s="2">
        <f>[1]ANZ!I266-[1]ANZ!$E266</f>
        <v>-1.834425823151804</v>
      </c>
      <c r="J266" s="2">
        <f>[1]ANZ!J266-[1]ANZ!$E266</f>
        <v>-1.834425823151804</v>
      </c>
      <c r="K266" s="2">
        <f>[1]ANZ!K266-[1]ANZ!$E266</f>
        <v>-1.834425823151804</v>
      </c>
      <c r="L266" s="2">
        <f>[1]ANZ!L266-[1]ANZ!$E266</f>
        <v>-1.834425823151804</v>
      </c>
      <c r="M266" s="2">
        <f>[1]ANZ!M266-[1]ANZ!$E266</f>
        <v>-1.834425823151804</v>
      </c>
      <c r="N266" s="2">
        <f>[1]ANZ!N266-[1]ANZ!$E266</f>
        <v>-1.834425823151804</v>
      </c>
      <c r="O266" s="2">
        <f>[1]ANZ!O266-[1]ANZ!$E266</f>
        <v>-1.834425823151804</v>
      </c>
      <c r="P266" s="2">
        <f>[1]ANZ!P266-[1]ANZ!$E266</f>
        <v>-1.834425823151804</v>
      </c>
      <c r="Q266" s="2">
        <f>[1]ANZ!Q266-[1]ANZ!$E266</f>
        <v>-1.834425823151804</v>
      </c>
      <c r="R266" s="2">
        <f>[1]ANZ!R266-[1]ANZ!$E266</f>
        <v>-1.834425823151804</v>
      </c>
      <c r="S266" s="2">
        <f>[1]ANZ!S266-[1]ANZ!$E266</f>
        <v>-1.834425823151804</v>
      </c>
      <c r="T266" s="2">
        <f>[1]ANZ!T266-[1]ANZ!$E266</f>
        <v>-1.834425823151804</v>
      </c>
      <c r="U266" s="2">
        <f>[1]ANZ!U266-[1]ANZ!$E266</f>
        <v>-1.834425823151804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-0.55670748477842835</v>
      </c>
      <c r="G267" s="2">
        <f>[1]ANZ!G267-[1]ANZ!$E267</f>
        <v>-1.0302426663031952</v>
      </c>
      <c r="H267" s="2">
        <f>[1]ANZ!H267-[1]ANZ!$E267</f>
        <v>-1.4231300615545592</v>
      </c>
      <c r="I267" s="2">
        <f>[1]ANZ!I267-[1]ANZ!$E267</f>
        <v>-1.7303349688950789</v>
      </c>
      <c r="J267" s="2">
        <f>[1]ANZ!J267-[1]ANZ!$E267</f>
        <v>-1.7303349688950789</v>
      </c>
      <c r="K267" s="2">
        <f>[1]ANZ!K267-[1]ANZ!$E267</f>
        <v>-1.7303349688950789</v>
      </c>
      <c r="L267" s="2">
        <f>[1]ANZ!L267-[1]ANZ!$E267</f>
        <v>-1.7303349688950789</v>
      </c>
      <c r="M267" s="2">
        <f>[1]ANZ!M267-[1]ANZ!$E267</f>
        <v>-1.7303349688950789</v>
      </c>
      <c r="N267" s="2">
        <f>[1]ANZ!N267-[1]ANZ!$E267</f>
        <v>-1.7303349688950789</v>
      </c>
      <c r="O267" s="2">
        <f>[1]ANZ!O267-[1]ANZ!$E267</f>
        <v>-1.7303349688950789</v>
      </c>
      <c r="P267" s="2">
        <f>[1]ANZ!P267-[1]ANZ!$E267</f>
        <v>-1.7303349688950789</v>
      </c>
      <c r="Q267" s="2">
        <f>[1]ANZ!Q267-[1]ANZ!$E267</f>
        <v>-1.7303349688950789</v>
      </c>
      <c r="R267" s="2">
        <f>[1]ANZ!R267-[1]ANZ!$E267</f>
        <v>-1.7303349688950789</v>
      </c>
      <c r="S267" s="2">
        <f>[1]ANZ!S267-[1]ANZ!$E267</f>
        <v>-1.7303349688950789</v>
      </c>
      <c r="T267" s="2">
        <f>[1]ANZ!T267-[1]ANZ!$E267</f>
        <v>-1.7303349688950789</v>
      </c>
      <c r="U267" s="2">
        <f>[1]ANZ!U267-[1]ANZ!$E267</f>
        <v>-1.7303349688950789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-0.55840728577805976</v>
      </c>
      <c r="G268" s="2">
        <f>[1]ANZ!G268-[1]ANZ!$E268</f>
        <v>-1.011817687663239</v>
      </c>
      <c r="H268" s="2">
        <f>[1]ANZ!H268-[1]ANZ!$E268</f>
        <v>-1.3833547792252716</v>
      </c>
      <c r="I268" s="2">
        <f>[1]ANZ!I268-[1]ANZ!$E268</f>
        <v>-1.7014944421545408</v>
      </c>
      <c r="J268" s="2">
        <f>[1]ANZ!J268-[1]ANZ!$E268</f>
        <v>-1.7014944421545408</v>
      </c>
      <c r="K268" s="2">
        <f>[1]ANZ!K268-[1]ANZ!$E268</f>
        <v>-1.7014944421545408</v>
      </c>
      <c r="L268" s="2">
        <f>[1]ANZ!L268-[1]ANZ!$E268</f>
        <v>-1.7014944421545408</v>
      </c>
      <c r="M268" s="2">
        <f>[1]ANZ!M268-[1]ANZ!$E268</f>
        <v>-1.7014944421545408</v>
      </c>
      <c r="N268" s="2">
        <f>[1]ANZ!N268-[1]ANZ!$E268</f>
        <v>-1.7014944421545408</v>
      </c>
      <c r="O268" s="2">
        <f>[1]ANZ!O268-[1]ANZ!$E268</f>
        <v>-1.7014944421545408</v>
      </c>
      <c r="P268" s="2">
        <f>[1]ANZ!P268-[1]ANZ!$E268</f>
        <v>-1.7014944421545408</v>
      </c>
      <c r="Q268" s="2">
        <f>[1]ANZ!Q268-[1]ANZ!$E268</f>
        <v>-1.7014944421545408</v>
      </c>
      <c r="R268" s="2">
        <f>[1]ANZ!R268-[1]ANZ!$E268</f>
        <v>-1.7014944421545408</v>
      </c>
      <c r="S268" s="2">
        <f>[1]ANZ!S268-[1]ANZ!$E268</f>
        <v>-1.7014944421545408</v>
      </c>
      <c r="T268" s="2">
        <f>[1]ANZ!T268-[1]ANZ!$E268</f>
        <v>-1.7014944421545408</v>
      </c>
      <c r="U268" s="2">
        <f>[1]ANZ!U268-[1]ANZ!$E268</f>
        <v>-1.7014944421545408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-0.59503291015235504</v>
      </c>
      <c r="G269" s="2">
        <f>[1]ANZ!G269-[1]ANZ!$E269</f>
        <v>-1.1083380293578955</v>
      </c>
      <c r="H269" s="2">
        <f>[1]ANZ!H269-[1]ANZ!$E269</f>
        <v>-1.5457413907519708</v>
      </c>
      <c r="I269" s="2">
        <f>[1]ANZ!I269-[1]ANZ!$E269</f>
        <v>-1.8986742119725761</v>
      </c>
      <c r="J269" s="2">
        <f>[1]ANZ!J269-[1]ANZ!$E269</f>
        <v>-1.8986742119725761</v>
      </c>
      <c r="K269" s="2">
        <f>[1]ANZ!K269-[1]ANZ!$E269</f>
        <v>-1.8986742119725761</v>
      </c>
      <c r="L269" s="2">
        <f>[1]ANZ!L269-[1]ANZ!$E269</f>
        <v>-1.8986742119725761</v>
      </c>
      <c r="M269" s="2">
        <f>[1]ANZ!M269-[1]ANZ!$E269</f>
        <v>-1.8986742119725761</v>
      </c>
      <c r="N269" s="2">
        <f>[1]ANZ!N269-[1]ANZ!$E269</f>
        <v>-1.8986742119725761</v>
      </c>
      <c r="O269" s="2">
        <f>[1]ANZ!O269-[1]ANZ!$E269</f>
        <v>-1.8986742119725761</v>
      </c>
      <c r="P269" s="2">
        <f>[1]ANZ!P269-[1]ANZ!$E269</f>
        <v>-1.8986742119725761</v>
      </c>
      <c r="Q269" s="2">
        <f>[1]ANZ!Q269-[1]ANZ!$E269</f>
        <v>-1.8986742119725761</v>
      </c>
      <c r="R269" s="2">
        <f>[1]ANZ!R269-[1]ANZ!$E269</f>
        <v>-1.8986742119725761</v>
      </c>
      <c r="S269" s="2">
        <f>[1]ANZ!S269-[1]ANZ!$E269</f>
        <v>-1.8986742119725761</v>
      </c>
      <c r="T269" s="2">
        <f>[1]ANZ!T269-[1]ANZ!$E269</f>
        <v>-1.8986742119725761</v>
      </c>
      <c r="U269" s="2">
        <f>[1]ANZ!U269-[1]ANZ!$E269</f>
        <v>-1.8986742119725761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-0.58484599269380055</v>
      </c>
      <c r="G270" s="2">
        <f>[1]ANZ!G270-[1]ANZ!$E270</f>
        <v>-1.0701878433933985</v>
      </c>
      <c r="H270" s="2">
        <f>[1]ANZ!H270-[1]ANZ!$E270</f>
        <v>-1.4796211166154478</v>
      </c>
      <c r="I270" s="2">
        <f>[1]ANZ!I270-[1]ANZ!$E270</f>
        <v>-1.8156743936118289</v>
      </c>
      <c r="J270" s="2">
        <f>[1]ANZ!J270-[1]ANZ!$E270</f>
        <v>-1.8156743936118289</v>
      </c>
      <c r="K270" s="2">
        <f>[1]ANZ!K270-[1]ANZ!$E270</f>
        <v>-1.8156743936118289</v>
      </c>
      <c r="L270" s="2">
        <f>[1]ANZ!L270-[1]ANZ!$E270</f>
        <v>-1.8156743936118289</v>
      </c>
      <c r="M270" s="2">
        <f>[1]ANZ!M270-[1]ANZ!$E270</f>
        <v>-1.8156743936118289</v>
      </c>
      <c r="N270" s="2">
        <f>[1]ANZ!N270-[1]ANZ!$E270</f>
        <v>-1.8156743936118289</v>
      </c>
      <c r="O270" s="2">
        <f>[1]ANZ!O270-[1]ANZ!$E270</f>
        <v>-1.8156743936118289</v>
      </c>
      <c r="P270" s="2">
        <f>[1]ANZ!P270-[1]ANZ!$E270</f>
        <v>-1.8156743936118289</v>
      </c>
      <c r="Q270" s="2">
        <f>[1]ANZ!Q270-[1]ANZ!$E270</f>
        <v>-1.8156743936118289</v>
      </c>
      <c r="R270" s="2">
        <f>[1]ANZ!R270-[1]ANZ!$E270</f>
        <v>-1.8156743936118289</v>
      </c>
      <c r="S270" s="2">
        <f>[1]ANZ!S270-[1]ANZ!$E270</f>
        <v>-1.8156743936118289</v>
      </c>
      <c r="T270" s="2">
        <f>[1]ANZ!T270-[1]ANZ!$E270</f>
        <v>-1.8156743936118289</v>
      </c>
      <c r="U270" s="2">
        <f>[1]ANZ!U270-[1]ANZ!$E270</f>
        <v>-1.8156743936118289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-0.56627319558813838</v>
      </c>
      <c r="G271" s="2">
        <f>[1]ANZ!G271-[1]ANZ!$E271</f>
        <v>-1.07683943305355</v>
      </c>
      <c r="H271" s="2">
        <f>[1]ANZ!H271-[1]ANZ!$E271</f>
        <v>-1.4866451349500096</v>
      </c>
      <c r="I271" s="2">
        <f>[1]ANZ!I271-[1]ANZ!$E271</f>
        <v>-1.8182486249637861</v>
      </c>
      <c r="J271" s="2">
        <f>[1]ANZ!J271-[1]ANZ!$E271</f>
        <v>-1.8182486249637861</v>
      </c>
      <c r="K271" s="2">
        <f>[1]ANZ!K271-[1]ANZ!$E271</f>
        <v>-1.8182486249637861</v>
      </c>
      <c r="L271" s="2">
        <f>[1]ANZ!L271-[1]ANZ!$E271</f>
        <v>-1.8182486249637861</v>
      </c>
      <c r="M271" s="2">
        <f>[1]ANZ!M271-[1]ANZ!$E271</f>
        <v>-1.8182486249637861</v>
      </c>
      <c r="N271" s="2">
        <f>[1]ANZ!N271-[1]ANZ!$E271</f>
        <v>-1.8182486249637861</v>
      </c>
      <c r="O271" s="2">
        <f>[1]ANZ!O271-[1]ANZ!$E271</f>
        <v>-1.8182486249637861</v>
      </c>
      <c r="P271" s="2">
        <f>[1]ANZ!P271-[1]ANZ!$E271</f>
        <v>-1.8182486249637861</v>
      </c>
      <c r="Q271" s="2">
        <f>[1]ANZ!Q271-[1]ANZ!$E271</f>
        <v>-1.8182486249637861</v>
      </c>
      <c r="R271" s="2">
        <f>[1]ANZ!R271-[1]ANZ!$E271</f>
        <v>-1.8182486249637861</v>
      </c>
      <c r="S271" s="2">
        <f>[1]ANZ!S271-[1]ANZ!$E271</f>
        <v>-1.8182486249637861</v>
      </c>
      <c r="T271" s="2">
        <f>[1]ANZ!T271-[1]ANZ!$E271</f>
        <v>-1.8182486249637861</v>
      </c>
      <c r="U271" s="2">
        <f>[1]ANZ!U271-[1]ANZ!$E271</f>
        <v>-1.8182486249637861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-0.61936522854287546</v>
      </c>
      <c r="G272" s="2">
        <f>[1]ANZ!G272-[1]ANZ!$E272</f>
        <v>-1.1195733050686272</v>
      </c>
      <c r="H272" s="2">
        <f>[1]ANZ!H272-[1]ANZ!$E272</f>
        <v>-1.5316917384390649</v>
      </c>
      <c r="I272" s="2">
        <f>[1]ANZ!I272-[1]ANZ!$E272</f>
        <v>-1.8875875386358132</v>
      </c>
      <c r="J272" s="2">
        <f>[1]ANZ!J272-[1]ANZ!$E272</f>
        <v>-1.8875875386358132</v>
      </c>
      <c r="K272" s="2">
        <f>[1]ANZ!K272-[1]ANZ!$E272</f>
        <v>-1.8875875386358132</v>
      </c>
      <c r="L272" s="2">
        <f>[1]ANZ!L272-[1]ANZ!$E272</f>
        <v>-1.8875875386358132</v>
      </c>
      <c r="M272" s="2">
        <f>[1]ANZ!M272-[1]ANZ!$E272</f>
        <v>-1.8875875386358132</v>
      </c>
      <c r="N272" s="2">
        <f>[1]ANZ!N272-[1]ANZ!$E272</f>
        <v>-1.8875875386358132</v>
      </c>
      <c r="O272" s="2">
        <f>[1]ANZ!O272-[1]ANZ!$E272</f>
        <v>-1.8875875386358132</v>
      </c>
      <c r="P272" s="2">
        <f>[1]ANZ!P272-[1]ANZ!$E272</f>
        <v>-1.8875875386358132</v>
      </c>
      <c r="Q272" s="2">
        <f>[1]ANZ!Q272-[1]ANZ!$E272</f>
        <v>-1.8875875386358132</v>
      </c>
      <c r="R272" s="2">
        <f>[1]ANZ!R272-[1]ANZ!$E272</f>
        <v>-1.8875875386358132</v>
      </c>
      <c r="S272" s="2">
        <f>[1]ANZ!S272-[1]ANZ!$E272</f>
        <v>-1.8875875386358132</v>
      </c>
      <c r="T272" s="2">
        <f>[1]ANZ!T272-[1]ANZ!$E272</f>
        <v>-1.8875875386358132</v>
      </c>
      <c r="U272" s="2">
        <f>[1]ANZ!U272-[1]ANZ!$E272</f>
        <v>-1.8875875386358132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-0.60440850415164959</v>
      </c>
      <c r="G273" s="2">
        <f>[1]ANZ!G273-[1]ANZ!$E273</f>
        <v>-1.1291475359474816</v>
      </c>
      <c r="H273" s="2">
        <f>[1]ANZ!H273-[1]ANZ!$E273</f>
        <v>-1.5418480555838983</v>
      </c>
      <c r="I273" s="2">
        <f>[1]ANZ!I273-[1]ANZ!$E273</f>
        <v>-1.8937407672295024</v>
      </c>
      <c r="J273" s="2">
        <f>[1]ANZ!J273-[1]ANZ!$E273</f>
        <v>-1.8937407672295024</v>
      </c>
      <c r="K273" s="2">
        <f>[1]ANZ!K273-[1]ANZ!$E273</f>
        <v>-1.8937407672295024</v>
      </c>
      <c r="L273" s="2">
        <f>[1]ANZ!L273-[1]ANZ!$E273</f>
        <v>-1.8937407672295024</v>
      </c>
      <c r="M273" s="2">
        <f>[1]ANZ!M273-[1]ANZ!$E273</f>
        <v>-1.8937407672295024</v>
      </c>
      <c r="N273" s="2">
        <f>[1]ANZ!N273-[1]ANZ!$E273</f>
        <v>-1.8937407672295024</v>
      </c>
      <c r="O273" s="2">
        <f>[1]ANZ!O273-[1]ANZ!$E273</f>
        <v>-1.8937407672295024</v>
      </c>
      <c r="P273" s="2">
        <f>[1]ANZ!P273-[1]ANZ!$E273</f>
        <v>-1.8937407672295024</v>
      </c>
      <c r="Q273" s="2">
        <f>[1]ANZ!Q273-[1]ANZ!$E273</f>
        <v>-1.8937407672295024</v>
      </c>
      <c r="R273" s="2">
        <f>[1]ANZ!R273-[1]ANZ!$E273</f>
        <v>-1.8937407672295024</v>
      </c>
      <c r="S273" s="2">
        <f>[1]ANZ!S273-[1]ANZ!$E273</f>
        <v>-1.8937407672295024</v>
      </c>
      <c r="T273" s="2">
        <f>[1]ANZ!T273-[1]ANZ!$E273</f>
        <v>-1.8937407672295024</v>
      </c>
      <c r="U273" s="2">
        <f>[1]ANZ!U273-[1]ANZ!$E273</f>
        <v>-1.8937407672295024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-0.56365429476764461</v>
      </c>
      <c r="G274" s="2">
        <f>[1]ANZ!G274-[1]ANZ!$E274</f>
        <v>-1.0701643848852598</v>
      </c>
      <c r="H274" s="2">
        <f>[1]ANZ!H274-[1]ANZ!$E274</f>
        <v>-1.489339751168302</v>
      </c>
      <c r="I274" s="2">
        <f>[1]ANZ!I274-[1]ANZ!$E274</f>
        <v>-1.8501557724951567</v>
      </c>
      <c r="J274" s="2">
        <f>[1]ANZ!J274-[1]ANZ!$E274</f>
        <v>-1.8501557724951567</v>
      </c>
      <c r="K274" s="2">
        <f>[1]ANZ!K274-[1]ANZ!$E274</f>
        <v>-1.8501557724951567</v>
      </c>
      <c r="L274" s="2">
        <f>[1]ANZ!L274-[1]ANZ!$E274</f>
        <v>-1.8501557724951567</v>
      </c>
      <c r="M274" s="2">
        <f>[1]ANZ!M274-[1]ANZ!$E274</f>
        <v>-1.8501557724951567</v>
      </c>
      <c r="N274" s="2">
        <f>[1]ANZ!N274-[1]ANZ!$E274</f>
        <v>-1.8501557724951567</v>
      </c>
      <c r="O274" s="2">
        <f>[1]ANZ!O274-[1]ANZ!$E274</f>
        <v>-1.8501557724951567</v>
      </c>
      <c r="P274" s="2">
        <f>[1]ANZ!P274-[1]ANZ!$E274</f>
        <v>-1.8501557724951567</v>
      </c>
      <c r="Q274" s="2">
        <f>[1]ANZ!Q274-[1]ANZ!$E274</f>
        <v>-1.8501557724951567</v>
      </c>
      <c r="R274" s="2">
        <f>[1]ANZ!R274-[1]ANZ!$E274</f>
        <v>-1.8501557724951567</v>
      </c>
      <c r="S274" s="2">
        <f>[1]ANZ!S274-[1]ANZ!$E274</f>
        <v>-1.8501557724951567</v>
      </c>
      <c r="T274" s="2">
        <f>[1]ANZ!T274-[1]ANZ!$E274</f>
        <v>-1.8501557724951567</v>
      </c>
      <c r="U274" s="2">
        <f>[1]ANZ!U274-[1]ANZ!$E274</f>
        <v>-1.8501557724951567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-0.59031024309081204</v>
      </c>
      <c r="G275" s="2">
        <f>[1]ANZ!G275-[1]ANZ!$E275</f>
        <v>-1.0935527063351458</v>
      </c>
      <c r="H275" s="2">
        <f>[1]ANZ!H275-[1]ANZ!$E275</f>
        <v>-1.5039561006893223</v>
      </c>
      <c r="I275" s="2">
        <f>[1]ANZ!I275-[1]ANZ!$E275</f>
        <v>-1.8747575922292299</v>
      </c>
      <c r="J275" s="2">
        <f>[1]ANZ!J275-[1]ANZ!$E275</f>
        <v>-1.8747575922292299</v>
      </c>
      <c r="K275" s="2">
        <f>[1]ANZ!K275-[1]ANZ!$E275</f>
        <v>-1.8747575922292299</v>
      </c>
      <c r="L275" s="2">
        <f>[1]ANZ!L275-[1]ANZ!$E275</f>
        <v>-1.8747575922292299</v>
      </c>
      <c r="M275" s="2">
        <f>[1]ANZ!M275-[1]ANZ!$E275</f>
        <v>-1.8747575922292299</v>
      </c>
      <c r="N275" s="2">
        <f>[1]ANZ!N275-[1]ANZ!$E275</f>
        <v>-1.8747575922292299</v>
      </c>
      <c r="O275" s="2">
        <f>[1]ANZ!O275-[1]ANZ!$E275</f>
        <v>-1.8747575922292299</v>
      </c>
      <c r="P275" s="2">
        <f>[1]ANZ!P275-[1]ANZ!$E275</f>
        <v>-1.8747575922292299</v>
      </c>
      <c r="Q275" s="2">
        <f>[1]ANZ!Q275-[1]ANZ!$E275</f>
        <v>-1.8747575922292299</v>
      </c>
      <c r="R275" s="2">
        <f>[1]ANZ!R275-[1]ANZ!$E275</f>
        <v>-1.8747575922292299</v>
      </c>
      <c r="S275" s="2">
        <f>[1]ANZ!S275-[1]ANZ!$E275</f>
        <v>-1.8747575922292299</v>
      </c>
      <c r="T275" s="2">
        <f>[1]ANZ!T275-[1]ANZ!$E275</f>
        <v>-1.8747575922292299</v>
      </c>
      <c r="U275" s="2">
        <f>[1]ANZ!U275-[1]ANZ!$E275</f>
        <v>-1.8747575922292299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-0.63443011648891456</v>
      </c>
      <c r="G276" s="2">
        <f>[1]ANZ!G276-[1]ANZ!$E276</f>
        <v>-1.1828175094155426</v>
      </c>
      <c r="H276" s="2">
        <f>[1]ANZ!H276-[1]ANZ!$E276</f>
        <v>-1.650178919157014</v>
      </c>
      <c r="I276" s="2">
        <f>[1]ANZ!I276-[1]ANZ!$E276</f>
        <v>-2.0374429829990106</v>
      </c>
      <c r="J276" s="2">
        <f>[1]ANZ!J276-[1]ANZ!$E276</f>
        <v>-2.3772015579119739</v>
      </c>
      <c r="K276" s="2">
        <f>[1]ANZ!K276-[1]ANZ!$E276</f>
        <v>-2.3772015579119739</v>
      </c>
      <c r="L276" s="2">
        <f>[1]ANZ!L276-[1]ANZ!$E276</f>
        <v>-2.3772015579119739</v>
      </c>
      <c r="M276" s="2">
        <f>[1]ANZ!M276-[1]ANZ!$E276</f>
        <v>-2.3772015579119739</v>
      </c>
      <c r="N276" s="2">
        <f>[1]ANZ!N276-[1]ANZ!$E276</f>
        <v>-2.3772015579119739</v>
      </c>
      <c r="O276" s="2">
        <f>[1]ANZ!O276-[1]ANZ!$E276</f>
        <v>-2.3772015579119739</v>
      </c>
      <c r="P276" s="2">
        <f>[1]ANZ!P276-[1]ANZ!$E276</f>
        <v>-2.3772015579119739</v>
      </c>
      <c r="Q276" s="2">
        <f>[1]ANZ!Q276-[1]ANZ!$E276</f>
        <v>-2.3772015579119739</v>
      </c>
      <c r="R276" s="2">
        <f>[1]ANZ!R276-[1]ANZ!$E276</f>
        <v>-2.3772015579119739</v>
      </c>
      <c r="S276" s="2">
        <f>[1]ANZ!S276-[1]ANZ!$E276</f>
        <v>-2.3772015579119739</v>
      </c>
      <c r="T276" s="2">
        <f>[1]ANZ!T276-[1]ANZ!$E276</f>
        <v>-2.3772015579119739</v>
      </c>
      <c r="U276" s="2">
        <f>[1]ANZ!U276-[1]ANZ!$E276</f>
        <v>-2.3772015579119739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-0.55650363286571292</v>
      </c>
      <c r="G277" s="2">
        <f>[1]ANZ!G277-[1]ANZ!$E277</f>
        <v>-1.0203136854281922</v>
      </c>
      <c r="H277" s="2">
        <f>[1]ANZ!H277-[1]ANZ!$E277</f>
        <v>-1.414653393310914</v>
      </c>
      <c r="I277" s="2">
        <f>[1]ANZ!I277-[1]ANZ!$E277</f>
        <v>-1.7304550741255298</v>
      </c>
      <c r="J277" s="2">
        <f>[1]ANZ!J277-[1]ANZ!$E277</f>
        <v>-1.7304550741255298</v>
      </c>
      <c r="K277" s="2">
        <f>[1]ANZ!K277-[1]ANZ!$E277</f>
        <v>-1.7304550741255298</v>
      </c>
      <c r="L277" s="2">
        <f>[1]ANZ!L277-[1]ANZ!$E277</f>
        <v>-1.7304550741255298</v>
      </c>
      <c r="M277" s="2">
        <f>[1]ANZ!M277-[1]ANZ!$E277</f>
        <v>-1.7304550741255298</v>
      </c>
      <c r="N277" s="2">
        <f>[1]ANZ!N277-[1]ANZ!$E277</f>
        <v>-1.7304550741255298</v>
      </c>
      <c r="O277" s="2">
        <f>[1]ANZ!O277-[1]ANZ!$E277</f>
        <v>-1.7304550741255298</v>
      </c>
      <c r="P277" s="2">
        <f>[1]ANZ!P277-[1]ANZ!$E277</f>
        <v>-1.7304550741255298</v>
      </c>
      <c r="Q277" s="2">
        <f>[1]ANZ!Q277-[1]ANZ!$E277</f>
        <v>-1.7304550741255298</v>
      </c>
      <c r="R277" s="2">
        <f>[1]ANZ!R277-[1]ANZ!$E277</f>
        <v>-1.7304550741255298</v>
      </c>
      <c r="S277" s="2">
        <f>[1]ANZ!S277-[1]ANZ!$E277</f>
        <v>-1.7304550741255298</v>
      </c>
      <c r="T277" s="2">
        <f>[1]ANZ!T277-[1]ANZ!$E277</f>
        <v>-1.7304550741255298</v>
      </c>
      <c r="U277" s="2">
        <f>[1]ANZ!U277-[1]ANZ!$E277</f>
        <v>-1.7304550741255298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-0.5492101240257341</v>
      </c>
      <c r="G278" s="2">
        <f>[1]ANZ!G278-[1]ANZ!$E278</f>
        <v>-1.0295810725619106</v>
      </c>
      <c r="H278" s="2">
        <f>[1]ANZ!H278-[1]ANZ!$E278</f>
        <v>-1.4270405748531232</v>
      </c>
      <c r="I278" s="2">
        <f>[1]ANZ!I278-[1]ANZ!$E278</f>
        <v>-1.770119862863794</v>
      </c>
      <c r="J278" s="2">
        <f>[1]ANZ!J278-[1]ANZ!$E278</f>
        <v>-1.770119862863794</v>
      </c>
      <c r="K278" s="2">
        <f>[1]ANZ!K278-[1]ANZ!$E278</f>
        <v>-1.770119862863794</v>
      </c>
      <c r="L278" s="2">
        <f>[1]ANZ!L278-[1]ANZ!$E278</f>
        <v>-1.770119862863794</v>
      </c>
      <c r="M278" s="2">
        <f>[1]ANZ!M278-[1]ANZ!$E278</f>
        <v>-1.770119862863794</v>
      </c>
      <c r="N278" s="2">
        <f>[1]ANZ!N278-[1]ANZ!$E278</f>
        <v>-1.770119862863794</v>
      </c>
      <c r="O278" s="2">
        <f>[1]ANZ!O278-[1]ANZ!$E278</f>
        <v>-1.770119862863794</v>
      </c>
      <c r="P278" s="2">
        <f>[1]ANZ!P278-[1]ANZ!$E278</f>
        <v>-1.770119862863794</v>
      </c>
      <c r="Q278" s="2">
        <f>[1]ANZ!Q278-[1]ANZ!$E278</f>
        <v>-1.770119862863794</v>
      </c>
      <c r="R278" s="2">
        <f>[1]ANZ!R278-[1]ANZ!$E278</f>
        <v>-1.770119862863794</v>
      </c>
      <c r="S278" s="2">
        <f>[1]ANZ!S278-[1]ANZ!$E278</f>
        <v>-1.770119862863794</v>
      </c>
      <c r="T278" s="2">
        <f>[1]ANZ!T278-[1]ANZ!$E278</f>
        <v>-1.770119862863794</v>
      </c>
      <c r="U278" s="2">
        <f>[1]ANZ!U278-[1]ANZ!$E278</f>
        <v>-1.770119862863794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-0.59803668515078812</v>
      </c>
      <c r="G279" s="2">
        <f>[1]ANZ!G279-[1]ANZ!$E279</f>
        <v>-1.0647060072476222</v>
      </c>
      <c r="H279" s="2">
        <f>[1]ANZ!H279-[1]ANZ!$E279</f>
        <v>-1.4541089910461551</v>
      </c>
      <c r="I279" s="2">
        <f>[1]ANZ!I279-[1]ANZ!$E279</f>
        <v>-1.7850446169104544</v>
      </c>
      <c r="J279" s="2">
        <f>[1]ANZ!J279-[1]ANZ!$E279</f>
        <v>-1.7850446169104544</v>
      </c>
      <c r="K279" s="2">
        <f>[1]ANZ!K279-[1]ANZ!$E279</f>
        <v>-1.7850446169104544</v>
      </c>
      <c r="L279" s="2">
        <f>[1]ANZ!L279-[1]ANZ!$E279</f>
        <v>-1.7850446169104544</v>
      </c>
      <c r="M279" s="2">
        <f>[1]ANZ!M279-[1]ANZ!$E279</f>
        <v>-1.7850446169104544</v>
      </c>
      <c r="N279" s="2">
        <f>[1]ANZ!N279-[1]ANZ!$E279</f>
        <v>-1.7850446169104544</v>
      </c>
      <c r="O279" s="2">
        <f>[1]ANZ!O279-[1]ANZ!$E279</f>
        <v>-1.7850446169104544</v>
      </c>
      <c r="P279" s="2">
        <f>[1]ANZ!P279-[1]ANZ!$E279</f>
        <v>-1.7850446169104544</v>
      </c>
      <c r="Q279" s="2">
        <f>[1]ANZ!Q279-[1]ANZ!$E279</f>
        <v>-1.7850446169104544</v>
      </c>
      <c r="R279" s="2">
        <f>[1]ANZ!R279-[1]ANZ!$E279</f>
        <v>-1.7850446169104544</v>
      </c>
      <c r="S279" s="2">
        <f>[1]ANZ!S279-[1]ANZ!$E279</f>
        <v>-1.7850446169104544</v>
      </c>
      <c r="T279" s="2">
        <f>[1]ANZ!T279-[1]ANZ!$E279</f>
        <v>-1.7850446169104544</v>
      </c>
      <c r="U279" s="2">
        <f>[1]ANZ!U279-[1]ANZ!$E279</f>
        <v>-1.7850446169104544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-0.62523375628086342</v>
      </c>
      <c r="G280" s="2">
        <f>[1]ANZ!G280-[1]ANZ!$E280</f>
        <v>-1.1721252403313827</v>
      </c>
      <c r="H280" s="2">
        <f>[1]ANZ!H280-[1]ANZ!$E280</f>
        <v>-1.6041188272306499</v>
      </c>
      <c r="I280" s="2">
        <f>[1]ANZ!I280-[1]ANZ!$E280</f>
        <v>-1.9673280419900436</v>
      </c>
      <c r="J280" s="2">
        <f>[1]ANZ!J280-[1]ANZ!$E280</f>
        <v>-2.3009028968344865</v>
      </c>
      <c r="K280" s="2">
        <f>[1]ANZ!K280-[1]ANZ!$E280</f>
        <v>-2.3009028968344865</v>
      </c>
      <c r="L280" s="2">
        <f>[1]ANZ!L280-[1]ANZ!$E280</f>
        <v>-2.3009028968344865</v>
      </c>
      <c r="M280" s="2">
        <f>[1]ANZ!M280-[1]ANZ!$E280</f>
        <v>-2.3009028968344865</v>
      </c>
      <c r="N280" s="2">
        <f>[1]ANZ!N280-[1]ANZ!$E280</f>
        <v>-2.3009028968344865</v>
      </c>
      <c r="O280" s="2">
        <f>[1]ANZ!O280-[1]ANZ!$E280</f>
        <v>-2.3009028968344865</v>
      </c>
      <c r="P280" s="2">
        <f>[1]ANZ!P280-[1]ANZ!$E280</f>
        <v>-2.3009028968344865</v>
      </c>
      <c r="Q280" s="2">
        <f>[1]ANZ!Q280-[1]ANZ!$E280</f>
        <v>-2.3009028968344865</v>
      </c>
      <c r="R280" s="2">
        <f>[1]ANZ!R280-[1]ANZ!$E280</f>
        <v>-2.3009028968344865</v>
      </c>
      <c r="S280" s="2">
        <f>[1]ANZ!S280-[1]ANZ!$E280</f>
        <v>-2.3009028968344865</v>
      </c>
      <c r="T280" s="2">
        <f>[1]ANZ!T280-[1]ANZ!$E280</f>
        <v>-2.3009028968344865</v>
      </c>
      <c r="U280" s="2">
        <f>[1]ANZ!U280-[1]ANZ!$E280</f>
        <v>-2.3009028968344865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-0.62146228497550737</v>
      </c>
      <c r="G281" s="2">
        <f>[1]ANZ!G281-[1]ANZ!$E281</f>
        <v>-1.148608566287237</v>
      </c>
      <c r="H281" s="2">
        <f>[1]ANZ!H281-[1]ANZ!$E281</f>
        <v>-1.6013772872144045</v>
      </c>
      <c r="I281" s="2">
        <f>[1]ANZ!I281-[1]ANZ!$E281</f>
        <v>-1.9745611955742106</v>
      </c>
      <c r="J281" s="2">
        <f>[1]ANZ!J281-[1]ANZ!$E281</f>
        <v>-2.2816191384525837</v>
      </c>
      <c r="K281" s="2">
        <f>[1]ANZ!K281-[1]ANZ!$E281</f>
        <v>-2.2816191384525837</v>
      </c>
      <c r="L281" s="2">
        <f>[1]ANZ!L281-[1]ANZ!$E281</f>
        <v>-2.2816191384525837</v>
      </c>
      <c r="M281" s="2">
        <f>[1]ANZ!M281-[1]ANZ!$E281</f>
        <v>-2.2816191384525837</v>
      </c>
      <c r="N281" s="2">
        <f>[1]ANZ!N281-[1]ANZ!$E281</f>
        <v>-2.2816191384525837</v>
      </c>
      <c r="O281" s="2">
        <f>[1]ANZ!O281-[1]ANZ!$E281</f>
        <v>-2.2816191384525837</v>
      </c>
      <c r="P281" s="2">
        <f>[1]ANZ!P281-[1]ANZ!$E281</f>
        <v>-2.2816191384525837</v>
      </c>
      <c r="Q281" s="2">
        <f>[1]ANZ!Q281-[1]ANZ!$E281</f>
        <v>-2.2816191384525837</v>
      </c>
      <c r="R281" s="2">
        <f>[1]ANZ!R281-[1]ANZ!$E281</f>
        <v>-2.2816191384525837</v>
      </c>
      <c r="S281" s="2">
        <f>[1]ANZ!S281-[1]ANZ!$E281</f>
        <v>-2.2816191384525837</v>
      </c>
      <c r="T281" s="2">
        <f>[1]ANZ!T281-[1]ANZ!$E281</f>
        <v>-2.2816191384525837</v>
      </c>
      <c r="U281" s="2">
        <f>[1]ANZ!U281-[1]ANZ!$E281</f>
        <v>-2.2816191384525837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-0.55400227111562117</v>
      </c>
      <c r="G282" s="2">
        <f>[1]ANZ!G282-[1]ANZ!$E282</f>
        <v>-1.0249223424699778</v>
      </c>
      <c r="H282" s="2">
        <f>[1]ANZ!H282-[1]ANZ!$E282</f>
        <v>-1.3899496569680139</v>
      </c>
      <c r="I282" s="2">
        <f>[1]ANZ!I282-[1]ANZ!$E282</f>
        <v>-1.6918719753875564</v>
      </c>
      <c r="J282" s="2">
        <f>[1]ANZ!J282-[1]ANZ!$E282</f>
        <v>-1.6918719753875564</v>
      </c>
      <c r="K282" s="2">
        <f>[1]ANZ!K282-[1]ANZ!$E282</f>
        <v>-1.6918719753875564</v>
      </c>
      <c r="L282" s="2">
        <f>[1]ANZ!L282-[1]ANZ!$E282</f>
        <v>-1.6918719753875564</v>
      </c>
      <c r="M282" s="2">
        <f>[1]ANZ!M282-[1]ANZ!$E282</f>
        <v>-1.6918719753875564</v>
      </c>
      <c r="N282" s="2">
        <f>[1]ANZ!N282-[1]ANZ!$E282</f>
        <v>-1.6918719753875564</v>
      </c>
      <c r="O282" s="2">
        <f>[1]ANZ!O282-[1]ANZ!$E282</f>
        <v>-1.6918719753875564</v>
      </c>
      <c r="P282" s="2">
        <f>[1]ANZ!P282-[1]ANZ!$E282</f>
        <v>-1.6918719753875564</v>
      </c>
      <c r="Q282" s="2">
        <f>[1]ANZ!Q282-[1]ANZ!$E282</f>
        <v>-1.6918719753875564</v>
      </c>
      <c r="R282" s="2">
        <f>[1]ANZ!R282-[1]ANZ!$E282</f>
        <v>-1.6918719753875564</v>
      </c>
      <c r="S282" s="2">
        <f>[1]ANZ!S282-[1]ANZ!$E282</f>
        <v>-1.6918719753875564</v>
      </c>
      <c r="T282" s="2">
        <f>[1]ANZ!T282-[1]ANZ!$E282</f>
        <v>-1.6918719753875564</v>
      </c>
      <c r="U282" s="2">
        <f>[1]ANZ!U282-[1]ANZ!$E282</f>
        <v>-1.6918719753875564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-0.59321128371334453</v>
      </c>
      <c r="G283" s="2">
        <f>[1]ANZ!G283-[1]ANZ!$E283</f>
        <v>-1.0861244985942449</v>
      </c>
      <c r="H283" s="2">
        <f>[1]ANZ!H283-[1]ANZ!$E283</f>
        <v>-1.5311115977877705</v>
      </c>
      <c r="I283" s="2">
        <f>[1]ANZ!I283-[1]ANZ!$E283</f>
        <v>-1.8833233243575478</v>
      </c>
      <c r="J283" s="2">
        <f>[1]ANZ!J283-[1]ANZ!$E283</f>
        <v>-1.8833233243575478</v>
      </c>
      <c r="K283" s="2">
        <f>[1]ANZ!K283-[1]ANZ!$E283</f>
        <v>-1.8833233243575478</v>
      </c>
      <c r="L283" s="2">
        <f>[1]ANZ!L283-[1]ANZ!$E283</f>
        <v>-1.8833233243575478</v>
      </c>
      <c r="M283" s="2">
        <f>[1]ANZ!M283-[1]ANZ!$E283</f>
        <v>-1.8833233243575478</v>
      </c>
      <c r="N283" s="2">
        <f>[1]ANZ!N283-[1]ANZ!$E283</f>
        <v>-1.8833233243575478</v>
      </c>
      <c r="O283" s="2">
        <f>[1]ANZ!O283-[1]ANZ!$E283</f>
        <v>-1.8833233243575478</v>
      </c>
      <c r="P283" s="2">
        <f>[1]ANZ!P283-[1]ANZ!$E283</f>
        <v>-1.8833233243575478</v>
      </c>
      <c r="Q283" s="2">
        <f>[1]ANZ!Q283-[1]ANZ!$E283</f>
        <v>-1.8833233243575478</v>
      </c>
      <c r="R283" s="2">
        <f>[1]ANZ!R283-[1]ANZ!$E283</f>
        <v>-1.8833233243575478</v>
      </c>
      <c r="S283" s="2">
        <f>[1]ANZ!S283-[1]ANZ!$E283</f>
        <v>-1.8833233243575478</v>
      </c>
      <c r="T283" s="2">
        <f>[1]ANZ!T283-[1]ANZ!$E283</f>
        <v>-1.8833233243575478</v>
      </c>
      <c r="U283" s="2">
        <f>[1]ANZ!U283-[1]ANZ!$E283</f>
        <v>-1.8833233243575478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-0.56304038616906382</v>
      </c>
      <c r="G284" s="2">
        <f>[1]ANZ!G284-[1]ANZ!$E284</f>
        <v>-1.0339281629052266</v>
      </c>
      <c r="H284" s="2">
        <f>[1]ANZ!H284-[1]ANZ!$E284</f>
        <v>-1.4537593187171467</v>
      </c>
      <c r="I284" s="2">
        <f>[1]ANZ!I284-[1]ANZ!$E284</f>
        <v>-1.8220230663951895</v>
      </c>
      <c r="J284" s="2">
        <f>[1]ANZ!J284-[1]ANZ!$E284</f>
        <v>-1.8220230663951895</v>
      </c>
      <c r="K284" s="2">
        <f>[1]ANZ!K284-[1]ANZ!$E284</f>
        <v>-1.8220230663951895</v>
      </c>
      <c r="L284" s="2">
        <f>[1]ANZ!L284-[1]ANZ!$E284</f>
        <v>-1.8220230663951895</v>
      </c>
      <c r="M284" s="2">
        <f>[1]ANZ!M284-[1]ANZ!$E284</f>
        <v>-1.8220230663951895</v>
      </c>
      <c r="N284" s="2">
        <f>[1]ANZ!N284-[1]ANZ!$E284</f>
        <v>-1.8220230663951895</v>
      </c>
      <c r="O284" s="2">
        <f>[1]ANZ!O284-[1]ANZ!$E284</f>
        <v>-1.8220230663951895</v>
      </c>
      <c r="P284" s="2">
        <f>[1]ANZ!P284-[1]ANZ!$E284</f>
        <v>-1.8220230663951895</v>
      </c>
      <c r="Q284" s="2">
        <f>[1]ANZ!Q284-[1]ANZ!$E284</f>
        <v>-1.8220230663951895</v>
      </c>
      <c r="R284" s="2">
        <f>[1]ANZ!R284-[1]ANZ!$E284</f>
        <v>-1.8220230663951895</v>
      </c>
      <c r="S284" s="2">
        <f>[1]ANZ!S284-[1]ANZ!$E284</f>
        <v>-1.8220230663951895</v>
      </c>
      <c r="T284" s="2">
        <f>[1]ANZ!T284-[1]ANZ!$E284</f>
        <v>-1.8220230663951895</v>
      </c>
      <c r="U284" s="2">
        <f>[1]ANZ!U284-[1]ANZ!$E284</f>
        <v>-1.8220230663951895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-0.58034806310857334</v>
      </c>
      <c r="G285" s="2">
        <f>[1]ANZ!G285-[1]ANZ!$E285</f>
        <v>-1.0565038114437471</v>
      </c>
      <c r="H285" s="2">
        <f>[1]ANZ!H285-[1]ANZ!$E285</f>
        <v>-1.4595328147877638</v>
      </c>
      <c r="I285" s="2">
        <f>[1]ANZ!I285-[1]ANZ!$E285</f>
        <v>-1.791801721842603</v>
      </c>
      <c r="J285" s="2">
        <f>[1]ANZ!J285-[1]ANZ!$E285</f>
        <v>-1.791801721842603</v>
      </c>
      <c r="K285" s="2">
        <f>[1]ANZ!K285-[1]ANZ!$E285</f>
        <v>-1.791801721842603</v>
      </c>
      <c r="L285" s="2">
        <f>[1]ANZ!L285-[1]ANZ!$E285</f>
        <v>-1.791801721842603</v>
      </c>
      <c r="M285" s="2">
        <f>[1]ANZ!M285-[1]ANZ!$E285</f>
        <v>-1.791801721842603</v>
      </c>
      <c r="N285" s="2">
        <f>[1]ANZ!N285-[1]ANZ!$E285</f>
        <v>-1.791801721842603</v>
      </c>
      <c r="O285" s="2">
        <f>[1]ANZ!O285-[1]ANZ!$E285</f>
        <v>-1.791801721842603</v>
      </c>
      <c r="P285" s="2">
        <f>[1]ANZ!P285-[1]ANZ!$E285</f>
        <v>-1.791801721842603</v>
      </c>
      <c r="Q285" s="2">
        <f>[1]ANZ!Q285-[1]ANZ!$E285</f>
        <v>-1.791801721842603</v>
      </c>
      <c r="R285" s="2">
        <f>[1]ANZ!R285-[1]ANZ!$E285</f>
        <v>-1.791801721842603</v>
      </c>
      <c r="S285" s="2">
        <f>[1]ANZ!S285-[1]ANZ!$E285</f>
        <v>-1.791801721842603</v>
      </c>
      <c r="T285" s="2">
        <f>[1]ANZ!T285-[1]ANZ!$E285</f>
        <v>-1.791801721842603</v>
      </c>
      <c r="U285" s="2">
        <f>[1]ANZ!U285-[1]ANZ!$E285</f>
        <v>-1.791801721842603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-0.61923856645532283</v>
      </c>
      <c r="G286" s="2">
        <f>[1]ANZ!G286-[1]ANZ!$E286</f>
        <v>-1.1987655945319489</v>
      </c>
      <c r="H286" s="2">
        <f>[1]ANZ!H286-[1]ANZ!$E286</f>
        <v>-1.6578920711358194</v>
      </c>
      <c r="I286" s="2">
        <f>[1]ANZ!I286-[1]ANZ!$E286</f>
        <v>-2.0484541907096627</v>
      </c>
      <c r="J286" s="2">
        <f>[1]ANZ!J286-[1]ANZ!$E286</f>
        <v>-2.0484541907096627</v>
      </c>
      <c r="K286" s="2">
        <f>[1]ANZ!K286-[1]ANZ!$E286</f>
        <v>-2.0484541907096627</v>
      </c>
      <c r="L286" s="2">
        <f>[1]ANZ!L286-[1]ANZ!$E286</f>
        <v>-2.0484541907096627</v>
      </c>
      <c r="M286" s="2">
        <f>[1]ANZ!M286-[1]ANZ!$E286</f>
        <v>-2.0484541907096627</v>
      </c>
      <c r="N286" s="2">
        <f>[1]ANZ!N286-[1]ANZ!$E286</f>
        <v>-2.0484541907096627</v>
      </c>
      <c r="O286" s="2">
        <f>[1]ANZ!O286-[1]ANZ!$E286</f>
        <v>-2.0484541907096627</v>
      </c>
      <c r="P286" s="2">
        <f>[1]ANZ!P286-[1]ANZ!$E286</f>
        <v>-2.0484541907096627</v>
      </c>
      <c r="Q286" s="2">
        <f>[1]ANZ!Q286-[1]ANZ!$E286</f>
        <v>-2.0484541907096627</v>
      </c>
      <c r="R286" s="2">
        <f>[1]ANZ!R286-[1]ANZ!$E286</f>
        <v>-2.0484541907096627</v>
      </c>
      <c r="S286" s="2">
        <f>[1]ANZ!S286-[1]ANZ!$E286</f>
        <v>-2.0484541907096627</v>
      </c>
      <c r="T286" s="2">
        <f>[1]ANZ!T286-[1]ANZ!$E286</f>
        <v>-2.0484541907096627</v>
      </c>
      <c r="U286" s="2">
        <f>[1]ANZ!U286-[1]ANZ!$E286</f>
        <v>-2.0484541907096627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-0.55262055874860039</v>
      </c>
      <c r="G287" s="2">
        <f>[1]ANZ!G287-[1]ANZ!$E287</f>
        <v>-0.97161686072681164</v>
      </c>
      <c r="H287" s="2">
        <f>[1]ANZ!H287-[1]ANZ!$E287</f>
        <v>-1.3075400776233153</v>
      </c>
      <c r="I287" s="2">
        <f>[1]ANZ!I287-[1]ANZ!$E287</f>
        <v>-1.5864191043321512</v>
      </c>
      <c r="J287" s="2">
        <f>[1]ANZ!J287-[1]ANZ!$E287</f>
        <v>-1.5864191043321512</v>
      </c>
      <c r="K287" s="2">
        <f>[1]ANZ!K287-[1]ANZ!$E287</f>
        <v>-1.5864191043321512</v>
      </c>
      <c r="L287" s="2">
        <f>[1]ANZ!L287-[1]ANZ!$E287</f>
        <v>-1.5864191043321512</v>
      </c>
      <c r="M287" s="2">
        <f>[1]ANZ!M287-[1]ANZ!$E287</f>
        <v>-1.5864191043321512</v>
      </c>
      <c r="N287" s="2">
        <f>[1]ANZ!N287-[1]ANZ!$E287</f>
        <v>-1.5864191043321512</v>
      </c>
      <c r="O287" s="2">
        <f>[1]ANZ!O287-[1]ANZ!$E287</f>
        <v>-1.5864191043321512</v>
      </c>
      <c r="P287" s="2">
        <f>[1]ANZ!P287-[1]ANZ!$E287</f>
        <v>-1.5864191043321512</v>
      </c>
      <c r="Q287" s="2">
        <f>[1]ANZ!Q287-[1]ANZ!$E287</f>
        <v>-1.5864191043321512</v>
      </c>
      <c r="R287" s="2">
        <f>[1]ANZ!R287-[1]ANZ!$E287</f>
        <v>-1.5864191043321512</v>
      </c>
      <c r="S287" s="2">
        <f>[1]ANZ!S287-[1]ANZ!$E287</f>
        <v>-1.5864191043321512</v>
      </c>
      <c r="T287" s="2">
        <f>[1]ANZ!T287-[1]ANZ!$E287</f>
        <v>-1.5864191043321512</v>
      </c>
      <c r="U287" s="2">
        <f>[1]ANZ!U287-[1]ANZ!$E287</f>
        <v>-1.5864191043321512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-0.5714979871002015</v>
      </c>
      <c r="G288" s="2">
        <f>[1]ANZ!G288-[1]ANZ!$E288</f>
        <v>-1.054356285069133</v>
      </c>
      <c r="H288" s="2">
        <f>[1]ANZ!H288-[1]ANZ!$E288</f>
        <v>-1.439983446388311</v>
      </c>
      <c r="I288" s="2">
        <f>[1]ANZ!I288-[1]ANZ!$E288</f>
        <v>-1.7594095621817587</v>
      </c>
      <c r="J288" s="2">
        <f>[1]ANZ!J288-[1]ANZ!$E288</f>
        <v>-1.7594095621817587</v>
      </c>
      <c r="K288" s="2">
        <f>[1]ANZ!K288-[1]ANZ!$E288</f>
        <v>-1.7594095621817587</v>
      </c>
      <c r="L288" s="2">
        <f>[1]ANZ!L288-[1]ANZ!$E288</f>
        <v>-1.7594095621817587</v>
      </c>
      <c r="M288" s="2">
        <f>[1]ANZ!M288-[1]ANZ!$E288</f>
        <v>-1.7594095621817587</v>
      </c>
      <c r="N288" s="2">
        <f>[1]ANZ!N288-[1]ANZ!$E288</f>
        <v>-1.7594095621817587</v>
      </c>
      <c r="O288" s="2">
        <f>[1]ANZ!O288-[1]ANZ!$E288</f>
        <v>-1.7594095621817587</v>
      </c>
      <c r="P288" s="2">
        <f>[1]ANZ!P288-[1]ANZ!$E288</f>
        <v>-1.7594095621817587</v>
      </c>
      <c r="Q288" s="2">
        <f>[1]ANZ!Q288-[1]ANZ!$E288</f>
        <v>-1.7594095621817587</v>
      </c>
      <c r="R288" s="2">
        <f>[1]ANZ!R288-[1]ANZ!$E288</f>
        <v>-1.7594095621817587</v>
      </c>
      <c r="S288" s="2">
        <f>[1]ANZ!S288-[1]ANZ!$E288</f>
        <v>-1.7594095621817587</v>
      </c>
      <c r="T288" s="2">
        <f>[1]ANZ!T288-[1]ANZ!$E288</f>
        <v>-1.7594095621817587</v>
      </c>
      <c r="U288" s="2">
        <f>[1]ANZ!U288-[1]ANZ!$E288</f>
        <v>-1.7594095621817587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-0.60662907171541747</v>
      </c>
      <c r="G289" s="2">
        <f>[1]ANZ!G289-[1]ANZ!$E289</f>
        <v>-1.1470364499010088</v>
      </c>
      <c r="H289" s="2">
        <f>[1]ANZ!H289-[1]ANZ!$E289</f>
        <v>-1.6045810417250834</v>
      </c>
      <c r="I289" s="2">
        <f>[1]ANZ!I289-[1]ANZ!$E289</f>
        <v>-1.9823326088788349</v>
      </c>
      <c r="J289" s="2">
        <f>[1]ANZ!J289-[1]ANZ!$E289</f>
        <v>-1.9823326088788349</v>
      </c>
      <c r="K289" s="2">
        <f>[1]ANZ!K289-[1]ANZ!$E289</f>
        <v>-1.9823326088788349</v>
      </c>
      <c r="L289" s="2">
        <f>[1]ANZ!L289-[1]ANZ!$E289</f>
        <v>-1.9823326088788349</v>
      </c>
      <c r="M289" s="2">
        <f>[1]ANZ!M289-[1]ANZ!$E289</f>
        <v>4.7387543971063621</v>
      </c>
      <c r="N289" s="2">
        <f>[1]ANZ!N289-[1]ANZ!$E289</f>
        <v>4.7387543971063621</v>
      </c>
      <c r="O289" s="2">
        <f>[1]ANZ!O289-[1]ANZ!$E289</f>
        <v>4.7387543971063621</v>
      </c>
      <c r="P289" s="2">
        <f>[1]ANZ!P289-[1]ANZ!$E289</f>
        <v>4.7387543971063621</v>
      </c>
      <c r="Q289" s="2">
        <f>[1]ANZ!Q289-[1]ANZ!$E289</f>
        <v>4.7387543971063621</v>
      </c>
      <c r="R289" s="2">
        <f>[1]ANZ!R289-[1]ANZ!$E289</f>
        <v>4.7387543971063621</v>
      </c>
      <c r="S289" s="2">
        <f>[1]ANZ!S289-[1]ANZ!$E289</f>
        <v>4.7387543971063621</v>
      </c>
      <c r="T289" s="2">
        <f>[1]ANZ!T289-[1]ANZ!$E289</f>
        <v>4.7387543971063621</v>
      </c>
      <c r="U289" s="2">
        <f>[1]ANZ!U289-[1]ANZ!$E289</f>
        <v>4.7387543971063621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-0.54727028562476221</v>
      </c>
      <c r="G290" s="2">
        <f>[1]ANZ!G290-[1]ANZ!$E290</f>
        <v>-0.98928174362953314</v>
      </c>
      <c r="H290" s="2">
        <f>[1]ANZ!H290-[1]ANZ!$E290</f>
        <v>-1.3672943638904655</v>
      </c>
      <c r="I290" s="2">
        <f>[1]ANZ!I290-[1]ANZ!$E290</f>
        <v>-1.6899139499673481</v>
      </c>
      <c r="J290" s="2">
        <f>[1]ANZ!J290-[1]ANZ!$E290</f>
        <v>-1.6899139499673481</v>
      </c>
      <c r="K290" s="2">
        <f>[1]ANZ!K290-[1]ANZ!$E290</f>
        <v>-1.6899139499673481</v>
      </c>
      <c r="L290" s="2">
        <f>[1]ANZ!L290-[1]ANZ!$E290</f>
        <v>-1.6899139499673481</v>
      </c>
      <c r="M290" s="2">
        <f>[1]ANZ!M290-[1]ANZ!$E290</f>
        <v>-1.6899139499673481</v>
      </c>
      <c r="N290" s="2">
        <f>[1]ANZ!N290-[1]ANZ!$E290</f>
        <v>-1.6899139499673481</v>
      </c>
      <c r="O290" s="2">
        <f>[1]ANZ!O290-[1]ANZ!$E290</f>
        <v>-1.6899139499673481</v>
      </c>
      <c r="P290" s="2">
        <f>[1]ANZ!P290-[1]ANZ!$E290</f>
        <v>-1.6899139499673481</v>
      </c>
      <c r="Q290" s="2">
        <f>[1]ANZ!Q290-[1]ANZ!$E290</f>
        <v>-1.6899139499673481</v>
      </c>
      <c r="R290" s="2">
        <f>[1]ANZ!R290-[1]ANZ!$E290</f>
        <v>-1.6899139499673481</v>
      </c>
      <c r="S290" s="2">
        <f>[1]ANZ!S290-[1]ANZ!$E290</f>
        <v>-1.6899139499673481</v>
      </c>
      <c r="T290" s="2">
        <f>[1]ANZ!T290-[1]ANZ!$E290</f>
        <v>-1.6899139499673481</v>
      </c>
      <c r="U290" s="2">
        <f>[1]ANZ!U290-[1]ANZ!$E290</f>
        <v>-1.6899139499673481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-0.58161668398568622</v>
      </c>
      <c r="G291" s="2">
        <f>[1]ANZ!G291-[1]ANZ!$E291</f>
        <v>-1.0634728901245012</v>
      </c>
      <c r="H291" s="2">
        <f>[1]ANZ!H291-[1]ANZ!$E291</f>
        <v>-1.4359235038000122</v>
      </c>
      <c r="I291" s="2">
        <f>[1]ANZ!I291-[1]ANZ!$E291</f>
        <v>-1.7431659546295464</v>
      </c>
      <c r="J291" s="2">
        <f>[1]ANZ!J291-[1]ANZ!$E291</f>
        <v>-1.7431659546295464</v>
      </c>
      <c r="K291" s="2">
        <f>[1]ANZ!K291-[1]ANZ!$E291</f>
        <v>-1.7431659546295464</v>
      </c>
      <c r="L291" s="2">
        <f>[1]ANZ!L291-[1]ANZ!$E291</f>
        <v>-1.7431659546295464</v>
      </c>
      <c r="M291" s="2">
        <f>[1]ANZ!M291-[1]ANZ!$E291</f>
        <v>-1.7431659546295464</v>
      </c>
      <c r="N291" s="2">
        <f>[1]ANZ!N291-[1]ANZ!$E291</f>
        <v>-1.7431659546295464</v>
      </c>
      <c r="O291" s="2">
        <f>[1]ANZ!O291-[1]ANZ!$E291</f>
        <v>-1.7431659546295464</v>
      </c>
      <c r="P291" s="2">
        <f>[1]ANZ!P291-[1]ANZ!$E291</f>
        <v>-1.7431659546295464</v>
      </c>
      <c r="Q291" s="2">
        <f>[1]ANZ!Q291-[1]ANZ!$E291</f>
        <v>-1.7431659546295464</v>
      </c>
      <c r="R291" s="2">
        <f>[1]ANZ!R291-[1]ANZ!$E291</f>
        <v>-1.7431659546295464</v>
      </c>
      <c r="S291" s="2">
        <f>[1]ANZ!S291-[1]ANZ!$E291</f>
        <v>-1.7431659546295464</v>
      </c>
      <c r="T291" s="2">
        <f>[1]ANZ!T291-[1]ANZ!$E291</f>
        <v>-1.7431659546295464</v>
      </c>
      <c r="U291" s="2">
        <f>[1]ANZ!U291-[1]ANZ!$E291</f>
        <v>-1.7431659546295464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-0.5945938212342412</v>
      </c>
      <c r="G292" s="2">
        <f>[1]ANZ!G292-[1]ANZ!$E292</f>
        <v>-1.072399953936241</v>
      </c>
      <c r="H292" s="2">
        <f>[1]ANZ!H292-[1]ANZ!$E292</f>
        <v>-1.479615145023331</v>
      </c>
      <c r="I292" s="2">
        <f>[1]ANZ!I292-[1]ANZ!$E292</f>
        <v>-1.8292874238099444</v>
      </c>
      <c r="J292" s="2">
        <f>[1]ANZ!J292-[1]ANZ!$E292</f>
        <v>-2.1513819709143718</v>
      </c>
      <c r="K292" s="2">
        <f>[1]ANZ!K292-[1]ANZ!$E292</f>
        <v>-2.1513819709143718</v>
      </c>
      <c r="L292" s="2">
        <f>[1]ANZ!L292-[1]ANZ!$E292</f>
        <v>-2.1513819709143718</v>
      </c>
      <c r="M292" s="2">
        <f>[1]ANZ!M292-[1]ANZ!$E292</f>
        <v>-2.1513819709143718</v>
      </c>
      <c r="N292" s="2">
        <f>[1]ANZ!N292-[1]ANZ!$E292</f>
        <v>-2.1513819709143718</v>
      </c>
      <c r="O292" s="2">
        <f>[1]ANZ!O292-[1]ANZ!$E292</f>
        <v>-2.1513819709143718</v>
      </c>
      <c r="P292" s="2">
        <f>[1]ANZ!P292-[1]ANZ!$E292</f>
        <v>-2.1513819709143718</v>
      </c>
      <c r="Q292" s="2">
        <f>[1]ANZ!Q292-[1]ANZ!$E292</f>
        <v>-2.1513819709143718</v>
      </c>
      <c r="R292" s="2">
        <f>[1]ANZ!R292-[1]ANZ!$E292</f>
        <v>-2.1513819709143718</v>
      </c>
      <c r="S292" s="2">
        <f>[1]ANZ!S292-[1]ANZ!$E292</f>
        <v>-2.1513819709143718</v>
      </c>
      <c r="T292" s="2">
        <f>[1]ANZ!T292-[1]ANZ!$E292</f>
        <v>-2.1513819709143718</v>
      </c>
      <c r="U292" s="2">
        <f>[1]ANZ!U292-[1]ANZ!$E292</f>
        <v>-2.1513819709143718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-0.59649832492226551</v>
      </c>
      <c r="G293" s="2">
        <f>[1]ANZ!G293-[1]ANZ!$E293</f>
        <v>-1.0815856768848846</v>
      </c>
      <c r="H293" s="2">
        <f>[1]ANZ!H293-[1]ANZ!$E293</f>
        <v>-1.5166579190398863</v>
      </c>
      <c r="I293" s="2">
        <f>[1]ANZ!I293-[1]ANZ!$E293</f>
        <v>-1.8660013579793429</v>
      </c>
      <c r="J293" s="2">
        <f>[1]ANZ!J293-[1]ANZ!$E293</f>
        <v>-1.8660013579793429</v>
      </c>
      <c r="K293" s="2">
        <f>[1]ANZ!K293-[1]ANZ!$E293</f>
        <v>-1.8660013579793429</v>
      </c>
      <c r="L293" s="2">
        <f>[1]ANZ!L293-[1]ANZ!$E293</f>
        <v>-1.8660013579793429</v>
      </c>
      <c r="M293" s="2">
        <f>[1]ANZ!M293-[1]ANZ!$E293</f>
        <v>-1.8660013579793429</v>
      </c>
      <c r="N293" s="2">
        <f>[1]ANZ!N293-[1]ANZ!$E293</f>
        <v>-1.8660013579793429</v>
      </c>
      <c r="O293" s="2">
        <f>[1]ANZ!O293-[1]ANZ!$E293</f>
        <v>-1.8660013579793429</v>
      </c>
      <c r="P293" s="2">
        <f>[1]ANZ!P293-[1]ANZ!$E293</f>
        <v>-1.8660013579793429</v>
      </c>
      <c r="Q293" s="2">
        <f>[1]ANZ!Q293-[1]ANZ!$E293</f>
        <v>-1.8660013579793429</v>
      </c>
      <c r="R293" s="2">
        <f>[1]ANZ!R293-[1]ANZ!$E293</f>
        <v>-1.8660013579793429</v>
      </c>
      <c r="S293" s="2">
        <f>[1]ANZ!S293-[1]ANZ!$E293</f>
        <v>-1.8660013579793429</v>
      </c>
      <c r="T293" s="2">
        <f>[1]ANZ!T293-[1]ANZ!$E293</f>
        <v>-1.8660013579793429</v>
      </c>
      <c r="U293" s="2">
        <f>[1]ANZ!U293-[1]ANZ!$E293</f>
        <v>-1.8660013579793429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-0.54574522280518067</v>
      </c>
      <c r="G294" s="2">
        <f>[1]ANZ!G294-[1]ANZ!$E294</f>
        <v>-0.98804195726546595</v>
      </c>
      <c r="H294" s="2">
        <f>[1]ANZ!H294-[1]ANZ!$E294</f>
        <v>-1.3555143697769552</v>
      </c>
      <c r="I294" s="2">
        <f>[1]ANZ!I294-[1]ANZ!$E294</f>
        <v>-1.6798610460824648</v>
      </c>
      <c r="J294" s="2">
        <f>[1]ANZ!J294-[1]ANZ!$E294</f>
        <v>-1.6798610460824648</v>
      </c>
      <c r="K294" s="2">
        <f>[1]ANZ!K294-[1]ANZ!$E294</f>
        <v>-1.6798610460824648</v>
      </c>
      <c r="L294" s="2">
        <f>[1]ANZ!L294-[1]ANZ!$E294</f>
        <v>-1.6798610460824648</v>
      </c>
      <c r="M294" s="2">
        <f>[1]ANZ!M294-[1]ANZ!$E294</f>
        <v>-1.6798610460824648</v>
      </c>
      <c r="N294" s="2">
        <f>[1]ANZ!N294-[1]ANZ!$E294</f>
        <v>-1.6798610460824648</v>
      </c>
      <c r="O294" s="2">
        <f>[1]ANZ!O294-[1]ANZ!$E294</f>
        <v>-1.6798610460824648</v>
      </c>
      <c r="P294" s="2">
        <f>[1]ANZ!P294-[1]ANZ!$E294</f>
        <v>-1.6798610460824648</v>
      </c>
      <c r="Q294" s="2">
        <f>[1]ANZ!Q294-[1]ANZ!$E294</f>
        <v>-1.6798610460824648</v>
      </c>
      <c r="R294" s="2">
        <f>[1]ANZ!R294-[1]ANZ!$E294</f>
        <v>-1.6798610460824648</v>
      </c>
      <c r="S294" s="2">
        <f>[1]ANZ!S294-[1]ANZ!$E294</f>
        <v>-1.6798610460824648</v>
      </c>
      <c r="T294" s="2">
        <f>[1]ANZ!T294-[1]ANZ!$E294</f>
        <v>-1.6798610460824648</v>
      </c>
      <c r="U294" s="2">
        <f>[1]ANZ!U294-[1]ANZ!$E294</f>
        <v>-1.6798610460824648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-0.60262004686100568</v>
      </c>
      <c r="G295" s="2">
        <f>[1]ANZ!G295-[1]ANZ!$E295</f>
        <v>-1.098826438646654</v>
      </c>
      <c r="H295" s="2">
        <f>[1]ANZ!H295-[1]ANZ!$E295</f>
        <v>-1.4813301519703828</v>
      </c>
      <c r="I295" s="2">
        <f>[1]ANZ!I295-[1]ANZ!$E295</f>
        <v>-1.8015808847358699</v>
      </c>
      <c r="J295" s="2">
        <f>[1]ANZ!J295-[1]ANZ!$E295</f>
        <v>-2.0691298981919886</v>
      </c>
      <c r="K295" s="2">
        <f>[1]ANZ!K295-[1]ANZ!$E295</f>
        <v>-2.3053067198533199</v>
      </c>
      <c r="L295" s="2">
        <f>[1]ANZ!L295-[1]ANZ!$E295</f>
        <v>-2.3053067198533199</v>
      </c>
      <c r="M295" s="2">
        <f>[1]ANZ!M295-[1]ANZ!$E295</f>
        <v>-2.3053067198533199</v>
      </c>
      <c r="N295" s="2">
        <f>[1]ANZ!N295-[1]ANZ!$E295</f>
        <v>-2.3053067198533199</v>
      </c>
      <c r="O295" s="2">
        <f>[1]ANZ!O295-[1]ANZ!$E295</f>
        <v>-2.3053067198533199</v>
      </c>
      <c r="P295" s="2">
        <f>[1]ANZ!P295-[1]ANZ!$E295</f>
        <v>-2.3053067198533199</v>
      </c>
      <c r="Q295" s="2">
        <f>[1]ANZ!Q295-[1]ANZ!$E295</f>
        <v>-2.3053067198533199</v>
      </c>
      <c r="R295" s="2">
        <f>[1]ANZ!R295-[1]ANZ!$E295</f>
        <v>-2.3053067198533199</v>
      </c>
      <c r="S295" s="2">
        <f>[1]ANZ!S295-[1]ANZ!$E295</f>
        <v>-2.3053067198533199</v>
      </c>
      <c r="T295" s="2">
        <f>[1]ANZ!T295-[1]ANZ!$E295</f>
        <v>-2.3053067198533199</v>
      </c>
      <c r="U295" s="2">
        <f>[1]ANZ!U295-[1]ANZ!$E295</f>
        <v>-2.3053067198533199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-0.58609708967256324</v>
      </c>
      <c r="G296" s="2">
        <f>[1]ANZ!G296-[1]ANZ!$E296</f>
        <v>-1.0819132270404168</v>
      </c>
      <c r="H296" s="2">
        <f>[1]ANZ!H296-[1]ANZ!$E296</f>
        <v>-1.5049136963837952</v>
      </c>
      <c r="I296" s="2">
        <f>[1]ANZ!I296-[1]ANZ!$E296</f>
        <v>-1.8678945232413753</v>
      </c>
      <c r="J296" s="2">
        <f>[1]ANZ!J296-[1]ANZ!$E296</f>
        <v>-1.8678945232413753</v>
      </c>
      <c r="K296" s="2">
        <f>[1]ANZ!K296-[1]ANZ!$E296</f>
        <v>-1.8678945232413753</v>
      </c>
      <c r="L296" s="2">
        <f>[1]ANZ!L296-[1]ANZ!$E296</f>
        <v>-1.8678945232413753</v>
      </c>
      <c r="M296" s="2">
        <f>[1]ANZ!M296-[1]ANZ!$E296</f>
        <v>-1.8678945232413753</v>
      </c>
      <c r="N296" s="2">
        <f>[1]ANZ!N296-[1]ANZ!$E296</f>
        <v>-1.8678945232413753</v>
      </c>
      <c r="O296" s="2">
        <f>[1]ANZ!O296-[1]ANZ!$E296</f>
        <v>-1.8678945232413753</v>
      </c>
      <c r="P296" s="2">
        <f>[1]ANZ!P296-[1]ANZ!$E296</f>
        <v>-1.8678945232413753</v>
      </c>
      <c r="Q296" s="2">
        <f>[1]ANZ!Q296-[1]ANZ!$E296</f>
        <v>-1.8678945232413753</v>
      </c>
      <c r="R296" s="2">
        <f>[1]ANZ!R296-[1]ANZ!$E296</f>
        <v>-1.8678945232413753</v>
      </c>
      <c r="S296" s="2">
        <f>[1]ANZ!S296-[1]ANZ!$E296</f>
        <v>-1.8678945232413753</v>
      </c>
      <c r="T296" s="2">
        <f>[1]ANZ!T296-[1]ANZ!$E296</f>
        <v>-1.8678945232413753</v>
      </c>
      <c r="U296" s="2">
        <f>[1]ANZ!U296-[1]ANZ!$E296</f>
        <v>-1.8678945232413753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-0.60664337926738199</v>
      </c>
      <c r="G297" s="2">
        <f>[1]ANZ!G297-[1]ANZ!$E297</f>
        <v>-1.0911954104118422</v>
      </c>
      <c r="H297" s="2">
        <f>[1]ANZ!H297-[1]ANZ!$E297</f>
        <v>-1.5175847138826555</v>
      </c>
      <c r="I297" s="2">
        <f>[1]ANZ!I297-[1]ANZ!$E297</f>
        <v>-1.8819189911749561</v>
      </c>
      <c r="J297" s="2">
        <f>[1]ANZ!J297-[1]ANZ!$E297</f>
        <v>-1.8819189911749561</v>
      </c>
      <c r="K297" s="2">
        <f>[1]ANZ!K297-[1]ANZ!$E297</f>
        <v>-1.8819189911749561</v>
      </c>
      <c r="L297" s="2">
        <f>[1]ANZ!L297-[1]ANZ!$E297</f>
        <v>-1.8819189911749561</v>
      </c>
      <c r="M297" s="2">
        <f>[1]ANZ!M297-[1]ANZ!$E297</f>
        <v>-1.8819189911749561</v>
      </c>
      <c r="N297" s="2">
        <f>[1]ANZ!N297-[1]ANZ!$E297</f>
        <v>-1.8819189911749561</v>
      </c>
      <c r="O297" s="2">
        <f>[1]ANZ!O297-[1]ANZ!$E297</f>
        <v>-1.8819189911749561</v>
      </c>
      <c r="P297" s="2">
        <f>[1]ANZ!P297-[1]ANZ!$E297</f>
        <v>-1.8819189911749561</v>
      </c>
      <c r="Q297" s="2">
        <f>[1]ANZ!Q297-[1]ANZ!$E297</f>
        <v>-1.8819189911749561</v>
      </c>
      <c r="R297" s="2">
        <f>[1]ANZ!R297-[1]ANZ!$E297</f>
        <v>-1.8819189911749561</v>
      </c>
      <c r="S297" s="2">
        <f>[1]ANZ!S297-[1]ANZ!$E297</f>
        <v>-1.8819189911749561</v>
      </c>
      <c r="T297" s="2">
        <f>[1]ANZ!T297-[1]ANZ!$E297</f>
        <v>-1.8819189911749561</v>
      </c>
      <c r="U297" s="2">
        <f>[1]ANZ!U297-[1]ANZ!$E297</f>
        <v>-1.8819189911749561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-0.59126891025414352</v>
      </c>
      <c r="G298" s="2">
        <f>[1]ANZ!G298-[1]ANZ!$E298</f>
        <v>-1.101755450280109</v>
      </c>
      <c r="H298" s="2">
        <f>[1]ANZ!H298-[1]ANZ!$E298</f>
        <v>-1.5248818625354374</v>
      </c>
      <c r="I298" s="2">
        <f>[1]ANZ!I298-[1]ANZ!$E298</f>
        <v>-1.8768157629866664</v>
      </c>
      <c r="J298" s="2">
        <f>[1]ANZ!J298-[1]ANZ!$E298</f>
        <v>-1.8768157629866664</v>
      </c>
      <c r="K298" s="2">
        <f>[1]ANZ!K298-[1]ANZ!$E298</f>
        <v>-1.8768157629866664</v>
      </c>
      <c r="L298" s="2">
        <f>[1]ANZ!L298-[1]ANZ!$E298</f>
        <v>-1.8768157629866664</v>
      </c>
      <c r="M298" s="2">
        <f>[1]ANZ!M298-[1]ANZ!$E298</f>
        <v>-1.8768157629866664</v>
      </c>
      <c r="N298" s="2">
        <f>[1]ANZ!N298-[1]ANZ!$E298</f>
        <v>-1.8768157629866664</v>
      </c>
      <c r="O298" s="2">
        <f>[1]ANZ!O298-[1]ANZ!$E298</f>
        <v>-1.8768157629866664</v>
      </c>
      <c r="P298" s="2">
        <f>[1]ANZ!P298-[1]ANZ!$E298</f>
        <v>-1.8768157629866664</v>
      </c>
      <c r="Q298" s="2">
        <f>[1]ANZ!Q298-[1]ANZ!$E298</f>
        <v>-1.8768157629866664</v>
      </c>
      <c r="R298" s="2">
        <f>[1]ANZ!R298-[1]ANZ!$E298</f>
        <v>-1.8768157629866664</v>
      </c>
      <c r="S298" s="2">
        <f>[1]ANZ!S298-[1]ANZ!$E298</f>
        <v>-1.8768157629866664</v>
      </c>
      <c r="T298" s="2">
        <f>[1]ANZ!T298-[1]ANZ!$E298</f>
        <v>-1.8768157629866664</v>
      </c>
      <c r="U298" s="2">
        <f>[1]ANZ!U298-[1]ANZ!$E298</f>
        <v>-1.8768157629866664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-0.56651089500135754</v>
      </c>
      <c r="G299" s="2">
        <f>[1]ANZ!G299-[1]ANZ!$E299</f>
        <v>-1.0525516477988504</v>
      </c>
      <c r="H299" s="2">
        <f>[1]ANZ!H299-[1]ANZ!$E299</f>
        <v>-1.48292549865414</v>
      </c>
      <c r="I299" s="2">
        <f>[1]ANZ!I299-[1]ANZ!$E299</f>
        <v>-1.8282301780983801</v>
      </c>
      <c r="J299" s="2">
        <f>[1]ANZ!J299-[1]ANZ!$E299</f>
        <v>-1.8282301780983801</v>
      </c>
      <c r="K299" s="2">
        <f>[1]ANZ!K299-[1]ANZ!$E299</f>
        <v>-1.8282301780983801</v>
      </c>
      <c r="L299" s="2">
        <f>[1]ANZ!L299-[1]ANZ!$E299</f>
        <v>-1.8282301780983801</v>
      </c>
      <c r="M299" s="2">
        <f>[1]ANZ!M299-[1]ANZ!$E299</f>
        <v>-1.8282301780983801</v>
      </c>
      <c r="N299" s="2">
        <f>[1]ANZ!N299-[1]ANZ!$E299</f>
        <v>-1.8282301780983801</v>
      </c>
      <c r="O299" s="2">
        <f>[1]ANZ!O299-[1]ANZ!$E299</f>
        <v>-1.8282301780983801</v>
      </c>
      <c r="P299" s="2">
        <f>[1]ANZ!P299-[1]ANZ!$E299</f>
        <v>-1.8282301780983801</v>
      </c>
      <c r="Q299" s="2">
        <f>[1]ANZ!Q299-[1]ANZ!$E299</f>
        <v>-1.8282301780983801</v>
      </c>
      <c r="R299" s="2">
        <f>[1]ANZ!R299-[1]ANZ!$E299</f>
        <v>-1.8282301780983801</v>
      </c>
      <c r="S299" s="2">
        <f>[1]ANZ!S299-[1]ANZ!$E299</f>
        <v>-1.8282301780983801</v>
      </c>
      <c r="T299" s="2">
        <f>[1]ANZ!T299-[1]ANZ!$E299</f>
        <v>-1.8282301780983801</v>
      </c>
      <c r="U299" s="2">
        <f>[1]ANZ!U299-[1]ANZ!$E299</f>
        <v>-1.8282301780983801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-0.60489014413252562</v>
      </c>
      <c r="G300" s="2">
        <f>[1]ANZ!G300-[1]ANZ!$E300</f>
        <v>-1.148775322321967</v>
      </c>
      <c r="H300" s="2">
        <f>[1]ANZ!H300-[1]ANZ!$E300</f>
        <v>-1.5966208725546949</v>
      </c>
      <c r="I300" s="2">
        <f>[1]ANZ!I300-[1]ANZ!$E300</f>
        <v>-1.9871842896909868</v>
      </c>
      <c r="J300" s="2">
        <f>[1]ANZ!J300-[1]ANZ!$E300</f>
        <v>-1.9871842896909868</v>
      </c>
      <c r="K300" s="2">
        <f>[1]ANZ!K300-[1]ANZ!$E300</f>
        <v>-1.9871842896909868</v>
      </c>
      <c r="L300" s="2">
        <f>[1]ANZ!L300-[1]ANZ!$E300</f>
        <v>-1.9871842896909868</v>
      </c>
      <c r="M300" s="2">
        <f>[1]ANZ!M300-[1]ANZ!$E300</f>
        <v>-1.9871842896909868</v>
      </c>
      <c r="N300" s="2">
        <f>[1]ANZ!N300-[1]ANZ!$E300</f>
        <v>-1.9871842896909868</v>
      </c>
      <c r="O300" s="2">
        <f>[1]ANZ!O300-[1]ANZ!$E300</f>
        <v>-1.9871842896909868</v>
      </c>
      <c r="P300" s="2">
        <f>[1]ANZ!P300-[1]ANZ!$E300</f>
        <v>-1.9871842896909868</v>
      </c>
      <c r="Q300" s="2">
        <f>[1]ANZ!Q300-[1]ANZ!$E300</f>
        <v>-1.9871842896909868</v>
      </c>
      <c r="R300" s="2">
        <f>[1]ANZ!R300-[1]ANZ!$E300</f>
        <v>-1.9871842896909868</v>
      </c>
      <c r="S300" s="2">
        <f>[1]ANZ!S300-[1]ANZ!$E300</f>
        <v>-1.9871842896909868</v>
      </c>
      <c r="T300" s="2">
        <f>[1]ANZ!T300-[1]ANZ!$E300</f>
        <v>-1.9871842896909868</v>
      </c>
      <c r="U300" s="2">
        <f>[1]ANZ!U300-[1]ANZ!$E300</f>
        <v>-1.9871842896909868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-0.57631868517913176</v>
      </c>
      <c r="G301" s="2">
        <f>[1]ANZ!G301-[1]ANZ!$E301</f>
        <v>-1.0558066054894653</v>
      </c>
      <c r="H301" s="2">
        <f>[1]ANZ!H301-[1]ANZ!$E301</f>
        <v>-1.46113639527141</v>
      </c>
      <c r="I301" s="2">
        <f>[1]ANZ!I301-[1]ANZ!$E301</f>
        <v>-1.785346880489783</v>
      </c>
      <c r="J301" s="2">
        <f>[1]ANZ!J301-[1]ANZ!$E301</f>
        <v>-1.785346880489783</v>
      </c>
      <c r="K301" s="2">
        <f>[1]ANZ!K301-[1]ANZ!$E301</f>
        <v>-1.785346880489783</v>
      </c>
      <c r="L301" s="2">
        <f>[1]ANZ!L301-[1]ANZ!$E301</f>
        <v>-1.785346880489783</v>
      </c>
      <c r="M301" s="2">
        <f>[1]ANZ!M301-[1]ANZ!$E301</f>
        <v>-1.785346880489783</v>
      </c>
      <c r="N301" s="2">
        <f>[1]ANZ!N301-[1]ANZ!$E301</f>
        <v>-1.785346880489783</v>
      </c>
      <c r="O301" s="2">
        <f>[1]ANZ!O301-[1]ANZ!$E301</f>
        <v>-1.785346880489783</v>
      </c>
      <c r="P301" s="2">
        <f>[1]ANZ!P301-[1]ANZ!$E301</f>
        <v>-1.785346880489783</v>
      </c>
      <c r="Q301" s="2">
        <f>[1]ANZ!Q301-[1]ANZ!$E301</f>
        <v>-1.785346880489783</v>
      </c>
      <c r="R301" s="2">
        <f>[1]ANZ!R301-[1]ANZ!$E301</f>
        <v>-1.785346880489783</v>
      </c>
      <c r="S301" s="2">
        <f>[1]ANZ!S301-[1]ANZ!$E301</f>
        <v>-1.785346880489783</v>
      </c>
      <c r="T301" s="2">
        <f>[1]ANZ!T301-[1]ANZ!$E301</f>
        <v>-1.785346880489783</v>
      </c>
      <c r="U301" s="2">
        <f>[1]ANZ!U301-[1]ANZ!$E301</f>
        <v>-1.785346880489783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-0.55932538609849303</v>
      </c>
      <c r="G302" s="2">
        <f>[1]ANZ!G302-[1]ANZ!$E302</f>
        <v>-1.0181582270153058</v>
      </c>
      <c r="H302" s="2">
        <f>[1]ANZ!H302-[1]ANZ!$E302</f>
        <v>-1.3971601510045843</v>
      </c>
      <c r="I302" s="2">
        <f>[1]ANZ!I302-[1]ANZ!$E302</f>
        <v>-1.727902523927014</v>
      </c>
      <c r="J302" s="2">
        <f>[1]ANZ!J302-[1]ANZ!$E302</f>
        <v>-2.0152309768692476</v>
      </c>
      <c r="K302" s="2">
        <f>[1]ANZ!K302-[1]ANZ!$E302</f>
        <v>-2.2698520401177973</v>
      </c>
      <c r="L302" s="2">
        <f>[1]ANZ!L302-[1]ANZ!$E302</f>
        <v>-2.4618185900302763</v>
      </c>
      <c r="M302" s="2">
        <f>[1]ANZ!M302-[1]ANZ!$E302</f>
        <v>-2.4618185900302763</v>
      </c>
      <c r="N302" s="2">
        <f>[1]ANZ!N302-[1]ANZ!$E302</f>
        <v>-2.4618185900302763</v>
      </c>
      <c r="O302" s="2">
        <f>[1]ANZ!O302-[1]ANZ!$E302</f>
        <v>-2.4618185900302763</v>
      </c>
      <c r="P302" s="2">
        <f>[1]ANZ!P302-[1]ANZ!$E302</f>
        <v>-2.4618185900302763</v>
      </c>
      <c r="Q302" s="2">
        <f>[1]ANZ!Q302-[1]ANZ!$E302</f>
        <v>-2.4618185900302763</v>
      </c>
      <c r="R302" s="2">
        <f>[1]ANZ!R302-[1]ANZ!$E302</f>
        <v>-2.4618185900302763</v>
      </c>
      <c r="S302" s="2">
        <f>[1]ANZ!S302-[1]ANZ!$E302</f>
        <v>-2.4618185900302763</v>
      </c>
      <c r="T302" s="2">
        <f>[1]ANZ!T302-[1]ANZ!$E302</f>
        <v>-2.4618185900302763</v>
      </c>
      <c r="U302" s="2">
        <f>[1]ANZ!U302-[1]ANZ!$E302</f>
        <v>-2.4618185900302763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-0.60424562292692485</v>
      </c>
      <c r="G303" s="2">
        <f>[1]ANZ!G303-[1]ANZ!$E303</f>
        <v>-1.1266450363246747</v>
      </c>
      <c r="H303" s="2">
        <f>[1]ANZ!H303-[1]ANZ!$E303</f>
        <v>-1.5839022190393166</v>
      </c>
      <c r="I303" s="2">
        <f>[1]ANZ!I303-[1]ANZ!$E303</f>
        <v>-1.9883927194975399</v>
      </c>
      <c r="J303" s="2">
        <f>[1]ANZ!J303-[1]ANZ!$E303</f>
        <v>-1.9883927194975399</v>
      </c>
      <c r="K303" s="2">
        <f>[1]ANZ!K303-[1]ANZ!$E303</f>
        <v>-1.9883927194975399</v>
      </c>
      <c r="L303" s="2">
        <f>[1]ANZ!L303-[1]ANZ!$E303</f>
        <v>-1.9883927194975399</v>
      </c>
      <c r="M303" s="2">
        <f>[1]ANZ!M303-[1]ANZ!$E303</f>
        <v>-1.9883927194975399</v>
      </c>
      <c r="N303" s="2">
        <f>[1]ANZ!N303-[1]ANZ!$E303</f>
        <v>-1.9883927194975399</v>
      </c>
      <c r="O303" s="2">
        <f>[1]ANZ!O303-[1]ANZ!$E303</f>
        <v>-1.9883927194975399</v>
      </c>
      <c r="P303" s="2">
        <f>[1]ANZ!P303-[1]ANZ!$E303</f>
        <v>-1.9883927194975399</v>
      </c>
      <c r="Q303" s="2">
        <f>[1]ANZ!Q303-[1]ANZ!$E303</f>
        <v>-1.9883927194975399</v>
      </c>
      <c r="R303" s="2">
        <f>[1]ANZ!R303-[1]ANZ!$E303</f>
        <v>-1.9883927194975399</v>
      </c>
      <c r="S303" s="2">
        <f>[1]ANZ!S303-[1]ANZ!$E303</f>
        <v>-1.9883927194975399</v>
      </c>
      <c r="T303" s="2">
        <f>[1]ANZ!T303-[1]ANZ!$E303</f>
        <v>-1.9883927194975399</v>
      </c>
      <c r="U303" s="2">
        <f>[1]ANZ!U303-[1]ANZ!$E303</f>
        <v>-1.9883927194975399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-0.63036668170622079</v>
      </c>
      <c r="G304" s="2">
        <f>[1]ANZ!G304-[1]ANZ!$E304</f>
        <v>-1.1621348024787324</v>
      </c>
      <c r="H304" s="2">
        <f>[1]ANZ!H304-[1]ANZ!$E304</f>
        <v>-1.5764430432330698</v>
      </c>
      <c r="I304" s="2">
        <f>[1]ANZ!I304-[1]ANZ!$E304</f>
        <v>-1.9507980056032466</v>
      </c>
      <c r="J304" s="2">
        <f>[1]ANZ!J304-[1]ANZ!$E304</f>
        <v>-2.267561413341781</v>
      </c>
      <c r="K304" s="2">
        <f>[1]ANZ!K304-[1]ANZ!$E304</f>
        <v>-2.267561413341781</v>
      </c>
      <c r="L304" s="2">
        <f>[1]ANZ!L304-[1]ANZ!$E304</f>
        <v>-2.267561413341781</v>
      </c>
      <c r="M304" s="2">
        <f>[1]ANZ!M304-[1]ANZ!$E304</f>
        <v>-2.267561413341781</v>
      </c>
      <c r="N304" s="2">
        <f>[1]ANZ!N304-[1]ANZ!$E304</f>
        <v>-2.267561413341781</v>
      </c>
      <c r="O304" s="2">
        <f>[1]ANZ!O304-[1]ANZ!$E304</f>
        <v>-2.267561413341781</v>
      </c>
      <c r="P304" s="2">
        <f>[1]ANZ!P304-[1]ANZ!$E304</f>
        <v>-2.267561413341781</v>
      </c>
      <c r="Q304" s="2">
        <f>[1]ANZ!Q304-[1]ANZ!$E304</f>
        <v>-2.267561413341781</v>
      </c>
      <c r="R304" s="2">
        <f>[1]ANZ!R304-[1]ANZ!$E304</f>
        <v>-2.267561413341781</v>
      </c>
      <c r="S304" s="2">
        <f>[1]ANZ!S304-[1]ANZ!$E304</f>
        <v>-2.267561413341781</v>
      </c>
      <c r="T304" s="2">
        <f>[1]ANZ!T304-[1]ANZ!$E304</f>
        <v>-2.267561413341781</v>
      </c>
      <c r="U304" s="2">
        <f>[1]ANZ!U304-[1]ANZ!$E304</f>
        <v>-2.267561413341781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-0.55368674612191171</v>
      </c>
      <c r="G305" s="2">
        <f>[1]ANZ!G305-[1]ANZ!$E305</f>
        <v>-0.97471364110066361</v>
      </c>
      <c r="H305" s="2">
        <f>[1]ANZ!H305-[1]ANZ!$E305</f>
        <v>-1.3059306921391283</v>
      </c>
      <c r="I305" s="2">
        <f>[1]ANZ!I305-[1]ANZ!$E305</f>
        <v>-1.5721866116418539</v>
      </c>
      <c r="J305" s="2">
        <f>[1]ANZ!J305-[1]ANZ!$E305</f>
        <v>-1.5721866116418539</v>
      </c>
      <c r="K305" s="2">
        <f>[1]ANZ!K305-[1]ANZ!$E305</f>
        <v>-1.5721866116418539</v>
      </c>
      <c r="L305" s="2">
        <f>[1]ANZ!L305-[1]ANZ!$E305</f>
        <v>-1.5721866116418539</v>
      </c>
      <c r="M305" s="2">
        <f>[1]ANZ!M305-[1]ANZ!$E305</f>
        <v>-1.5721866116418539</v>
      </c>
      <c r="N305" s="2">
        <f>[1]ANZ!N305-[1]ANZ!$E305</f>
        <v>-1.5721866116418539</v>
      </c>
      <c r="O305" s="2">
        <f>[1]ANZ!O305-[1]ANZ!$E305</f>
        <v>-1.5721866116418539</v>
      </c>
      <c r="P305" s="2">
        <f>[1]ANZ!P305-[1]ANZ!$E305</f>
        <v>-1.5721866116418539</v>
      </c>
      <c r="Q305" s="2">
        <f>[1]ANZ!Q305-[1]ANZ!$E305</f>
        <v>-1.5721866116418539</v>
      </c>
      <c r="R305" s="2">
        <f>[1]ANZ!R305-[1]ANZ!$E305</f>
        <v>-1.5721866116418539</v>
      </c>
      <c r="S305" s="2">
        <f>[1]ANZ!S305-[1]ANZ!$E305</f>
        <v>-1.5721866116418539</v>
      </c>
      <c r="T305" s="2">
        <f>[1]ANZ!T305-[1]ANZ!$E305</f>
        <v>-1.5721866116418539</v>
      </c>
      <c r="U305" s="2">
        <f>[1]ANZ!U305-[1]ANZ!$E305</f>
        <v>-1.5721866116418539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-0.59288758985593404</v>
      </c>
      <c r="G306" s="2">
        <f>[1]ANZ!G306-[1]ANZ!$E306</f>
        <v>-1.0897364979383042</v>
      </c>
      <c r="H306" s="2">
        <f>[1]ANZ!H306-[1]ANZ!$E306</f>
        <v>-1.5006811287711628</v>
      </c>
      <c r="I306" s="2">
        <f>[1]ANZ!I306-[1]ANZ!$E306</f>
        <v>-1.8326430568580463</v>
      </c>
      <c r="J306" s="2">
        <f>[1]ANZ!J306-[1]ANZ!$E306</f>
        <v>-1.8326430568580463</v>
      </c>
      <c r="K306" s="2">
        <f>[1]ANZ!K306-[1]ANZ!$E306</f>
        <v>-1.8326430568580463</v>
      </c>
      <c r="L306" s="2">
        <f>[1]ANZ!L306-[1]ANZ!$E306</f>
        <v>-1.8326430568580463</v>
      </c>
      <c r="M306" s="2">
        <f>[1]ANZ!M306-[1]ANZ!$E306</f>
        <v>-1.8326430568580463</v>
      </c>
      <c r="N306" s="2">
        <f>[1]ANZ!N306-[1]ANZ!$E306</f>
        <v>-1.8326430568580463</v>
      </c>
      <c r="O306" s="2">
        <f>[1]ANZ!O306-[1]ANZ!$E306</f>
        <v>-1.8326430568580463</v>
      </c>
      <c r="P306" s="2">
        <f>[1]ANZ!P306-[1]ANZ!$E306</f>
        <v>-1.8326430568580463</v>
      </c>
      <c r="Q306" s="2">
        <f>[1]ANZ!Q306-[1]ANZ!$E306</f>
        <v>-1.8326430568580463</v>
      </c>
      <c r="R306" s="2">
        <f>[1]ANZ!R306-[1]ANZ!$E306</f>
        <v>-1.8326430568580463</v>
      </c>
      <c r="S306" s="2">
        <f>[1]ANZ!S306-[1]ANZ!$E306</f>
        <v>-1.8326430568580463</v>
      </c>
      <c r="T306" s="2">
        <f>[1]ANZ!T306-[1]ANZ!$E306</f>
        <v>-1.8326430568580463</v>
      </c>
      <c r="U306" s="2">
        <f>[1]ANZ!U306-[1]ANZ!$E306</f>
        <v>-1.8326430568580463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-0.60882235620579195</v>
      </c>
      <c r="G307" s="2">
        <f>[1]ANZ!G307-[1]ANZ!$E307</f>
        <v>-1.1088026520505139</v>
      </c>
      <c r="H307" s="2">
        <f>[1]ANZ!H307-[1]ANZ!$E307</f>
        <v>-1.5185204675351827</v>
      </c>
      <c r="I307" s="2">
        <f>[1]ANZ!I307-[1]ANZ!$E307</f>
        <v>-1.8493057402348541</v>
      </c>
      <c r="J307" s="2">
        <f>[1]ANZ!J307-[1]ANZ!$E307</f>
        <v>-1.8493057402348541</v>
      </c>
      <c r="K307" s="2">
        <f>[1]ANZ!K307-[1]ANZ!$E307</f>
        <v>-1.8493057402348541</v>
      </c>
      <c r="L307" s="2">
        <f>[1]ANZ!L307-[1]ANZ!$E307</f>
        <v>-1.8493057402348541</v>
      </c>
      <c r="M307" s="2">
        <f>[1]ANZ!M307-[1]ANZ!$E307</f>
        <v>-1.8493057402348541</v>
      </c>
      <c r="N307" s="2">
        <f>[1]ANZ!N307-[1]ANZ!$E307</f>
        <v>-1.8493057402348541</v>
      </c>
      <c r="O307" s="2">
        <f>[1]ANZ!O307-[1]ANZ!$E307</f>
        <v>-1.8493057402348541</v>
      </c>
      <c r="P307" s="2">
        <f>[1]ANZ!P307-[1]ANZ!$E307</f>
        <v>-1.8493057402348541</v>
      </c>
      <c r="Q307" s="2">
        <f>[1]ANZ!Q307-[1]ANZ!$E307</f>
        <v>-1.8493057402348541</v>
      </c>
      <c r="R307" s="2">
        <f>[1]ANZ!R307-[1]ANZ!$E307</f>
        <v>-1.8493057402348541</v>
      </c>
      <c r="S307" s="2">
        <f>[1]ANZ!S307-[1]ANZ!$E307</f>
        <v>-1.8493057402348541</v>
      </c>
      <c r="T307" s="2">
        <f>[1]ANZ!T307-[1]ANZ!$E307</f>
        <v>-1.8493057402348541</v>
      </c>
      <c r="U307" s="2">
        <f>[1]ANZ!U307-[1]ANZ!$E307</f>
        <v>-1.8493057402348541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-0.5460527794115535</v>
      </c>
      <c r="G308" s="2">
        <f>[1]ANZ!G308-[1]ANZ!$E308</f>
        <v>-0.99273865580121878</v>
      </c>
      <c r="H308" s="2">
        <f>[1]ANZ!H308-[1]ANZ!$E308</f>
        <v>-1.3570980459234363</v>
      </c>
      <c r="I308" s="2">
        <f>[1]ANZ!I308-[1]ANZ!$E308</f>
        <v>-1.6787509033053141</v>
      </c>
      <c r="J308" s="2">
        <f>[1]ANZ!J308-[1]ANZ!$E308</f>
        <v>-1.6787509033053141</v>
      </c>
      <c r="K308" s="2">
        <f>[1]ANZ!K308-[1]ANZ!$E308</f>
        <v>-1.6787509033053141</v>
      </c>
      <c r="L308" s="2">
        <f>[1]ANZ!L308-[1]ANZ!$E308</f>
        <v>-1.6787509033053141</v>
      </c>
      <c r="M308" s="2">
        <f>[1]ANZ!M308-[1]ANZ!$E308</f>
        <v>-1.6787509033053141</v>
      </c>
      <c r="N308" s="2">
        <f>[1]ANZ!N308-[1]ANZ!$E308</f>
        <v>-1.6787509033053141</v>
      </c>
      <c r="O308" s="2">
        <f>[1]ANZ!O308-[1]ANZ!$E308</f>
        <v>-1.6787509033053141</v>
      </c>
      <c r="P308" s="2">
        <f>[1]ANZ!P308-[1]ANZ!$E308</f>
        <v>-1.6787509033053141</v>
      </c>
      <c r="Q308" s="2">
        <f>[1]ANZ!Q308-[1]ANZ!$E308</f>
        <v>-1.6787509033053141</v>
      </c>
      <c r="R308" s="2">
        <f>[1]ANZ!R308-[1]ANZ!$E308</f>
        <v>-1.6787509033053141</v>
      </c>
      <c r="S308" s="2">
        <f>[1]ANZ!S308-[1]ANZ!$E308</f>
        <v>-1.6787509033053141</v>
      </c>
      <c r="T308" s="2">
        <f>[1]ANZ!T308-[1]ANZ!$E308</f>
        <v>-1.6787509033053141</v>
      </c>
      <c r="U308" s="2">
        <f>[1]ANZ!U308-[1]ANZ!$E308</f>
        <v>-1.6787509033053141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-0.57874661835776919</v>
      </c>
      <c r="G309" s="2">
        <f>[1]ANZ!G309-[1]ANZ!$E309</f>
        <v>-1.0651051062831982</v>
      </c>
      <c r="H309" s="2">
        <f>[1]ANZ!H309-[1]ANZ!$E309</f>
        <v>-1.4532407653893245</v>
      </c>
      <c r="I309" s="2">
        <f>[1]ANZ!I309-[1]ANZ!$E309</f>
        <v>-1.7893616329294844</v>
      </c>
      <c r="J309" s="2">
        <f>[1]ANZ!J309-[1]ANZ!$E309</f>
        <v>-1.7893616329294844</v>
      </c>
      <c r="K309" s="2">
        <f>[1]ANZ!K309-[1]ANZ!$E309</f>
        <v>-1.7893616329294844</v>
      </c>
      <c r="L309" s="2">
        <f>[1]ANZ!L309-[1]ANZ!$E309</f>
        <v>-1.7893616329294844</v>
      </c>
      <c r="M309" s="2">
        <f>[1]ANZ!M309-[1]ANZ!$E309</f>
        <v>-1.7893616329294844</v>
      </c>
      <c r="N309" s="2">
        <f>[1]ANZ!N309-[1]ANZ!$E309</f>
        <v>-1.7893616329294844</v>
      </c>
      <c r="O309" s="2">
        <f>[1]ANZ!O309-[1]ANZ!$E309</f>
        <v>-1.7893616329294844</v>
      </c>
      <c r="P309" s="2">
        <f>[1]ANZ!P309-[1]ANZ!$E309</f>
        <v>-1.7893616329294844</v>
      </c>
      <c r="Q309" s="2">
        <f>[1]ANZ!Q309-[1]ANZ!$E309</f>
        <v>-1.7893616329294844</v>
      </c>
      <c r="R309" s="2">
        <f>[1]ANZ!R309-[1]ANZ!$E309</f>
        <v>-1.7893616329294844</v>
      </c>
      <c r="S309" s="2">
        <f>[1]ANZ!S309-[1]ANZ!$E309</f>
        <v>-1.7893616329294844</v>
      </c>
      <c r="T309" s="2">
        <f>[1]ANZ!T309-[1]ANZ!$E309</f>
        <v>-1.7893616329294844</v>
      </c>
      <c r="U309" s="2">
        <f>[1]ANZ!U309-[1]ANZ!$E309</f>
        <v>-1.7893616329294844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-0.58918334277359463</v>
      </c>
      <c r="G310" s="2">
        <f>[1]ANZ!G310-[1]ANZ!$E310</f>
        <v>-1.0483285894766823</v>
      </c>
      <c r="H310" s="2">
        <f>[1]ANZ!H310-[1]ANZ!$E310</f>
        <v>-1.4490293181721086</v>
      </c>
      <c r="I310" s="2">
        <f>[1]ANZ!I310-[1]ANZ!$E310</f>
        <v>-1.7688310454571763</v>
      </c>
      <c r="J310" s="2">
        <f>[1]ANZ!J310-[1]ANZ!$E310</f>
        <v>-1.7688310454571763</v>
      </c>
      <c r="K310" s="2">
        <f>[1]ANZ!K310-[1]ANZ!$E310</f>
        <v>-1.7688310454571763</v>
      </c>
      <c r="L310" s="2">
        <f>[1]ANZ!L310-[1]ANZ!$E310</f>
        <v>-1.7688310454571763</v>
      </c>
      <c r="M310" s="2">
        <f>[1]ANZ!M310-[1]ANZ!$E310</f>
        <v>-1.7688310454571763</v>
      </c>
      <c r="N310" s="2">
        <f>[1]ANZ!N310-[1]ANZ!$E310</f>
        <v>-1.7688310454571763</v>
      </c>
      <c r="O310" s="2">
        <f>[1]ANZ!O310-[1]ANZ!$E310</f>
        <v>-1.7688310454571763</v>
      </c>
      <c r="P310" s="2">
        <f>[1]ANZ!P310-[1]ANZ!$E310</f>
        <v>-1.7688310454571763</v>
      </c>
      <c r="Q310" s="2">
        <f>[1]ANZ!Q310-[1]ANZ!$E310</f>
        <v>-1.7688310454571763</v>
      </c>
      <c r="R310" s="2">
        <f>[1]ANZ!R310-[1]ANZ!$E310</f>
        <v>-1.7688310454571763</v>
      </c>
      <c r="S310" s="2">
        <f>[1]ANZ!S310-[1]ANZ!$E310</f>
        <v>-1.7688310454571763</v>
      </c>
      <c r="T310" s="2">
        <f>[1]ANZ!T310-[1]ANZ!$E310</f>
        <v>-1.7688310454571763</v>
      </c>
      <c r="U310" s="2">
        <f>[1]ANZ!U310-[1]ANZ!$E310</f>
        <v>-1.7688310454571763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-0.58559977255617923</v>
      </c>
      <c r="G311" s="2">
        <f>[1]ANZ!G311-[1]ANZ!$E311</f>
        <v>-1.0820602882467654</v>
      </c>
      <c r="H311" s="2">
        <f>[1]ANZ!H311-[1]ANZ!$E311</f>
        <v>-1.4787555619122088</v>
      </c>
      <c r="I311" s="2">
        <f>[1]ANZ!I311-[1]ANZ!$E311</f>
        <v>-1.7987151574911877</v>
      </c>
      <c r="J311" s="2">
        <f>[1]ANZ!J311-[1]ANZ!$E311</f>
        <v>-2.0659761075881988</v>
      </c>
      <c r="K311" s="2">
        <f>[1]ANZ!K311-[1]ANZ!$E311</f>
        <v>-2.2871470812964105</v>
      </c>
      <c r="L311" s="2">
        <f>[1]ANZ!L311-[1]ANZ!$E311</f>
        <v>-2.4636760793696624</v>
      </c>
      <c r="M311" s="2">
        <f>[1]ANZ!M311-[1]ANZ!$E311</f>
        <v>-2.4636760793696624</v>
      </c>
      <c r="N311" s="2">
        <f>[1]ANZ!N311-[1]ANZ!$E311</f>
        <v>-2.4636760793696624</v>
      </c>
      <c r="O311" s="2">
        <f>[1]ANZ!O311-[1]ANZ!$E311</f>
        <v>-2.4636760793696624</v>
      </c>
      <c r="P311" s="2">
        <f>[1]ANZ!P311-[1]ANZ!$E311</f>
        <v>-2.4636760793696624</v>
      </c>
      <c r="Q311" s="2">
        <f>[1]ANZ!Q311-[1]ANZ!$E311</f>
        <v>-2.4636760793696624</v>
      </c>
      <c r="R311" s="2">
        <f>[1]ANZ!R311-[1]ANZ!$E311</f>
        <v>-2.4636760793696624</v>
      </c>
      <c r="S311" s="2">
        <f>[1]ANZ!S311-[1]ANZ!$E311</f>
        <v>-2.4636760793696624</v>
      </c>
      <c r="T311" s="2">
        <f>[1]ANZ!T311-[1]ANZ!$E311</f>
        <v>-2.4636760793696624</v>
      </c>
      <c r="U311" s="2">
        <f>[1]ANZ!U311-[1]ANZ!$E311</f>
        <v>-2.4636760793696624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-0.56065354292914549</v>
      </c>
      <c r="G312" s="2">
        <f>[1]ANZ!G312-[1]ANZ!$E312</f>
        <v>-1.0444986089642043</v>
      </c>
      <c r="H312" s="2">
        <f>[1]ANZ!H312-[1]ANZ!$E312</f>
        <v>-1.4356467766203025</v>
      </c>
      <c r="I312" s="2">
        <f>[1]ANZ!I312-[1]ANZ!$E312</f>
        <v>-1.7685392110808209</v>
      </c>
      <c r="J312" s="2">
        <f>[1]ANZ!J312-[1]ANZ!$E312</f>
        <v>-1.7685392110808209</v>
      </c>
      <c r="K312" s="2">
        <f>[1]ANZ!K312-[1]ANZ!$E312</f>
        <v>-1.7685392110808209</v>
      </c>
      <c r="L312" s="2">
        <f>[1]ANZ!L312-[1]ANZ!$E312</f>
        <v>-1.7685392110808209</v>
      </c>
      <c r="M312" s="2">
        <f>[1]ANZ!M312-[1]ANZ!$E312</f>
        <v>-1.7685392110808209</v>
      </c>
      <c r="N312" s="2">
        <f>[1]ANZ!N312-[1]ANZ!$E312</f>
        <v>-1.7685392110808209</v>
      </c>
      <c r="O312" s="2">
        <f>[1]ANZ!O312-[1]ANZ!$E312</f>
        <v>-1.7685392110808209</v>
      </c>
      <c r="P312" s="2">
        <f>[1]ANZ!P312-[1]ANZ!$E312</f>
        <v>-1.7685392110808209</v>
      </c>
      <c r="Q312" s="2">
        <f>[1]ANZ!Q312-[1]ANZ!$E312</f>
        <v>-1.7685392110808209</v>
      </c>
      <c r="R312" s="2">
        <f>[1]ANZ!R312-[1]ANZ!$E312</f>
        <v>-1.7685392110808209</v>
      </c>
      <c r="S312" s="2">
        <f>[1]ANZ!S312-[1]ANZ!$E312</f>
        <v>-1.7685392110808209</v>
      </c>
      <c r="T312" s="2">
        <f>[1]ANZ!T312-[1]ANZ!$E312</f>
        <v>-1.7685392110808209</v>
      </c>
      <c r="U312" s="2">
        <f>[1]ANZ!U312-[1]ANZ!$E312</f>
        <v>-1.7685392110808209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-0.59986820248241202</v>
      </c>
      <c r="G313" s="2">
        <f>[1]ANZ!G313-[1]ANZ!$E313</f>
        <v>-1.08749457244582</v>
      </c>
      <c r="H313" s="2">
        <f>[1]ANZ!H313-[1]ANZ!$E313</f>
        <v>-1.4774965930070039</v>
      </c>
      <c r="I313" s="2">
        <f>[1]ANZ!I313-[1]ANZ!$E313</f>
        <v>-1.8006888420654263</v>
      </c>
      <c r="J313" s="2">
        <f>[1]ANZ!J313-[1]ANZ!$E313</f>
        <v>-1.8006888420654263</v>
      </c>
      <c r="K313" s="2">
        <f>[1]ANZ!K313-[1]ANZ!$E313</f>
        <v>-1.8006888420654263</v>
      </c>
      <c r="L313" s="2">
        <f>[1]ANZ!L313-[1]ANZ!$E313</f>
        <v>-1.8006888420654263</v>
      </c>
      <c r="M313" s="2">
        <f>[1]ANZ!M313-[1]ANZ!$E313</f>
        <v>-1.8006888420654263</v>
      </c>
      <c r="N313" s="2">
        <f>[1]ANZ!N313-[1]ANZ!$E313</f>
        <v>-1.8006888420654263</v>
      </c>
      <c r="O313" s="2">
        <f>[1]ANZ!O313-[1]ANZ!$E313</f>
        <v>-1.8006888420654263</v>
      </c>
      <c r="P313" s="2">
        <f>[1]ANZ!P313-[1]ANZ!$E313</f>
        <v>-1.8006888420654263</v>
      </c>
      <c r="Q313" s="2">
        <f>[1]ANZ!Q313-[1]ANZ!$E313</f>
        <v>-1.8006888420654263</v>
      </c>
      <c r="R313" s="2">
        <f>[1]ANZ!R313-[1]ANZ!$E313</f>
        <v>-1.8006888420654263</v>
      </c>
      <c r="S313" s="2">
        <f>[1]ANZ!S313-[1]ANZ!$E313</f>
        <v>-1.8006888420654263</v>
      </c>
      <c r="T313" s="2">
        <f>[1]ANZ!T313-[1]ANZ!$E313</f>
        <v>-1.8006888420654263</v>
      </c>
      <c r="U313" s="2">
        <f>[1]ANZ!U313-[1]ANZ!$E313</f>
        <v>-1.8006888420654263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-0.58875270028519822</v>
      </c>
      <c r="G314" s="2">
        <f>[1]ANZ!G314-[1]ANZ!$E314</f>
        <v>-1.0608119212923555</v>
      </c>
      <c r="H314" s="2">
        <f>[1]ANZ!H314-[1]ANZ!$E314</f>
        <v>-1.4480108876448128</v>
      </c>
      <c r="I314" s="2">
        <f>[1]ANZ!I314-[1]ANZ!$E314</f>
        <v>-1.7929694165153762</v>
      </c>
      <c r="J314" s="2">
        <f>[1]ANZ!J314-[1]ANZ!$E314</f>
        <v>-1.7929694165153762</v>
      </c>
      <c r="K314" s="2">
        <f>[1]ANZ!K314-[1]ANZ!$E314</f>
        <v>-1.7929694165153762</v>
      </c>
      <c r="L314" s="2">
        <f>[1]ANZ!L314-[1]ANZ!$E314</f>
        <v>-1.7929694165153762</v>
      </c>
      <c r="M314" s="2">
        <f>[1]ANZ!M314-[1]ANZ!$E314</f>
        <v>-1.7929694165153762</v>
      </c>
      <c r="N314" s="2">
        <f>[1]ANZ!N314-[1]ANZ!$E314</f>
        <v>-1.7929694165153762</v>
      </c>
      <c r="O314" s="2">
        <f>[1]ANZ!O314-[1]ANZ!$E314</f>
        <v>-1.7929694165153762</v>
      </c>
      <c r="P314" s="2">
        <f>[1]ANZ!P314-[1]ANZ!$E314</f>
        <v>-1.7929694165153762</v>
      </c>
      <c r="Q314" s="2">
        <f>[1]ANZ!Q314-[1]ANZ!$E314</f>
        <v>-1.7929694165153762</v>
      </c>
      <c r="R314" s="2">
        <f>[1]ANZ!R314-[1]ANZ!$E314</f>
        <v>-1.7929694165153762</v>
      </c>
      <c r="S314" s="2">
        <f>[1]ANZ!S314-[1]ANZ!$E314</f>
        <v>-1.7929694165153762</v>
      </c>
      <c r="T314" s="2">
        <f>[1]ANZ!T314-[1]ANZ!$E314</f>
        <v>-1.7929694165153762</v>
      </c>
      <c r="U314" s="2">
        <f>[1]ANZ!U314-[1]ANZ!$E314</f>
        <v>-1.7929694165153762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[1]ANZ!E315-[1]ANZ!$E315</f>
        <v>#VALUE!</v>
      </c>
      <c r="F315" s="2" t="e">
        <f>[1]ANZ!F315-[1]ANZ!$E315</f>
        <v>#VALUE!</v>
      </c>
      <c r="G315" s="2" t="e">
        <f>[1]ANZ!G315-[1]ANZ!$E315</f>
        <v>#VALUE!</v>
      </c>
      <c r="H315" s="2" t="e">
        <f>[1]ANZ!H315-[1]ANZ!$E315</f>
        <v>#VALUE!</v>
      </c>
      <c r="I315" s="2" t="e">
        <f>[1]ANZ!I315-[1]ANZ!$E315</f>
        <v>#VALUE!</v>
      </c>
      <c r="J315" s="2" t="e">
        <f>[1]ANZ!J315-[1]ANZ!$E315</f>
        <v>#VALUE!</v>
      </c>
      <c r="K315" s="2" t="e">
        <f>[1]ANZ!K315-[1]ANZ!$E315</f>
        <v>#VALUE!</v>
      </c>
      <c r="L315" s="2" t="e">
        <f>[1]ANZ!L315-[1]ANZ!$E315</f>
        <v>#VALUE!</v>
      </c>
      <c r="M315" s="2" t="e">
        <f>[1]ANZ!M315-[1]ANZ!$E315</f>
        <v>#VALUE!</v>
      </c>
      <c r="N315" s="2" t="e">
        <f>[1]ANZ!N315-[1]ANZ!$E315</f>
        <v>#VALUE!</v>
      </c>
      <c r="O315" s="2" t="e">
        <f>[1]ANZ!O315-[1]ANZ!$E315</f>
        <v>#VALUE!</v>
      </c>
      <c r="P315" s="2" t="e">
        <f>[1]ANZ!P315-[1]ANZ!$E315</f>
        <v>#VALUE!</v>
      </c>
      <c r="Q315" s="2" t="e">
        <f>[1]ANZ!Q315-[1]ANZ!$E315</f>
        <v>#VALUE!</v>
      </c>
      <c r="R315" s="2" t="e">
        <f>[1]ANZ!R315-[1]ANZ!$E315</f>
        <v>#VALUE!</v>
      </c>
      <c r="S315" s="2" t="e">
        <f>[1]ANZ!S315-[1]ANZ!$E315</f>
        <v>#VALUE!</v>
      </c>
      <c r="T315" s="2" t="e">
        <f>[1]ANZ!T315-[1]ANZ!$E315</f>
        <v>#VALUE!</v>
      </c>
      <c r="U315" s="2" t="e">
        <f>[1]ANZ!U315-[1]ANZ!$E315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-0.5761009930797627</v>
      </c>
      <c r="G316" s="2">
        <f>[1]ANZ!G316-[1]ANZ!$E316</f>
        <v>-1.0608561472440385</v>
      </c>
      <c r="H316" s="2">
        <f>[1]ANZ!H316-[1]ANZ!$E316</f>
        <v>-1.4516226465244699</v>
      </c>
      <c r="I316" s="2">
        <f>[1]ANZ!I316-[1]ANZ!$E316</f>
        <v>-1.7852015929492211</v>
      </c>
      <c r="J316" s="2">
        <f>[1]ANZ!J316-[1]ANZ!$E316</f>
        <v>-1.7852015929492211</v>
      </c>
      <c r="K316" s="2">
        <f>[1]ANZ!K316-[1]ANZ!$E316</f>
        <v>-1.7852015929492211</v>
      </c>
      <c r="L316" s="2">
        <f>[1]ANZ!L316-[1]ANZ!$E316</f>
        <v>-1.7852015929492211</v>
      </c>
      <c r="M316" s="2">
        <f>[1]ANZ!M316-[1]ANZ!$E316</f>
        <v>-1.7852015929492211</v>
      </c>
      <c r="N316" s="2">
        <f>[1]ANZ!N316-[1]ANZ!$E316</f>
        <v>-1.7852015929492211</v>
      </c>
      <c r="O316" s="2">
        <f>[1]ANZ!O316-[1]ANZ!$E316</f>
        <v>-1.7852015929492211</v>
      </c>
      <c r="P316" s="2">
        <f>[1]ANZ!P316-[1]ANZ!$E316</f>
        <v>-1.7852015929492211</v>
      </c>
      <c r="Q316" s="2">
        <f>[1]ANZ!Q316-[1]ANZ!$E316</f>
        <v>-1.7852015929492211</v>
      </c>
      <c r="R316" s="2">
        <f>[1]ANZ!R316-[1]ANZ!$E316</f>
        <v>-1.7852015929492211</v>
      </c>
      <c r="S316" s="2">
        <f>[1]ANZ!S316-[1]ANZ!$E316</f>
        <v>-1.7852015929492211</v>
      </c>
      <c r="T316" s="2">
        <f>[1]ANZ!T316-[1]ANZ!$E316</f>
        <v>-1.7852015929492211</v>
      </c>
      <c r="U316" s="2">
        <f>[1]ANZ!U316-[1]ANZ!$E316</f>
        <v>-1.7852015929492211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-0.5651152774717616</v>
      </c>
      <c r="G317" s="2">
        <f>[1]ANZ!G317-[1]ANZ!$E317</f>
        <v>-1.0487607033203687</v>
      </c>
      <c r="H317" s="2">
        <f>[1]ANZ!H317-[1]ANZ!$E317</f>
        <v>-1.448747063138029</v>
      </c>
      <c r="I317" s="2">
        <f>[1]ANZ!I317-[1]ANZ!$E317</f>
        <v>-1.7904018103212991</v>
      </c>
      <c r="J317" s="2">
        <f>[1]ANZ!J317-[1]ANZ!$E317</f>
        <v>-1.7904018103212991</v>
      </c>
      <c r="K317" s="2">
        <f>[1]ANZ!K317-[1]ANZ!$E317</f>
        <v>-1.7904018103212991</v>
      </c>
      <c r="L317" s="2">
        <f>[1]ANZ!L317-[1]ANZ!$E317</f>
        <v>-1.7904018103212991</v>
      </c>
      <c r="M317" s="2">
        <f>[1]ANZ!M317-[1]ANZ!$E317</f>
        <v>-1.7904018103212991</v>
      </c>
      <c r="N317" s="2">
        <f>[1]ANZ!N317-[1]ANZ!$E317</f>
        <v>-1.7904018103212991</v>
      </c>
      <c r="O317" s="2">
        <f>[1]ANZ!O317-[1]ANZ!$E317</f>
        <v>-1.7904018103212991</v>
      </c>
      <c r="P317" s="2">
        <f>[1]ANZ!P317-[1]ANZ!$E317</f>
        <v>-1.7904018103212991</v>
      </c>
      <c r="Q317" s="2">
        <f>[1]ANZ!Q317-[1]ANZ!$E317</f>
        <v>-1.7904018103212991</v>
      </c>
      <c r="R317" s="2">
        <f>[1]ANZ!R317-[1]ANZ!$E317</f>
        <v>-1.7904018103212991</v>
      </c>
      <c r="S317" s="2">
        <f>[1]ANZ!S317-[1]ANZ!$E317</f>
        <v>-1.7904018103212991</v>
      </c>
      <c r="T317" s="2">
        <f>[1]ANZ!T317-[1]ANZ!$E317</f>
        <v>-1.7904018103212991</v>
      </c>
      <c r="U317" s="2">
        <f>[1]ANZ!U317-[1]ANZ!$E317</f>
        <v>-1.7904018103212991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-0.56793314398780126</v>
      </c>
      <c r="G318" s="2">
        <f>[1]ANZ!G318-[1]ANZ!$E318</f>
        <v>-1.0255514792074791</v>
      </c>
      <c r="H318" s="2">
        <f>[1]ANZ!H318-[1]ANZ!$E318</f>
        <v>-1.4207372717036151</v>
      </c>
      <c r="I318" s="2">
        <f>[1]ANZ!I318-[1]ANZ!$E318</f>
        <v>-1.7477031804086778</v>
      </c>
      <c r="J318" s="2">
        <f>[1]ANZ!J318-[1]ANZ!$E318</f>
        <v>-1.7477031804086778</v>
      </c>
      <c r="K318" s="2">
        <f>[1]ANZ!K318-[1]ANZ!$E318</f>
        <v>-1.7477031804086778</v>
      </c>
      <c r="L318" s="2">
        <f>[1]ANZ!L318-[1]ANZ!$E318</f>
        <v>-1.7477031804086778</v>
      </c>
      <c r="M318" s="2">
        <f>[1]ANZ!M318-[1]ANZ!$E318</f>
        <v>-1.7477031804086778</v>
      </c>
      <c r="N318" s="2">
        <f>[1]ANZ!N318-[1]ANZ!$E318</f>
        <v>-1.7477031804086778</v>
      </c>
      <c r="O318" s="2">
        <f>[1]ANZ!O318-[1]ANZ!$E318</f>
        <v>-1.7477031804086778</v>
      </c>
      <c r="P318" s="2">
        <f>[1]ANZ!P318-[1]ANZ!$E318</f>
        <v>-1.7477031804086778</v>
      </c>
      <c r="Q318" s="2">
        <f>[1]ANZ!Q318-[1]ANZ!$E318</f>
        <v>-1.7477031804086778</v>
      </c>
      <c r="R318" s="2">
        <f>[1]ANZ!R318-[1]ANZ!$E318</f>
        <v>-1.7477031804086778</v>
      </c>
      <c r="S318" s="2">
        <f>[1]ANZ!S318-[1]ANZ!$E318</f>
        <v>-1.7477031804086778</v>
      </c>
      <c r="T318" s="2">
        <f>[1]ANZ!T318-[1]ANZ!$E318</f>
        <v>-1.7477031804086778</v>
      </c>
      <c r="U318" s="2">
        <f>[1]ANZ!U318-[1]ANZ!$E318</f>
        <v>-1.7477031804086778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-0.58502036801553459</v>
      </c>
      <c r="G319" s="2">
        <f>[1]ANZ!G319-[1]ANZ!$E319</f>
        <v>-1.0443462464166657</v>
      </c>
      <c r="H319" s="2">
        <f>[1]ANZ!H319-[1]ANZ!$E319</f>
        <v>-1.4230205036984955</v>
      </c>
      <c r="I319" s="2">
        <f>[1]ANZ!I319-[1]ANZ!$E319</f>
        <v>-1.7513240049514422</v>
      </c>
      <c r="J319" s="2">
        <f>[1]ANZ!J319-[1]ANZ!$E319</f>
        <v>-2.0379032132275086</v>
      </c>
      <c r="K319" s="2">
        <f>[1]ANZ!K319-[1]ANZ!$E319</f>
        <v>-2.0379032132275086</v>
      </c>
      <c r="L319" s="2">
        <f>[1]ANZ!L319-[1]ANZ!$E319</f>
        <v>-2.0379032132275086</v>
      </c>
      <c r="M319" s="2">
        <f>[1]ANZ!M319-[1]ANZ!$E319</f>
        <v>-2.0379032132275086</v>
      </c>
      <c r="N319" s="2">
        <f>[1]ANZ!N319-[1]ANZ!$E319</f>
        <v>-2.0379032132275086</v>
      </c>
      <c r="O319" s="2">
        <f>[1]ANZ!O319-[1]ANZ!$E319</f>
        <v>-2.0379032132275086</v>
      </c>
      <c r="P319" s="2">
        <f>[1]ANZ!P319-[1]ANZ!$E319</f>
        <v>-2.0379032132275086</v>
      </c>
      <c r="Q319" s="2">
        <f>[1]ANZ!Q319-[1]ANZ!$E319</f>
        <v>-2.0379032132275086</v>
      </c>
      <c r="R319" s="2">
        <f>[1]ANZ!R319-[1]ANZ!$E319</f>
        <v>-2.0379032132275086</v>
      </c>
      <c r="S319" s="2">
        <f>[1]ANZ!S319-[1]ANZ!$E319</f>
        <v>-2.0379032132275086</v>
      </c>
      <c r="T319" s="2">
        <f>[1]ANZ!T319-[1]ANZ!$E319</f>
        <v>-2.0379032132275086</v>
      </c>
      <c r="U319" s="2">
        <f>[1]ANZ!U319-[1]ANZ!$E319</f>
        <v>-2.0379032132275086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-0.57558622268317094</v>
      </c>
      <c r="G320" s="2">
        <f>[1]ANZ!G320-[1]ANZ!$E320</f>
        <v>-1.0461376528753874</v>
      </c>
      <c r="H320" s="2">
        <f>[1]ANZ!H320-[1]ANZ!$E320</f>
        <v>-1.4187852709709432</v>
      </c>
      <c r="I320" s="2">
        <f>[1]ANZ!I320-[1]ANZ!$E320</f>
        <v>-1.7382268826274014</v>
      </c>
      <c r="J320" s="2">
        <f>[1]ANZ!J320-[1]ANZ!$E320</f>
        <v>-1.7382268826274014</v>
      </c>
      <c r="K320" s="2">
        <f>[1]ANZ!K320-[1]ANZ!$E320</f>
        <v>-1.7382268826274014</v>
      </c>
      <c r="L320" s="2">
        <f>[1]ANZ!L320-[1]ANZ!$E320</f>
        <v>-1.7382268826274014</v>
      </c>
      <c r="M320" s="2">
        <f>[1]ANZ!M320-[1]ANZ!$E320</f>
        <v>-1.7382268826274014</v>
      </c>
      <c r="N320" s="2">
        <f>[1]ANZ!N320-[1]ANZ!$E320</f>
        <v>-1.7382268826274014</v>
      </c>
      <c r="O320" s="2">
        <f>[1]ANZ!O320-[1]ANZ!$E320</f>
        <v>-1.7382268826274014</v>
      </c>
      <c r="P320" s="2">
        <f>[1]ANZ!P320-[1]ANZ!$E320</f>
        <v>-1.7382268826274014</v>
      </c>
      <c r="Q320" s="2">
        <f>[1]ANZ!Q320-[1]ANZ!$E320</f>
        <v>-1.7382268826274014</v>
      </c>
      <c r="R320" s="2">
        <f>[1]ANZ!R320-[1]ANZ!$E320</f>
        <v>-1.7382268826274014</v>
      </c>
      <c r="S320" s="2">
        <f>[1]ANZ!S320-[1]ANZ!$E320</f>
        <v>-1.7382268826274014</v>
      </c>
      <c r="T320" s="2">
        <f>[1]ANZ!T320-[1]ANZ!$E320</f>
        <v>-1.7382268826274014</v>
      </c>
      <c r="U320" s="2">
        <f>[1]ANZ!U320-[1]ANZ!$E320</f>
        <v>-1.7382268826274014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-0.6304781523632812</v>
      </c>
      <c r="G321" s="2">
        <f>[1]ANZ!G321-[1]ANZ!$E321</f>
        <v>-1.1174809296242074</v>
      </c>
      <c r="H321" s="2">
        <f>[1]ANZ!H321-[1]ANZ!$E321</f>
        <v>-1.5035556542493964</v>
      </c>
      <c r="I321" s="2">
        <f>[1]ANZ!I321-[1]ANZ!$E321</f>
        <v>-1.8415847374967598</v>
      </c>
      <c r="J321" s="2">
        <f>[1]ANZ!J321-[1]ANZ!$E321</f>
        <v>-1.8415847374967598</v>
      </c>
      <c r="K321" s="2">
        <f>[1]ANZ!K321-[1]ANZ!$E321</f>
        <v>-1.8415847374967598</v>
      </c>
      <c r="L321" s="2">
        <f>[1]ANZ!L321-[1]ANZ!$E321</f>
        <v>-1.8415847374967598</v>
      </c>
      <c r="M321" s="2">
        <f>[1]ANZ!M321-[1]ANZ!$E321</f>
        <v>-1.8415847374967598</v>
      </c>
      <c r="N321" s="2">
        <f>[1]ANZ!N321-[1]ANZ!$E321</f>
        <v>-1.8415847374967598</v>
      </c>
      <c r="O321" s="2">
        <f>[1]ANZ!O321-[1]ANZ!$E321</f>
        <v>-1.8415847374967598</v>
      </c>
      <c r="P321" s="2">
        <f>[1]ANZ!P321-[1]ANZ!$E321</f>
        <v>-1.8415847374967598</v>
      </c>
      <c r="Q321" s="2">
        <f>[1]ANZ!Q321-[1]ANZ!$E321</f>
        <v>-1.8415847374967598</v>
      </c>
      <c r="R321" s="2">
        <f>[1]ANZ!R321-[1]ANZ!$E321</f>
        <v>-1.8415847374967598</v>
      </c>
      <c r="S321" s="2">
        <f>[1]ANZ!S321-[1]ANZ!$E321</f>
        <v>-1.8415847374967598</v>
      </c>
      <c r="T321" s="2">
        <f>[1]ANZ!T321-[1]ANZ!$E321</f>
        <v>-1.8415847374967598</v>
      </c>
      <c r="U321" s="2">
        <f>[1]ANZ!U321-[1]ANZ!$E321</f>
        <v>-1.8415847374967598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-0.56934217094362793</v>
      </c>
      <c r="G322" s="2">
        <f>[1]ANZ!G322-[1]ANZ!$E322</f>
        <v>-1.0475046758929523</v>
      </c>
      <c r="H322" s="2">
        <f>[1]ANZ!H322-[1]ANZ!$E322</f>
        <v>-1.4502989849500523</v>
      </c>
      <c r="I322" s="2">
        <f>[1]ANZ!I322-[1]ANZ!$E322</f>
        <v>-1.80113487828703</v>
      </c>
      <c r="J322" s="2">
        <f>[1]ANZ!J322-[1]ANZ!$E322</f>
        <v>-1.80113487828703</v>
      </c>
      <c r="K322" s="2">
        <f>[1]ANZ!K322-[1]ANZ!$E322</f>
        <v>-1.80113487828703</v>
      </c>
      <c r="L322" s="2">
        <f>[1]ANZ!L322-[1]ANZ!$E322</f>
        <v>-1.80113487828703</v>
      </c>
      <c r="M322" s="2">
        <f>[1]ANZ!M322-[1]ANZ!$E322</f>
        <v>-1.80113487828703</v>
      </c>
      <c r="N322" s="2">
        <f>[1]ANZ!N322-[1]ANZ!$E322</f>
        <v>-1.80113487828703</v>
      </c>
      <c r="O322" s="2">
        <f>[1]ANZ!O322-[1]ANZ!$E322</f>
        <v>-1.80113487828703</v>
      </c>
      <c r="P322" s="2">
        <f>[1]ANZ!P322-[1]ANZ!$E322</f>
        <v>-1.80113487828703</v>
      </c>
      <c r="Q322" s="2">
        <f>[1]ANZ!Q322-[1]ANZ!$E322</f>
        <v>-1.80113487828703</v>
      </c>
      <c r="R322" s="2">
        <f>[1]ANZ!R322-[1]ANZ!$E322</f>
        <v>-1.80113487828703</v>
      </c>
      <c r="S322" s="2">
        <f>[1]ANZ!S322-[1]ANZ!$E322</f>
        <v>-1.80113487828703</v>
      </c>
      <c r="T322" s="2">
        <f>[1]ANZ!T322-[1]ANZ!$E322</f>
        <v>-1.80113487828703</v>
      </c>
      <c r="U322" s="2">
        <f>[1]ANZ!U322-[1]ANZ!$E322</f>
        <v>-1.80113487828703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-0.57336270700977821</v>
      </c>
      <c r="G323" s="2">
        <f>[1]ANZ!G323-[1]ANZ!$E323</f>
        <v>-1.0694684223546176</v>
      </c>
      <c r="H323" s="2">
        <f>[1]ANZ!H323-[1]ANZ!$E323</f>
        <v>-1.5050963319517905</v>
      </c>
      <c r="I323" s="2">
        <f>[1]ANZ!I323-[1]ANZ!$E323</f>
        <v>-1.8689726217852183</v>
      </c>
      <c r="J323" s="2">
        <f>[1]ANZ!J323-[1]ANZ!$E323</f>
        <v>-1.8689726217852183</v>
      </c>
      <c r="K323" s="2">
        <f>[1]ANZ!K323-[1]ANZ!$E323</f>
        <v>-1.8689726217852183</v>
      </c>
      <c r="L323" s="2">
        <f>[1]ANZ!L323-[1]ANZ!$E323</f>
        <v>-1.8689726217852183</v>
      </c>
      <c r="M323" s="2">
        <f>[1]ANZ!M323-[1]ANZ!$E323</f>
        <v>-1.8689726217852183</v>
      </c>
      <c r="N323" s="2">
        <f>[1]ANZ!N323-[1]ANZ!$E323</f>
        <v>-1.8689726217852183</v>
      </c>
      <c r="O323" s="2">
        <f>[1]ANZ!O323-[1]ANZ!$E323</f>
        <v>-1.8689726217852183</v>
      </c>
      <c r="P323" s="2">
        <f>[1]ANZ!P323-[1]ANZ!$E323</f>
        <v>-1.8689726217852183</v>
      </c>
      <c r="Q323" s="2">
        <f>[1]ANZ!Q323-[1]ANZ!$E323</f>
        <v>-1.8689726217852183</v>
      </c>
      <c r="R323" s="2">
        <f>[1]ANZ!R323-[1]ANZ!$E323</f>
        <v>-1.8689726217852183</v>
      </c>
      <c r="S323" s="2">
        <f>[1]ANZ!S323-[1]ANZ!$E323</f>
        <v>-1.8689726217852183</v>
      </c>
      <c r="T323" s="2">
        <f>[1]ANZ!T323-[1]ANZ!$E323</f>
        <v>-1.8689726217852183</v>
      </c>
      <c r="U323" s="2">
        <f>[1]ANZ!U323-[1]ANZ!$E323</f>
        <v>-1.8689726217852183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-0.56169718184909811</v>
      </c>
      <c r="G324" s="2">
        <f>[1]ANZ!G324-[1]ANZ!$E324</f>
        <v>-1.0072240908193635</v>
      </c>
      <c r="H324" s="2">
        <f>[1]ANZ!H324-[1]ANZ!$E324</f>
        <v>-1.373157061108742</v>
      </c>
      <c r="I324" s="2">
        <f>[1]ANZ!I324-[1]ANZ!$E324</f>
        <v>-1.6825350613813441</v>
      </c>
      <c r="J324" s="2">
        <f>[1]ANZ!J324-[1]ANZ!$E324</f>
        <v>-1.6825350613813441</v>
      </c>
      <c r="K324" s="2">
        <f>[1]ANZ!K324-[1]ANZ!$E324</f>
        <v>-1.6825350613813441</v>
      </c>
      <c r="L324" s="2">
        <f>[1]ANZ!L324-[1]ANZ!$E324</f>
        <v>-1.6825350613813441</v>
      </c>
      <c r="M324" s="2">
        <f>[1]ANZ!M324-[1]ANZ!$E324</f>
        <v>-1.6825350613813441</v>
      </c>
      <c r="N324" s="2">
        <f>[1]ANZ!N324-[1]ANZ!$E324</f>
        <v>-1.6825350613813441</v>
      </c>
      <c r="O324" s="2">
        <f>[1]ANZ!O324-[1]ANZ!$E324</f>
        <v>-1.6825350613813441</v>
      </c>
      <c r="P324" s="2">
        <f>[1]ANZ!P324-[1]ANZ!$E324</f>
        <v>-1.6825350613813441</v>
      </c>
      <c r="Q324" s="2">
        <f>[1]ANZ!Q324-[1]ANZ!$E324</f>
        <v>-1.6825350613813441</v>
      </c>
      <c r="R324" s="2">
        <f>[1]ANZ!R324-[1]ANZ!$E324</f>
        <v>-1.6825350613813441</v>
      </c>
      <c r="S324" s="2">
        <f>[1]ANZ!S324-[1]ANZ!$E324</f>
        <v>-1.6825350613813441</v>
      </c>
      <c r="T324" s="2">
        <f>[1]ANZ!T324-[1]ANZ!$E324</f>
        <v>-1.6825350613813441</v>
      </c>
      <c r="U324" s="2">
        <f>[1]ANZ!U324-[1]ANZ!$E324</f>
        <v>-1.6825350613813441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-0.56714655431224514</v>
      </c>
      <c r="G325" s="2">
        <f>[1]ANZ!G325-[1]ANZ!$E325</f>
        <v>-1.0482874213465152</v>
      </c>
      <c r="H325" s="2">
        <f>[1]ANZ!H325-[1]ANZ!$E325</f>
        <v>-1.4341027682472429</v>
      </c>
      <c r="I325" s="2">
        <f>[1]ANZ!I325-[1]ANZ!$E325</f>
        <v>-1.7838902184885796</v>
      </c>
      <c r="J325" s="2">
        <f>[1]ANZ!J325-[1]ANZ!$E325</f>
        <v>-1.7838902184885796</v>
      </c>
      <c r="K325" s="2">
        <f>[1]ANZ!K325-[1]ANZ!$E325</f>
        <v>-1.7838902184885796</v>
      </c>
      <c r="L325" s="2">
        <f>[1]ANZ!L325-[1]ANZ!$E325</f>
        <v>-1.7838902184885796</v>
      </c>
      <c r="M325" s="2">
        <f>[1]ANZ!M325-[1]ANZ!$E325</f>
        <v>-1.7838902184885796</v>
      </c>
      <c r="N325" s="2">
        <f>[1]ANZ!N325-[1]ANZ!$E325</f>
        <v>-1.7838902184885796</v>
      </c>
      <c r="O325" s="2">
        <f>[1]ANZ!O325-[1]ANZ!$E325</f>
        <v>-1.7838902184885796</v>
      </c>
      <c r="P325" s="2">
        <f>[1]ANZ!P325-[1]ANZ!$E325</f>
        <v>-1.7838902184885796</v>
      </c>
      <c r="Q325" s="2">
        <f>[1]ANZ!Q325-[1]ANZ!$E325</f>
        <v>-1.7838902184885796</v>
      </c>
      <c r="R325" s="2">
        <f>[1]ANZ!R325-[1]ANZ!$E325</f>
        <v>-1.7838902184885796</v>
      </c>
      <c r="S325" s="2">
        <f>[1]ANZ!S325-[1]ANZ!$E325</f>
        <v>-1.7838902184885796</v>
      </c>
      <c r="T325" s="2">
        <f>[1]ANZ!T325-[1]ANZ!$E325</f>
        <v>-1.7838902184885796</v>
      </c>
      <c r="U325" s="2">
        <f>[1]ANZ!U325-[1]ANZ!$E325</f>
        <v>-1.7838902184885796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-0.55790852567287175</v>
      </c>
      <c r="G326" s="2">
        <f>[1]ANZ!G326-[1]ANZ!$E326</f>
        <v>-1.0228553189407137</v>
      </c>
      <c r="H326" s="2">
        <f>[1]ANZ!H326-[1]ANZ!$E326</f>
        <v>-1.386428511197181</v>
      </c>
      <c r="I326" s="2">
        <f>[1]ANZ!I326-[1]ANZ!$E326</f>
        <v>-1.6708749646150522</v>
      </c>
      <c r="J326" s="2">
        <f>[1]ANZ!J326-[1]ANZ!$E326</f>
        <v>-1.6708749646150522</v>
      </c>
      <c r="K326" s="2">
        <f>[1]ANZ!K326-[1]ANZ!$E326</f>
        <v>-1.6708749646150522</v>
      </c>
      <c r="L326" s="2">
        <f>[1]ANZ!L326-[1]ANZ!$E326</f>
        <v>-1.6708749646150522</v>
      </c>
      <c r="M326" s="2">
        <f>[1]ANZ!M326-[1]ANZ!$E326</f>
        <v>-1.6708749646150522</v>
      </c>
      <c r="N326" s="2">
        <f>[1]ANZ!N326-[1]ANZ!$E326</f>
        <v>-1.6708749646150522</v>
      </c>
      <c r="O326" s="2">
        <f>[1]ANZ!O326-[1]ANZ!$E326</f>
        <v>-1.6708749646150522</v>
      </c>
      <c r="P326" s="2">
        <f>[1]ANZ!P326-[1]ANZ!$E326</f>
        <v>-1.6708749646150522</v>
      </c>
      <c r="Q326" s="2">
        <f>[1]ANZ!Q326-[1]ANZ!$E326</f>
        <v>-1.6708749646150522</v>
      </c>
      <c r="R326" s="2">
        <f>[1]ANZ!R326-[1]ANZ!$E326</f>
        <v>-1.6708749646150522</v>
      </c>
      <c r="S326" s="2">
        <f>[1]ANZ!S326-[1]ANZ!$E326</f>
        <v>-1.6708749646150522</v>
      </c>
      <c r="T326" s="2">
        <f>[1]ANZ!T326-[1]ANZ!$E326</f>
        <v>-1.6708749646150522</v>
      </c>
      <c r="U326" s="2">
        <f>[1]ANZ!U326-[1]ANZ!$E326</f>
        <v>-1.6708749646150522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-0.58337952735277554</v>
      </c>
      <c r="G327" s="2">
        <f>[1]ANZ!G327-[1]ANZ!$E327</f>
        <v>-1.0797681034178481</v>
      </c>
      <c r="H327" s="2">
        <f>[1]ANZ!H327-[1]ANZ!$E327</f>
        <v>-1.4987922450355882</v>
      </c>
      <c r="I327" s="2">
        <f>[1]ANZ!I327-[1]ANZ!$E327</f>
        <v>-1.8602092027465176</v>
      </c>
      <c r="J327" s="2">
        <f>[1]ANZ!J327-[1]ANZ!$E327</f>
        <v>-1.8602092027465176</v>
      </c>
      <c r="K327" s="2">
        <f>[1]ANZ!K327-[1]ANZ!$E327</f>
        <v>-1.8602092027465176</v>
      </c>
      <c r="L327" s="2">
        <f>[1]ANZ!L327-[1]ANZ!$E327</f>
        <v>-1.8602092027465176</v>
      </c>
      <c r="M327" s="2">
        <f>[1]ANZ!M327-[1]ANZ!$E327</f>
        <v>-1.8602092027465176</v>
      </c>
      <c r="N327" s="2">
        <f>[1]ANZ!N327-[1]ANZ!$E327</f>
        <v>-1.8602092027465176</v>
      </c>
      <c r="O327" s="2">
        <f>[1]ANZ!O327-[1]ANZ!$E327</f>
        <v>-1.8602092027465176</v>
      </c>
      <c r="P327" s="2">
        <f>[1]ANZ!P327-[1]ANZ!$E327</f>
        <v>-1.8602092027465176</v>
      </c>
      <c r="Q327" s="2">
        <f>[1]ANZ!Q327-[1]ANZ!$E327</f>
        <v>-1.8602092027465176</v>
      </c>
      <c r="R327" s="2">
        <f>[1]ANZ!R327-[1]ANZ!$E327</f>
        <v>-1.8602092027465176</v>
      </c>
      <c r="S327" s="2">
        <f>[1]ANZ!S327-[1]ANZ!$E327</f>
        <v>-1.8602092027465176</v>
      </c>
      <c r="T327" s="2">
        <f>[1]ANZ!T327-[1]ANZ!$E327</f>
        <v>-1.8602092027465176</v>
      </c>
      <c r="U327" s="2">
        <f>[1]ANZ!U327-[1]ANZ!$E327</f>
        <v>-1.8602092027465176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-0.57806367286505633</v>
      </c>
      <c r="G328" s="2">
        <f>[1]ANZ!G328-[1]ANZ!$E328</f>
        <v>-1.0398081603854337</v>
      </c>
      <c r="H328" s="2">
        <f>[1]ANZ!H328-[1]ANZ!$E328</f>
        <v>-1.4191236213123659</v>
      </c>
      <c r="I328" s="2">
        <f>[1]ANZ!I328-[1]ANZ!$E328</f>
        <v>-1.7509284289991172</v>
      </c>
      <c r="J328" s="2">
        <f>[1]ANZ!J328-[1]ANZ!$E328</f>
        <v>-2.0185834285425415</v>
      </c>
      <c r="K328" s="2">
        <f>[1]ANZ!K328-[1]ANZ!$E328</f>
        <v>-2.0185834285425415</v>
      </c>
      <c r="L328" s="2">
        <f>[1]ANZ!L328-[1]ANZ!$E328</f>
        <v>-2.0185834285425415</v>
      </c>
      <c r="M328" s="2">
        <f>[1]ANZ!M328-[1]ANZ!$E328</f>
        <v>-2.0185834285425415</v>
      </c>
      <c r="N328" s="2">
        <f>[1]ANZ!N328-[1]ANZ!$E328</f>
        <v>-2.0185834285425415</v>
      </c>
      <c r="O328" s="2">
        <f>[1]ANZ!O328-[1]ANZ!$E328</f>
        <v>-2.0185834285425415</v>
      </c>
      <c r="P328" s="2">
        <f>[1]ANZ!P328-[1]ANZ!$E328</f>
        <v>-2.0185834285425415</v>
      </c>
      <c r="Q328" s="2">
        <f>[1]ANZ!Q328-[1]ANZ!$E328</f>
        <v>-2.0185834285425415</v>
      </c>
      <c r="R328" s="2">
        <f>[1]ANZ!R328-[1]ANZ!$E328</f>
        <v>-2.0185834285425415</v>
      </c>
      <c r="S328" s="2">
        <f>[1]ANZ!S328-[1]ANZ!$E328</f>
        <v>-2.0185834285425415</v>
      </c>
      <c r="T328" s="2">
        <f>[1]ANZ!T328-[1]ANZ!$E328</f>
        <v>-2.0185834285425415</v>
      </c>
      <c r="U328" s="2">
        <f>[1]ANZ!U328-[1]ANZ!$E328</f>
        <v>-2.0185834285425415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-0.56441197761591866</v>
      </c>
      <c r="G329" s="2">
        <f>[1]ANZ!G329-[1]ANZ!$E329</f>
        <v>-1.0216975902869763</v>
      </c>
      <c r="H329" s="2">
        <f>[1]ANZ!H329-[1]ANZ!$E329</f>
        <v>-1.4048840805358225</v>
      </c>
      <c r="I329" s="2">
        <f>[1]ANZ!I329-[1]ANZ!$E329</f>
        <v>-1.7239719883600344</v>
      </c>
      <c r="J329" s="2">
        <f>[1]ANZ!J329-[1]ANZ!$E329</f>
        <v>-1.9973771421701088</v>
      </c>
      <c r="K329" s="2">
        <f>[1]ANZ!K329-[1]ANZ!$E329</f>
        <v>-1.9973771421701088</v>
      </c>
      <c r="L329" s="2">
        <f>[1]ANZ!L329-[1]ANZ!$E329</f>
        <v>-1.9973771421701088</v>
      </c>
      <c r="M329" s="2">
        <f>[1]ANZ!M329-[1]ANZ!$E329</f>
        <v>-1.9973771421701088</v>
      </c>
      <c r="N329" s="2">
        <f>[1]ANZ!N329-[1]ANZ!$E329</f>
        <v>-1.9973771421701088</v>
      </c>
      <c r="O329" s="2">
        <f>[1]ANZ!O329-[1]ANZ!$E329</f>
        <v>-1.9973771421701088</v>
      </c>
      <c r="P329" s="2">
        <f>[1]ANZ!P329-[1]ANZ!$E329</f>
        <v>-1.9973771421701088</v>
      </c>
      <c r="Q329" s="2">
        <f>[1]ANZ!Q329-[1]ANZ!$E329</f>
        <v>-1.9973771421701088</v>
      </c>
      <c r="R329" s="2">
        <f>[1]ANZ!R329-[1]ANZ!$E329</f>
        <v>-1.9973771421701088</v>
      </c>
      <c r="S329" s="2">
        <f>[1]ANZ!S329-[1]ANZ!$E329</f>
        <v>-1.9973771421701088</v>
      </c>
      <c r="T329" s="2">
        <f>[1]ANZ!T329-[1]ANZ!$E329</f>
        <v>-1.9973771421701088</v>
      </c>
      <c r="U329" s="2">
        <f>[1]ANZ!U329-[1]ANZ!$E329</f>
        <v>-1.9973771421701088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-0.60659420034872369</v>
      </c>
      <c r="G330" s="2">
        <f>[1]ANZ!G330-[1]ANZ!$E330</f>
        <v>-1.1108491207855593</v>
      </c>
      <c r="H330" s="2">
        <f>[1]ANZ!H330-[1]ANZ!$E330</f>
        <v>-1.5434908334913189</v>
      </c>
      <c r="I330" s="2">
        <f>[1]ANZ!I330-[1]ANZ!$E330</f>
        <v>-1.936034404026941</v>
      </c>
      <c r="J330" s="2">
        <f>[1]ANZ!J330-[1]ANZ!$E330</f>
        <v>-2.2557097009863298</v>
      </c>
      <c r="K330" s="2">
        <f>[1]ANZ!K330-[1]ANZ!$E330</f>
        <v>-2.2557097009863298</v>
      </c>
      <c r="L330" s="2">
        <f>[1]ANZ!L330-[1]ANZ!$E330</f>
        <v>-2.2557097009863298</v>
      </c>
      <c r="M330" s="2">
        <f>[1]ANZ!M330-[1]ANZ!$E330</f>
        <v>-2.2557097009863298</v>
      </c>
      <c r="N330" s="2">
        <f>[1]ANZ!N330-[1]ANZ!$E330</f>
        <v>-2.2557097009863298</v>
      </c>
      <c r="O330" s="2">
        <f>[1]ANZ!O330-[1]ANZ!$E330</f>
        <v>-2.2557097009863298</v>
      </c>
      <c r="P330" s="2">
        <f>[1]ANZ!P330-[1]ANZ!$E330</f>
        <v>-2.2557097009863298</v>
      </c>
      <c r="Q330" s="2">
        <f>[1]ANZ!Q330-[1]ANZ!$E330</f>
        <v>-2.2557097009863298</v>
      </c>
      <c r="R330" s="2">
        <f>[1]ANZ!R330-[1]ANZ!$E330</f>
        <v>-2.2557097009863298</v>
      </c>
      <c r="S330" s="2">
        <f>[1]ANZ!S330-[1]ANZ!$E330</f>
        <v>-2.2557097009863298</v>
      </c>
      <c r="T330" s="2">
        <f>[1]ANZ!T330-[1]ANZ!$E330</f>
        <v>-2.2557097009863298</v>
      </c>
      <c r="U330" s="2">
        <f>[1]ANZ!U330-[1]ANZ!$E330</f>
        <v>-2.2557097009863298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-0.58004110447117796</v>
      </c>
      <c r="G331" s="2">
        <f>[1]ANZ!G331-[1]ANZ!$E331</f>
        <v>-1.0750855202732055</v>
      </c>
      <c r="H331" s="2">
        <f>[1]ANZ!H331-[1]ANZ!$E331</f>
        <v>-1.488663903990755</v>
      </c>
      <c r="I331" s="2">
        <f>[1]ANZ!I331-[1]ANZ!$E331</f>
        <v>-1.8313623691094563</v>
      </c>
      <c r="J331" s="2">
        <f>[1]ANZ!J331-[1]ANZ!$E331</f>
        <v>-1.8313623691094563</v>
      </c>
      <c r="K331" s="2">
        <f>[1]ANZ!K331-[1]ANZ!$E331</f>
        <v>-1.8313623691094563</v>
      </c>
      <c r="L331" s="2">
        <f>[1]ANZ!L331-[1]ANZ!$E331</f>
        <v>-1.8313623691094563</v>
      </c>
      <c r="M331" s="2">
        <f>[1]ANZ!M331-[1]ANZ!$E331</f>
        <v>-1.8313623691094563</v>
      </c>
      <c r="N331" s="2">
        <f>[1]ANZ!N331-[1]ANZ!$E331</f>
        <v>-1.8313623691094563</v>
      </c>
      <c r="O331" s="2">
        <f>[1]ANZ!O331-[1]ANZ!$E331</f>
        <v>-1.8313623691094563</v>
      </c>
      <c r="P331" s="2">
        <f>[1]ANZ!P331-[1]ANZ!$E331</f>
        <v>-1.8313623691094563</v>
      </c>
      <c r="Q331" s="2">
        <f>[1]ANZ!Q331-[1]ANZ!$E331</f>
        <v>-1.8313623691094563</v>
      </c>
      <c r="R331" s="2">
        <f>[1]ANZ!R331-[1]ANZ!$E331</f>
        <v>-1.8313623691094563</v>
      </c>
      <c r="S331" s="2">
        <f>[1]ANZ!S331-[1]ANZ!$E331</f>
        <v>-1.8313623691094563</v>
      </c>
      <c r="T331" s="2">
        <f>[1]ANZ!T331-[1]ANZ!$E331</f>
        <v>-1.8313623691094563</v>
      </c>
      <c r="U331" s="2">
        <f>[1]ANZ!U331-[1]ANZ!$E331</f>
        <v>-1.8313623691094563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-0.57407079384205417</v>
      </c>
      <c r="G332" s="2">
        <f>[1]ANZ!G332-[1]ANZ!$E332</f>
        <v>-1.0218978606926328</v>
      </c>
      <c r="H332" s="2">
        <f>[1]ANZ!H332-[1]ANZ!$E332</f>
        <v>-1.3921537805516664</v>
      </c>
      <c r="I332" s="2">
        <f>[1]ANZ!I332-[1]ANZ!$E332</f>
        <v>-1.6975450036082407</v>
      </c>
      <c r="J332" s="2">
        <f>[1]ANZ!J332-[1]ANZ!$E332</f>
        <v>-1.6975450036082407</v>
      </c>
      <c r="K332" s="2">
        <f>[1]ANZ!K332-[1]ANZ!$E332</f>
        <v>-1.6975450036082407</v>
      </c>
      <c r="L332" s="2">
        <f>[1]ANZ!L332-[1]ANZ!$E332</f>
        <v>-1.6975450036082407</v>
      </c>
      <c r="M332" s="2">
        <f>[1]ANZ!M332-[1]ANZ!$E332</f>
        <v>-1.6975450036082407</v>
      </c>
      <c r="N332" s="2">
        <f>[1]ANZ!N332-[1]ANZ!$E332</f>
        <v>-1.6975450036082407</v>
      </c>
      <c r="O332" s="2">
        <f>[1]ANZ!O332-[1]ANZ!$E332</f>
        <v>-1.6975450036082407</v>
      </c>
      <c r="P332" s="2">
        <f>[1]ANZ!P332-[1]ANZ!$E332</f>
        <v>-1.6975450036082407</v>
      </c>
      <c r="Q332" s="2">
        <f>[1]ANZ!Q332-[1]ANZ!$E332</f>
        <v>-1.6975450036082407</v>
      </c>
      <c r="R332" s="2">
        <f>[1]ANZ!R332-[1]ANZ!$E332</f>
        <v>-1.6975450036082407</v>
      </c>
      <c r="S332" s="2">
        <f>[1]ANZ!S332-[1]ANZ!$E332</f>
        <v>-1.6975450036082407</v>
      </c>
      <c r="T332" s="2">
        <f>[1]ANZ!T332-[1]ANZ!$E332</f>
        <v>-1.6975450036082407</v>
      </c>
      <c r="U332" s="2">
        <f>[1]ANZ!U332-[1]ANZ!$E332</f>
        <v>-1.6975450036082407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-0.55945527178724319</v>
      </c>
      <c r="G333" s="2">
        <f>[1]ANZ!G333-[1]ANZ!$E333</f>
        <v>-1.0627596020711678</v>
      </c>
      <c r="H333" s="2">
        <f>[1]ANZ!H333-[1]ANZ!$E333</f>
        <v>-1.4976612687979696</v>
      </c>
      <c r="I333" s="2">
        <f>[1]ANZ!I333-[1]ANZ!$E333</f>
        <v>-1.8703930296112503</v>
      </c>
      <c r="J333" s="2">
        <f>[1]ANZ!J333-[1]ANZ!$E333</f>
        <v>-1.8703930296112503</v>
      </c>
      <c r="K333" s="2">
        <f>[1]ANZ!K333-[1]ANZ!$E333</f>
        <v>-1.8703930296112503</v>
      </c>
      <c r="L333" s="2">
        <f>[1]ANZ!L333-[1]ANZ!$E333</f>
        <v>-1.8703930296112503</v>
      </c>
      <c r="M333" s="2">
        <f>[1]ANZ!M333-[1]ANZ!$E333</f>
        <v>-1.8703930296112503</v>
      </c>
      <c r="N333" s="2">
        <f>[1]ANZ!N333-[1]ANZ!$E333</f>
        <v>-1.8703930296112503</v>
      </c>
      <c r="O333" s="2">
        <f>[1]ANZ!O333-[1]ANZ!$E333</f>
        <v>-1.8703930296112503</v>
      </c>
      <c r="P333" s="2">
        <f>[1]ANZ!P333-[1]ANZ!$E333</f>
        <v>-1.8703930296112503</v>
      </c>
      <c r="Q333" s="2">
        <f>[1]ANZ!Q333-[1]ANZ!$E333</f>
        <v>-1.8703930296112503</v>
      </c>
      <c r="R333" s="2">
        <f>[1]ANZ!R333-[1]ANZ!$E333</f>
        <v>-1.8703930296112503</v>
      </c>
      <c r="S333" s="2">
        <f>[1]ANZ!S333-[1]ANZ!$E333</f>
        <v>-1.8703930296112503</v>
      </c>
      <c r="T333" s="2">
        <f>[1]ANZ!T333-[1]ANZ!$E333</f>
        <v>-1.8703930296112503</v>
      </c>
      <c r="U333" s="2">
        <f>[1]ANZ!U333-[1]ANZ!$E333</f>
        <v>-1.8703930296112503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-0.57381853202792854</v>
      </c>
      <c r="G334" s="2">
        <f>[1]ANZ!G334-[1]ANZ!$E334</f>
        <v>-1.0399637551886372</v>
      </c>
      <c r="H334" s="2">
        <f>[1]ANZ!H334-[1]ANZ!$E334</f>
        <v>-1.4368726924521695</v>
      </c>
      <c r="I334" s="2">
        <f>[1]ANZ!I334-[1]ANZ!$E334</f>
        <v>-1.7665523715558606</v>
      </c>
      <c r="J334" s="2">
        <f>[1]ANZ!J334-[1]ANZ!$E334</f>
        <v>-1.7665523715558606</v>
      </c>
      <c r="K334" s="2">
        <f>[1]ANZ!K334-[1]ANZ!$E334</f>
        <v>-1.7665523715558606</v>
      </c>
      <c r="L334" s="2">
        <f>[1]ANZ!L334-[1]ANZ!$E334</f>
        <v>-1.7665523715558606</v>
      </c>
      <c r="M334" s="2">
        <f>[1]ANZ!M334-[1]ANZ!$E334</f>
        <v>-1.7665523715558606</v>
      </c>
      <c r="N334" s="2">
        <f>[1]ANZ!N334-[1]ANZ!$E334</f>
        <v>-1.7665523715558606</v>
      </c>
      <c r="O334" s="2">
        <f>[1]ANZ!O334-[1]ANZ!$E334</f>
        <v>-1.7665523715558606</v>
      </c>
      <c r="P334" s="2">
        <f>[1]ANZ!P334-[1]ANZ!$E334</f>
        <v>-1.7665523715558606</v>
      </c>
      <c r="Q334" s="2">
        <f>[1]ANZ!Q334-[1]ANZ!$E334</f>
        <v>-1.7665523715558606</v>
      </c>
      <c r="R334" s="2">
        <f>[1]ANZ!R334-[1]ANZ!$E334</f>
        <v>-1.7665523715558606</v>
      </c>
      <c r="S334" s="2">
        <f>[1]ANZ!S334-[1]ANZ!$E334</f>
        <v>-1.7665523715558606</v>
      </c>
      <c r="T334" s="2">
        <f>[1]ANZ!T334-[1]ANZ!$E334</f>
        <v>-1.7665523715558606</v>
      </c>
      <c r="U334" s="2">
        <f>[1]ANZ!U334-[1]ANZ!$E334</f>
        <v>-1.7665523715558606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-0.55877925631386915</v>
      </c>
      <c r="G335" s="2">
        <f>[1]ANZ!G335-[1]ANZ!$E335</f>
        <v>-1.0065763295397119</v>
      </c>
      <c r="H335" s="2">
        <f>[1]ANZ!H335-[1]ANZ!$E335</f>
        <v>-1.3776898220081932</v>
      </c>
      <c r="I335" s="2">
        <f>[1]ANZ!I335-[1]ANZ!$E335</f>
        <v>-1.6779492332822485</v>
      </c>
      <c r="J335" s="2">
        <f>[1]ANZ!J335-[1]ANZ!$E335</f>
        <v>-1.9364671527492305</v>
      </c>
      <c r="K335" s="2">
        <f>[1]ANZ!K335-[1]ANZ!$E335</f>
        <v>-1.9364671527492305</v>
      </c>
      <c r="L335" s="2">
        <f>[1]ANZ!L335-[1]ANZ!$E335</f>
        <v>-1.9364671527492305</v>
      </c>
      <c r="M335" s="2">
        <f>[1]ANZ!M335-[1]ANZ!$E335</f>
        <v>-1.9364671527492305</v>
      </c>
      <c r="N335" s="2">
        <f>[1]ANZ!N335-[1]ANZ!$E335</f>
        <v>-1.9364671527492305</v>
      </c>
      <c r="O335" s="2">
        <f>[1]ANZ!O335-[1]ANZ!$E335</f>
        <v>-1.9364671527492305</v>
      </c>
      <c r="P335" s="2">
        <f>[1]ANZ!P335-[1]ANZ!$E335</f>
        <v>-1.9364671527492305</v>
      </c>
      <c r="Q335" s="2">
        <f>[1]ANZ!Q335-[1]ANZ!$E335</f>
        <v>-1.9364671527492305</v>
      </c>
      <c r="R335" s="2">
        <f>[1]ANZ!R335-[1]ANZ!$E335</f>
        <v>-1.9364671527492305</v>
      </c>
      <c r="S335" s="2">
        <f>[1]ANZ!S335-[1]ANZ!$E335</f>
        <v>-1.9364671527492305</v>
      </c>
      <c r="T335" s="2">
        <f>[1]ANZ!T335-[1]ANZ!$E335</f>
        <v>-1.9364671527492305</v>
      </c>
      <c r="U335" s="2">
        <f>[1]ANZ!U335-[1]ANZ!$E335</f>
        <v>-1.9364671527492305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-0.57961015957761219</v>
      </c>
      <c r="G336" s="2">
        <f>[1]ANZ!G336-[1]ANZ!$E336</f>
        <v>-1.0727517084002045</v>
      </c>
      <c r="H336" s="2">
        <f>[1]ANZ!H336-[1]ANZ!$E336</f>
        <v>-1.4784052214432108</v>
      </c>
      <c r="I336" s="2">
        <f>[1]ANZ!I336-[1]ANZ!$E336</f>
        <v>-1.8279970441936086</v>
      </c>
      <c r="J336" s="2">
        <f>[1]ANZ!J336-[1]ANZ!$E336</f>
        <v>-1.8279970441936086</v>
      </c>
      <c r="K336" s="2">
        <f>[1]ANZ!K336-[1]ANZ!$E336</f>
        <v>-1.8279970441936086</v>
      </c>
      <c r="L336" s="2">
        <f>[1]ANZ!L336-[1]ANZ!$E336</f>
        <v>-1.8279970441936086</v>
      </c>
      <c r="M336" s="2">
        <f>[1]ANZ!M336-[1]ANZ!$E336</f>
        <v>-1.8279970441936086</v>
      </c>
      <c r="N336" s="2">
        <f>[1]ANZ!N336-[1]ANZ!$E336</f>
        <v>-1.8279970441936086</v>
      </c>
      <c r="O336" s="2">
        <f>[1]ANZ!O336-[1]ANZ!$E336</f>
        <v>-1.8279970441936086</v>
      </c>
      <c r="P336" s="2">
        <f>[1]ANZ!P336-[1]ANZ!$E336</f>
        <v>-1.8279970441936086</v>
      </c>
      <c r="Q336" s="2">
        <f>[1]ANZ!Q336-[1]ANZ!$E336</f>
        <v>-1.8279970441936086</v>
      </c>
      <c r="R336" s="2">
        <f>[1]ANZ!R336-[1]ANZ!$E336</f>
        <v>-1.8279970441936086</v>
      </c>
      <c r="S336" s="2">
        <f>[1]ANZ!S336-[1]ANZ!$E336</f>
        <v>-1.8279970441936086</v>
      </c>
      <c r="T336" s="2">
        <f>[1]ANZ!T336-[1]ANZ!$E336</f>
        <v>-1.8279970441936086</v>
      </c>
      <c r="U336" s="2">
        <f>[1]ANZ!U336-[1]ANZ!$E336</f>
        <v>-1.8279970441936086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-0.63634123639846507</v>
      </c>
      <c r="G337" s="2">
        <f>[1]ANZ!G337-[1]ANZ!$E337</f>
        <v>-1.146474224446564</v>
      </c>
      <c r="H337" s="2">
        <f>[1]ANZ!H337-[1]ANZ!$E337</f>
        <v>-1.5843021251126572</v>
      </c>
      <c r="I337" s="2">
        <f>[1]ANZ!I337-[1]ANZ!$E337</f>
        <v>-1.9673205856912546</v>
      </c>
      <c r="J337" s="2">
        <f>[1]ANZ!J337-[1]ANZ!$E337</f>
        <v>-1.9673205856912546</v>
      </c>
      <c r="K337" s="2">
        <f>[1]ANZ!K337-[1]ANZ!$E337</f>
        <v>-1.9673205856912546</v>
      </c>
      <c r="L337" s="2">
        <f>[1]ANZ!L337-[1]ANZ!$E337</f>
        <v>-1.9673205856912546</v>
      </c>
      <c r="M337" s="2">
        <f>[1]ANZ!M337-[1]ANZ!$E337</f>
        <v>-1.9673205856912546</v>
      </c>
      <c r="N337" s="2">
        <f>[1]ANZ!N337-[1]ANZ!$E337</f>
        <v>-1.9673205856912546</v>
      </c>
      <c r="O337" s="2">
        <f>[1]ANZ!O337-[1]ANZ!$E337</f>
        <v>-1.9673205856912546</v>
      </c>
      <c r="P337" s="2">
        <f>[1]ANZ!P337-[1]ANZ!$E337</f>
        <v>-1.9673205856912546</v>
      </c>
      <c r="Q337" s="2">
        <f>[1]ANZ!Q337-[1]ANZ!$E337</f>
        <v>-1.9673205856912546</v>
      </c>
      <c r="R337" s="2">
        <f>[1]ANZ!R337-[1]ANZ!$E337</f>
        <v>-1.9673205856912546</v>
      </c>
      <c r="S337" s="2">
        <f>[1]ANZ!S337-[1]ANZ!$E337</f>
        <v>-1.9673205856912546</v>
      </c>
      <c r="T337" s="2">
        <f>[1]ANZ!T337-[1]ANZ!$E337</f>
        <v>-1.9673205856912546</v>
      </c>
      <c r="U337" s="2">
        <f>[1]ANZ!U337-[1]ANZ!$E337</f>
        <v>-1.9673205856912546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-0.57185363693770341</v>
      </c>
      <c r="G338" s="2">
        <f>[1]ANZ!G338-[1]ANZ!$E338</f>
        <v>-1.0384363748837018</v>
      </c>
      <c r="H338" s="2">
        <f>[1]ANZ!H338-[1]ANZ!$E338</f>
        <v>-1.4208329699920057</v>
      </c>
      <c r="I338" s="2">
        <f>[1]ANZ!I338-[1]ANZ!$E338</f>
        <v>-1.7469448194338497</v>
      </c>
      <c r="J338" s="2">
        <f>[1]ANZ!J338-[1]ANZ!$E338</f>
        <v>-2.0155855217158205</v>
      </c>
      <c r="K338" s="2">
        <f>[1]ANZ!K338-[1]ANZ!$E338</f>
        <v>-2.0155855217158205</v>
      </c>
      <c r="L338" s="2">
        <f>[1]ANZ!L338-[1]ANZ!$E338</f>
        <v>-2.0155855217158205</v>
      </c>
      <c r="M338" s="2">
        <f>[1]ANZ!M338-[1]ANZ!$E338</f>
        <v>-2.0155855217158205</v>
      </c>
      <c r="N338" s="2">
        <f>[1]ANZ!N338-[1]ANZ!$E338</f>
        <v>-2.0155855217158205</v>
      </c>
      <c r="O338" s="2">
        <f>[1]ANZ!O338-[1]ANZ!$E338</f>
        <v>-2.0155855217158205</v>
      </c>
      <c r="P338" s="2">
        <f>[1]ANZ!P338-[1]ANZ!$E338</f>
        <v>-2.0155855217158205</v>
      </c>
      <c r="Q338" s="2">
        <f>[1]ANZ!Q338-[1]ANZ!$E338</f>
        <v>-2.0155855217158205</v>
      </c>
      <c r="R338" s="2">
        <f>[1]ANZ!R338-[1]ANZ!$E338</f>
        <v>-2.0155855217158205</v>
      </c>
      <c r="S338" s="2">
        <f>[1]ANZ!S338-[1]ANZ!$E338</f>
        <v>-2.0155855217158205</v>
      </c>
      <c r="T338" s="2">
        <f>[1]ANZ!T338-[1]ANZ!$E338</f>
        <v>-2.0155855217158205</v>
      </c>
      <c r="U338" s="2">
        <f>[1]ANZ!U338-[1]ANZ!$E338</f>
        <v>-2.0155855217158205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-0.60075914867448432</v>
      </c>
      <c r="G339" s="2">
        <f>[1]ANZ!G339-[1]ANZ!$E339</f>
        <v>-1.0883750255053712</v>
      </c>
      <c r="H339" s="2">
        <f>[1]ANZ!H339-[1]ANZ!$E339</f>
        <v>-1.4660301998493139</v>
      </c>
      <c r="I339" s="2">
        <f>[1]ANZ!I339-[1]ANZ!$E339</f>
        <v>-1.7905254076382278</v>
      </c>
      <c r="J339" s="2">
        <f>[1]ANZ!J339-[1]ANZ!$E339</f>
        <v>-1.7905254076382278</v>
      </c>
      <c r="K339" s="2">
        <f>[1]ANZ!K339-[1]ANZ!$E339</f>
        <v>-1.7905254076382278</v>
      </c>
      <c r="L339" s="2">
        <f>[1]ANZ!L339-[1]ANZ!$E339</f>
        <v>-1.7905254076382278</v>
      </c>
      <c r="M339" s="2">
        <f>[1]ANZ!M339-[1]ANZ!$E339</f>
        <v>-1.7905254076382278</v>
      </c>
      <c r="N339" s="2">
        <f>[1]ANZ!N339-[1]ANZ!$E339</f>
        <v>-1.7905254076382278</v>
      </c>
      <c r="O339" s="2">
        <f>[1]ANZ!O339-[1]ANZ!$E339</f>
        <v>-1.7905254076382278</v>
      </c>
      <c r="P339" s="2">
        <f>[1]ANZ!P339-[1]ANZ!$E339</f>
        <v>-1.7905254076382278</v>
      </c>
      <c r="Q339" s="2">
        <f>[1]ANZ!Q339-[1]ANZ!$E339</f>
        <v>-1.7905254076382278</v>
      </c>
      <c r="R339" s="2">
        <f>[1]ANZ!R339-[1]ANZ!$E339</f>
        <v>-1.7905254076382278</v>
      </c>
      <c r="S339" s="2">
        <f>[1]ANZ!S339-[1]ANZ!$E339</f>
        <v>-1.7905254076382278</v>
      </c>
      <c r="T339" s="2">
        <f>[1]ANZ!T339-[1]ANZ!$E339</f>
        <v>-1.7905254076382278</v>
      </c>
      <c r="U339" s="2">
        <f>[1]ANZ!U339-[1]ANZ!$E339</f>
        <v>-1.7905254076382278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-0.56220695103149865</v>
      </c>
      <c r="G340" s="2">
        <f>[1]ANZ!G340-[1]ANZ!$E340</f>
        <v>-1.0308520774056547</v>
      </c>
      <c r="H340" s="2">
        <f>[1]ANZ!H340-[1]ANZ!$E340</f>
        <v>-1.4687166284125226</v>
      </c>
      <c r="I340" s="2">
        <f>[1]ANZ!I340-[1]ANZ!$E340</f>
        <v>-1.8344412635926517</v>
      </c>
      <c r="J340" s="2">
        <f>[1]ANZ!J340-[1]ANZ!$E340</f>
        <v>-1.8344412635926517</v>
      </c>
      <c r="K340" s="2">
        <f>[1]ANZ!K340-[1]ANZ!$E340</f>
        <v>-1.8344412635926517</v>
      </c>
      <c r="L340" s="2">
        <f>[1]ANZ!L340-[1]ANZ!$E340</f>
        <v>-1.8344412635926517</v>
      </c>
      <c r="M340" s="2">
        <f>[1]ANZ!M340-[1]ANZ!$E340</f>
        <v>-1.8344412635926517</v>
      </c>
      <c r="N340" s="2">
        <f>[1]ANZ!N340-[1]ANZ!$E340</f>
        <v>-1.8344412635926517</v>
      </c>
      <c r="O340" s="2">
        <f>[1]ANZ!O340-[1]ANZ!$E340</f>
        <v>-1.8344412635926517</v>
      </c>
      <c r="P340" s="2">
        <f>[1]ANZ!P340-[1]ANZ!$E340</f>
        <v>-1.8344412635926517</v>
      </c>
      <c r="Q340" s="2">
        <f>[1]ANZ!Q340-[1]ANZ!$E340</f>
        <v>-1.8344412635926517</v>
      </c>
      <c r="R340" s="2">
        <f>[1]ANZ!R340-[1]ANZ!$E340</f>
        <v>-1.8344412635926517</v>
      </c>
      <c r="S340" s="2">
        <f>[1]ANZ!S340-[1]ANZ!$E340</f>
        <v>-1.8344412635926517</v>
      </c>
      <c r="T340" s="2">
        <f>[1]ANZ!T340-[1]ANZ!$E340</f>
        <v>-1.8344412635926517</v>
      </c>
      <c r="U340" s="2">
        <f>[1]ANZ!U340-[1]ANZ!$E340</f>
        <v>-1.8344412635926517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-0.57092041368741775</v>
      </c>
      <c r="G341" s="2">
        <f>[1]ANZ!G341-[1]ANZ!$E341</f>
        <v>-1.0335917232159204</v>
      </c>
      <c r="H341" s="2">
        <f>[1]ANZ!H341-[1]ANZ!$E341</f>
        <v>-1.4286818584475895</v>
      </c>
      <c r="I341" s="2">
        <f>[1]ANZ!I341-[1]ANZ!$E341</f>
        <v>-1.769774952696622</v>
      </c>
      <c r="J341" s="2">
        <f>[1]ANZ!J341-[1]ANZ!$E341</f>
        <v>-1.769774952696622</v>
      </c>
      <c r="K341" s="2">
        <f>[1]ANZ!K341-[1]ANZ!$E341</f>
        <v>-1.769774952696622</v>
      </c>
      <c r="L341" s="2">
        <f>[1]ANZ!L341-[1]ANZ!$E341</f>
        <v>-1.769774952696622</v>
      </c>
      <c r="M341" s="2">
        <f>[1]ANZ!M341-[1]ANZ!$E341</f>
        <v>-1.769774952696622</v>
      </c>
      <c r="N341" s="2">
        <f>[1]ANZ!N341-[1]ANZ!$E341</f>
        <v>-1.769774952696622</v>
      </c>
      <c r="O341" s="2">
        <f>[1]ANZ!O341-[1]ANZ!$E341</f>
        <v>-1.769774952696622</v>
      </c>
      <c r="P341" s="2">
        <f>[1]ANZ!P341-[1]ANZ!$E341</f>
        <v>-1.769774952696622</v>
      </c>
      <c r="Q341" s="2">
        <f>[1]ANZ!Q341-[1]ANZ!$E341</f>
        <v>-1.769774952696622</v>
      </c>
      <c r="R341" s="2">
        <f>[1]ANZ!R341-[1]ANZ!$E341</f>
        <v>-1.769774952696622</v>
      </c>
      <c r="S341" s="2">
        <f>[1]ANZ!S341-[1]ANZ!$E341</f>
        <v>-1.769774952696622</v>
      </c>
      <c r="T341" s="2">
        <f>[1]ANZ!T341-[1]ANZ!$E341</f>
        <v>-1.769774952696622</v>
      </c>
      <c r="U341" s="2">
        <f>[1]ANZ!U341-[1]ANZ!$E341</f>
        <v>-1.769774952696622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-0.5429346081514268</v>
      </c>
      <c r="G342" s="2">
        <f>[1]ANZ!G342-[1]ANZ!$E342</f>
        <v>-1.0121141666836877</v>
      </c>
      <c r="H342" s="2">
        <f>[1]ANZ!H342-[1]ANZ!$E342</f>
        <v>-1.3937178228909772</v>
      </c>
      <c r="I342" s="2">
        <f>[1]ANZ!I342-[1]ANZ!$E342</f>
        <v>-1.7137132010900302</v>
      </c>
      <c r="J342" s="2">
        <f>[1]ANZ!J342-[1]ANZ!$E342</f>
        <v>-1.9761548315160837</v>
      </c>
      <c r="K342" s="2">
        <f>[1]ANZ!K342-[1]ANZ!$E342</f>
        <v>-1.9761548315160837</v>
      </c>
      <c r="L342" s="2">
        <f>[1]ANZ!L342-[1]ANZ!$E342</f>
        <v>-1.9761548315160837</v>
      </c>
      <c r="M342" s="2">
        <f>[1]ANZ!M342-[1]ANZ!$E342</f>
        <v>-1.9761548315160837</v>
      </c>
      <c r="N342" s="2">
        <f>[1]ANZ!N342-[1]ANZ!$E342</f>
        <v>-1.9761548315160837</v>
      </c>
      <c r="O342" s="2">
        <f>[1]ANZ!O342-[1]ANZ!$E342</f>
        <v>-1.9761548315160837</v>
      </c>
      <c r="P342" s="2">
        <f>[1]ANZ!P342-[1]ANZ!$E342</f>
        <v>-1.9761548315160837</v>
      </c>
      <c r="Q342" s="2">
        <f>[1]ANZ!Q342-[1]ANZ!$E342</f>
        <v>-1.9761548315160837</v>
      </c>
      <c r="R342" s="2">
        <f>[1]ANZ!R342-[1]ANZ!$E342</f>
        <v>-1.9761548315160837</v>
      </c>
      <c r="S342" s="2">
        <f>[1]ANZ!S342-[1]ANZ!$E342</f>
        <v>-1.9761548315160837</v>
      </c>
      <c r="T342" s="2">
        <f>[1]ANZ!T342-[1]ANZ!$E342</f>
        <v>-1.9761548315160837</v>
      </c>
      <c r="U342" s="2">
        <f>[1]ANZ!U342-[1]ANZ!$E342</f>
        <v>-1.9761548315160837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-0.5581485897521361</v>
      </c>
      <c r="G343" s="2">
        <f>[1]ANZ!G343-[1]ANZ!$E343</f>
        <v>-1.0097094130076414</v>
      </c>
      <c r="H343" s="2">
        <f>[1]ANZ!H343-[1]ANZ!$E343</f>
        <v>-1.3805977263523914</v>
      </c>
      <c r="I343" s="2">
        <f>[1]ANZ!I343-[1]ANZ!$E343</f>
        <v>-1.6800387326180157</v>
      </c>
      <c r="J343" s="2">
        <f>[1]ANZ!J343-[1]ANZ!$E343</f>
        <v>-1.6800387326180157</v>
      </c>
      <c r="K343" s="2">
        <f>[1]ANZ!K343-[1]ANZ!$E343</f>
        <v>-1.6800387326180157</v>
      </c>
      <c r="L343" s="2">
        <f>[1]ANZ!L343-[1]ANZ!$E343</f>
        <v>-1.6800387326180157</v>
      </c>
      <c r="M343" s="2">
        <f>[1]ANZ!M343-[1]ANZ!$E343</f>
        <v>-1.6800387326180157</v>
      </c>
      <c r="N343" s="2">
        <f>[1]ANZ!N343-[1]ANZ!$E343</f>
        <v>-1.6800387326180157</v>
      </c>
      <c r="O343" s="2">
        <f>[1]ANZ!O343-[1]ANZ!$E343</f>
        <v>-1.6800387326180157</v>
      </c>
      <c r="P343" s="2">
        <f>[1]ANZ!P343-[1]ANZ!$E343</f>
        <v>-1.6800387326180157</v>
      </c>
      <c r="Q343" s="2">
        <f>[1]ANZ!Q343-[1]ANZ!$E343</f>
        <v>-1.6800387326180157</v>
      </c>
      <c r="R343" s="2">
        <f>[1]ANZ!R343-[1]ANZ!$E343</f>
        <v>-1.6800387326180157</v>
      </c>
      <c r="S343" s="2">
        <f>[1]ANZ!S343-[1]ANZ!$E343</f>
        <v>-1.6800387326180157</v>
      </c>
      <c r="T343" s="2">
        <f>[1]ANZ!T343-[1]ANZ!$E343</f>
        <v>-1.6800387326180157</v>
      </c>
      <c r="U343" s="2">
        <f>[1]ANZ!U343-[1]ANZ!$E343</f>
        <v>-1.6800387326180157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-0.5373982389618277</v>
      </c>
      <c r="G344" s="2">
        <f>[1]ANZ!G344-[1]ANZ!$E344</f>
        <v>-0.97694353094092889</v>
      </c>
      <c r="H344" s="2">
        <f>[1]ANZ!H344-[1]ANZ!$E344</f>
        <v>-1.3502803514566608</v>
      </c>
      <c r="I344" s="2">
        <f>[1]ANZ!I344-[1]ANZ!$E344</f>
        <v>-1.6819012875831163</v>
      </c>
      <c r="J344" s="2">
        <f>[1]ANZ!J344-[1]ANZ!$E344</f>
        <v>-1.6819012875831163</v>
      </c>
      <c r="K344" s="2">
        <f>[1]ANZ!K344-[1]ANZ!$E344</f>
        <v>-1.6819012875831163</v>
      </c>
      <c r="L344" s="2">
        <f>[1]ANZ!L344-[1]ANZ!$E344</f>
        <v>-1.6819012875831163</v>
      </c>
      <c r="M344" s="2">
        <f>[1]ANZ!M344-[1]ANZ!$E344</f>
        <v>-1.6819012875831163</v>
      </c>
      <c r="N344" s="2">
        <f>[1]ANZ!N344-[1]ANZ!$E344</f>
        <v>-1.6819012875831163</v>
      </c>
      <c r="O344" s="2">
        <f>[1]ANZ!O344-[1]ANZ!$E344</f>
        <v>-1.6819012875831163</v>
      </c>
      <c r="P344" s="2">
        <f>[1]ANZ!P344-[1]ANZ!$E344</f>
        <v>-1.6819012875831163</v>
      </c>
      <c r="Q344" s="2">
        <f>[1]ANZ!Q344-[1]ANZ!$E344</f>
        <v>-1.6819012875831163</v>
      </c>
      <c r="R344" s="2">
        <f>[1]ANZ!R344-[1]ANZ!$E344</f>
        <v>-1.6819012875831163</v>
      </c>
      <c r="S344" s="2">
        <f>[1]ANZ!S344-[1]ANZ!$E344</f>
        <v>-1.6819012875831163</v>
      </c>
      <c r="T344" s="2">
        <f>[1]ANZ!T344-[1]ANZ!$E344</f>
        <v>-1.6819012875831163</v>
      </c>
      <c r="U344" s="2">
        <f>[1]ANZ!U344-[1]ANZ!$E344</f>
        <v>-1.6819012875831163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-0.55421240355730106</v>
      </c>
      <c r="G345" s="2">
        <f>[1]ANZ!G345-[1]ANZ!$E345</f>
        <v>-1.0124107178109796</v>
      </c>
      <c r="H345" s="2">
        <f>[1]ANZ!H345-[1]ANZ!$E345</f>
        <v>-1.3908970463465948</v>
      </c>
      <c r="I345" s="2">
        <f>[1]ANZ!I345-[1]ANZ!$E345</f>
        <v>-1.7283915658014166</v>
      </c>
      <c r="J345" s="2">
        <f>[1]ANZ!J345-[1]ANZ!$E345</f>
        <v>-1.7283915658014166</v>
      </c>
      <c r="K345" s="2">
        <f>[1]ANZ!K345-[1]ANZ!$E345</f>
        <v>-1.7283915658014166</v>
      </c>
      <c r="L345" s="2">
        <f>[1]ANZ!L345-[1]ANZ!$E345</f>
        <v>-1.7283915658014166</v>
      </c>
      <c r="M345" s="2">
        <f>[1]ANZ!M345-[1]ANZ!$E345</f>
        <v>-1.7283915658014166</v>
      </c>
      <c r="N345" s="2">
        <f>[1]ANZ!N345-[1]ANZ!$E345</f>
        <v>-1.7283915658014166</v>
      </c>
      <c r="O345" s="2">
        <f>[1]ANZ!O345-[1]ANZ!$E345</f>
        <v>-1.7283915658014166</v>
      </c>
      <c r="P345" s="2">
        <f>[1]ANZ!P345-[1]ANZ!$E345</f>
        <v>-1.7283915658014166</v>
      </c>
      <c r="Q345" s="2">
        <f>[1]ANZ!Q345-[1]ANZ!$E345</f>
        <v>-1.7283915658014166</v>
      </c>
      <c r="R345" s="2">
        <f>[1]ANZ!R345-[1]ANZ!$E345</f>
        <v>-1.7283915658014166</v>
      </c>
      <c r="S345" s="2">
        <f>[1]ANZ!S345-[1]ANZ!$E345</f>
        <v>-1.7283915658014166</v>
      </c>
      <c r="T345" s="2">
        <f>[1]ANZ!T345-[1]ANZ!$E345</f>
        <v>-1.7283915658014166</v>
      </c>
      <c r="U345" s="2">
        <f>[1]ANZ!U345-[1]ANZ!$E345</f>
        <v>-1.7283915658014166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-0.60272779277673294</v>
      </c>
      <c r="G346" s="2">
        <f>[1]ANZ!G346-[1]ANZ!$E346</f>
        <v>-1.1274291377556551</v>
      </c>
      <c r="H346" s="2">
        <f>[1]ANZ!H346-[1]ANZ!$E346</f>
        <v>-1.5981071457091218</v>
      </c>
      <c r="I346" s="2">
        <f>[1]ANZ!I346-[1]ANZ!$E346</f>
        <v>-2.0012155623298327</v>
      </c>
      <c r="J346" s="2">
        <f>[1]ANZ!J346-[1]ANZ!$E346</f>
        <v>-2.0012155623298327</v>
      </c>
      <c r="K346" s="2">
        <f>[1]ANZ!K346-[1]ANZ!$E346</f>
        <v>-2.0012155623298327</v>
      </c>
      <c r="L346" s="2">
        <f>[1]ANZ!L346-[1]ANZ!$E346</f>
        <v>-2.0012155623298327</v>
      </c>
      <c r="M346" s="2">
        <f>[1]ANZ!M346-[1]ANZ!$E346</f>
        <v>-2.0012155623298327</v>
      </c>
      <c r="N346" s="2">
        <f>[1]ANZ!N346-[1]ANZ!$E346</f>
        <v>-2.0012155623298327</v>
      </c>
      <c r="O346" s="2">
        <f>[1]ANZ!O346-[1]ANZ!$E346</f>
        <v>-2.0012155623298327</v>
      </c>
      <c r="P346" s="2">
        <f>[1]ANZ!P346-[1]ANZ!$E346</f>
        <v>-2.0012155623298327</v>
      </c>
      <c r="Q346" s="2">
        <f>[1]ANZ!Q346-[1]ANZ!$E346</f>
        <v>-2.0012155623298327</v>
      </c>
      <c r="R346" s="2">
        <f>[1]ANZ!R346-[1]ANZ!$E346</f>
        <v>-2.0012155623298327</v>
      </c>
      <c r="S346" s="2">
        <f>[1]ANZ!S346-[1]ANZ!$E346</f>
        <v>-2.0012155623298327</v>
      </c>
      <c r="T346" s="2">
        <f>[1]ANZ!T346-[1]ANZ!$E346</f>
        <v>-2.0012155623298327</v>
      </c>
      <c r="U346" s="2">
        <f>[1]ANZ!U346-[1]ANZ!$E346</f>
        <v>-2.0012155623298327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-0.58268328747450937</v>
      </c>
      <c r="G347" s="2">
        <f>[1]ANZ!G347-[1]ANZ!$E347</f>
        <v>-1.0798415913153008</v>
      </c>
      <c r="H347" s="2">
        <f>[1]ANZ!H347-[1]ANZ!$E347</f>
        <v>-1.4818463461487852</v>
      </c>
      <c r="I347" s="2">
        <f>[1]ANZ!I347-[1]ANZ!$E347</f>
        <v>-1.8314738085207125</v>
      </c>
      <c r="J347" s="2">
        <f>[1]ANZ!J347-[1]ANZ!$E347</f>
        <v>-1.8314738085207125</v>
      </c>
      <c r="K347" s="2">
        <f>[1]ANZ!K347-[1]ANZ!$E347</f>
        <v>-1.8314738085207125</v>
      </c>
      <c r="L347" s="2">
        <f>[1]ANZ!L347-[1]ANZ!$E347</f>
        <v>-1.8314738085207125</v>
      </c>
      <c r="M347" s="2">
        <f>[1]ANZ!M347-[1]ANZ!$E347</f>
        <v>-1.8314738085207125</v>
      </c>
      <c r="N347" s="2">
        <f>[1]ANZ!N347-[1]ANZ!$E347</f>
        <v>-1.8314738085207125</v>
      </c>
      <c r="O347" s="2">
        <f>[1]ANZ!O347-[1]ANZ!$E347</f>
        <v>-1.8314738085207125</v>
      </c>
      <c r="P347" s="2">
        <f>[1]ANZ!P347-[1]ANZ!$E347</f>
        <v>-1.8314738085207125</v>
      </c>
      <c r="Q347" s="2">
        <f>[1]ANZ!Q347-[1]ANZ!$E347</f>
        <v>-1.8314738085207125</v>
      </c>
      <c r="R347" s="2">
        <f>[1]ANZ!R347-[1]ANZ!$E347</f>
        <v>-1.8314738085207125</v>
      </c>
      <c r="S347" s="2">
        <f>[1]ANZ!S347-[1]ANZ!$E347</f>
        <v>-1.8314738085207125</v>
      </c>
      <c r="T347" s="2">
        <f>[1]ANZ!T347-[1]ANZ!$E347</f>
        <v>-1.8314738085207125</v>
      </c>
      <c r="U347" s="2">
        <f>[1]ANZ!U347-[1]ANZ!$E347</f>
        <v>-1.8314738085207125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-0.57683055694255359</v>
      </c>
      <c r="G348" s="2">
        <f>[1]ANZ!G348-[1]ANZ!$E348</f>
        <v>-1.0622373648235452</v>
      </c>
      <c r="H348" s="2">
        <f>[1]ANZ!H348-[1]ANZ!$E348</f>
        <v>-1.4841858949029643</v>
      </c>
      <c r="I348" s="2">
        <f>[1]ANZ!I348-[1]ANZ!$E348</f>
        <v>-1.8232474805230652</v>
      </c>
      <c r="J348" s="2">
        <f>[1]ANZ!J348-[1]ANZ!$E348</f>
        <v>-1.8232474805230652</v>
      </c>
      <c r="K348" s="2">
        <f>[1]ANZ!K348-[1]ANZ!$E348</f>
        <v>-1.8232474805230652</v>
      </c>
      <c r="L348" s="2">
        <f>[1]ANZ!L348-[1]ANZ!$E348</f>
        <v>-1.8232474805230652</v>
      </c>
      <c r="M348" s="2">
        <f>[1]ANZ!M348-[1]ANZ!$E348</f>
        <v>-1.8232474805230652</v>
      </c>
      <c r="N348" s="2">
        <f>[1]ANZ!N348-[1]ANZ!$E348</f>
        <v>-1.8232474805230652</v>
      </c>
      <c r="O348" s="2">
        <f>[1]ANZ!O348-[1]ANZ!$E348</f>
        <v>-1.8232474805230652</v>
      </c>
      <c r="P348" s="2">
        <f>[1]ANZ!P348-[1]ANZ!$E348</f>
        <v>-1.8232474805230652</v>
      </c>
      <c r="Q348" s="2">
        <f>[1]ANZ!Q348-[1]ANZ!$E348</f>
        <v>-1.8232474805230652</v>
      </c>
      <c r="R348" s="2">
        <f>[1]ANZ!R348-[1]ANZ!$E348</f>
        <v>-1.8232474805230652</v>
      </c>
      <c r="S348" s="2">
        <f>[1]ANZ!S348-[1]ANZ!$E348</f>
        <v>-1.8232474805230652</v>
      </c>
      <c r="T348" s="2">
        <f>[1]ANZ!T348-[1]ANZ!$E348</f>
        <v>-1.8232474805230652</v>
      </c>
      <c r="U348" s="2">
        <f>[1]ANZ!U348-[1]ANZ!$E348</f>
        <v>-1.8232474805230652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-0.55199492730568522</v>
      </c>
      <c r="G349" s="2">
        <f>[1]ANZ!G349-[1]ANZ!$E349</f>
        <v>-0.97806168441991304</v>
      </c>
      <c r="H349" s="2">
        <f>[1]ANZ!H349-[1]ANZ!$E349</f>
        <v>-1.3432378476040867</v>
      </c>
      <c r="I349" s="2">
        <f>[1]ANZ!I349-[1]ANZ!$E349</f>
        <v>-1.6458587293383857</v>
      </c>
      <c r="J349" s="2">
        <f>[1]ANZ!J349-[1]ANZ!$E349</f>
        <v>-1.6458587293383857</v>
      </c>
      <c r="K349" s="2">
        <f>[1]ANZ!K349-[1]ANZ!$E349</f>
        <v>-1.6458587293383857</v>
      </c>
      <c r="L349" s="2">
        <f>[1]ANZ!L349-[1]ANZ!$E349</f>
        <v>-1.6458587293383857</v>
      </c>
      <c r="M349" s="2">
        <f>[1]ANZ!M349-[1]ANZ!$E349</f>
        <v>-1.6458587293383857</v>
      </c>
      <c r="N349" s="2">
        <f>[1]ANZ!N349-[1]ANZ!$E349</f>
        <v>-1.6458587293383857</v>
      </c>
      <c r="O349" s="2">
        <f>[1]ANZ!O349-[1]ANZ!$E349</f>
        <v>-1.6458587293383857</v>
      </c>
      <c r="P349" s="2">
        <f>[1]ANZ!P349-[1]ANZ!$E349</f>
        <v>-1.6458587293383857</v>
      </c>
      <c r="Q349" s="2">
        <f>[1]ANZ!Q349-[1]ANZ!$E349</f>
        <v>-1.6458587293383857</v>
      </c>
      <c r="R349" s="2">
        <f>[1]ANZ!R349-[1]ANZ!$E349</f>
        <v>-1.6458587293383857</v>
      </c>
      <c r="S349" s="2">
        <f>[1]ANZ!S349-[1]ANZ!$E349</f>
        <v>-1.6458587293383857</v>
      </c>
      <c r="T349" s="2">
        <f>[1]ANZ!T349-[1]ANZ!$E349</f>
        <v>-1.6458587293383857</v>
      </c>
      <c r="U349" s="2">
        <f>[1]ANZ!U349-[1]ANZ!$E349</f>
        <v>-1.6458587293383857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-0.55858892489675327</v>
      </c>
      <c r="G350" s="2">
        <f>[1]ANZ!G350-[1]ANZ!$E350</f>
        <v>-1.0229688198137126</v>
      </c>
      <c r="H350" s="2">
        <f>[1]ANZ!H350-[1]ANZ!$E350</f>
        <v>-1.4238440196503461</v>
      </c>
      <c r="I350" s="2">
        <f>[1]ANZ!I350-[1]ANZ!$E350</f>
        <v>-1.757352740769079</v>
      </c>
      <c r="J350" s="2">
        <f>[1]ANZ!J350-[1]ANZ!$E350</f>
        <v>-1.757352740769079</v>
      </c>
      <c r="K350" s="2">
        <f>[1]ANZ!K350-[1]ANZ!$E350</f>
        <v>-1.757352740769079</v>
      </c>
      <c r="L350" s="2">
        <f>[1]ANZ!L350-[1]ANZ!$E350</f>
        <v>-1.757352740769079</v>
      </c>
      <c r="M350" s="2">
        <f>[1]ANZ!M350-[1]ANZ!$E350</f>
        <v>-1.757352740769079</v>
      </c>
      <c r="N350" s="2">
        <f>[1]ANZ!N350-[1]ANZ!$E350</f>
        <v>-1.757352740769079</v>
      </c>
      <c r="O350" s="2">
        <f>[1]ANZ!O350-[1]ANZ!$E350</f>
        <v>-1.757352740769079</v>
      </c>
      <c r="P350" s="2">
        <f>[1]ANZ!P350-[1]ANZ!$E350</f>
        <v>-1.757352740769079</v>
      </c>
      <c r="Q350" s="2">
        <f>[1]ANZ!Q350-[1]ANZ!$E350</f>
        <v>-1.757352740769079</v>
      </c>
      <c r="R350" s="2">
        <f>[1]ANZ!R350-[1]ANZ!$E350</f>
        <v>-1.757352740769079</v>
      </c>
      <c r="S350" s="2">
        <f>[1]ANZ!S350-[1]ANZ!$E350</f>
        <v>-1.757352740769079</v>
      </c>
      <c r="T350" s="2">
        <f>[1]ANZ!T350-[1]ANZ!$E350</f>
        <v>-1.757352740769079</v>
      </c>
      <c r="U350" s="2">
        <f>[1]ANZ!U350-[1]ANZ!$E350</f>
        <v>-1.757352740769079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-0.54934837802150582</v>
      </c>
      <c r="G351" s="2">
        <f>[1]ANZ!G351-[1]ANZ!$E351</f>
        <v>-1.0182918046514828</v>
      </c>
      <c r="H351" s="2">
        <f>[1]ANZ!H351-[1]ANZ!$E351</f>
        <v>-1.380388606109932</v>
      </c>
      <c r="I351" s="2">
        <f>[1]ANZ!I351-[1]ANZ!$E351</f>
        <v>-1.68623375184157</v>
      </c>
      <c r="J351" s="2">
        <f>[1]ANZ!J351-[1]ANZ!$E351</f>
        <v>-1.68623375184157</v>
      </c>
      <c r="K351" s="2">
        <f>[1]ANZ!K351-[1]ANZ!$E351</f>
        <v>-1.68623375184157</v>
      </c>
      <c r="L351" s="2">
        <f>[1]ANZ!L351-[1]ANZ!$E351</f>
        <v>-1.68623375184157</v>
      </c>
      <c r="M351" s="2">
        <f>[1]ANZ!M351-[1]ANZ!$E351</f>
        <v>-1.68623375184157</v>
      </c>
      <c r="N351" s="2">
        <f>[1]ANZ!N351-[1]ANZ!$E351</f>
        <v>-1.68623375184157</v>
      </c>
      <c r="O351" s="2">
        <f>[1]ANZ!O351-[1]ANZ!$E351</f>
        <v>-1.68623375184157</v>
      </c>
      <c r="P351" s="2">
        <f>[1]ANZ!P351-[1]ANZ!$E351</f>
        <v>-1.68623375184157</v>
      </c>
      <c r="Q351" s="2">
        <f>[1]ANZ!Q351-[1]ANZ!$E351</f>
        <v>-1.68623375184157</v>
      </c>
      <c r="R351" s="2">
        <f>[1]ANZ!R351-[1]ANZ!$E351</f>
        <v>-1.68623375184157</v>
      </c>
      <c r="S351" s="2">
        <f>[1]ANZ!S351-[1]ANZ!$E351</f>
        <v>-1.68623375184157</v>
      </c>
      <c r="T351" s="2">
        <f>[1]ANZ!T351-[1]ANZ!$E351</f>
        <v>-1.68623375184157</v>
      </c>
      <c r="U351" s="2">
        <f>[1]ANZ!U351-[1]ANZ!$E351</f>
        <v>-1.68623375184157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-0.56194343572389016</v>
      </c>
      <c r="G352" s="2">
        <f>[1]ANZ!G352-[1]ANZ!$E352</f>
        <v>-1.0528565866621307</v>
      </c>
      <c r="H352" s="2">
        <f>[1]ANZ!H352-[1]ANZ!$E352</f>
        <v>-1.4688127698222502</v>
      </c>
      <c r="I352" s="2">
        <f>[1]ANZ!I352-[1]ANZ!$E352</f>
        <v>-1.8228005095422191</v>
      </c>
      <c r="J352" s="2">
        <f>[1]ANZ!J352-[1]ANZ!$E352</f>
        <v>-1.8228005095422191</v>
      </c>
      <c r="K352" s="2">
        <f>[1]ANZ!K352-[1]ANZ!$E352</f>
        <v>-1.8228005095422191</v>
      </c>
      <c r="L352" s="2">
        <f>[1]ANZ!L352-[1]ANZ!$E352</f>
        <v>-1.8228005095422191</v>
      </c>
      <c r="M352" s="2">
        <f>[1]ANZ!M352-[1]ANZ!$E352</f>
        <v>-1.8228005095422191</v>
      </c>
      <c r="N352" s="2">
        <f>[1]ANZ!N352-[1]ANZ!$E352</f>
        <v>-1.8228005095422191</v>
      </c>
      <c r="O352" s="2">
        <f>[1]ANZ!O352-[1]ANZ!$E352</f>
        <v>-1.8228005095422191</v>
      </c>
      <c r="P352" s="2">
        <f>[1]ANZ!P352-[1]ANZ!$E352</f>
        <v>-1.8228005095422191</v>
      </c>
      <c r="Q352" s="2">
        <f>[1]ANZ!Q352-[1]ANZ!$E352</f>
        <v>-1.8228005095422191</v>
      </c>
      <c r="R352" s="2">
        <f>[1]ANZ!R352-[1]ANZ!$E352</f>
        <v>-1.8228005095422191</v>
      </c>
      <c r="S352" s="2">
        <f>[1]ANZ!S352-[1]ANZ!$E352</f>
        <v>-1.8228005095422191</v>
      </c>
      <c r="T352" s="2">
        <f>[1]ANZ!T352-[1]ANZ!$E352</f>
        <v>-1.8228005095422191</v>
      </c>
      <c r="U352" s="2">
        <f>[1]ANZ!U352-[1]ANZ!$E352</f>
        <v>-1.8228005095422191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-0.58264024221352884</v>
      </c>
      <c r="G353" s="2">
        <f>[1]ANZ!G353-[1]ANZ!$E353</f>
        <v>-1.0656054409693922</v>
      </c>
      <c r="H353" s="2">
        <f>[1]ANZ!H353-[1]ANZ!$E353</f>
        <v>-1.4483786341107248</v>
      </c>
      <c r="I353" s="2">
        <f>[1]ANZ!I353-[1]ANZ!$E353</f>
        <v>-1.7644511493533912</v>
      </c>
      <c r="J353" s="2">
        <f>[1]ANZ!J353-[1]ANZ!$E353</f>
        <v>-1.7644511493533912</v>
      </c>
      <c r="K353" s="2">
        <f>[1]ANZ!K353-[1]ANZ!$E353</f>
        <v>-1.7644511493533912</v>
      </c>
      <c r="L353" s="2">
        <f>[1]ANZ!L353-[1]ANZ!$E353</f>
        <v>-1.7644511493533912</v>
      </c>
      <c r="M353" s="2">
        <f>[1]ANZ!M353-[1]ANZ!$E353</f>
        <v>-1.7644511493533912</v>
      </c>
      <c r="N353" s="2">
        <f>[1]ANZ!N353-[1]ANZ!$E353</f>
        <v>-1.7644511493533912</v>
      </c>
      <c r="O353" s="2">
        <f>[1]ANZ!O353-[1]ANZ!$E353</f>
        <v>-1.7644511493533912</v>
      </c>
      <c r="P353" s="2">
        <f>[1]ANZ!P353-[1]ANZ!$E353</f>
        <v>-1.7644511493533912</v>
      </c>
      <c r="Q353" s="2">
        <f>[1]ANZ!Q353-[1]ANZ!$E353</f>
        <v>-1.7644511493533912</v>
      </c>
      <c r="R353" s="2">
        <f>[1]ANZ!R353-[1]ANZ!$E353</f>
        <v>-1.7644511493533912</v>
      </c>
      <c r="S353" s="2">
        <f>[1]ANZ!S353-[1]ANZ!$E353</f>
        <v>-1.7644511493533912</v>
      </c>
      <c r="T353" s="2">
        <f>[1]ANZ!T353-[1]ANZ!$E353</f>
        <v>-1.7644511493533912</v>
      </c>
      <c r="U353" s="2">
        <f>[1]ANZ!U353-[1]ANZ!$E353</f>
        <v>-1.7644511493533912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-0.55900657931368869</v>
      </c>
      <c r="G354" s="2">
        <f>[1]ANZ!G354-[1]ANZ!$E354</f>
        <v>-1.0205801083406243</v>
      </c>
      <c r="H354" s="2">
        <f>[1]ANZ!H354-[1]ANZ!$E354</f>
        <v>-1.4012239996920357</v>
      </c>
      <c r="I354" s="2">
        <f>[1]ANZ!I354-[1]ANZ!$E354</f>
        <v>-1.7085652195582099</v>
      </c>
      <c r="J354" s="2">
        <f>[1]ANZ!J354-[1]ANZ!$E354</f>
        <v>-1.7085652195582099</v>
      </c>
      <c r="K354" s="2">
        <f>[1]ANZ!K354-[1]ANZ!$E354</f>
        <v>-1.7085652195582099</v>
      </c>
      <c r="L354" s="2">
        <f>[1]ANZ!L354-[1]ANZ!$E354</f>
        <v>-1.7085652195582099</v>
      </c>
      <c r="M354" s="2">
        <f>[1]ANZ!M354-[1]ANZ!$E354</f>
        <v>-1.7085652195582099</v>
      </c>
      <c r="N354" s="2">
        <f>[1]ANZ!N354-[1]ANZ!$E354</f>
        <v>-1.7085652195582099</v>
      </c>
      <c r="O354" s="2">
        <f>[1]ANZ!O354-[1]ANZ!$E354</f>
        <v>-1.7085652195582099</v>
      </c>
      <c r="P354" s="2">
        <f>[1]ANZ!P354-[1]ANZ!$E354</f>
        <v>-1.7085652195582099</v>
      </c>
      <c r="Q354" s="2">
        <f>[1]ANZ!Q354-[1]ANZ!$E354</f>
        <v>-1.7085652195582099</v>
      </c>
      <c r="R354" s="2">
        <f>[1]ANZ!R354-[1]ANZ!$E354</f>
        <v>-1.7085652195582099</v>
      </c>
      <c r="S354" s="2">
        <f>[1]ANZ!S354-[1]ANZ!$E354</f>
        <v>-1.7085652195582099</v>
      </c>
      <c r="T354" s="2">
        <f>[1]ANZ!T354-[1]ANZ!$E354</f>
        <v>-1.7085652195582099</v>
      </c>
      <c r="U354" s="2">
        <f>[1]ANZ!U354-[1]ANZ!$E354</f>
        <v>-1.7085652195582099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-0.56387026251155703</v>
      </c>
      <c r="G355" s="2">
        <f>[1]ANZ!G355-[1]ANZ!$E355</f>
        <v>-1.0379846675089084</v>
      </c>
      <c r="H355" s="2">
        <f>[1]ANZ!H355-[1]ANZ!$E355</f>
        <v>-1.4210615500651329</v>
      </c>
      <c r="I355" s="2">
        <f>[1]ANZ!I355-[1]ANZ!$E355</f>
        <v>-1.7456688513339031</v>
      </c>
      <c r="J355" s="2">
        <f>[1]ANZ!J355-[1]ANZ!$E355</f>
        <v>-1.7456688513339031</v>
      </c>
      <c r="K355" s="2">
        <f>[1]ANZ!K355-[1]ANZ!$E355</f>
        <v>-1.7456688513339031</v>
      </c>
      <c r="L355" s="2">
        <f>[1]ANZ!L355-[1]ANZ!$E355</f>
        <v>-1.7456688513339031</v>
      </c>
      <c r="M355" s="2">
        <f>[1]ANZ!M355-[1]ANZ!$E355</f>
        <v>-1.7456688513339031</v>
      </c>
      <c r="N355" s="2">
        <f>[1]ANZ!N355-[1]ANZ!$E355</f>
        <v>-1.7456688513339031</v>
      </c>
      <c r="O355" s="2">
        <f>[1]ANZ!O355-[1]ANZ!$E355</f>
        <v>-1.7456688513339031</v>
      </c>
      <c r="P355" s="2">
        <f>[1]ANZ!P355-[1]ANZ!$E355</f>
        <v>-1.7456688513339031</v>
      </c>
      <c r="Q355" s="2">
        <f>[1]ANZ!Q355-[1]ANZ!$E355</f>
        <v>-1.7456688513339031</v>
      </c>
      <c r="R355" s="2">
        <f>[1]ANZ!R355-[1]ANZ!$E355</f>
        <v>-1.7456688513339031</v>
      </c>
      <c r="S355" s="2">
        <f>[1]ANZ!S355-[1]ANZ!$E355</f>
        <v>-1.7456688513339031</v>
      </c>
      <c r="T355" s="2">
        <f>[1]ANZ!T355-[1]ANZ!$E355</f>
        <v>-1.7456688513339031</v>
      </c>
      <c r="U355" s="2">
        <f>[1]ANZ!U355-[1]ANZ!$E355</f>
        <v>-1.7456688513339031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-0.54776006985534309</v>
      </c>
      <c r="G356" s="2">
        <f>[1]ANZ!G356-[1]ANZ!$E356</f>
        <v>-1.0191242022072515</v>
      </c>
      <c r="H356" s="2">
        <f>[1]ANZ!H356-[1]ANZ!$E356</f>
        <v>-1.4466131067134995</v>
      </c>
      <c r="I356" s="2">
        <f>[1]ANZ!I356-[1]ANZ!$E356</f>
        <v>-1.8016484506085533</v>
      </c>
      <c r="J356" s="2">
        <f>[1]ANZ!J356-[1]ANZ!$E356</f>
        <v>-1.8016484506085533</v>
      </c>
      <c r="K356" s="2">
        <f>[1]ANZ!K356-[1]ANZ!$E356</f>
        <v>-1.8016484506085533</v>
      </c>
      <c r="L356" s="2">
        <f>[1]ANZ!L356-[1]ANZ!$E356</f>
        <v>-1.8016484506085533</v>
      </c>
      <c r="M356" s="2">
        <f>[1]ANZ!M356-[1]ANZ!$E356</f>
        <v>-1.8016484506085533</v>
      </c>
      <c r="N356" s="2">
        <f>[1]ANZ!N356-[1]ANZ!$E356</f>
        <v>-1.8016484506085533</v>
      </c>
      <c r="O356" s="2">
        <f>[1]ANZ!O356-[1]ANZ!$E356</f>
        <v>-1.8016484506085533</v>
      </c>
      <c r="P356" s="2">
        <f>[1]ANZ!P356-[1]ANZ!$E356</f>
        <v>-1.8016484506085533</v>
      </c>
      <c r="Q356" s="2">
        <f>[1]ANZ!Q356-[1]ANZ!$E356</f>
        <v>-1.8016484506085533</v>
      </c>
      <c r="R356" s="2">
        <f>[1]ANZ!R356-[1]ANZ!$E356</f>
        <v>-1.8016484506085533</v>
      </c>
      <c r="S356" s="2">
        <f>[1]ANZ!S356-[1]ANZ!$E356</f>
        <v>-1.8016484506085533</v>
      </c>
      <c r="T356" s="2">
        <f>[1]ANZ!T356-[1]ANZ!$E356</f>
        <v>-1.8016484506085533</v>
      </c>
      <c r="U356" s="2">
        <f>[1]ANZ!U356-[1]ANZ!$E356</f>
        <v>-1.8016484506085533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-0.60390591456405218</v>
      </c>
      <c r="G357" s="2">
        <f>[1]ANZ!G357-[1]ANZ!$E357</f>
        <v>-1.103498353488618</v>
      </c>
      <c r="H357" s="2">
        <f>[1]ANZ!H357-[1]ANZ!$E357</f>
        <v>-1.5307794852903385</v>
      </c>
      <c r="I357" s="2">
        <f>[1]ANZ!I357-[1]ANZ!$E357</f>
        <v>-1.9103113560849749</v>
      </c>
      <c r="J357" s="2">
        <f>[1]ANZ!J357-[1]ANZ!$E357</f>
        <v>-1.9103113560849749</v>
      </c>
      <c r="K357" s="2">
        <f>[1]ANZ!K357-[1]ANZ!$E357</f>
        <v>-1.9103113560849749</v>
      </c>
      <c r="L357" s="2">
        <f>[1]ANZ!L357-[1]ANZ!$E357</f>
        <v>-1.9103113560849749</v>
      </c>
      <c r="M357" s="2">
        <f>[1]ANZ!M357-[1]ANZ!$E357</f>
        <v>-1.9103113560849749</v>
      </c>
      <c r="N357" s="2">
        <f>[1]ANZ!N357-[1]ANZ!$E357</f>
        <v>-1.9103113560849749</v>
      </c>
      <c r="O357" s="2">
        <f>[1]ANZ!O357-[1]ANZ!$E357</f>
        <v>-1.9103113560849749</v>
      </c>
      <c r="P357" s="2">
        <f>[1]ANZ!P357-[1]ANZ!$E357</f>
        <v>-1.9103113560849749</v>
      </c>
      <c r="Q357" s="2">
        <f>[1]ANZ!Q357-[1]ANZ!$E357</f>
        <v>-1.9103113560849749</v>
      </c>
      <c r="R357" s="2">
        <f>[1]ANZ!R357-[1]ANZ!$E357</f>
        <v>-1.9103113560849749</v>
      </c>
      <c r="S357" s="2">
        <f>[1]ANZ!S357-[1]ANZ!$E357</f>
        <v>-1.9103113560849749</v>
      </c>
      <c r="T357" s="2">
        <f>[1]ANZ!T357-[1]ANZ!$E357</f>
        <v>-1.9103113560849749</v>
      </c>
      <c r="U357" s="2">
        <f>[1]ANZ!U357-[1]ANZ!$E357</f>
        <v>-1.9103113560849749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-0.58265639276655179</v>
      </c>
      <c r="G358" s="2">
        <f>[1]ANZ!G358-[1]ANZ!$E358</f>
        <v>-1.0675031069479815</v>
      </c>
      <c r="H358" s="2">
        <f>[1]ANZ!H358-[1]ANZ!$E358</f>
        <v>-1.4526826075706936</v>
      </c>
      <c r="I358" s="2">
        <f>[1]ANZ!I358-[1]ANZ!$E358</f>
        <v>-1.7923239588008073</v>
      </c>
      <c r="J358" s="2">
        <f>[1]ANZ!J358-[1]ANZ!$E358</f>
        <v>-1.7923239588008073</v>
      </c>
      <c r="K358" s="2">
        <f>[1]ANZ!K358-[1]ANZ!$E358</f>
        <v>-1.7923239588008073</v>
      </c>
      <c r="L358" s="2">
        <f>[1]ANZ!L358-[1]ANZ!$E358</f>
        <v>-1.7923239588008073</v>
      </c>
      <c r="M358" s="2">
        <f>[1]ANZ!M358-[1]ANZ!$E358</f>
        <v>-1.7923239588008073</v>
      </c>
      <c r="N358" s="2">
        <f>[1]ANZ!N358-[1]ANZ!$E358</f>
        <v>-1.7923239588008073</v>
      </c>
      <c r="O358" s="2">
        <f>[1]ANZ!O358-[1]ANZ!$E358</f>
        <v>-1.7923239588008073</v>
      </c>
      <c r="P358" s="2">
        <f>[1]ANZ!P358-[1]ANZ!$E358</f>
        <v>-1.7923239588008073</v>
      </c>
      <c r="Q358" s="2">
        <f>[1]ANZ!Q358-[1]ANZ!$E358</f>
        <v>-1.7923239588008073</v>
      </c>
      <c r="R358" s="2">
        <f>[1]ANZ!R358-[1]ANZ!$E358</f>
        <v>-1.7923239588008073</v>
      </c>
      <c r="S358" s="2">
        <f>[1]ANZ!S358-[1]ANZ!$E358</f>
        <v>-1.7923239588008073</v>
      </c>
      <c r="T358" s="2">
        <f>[1]ANZ!T358-[1]ANZ!$E358</f>
        <v>-1.7923239588008073</v>
      </c>
      <c r="U358" s="2">
        <f>[1]ANZ!U358-[1]ANZ!$E358</f>
        <v>-1.7923239588008073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-0.57952618869830985</v>
      </c>
      <c r="G359" s="2">
        <f>[1]ANZ!G359-[1]ANZ!$E359</f>
        <v>-1.0762514718911973</v>
      </c>
      <c r="H359" s="2">
        <f>[1]ANZ!H359-[1]ANZ!$E359</f>
        <v>-1.490062846781683</v>
      </c>
      <c r="I359" s="2">
        <f>[1]ANZ!I359-[1]ANZ!$E359</f>
        <v>-1.8645482518265908</v>
      </c>
      <c r="J359" s="2">
        <f>[1]ANZ!J359-[1]ANZ!$E359</f>
        <v>-2.1471231753324957</v>
      </c>
      <c r="K359" s="2">
        <f>[1]ANZ!K359-[1]ANZ!$E359</f>
        <v>-2.1471231753324957</v>
      </c>
      <c r="L359" s="2">
        <f>[1]ANZ!L359-[1]ANZ!$E359</f>
        <v>-2.1471231753324957</v>
      </c>
      <c r="M359" s="2">
        <f>[1]ANZ!M359-[1]ANZ!$E359</f>
        <v>-2.1471231753324957</v>
      </c>
      <c r="N359" s="2">
        <f>[1]ANZ!N359-[1]ANZ!$E359</f>
        <v>-2.1471231753324957</v>
      </c>
      <c r="O359" s="2">
        <f>[1]ANZ!O359-[1]ANZ!$E359</f>
        <v>-2.1471231753324957</v>
      </c>
      <c r="P359" s="2">
        <f>[1]ANZ!P359-[1]ANZ!$E359</f>
        <v>-2.1471231753324957</v>
      </c>
      <c r="Q359" s="2">
        <f>[1]ANZ!Q359-[1]ANZ!$E359</f>
        <v>-2.1471231753324957</v>
      </c>
      <c r="R359" s="2">
        <f>[1]ANZ!R359-[1]ANZ!$E359</f>
        <v>-2.1471231753324957</v>
      </c>
      <c r="S359" s="2">
        <f>[1]ANZ!S359-[1]ANZ!$E359</f>
        <v>-2.1471231753324957</v>
      </c>
      <c r="T359" s="2">
        <f>[1]ANZ!T359-[1]ANZ!$E359</f>
        <v>-2.1471231753324957</v>
      </c>
      <c r="U359" s="2">
        <f>[1]ANZ!U359-[1]ANZ!$E359</f>
        <v>-2.1471231753324957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-0.56364887474234138</v>
      </c>
      <c r="G360" s="2">
        <f>[1]ANZ!G360-[1]ANZ!$E360</f>
        <v>-1.0414240733968541</v>
      </c>
      <c r="H360" s="2">
        <f>[1]ANZ!H360-[1]ANZ!$E360</f>
        <v>-1.44502369007364</v>
      </c>
      <c r="I360" s="2">
        <f>[1]ANZ!I360-[1]ANZ!$E360</f>
        <v>-1.7754094622715968</v>
      </c>
      <c r="J360" s="2">
        <f>[1]ANZ!J360-[1]ANZ!$E360</f>
        <v>-1.7754094622715968</v>
      </c>
      <c r="K360" s="2">
        <f>[1]ANZ!K360-[1]ANZ!$E360</f>
        <v>-1.7754094622715968</v>
      </c>
      <c r="L360" s="2">
        <f>[1]ANZ!L360-[1]ANZ!$E360</f>
        <v>-1.7754094622715968</v>
      </c>
      <c r="M360" s="2">
        <f>[1]ANZ!M360-[1]ANZ!$E360</f>
        <v>-1.7754094622715968</v>
      </c>
      <c r="N360" s="2">
        <f>[1]ANZ!N360-[1]ANZ!$E360</f>
        <v>-1.7754094622715968</v>
      </c>
      <c r="O360" s="2">
        <f>[1]ANZ!O360-[1]ANZ!$E360</f>
        <v>-1.7754094622715968</v>
      </c>
      <c r="P360" s="2">
        <f>[1]ANZ!P360-[1]ANZ!$E360</f>
        <v>-1.7754094622715968</v>
      </c>
      <c r="Q360" s="2">
        <f>[1]ANZ!Q360-[1]ANZ!$E360</f>
        <v>-1.7754094622715968</v>
      </c>
      <c r="R360" s="2">
        <f>[1]ANZ!R360-[1]ANZ!$E360</f>
        <v>-1.7754094622715968</v>
      </c>
      <c r="S360" s="2">
        <f>[1]ANZ!S360-[1]ANZ!$E360</f>
        <v>-1.7754094622715968</v>
      </c>
      <c r="T360" s="2">
        <f>[1]ANZ!T360-[1]ANZ!$E360</f>
        <v>-1.7754094622715968</v>
      </c>
      <c r="U360" s="2">
        <f>[1]ANZ!U360-[1]ANZ!$E360</f>
        <v>-1.7754094622715968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-0.5635035302171616</v>
      </c>
      <c r="G361" s="2">
        <f>[1]ANZ!G361-[1]ANZ!$E361</f>
        <v>-1.0389779973646682</v>
      </c>
      <c r="H361" s="2">
        <f>[1]ANZ!H361-[1]ANZ!$E361</f>
        <v>-1.4454639396243749</v>
      </c>
      <c r="I361" s="2">
        <f>[1]ANZ!I361-[1]ANZ!$E361</f>
        <v>-1.7849308810508262</v>
      </c>
      <c r="J361" s="2">
        <f>[1]ANZ!J361-[1]ANZ!$E361</f>
        <v>-1.7849308810508262</v>
      </c>
      <c r="K361" s="2">
        <f>[1]ANZ!K361-[1]ANZ!$E361</f>
        <v>-1.7849308810508262</v>
      </c>
      <c r="L361" s="2">
        <f>[1]ANZ!L361-[1]ANZ!$E361</f>
        <v>-1.7849308810508262</v>
      </c>
      <c r="M361" s="2">
        <f>[1]ANZ!M361-[1]ANZ!$E361</f>
        <v>-1.7849308810508262</v>
      </c>
      <c r="N361" s="2">
        <f>[1]ANZ!N361-[1]ANZ!$E361</f>
        <v>-1.7849308810508262</v>
      </c>
      <c r="O361" s="2">
        <f>[1]ANZ!O361-[1]ANZ!$E361</f>
        <v>-1.7849308810508262</v>
      </c>
      <c r="P361" s="2">
        <f>[1]ANZ!P361-[1]ANZ!$E361</f>
        <v>-1.7849308810508262</v>
      </c>
      <c r="Q361" s="2">
        <f>[1]ANZ!Q361-[1]ANZ!$E361</f>
        <v>-1.7849308810508262</v>
      </c>
      <c r="R361" s="2">
        <f>[1]ANZ!R361-[1]ANZ!$E361</f>
        <v>-1.7849308810508262</v>
      </c>
      <c r="S361" s="2">
        <f>[1]ANZ!S361-[1]ANZ!$E361</f>
        <v>-1.7849308810508262</v>
      </c>
      <c r="T361" s="2">
        <f>[1]ANZ!T361-[1]ANZ!$E361</f>
        <v>-1.7849308810508262</v>
      </c>
      <c r="U361" s="2">
        <f>[1]ANZ!U361-[1]ANZ!$E361</f>
        <v>-1.7849308810508262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-0.5848998225541493</v>
      </c>
      <c r="G362" s="2">
        <f>[1]ANZ!G362-[1]ANZ!$E362</f>
        <v>-1.0865532454892275</v>
      </c>
      <c r="H362" s="2">
        <f>[1]ANZ!H362-[1]ANZ!$E362</f>
        <v>-1.4978802044318229</v>
      </c>
      <c r="I362" s="2">
        <f>[1]ANZ!I362-[1]ANZ!$E362</f>
        <v>-1.8432218312703128</v>
      </c>
      <c r="J362" s="2">
        <f>[1]ANZ!J362-[1]ANZ!$E362</f>
        <v>-1.8432218312703128</v>
      </c>
      <c r="K362" s="2">
        <f>[1]ANZ!K362-[1]ANZ!$E362</f>
        <v>-1.8432218312703128</v>
      </c>
      <c r="L362" s="2">
        <f>[1]ANZ!L362-[1]ANZ!$E362</f>
        <v>-1.8432218312703128</v>
      </c>
      <c r="M362" s="2">
        <f>[1]ANZ!M362-[1]ANZ!$E362</f>
        <v>-1.8432218312703128</v>
      </c>
      <c r="N362" s="2">
        <f>[1]ANZ!N362-[1]ANZ!$E362</f>
        <v>-1.8432218312703128</v>
      </c>
      <c r="O362" s="2">
        <f>[1]ANZ!O362-[1]ANZ!$E362</f>
        <v>-1.8432218312703128</v>
      </c>
      <c r="P362" s="2">
        <f>[1]ANZ!P362-[1]ANZ!$E362</f>
        <v>-1.8432218312703128</v>
      </c>
      <c r="Q362" s="2">
        <f>[1]ANZ!Q362-[1]ANZ!$E362</f>
        <v>-1.8432218312703128</v>
      </c>
      <c r="R362" s="2">
        <f>[1]ANZ!R362-[1]ANZ!$E362</f>
        <v>-1.8432218312703128</v>
      </c>
      <c r="S362" s="2">
        <f>[1]ANZ!S362-[1]ANZ!$E362</f>
        <v>-1.8432218312703128</v>
      </c>
      <c r="T362" s="2">
        <f>[1]ANZ!T362-[1]ANZ!$E362</f>
        <v>-1.8432218312703128</v>
      </c>
      <c r="U362" s="2">
        <f>[1]ANZ!U362-[1]ANZ!$E362</f>
        <v>-1.8432218312703128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-0.58864557112980265</v>
      </c>
      <c r="G363" s="2">
        <f>[1]ANZ!G363-[1]ANZ!$E363</f>
        <v>-1.1044977704946177</v>
      </c>
      <c r="H363" s="2">
        <f>[1]ANZ!H363-[1]ANZ!$E363</f>
        <v>-1.551558787201941</v>
      </c>
      <c r="I363" s="2">
        <f>[1]ANZ!I363-[1]ANZ!$E363</f>
        <v>-1.551558787201941</v>
      </c>
      <c r="J363" s="2">
        <f>[1]ANZ!J363-[1]ANZ!$E363</f>
        <v>-1.551558787201941</v>
      </c>
      <c r="K363" s="2">
        <f>[1]ANZ!K363-[1]ANZ!$E363</f>
        <v>-1.551558787201941</v>
      </c>
      <c r="L363" s="2">
        <f>[1]ANZ!L363-[1]ANZ!$E363</f>
        <v>-1.551558787201941</v>
      </c>
      <c r="M363" s="2">
        <f>[1]ANZ!M363-[1]ANZ!$E363</f>
        <v>-1.551558787201941</v>
      </c>
      <c r="N363" s="2">
        <f>[1]ANZ!N363-[1]ANZ!$E363</f>
        <v>-1.551558787201941</v>
      </c>
      <c r="O363" s="2">
        <f>[1]ANZ!O363-[1]ANZ!$E363</f>
        <v>-1.551558787201941</v>
      </c>
      <c r="P363" s="2">
        <f>[1]ANZ!P363-[1]ANZ!$E363</f>
        <v>-1.551558787201941</v>
      </c>
      <c r="Q363" s="2">
        <f>[1]ANZ!Q363-[1]ANZ!$E363</f>
        <v>-1.551558787201941</v>
      </c>
      <c r="R363" s="2">
        <f>[1]ANZ!R363-[1]ANZ!$E363</f>
        <v>-1.551558787201941</v>
      </c>
      <c r="S363" s="2">
        <f>[1]ANZ!S363-[1]ANZ!$E363</f>
        <v>-1.551558787201941</v>
      </c>
      <c r="T363" s="2">
        <f>[1]ANZ!T363-[1]ANZ!$E363</f>
        <v>-1.551558787201941</v>
      </c>
      <c r="U363" s="2">
        <f>[1]ANZ!U363-[1]ANZ!$E363</f>
        <v>-1.551558787201941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-0.56589113200925567</v>
      </c>
      <c r="G364" s="2">
        <f>[1]ANZ!G364-[1]ANZ!$E364</f>
        <v>-1.0917315875238955</v>
      </c>
      <c r="H364" s="2">
        <f>[1]ANZ!H364-[1]ANZ!$E364</f>
        <v>-1.4710833945069339</v>
      </c>
      <c r="I364" s="2">
        <f>[1]ANZ!I364-[1]ANZ!$E364</f>
        <v>-1.7922574714421842</v>
      </c>
      <c r="J364" s="2">
        <f>[1]ANZ!J364-[1]ANZ!$E364</f>
        <v>-1.7922574714421842</v>
      </c>
      <c r="K364" s="2">
        <f>[1]ANZ!K364-[1]ANZ!$E364</f>
        <v>-1.7922574714421842</v>
      </c>
      <c r="L364" s="2">
        <f>[1]ANZ!L364-[1]ANZ!$E364</f>
        <v>-1.7922574714421842</v>
      </c>
      <c r="M364" s="2">
        <f>[1]ANZ!M364-[1]ANZ!$E364</f>
        <v>-1.7922574714421842</v>
      </c>
      <c r="N364" s="2">
        <f>[1]ANZ!N364-[1]ANZ!$E364</f>
        <v>-1.7922574714421842</v>
      </c>
      <c r="O364" s="2">
        <f>[1]ANZ!O364-[1]ANZ!$E364</f>
        <v>-1.7922574714421842</v>
      </c>
      <c r="P364" s="2">
        <f>[1]ANZ!P364-[1]ANZ!$E364</f>
        <v>-1.7922574714421842</v>
      </c>
      <c r="Q364" s="2">
        <f>[1]ANZ!Q364-[1]ANZ!$E364</f>
        <v>-1.7922574714421842</v>
      </c>
      <c r="R364" s="2">
        <f>[1]ANZ!R364-[1]ANZ!$E364</f>
        <v>-1.7922574714421842</v>
      </c>
      <c r="S364" s="2">
        <f>[1]ANZ!S364-[1]ANZ!$E364</f>
        <v>-1.7922574714421842</v>
      </c>
      <c r="T364" s="2">
        <f>[1]ANZ!T364-[1]ANZ!$E364</f>
        <v>-1.7922574714421842</v>
      </c>
      <c r="U364" s="2">
        <f>[1]ANZ!U364-[1]ANZ!$E364</f>
        <v>-1.7922574714421842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-0.55170584898343122</v>
      </c>
      <c r="G365" s="2">
        <f>[1]ANZ!G365-[1]ANZ!$E365</f>
        <v>-1.0340757584959022</v>
      </c>
      <c r="H365" s="2">
        <f>[1]ANZ!H365-[1]ANZ!$E365</f>
        <v>-1.4291177192526163</v>
      </c>
      <c r="I365" s="2">
        <f>[1]ANZ!I365-[1]ANZ!$E365</f>
        <v>-1.7733594820396092</v>
      </c>
      <c r="J365" s="2">
        <f>[1]ANZ!J365-[1]ANZ!$E365</f>
        <v>-2.0761646792695672</v>
      </c>
      <c r="K365" s="2">
        <f>[1]ANZ!K365-[1]ANZ!$E365</f>
        <v>-2.0761646792695672</v>
      </c>
      <c r="L365" s="2">
        <f>[1]ANZ!L365-[1]ANZ!$E365</f>
        <v>-2.0761646792695672</v>
      </c>
      <c r="M365" s="2">
        <f>[1]ANZ!M365-[1]ANZ!$E365</f>
        <v>-2.0761646792695672</v>
      </c>
      <c r="N365" s="2">
        <f>[1]ANZ!N365-[1]ANZ!$E365</f>
        <v>-2.0761646792695672</v>
      </c>
      <c r="O365" s="2">
        <f>[1]ANZ!O365-[1]ANZ!$E365</f>
        <v>-2.0761646792695672</v>
      </c>
      <c r="P365" s="2">
        <f>[1]ANZ!P365-[1]ANZ!$E365</f>
        <v>-2.0761646792695672</v>
      </c>
      <c r="Q365" s="2">
        <f>[1]ANZ!Q365-[1]ANZ!$E365</f>
        <v>-2.0761646792695672</v>
      </c>
      <c r="R365" s="2">
        <f>[1]ANZ!R365-[1]ANZ!$E365</f>
        <v>-2.0761646792695672</v>
      </c>
      <c r="S365" s="2">
        <f>[1]ANZ!S365-[1]ANZ!$E365</f>
        <v>-2.0761646792695672</v>
      </c>
      <c r="T365" s="2">
        <f>[1]ANZ!T365-[1]ANZ!$E365</f>
        <v>-2.0761646792695672</v>
      </c>
      <c r="U365" s="2">
        <f>[1]ANZ!U365-[1]ANZ!$E365</f>
        <v>-2.0761646792695672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-0.57007259675901878</v>
      </c>
      <c r="G366" s="2">
        <f>[1]ANZ!G366-[1]ANZ!$E366</f>
        <v>-1.0595604147486597</v>
      </c>
      <c r="H366" s="2">
        <f>[1]ANZ!H366-[1]ANZ!$E366</f>
        <v>-1.485166896630858</v>
      </c>
      <c r="I366" s="2">
        <f>[1]ANZ!I366-[1]ANZ!$E366</f>
        <v>-1.821607672967275</v>
      </c>
      <c r="J366" s="2">
        <f>[1]ANZ!J366-[1]ANZ!$E366</f>
        <v>-1.821607672967275</v>
      </c>
      <c r="K366" s="2">
        <f>[1]ANZ!K366-[1]ANZ!$E366</f>
        <v>-1.821607672967275</v>
      </c>
      <c r="L366" s="2">
        <f>[1]ANZ!L366-[1]ANZ!$E366</f>
        <v>-1.821607672967275</v>
      </c>
      <c r="M366" s="2">
        <f>[1]ANZ!M366-[1]ANZ!$E366</f>
        <v>-1.821607672967275</v>
      </c>
      <c r="N366" s="2">
        <f>[1]ANZ!N366-[1]ANZ!$E366</f>
        <v>-1.821607672967275</v>
      </c>
      <c r="O366" s="2">
        <f>[1]ANZ!O366-[1]ANZ!$E366</f>
        <v>-1.821607672967275</v>
      </c>
      <c r="P366" s="2">
        <f>[1]ANZ!P366-[1]ANZ!$E366</f>
        <v>-1.821607672967275</v>
      </c>
      <c r="Q366" s="2">
        <f>[1]ANZ!Q366-[1]ANZ!$E366</f>
        <v>-1.821607672967275</v>
      </c>
      <c r="R366" s="2">
        <f>[1]ANZ!R366-[1]ANZ!$E366</f>
        <v>-1.821607672967275</v>
      </c>
      <c r="S366" s="2">
        <f>[1]ANZ!S366-[1]ANZ!$E366</f>
        <v>-1.821607672967275</v>
      </c>
      <c r="T366" s="2">
        <f>[1]ANZ!T366-[1]ANZ!$E366</f>
        <v>-1.821607672967275</v>
      </c>
      <c r="U366" s="2">
        <f>[1]ANZ!U366-[1]ANZ!$E366</f>
        <v>-1.821607672967275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-0.5838722581811453</v>
      </c>
      <c r="G367" s="2">
        <f>[1]ANZ!G367-[1]ANZ!$E367</f>
        <v>-1.0901263880013801</v>
      </c>
      <c r="H367" s="2">
        <f>[1]ANZ!H367-[1]ANZ!$E367</f>
        <v>-1.5068163940506736</v>
      </c>
      <c r="I367" s="2">
        <f>[1]ANZ!I367-[1]ANZ!$E367</f>
        <v>-1.8754432135984018</v>
      </c>
      <c r="J367" s="2">
        <f>[1]ANZ!J367-[1]ANZ!$E367</f>
        <v>-1.8754432135984018</v>
      </c>
      <c r="K367" s="2">
        <f>[1]ANZ!K367-[1]ANZ!$E367</f>
        <v>-1.8754432135984018</v>
      </c>
      <c r="L367" s="2">
        <f>[1]ANZ!L367-[1]ANZ!$E367</f>
        <v>-1.8754432135984018</v>
      </c>
      <c r="M367" s="2">
        <f>[1]ANZ!M367-[1]ANZ!$E367</f>
        <v>-1.8754432135984018</v>
      </c>
      <c r="N367" s="2">
        <f>[1]ANZ!N367-[1]ANZ!$E367</f>
        <v>-1.8754432135984018</v>
      </c>
      <c r="O367" s="2">
        <f>[1]ANZ!O367-[1]ANZ!$E367</f>
        <v>-1.8754432135984018</v>
      </c>
      <c r="P367" s="2">
        <f>[1]ANZ!P367-[1]ANZ!$E367</f>
        <v>-1.8754432135984018</v>
      </c>
      <c r="Q367" s="2">
        <f>[1]ANZ!Q367-[1]ANZ!$E367</f>
        <v>-1.8754432135984018</v>
      </c>
      <c r="R367" s="2">
        <f>[1]ANZ!R367-[1]ANZ!$E367</f>
        <v>-1.8754432135984018</v>
      </c>
      <c r="S367" s="2">
        <f>[1]ANZ!S367-[1]ANZ!$E367</f>
        <v>-1.8754432135984018</v>
      </c>
      <c r="T367" s="2">
        <f>[1]ANZ!T367-[1]ANZ!$E367</f>
        <v>-1.8754432135984018</v>
      </c>
      <c r="U367" s="2">
        <f>[1]ANZ!U367-[1]ANZ!$E367</f>
        <v>-1.8754432135984018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-0.55496035060494364</v>
      </c>
      <c r="G368" s="2">
        <f>[1]ANZ!G368-[1]ANZ!$E368</f>
        <v>-1.0674964217174931</v>
      </c>
      <c r="H368" s="2">
        <f>[1]ANZ!H368-[1]ANZ!$E368</f>
        <v>-1.4779323077894162</v>
      </c>
      <c r="I368" s="2">
        <f>[1]ANZ!I368-[1]ANZ!$E368</f>
        <v>-1.8158613796302063</v>
      </c>
      <c r="J368" s="2">
        <f>[1]ANZ!J368-[1]ANZ!$E368</f>
        <v>-1.8158613796302063</v>
      </c>
      <c r="K368" s="2">
        <f>[1]ANZ!K368-[1]ANZ!$E368</f>
        <v>-1.8158613796302063</v>
      </c>
      <c r="L368" s="2">
        <f>[1]ANZ!L368-[1]ANZ!$E368</f>
        <v>-1.8158613796302063</v>
      </c>
      <c r="M368" s="2">
        <f>[1]ANZ!M368-[1]ANZ!$E368</f>
        <v>-1.8158613796302063</v>
      </c>
      <c r="N368" s="2">
        <f>[1]ANZ!N368-[1]ANZ!$E368</f>
        <v>-1.8158613796302063</v>
      </c>
      <c r="O368" s="2">
        <f>[1]ANZ!O368-[1]ANZ!$E368</f>
        <v>-1.8158613796302063</v>
      </c>
      <c r="P368" s="2">
        <f>[1]ANZ!P368-[1]ANZ!$E368</f>
        <v>-1.8158613796302063</v>
      </c>
      <c r="Q368" s="2">
        <f>[1]ANZ!Q368-[1]ANZ!$E368</f>
        <v>-1.8158613796302063</v>
      </c>
      <c r="R368" s="2">
        <f>[1]ANZ!R368-[1]ANZ!$E368</f>
        <v>-1.8158613796302063</v>
      </c>
      <c r="S368" s="2">
        <f>[1]ANZ!S368-[1]ANZ!$E368</f>
        <v>-1.8158613796302063</v>
      </c>
      <c r="T368" s="2">
        <f>[1]ANZ!T368-[1]ANZ!$E368</f>
        <v>-1.8158613796302063</v>
      </c>
      <c r="U368" s="2">
        <f>[1]ANZ!U368-[1]ANZ!$E368</f>
        <v>-1.8158613796302063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-0.59781630876497616</v>
      </c>
      <c r="G369" s="2">
        <f>[1]ANZ!G369-[1]ANZ!$E369</f>
        <v>-1.0789242809317727</v>
      </c>
      <c r="H369" s="2">
        <f>[1]ANZ!H369-[1]ANZ!$E369</f>
        <v>-1.4692268592525863</v>
      </c>
      <c r="I369" s="2">
        <f>[1]ANZ!I369-[1]ANZ!$E369</f>
        <v>-1.7720557570904987</v>
      </c>
      <c r="J369" s="2">
        <f>[1]ANZ!J369-[1]ANZ!$E369</f>
        <v>-1.7720557570904987</v>
      </c>
      <c r="K369" s="2">
        <f>[1]ANZ!K369-[1]ANZ!$E369</f>
        <v>-1.7720557570904987</v>
      </c>
      <c r="L369" s="2">
        <f>[1]ANZ!L369-[1]ANZ!$E369</f>
        <v>-1.7720557570904987</v>
      </c>
      <c r="M369" s="2">
        <f>[1]ANZ!M369-[1]ANZ!$E369</f>
        <v>-1.7720557570904987</v>
      </c>
      <c r="N369" s="2">
        <f>[1]ANZ!N369-[1]ANZ!$E369</f>
        <v>-1.7720557570904987</v>
      </c>
      <c r="O369" s="2">
        <f>[1]ANZ!O369-[1]ANZ!$E369</f>
        <v>-1.7720557570904987</v>
      </c>
      <c r="P369" s="2">
        <f>[1]ANZ!P369-[1]ANZ!$E369</f>
        <v>-1.7720557570904987</v>
      </c>
      <c r="Q369" s="2">
        <f>[1]ANZ!Q369-[1]ANZ!$E369</f>
        <v>-1.7720557570904987</v>
      </c>
      <c r="R369" s="2">
        <f>[1]ANZ!R369-[1]ANZ!$E369</f>
        <v>-1.7720557570904987</v>
      </c>
      <c r="S369" s="2">
        <f>[1]ANZ!S369-[1]ANZ!$E369</f>
        <v>-1.7720557570904987</v>
      </c>
      <c r="T369" s="2">
        <f>[1]ANZ!T369-[1]ANZ!$E369</f>
        <v>-1.7720557570904987</v>
      </c>
      <c r="U369" s="2">
        <f>[1]ANZ!U369-[1]ANZ!$E369</f>
        <v>-1.7720557570904987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-0.58982132709613211</v>
      </c>
      <c r="G370" s="2">
        <f>[1]ANZ!G370-[1]ANZ!$E370</f>
        <v>-1.0736357679791411</v>
      </c>
      <c r="H370" s="2">
        <f>[1]ANZ!H370-[1]ANZ!$E370</f>
        <v>-1.497509845473445</v>
      </c>
      <c r="I370" s="2">
        <f>[1]ANZ!I370-[1]ANZ!$E370</f>
        <v>-1.8735721778945731</v>
      </c>
      <c r="J370" s="2">
        <f>[1]ANZ!J370-[1]ANZ!$E370</f>
        <v>-2.1758262952899656</v>
      </c>
      <c r="K370" s="2">
        <f>[1]ANZ!K370-[1]ANZ!$E370</f>
        <v>-2.1758262952899656</v>
      </c>
      <c r="L370" s="2">
        <f>[1]ANZ!L370-[1]ANZ!$E370</f>
        <v>-2.1758262952899656</v>
      </c>
      <c r="M370" s="2">
        <f>[1]ANZ!M370-[1]ANZ!$E370</f>
        <v>-2.1758262952899656</v>
      </c>
      <c r="N370" s="2">
        <f>[1]ANZ!N370-[1]ANZ!$E370</f>
        <v>-2.1758262952899656</v>
      </c>
      <c r="O370" s="2">
        <f>[1]ANZ!O370-[1]ANZ!$E370</f>
        <v>-2.1758262952899656</v>
      </c>
      <c r="P370" s="2">
        <f>[1]ANZ!P370-[1]ANZ!$E370</f>
        <v>-2.1758262952899656</v>
      </c>
      <c r="Q370" s="2">
        <f>[1]ANZ!Q370-[1]ANZ!$E370</f>
        <v>-2.1758262952899656</v>
      </c>
      <c r="R370" s="2">
        <f>[1]ANZ!R370-[1]ANZ!$E370</f>
        <v>-2.1758262952899656</v>
      </c>
      <c r="S370" s="2">
        <f>[1]ANZ!S370-[1]ANZ!$E370</f>
        <v>-2.1758262952899656</v>
      </c>
      <c r="T370" s="2">
        <f>[1]ANZ!T370-[1]ANZ!$E370</f>
        <v>-2.1758262952899656</v>
      </c>
      <c r="U370" s="2">
        <f>[1]ANZ!U370-[1]ANZ!$E370</f>
        <v>-2.1758262952899656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-0.55559904339617106</v>
      </c>
      <c r="G371" s="2">
        <f>[1]ANZ!G371-[1]ANZ!$E371</f>
        <v>-1.0136875585446887</v>
      </c>
      <c r="H371" s="2">
        <f>[1]ANZ!H371-[1]ANZ!$E371</f>
        <v>-1.402587615450642</v>
      </c>
      <c r="I371" s="2">
        <f>[1]ANZ!I371-[1]ANZ!$E371</f>
        <v>-1.726546470902548</v>
      </c>
      <c r="J371" s="2">
        <f>[1]ANZ!J371-[1]ANZ!$E371</f>
        <v>-2.0067983069089621</v>
      </c>
      <c r="K371" s="2">
        <f>[1]ANZ!K371-[1]ANZ!$E371</f>
        <v>-2.0067983069089621</v>
      </c>
      <c r="L371" s="2">
        <f>[1]ANZ!L371-[1]ANZ!$E371</f>
        <v>-2.0067983069089621</v>
      </c>
      <c r="M371" s="2">
        <f>[1]ANZ!M371-[1]ANZ!$E371</f>
        <v>-2.0067983069089621</v>
      </c>
      <c r="N371" s="2">
        <f>[1]ANZ!N371-[1]ANZ!$E371</f>
        <v>-2.0067983069089621</v>
      </c>
      <c r="O371" s="2">
        <f>[1]ANZ!O371-[1]ANZ!$E371</f>
        <v>-2.0067983069089621</v>
      </c>
      <c r="P371" s="2">
        <f>[1]ANZ!P371-[1]ANZ!$E371</f>
        <v>-2.0067983069089621</v>
      </c>
      <c r="Q371" s="2">
        <f>[1]ANZ!Q371-[1]ANZ!$E371</f>
        <v>-2.0067983069089621</v>
      </c>
      <c r="R371" s="2">
        <f>[1]ANZ!R371-[1]ANZ!$E371</f>
        <v>-2.0067983069089621</v>
      </c>
      <c r="S371" s="2">
        <f>[1]ANZ!S371-[1]ANZ!$E371</f>
        <v>-2.0067983069089621</v>
      </c>
      <c r="T371" s="2">
        <f>[1]ANZ!T371-[1]ANZ!$E371</f>
        <v>-2.0067983069089621</v>
      </c>
      <c r="U371" s="2">
        <f>[1]ANZ!U371-[1]ANZ!$E371</f>
        <v>-2.0067983069089621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-0.58441464478119087</v>
      </c>
      <c r="G372" s="2">
        <f>[1]ANZ!G372-[1]ANZ!$E372</f>
        <v>-1.0800964825175186</v>
      </c>
      <c r="H372" s="2">
        <f>[1]ANZ!H372-[1]ANZ!$E372</f>
        <v>-1.4837665447239488</v>
      </c>
      <c r="I372" s="2">
        <f>[1]ANZ!I372-[1]ANZ!$E372</f>
        <v>-1.8044270828370372</v>
      </c>
      <c r="J372" s="2">
        <f>[1]ANZ!J372-[1]ANZ!$E372</f>
        <v>-1.8044270828370372</v>
      </c>
      <c r="K372" s="2">
        <f>[1]ANZ!K372-[1]ANZ!$E372</f>
        <v>-1.8044270828370372</v>
      </c>
      <c r="L372" s="2">
        <f>[1]ANZ!L372-[1]ANZ!$E372</f>
        <v>-1.8044270828370372</v>
      </c>
      <c r="M372" s="2">
        <f>[1]ANZ!M372-[1]ANZ!$E372</f>
        <v>-1.8044270828370372</v>
      </c>
      <c r="N372" s="2">
        <f>[1]ANZ!N372-[1]ANZ!$E372</f>
        <v>-1.8044270828370372</v>
      </c>
      <c r="O372" s="2">
        <f>[1]ANZ!O372-[1]ANZ!$E372</f>
        <v>-1.8044270828370372</v>
      </c>
      <c r="P372" s="2">
        <f>[1]ANZ!P372-[1]ANZ!$E372</f>
        <v>-1.8044270828370372</v>
      </c>
      <c r="Q372" s="2">
        <f>[1]ANZ!Q372-[1]ANZ!$E372</f>
        <v>-1.8044270828370372</v>
      </c>
      <c r="R372" s="2">
        <f>[1]ANZ!R372-[1]ANZ!$E372</f>
        <v>-1.8044270828370372</v>
      </c>
      <c r="S372" s="2">
        <f>[1]ANZ!S372-[1]ANZ!$E372</f>
        <v>-1.8044270828370372</v>
      </c>
      <c r="T372" s="2">
        <f>[1]ANZ!T372-[1]ANZ!$E372</f>
        <v>-1.8044270828370372</v>
      </c>
      <c r="U372" s="2">
        <f>[1]ANZ!U372-[1]ANZ!$E372</f>
        <v>-1.8044270828370372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-0.58325288726237545</v>
      </c>
      <c r="G373" s="2">
        <f>[1]ANZ!G373-[1]ANZ!$E373</f>
        <v>-1.0555198922993156</v>
      </c>
      <c r="H373" s="2">
        <f>[1]ANZ!H373-[1]ANZ!$E373</f>
        <v>-1.4701979349780459</v>
      </c>
      <c r="I373" s="2">
        <f>[1]ANZ!I373-[1]ANZ!$E373</f>
        <v>-1.8154080763524405</v>
      </c>
      <c r="J373" s="2">
        <f>[1]ANZ!J373-[1]ANZ!$E373</f>
        <v>-2.1213182396798231</v>
      </c>
      <c r="K373" s="2">
        <f>[1]ANZ!K373-[1]ANZ!$E373</f>
        <v>-2.1213182396798231</v>
      </c>
      <c r="L373" s="2">
        <f>[1]ANZ!L373-[1]ANZ!$E373</f>
        <v>-2.1213182396798231</v>
      </c>
      <c r="M373" s="2">
        <f>[1]ANZ!M373-[1]ANZ!$E373</f>
        <v>-2.1213182396798231</v>
      </c>
      <c r="N373" s="2">
        <f>[1]ANZ!N373-[1]ANZ!$E373</f>
        <v>-2.1213182396798231</v>
      </c>
      <c r="O373" s="2">
        <f>[1]ANZ!O373-[1]ANZ!$E373</f>
        <v>-2.1213182396798231</v>
      </c>
      <c r="P373" s="2">
        <f>[1]ANZ!P373-[1]ANZ!$E373</f>
        <v>-2.1213182396798231</v>
      </c>
      <c r="Q373" s="2">
        <f>[1]ANZ!Q373-[1]ANZ!$E373</f>
        <v>-2.1213182396798231</v>
      </c>
      <c r="R373" s="2">
        <f>[1]ANZ!R373-[1]ANZ!$E373</f>
        <v>-2.1213182396798231</v>
      </c>
      <c r="S373" s="2">
        <f>[1]ANZ!S373-[1]ANZ!$E373</f>
        <v>-2.1213182396798231</v>
      </c>
      <c r="T373" s="2">
        <f>[1]ANZ!T373-[1]ANZ!$E373</f>
        <v>-2.1213182396798231</v>
      </c>
      <c r="U373" s="2">
        <f>[1]ANZ!U373-[1]ANZ!$E373</f>
        <v>-2.1213182396798231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-0.57747981096554213</v>
      </c>
      <c r="G374" s="2">
        <f>[1]ANZ!G374-[1]ANZ!$E374</f>
        <v>-1.0797567281559282</v>
      </c>
      <c r="H374" s="2">
        <f>[1]ANZ!H374-[1]ANZ!$E374</f>
        <v>-1.5162764206385475</v>
      </c>
      <c r="I374" s="2">
        <f>[1]ANZ!I374-[1]ANZ!$E374</f>
        <v>-1.8959162831063168</v>
      </c>
      <c r="J374" s="2">
        <f>[1]ANZ!J374-[1]ANZ!$E374</f>
        <v>-1.8959162831063168</v>
      </c>
      <c r="K374" s="2">
        <f>[1]ANZ!K374-[1]ANZ!$E374</f>
        <v>-1.8959162831063168</v>
      </c>
      <c r="L374" s="2">
        <f>[1]ANZ!L374-[1]ANZ!$E374</f>
        <v>-1.8959162831063168</v>
      </c>
      <c r="M374" s="2">
        <f>[1]ANZ!M374-[1]ANZ!$E374</f>
        <v>-1.8959162831063168</v>
      </c>
      <c r="N374" s="2">
        <f>[1]ANZ!N374-[1]ANZ!$E374</f>
        <v>-1.8959162831063168</v>
      </c>
      <c r="O374" s="2">
        <f>[1]ANZ!O374-[1]ANZ!$E374</f>
        <v>-1.8959162831063168</v>
      </c>
      <c r="P374" s="2">
        <f>[1]ANZ!P374-[1]ANZ!$E374</f>
        <v>-1.8959162831063168</v>
      </c>
      <c r="Q374" s="2">
        <f>[1]ANZ!Q374-[1]ANZ!$E374</f>
        <v>-1.8959162831063168</v>
      </c>
      <c r="R374" s="2">
        <f>[1]ANZ!R374-[1]ANZ!$E374</f>
        <v>-1.8959162831063168</v>
      </c>
      <c r="S374" s="2">
        <f>[1]ANZ!S374-[1]ANZ!$E374</f>
        <v>-1.8959162831063168</v>
      </c>
      <c r="T374" s="2">
        <f>[1]ANZ!T374-[1]ANZ!$E374</f>
        <v>-1.8959162831063168</v>
      </c>
      <c r="U374" s="2">
        <f>[1]ANZ!U374-[1]ANZ!$E374</f>
        <v>-1.8959162831063168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[1]ANZ!E375-[1]ANZ!$E375</f>
        <v>#VALUE!</v>
      </c>
      <c r="F375" s="2" t="e">
        <f>[1]ANZ!F375-[1]ANZ!$E375</f>
        <v>#VALUE!</v>
      </c>
      <c r="G375" s="2" t="e">
        <f>[1]ANZ!G375-[1]ANZ!$E375</f>
        <v>#VALUE!</v>
      </c>
      <c r="H375" s="2" t="e">
        <f>[1]ANZ!H375-[1]ANZ!$E375</f>
        <v>#VALUE!</v>
      </c>
      <c r="I375" s="2" t="e">
        <f>[1]ANZ!I375-[1]ANZ!$E375</f>
        <v>#VALUE!</v>
      </c>
      <c r="J375" s="2" t="e">
        <f>[1]ANZ!J375-[1]ANZ!$E375</f>
        <v>#VALUE!</v>
      </c>
      <c r="K375" s="2" t="e">
        <f>[1]ANZ!K375-[1]ANZ!$E375</f>
        <v>#VALUE!</v>
      </c>
      <c r="L375" s="2" t="e">
        <f>[1]ANZ!L375-[1]ANZ!$E375</f>
        <v>#VALUE!</v>
      </c>
      <c r="M375" s="2" t="e">
        <f>[1]ANZ!M375-[1]ANZ!$E375</f>
        <v>#VALUE!</v>
      </c>
      <c r="N375" s="2" t="e">
        <f>[1]ANZ!N375-[1]ANZ!$E375</f>
        <v>#VALUE!</v>
      </c>
      <c r="O375" s="2" t="e">
        <f>[1]ANZ!O375-[1]ANZ!$E375</f>
        <v>#VALUE!</v>
      </c>
      <c r="P375" s="2" t="e">
        <f>[1]ANZ!P375-[1]ANZ!$E375</f>
        <v>#VALUE!</v>
      </c>
      <c r="Q375" s="2" t="e">
        <f>[1]ANZ!Q375-[1]ANZ!$E375</f>
        <v>#VALUE!</v>
      </c>
      <c r="R375" s="2" t="e">
        <f>[1]ANZ!R375-[1]ANZ!$E375</f>
        <v>#VALUE!</v>
      </c>
      <c r="S375" s="2" t="e">
        <f>[1]ANZ!S375-[1]ANZ!$E375</f>
        <v>#VALUE!</v>
      </c>
      <c r="T375" s="2" t="e">
        <f>[1]ANZ!T375-[1]ANZ!$E375</f>
        <v>#VALUE!</v>
      </c>
      <c r="U375" s="2" t="e">
        <f>[1]ANZ!U375-[1]ANZ!$E375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-0.58107726127747128</v>
      </c>
      <c r="G376" s="2">
        <f>[1]ANZ!G376-[1]ANZ!$E376</f>
        <v>-1.0836557280108821</v>
      </c>
      <c r="H376" s="2">
        <f>[1]ANZ!H376-[1]ANZ!$E376</f>
        <v>-1.5019989385253041</v>
      </c>
      <c r="I376" s="2">
        <f>[1]ANZ!I376-[1]ANZ!$E376</f>
        <v>-1.8482601105211813</v>
      </c>
      <c r="J376" s="2">
        <f>[1]ANZ!J376-[1]ANZ!$E376</f>
        <v>-1.8482601105211813</v>
      </c>
      <c r="K376" s="2">
        <f>[1]ANZ!K376-[1]ANZ!$E376</f>
        <v>-1.8482601105211813</v>
      </c>
      <c r="L376" s="2">
        <f>[1]ANZ!L376-[1]ANZ!$E376</f>
        <v>-1.8482601105211813</v>
      </c>
      <c r="M376" s="2">
        <f>[1]ANZ!M376-[1]ANZ!$E376</f>
        <v>-1.8482601105211813</v>
      </c>
      <c r="N376" s="2">
        <f>[1]ANZ!N376-[1]ANZ!$E376</f>
        <v>-1.8482601105211813</v>
      </c>
      <c r="O376" s="2">
        <f>[1]ANZ!O376-[1]ANZ!$E376</f>
        <v>-1.8482601105211813</v>
      </c>
      <c r="P376" s="2">
        <f>[1]ANZ!P376-[1]ANZ!$E376</f>
        <v>-1.8482601105211813</v>
      </c>
      <c r="Q376" s="2">
        <f>[1]ANZ!Q376-[1]ANZ!$E376</f>
        <v>-1.8482601105211813</v>
      </c>
      <c r="R376" s="2">
        <f>[1]ANZ!R376-[1]ANZ!$E376</f>
        <v>-1.8482601105211813</v>
      </c>
      <c r="S376" s="2">
        <f>[1]ANZ!S376-[1]ANZ!$E376</f>
        <v>-1.8482601105211813</v>
      </c>
      <c r="T376" s="2">
        <f>[1]ANZ!T376-[1]ANZ!$E376</f>
        <v>-1.8482601105211813</v>
      </c>
      <c r="U376" s="2">
        <f>[1]ANZ!U376-[1]ANZ!$E376</f>
        <v>-1.8482601105211813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-0.54674864386956301</v>
      </c>
      <c r="G377" s="2">
        <f>[1]ANZ!G377-[1]ANZ!$E377</f>
        <v>-1.0248732906108273</v>
      </c>
      <c r="H377" s="2">
        <f>[1]ANZ!H377-[1]ANZ!$E377</f>
        <v>-1.4317848508239024</v>
      </c>
      <c r="I377" s="2">
        <f>[1]ANZ!I377-[1]ANZ!$E377</f>
        <v>-1.7884442738972552</v>
      </c>
      <c r="J377" s="2">
        <f>[1]ANZ!J377-[1]ANZ!$E377</f>
        <v>-1.7884442738972552</v>
      </c>
      <c r="K377" s="2">
        <f>[1]ANZ!K377-[1]ANZ!$E377</f>
        <v>-1.7884442738972552</v>
      </c>
      <c r="L377" s="2">
        <f>[1]ANZ!L377-[1]ANZ!$E377</f>
        <v>-1.7884442738972552</v>
      </c>
      <c r="M377" s="2">
        <f>[1]ANZ!M377-[1]ANZ!$E377</f>
        <v>-1.7884442738972552</v>
      </c>
      <c r="N377" s="2">
        <f>[1]ANZ!N377-[1]ANZ!$E377</f>
        <v>-1.7884442738972552</v>
      </c>
      <c r="O377" s="2">
        <f>[1]ANZ!O377-[1]ANZ!$E377</f>
        <v>-1.7884442738972552</v>
      </c>
      <c r="P377" s="2">
        <f>[1]ANZ!P377-[1]ANZ!$E377</f>
        <v>-1.7884442738972552</v>
      </c>
      <c r="Q377" s="2">
        <f>[1]ANZ!Q377-[1]ANZ!$E377</f>
        <v>-1.7884442738972552</v>
      </c>
      <c r="R377" s="2">
        <f>[1]ANZ!R377-[1]ANZ!$E377</f>
        <v>-1.7884442738972552</v>
      </c>
      <c r="S377" s="2">
        <f>[1]ANZ!S377-[1]ANZ!$E377</f>
        <v>-1.7884442738972552</v>
      </c>
      <c r="T377" s="2">
        <f>[1]ANZ!T377-[1]ANZ!$E377</f>
        <v>-1.7884442738972552</v>
      </c>
      <c r="U377" s="2">
        <f>[1]ANZ!U377-[1]ANZ!$E377</f>
        <v>-1.7884442738972552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-0.53975706264961332</v>
      </c>
      <c r="G378" s="2">
        <f>[1]ANZ!G378-[1]ANZ!$E378</f>
        <v>-1.01362810919764</v>
      </c>
      <c r="H378" s="2">
        <f>[1]ANZ!H378-[1]ANZ!$E378</f>
        <v>-1.3916151708296525</v>
      </c>
      <c r="I378" s="2">
        <f>[1]ANZ!I378-[1]ANZ!$E378</f>
        <v>-1.7179913434875687</v>
      </c>
      <c r="J378" s="2">
        <f>[1]ANZ!J378-[1]ANZ!$E378</f>
        <v>-1.7179913434875687</v>
      </c>
      <c r="K378" s="2">
        <f>[1]ANZ!K378-[1]ANZ!$E378</f>
        <v>-1.7179913434875687</v>
      </c>
      <c r="L378" s="2">
        <f>[1]ANZ!L378-[1]ANZ!$E378</f>
        <v>-1.7179913434875687</v>
      </c>
      <c r="M378" s="2">
        <f>[1]ANZ!M378-[1]ANZ!$E378</f>
        <v>-1.7179913434875687</v>
      </c>
      <c r="N378" s="2">
        <f>[1]ANZ!N378-[1]ANZ!$E378</f>
        <v>-1.7179913434875687</v>
      </c>
      <c r="O378" s="2">
        <f>[1]ANZ!O378-[1]ANZ!$E378</f>
        <v>-1.7179913434875687</v>
      </c>
      <c r="P378" s="2">
        <f>[1]ANZ!P378-[1]ANZ!$E378</f>
        <v>-1.7179913434875687</v>
      </c>
      <c r="Q378" s="2">
        <f>[1]ANZ!Q378-[1]ANZ!$E378</f>
        <v>-1.7179913434875687</v>
      </c>
      <c r="R378" s="2">
        <f>[1]ANZ!R378-[1]ANZ!$E378</f>
        <v>-1.7179913434875687</v>
      </c>
      <c r="S378" s="2">
        <f>[1]ANZ!S378-[1]ANZ!$E378</f>
        <v>-1.7179913434875687</v>
      </c>
      <c r="T378" s="2">
        <f>[1]ANZ!T378-[1]ANZ!$E378</f>
        <v>-1.7179913434875687</v>
      </c>
      <c r="U378" s="2">
        <f>[1]ANZ!U378-[1]ANZ!$E378</f>
        <v>-1.7179913434875687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-0.56520358803769</v>
      </c>
      <c r="G379" s="2">
        <f>[1]ANZ!G379-[1]ANZ!$E379</f>
        <v>-1.0344010796015937</v>
      </c>
      <c r="H379" s="2">
        <f>[1]ANZ!H379-[1]ANZ!$E379</f>
        <v>-1.4372248184245109</v>
      </c>
      <c r="I379" s="2">
        <f>[1]ANZ!I379-[1]ANZ!$E379</f>
        <v>-1.7566460350954003</v>
      </c>
      <c r="J379" s="2">
        <f>[1]ANZ!J379-[1]ANZ!$E379</f>
        <v>-1.7566460350954003</v>
      </c>
      <c r="K379" s="2">
        <f>[1]ANZ!K379-[1]ANZ!$E379</f>
        <v>-1.7566460350954003</v>
      </c>
      <c r="L379" s="2">
        <f>[1]ANZ!L379-[1]ANZ!$E379</f>
        <v>-1.7566460350954003</v>
      </c>
      <c r="M379" s="2">
        <f>[1]ANZ!M379-[1]ANZ!$E379</f>
        <v>-1.7566460350954003</v>
      </c>
      <c r="N379" s="2">
        <f>[1]ANZ!N379-[1]ANZ!$E379</f>
        <v>-1.7566460350954003</v>
      </c>
      <c r="O379" s="2">
        <f>[1]ANZ!O379-[1]ANZ!$E379</f>
        <v>-1.7566460350954003</v>
      </c>
      <c r="P379" s="2">
        <f>[1]ANZ!P379-[1]ANZ!$E379</f>
        <v>-1.7566460350954003</v>
      </c>
      <c r="Q379" s="2">
        <f>[1]ANZ!Q379-[1]ANZ!$E379</f>
        <v>-1.7566460350954003</v>
      </c>
      <c r="R379" s="2">
        <f>[1]ANZ!R379-[1]ANZ!$E379</f>
        <v>-1.7566460350954003</v>
      </c>
      <c r="S379" s="2">
        <f>[1]ANZ!S379-[1]ANZ!$E379</f>
        <v>-1.7566460350954003</v>
      </c>
      <c r="T379" s="2">
        <f>[1]ANZ!T379-[1]ANZ!$E379</f>
        <v>-1.7566460350954003</v>
      </c>
      <c r="U379" s="2">
        <f>[1]ANZ!U379-[1]ANZ!$E379</f>
        <v>-1.7566460350954003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-0.5312802996772632</v>
      </c>
      <c r="G380" s="2">
        <f>[1]ANZ!G380-[1]ANZ!$E380</f>
        <v>-0.9739796615516525</v>
      </c>
      <c r="H380" s="2">
        <f>[1]ANZ!H380-[1]ANZ!$E380</f>
        <v>-1.3444638441450536</v>
      </c>
      <c r="I380" s="2">
        <f>[1]ANZ!I380-[1]ANZ!$E380</f>
        <v>-1.6693777210239773</v>
      </c>
      <c r="J380" s="2">
        <f>[1]ANZ!J380-[1]ANZ!$E380</f>
        <v>-1.6693777210239773</v>
      </c>
      <c r="K380" s="2">
        <f>[1]ANZ!K380-[1]ANZ!$E380</f>
        <v>-1.6693777210239773</v>
      </c>
      <c r="L380" s="2">
        <f>[1]ANZ!L380-[1]ANZ!$E380</f>
        <v>-1.6693777210239773</v>
      </c>
      <c r="M380" s="2">
        <f>[1]ANZ!M380-[1]ANZ!$E380</f>
        <v>-1.6693777210239773</v>
      </c>
      <c r="N380" s="2">
        <f>[1]ANZ!N380-[1]ANZ!$E380</f>
        <v>-1.6693777210239773</v>
      </c>
      <c r="O380" s="2">
        <f>[1]ANZ!O380-[1]ANZ!$E380</f>
        <v>-1.6693777210239773</v>
      </c>
      <c r="P380" s="2">
        <f>[1]ANZ!P380-[1]ANZ!$E380</f>
        <v>-1.6693777210239773</v>
      </c>
      <c r="Q380" s="2">
        <f>[1]ANZ!Q380-[1]ANZ!$E380</f>
        <v>-1.6693777210239773</v>
      </c>
      <c r="R380" s="2">
        <f>[1]ANZ!R380-[1]ANZ!$E380</f>
        <v>-1.6693777210239773</v>
      </c>
      <c r="S380" s="2">
        <f>[1]ANZ!S380-[1]ANZ!$E380</f>
        <v>-1.6693777210239773</v>
      </c>
      <c r="T380" s="2">
        <f>[1]ANZ!T380-[1]ANZ!$E380</f>
        <v>-1.6693777210239773</v>
      </c>
      <c r="U380" s="2">
        <f>[1]ANZ!U380-[1]ANZ!$E380</f>
        <v>-1.6693777210239773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-0.58360389248915112</v>
      </c>
      <c r="G381" s="2">
        <f>[1]ANZ!G381-[1]ANZ!$E381</f>
        <v>-1.0430031860441602</v>
      </c>
      <c r="H381" s="2">
        <f>[1]ANZ!H381-[1]ANZ!$E381</f>
        <v>-1.4363710853651526</v>
      </c>
      <c r="I381" s="2">
        <f>[1]ANZ!I381-[1]ANZ!$E381</f>
        <v>-1.7629064510512364</v>
      </c>
      <c r="J381" s="2">
        <f>[1]ANZ!J381-[1]ANZ!$E381</f>
        <v>-1.7629064510512364</v>
      </c>
      <c r="K381" s="2">
        <f>[1]ANZ!K381-[1]ANZ!$E381</f>
        <v>-1.7629064510512364</v>
      </c>
      <c r="L381" s="2">
        <f>[1]ANZ!L381-[1]ANZ!$E381</f>
        <v>-1.7629064510512364</v>
      </c>
      <c r="M381" s="2">
        <f>[1]ANZ!M381-[1]ANZ!$E381</f>
        <v>-1.7629064510512364</v>
      </c>
      <c r="N381" s="2">
        <f>[1]ANZ!N381-[1]ANZ!$E381</f>
        <v>-1.7629064510512364</v>
      </c>
      <c r="O381" s="2">
        <f>[1]ANZ!O381-[1]ANZ!$E381</f>
        <v>-1.7629064510512364</v>
      </c>
      <c r="P381" s="2">
        <f>[1]ANZ!P381-[1]ANZ!$E381</f>
        <v>-1.7629064510512364</v>
      </c>
      <c r="Q381" s="2">
        <f>[1]ANZ!Q381-[1]ANZ!$E381</f>
        <v>-1.7629064510512364</v>
      </c>
      <c r="R381" s="2">
        <f>[1]ANZ!R381-[1]ANZ!$E381</f>
        <v>-1.7629064510512364</v>
      </c>
      <c r="S381" s="2">
        <f>[1]ANZ!S381-[1]ANZ!$E381</f>
        <v>-1.7629064510512364</v>
      </c>
      <c r="T381" s="2">
        <f>[1]ANZ!T381-[1]ANZ!$E381</f>
        <v>-1.7629064510512364</v>
      </c>
      <c r="U381" s="2">
        <f>[1]ANZ!U381-[1]ANZ!$E381</f>
        <v>-1.7629064510512364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-0.57420658837315841</v>
      </c>
      <c r="G382" s="2">
        <f>[1]ANZ!G382-[1]ANZ!$E382</f>
        <v>-1.0750626824742255</v>
      </c>
      <c r="H382" s="2">
        <f>[1]ANZ!H382-[1]ANZ!$E382</f>
        <v>-1.4838492982593721</v>
      </c>
      <c r="I382" s="2">
        <f>[1]ANZ!I382-[1]ANZ!$E382</f>
        <v>-1.8396373048552448</v>
      </c>
      <c r="J382" s="2">
        <f>[1]ANZ!J382-[1]ANZ!$E382</f>
        <v>-1.8396373048552448</v>
      </c>
      <c r="K382" s="2">
        <f>[1]ANZ!K382-[1]ANZ!$E382</f>
        <v>-1.8396373048552448</v>
      </c>
      <c r="L382" s="2">
        <f>[1]ANZ!L382-[1]ANZ!$E382</f>
        <v>-1.8396373048552448</v>
      </c>
      <c r="M382" s="2">
        <f>[1]ANZ!M382-[1]ANZ!$E382</f>
        <v>-1.8396373048552448</v>
      </c>
      <c r="N382" s="2">
        <f>[1]ANZ!N382-[1]ANZ!$E382</f>
        <v>-1.8396373048552448</v>
      </c>
      <c r="O382" s="2">
        <f>[1]ANZ!O382-[1]ANZ!$E382</f>
        <v>-1.8396373048552448</v>
      </c>
      <c r="P382" s="2">
        <f>[1]ANZ!P382-[1]ANZ!$E382</f>
        <v>-1.8396373048552448</v>
      </c>
      <c r="Q382" s="2">
        <f>[1]ANZ!Q382-[1]ANZ!$E382</f>
        <v>-1.8396373048552448</v>
      </c>
      <c r="R382" s="2">
        <f>[1]ANZ!R382-[1]ANZ!$E382</f>
        <v>-1.8396373048552448</v>
      </c>
      <c r="S382" s="2">
        <f>[1]ANZ!S382-[1]ANZ!$E382</f>
        <v>-1.8396373048552448</v>
      </c>
      <c r="T382" s="2">
        <f>[1]ANZ!T382-[1]ANZ!$E382</f>
        <v>-1.8396373048552448</v>
      </c>
      <c r="U382" s="2">
        <f>[1]ANZ!U382-[1]ANZ!$E382</f>
        <v>-1.8396373048552448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-0.58013486903985267</v>
      </c>
      <c r="G383" s="2">
        <f>[1]ANZ!G383-[1]ANZ!$E383</f>
        <v>-1.084366640759356</v>
      </c>
      <c r="H383" s="2">
        <f>[1]ANZ!H383-[1]ANZ!$E383</f>
        <v>-1.4890174775988214</v>
      </c>
      <c r="I383" s="2">
        <f>[1]ANZ!I383-[1]ANZ!$E383</f>
        <v>-1.8650045402262947</v>
      </c>
      <c r="J383" s="2">
        <f>[1]ANZ!J383-[1]ANZ!$E383</f>
        <v>-1.8650045402262947</v>
      </c>
      <c r="K383" s="2">
        <f>[1]ANZ!K383-[1]ANZ!$E383</f>
        <v>-1.8650045402262947</v>
      </c>
      <c r="L383" s="2">
        <f>[1]ANZ!L383-[1]ANZ!$E383</f>
        <v>-1.8650045402262947</v>
      </c>
      <c r="M383" s="2">
        <f>[1]ANZ!M383-[1]ANZ!$E383</f>
        <v>-1.8650045402262947</v>
      </c>
      <c r="N383" s="2">
        <f>[1]ANZ!N383-[1]ANZ!$E383</f>
        <v>-1.8650045402262947</v>
      </c>
      <c r="O383" s="2">
        <f>[1]ANZ!O383-[1]ANZ!$E383</f>
        <v>-1.8650045402262947</v>
      </c>
      <c r="P383" s="2">
        <f>[1]ANZ!P383-[1]ANZ!$E383</f>
        <v>-1.8650045402262947</v>
      </c>
      <c r="Q383" s="2">
        <f>[1]ANZ!Q383-[1]ANZ!$E383</f>
        <v>-1.8650045402262947</v>
      </c>
      <c r="R383" s="2">
        <f>[1]ANZ!R383-[1]ANZ!$E383</f>
        <v>-1.8650045402262947</v>
      </c>
      <c r="S383" s="2">
        <f>[1]ANZ!S383-[1]ANZ!$E383</f>
        <v>-1.8650045402262947</v>
      </c>
      <c r="T383" s="2">
        <f>[1]ANZ!T383-[1]ANZ!$E383</f>
        <v>-1.8650045402262947</v>
      </c>
      <c r="U383" s="2">
        <f>[1]ANZ!U383-[1]ANZ!$E383</f>
        <v>-1.8650045402262947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-0.58141911927242518</v>
      </c>
      <c r="G384" s="2">
        <f>[1]ANZ!G384-[1]ANZ!$E384</f>
        <v>-1.053946688425782</v>
      </c>
      <c r="H384" s="2">
        <f>[1]ANZ!H384-[1]ANZ!$E384</f>
        <v>-1.4461175219058759</v>
      </c>
      <c r="I384" s="2">
        <f>[1]ANZ!I384-[1]ANZ!$E384</f>
        <v>-1.7705496713369087</v>
      </c>
      <c r="J384" s="2">
        <f>[1]ANZ!J384-[1]ANZ!$E384</f>
        <v>-1.7705496713369087</v>
      </c>
      <c r="K384" s="2">
        <f>[1]ANZ!K384-[1]ANZ!$E384</f>
        <v>-1.7705496713369087</v>
      </c>
      <c r="L384" s="2">
        <f>[1]ANZ!L384-[1]ANZ!$E384</f>
        <v>-1.7705496713369087</v>
      </c>
      <c r="M384" s="2">
        <f>[1]ANZ!M384-[1]ANZ!$E384</f>
        <v>-1.7705496713369087</v>
      </c>
      <c r="N384" s="2">
        <f>[1]ANZ!N384-[1]ANZ!$E384</f>
        <v>-1.7705496713369087</v>
      </c>
      <c r="O384" s="2">
        <f>[1]ANZ!O384-[1]ANZ!$E384</f>
        <v>-1.7705496713369087</v>
      </c>
      <c r="P384" s="2">
        <f>[1]ANZ!P384-[1]ANZ!$E384</f>
        <v>-1.7705496713369087</v>
      </c>
      <c r="Q384" s="2">
        <f>[1]ANZ!Q384-[1]ANZ!$E384</f>
        <v>-1.7705496713369087</v>
      </c>
      <c r="R384" s="2">
        <f>[1]ANZ!R384-[1]ANZ!$E384</f>
        <v>-1.7705496713369087</v>
      </c>
      <c r="S384" s="2">
        <f>[1]ANZ!S384-[1]ANZ!$E384</f>
        <v>-1.7705496713369087</v>
      </c>
      <c r="T384" s="2">
        <f>[1]ANZ!T384-[1]ANZ!$E384</f>
        <v>-1.7705496713369087</v>
      </c>
      <c r="U384" s="2">
        <f>[1]ANZ!U384-[1]ANZ!$E384</f>
        <v>-1.7705496713369087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[1]ANZ!E385-[1]ANZ!$E385</f>
        <v>#VALUE!</v>
      </c>
      <c r="F385" s="2" t="e">
        <f>[1]ANZ!F385-[1]ANZ!$E385</f>
        <v>#VALUE!</v>
      </c>
      <c r="G385" s="2" t="e">
        <f>[1]ANZ!G385-[1]ANZ!$E385</f>
        <v>#VALUE!</v>
      </c>
      <c r="H385" s="2" t="e">
        <f>[1]ANZ!H385-[1]ANZ!$E385</f>
        <v>#VALUE!</v>
      </c>
      <c r="I385" s="2" t="e">
        <f>[1]ANZ!I385-[1]ANZ!$E385</f>
        <v>#VALUE!</v>
      </c>
      <c r="J385" s="2" t="e">
        <f>[1]ANZ!J385-[1]ANZ!$E385</f>
        <v>#VALUE!</v>
      </c>
      <c r="K385" s="2" t="e">
        <f>[1]ANZ!K385-[1]ANZ!$E385</f>
        <v>#VALUE!</v>
      </c>
      <c r="L385" s="2" t="e">
        <f>[1]ANZ!L385-[1]ANZ!$E385</f>
        <v>#VALUE!</v>
      </c>
      <c r="M385" s="2" t="e">
        <f>[1]ANZ!M385-[1]ANZ!$E385</f>
        <v>#VALUE!</v>
      </c>
      <c r="N385" s="2" t="e">
        <f>[1]ANZ!N385-[1]ANZ!$E385</f>
        <v>#VALUE!</v>
      </c>
      <c r="O385" s="2" t="e">
        <f>[1]ANZ!O385-[1]ANZ!$E385</f>
        <v>#VALUE!</v>
      </c>
      <c r="P385" s="2" t="e">
        <f>[1]ANZ!P385-[1]ANZ!$E385</f>
        <v>#VALUE!</v>
      </c>
      <c r="Q385" s="2" t="e">
        <f>[1]ANZ!Q385-[1]ANZ!$E385</f>
        <v>#VALUE!</v>
      </c>
      <c r="R385" s="2" t="e">
        <f>[1]ANZ!R385-[1]ANZ!$E385</f>
        <v>#VALUE!</v>
      </c>
      <c r="S385" s="2" t="e">
        <f>[1]ANZ!S385-[1]ANZ!$E385</f>
        <v>#VALUE!</v>
      </c>
      <c r="T385" s="2" t="e">
        <f>[1]ANZ!T385-[1]ANZ!$E385</f>
        <v>#VALUE!</v>
      </c>
      <c r="U385" s="2" t="e">
        <f>[1]ANZ!U385-[1]ANZ!$E385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-0.57919088202410762</v>
      </c>
      <c r="G386" s="2">
        <f>[1]ANZ!G386-[1]ANZ!$E386</f>
        <v>-1.0933901153088073</v>
      </c>
      <c r="H386" s="2">
        <f>[1]ANZ!H386-[1]ANZ!$E386</f>
        <v>-1.5049067713862883</v>
      </c>
      <c r="I386" s="2">
        <f>[1]ANZ!I386-[1]ANZ!$E386</f>
        <v>-1.8634054902314006</v>
      </c>
      <c r="J386" s="2">
        <f>[1]ANZ!J386-[1]ANZ!$E386</f>
        <v>-1.8634054902314006</v>
      </c>
      <c r="K386" s="2">
        <f>[1]ANZ!K386-[1]ANZ!$E386</f>
        <v>-1.8634054902314006</v>
      </c>
      <c r="L386" s="2">
        <f>[1]ANZ!L386-[1]ANZ!$E386</f>
        <v>-1.8634054902314006</v>
      </c>
      <c r="M386" s="2">
        <f>[1]ANZ!M386-[1]ANZ!$E386</f>
        <v>-1.8634054902314006</v>
      </c>
      <c r="N386" s="2">
        <f>[1]ANZ!N386-[1]ANZ!$E386</f>
        <v>-1.8634054902314006</v>
      </c>
      <c r="O386" s="2">
        <f>[1]ANZ!O386-[1]ANZ!$E386</f>
        <v>-1.8634054902314006</v>
      </c>
      <c r="P386" s="2">
        <f>[1]ANZ!P386-[1]ANZ!$E386</f>
        <v>-1.8634054902314006</v>
      </c>
      <c r="Q386" s="2">
        <f>[1]ANZ!Q386-[1]ANZ!$E386</f>
        <v>-1.8634054902314006</v>
      </c>
      <c r="R386" s="2">
        <f>[1]ANZ!R386-[1]ANZ!$E386</f>
        <v>-1.8634054902314006</v>
      </c>
      <c r="S386" s="2">
        <f>[1]ANZ!S386-[1]ANZ!$E386</f>
        <v>-1.8634054902314006</v>
      </c>
      <c r="T386" s="2">
        <f>[1]ANZ!T386-[1]ANZ!$E386</f>
        <v>-1.8634054902314006</v>
      </c>
      <c r="U386" s="2">
        <f>[1]ANZ!U386-[1]ANZ!$E386</f>
        <v>-1.8634054902314006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-0.60836188687207482</v>
      </c>
      <c r="G387" s="2">
        <f>[1]ANZ!G387-[1]ANZ!$E387</f>
        <v>-1.1034009812989609</v>
      </c>
      <c r="H387" s="2">
        <f>[1]ANZ!H387-[1]ANZ!$E387</f>
        <v>-1.5178221387715212</v>
      </c>
      <c r="I387" s="2">
        <f>[1]ANZ!I387-[1]ANZ!$E387</f>
        <v>-1.8680580470912957</v>
      </c>
      <c r="J387" s="2">
        <f>[1]ANZ!J387-[1]ANZ!$E387</f>
        <v>-1.8680580470912957</v>
      </c>
      <c r="K387" s="2">
        <f>[1]ANZ!K387-[1]ANZ!$E387</f>
        <v>-1.8680580470912957</v>
      </c>
      <c r="L387" s="2">
        <f>[1]ANZ!L387-[1]ANZ!$E387</f>
        <v>-1.8680580470912957</v>
      </c>
      <c r="M387" s="2">
        <f>[1]ANZ!M387-[1]ANZ!$E387</f>
        <v>-1.8680580470912957</v>
      </c>
      <c r="N387" s="2">
        <f>[1]ANZ!N387-[1]ANZ!$E387</f>
        <v>-1.8680580470912957</v>
      </c>
      <c r="O387" s="2">
        <f>[1]ANZ!O387-[1]ANZ!$E387</f>
        <v>-1.8680580470912957</v>
      </c>
      <c r="P387" s="2">
        <f>[1]ANZ!P387-[1]ANZ!$E387</f>
        <v>-1.8680580470912957</v>
      </c>
      <c r="Q387" s="2">
        <f>[1]ANZ!Q387-[1]ANZ!$E387</f>
        <v>-1.8680580470912957</v>
      </c>
      <c r="R387" s="2">
        <f>[1]ANZ!R387-[1]ANZ!$E387</f>
        <v>-1.8680580470912957</v>
      </c>
      <c r="S387" s="2">
        <f>[1]ANZ!S387-[1]ANZ!$E387</f>
        <v>-1.8680580470912957</v>
      </c>
      <c r="T387" s="2">
        <f>[1]ANZ!T387-[1]ANZ!$E387</f>
        <v>-1.8680580470912957</v>
      </c>
      <c r="U387" s="2">
        <f>[1]ANZ!U387-[1]ANZ!$E387</f>
        <v>-1.8680580470912957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-0.59681850540260939</v>
      </c>
      <c r="G388" s="2">
        <f>[1]ANZ!G388-[1]ANZ!$E388</f>
        <v>-1.0877020940255306</v>
      </c>
      <c r="H388" s="2">
        <f>[1]ANZ!H388-[1]ANZ!$E388</f>
        <v>-1.4804974218433813</v>
      </c>
      <c r="I388" s="2">
        <f>[1]ANZ!I388-[1]ANZ!$E388</f>
        <v>-1.7942542666558552</v>
      </c>
      <c r="J388" s="2">
        <f>[1]ANZ!J388-[1]ANZ!$E388</f>
        <v>-1.7942542666558552</v>
      </c>
      <c r="K388" s="2">
        <f>[1]ANZ!K388-[1]ANZ!$E388</f>
        <v>-1.7942542666558552</v>
      </c>
      <c r="L388" s="2">
        <f>[1]ANZ!L388-[1]ANZ!$E388</f>
        <v>-1.7942542666558552</v>
      </c>
      <c r="M388" s="2">
        <f>[1]ANZ!M388-[1]ANZ!$E388</f>
        <v>-1.7942542666558552</v>
      </c>
      <c r="N388" s="2">
        <f>[1]ANZ!N388-[1]ANZ!$E388</f>
        <v>-1.7942542666558552</v>
      </c>
      <c r="O388" s="2">
        <f>[1]ANZ!O388-[1]ANZ!$E388</f>
        <v>-1.7942542666558552</v>
      </c>
      <c r="P388" s="2">
        <f>[1]ANZ!P388-[1]ANZ!$E388</f>
        <v>-1.7942542666558552</v>
      </c>
      <c r="Q388" s="2">
        <f>[1]ANZ!Q388-[1]ANZ!$E388</f>
        <v>-1.7942542666558552</v>
      </c>
      <c r="R388" s="2">
        <f>[1]ANZ!R388-[1]ANZ!$E388</f>
        <v>-1.7942542666558552</v>
      </c>
      <c r="S388" s="2">
        <f>[1]ANZ!S388-[1]ANZ!$E388</f>
        <v>-1.7942542666558552</v>
      </c>
      <c r="T388" s="2">
        <f>[1]ANZ!T388-[1]ANZ!$E388</f>
        <v>-1.7942542666558552</v>
      </c>
      <c r="U388" s="2">
        <f>[1]ANZ!U388-[1]ANZ!$E388</f>
        <v>-1.7942542666558552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-0.55366107507254014</v>
      </c>
      <c r="G389" s="2">
        <f>[1]ANZ!G389-[1]ANZ!$E389</f>
        <v>-0.99514944362800861</v>
      </c>
      <c r="H389" s="2">
        <f>[1]ANZ!H389-[1]ANZ!$E389</f>
        <v>-1.3762334327236658</v>
      </c>
      <c r="I389" s="2">
        <f>[1]ANZ!I389-[1]ANZ!$E389</f>
        <v>-1.6998890136244711</v>
      </c>
      <c r="J389" s="2">
        <f>[1]ANZ!J389-[1]ANZ!$E389</f>
        <v>-1.6998890136244711</v>
      </c>
      <c r="K389" s="2">
        <f>[1]ANZ!K389-[1]ANZ!$E389</f>
        <v>-1.6998890136244711</v>
      </c>
      <c r="L389" s="2">
        <f>[1]ANZ!L389-[1]ANZ!$E389</f>
        <v>-1.6998890136244711</v>
      </c>
      <c r="M389" s="2">
        <f>[1]ANZ!M389-[1]ANZ!$E389</f>
        <v>-1.6998890136244711</v>
      </c>
      <c r="N389" s="2">
        <f>[1]ANZ!N389-[1]ANZ!$E389</f>
        <v>-1.6998890136244711</v>
      </c>
      <c r="O389" s="2">
        <f>[1]ANZ!O389-[1]ANZ!$E389</f>
        <v>-1.6998890136244711</v>
      </c>
      <c r="P389" s="2">
        <f>[1]ANZ!P389-[1]ANZ!$E389</f>
        <v>-1.6998890136244711</v>
      </c>
      <c r="Q389" s="2">
        <f>[1]ANZ!Q389-[1]ANZ!$E389</f>
        <v>-1.6998890136244711</v>
      </c>
      <c r="R389" s="2">
        <f>[1]ANZ!R389-[1]ANZ!$E389</f>
        <v>-1.6998890136244711</v>
      </c>
      <c r="S389" s="2">
        <f>[1]ANZ!S389-[1]ANZ!$E389</f>
        <v>-1.6998890136244711</v>
      </c>
      <c r="T389" s="2">
        <f>[1]ANZ!T389-[1]ANZ!$E389</f>
        <v>-1.6998890136244711</v>
      </c>
      <c r="U389" s="2">
        <f>[1]ANZ!U389-[1]ANZ!$E389</f>
        <v>-1.6998890136244711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-0.55172975125890389</v>
      </c>
      <c r="G390" s="2">
        <f>[1]ANZ!G390-[1]ANZ!$E390</f>
        <v>-1.0159674136128558</v>
      </c>
      <c r="H390" s="2">
        <f>[1]ANZ!H390-[1]ANZ!$E390</f>
        <v>-1.4085695260448858</v>
      </c>
      <c r="I390" s="2">
        <f>[1]ANZ!I390-[1]ANZ!$E390</f>
        <v>-1.7658472689288942</v>
      </c>
      <c r="J390" s="2">
        <f>[1]ANZ!J390-[1]ANZ!$E390</f>
        <v>-2.0802532261364775</v>
      </c>
      <c r="K390" s="2">
        <f>[1]ANZ!K390-[1]ANZ!$E390</f>
        <v>-2.0802532261364775</v>
      </c>
      <c r="L390" s="2">
        <f>[1]ANZ!L390-[1]ANZ!$E390</f>
        <v>-2.0802532261364775</v>
      </c>
      <c r="M390" s="2">
        <f>[1]ANZ!M390-[1]ANZ!$E390</f>
        <v>-2.0802532261364775</v>
      </c>
      <c r="N390" s="2">
        <f>[1]ANZ!N390-[1]ANZ!$E390</f>
        <v>-2.0802532261364775</v>
      </c>
      <c r="O390" s="2">
        <f>[1]ANZ!O390-[1]ANZ!$E390</f>
        <v>-2.0802532261364775</v>
      </c>
      <c r="P390" s="2">
        <f>[1]ANZ!P390-[1]ANZ!$E390</f>
        <v>-2.0802532261364775</v>
      </c>
      <c r="Q390" s="2">
        <f>[1]ANZ!Q390-[1]ANZ!$E390</f>
        <v>-2.0802532261364775</v>
      </c>
      <c r="R390" s="2">
        <f>[1]ANZ!R390-[1]ANZ!$E390</f>
        <v>-2.0802532261364775</v>
      </c>
      <c r="S390" s="2">
        <f>[1]ANZ!S390-[1]ANZ!$E390</f>
        <v>-2.0802532261364775</v>
      </c>
      <c r="T390" s="2">
        <f>[1]ANZ!T390-[1]ANZ!$E390</f>
        <v>-2.0802532261364775</v>
      </c>
      <c r="U390" s="2">
        <f>[1]ANZ!U390-[1]ANZ!$E390</f>
        <v>-2.0802532261364775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-0.569282485760084</v>
      </c>
      <c r="G391" s="2">
        <f>[1]ANZ!G391-[1]ANZ!$E391</f>
        <v>-1.0612953997025159</v>
      </c>
      <c r="H391" s="2">
        <f>[1]ANZ!H391-[1]ANZ!$E391</f>
        <v>-1.4827011307839939</v>
      </c>
      <c r="I391" s="2">
        <f>[1]ANZ!I391-[1]ANZ!$E391</f>
        <v>-1.8519296341102915</v>
      </c>
      <c r="J391" s="2">
        <f>[1]ANZ!J391-[1]ANZ!$E391</f>
        <v>-1.8519296341102915</v>
      </c>
      <c r="K391" s="2">
        <f>[1]ANZ!K391-[1]ANZ!$E391</f>
        <v>-1.8519296341102915</v>
      </c>
      <c r="L391" s="2">
        <f>[1]ANZ!L391-[1]ANZ!$E391</f>
        <v>-1.8519296341102915</v>
      </c>
      <c r="M391" s="2">
        <f>[1]ANZ!M391-[1]ANZ!$E391</f>
        <v>-1.8519296341102915</v>
      </c>
      <c r="N391" s="2">
        <f>[1]ANZ!N391-[1]ANZ!$E391</f>
        <v>-1.8519296341102915</v>
      </c>
      <c r="O391" s="2">
        <f>[1]ANZ!O391-[1]ANZ!$E391</f>
        <v>-1.8519296341102915</v>
      </c>
      <c r="P391" s="2">
        <f>[1]ANZ!P391-[1]ANZ!$E391</f>
        <v>-1.8519296341102915</v>
      </c>
      <c r="Q391" s="2">
        <f>[1]ANZ!Q391-[1]ANZ!$E391</f>
        <v>-1.8519296341102915</v>
      </c>
      <c r="R391" s="2">
        <f>[1]ANZ!R391-[1]ANZ!$E391</f>
        <v>-1.8519296341102915</v>
      </c>
      <c r="S391" s="2">
        <f>[1]ANZ!S391-[1]ANZ!$E391</f>
        <v>-1.8519296341102915</v>
      </c>
      <c r="T391" s="2">
        <f>[1]ANZ!T391-[1]ANZ!$E391</f>
        <v>-1.8519296341102915</v>
      </c>
      <c r="U391" s="2">
        <f>[1]ANZ!U391-[1]ANZ!$E391</f>
        <v>-1.8519296341102915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-0.56920087805880826</v>
      </c>
      <c r="G392" s="2">
        <f>[1]ANZ!G392-[1]ANZ!$E392</f>
        <v>-1.0612070870915886</v>
      </c>
      <c r="H392" s="2">
        <f>[1]ANZ!H392-[1]ANZ!$E392</f>
        <v>-1.482572980610513</v>
      </c>
      <c r="I392" s="2">
        <f>[1]ANZ!I392-[1]ANZ!$E392</f>
        <v>-1.8348046543999033</v>
      </c>
      <c r="J392" s="2">
        <f>[1]ANZ!J392-[1]ANZ!$E392</f>
        <v>-1.8348046543999033</v>
      </c>
      <c r="K392" s="2">
        <f>[1]ANZ!K392-[1]ANZ!$E392</f>
        <v>-1.8348046543999033</v>
      </c>
      <c r="L392" s="2">
        <f>[1]ANZ!L392-[1]ANZ!$E392</f>
        <v>-1.8348046543999033</v>
      </c>
      <c r="M392" s="2">
        <f>[1]ANZ!M392-[1]ANZ!$E392</f>
        <v>-1.8348046543999033</v>
      </c>
      <c r="N392" s="2">
        <f>[1]ANZ!N392-[1]ANZ!$E392</f>
        <v>-1.8348046543999033</v>
      </c>
      <c r="O392" s="2">
        <f>[1]ANZ!O392-[1]ANZ!$E392</f>
        <v>-1.8348046543999033</v>
      </c>
      <c r="P392" s="2">
        <f>[1]ANZ!P392-[1]ANZ!$E392</f>
        <v>-1.8348046543999033</v>
      </c>
      <c r="Q392" s="2">
        <f>[1]ANZ!Q392-[1]ANZ!$E392</f>
        <v>-1.8348046543999033</v>
      </c>
      <c r="R392" s="2">
        <f>[1]ANZ!R392-[1]ANZ!$E392</f>
        <v>-1.8348046543999033</v>
      </c>
      <c r="S392" s="2">
        <f>[1]ANZ!S392-[1]ANZ!$E392</f>
        <v>-1.8348046543999033</v>
      </c>
      <c r="T392" s="2">
        <f>[1]ANZ!T392-[1]ANZ!$E392</f>
        <v>-1.8348046543999033</v>
      </c>
      <c r="U392" s="2">
        <f>[1]ANZ!U392-[1]ANZ!$E392</f>
        <v>-1.8348046543999033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-0.55242215185600685</v>
      </c>
      <c r="G393" s="2">
        <f>[1]ANZ!G393-[1]ANZ!$E393</f>
        <v>-1.0058617171290791</v>
      </c>
      <c r="H393" s="2">
        <f>[1]ANZ!H393-[1]ANZ!$E393</f>
        <v>-1.3611197270863329</v>
      </c>
      <c r="I393" s="2">
        <f>[1]ANZ!I393-[1]ANZ!$E393</f>
        <v>-1.6715714842136151</v>
      </c>
      <c r="J393" s="2">
        <f>[1]ANZ!J393-[1]ANZ!$E393</f>
        <v>-1.6715714842136151</v>
      </c>
      <c r="K393" s="2">
        <f>[1]ANZ!K393-[1]ANZ!$E393</f>
        <v>-1.6715714842136151</v>
      </c>
      <c r="L393" s="2">
        <f>[1]ANZ!L393-[1]ANZ!$E393</f>
        <v>-1.6715714842136151</v>
      </c>
      <c r="M393" s="2">
        <f>[1]ANZ!M393-[1]ANZ!$E393</f>
        <v>-1.6715714842136151</v>
      </c>
      <c r="N393" s="2">
        <f>[1]ANZ!N393-[1]ANZ!$E393</f>
        <v>-1.6715714842136151</v>
      </c>
      <c r="O393" s="2">
        <f>[1]ANZ!O393-[1]ANZ!$E393</f>
        <v>-1.6715714842136151</v>
      </c>
      <c r="P393" s="2">
        <f>[1]ANZ!P393-[1]ANZ!$E393</f>
        <v>-1.6715714842136151</v>
      </c>
      <c r="Q393" s="2">
        <f>[1]ANZ!Q393-[1]ANZ!$E393</f>
        <v>-1.6715714842136151</v>
      </c>
      <c r="R393" s="2">
        <f>[1]ANZ!R393-[1]ANZ!$E393</f>
        <v>-1.6715714842136151</v>
      </c>
      <c r="S393" s="2">
        <f>[1]ANZ!S393-[1]ANZ!$E393</f>
        <v>-1.6715714842136151</v>
      </c>
      <c r="T393" s="2">
        <f>[1]ANZ!T393-[1]ANZ!$E393</f>
        <v>-1.6715714842136151</v>
      </c>
      <c r="U393" s="2">
        <f>[1]ANZ!U393-[1]ANZ!$E393</f>
        <v>-1.6715714842136151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-0.57216416252242652</v>
      </c>
      <c r="G394" s="2">
        <f>[1]ANZ!G394-[1]ANZ!$E394</f>
        <v>-1.0625624452625289</v>
      </c>
      <c r="H394" s="2">
        <f>[1]ANZ!H394-[1]ANZ!$E394</f>
        <v>-1.4580351382388699</v>
      </c>
      <c r="I394" s="2">
        <f>[1]ANZ!I394-[1]ANZ!$E394</f>
        <v>-1.8101532470789721</v>
      </c>
      <c r="J394" s="2">
        <f>[1]ANZ!J394-[1]ANZ!$E394</f>
        <v>-1.8101532470789721</v>
      </c>
      <c r="K394" s="2">
        <f>[1]ANZ!K394-[1]ANZ!$E394</f>
        <v>-1.8101532470789721</v>
      </c>
      <c r="L394" s="2">
        <f>[1]ANZ!L394-[1]ANZ!$E394</f>
        <v>-1.8101532470789721</v>
      </c>
      <c r="M394" s="2">
        <f>[1]ANZ!M394-[1]ANZ!$E394</f>
        <v>-1.8101532470789721</v>
      </c>
      <c r="N394" s="2">
        <f>[1]ANZ!N394-[1]ANZ!$E394</f>
        <v>-1.8101532470789721</v>
      </c>
      <c r="O394" s="2">
        <f>[1]ANZ!O394-[1]ANZ!$E394</f>
        <v>-1.8101532470789721</v>
      </c>
      <c r="P394" s="2">
        <f>[1]ANZ!P394-[1]ANZ!$E394</f>
        <v>-1.8101532470789721</v>
      </c>
      <c r="Q394" s="2">
        <f>[1]ANZ!Q394-[1]ANZ!$E394</f>
        <v>-1.8101532470789721</v>
      </c>
      <c r="R394" s="2">
        <f>[1]ANZ!R394-[1]ANZ!$E394</f>
        <v>-1.8101532470789721</v>
      </c>
      <c r="S394" s="2">
        <f>[1]ANZ!S394-[1]ANZ!$E394</f>
        <v>-1.8101532470789721</v>
      </c>
      <c r="T394" s="2">
        <f>[1]ANZ!T394-[1]ANZ!$E394</f>
        <v>-1.8101532470789721</v>
      </c>
      <c r="U394" s="2">
        <f>[1]ANZ!U394-[1]ANZ!$E394</f>
        <v>-1.8101532470789721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-0.59212439097851188</v>
      </c>
      <c r="G395" s="2">
        <f>[1]ANZ!G395-[1]ANZ!$E395</f>
        <v>-1.1100031082467581</v>
      </c>
      <c r="H395" s="2">
        <f>[1]ANZ!H395-[1]ANZ!$E395</f>
        <v>-1.5536548431270489</v>
      </c>
      <c r="I395" s="2">
        <f>[1]ANZ!I395-[1]ANZ!$E395</f>
        <v>-1.9629000740770834</v>
      </c>
      <c r="J395" s="2">
        <f>[1]ANZ!J395-[1]ANZ!$E395</f>
        <v>-1.9629000740770834</v>
      </c>
      <c r="K395" s="2">
        <f>[1]ANZ!K395-[1]ANZ!$E395</f>
        <v>-1.9629000740770834</v>
      </c>
      <c r="L395" s="2">
        <f>[1]ANZ!L395-[1]ANZ!$E395</f>
        <v>-1.9629000740770834</v>
      </c>
      <c r="M395" s="2">
        <f>[1]ANZ!M395-[1]ANZ!$E395</f>
        <v>-1.9629000740770834</v>
      </c>
      <c r="N395" s="2">
        <f>[1]ANZ!N395-[1]ANZ!$E395</f>
        <v>-1.9629000740770834</v>
      </c>
      <c r="O395" s="2">
        <f>[1]ANZ!O395-[1]ANZ!$E395</f>
        <v>-1.9629000740770834</v>
      </c>
      <c r="P395" s="2">
        <f>[1]ANZ!P395-[1]ANZ!$E395</f>
        <v>-1.9629000740770834</v>
      </c>
      <c r="Q395" s="2">
        <f>[1]ANZ!Q395-[1]ANZ!$E395</f>
        <v>-1.9629000740770834</v>
      </c>
      <c r="R395" s="2">
        <f>[1]ANZ!R395-[1]ANZ!$E395</f>
        <v>-1.9629000740770834</v>
      </c>
      <c r="S395" s="2">
        <f>[1]ANZ!S395-[1]ANZ!$E395</f>
        <v>-1.9629000740770834</v>
      </c>
      <c r="T395" s="2">
        <f>[1]ANZ!T395-[1]ANZ!$E395</f>
        <v>-1.9629000740770834</v>
      </c>
      <c r="U395" s="2">
        <f>[1]ANZ!U395-[1]ANZ!$E395</f>
        <v>-1.9629000740770834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-0.59317241952089717</v>
      </c>
      <c r="G396" s="2">
        <f>[1]ANZ!G396-[1]ANZ!$E396</f>
        <v>-1.0935741817360167</v>
      </c>
      <c r="H396" s="2">
        <f>[1]ANZ!H396-[1]ANZ!$E396</f>
        <v>-1.5018616301395866</v>
      </c>
      <c r="I396" s="2">
        <f>[1]ANZ!I396-[1]ANZ!$E396</f>
        <v>-1.5018616301395866</v>
      </c>
      <c r="J396" s="2">
        <f>[1]ANZ!J396-[1]ANZ!$E396</f>
        <v>-1.5018616301395866</v>
      </c>
      <c r="K396" s="2">
        <f>[1]ANZ!K396-[1]ANZ!$E396</f>
        <v>-1.5018616301395866</v>
      </c>
      <c r="L396" s="2">
        <f>[1]ANZ!L396-[1]ANZ!$E396</f>
        <v>-1.5018616301395866</v>
      </c>
      <c r="M396" s="2">
        <f>[1]ANZ!M396-[1]ANZ!$E396</f>
        <v>-1.5018616301395866</v>
      </c>
      <c r="N396" s="2">
        <f>[1]ANZ!N396-[1]ANZ!$E396</f>
        <v>-1.5018616301395866</v>
      </c>
      <c r="O396" s="2">
        <f>[1]ANZ!O396-[1]ANZ!$E396</f>
        <v>-1.5018616301395866</v>
      </c>
      <c r="P396" s="2">
        <f>[1]ANZ!P396-[1]ANZ!$E396</f>
        <v>-1.5018616301395866</v>
      </c>
      <c r="Q396" s="2">
        <f>[1]ANZ!Q396-[1]ANZ!$E396</f>
        <v>-1.5018616301395866</v>
      </c>
      <c r="R396" s="2">
        <f>[1]ANZ!R396-[1]ANZ!$E396</f>
        <v>-1.5018616301395866</v>
      </c>
      <c r="S396" s="2">
        <f>[1]ANZ!S396-[1]ANZ!$E396</f>
        <v>-1.5018616301395866</v>
      </c>
      <c r="T396" s="2">
        <f>[1]ANZ!T396-[1]ANZ!$E396</f>
        <v>-1.5018616301395866</v>
      </c>
      <c r="U396" s="2">
        <f>[1]ANZ!U396-[1]ANZ!$E396</f>
        <v>-1.5018616301395866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-0.59773102980565795</v>
      </c>
      <c r="G397" s="2">
        <f>[1]ANZ!G397-[1]ANZ!$E397</f>
        <v>-1.0858594187044162</v>
      </c>
      <c r="H397" s="2">
        <f>[1]ANZ!H397-[1]ANZ!$E397</f>
        <v>-1.4678672030811413</v>
      </c>
      <c r="I397" s="2">
        <f>[1]ANZ!I397-[1]ANZ!$E397</f>
        <v>-1.771436944298614</v>
      </c>
      <c r="J397" s="2">
        <f>[1]ANZ!J397-[1]ANZ!$E397</f>
        <v>-1.771436944298614</v>
      </c>
      <c r="K397" s="2">
        <f>[1]ANZ!K397-[1]ANZ!$E397</f>
        <v>-1.771436944298614</v>
      </c>
      <c r="L397" s="2">
        <f>[1]ANZ!L397-[1]ANZ!$E397</f>
        <v>-1.771436944298614</v>
      </c>
      <c r="M397" s="2">
        <f>[1]ANZ!M397-[1]ANZ!$E397</f>
        <v>-1.771436944298614</v>
      </c>
      <c r="N397" s="2">
        <f>[1]ANZ!N397-[1]ANZ!$E397</f>
        <v>-1.771436944298614</v>
      </c>
      <c r="O397" s="2">
        <f>[1]ANZ!O397-[1]ANZ!$E397</f>
        <v>-1.771436944298614</v>
      </c>
      <c r="P397" s="2">
        <f>[1]ANZ!P397-[1]ANZ!$E397</f>
        <v>-1.771436944298614</v>
      </c>
      <c r="Q397" s="2">
        <f>[1]ANZ!Q397-[1]ANZ!$E397</f>
        <v>-1.771436944298614</v>
      </c>
      <c r="R397" s="2">
        <f>[1]ANZ!R397-[1]ANZ!$E397</f>
        <v>-1.771436944298614</v>
      </c>
      <c r="S397" s="2">
        <f>[1]ANZ!S397-[1]ANZ!$E397</f>
        <v>-1.771436944298614</v>
      </c>
      <c r="T397" s="2">
        <f>[1]ANZ!T397-[1]ANZ!$E397</f>
        <v>-1.771436944298614</v>
      </c>
      <c r="U397" s="2">
        <f>[1]ANZ!U397-[1]ANZ!$E397</f>
        <v>-1.771436944298614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-0.59042101853330564</v>
      </c>
      <c r="G398" s="2">
        <f>[1]ANZ!G398-[1]ANZ!$E398</f>
        <v>-1.027160885089387</v>
      </c>
      <c r="H398" s="2">
        <f>[1]ANZ!H398-[1]ANZ!$E398</f>
        <v>-1.384620211800268</v>
      </c>
      <c r="I398" s="2">
        <f>[1]ANZ!I398-[1]ANZ!$E398</f>
        <v>-1.6856444440180951</v>
      </c>
      <c r="J398" s="2">
        <f>[1]ANZ!J398-[1]ANZ!$E398</f>
        <v>-1.6856444440180951</v>
      </c>
      <c r="K398" s="2">
        <f>[1]ANZ!K398-[1]ANZ!$E398</f>
        <v>-1.6856444440180951</v>
      </c>
      <c r="L398" s="2">
        <f>[1]ANZ!L398-[1]ANZ!$E398</f>
        <v>-1.6856444440180951</v>
      </c>
      <c r="M398" s="2">
        <f>[1]ANZ!M398-[1]ANZ!$E398</f>
        <v>-1.6856444440180951</v>
      </c>
      <c r="N398" s="2">
        <f>[1]ANZ!N398-[1]ANZ!$E398</f>
        <v>-1.6856444440180951</v>
      </c>
      <c r="O398" s="2">
        <f>[1]ANZ!O398-[1]ANZ!$E398</f>
        <v>-1.6856444440180951</v>
      </c>
      <c r="P398" s="2">
        <f>[1]ANZ!P398-[1]ANZ!$E398</f>
        <v>-1.6856444440180951</v>
      </c>
      <c r="Q398" s="2">
        <f>[1]ANZ!Q398-[1]ANZ!$E398</f>
        <v>-1.6856444440180951</v>
      </c>
      <c r="R398" s="2">
        <f>[1]ANZ!R398-[1]ANZ!$E398</f>
        <v>-1.6856444440180951</v>
      </c>
      <c r="S398" s="2">
        <f>[1]ANZ!S398-[1]ANZ!$E398</f>
        <v>-1.6856444440180951</v>
      </c>
      <c r="T398" s="2">
        <f>[1]ANZ!T398-[1]ANZ!$E398</f>
        <v>-1.6856444440180951</v>
      </c>
      <c r="U398" s="2">
        <f>[1]ANZ!U398-[1]ANZ!$E398</f>
        <v>-1.6856444440180951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-0.58036790335481214</v>
      </c>
      <c r="G399" s="2">
        <f>[1]ANZ!G399-[1]ANZ!$E399</f>
        <v>-1.0666200349952533</v>
      </c>
      <c r="H399" s="2">
        <f>[1]ANZ!H399-[1]ANZ!$E399</f>
        <v>-1.4828975925947248</v>
      </c>
      <c r="I399" s="2">
        <f>[1]ANZ!I399-[1]ANZ!$E399</f>
        <v>-1.8436463975488095</v>
      </c>
      <c r="J399" s="2">
        <f>[1]ANZ!J399-[1]ANZ!$E399</f>
        <v>-1.8436463975488095</v>
      </c>
      <c r="K399" s="2">
        <f>[1]ANZ!K399-[1]ANZ!$E399</f>
        <v>-1.8436463975488095</v>
      </c>
      <c r="L399" s="2">
        <f>[1]ANZ!L399-[1]ANZ!$E399</f>
        <v>-1.8436463975488095</v>
      </c>
      <c r="M399" s="2">
        <f>[1]ANZ!M399-[1]ANZ!$E399</f>
        <v>-1.8436463975488095</v>
      </c>
      <c r="N399" s="2">
        <f>[1]ANZ!N399-[1]ANZ!$E399</f>
        <v>-1.8436463975488095</v>
      </c>
      <c r="O399" s="2">
        <f>[1]ANZ!O399-[1]ANZ!$E399</f>
        <v>-1.8436463975488095</v>
      </c>
      <c r="P399" s="2">
        <f>[1]ANZ!P399-[1]ANZ!$E399</f>
        <v>-1.8436463975488095</v>
      </c>
      <c r="Q399" s="2">
        <f>[1]ANZ!Q399-[1]ANZ!$E399</f>
        <v>-1.8436463975488095</v>
      </c>
      <c r="R399" s="2">
        <f>[1]ANZ!R399-[1]ANZ!$E399</f>
        <v>-1.8436463975488095</v>
      </c>
      <c r="S399" s="2">
        <f>[1]ANZ!S399-[1]ANZ!$E399</f>
        <v>-1.8436463975488095</v>
      </c>
      <c r="T399" s="2">
        <f>[1]ANZ!T399-[1]ANZ!$E399</f>
        <v>-1.8436463975488095</v>
      </c>
      <c r="U399" s="2">
        <f>[1]ANZ!U399-[1]ANZ!$E399</f>
        <v>-1.8436463975488095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-0.59917881223884706</v>
      </c>
      <c r="G400" s="2">
        <f>[1]ANZ!G400-[1]ANZ!$E400</f>
        <v>-1.1319882330732298</v>
      </c>
      <c r="H400" s="2">
        <f>[1]ANZ!H400-[1]ANZ!$E400</f>
        <v>-1.5951050042514225</v>
      </c>
      <c r="I400" s="2">
        <f>[1]ANZ!I400-[1]ANZ!$E400</f>
        <v>-1.9915693710525488</v>
      </c>
      <c r="J400" s="2">
        <f>[1]ANZ!J400-[1]ANZ!$E400</f>
        <v>-1.9915693710525488</v>
      </c>
      <c r="K400" s="2">
        <f>[1]ANZ!K400-[1]ANZ!$E400</f>
        <v>-1.9915693710525488</v>
      </c>
      <c r="L400" s="2">
        <f>[1]ANZ!L400-[1]ANZ!$E400</f>
        <v>-1.9915693710525488</v>
      </c>
      <c r="M400" s="2">
        <f>[1]ANZ!M400-[1]ANZ!$E400</f>
        <v>-1.9915693710525488</v>
      </c>
      <c r="N400" s="2">
        <f>[1]ANZ!N400-[1]ANZ!$E400</f>
        <v>-1.9915693710525488</v>
      </c>
      <c r="O400" s="2">
        <f>[1]ANZ!O400-[1]ANZ!$E400</f>
        <v>-1.9915693710525488</v>
      </c>
      <c r="P400" s="2">
        <f>[1]ANZ!P400-[1]ANZ!$E400</f>
        <v>-1.9915693710525488</v>
      </c>
      <c r="Q400" s="2">
        <f>[1]ANZ!Q400-[1]ANZ!$E400</f>
        <v>-1.9915693710525488</v>
      </c>
      <c r="R400" s="2">
        <f>[1]ANZ!R400-[1]ANZ!$E400</f>
        <v>-1.9915693710525488</v>
      </c>
      <c r="S400" s="2">
        <f>[1]ANZ!S400-[1]ANZ!$E400</f>
        <v>-1.9915693710525488</v>
      </c>
      <c r="T400" s="2">
        <f>[1]ANZ!T400-[1]ANZ!$E400</f>
        <v>-1.9915693710525488</v>
      </c>
      <c r="U400" s="2">
        <f>[1]ANZ!U400-[1]ANZ!$E400</f>
        <v>-1.9915693710525488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-0.59345467199560176</v>
      </c>
      <c r="G401" s="2">
        <f>[1]ANZ!G401-[1]ANZ!$E401</f>
        <v>-1.0738443057615541</v>
      </c>
      <c r="H401" s="2">
        <f>[1]ANZ!H401-[1]ANZ!$E401</f>
        <v>-1.4719439603964872</v>
      </c>
      <c r="I401" s="2">
        <f>[1]ANZ!I401-[1]ANZ!$E401</f>
        <v>-1.8066016405227003</v>
      </c>
      <c r="J401" s="2">
        <f>[1]ANZ!J401-[1]ANZ!$E401</f>
        <v>-2.1086605219817045</v>
      </c>
      <c r="K401" s="2">
        <f>[1]ANZ!K401-[1]ANZ!$E401</f>
        <v>-2.1086605219817045</v>
      </c>
      <c r="L401" s="2">
        <f>[1]ANZ!L401-[1]ANZ!$E401</f>
        <v>-2.1086605219817045</v>
      </c>
      <c r="M401" s="2">
        <f>[1]ANZ!M401-[1]ANZ!$E401</f>
        <v>-2.1086605219817045</v>
      </c>
      <c r="N401" s="2">
        <f>[1]ANZ!N401-[1]ANZ!$E401</f>
        <v>-2.1086605219817045</v>
      </c>
      <c r="O401" s="2">
        <f>[1]ANZ!O401-[1]ANZ!$E401</f>
        <v>-2.1086605219817045</v>
      </c>
      <c r="P401" s="2">
        <f>[1]ANZ!P401-[1]ANZ!$E401</f>
        <v>-2.1086605219817045</v>
      </c>
      <c r="Q401" s="2">
        <f>[1]ANZ!Q401-[1]ANZ!$E401</f>
        <v>-2.1086605219817045</v>
      </c>
      <c r="R401" s="2">
        <f>[1]ANZ!R401-[1]ANZ!$E401</f>
        <v>-2.1086605219817045</v>
      </c>
      <c r="S401" s="2">
        <f>[1]ANZ!S401-[1]ANZ!$E401</f>
        <v>-2.1086605219817045</v>
      </c>
      <c r="T401" s="2">
        <f>[1]ANZ!T401-[1]ANZ!$E401</f>
        <v>-2.1086605219817045</v>
      </c>
      <c r="U401" s="2">
        <f>[1]ANZ!U401-[1]ANZ!$E401</f>
        <v>-2.1086605219817045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1.2426186730175743</v>
      </c>
      <c r="G2" s="2">
        <f>[1]EUR!G2-[1]EUR!$E2</f>
        <v>2.2034386373489809</v>
      </c>
      <c r="H2" s="2">
        <f>[1]EUR!H2-[1]EUR!$E2</f>
        <v>2.2034386373489809</v>
      </c>
      <c r="I2" s="2">
        <f>[1]EUR!I2-[1]EUR!$E2</f>
        <v>2.2034386373489809</v>
      </c>
      <c r="J2" s="2">
        <f>[1]EUR!J2-[1]EUR!$E2</f>
        <v>2.2034386373489809</v>
      </c>
      <c r="K2" s="2">
        <f>[1]EUR!K2-[1]EUR!$E2</f>
        <v>2.2034386373489809</v>
      </c>
      <c r="L2" s="2">
        <f>[1]EUR!L2-[1]EUR!$E2</f>
        <v>2.2034386373489809</v>
      </c>
      <c r="M2" s="2">
        <f>[1]EUR!M2-[1]EUR!$E2</f>
        <v>2.2034386373489809</v>
      </c>
      <c r="N2" s="2">
        <f>[1]EUR!N2-[1]EUR!$E2</f>
        <v>2.2034386373489809</v>
      </c>
      <c r="O2" s="2">
        <f>[1]EUR!O2-[1]EUR!$E2</f>
        <v>2.2034386373489809</v>
      </c>
      <c r="P2" s="2">
        <f>[1]EUR!P2-[1]EUR!$E2</f>
        <v>2.2034386373489809</v>
      </c>
      <c r="Q2" s="2">
        <f>[1]EUR!Q2-[1]EUR!$E2</f>
        <v>2.2034386373489809</v>
      </c>
      <c r="R2" s="2">
        <f>[1]EUR!R2-[1]EUR!$E2</f>
        <v>2.2034386373489809</v>
      </c>
      <c r="S2" s="2">
        <f>[1]EUR!S2-[1]EUR!$E2</f>
        <v>2.2034386373489809</v>
      </c>
      <c r="T2" s="2">
        <f>[1]EUR!T2-[1]EUR!$E2</f>
        <v>2.2034386373489809</v>
      </c>
      <c r="U2" s="2">
        <f>[1]EUR!U2-[1]EUR!$E2</f>
        <v>2.2034386373489809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1.3449476901352142</v>
      </c>
      <c r="G3" s="2">
        <f>[1]EUR!G3-[1]EUR!$E3</f>
        <v>2.3054139500909514</v>
      </c>
      <c r="H3" s="2">
        <f>[1]EUR!H3-[1]EUR!$E3</f>
        <v>2.3054139500909514</v>
      </c>
      <c r="I3" s="2">
        <f>[1]EUR!I3-[1]EUR!$E3</f>
        <v>2.3054139500909514</v>
      </c>
      <c r="J3" s="2">
        <f>[1]EUR!J3-[1]EUR!$E3</f>
        <v>2.3054139500909514</v>
      </c>
      <c r="K3" s="2">
        <f>[1]EUR!K3-[1]EUR!$E3</f>
        <v>2.3054139500909514</v>
      </c>
      <c r="L3" s="2">
        <f>[1]EUR!L3-[1]EUR!$E3</f>
        <v>2.3054139500909514</v>
      </c>
      <c r="M3" s="2">
        <f>[1]EUR!M3-[1]EUR!$E3</f>
        <v>2.3054139500909514</v>
      </c>
      <c r="N3" s="2">
        <f>[1]EUR!N3-[1]EUR!$E3</f>
        <v>2.3054139500909514</v>
      </c>
      <c r="O3" s="2">
        <f>[1]EUR!O3-[1]EUR!$E3</f>
        <v>2.3054139500909514</v>
      </c>
      <c r="P3" s="2">
        <f>[1]EUR!P3-[1]EUR!$E3</f>
        <v>2.3054139500909514</v>
      </c>
      <c r="Q3" s="2">
        <f>[1]EUR!Q3-[1]EUR!$E3</f>
        <v>2.3054139500909514</v>
      </c>
      <c r="R3" s="2">
        <f>[1]EUR!R3-[1]EUR!$E3</f>
        <v>2.3054139500909514</v>
      </c>
      <c r="S3" s="2">
        <f>[1]EUR!S3-[1]EUR!$E3</f>
        <v>2.3054139500909514</v>
      </c>
      <c r="T3" s="2">
        <f>[1]EUR!T3-[1]EUR!$E3</f>
        <v>2.3054139500909514</v>
      </c>
      <c r="U3" s="2">
        <f>[1]EUR!U3-[1]EUR!$E3</f>
        <v>2.3054139500909514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1.2426186698987891</v>
      </c>
      <c r="G4" s="2">
        <f>[1]EUR!G4-[1]EUR!$E4</f>
        <v>1.2426186698987891</v>
      </c>
      <c r="H4" s="2">
        <f>[1]EUR!H4-[1]EUR!$E4</f>
        <v>1.2426186698987891</v>
      </c>
      <c r="I4" s="2">
        <f>[1]EUR!I4-[1]EUR!$E4</f>
        <v>1.2426186698987891</v>
      </c>
      <c r="J4" s="2">
        <f>[1]EUR!J4-[1]EUR!$E4</f>
        <v>1.2426186698987891</v>
      </c>
      <c r="K4" s="2">
        <f>[1]EUR!K4-[1]EUR!$E4</f>
        <v>1.2426186698987891</v>
      </c>
      <c r="L4" s="2">
        <f>[1]EUR!L4-[1]EUR!$E4</f>
        <v>1.2426186698987891</v>
      </c>
      <c r="M4" s="2">
        <f>[1]EUR!M4-[1]EUR!$E4</f>
        <v>1.2426186698987891</v>
      </c>
      <c r="N4" s="2">
        <f>[1]EUR!N4-[1]EUR!$E4</f>
        <v>1.2426186698987891</v>
      </c>
      <c r="O4" s="2">
        <f>[1]EUR!O4-[1]EUR!$E4</f>
        <v>1.2426186698987891</v>
      </c>
      <c r="P4" s="2">
        <f>[1]EUR!P4-[1]EUR!$E4</f>
        <v>1.2426186698987891</v>
      </c>
      <c r="Q4" s="2">
        <f>[1]EUR!Q4-[1]EUR!$E4</f>
        <v>1.2426186698987891</v>
      </c>
      <c r="R4" s="2">
        <f>[1]EUR!R4-[1]EUR!$E4</f>
        <v>1.2426186698987891</v>
      </c>
      <c r="S4" s="2">
        <f>[1]EUR!S4-[1]EUR!$E4</f>
        <v>1.2426186698987891</v>
      </c>
      <c r="T4" s="2">
        <f>[1]EUR!T4-[1]EUR!$E4</f>
        <v>1.2426186698987891</v>
      </c>
      <c r="U4" s="2">
        <f>[1]EUR!U4-[1]EUR!$E4</f>
        <v>1.2426186698987891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1.3011172612790602</v>
      </c>
      <c r="G5" s="2">
        <f>[1]EUR!G5-[1]EUR!$E5</f>
        <v>2.2526908716874772</v>
      </c>
      <c r="H5" s="2">
        <f>[1]EUR!H5-[1]EUR!$E5</f>
        <v>2.2526908716874772</v>
      </c>
      <c r="I5" s="2">
        <f>[1]EUR!I5-[1]EUR!$E5</f>
        <v>2.2526908716874772</v>
      </c>
      <c r="J5" s="2">
        <f>[1]EUR!J5-[1]EUR!$E5</f>
        <v>2.2526908716874772</v>
      </c>
      <c r="K5" s="2">
        <f>[1]EUR!K5-[1]EUR!$E5</f>
        <v>2.2526908716874772</v>
      </c>
      <c r="L5" s="2">
        <f>[1]EUR!L5-[1]EUR!$E5</f>
        <v>2.2526908716874772</v>
      </c>
      <c r="M5" s="2">
        <f>[1]EUR!M5-[1]EUR!$E5</f>
        <v>2.2526908716874772</v>
      </c>
      <c r="N5" s="2">
        <f>[1]EUR!N5-[1]EUR!$E5</f>
        <v>2.2526908716874772</v>
      </c>
      <c r="O5" s="2">
        <f>[1]EUR!O5-[1]EUR!$E5</f>
        <v>2.2526908716874772</v>
      </c>
      <c r="P5" s="2">
        <f>[1]EUR!P5-[1]EUR!$E5</f>
        <v>2.2526908716874772</v>
      </c>
      <c r="Q5" s="2">
        <f>[1]EUR!Q5-[1]EUR!$E5</f>
        <v>2.2526908716874772</v>
      </c>
      <c r="R5" s="2">
        <f>[1]EUR!R5-[1]EUR!$E5</f>
        <v>2.2526908716874772</v>
      </c>
      <c r="S5" s="2">
        <f>[1]EUR!S5-[1]EUR!$E5</f>
        <v>2.2526908716874772</v>
      </c>
      <c r="T5" s="2">
        <f>[1]EUR!T5-[1]EUR!$E5</f>
        <v>2.2526908716874772</v>
      </c>
      <c r="U5" s="2">
        <f>[1]EUR!U5-[1]EUR!$E5</f>
        <v>2.2526908716874772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1.2120084940707017</v>
      </c>
      <c r="G6" s="2">
        <f>[1]EUR!G6-[1]EUR!$E6</f>
        <v>2.1033217102818185</v>
      </c>
      <c r="H6" s="2">
        <f>[1]EUR!H6-[1]EUR!$E6</f>
        <v>2.1033217102818185</v>
      </c>
      <c r="I6" s="2">
        <f>[1]EUR!I6-[1]EUR!$E6</f>
        <v>2.1033217102818185</v>
      </c>
      <c r="J6" s="2">
        <f>[1]EUR!J6-[1]EUR!$E6</f>
        <v>2.1033217102818185</v>
      </c>
      <c r="K6" s="2">
        <f>[1]EUR!K6-[1]EUR!$E6</f>
        <v>2.1033217102818185</v>
      </c>
      <c r="L6" s="2">
        <f>[1]EUR!L6-[1]EUR!$E6</f>
        <v>2.1033217102818185</v>
      </c>
      <c r="M6" s="2">
        <f>[1]EUR!M6-[1]EUR!$E6</f>
        <v>2.1033217102818185</v>
      </c>
      <c r="N6" s="2">
        <f>[1]EUR!N6-[1]EUR!$E6</f>
        <v>2.1033217102818185</v>
      </c>
      <c r="O6" s="2">
        <f>[1]EUR!O6-[1]EUR!$E6</f>
        <v>2.1033217102818185</v>
      </c>
      <c r="P6" s="2">
        <f>[1]EUR!P6-[1]EUR!$E6</f>
        <v>2.1033217102818185</v>
      </c>
      <c r="Q6" s="2">
        <f>[1]EUR!Q6-[1]EUR!$E6</f>
        <v>2.1033217102818185</v>
      </c>
      <c r="R6" s="2">
        <f>[1]EUR!R6-[1]EUR!$E6</f>
        <v>2.1033217102818185</v>
      </c>
      <c r="S6" s="2">
        <f>[1]EUR!S6-[1]EUR!$E6</f>
        <v>2.1033217102818185</v>
      </c>
      <c r="T6" s="2">
        <f>[1]EUR!T6-[1]EUR!$E6</f>
        <v>2.1033217102818185</v>
      </c>
      <c r="U6" s="2">
        <f>[1]EUR!U6-[1]EUR!$E6</f>
        <v>2.1033217102818185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1.1937142869916215</v>
      </c>
      <c r="G7" s="2">
        <f>[1]EUR!G7-[1]EUR!$E7</f>
        <v>2.0461613106308505</v>
      </c>
      <c r="H7" s="2">
        <f>[1]EUR!H7-[1]EUR!$E7</f>
        <v>2.0461613106308505</v>
      </c>
      <c r="I7" s="2">
        <f>[1]EUR!I7-[1]EUR!$E7</f>
        <v>2.0461613106308505</v>
      </c>
      <c r="J7" s="2">
        <f>[1]EUR!J7-[1]EUR!$E7</f>
        <v>2.0461613106308505</v>
      </c>
      <c r="K7" s="2">
        <f>[1]EUR!K7-[1]EUR!$E7</f>
        <v>2.0461613106308505</v>
      </c>
      <c r="L7" s="2">
        <f>[1]EUR!L7-[1]EUR!$E7</f>
        <v>2.0461613106308505</v>
      </c>
      <c r="M7" s="2">
        <f>[1]EUR!M7-[1]EUR!$E7</f>
        <v>2.0461613106308505</v>
      </c>
      <c r="N7" s="2">
        <f>[1]EUR!N7-[1]EUR!$E7</f>
        <v>2.0461613106308505</v>
      </c>
      <c r="O7" s="2">
        <f>[1]EUR!O7-[1]EUR!$E7</f>
        <v>2.0461613106308505</v>
      </c>
      <c r="P7" s="2">
        <f>[1]EUR!P7-[1]EUR!$E7</f>
        <v>2.0461613106308505</v>
      </c>
      <c r="Q7" s="2">
        <f>[1]EUR!Q7-[1]EUR!$E7</f>
        <v>2.0461613106308505</v>
      </c>
      <c r="R7" s="2">
        <f>[1]EUR!R7-[1]EUR!$E7</f>
        <v>2.0461613106308505</v>
      </c>
      <c r="S7" s="2">
        <f>[1]EUR!S7-[1]EUR!$E7</f>
        <v>2.0461613106308505</v>
      </c>
      <c r="T7" s="2">
        <f>[1]EUR!T7-[1]EUR!$E7</f>
        <v>2.0461613106308505</v>
      </c>
      <c r="U7" s="2">
        <f>[1]EUR!U7-[1]EUR!$E7</f>
        <v>2.0461613106308505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1.2988219598866522</v>
      </c>
      <c r="G8" s="2">
        <f>[1]EUR!G8-[1]EUR!$E8</f>
        <v>2.2590188019023572</v>
      </c>
      <c r="H8" s="2">
        <f>[1]EUR!H8-[1]EUR!$E8</f>
        <v>2.2590188019023572</v>
      </c>
      <c r="I8" s="2">
        <f>[1]EUR!I8-[1]EUR!$E8</f>
        <v>2.2590188019023572</v>
      </c>
      <c r="J8" s="2">
        <f>[1]EUR!J8-[1]EUR!$E8</f>
        <v>2.2590188019023572</v>
      </c>
      <c r="K8" s="2">
        <f>[1]EUR!K8-[1]EUR!$E8</f>
        <v>2.2590188019023572</v>
      </c>
      <c r="L8" s="2">
        <f>[1]EUR!L8-[1]EUR!$E8</f>
        <v>2.2590188019023572</v>
      </c>
      <c r="M8" s="2">
        <f>[1]EUR!M8-[1]EUR!$E8</f>
        <v>2.2590188019023572</v>
      </c>
      <c r="N8" s="2">
        <f>[1]EUR!N8-[1]EUR!$E8</f>
        <v>2.2590188019023572</v>
      </c>
      <c r="O8" s="2">
        <f>[1]EUR!O8-[1]EUR!$E8</f>
        <v>2.2590188019023572</v>
      </c>
      <c r="P8" s="2">
        <f>[1]EUR!P8-[1]EUR!$E8</f>
        <v>2.2590188019023572</v>
      </c>
      <c r="Q8" s="2">
        <f>[1]EUR!Q8-[1]EUR!$E8</f>
        <v>2.2590188019023572</v>
      </c>
      <c r="R8" s="2">
        <f>[1]EUR!R8-[1]EUR!$E8</f>
        <v>2.2590188019023572</v>
      </c>
      <c r="S8" s="2">
        <f>[1]EUR!S8-[1]EUR!$E8</f>
        <v>2.2590188019023572</v>
      </c>
      <c r="T8" s="2">
        <f>[1]EUR!T8-[1]EUR!$E8</f>
        <v>2.2590188019023572</v>
      </c>
      <c r="U8" s="2">
        <f>[1]EUR!U8-[1]EUR!$E8</f>
        <v>2.2590188019023572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1.2771732147748338</v>
      </c>
      <c r="G9" s="2">
        <f>[1]EUR!G9-[1]EUR!$E9</f>
        <v>2.27260314985989</v>
      </c>
      <c r="H9" s="2">
        <f>[1]EUR!H9-[1]EUR!$E9</f>
        <v>2.27260314985989</v>
      </c>
      <c r="I9" s="2">
        <f>[1]EUR!I9-[1]EUR!$E9</f>
        <v>2.27260314985989</v>
      </c>
      <c r="J9" s="2">
        <f>[1]EUR!J9-[1]EUR!$E9</f>
        <v>2.27260314985989</v>
      </c>
      <c r="K9" s="2">
        <f>[1]EUR!K9-[1]EUR!$E9</f>
        <v>2.27260314985989</v>
      </c>
      <c r="L9" s="2">
        <f>[1]EUR!L9-[1]EUR!$E9</f>
        <v>2.27260314985989</v>
      </c>
      <c r="M9" s="2">
        <f>[1]EUR!M9-[1]EUR!$E9</f>
        <v>2.27260314985989</v>
      </c>
      <c r="N9" s="2">
        <f>[1]EUR!N9-[1]EUR!$E9</f>
        <v>2.27260314985989</v>
      </c>
      <c r="O9" s="2">
        <f>[1]EUR!O9-[1]EUR!$E9</f>
        <v>2.27260314985989</v>
      </c>
      <c r="P9" s="2">
        <f>[1]EUR!P9-[1]EUR!$E9</f>
        <v>2.27260314985989</v>
      </c>
      <c r="Q9" s="2">
        <f>[1]EUR!Q9-[1]EUR!$E9</f>
        <v>2.27260314985989</v>
      </c>
      <c r="R9" s="2">
        <f>[1]EUR!R9-[1]EUR!$E9</f>
        <v>2.27260314985989</v>
      </c>
      <c r="S9" s="2">
        <f>[1]EUR!S9-[1]EUR!$E9</f>
        <v>2.27260314985989</v>
      </c>
      <c r="T9" s="2">
        <f>[1]EUR!T9-[1]EUR!$E9</f>
        <v>2.27260314985989</v>
      </c>
      <c r="U9" s="2">
        <f>[1]EUR!U9-[1]EUR!$E9</f>
        <v>2.27260314985989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1.2308770201853463</v>
      </c>
      <c r="G10" s="2">
        <f>[1]EUR!G10-[1]EUR!$E10</f>
        <v>1.2308770201853463</v>
      </c>
      <c r="H10" s="2">
        <f>[1]EUR!H10-[1]EUR!$E10</f>
        <v>1.2308770201853463</v>
      </c>
      <c r="I10" s="2">
        <f>[1]EUR!I10-[1]EUR!$E10</f>
        <v>1.2308770201853463</v>
      </c>
      <c r="J10" s="2">
        <f>[1]EUR!J10-[1]EUR!$E10</f>
        <v>1.2308770201853463</v>
      </c>
      <c r="K10" s="2">
        <f>[1]EUR!K10-[1]EUR!$E10</f>
        <v>1.2308770201853463</v>
      </c>
      <c r="L10" s="2">
        <f>[1]EUR!L10-[1]EUR!$E10</f>
        <v>1.2308770201853463</v>
      </c>
      <c r="M10" s="2">
        <f>[1]EUR!M10-[1]EUR!$E10</f>
        <v>1.2308770201853463</v>
      </c>
      <c r="N10" s="2">
        <f>[1]EUR!N10-[1]EUR!$E10</f>
        <v>1.2308770201853463</v>
      </c>
      <c r="O10" s="2">
        <f>[1]EUR!O10-[1]EUR!$E10</f>
        <v>1.2308770201853463</v>
      </c>
      <c r="P10" s="2">
        <f>[1]EUR!P10-[1]EUR!$E10</f>
        <v>1.2308770201853463</v>
      </c>
      <c r="Q10" s="2">
        <f>[1]EUR!Q10-[1]EUR!$E10</f>
        <v>1.2308770201853463</v>
      </c>
      <c r="R10" s="2">
        <f>[1]EUR!R10-[1]EUR!$E10</f>
        <v>1.2308770201853463</v>
      </c>
      <c r="S10" s="2">
        <f>[1]EUR!S10-[1]EUR!$E10</f>
        <v>1.2308770201853463</v>
      </c>
      <c r="T10" s="2">
        <f>[1]EUR!T10-[1]EUR!$E10</f>
        <v>1.2308770201853463</v>
      </c>
      <c r="U10" s="2">
        <f>[1]EUR!U10-[1]EUR!$E10</f>
        <v>1.2308770201853463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1.2922691101238541</v>
      </c>
      <c r="G11" s="2">
        <f>[1]EUR!G11-[1]EUR!$E11</f>
        <v>2.2643937229297535</v>
      </c>
      <c r="H11" s="2">
        <f>[1]EUR!H11-[1]EUR!$E11</f>
        <v>2.2643937229297535</v>
      </c>
      <c r="I11" s="2">
        <f>[1]EUR!I11-[1]EUR!$E11</f>
        <v>2.2643937229297535</v>
      </c>
      <c r="J11" s="2">
        <f>[1]EUR!J11-[1]EUR!$E11</f>
        <v>2.2643937229297535</v>
      </c>
      <c r="K11" s="2">
        <f>[1]EUR!K11-[1]EUR!$E11</f>
        <v>2.2643937229297535</v>
      </c>
      <c r="L11" s="2">
        <f>[1]EUR!L11-[1]EUR!$E11</f>
        <v>2.2643937229297535</v>
      </c>
      <c r="M11" s="2">
        <f>[1]EUR!M11-[1]EUR!$E11</f>
        <v>2.2643937229297535</v>
      </c>
      <c r="N11" s="2">
        <f>[1]EUR!N11-[1]EUR!$E11</f>
        <v>2.2643937229297535</v>
      </c>
      <c r="O11" s="2">
        <f>[1]EUR!O11-[1]EUR!$E11</f>
        <v>2.2643937229297535</v>
      </c>
      <c r="P11" s="2">
        <f>[1]EUR!P11-[1]EUR!$E11</f>
        <v>2.2643937229297535</v>
      </c>
      <c r="Q11" s="2">
        <f>[1]EUR!Q11-[1]EUR!$E11</f>
        <v>2.2643937229297535</v>
      </c>
      <c r="R11" s="2">
        <f>[1]EUR!R11-[1]EUR!$E11</f>
        <v>2.2643937229297535</v>
      </c>
      <c r="S11" s="2">
        <f>[1]EUR!S11-[1]EUR!$E11</f>
        <v>2.2643937229297535</v>
      </c>
      <c r="T11" s="2">
        <f>[1]EUR!T11-[1]EUR!$E11</f>
        <v>2.2643937229297535</v>
      </c>
      <c r="U11" s="2">
        <f>[1]EUR!U11-[1]EUR!$E11</f>
        <v>2.2643937229297535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1.2345343021614212</v>
      </c>
      <c r="G12" s="2">
        <f>[1]EUR!G12-[1]EUR!$E12</f>
        <v>2.1361442797120276</v>
      </c>
      <c r="H12" s="2">
        <f>[1]EUR!H12-[1]EUR!$E12</f>
        <v>2.1361442797120276</v>
      </c>
      <c r="I12" s="2">
        <f>[1]EUR!I12-[1]EUR!$E12</f>
        <v>2.1361442797120276</v>
      </c>
      <c r="J12" s="2">
        <f>[1]EUR!J12-[1]EUR!$E12</f>
        <v>2.1361442797120276</v>
      </c>
      <c r="K12" s="2">
        <f>[1]EUR!K12-[1]EUR!$E12</f>
        <v>2.1361442797120276</v>
      </c>
      <c r="L12" s="2">
        <f>[1]EUR!L12-[1]EUR!$E12</f>
        <v>2.1361442797120276</v>
      </c>
      <c r="M12" s="2">
        <f>[1]EUR!M12-[1]EUR!$E12</f>
        <v>2.1361442797120276</v>
      </c>
      <c r="N12" s="2">
        <f>[1]EUR!N12-[1]EUR!$E12</f>
        <v>2.1361442797120276</v>
      </c>
      <c r="O12" s="2">
        <f>[1]EUR!O12-[1]EUR!$E12</f>
        <v>2.1361442797120276</v>
      </c>
      <c r="P12" s="2">
        <f>[1]EUR!P12-[1]EUR!$E12</f>
        <v>2.1361442797120276</v>
      </c>
      <c r="Q12" s="2">
        <f>[1]EUR!Q12-[1]EUR!$E12</f>
        <v>2.1361442797120276</v>
      </c>
      <c r="R12" s="2">
        <f>[1]EUR!R12-[1]EUR!$E12</f>
        <v>2.1361442797120276</v>
      </c>
      <c r="S12" s="2">
        <f>[1]EUR!S12-[1]EUR!$E12</f>
        <v>2.1361442797120276</v>
      </c>
      <c r="T12" s="2">
        <f>[1]EUR!T12-[1]EUR!$E12</f>
        <v>2.1361442797120276</v>
      </c>
      <c r="U12" s="2">
        <f>[1]EUR!U12-[1]EUR!$E12</f>
        <v>2.1361442797120276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1.2345343020659953</v>
      </c>
      <c r="G13" s="2">
        <f>[1]EUR!G13-[1]EUR!$E13</f>
        <v>1.2345343020659953</v>
      </c>
      <c r="H13" s="2">
        <f>[1]EUR!H13-[1]EUR!$E13</f>
        <v>1.2345343020659953</v>
      </c>
      <c r="I13" s="2">
        <f>[1]EUR!I13-[1]EUR!$E13</f>
        <v>1.2345343020659953</v>
      </c>
      <c r="J13" s="2">
        <f>[1]EUR!J13-[1]EUR!$E13</f>
        <v>1.2345343020659953</v>
      </c>
      <c r="K13" s="2">
        <f>[1]EUR!K13-[1]EUR!$E13</f>
        <v>1.2345343020659953</v>
      </c>
      <c r="L13" s="2">
        <f>[1]EUR!L13-[1]EUR!$E13</f>
        <v>1.2345343020659953</v>
      </c>
      <c r="M13" s="2">
        <f>[1]EUR!M13-[1]EUR!$E13</f>
        <v>1.2345343020659953</v>
      </c>
      <c r="N13" s="2">
        <f>[1]EUR!N13-[1]EUR!$E13</f>
        <v>1.2345343020659953</v>
      </c>
      <c r="O13" s="2">
        <f>[1]EUR!O13-[1]EUR!$E13</f>
        <v>1.2345343020659953</v>
      </c>
      <c r="P13" s="2">
        <f>[1]EUR!P13-[1]EUR!$E13</f>
        <v>1.2345343020659953</v>
      </c>
      <c r="Q13" s="2">
        <f>[1]EUR!Q13-[1]EUR!$E13</f>
        <v>1.2345343020659953</v>
      </c>
      <c r="R13" s="2">
        <f>[1]EUR!R13-[1]EUR!$E13</f>
        <v>1.2345343020659953</v>
      </c>
      <c r="S13" s="2">
        <f>[1]EUR!S13-[1]EUR!$E13</f>
        <v>1.2345343020659953</v>
      </c>
      <c r="T13" s="2">
        <f>[1]EUR!T13-[1]EUR!$E13</f>
        <v>1.2345343020659953</v>
      </c>
      <c r="U13" s="2">
        <f>[1]EUR!U13-[1]EUR!$E13</f>
        <v>1.2345343020659953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1.3328654297564384</v>
      </c>
      <c r="G14" s="2">
        <f>[1]EUR!G14-[1]EUR!$E14</f>
        <v>1.3328654297564384</v>
      </c>
      <c r="H14" s="2">
        <f>[1]EUR!H14-[1]EUR!$E14</f>
        <v>1.3328654297564384</v>
      </c>
      <c r="I14" s="2">
        <f>[1]EUR!I14-[1]EUR!$E14</f>
        <v>1.3328654297564384</v>
      </c>
      <c r="J14" s="2">
        <f>[1]EUR!J14-[1]EUR!$E14</f>
        <v>1.3328654297564384</v>
      </c>
      <c r="K14" s="2">
        <f>[1]EUR!K14-[1]EUR!$E14</f>
        <v>1.3328654297564384</v>
      </c>
      <c r="L14" s="2">
        <f>[1]EUR!L14-[1]EUR!$E14</f>
        <v>1.3328654297564384</v>
      </c>
      <c r="M14" s="2">
        <f>[1]EUR!M14-[1]EUR!$E14</f>
        <v>1.3328654297564384</v>
      </c>
      <c r="N14" s="2">
        <f>[1]EUR!N14-[1]EUR!$E14</f>
        <v>1.3328654297564384</v>
      </c>
      <c r="O14" s="2">
        <f>[1]EUR!O14-[1]EUR!$E14</f>
        <v>1.3328654297564384</v>
      </c>
      <c r="P14" s="2">
        <f>[1]EUR!P14-[1]EUR!$E14</f>
        <v>1.3328654297564384</v>
      </c>
      <c r="Q14" s="2">
        <f>[1]EUR!Q14-[1]EUR!$E14</f>
        <v>1.3328654297564384</v>
      </c>
      <c r="R14" s="2">
        <f>[1]EUR!R14-[1]EUR!$E14</f>
        <v>1.3328654297564384</v>
      </c>
      <c r="S14" s="2">
        <f>[1]EUR!S14-[1]EUR!$E14</f>
        <v>1.3328654297564384</v>
      </c>
      <c r="T14" s="2">
        <f>[1]EUR!T14-[1]EUR!$E14</f>
        <v>1.3328654297564384</v>
      </c>
      <c r="U14" s="2">
        <f>[1]EUR!U14-[1]EUR!$E14</f>
        <v>1.3328654297564384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1.226016127628796</v>
      </c>
      <c r="G15" s="2">
        <f>[1]EUR!G15-[1]EUR!$E15</f>
        <v>2.12254512008181</v>
      </c>
      <c r="H15" s="2">
        <f>[1]EUR!H15-[1]EUR!$E15</f>
        <v>2.12254512008181</v>
      </c>
      <c r="I15" s="2">
        <f>[1]EUR!I15-[1]EUR!$E15</f>
        <v>2.12254512008181</v>
      </c>
      <c r="J15" s="2">
        <f>[1]EUR!J15-[1]EUR!$E15</f>
        <v>2.12254512008181</v>
      </c>
      <c r="K15" s="2">
        <f>[1]EUR!K15-[1]EUR!$E15</f>
        <v>2.12254512008181</v>
      </c>
      <c r="L15" s="2">
        <f>[1]EUR!L15-[1]EUR!$E15</f>
        <v>2.12254512008181</v>
      </c>
      <c r="M15" s="2">
        <f>[1]EUR!M15-[1]EUR!$E15</f>
        <v>2.12254512008181</v>
      </c>
      <c r="N15" s="2">
        <f>[1]EUR!N15-[1]EUR!$E15</f>
        <v>2.12254512008181</v>
      </c>
      <c r="O15" s="2">
        <f>[1]EUR!O15-[1]EUR!$E15</f>
        <v>2.12254512008181</v>
      </c>
      <c r="P15" s="2">
        <f>[1]EUR!P15-[1]EUR!$E15</f>
        <v>2.12254512008181</v>
      </c>
      <c r="Q15" s="2">
        <f>[1]EUR!Q15-[1]EUR!$E15</f>
        <v>2.12254512008181</v>
      </c>
      <c r="R15" s="2">
        <f>[1]EUR!R15-[1]EUR!$E15</f>
        <v>2.12254512008181</v>
      </c>
      <c r="S15" s="2">
        <f>[1]EUR!S15-[1]EUR!$E15</f>
        <v>2.12254512008181</v>
      </c>
      <c r="T15" s="2">
        <f>[1]EUR!T15-[1]EUR!$E15</f>
        <v>2.12254512008181</v>
      </c>
      <c r="U15" s="2">
        <f>[1]EUR!U15-[1]EUR!$E15</f>
        <v>2.12254512008181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1.2260161276317945</v>
      </c>
      <c r="G16" s="2">
        <f>[1]EUR!G16-[1]EUR!$E16</f>
        <v>1.2260161276317945</v>
      </c>
      <c r="H16" s="2">
        <f>[1]EUR!H16-[1]EUR!$E16</f>
        <v>1.2260161276317945</v>
      </c>
      <c r="I16" s="2">
        <f>[1]EUR!I16-[1]EUR!$E16</f>
        <v>1.2260161276317945</v>
      </c>
      <c r="J16" s="2">
        <f>[1]EUR!J16-[1]EUR!$E16</f>
        <v>1.2260161276317945</v>
      </c>
      <c r="K16" s="2">
        <f>[1]EUR!K16-[1]EUR!$E16</f>
        <v>1.2260161276317945</v>
      </c>
      <c r="L16" s="2">
        <f>[1]EUR!L16-[1]EUR!$E16</f>
        <v>1.2260161276317945</v>
      </c>
      <c r="M16" s="2">
        <f>[1]EUR!M16-[1]EUR!$E16</f>
        <v>1.2260161276317945</v>
      </c>
      <c r="N16" s="2">
        <f>[1]EUR!N16-[1]EUR!$E16</f>
        <v>1.2260161276317945</v>
      </c>
      <c r="O16" s="2">
        <f>[1]EUR!O16-[1]EUR!$E16</f>
        <v>1.2260161276317945</v>
      </c>
      <c r="P16" s="2">
        <f>[1]EUR!P16-[1]EUR!$E16</f>
        <v>1.2260161276317945</v>
      </c>
      <c r="Q16" s="2">
        <f>[1]EUR!Q16-[1]EUR!$E16</f>
        <v>1.2260161276317945</v>
      </c>
      <c r="R16" s="2">
        <f>[1]EUR!R16-[1]EUR!$E16</f>
        <v>1.2260161276317945</v>
      </c>
      <c r="S16" s="2">
        <f>[1]EUR!S16-[1]EUR!$E16</f>
        <v>1.2260161276317945</v>
      </c>
      <c r="T16" s="2">
        <f>[1]EUR!T16-[1]EUR!$E16</f>
        <v>1.2260161276317945</v>
      </c>
      <c r="U16" s="2">
        <f>[1]EUR!U16-[1]EUR!$E16</f>
        <v>1.2260161276317945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1.3061241713712235</v>
      </c>
      <c r="G17" s="2">
        <f>[1]EUR!G17-[1]EUR!$E17</f>
        <v>1.3061241713712235</v>
      </c>
      <c r="H17" s="2">
        <f>[1]EUR!H17-[1]EUR!$E17</f>
        <v>1.3061241713712235</v>
      </c>
      <c r="I17" s="2">
        <f>[1]EUR!I17-[1]EUR!$E17</f>
        <v>1.3061241713712235</v>
      </c>
      <c r="J17" s="2">
        <f>[1]EUR!J17-[1]EUR!$E17</f>
        <v>1.3061241713712235</v>
      </c>
      <c r="K17" s="2">
        <f>[1]EUR!K17-[1]EUR!$E17</f>
        <v>1.3061241713712235</v>
      </c>
      <c r="L17" s="2">
        <f>[1]EUR!L17-[1]EUR!$E17</f>
        <v>1.3061241713712235</v>
      </c>
      <c r="M17" s="2">
        <f>[1]EUR!M17-[1]EUR!$E17</f>
        <v>1.3061241713712235</v>
      </c>
      <c r="N17" s="2">
        <f>[1]EUR!N17-[1]EUR!$E17</f>
        <v>1.3061241713712235</v>
      </c>
      <c r="O17" s="2">
        <f>[1]EUR!O17-[1]EUR!$E17</f>
        <v>1.3061241713712235</v>
      </c>
      <c r="P17" s="2">
        <f>[1]EUR!P17-[1]EUR!$E17</f>
        <v>1.3061241713712235</v>
      </c>
      <c r="Q17" s="2">
        <f>[1]EUR!Q17-[1]EUR!$E17</f>
        <v>1.3061241713712235</v>
      </c>
      <c r="R17" s="2">
        <f>[1]EUR!R17-[1]EUR!$E17</f>
        <v>1.3061241713712235</v>
      </c>
      <c r="S17" s="2">
        <f>[1]EUR!S17-[1]EUR!$E17</f>
        <v>1.3061241713712235</v>
      </c>
      <c r="T17" s="2">
        <f>[1]EUR!T17-[1]EUR!$E17</f>
        <v>1.3061241713712235</v>
      </c>
      <c r="U17" s="2">
        <f>[1]EUR!U17-[1]EUR!$E17</f>
        <v>1.3061241713712235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1.2495434348894889</v>
      </c>
      <c r="G18" s="2">
        <f>[1]EUR!G18-[1]EUR!$E18</f>
        <v>1.2495434348894889</v>
      </c>
      <c r="H18" s="2">
        <f>[1]EUR!H18-[1]EUR!$E18</f>
        <v>1.2495434348894889</v>
      </c>
      <c r="I18" s="2">
        <f>[1]EUR!I18-[1]EUR!$E18</f>
        <v>1.2495434348894889</v>
      </c>
      <c r="J18" s="2">
        <f>[1]EUR!J18-[1]EUR!$E18</f>
        <v>1.2495434348894889</v>
      </c>
      <c r="K18" s="2">
        <f>[1]EUR!K18-[1]EUR!$E18</f>
        <v>1.2495434348894889</v>
      </c>
      <c r="L18" s="2">
        <f>[1]EUR!L18-[1]EUR!$E18</f>
        <v>1.2495434348894889</v>
      </c>
      <c r="M18" s="2">
        <f>[1]EUR!M18-[1]EUR!$E18</f>
        <v>1.2495434348894889</v>
      </c>
      <c r="N18" s="2">
        <f>[1]EUR!N18-[1]EUR!$E18</f>
        <v>1.2495434348894889</v>
      </c>
      <c r="O18" s="2">
        <f>[1]EUR!O18-[1]EUR!$E18</f>
        <v>1.2495434348894889</v>
      </c>
      <c r="P18" s="2">
        <f>[1]EUR!P18-[1]EUR!$E18</f>
        <v>1.2495434348894889</v>
      </c>
      <c r="Q18" s="2">
        <f>[1]EUR!Q18-[1]EUR!$E18</f>
        <v>1.2495434348894889</v>
      </c>
      <c r="R18" s="2">
        <f>[1]EUR!R18-[1]EUR!$E18</f>
        <v>1.2495434348894889</v>
      </c>
      <c r="S18" s="2">
        <f>[1]EUR!S18-[1]EUR!$E18</f>
        <v>1.2495434348894889</v>
      </c>
      <c r="T18" s="2">
        <f>[1]EUR!T18-[1]EUR!$E18</f>
        <v>1.2495434348894889</v>
      </c>
      <c r="U18" s="2">
        <f>[1]EUR!U18-[1]EUR!$E18</f>
        <v>1.2495434348894889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1.2846867386361964</v>
      </c>
      <c r="G19" s="2">
        <f>[1]EUR!G19-[1]EUR!$E19</f>
        <v>1.2846867386361964</v>
      </c>
      <c r="H19" s="2">
        <f>[1]EUR!H19-[1]EUR!$E19</f>
        <v>1.2846867386361964</v>
      </c>
      <c r="I19" s="2">
        <f>[1]EUR!I19-[1]EUR!$E19</f>
        <v>1.2846867386361964</v>
      </c>
      <c r="J19" s="2">
        <f>[1]EUR!J19-[1]EUR!$E19</f>
        <v>1.2846867386361964</v>
      </c>
      <c r="K19" s="2">
        <f>[1]EUR!K19-[1]EUR!$E19</f>
        <v>1.2846867386361964</v>
      </c>
      <c r="L19" s="2">
        <f>[1]EUR!L19-[1]EUR!$E19</f>
        <v>1.2846867386361964</v>
      </c>
      <c r="M19" s="2">
        <f>[1]EUR!M19-[1]EUR!$E19</f>
        <v>1.2846867386361964</v>
      </c>
      <c r="N19" s="2">
        <f>[1]EUR!N19-[1]EUR!$E19</f>
        <v>1.2846867386361964</v>
      </c>
      <c r="O19" s="2">
        <f>[1]EUR!O19-[1]EUR!$E19</f>
        <v>1.2846867386361964</v>
      </c>
      <c r="P19" s="2">
        <f>[1]EUR!P19-[1]EUR!$E19</f>
        <v>1.2846867386361964</v>
      </c>
      <c r="Q19" s="2">
        <f>[1]EUR!Q19-[1]EUR!$E19</f>
        <v>1.2846867386361964</v>
      </c>
      <c r="R19" s="2">
        <f>[1]EUR!R19-[1]EUR!$E19</f>
        <v>1.2846867386361964</v>
      </c>
      <c r="S19" s="2">
        <f>[1]EUR!S19-[1]EUR!$E19</f>
        <v>1.2846867386361964</v>
      </c>
      <c r="T19" s="2">
        <f>[1]EUR!T19-[1]EUR!$E19</f>
        <v>1.2846867386361964</v>
      </c>
      <c r="U19" s="2">
        <f>[1]EUR!U19-[1]EUR!$E19</f>
        <v>1.2846867386361964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1.2680678921062167</v>
      </c>
      <c r="G20" s="2">
        <f>[1]EUR!G20-[1]EUR!$E20</f>
        <v>1.2680678921062167</v>
      </c>
      <c r="H20" s="2">
        <f>[1]EUR!H20-[1]EUR!$E20</f>
        <v>1.2680678921062167</v>
      </c>
      <c r="I20" s="2">
        <f>[1]EUR!I20-[1]EUR!$E20</f>
        <v>1.2680678921062167</v>
      </c>
      <c r="J20" s="2">
        <f>[1]EUR!J20-[1]EUR!$E20</f>
        <v>1.2680678921062167</v>
      </c>
      <c r="K20" s="2">
        <f>[1]EUR!K20-[1]EUR!$E20</f>
        <v>1.2680678921062167</v>
      </c>
      <c r="L20" s="2">
        <f>[1]EUR!L20-[1]EUR!$E20</f>
        <v>1.2680678921062167</v>
      </c>
      <c r="M20" s="2">
        <f>[1]EUR!M20-[1]EUR!$E20</f>
        <v>1.2680678921062167</v>
      </c>
      <c r="N20" s="2">
        <f>[1]EUR!N20-[1]EUR!$E20</f>
        <v>1.2680678921062167</v>
      </c>
      <c r="O20" s="2">
        <f>[1]EUR!O20-[1]EUR!$E20</f>
        <v>1.2680678921062167</v>
      </c>
      <c r="P20" s="2">
        <f>[1]EUR!P20-[1]EUR!$E20</f>
        <v>1.2680678921062167</v>
      </c>
      <c r="Q20" s="2">
        <f>[1]EUR!Q20-[1]EUR!$E20</f>
        <v>1.2680678921062167</v>
      </c>
      <c r="R20" s="2">
        <f>[1]EUR!R20-[1]EUR!$E20</f>
        <v>1.2680678921062167</v>
      </c>
      <c r="S20" s="2">
        <f>[1]EUR!S20-[1]EUR!$E20</f>
        <v>1.2680678921062167</v>
      </c>
      <c r="T20" s="2">
        <f>[1]EUR!T20-[1]EUR!$E20</f>
        <v>1.2680678921062167</v>
      </c>
      <c r="U20" s="2">
        <f>[1]EUR!U20-[1]EUR!$E20</f>
        <v>1.2680678921062167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1.2982127290769085</v>
      </c>
      <c r="G21" s="2">
        <f>[1]EUR!G21-[1]EUR!$E21</f>
        <v>1.2982127290769085</v>
      </c>
      <c r="H21" s="2">
        <f>[1]EUR!H21-[1]EUR!$E21</f>
        <v>1.2982127290769085</v>
      </c>
      <c r="I21" s="2">
        <f>[1]EUR!I21-[1]EUR!$E21</f>
        <v>1.2982127290769085</v>
      </c>
      <c r="J21" s="2">
        <f>[1]EUR!J21-[1]EUR!$E21</f>
        <v>1.2982127290769085</v>
      </c>
      <c r="K21" s="2">
        <f>[1]EUR!K21-[1]EUR!$E21</f>
        <v>1.2982127290769085</v>
      </c>
      <c r="L21" s="2">
        <f>[1]EUR!L21-[1]EUR!$E21</f>
        <v>1.2982127290769085</v>
      </c>
      <c r="M21" s="2">
        <f>[1]EUR!M21-[1]EUR!$E21</f>
        <v>1.2982127290769085</v>
      </c>
      <c r="N21" s="2">
        <f>[1]EUR!N21-[1]EUR!$E21</f>
        <v>1.2982127290769085</v>
      </c>
      <c r="O21" s="2">
        <f>[1]EUR!O21-[1]EUR!$E21</f>
        <v>1.2982127290769085</v>
      </c>
      <c r="P21" s="2">
        <f>[1]EUR!P21-[1]EUR!$E21</f>
        <v>1.2982127290769085</v>
      </c>
      <c r="Q21" s="2">
        <f>[1]EUR!Q21-[1]EUR!$E21</f>
        <v>1.2982127290769085</v>
      </c>
      <c r="R21" s="2">
        <f>[1]EUR!R21-[1]EUR!$E21</f>
        <v>1.2982127290769085</v>
      </c>
      <c r="S21" s="2">
        <f>[1]EUR!S21-[1]EUR!$E21</f>
        <v>1.2982127290769085</v>
      </c>
      <c r="T21" s="2">
        <f>[1]EUR!T21-[1]EUR!$E21</f>
        <v>1.2982127290769085</v>
      </c>
      <c r="U21" s="2">
        <f>[1]EUR!U21-[1]EUR!$E21</f>
        <v>1.2982127290769085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1.2834328057386273</v>
      </c>
      <c r="G22" s="2">
        <f>[1]EUR!G22-[1]EUR!$E22</f>
        <v>1.2834328057386273</v>
      </c>
      <c r="H22" s="2">
        <f>[1]EUR!H22-[1]EUR!$E22</f>
        <v>1.2834328057386273</v>
      </c>
      <c r="I22" s="2">
        <f>[1]EUR!I22-[1]EUR!$E22</f>
        <v>1.2834328057386273</v>
      </c>
      <c r="J22" s="2">
        <f>[1]EUR!J22-[1]EUR!$E22</f>
        <v>1.2834328057386273</v>
      </c>
      <c r="K22" s="2">
        <f>[1]EUR!K22-[1]EUR!$E22</f>
        <v>1.2834328057386273</v>
      </c>
      <c r="L22" s="2">
        <f>[1]EUR!L22-[1]EUR!$E22</f>
        <v>1.2834328057386273</v>
      </c>
      <c r="M22" s="2">
        <f>[1]EUR!M22-[1]EUR!$E22</f>
        <v>1.2834328057386273</v>
      </c>
      <c r="N22" s="2">
        <f>[1]EUR!N22-[1]EUR!$E22</f>
        <v>1.2834328057386273</v>
      </c>
      <c r="O22" s="2">
        <f>[1]EUR!O22-[1]EUR!$E22</f>
        <v>1.2834328057386273</v>
      </c>
      <c r="P22" s="2">
        <f>[1]EUR!P22-[1]EUR!$E22</f>
        <v>1.2834328057386273</v>
      </c>
      <c r="Q22" s="2">
        <f>[1]EUR!Q22-[1]EUR!$E22</f>
        <v>1.2834328057386273</v>
      </c>
      <c r="R22" s="2">
        <f>[1]EUR!R22-[1]EUR!$E22</f>
        <v>1.2834328057386273</v>
      </c>
      <c r="S22" s="2">
        <f>[1]EUR!S22-[1]EUR!$E22</f>
        <v>1.2834328057386273</v>
      </c>
      <c r="T22" s="2">
        <f>[1]EUR!T22-[1]EUR!$E22</f>
        <v>1.2834328057386273</v>
      </c>
      <c r="U22" s="2">
        <f>[1]EUR!U22-[1]EUR!$E22</f>
        <v>1.2834328057386273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1.3317634971758565</v>
      </c>
      <c r="G23" s="2">
        <f>[1]EUR!G23-[1]EUR!$E23</f>
        <v>1.3317634971758565</v>
      </c>
      <c r="H23" s="2">
        <f>[1]EUR!H23-[1]EUR!$E23</f>
        <v>1.3317634971758565</v>
      </c>
      <c r="I23" s="2">
        <f>[1]EUR!I23-[1]EUR!$E23</f>
        <v>1.3317634971758565</v>
      </c>
      <c r="J23" s="2">
        <f>[1]EUR!J23-[1]EUR!$E23</f>
        <v>1.3317634971758565</v>
      </c>
      <c r="K23" s="2">
        <f>[1]EUR!K23-[1]EUR!$E23</f>
        <v>1.3317634971758565</v>
      </c>
      <c r="L23" s="2">
        <f>[1]EUR!L23-[1]EUR!$E23</f>
        <v>1.3317634971758565</v>
      </c>
      <c r="M23" s="2">
        <f>[1]EUR!M23-[1]EUR!$E23</f>
        <v>1.3317634971758565</v>
      </c>
      <c r="N23" s="2">
        <f>[1]EUR!N23-[1]EUR!$E23</f>
        <v>1.3317634971758565</v>
      </c>
      <c r="O23" s="2">
        <f>[1]EUR!O23-[1]EUR!$E23</f>
        <v>1.3317634971758565</v>
      </c>
      <c r="P23" s="2">
        <f>[1]EUR!P23-[1]EUR!$E23</f>
        <v>1.3317634971758565</v>
      </c>
      <c r="Q23" s="2">
        <f>[1]EUR!Q23-[1]EUR!$E23</f>
        <v>1.3317634971758565</v>
      </c>
      <c r="R23" s="2">
        <f>[1]EUR!R23-[1]EUR!$E23</f>
        <v>1.3317634971758565</v>
      </c>
      <c r="S23" s="2">
        <f>[1]EUR!S23-[1]EUR!$E23</f>
        <v>1.3317634971758565</v>
      </c>
      <c r="T23" s="2">
        <f>[1]EUR!T23-[1]EUR!$E23</f>
        <v>1.3317634971758565</v>
      </c>
      <c r="U23" s="2">
        <f>[1]EUR!U23-[1]EUR!$E23</f>
        <v>1.3317634971758565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1.2779356335180836</v>
      </c>
      <c r="G24" s="2">
        <f>[1]EUR!G24-[1]EUR!$E24</f>
        <v>1.2779356335180836</v>
      </c>
      <c r="H24" s="2">
        <f>[1]EUR!H24-[1]EUR!$E24</f>
        <v>1.2779356335180836</v>
      </c>
      <c r="I24" s="2">
        <f>[1]EUR!I24-[1]EUR!$E24</f>
        <v>1.2779356335180836</v>
      </c>
      <c r="J24" s="2">
        <f>[1]EUR!J24-[1]EUR!$E24</f>
        <v>1.2779356335180836</v>
      </c>
      <c r="K24" s="2">
        <f>[1]EUR!K24-[1]EUR!$E24</f>
        <v>1.2779356335180836</v>
      </c>
      <c r="L24" s="2">
        <f>[1]EUR!L24-[1]EUR!$E24</f>
        <v>1.2779356335180836</v>
      </c>
      <c r="M24" s="2">
        <f>[1]EUR!M24-[1]EUR!$E24</f>
        <v>1.2779356335180836</v>
      </c>
      <c r="N24" s="2">
        <f>[1]EUR!N24-[1]EUR!$E24</f>
        <v>1.2779356335180836</v>
      </c>
      <c r="O24" s="2">
        <f>[1]EUR!O24-[1]EUR!$E24</f>
        <v>1.2779356335180836</v>
      </c>
      <c r="P24" s="2">
        <f>[1]EUR!P24-[1]EUR!$E24</f>
        <v>1.2779356335180836</v>
      </c>
      <c r="Q24" s="2">
        <f>[1]EUR!Q24-[1]EUR!$E24</f>
        <v>1.2779356335180836</v>
      </c>
      <c r="R24" s="2">
        <f>[1]EUR!R24-[1]EUR!$E24</f>
        <v>1.2779356335180836</v>
      </c>
      <c r="S24" s="2">
        <f>[1]EUR!S24-[1]EUR!$E24</f>
        <v>1.2779356335180836</v>
      </c>
      <c r="T24" s="2">
        <f>[1]EUR!T24-[1]EUR!$E24</f>
        <v>1.2779356335180836</v>
      </c>
      <c r="U24" s="2">
        <f>[1]EUR!U24-[1]EUR!$E24</f>
        <v>1.2779356335180836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1.2555745092299446</v>
      </c>
      <c r="G25" s="2">
        <f>[1]EUR!G25-[1]EUR!$E25</f>
        <v>1.2555745092299446</v>
      </c>
      <c r="H25" s="2">
        <f>[1]EUR!H25-[1]EUR!$E25</f>
        <v>1.2555745092299446</v>
      </c>
      <c r="I25" s="2">
        <f>[1]EUR!I25-[1]EUR!$E25</f>
        <v>1.2555745092299446</v>
      </c>
      <c r="J25" s="2">
        <f>[1]EUR!J25-[1]EUR!$E25</f>
        <v>1.2555745092299446</v>
      </c>
      <c r="K25" s="2">
        <f>[1]EUR!K25-[1]EUR!$E25</f>
        <v>1.2555745092299446</v>
      </c>
      <c r="L25" s="2">
        <f>[1]EUR!L25-[1]EUR!$E25</f>
        <v>1.2555745092299446</v>
      </c>
      <c r="M25" s="2">
        <f>[1]EUR!M25-[1]EUR!$E25</f>
        <v>1.2555745092299446</v>
      </c>
      <c r="N25" s="2">
        <f>[1]EUR!N25-[1]EUR!$E25</f>
        <v>1.2555745092299446</v>
      </c>
      <c r="O25" s="2">
        <f>[1]EUR!O25-[1]EUR!$E25</f>
        <v>1.2555745092299446</v>
      </c>
      <c r="P25" s="2">
        <f>[1]EUR!P25-[1]EUR!$E25</f>
        <v>1.2555745092299446</v>
      </c>
      <c r="Q25" s="2">
        <f>[1]EUR!Q25-[1]EUR!$E25</f>
        <v>1.2555745092299446</v>
      </c>
      <c r="R25" s="2">
        <f>[1]EUR!R25-[1]EUR!$E25</f>
        <v>1.2555745092299446</v>
      </c>
      <c r="S25" s="2">
        <f>[1]EUR!S25-[1]EUR!$E25</f>
        <v>1.2555745092299446</v>
      </c>
      <c r="T25" s="2">
        <f>[1]EUR!T25-[1]EUR!$E25</f>
        <v>1.2555745092299446</v>
      </c>
      <c r="U25" s="2">
        <f>[1]EUR!U25-[1]EUR!$E25</f>
        <v>1.2555745092299446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1.2098906893139656</v>
      </c>
      <c r="G26" s="2">
        <f>[1]EUR!G26-[1]EUR!$E26</f>
        <v>1.2098906893139656</v>
      </c>
      <c r="H26" s="2">
        <f>[1]EUR!H26-[1]EUR!$E26</f>
        <v>1.2098906893139656</v>
      </c>
      <c r="I26" s="2">
        <f>[1]EUR!I26-[1]EUR!$E26</f>
        <v>1.2098906893139656</v>
      </c>
      <c r="J26" s="2">
        <f>[1]EUR!J26-[1]EUR!$E26</f>
        <v>1.2098906893139656</v>
      </c>
      <c r="K26" s="2">
        <f>[1]EUR!K26-[1]EUR!$E26</f>
        <v>1.2098906893139656</v>
      </c>
      <c r="L26" s="2">
        <f>[1]EUR!L26-[1]EUR!$E26</f>
        <v>1.2098906893139656</v>
      </c>
      <c r="M26" s="2">
        <f>[1]EUR!M26-[1]EUR!$E26</f>
        <v>1.2098906893139656</v>
      </c>
      <c r="N26" s="2">
        <f>[1]EUR!N26-[1]EUR!$E26</f>
        <v>1.2098906893139656</v>
      </c>
      <c r="O26" s="2">
        <f>[1]EUR!O26-[1]EUR!$E26</f>
        <v>1.2098906893139656</v>
      </c>
      <c r="P26" s="2">
        <f>[1]EUR!P26-[1]EUR!$E26</f>
        <v>1.2098906893139656</v>
      </c>
      <c r="Q26" s="2">
        <f>[1]EUR!Q26-[1]EUR!$E26</f>
        <v>1.2098906893139656</v>
      </c>
      <c r="R26" s="2">
        <f>[1]EUR!R26-[1]EUR!$E26</f>
        <v>1.2098906893139656</v>
      </c>
      <c r="S26" s="2">
        <f>[1]EUR!S26-[1]EUR!$E26</f>
        <v>1.2098906893139656</v>
      </c>
      <c r="T26" s="2">
        <f>[1]EUR!T26-[1]EUR!$E26</f>
        <v>1.2098906893139656</v>
      </c>
      <c r="U26" s="2">
        <f>[1]EUR!U26-[1]EUR!$E26</f>
        <v>1.2098906893139656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1.1877531287204164</v>
      </c>
      <c r="G27" s="2">
        <f>[1]EUR!G27-[1]EUR!$E27</f>
        <v>2.0776236929566636</v>
      </c>
      <c r="H27" s="2">
        <f>[1]EUR!H27-[1]EUR!$E27</f>
        <v>2.0776236929566636</v>
      </c>
      <c r="I27" s="2">
        <f>[1]EUR!I27-[1]EUR!$E27</f>
        <v>2.0776236929566636</v>
      </c>
      <c r="J27" s="2">
        <f>[1]EUR!J27-[1]EUR!$E27</f>
        <v>2.0776236929566636</v>
      </c>
      <c r="K27" s="2">
        <f>[1]EUR!K27-[1]EUR!$E27</f>
        <v>2.0776236929566636</v>
      </c>
      <c r="L27" s="2">
        <f>[1]EUR!L27-[1]EUR!$E27</f>
        <v>2.0776236929566636</v>
      </c>
      <c r="M27" s="2">
        <f>[1]EUR!M27-[1]EUR!$E27</f>
        <v>2.0776236929566636</v>
      </c>
      <c r="N27" s="2">
        <f>[1]EUR!N27-[1]EUR!$E27</f>
        <v>2.0776236929566636</v>
      </c>
      <c r="O27" s="2">
        <f>[1]EUR!O27-[1]EUR!$E27</f>
        <v>2.0776236929566636</v>
      </c>
      <c r="P27" s="2">
        <f>[1]EUR!P27-[1]EUR!$E27</f>
        <v>2.0776236929566636</v>
      </c>
      <c r="Q27" s="2">
        <f>[1]EUR!Q27-[1]EUR!$E27</f>
        <v>2.0776236929566636</v>
      </c>
      <c r="R27" s="2">
        <f>[1]EUR!R27-[1]EUR!$E27</f>
        <v>2.0776236929566636</v>
      </c>
      <c r="S27" s="2">
        <f>[1]EUR!S27-[1]EUR!$E27</f>
        <v>2.0776236929566636</v>
      </c>
      <c r="T27" s="2">
        <f>[1]EUR!T27-[1]EUR!$E27</f>
        <v>2.0776236929566636</v>
      </c>
      <c r="U27" s="2">
        <f>[1]EUR!U27-[1]EUR!$E27</f>
        <v>2.0776236929566636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1.1721360998504622</v>
      </c>
      <c r="G28" s="2">
        <f>[1]EUR!G28-[1]EUR!$E28</f>
        <v>2.05767682482049</v>
      </c>
      <c r="H28" s="2">
        <f>[1]EUR!H28-[1]EUR!$E28</f>
        <v>2.05767682482049</v>
      </c>
      <c r="I28" s="2">
        <f>[1]EUR!I28-[1]EUR!$E28</f>
        <v>2.05767682482049</v>
      </c>
      <c r="J28" s="2">
        <f>[1]EUR!J28-[1]EUR!$E28</f>
        <v>2.05767682482049</v>
      </c>
      <c r="K28" s="2">
        <f>[1]EUR!K28-[1]EUR!$E28</f>
        <v>2.05767682482049</v>
      </c>
      <c r="L28" s="2">
        <f>[1]EUR!L28-[1]EUR!$E28</f>
        <v>2.05767682482049</v>
      </c>
      <c r="M28" s="2">
        <f>[1]EUR!M28-[1]EUR!$E28</f>
        <v>2.05767682482049</v>
      </c>
      <c r="N28" s="2">
        <f>[1]EUR!N28-[1]EUR!$E28</f>
        <v>2.05767682482049</v>
      </c>
      <c r="O28" s="2">
        <f>[1]EUR!O28-[1]EUR!$E28</f>
        <v>2.05767682482049</v>
      </c>
      <c r="P28" s="2">
        <f>[1]EUR!P28-[1]EUR!$E28</f>
        <v>2.05767682482049</v>
      </c>
      <c r="Q28" s="2">
        <f>[1]EUR!Q28-[1]EUR!$E28</f>
        <v>2.05767682482049</v>
      </c>
      <c r="R28" s="2">
        <f>[1]EUR!R28-[1]EUR!$E28</f>
        <v>2.05767682482049</v>
      </c>
      <c r="S28" s="2">
        <f>[1]EUR!S28-[1]EUR!$E28</f>
        <v>2.05767682482049</v>
      </c>
      <c r="T28" s="2">
        <f>[1]EUR!T28-[1]EUR!$E28</f>
        <v>2.05767682482049</v>
      </c>
      <c r="U28" s="2">
        <f>[1]EUR!U28-[1]EUR!$E28</f>
        <v>2.05767682482049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1.270075519867973</v>
      </c>
      <c r="G29" s="2">
        <f>[1]EUR!G29-[1]EUR!$E29</f>
        <v>1.270075519867973</v>
      </c>
      <c r="H29" s="2">
        <f>[1]EUR!H29-[1]EUR!$E29</f>
        <v>1.270075519867973</v>
      </c>
      <c r="I29" s="2">
        <f>[1]EUR!I29-[1]EUR!$E29</f>
        <v>1.270075519867973</v>
      </c>
      <c r="J29" s="2">
        <f>[1]EUR!J29-[1]EUR!$E29</f>
        <v>1.270075519867973</v>
      </c>
      <c r="K29" s="2">
        <f>[1]EUR!K29-[1]EUR!$E29</f>
        <v>1.270075519867973</v>
      </c>
      <c r="L29" s="2">
        <f>[1]EUR!L29-[1]EUR!$E29</f>
        <v>1.270075519867973</v>
      </c>
      <c r="M29" s="2">
        <f>[1]EUR!M29-[1]EUR!$E29</f>
        <v>1.270075519867973</v>
      </c>
      <c r="N29" s="2">
        <f>[1]EUR!N29-[1]EUR!$E29</f>
        <v>1.270075519867973</v>
      </c>
      <c r="O29" s="2">
        <f>[1]EUR!O29-[1]EUR!$E29</f>
        <v>1.270075519867973</v>
      </c>
      <c r="P29" s="2">
        <f>[1]EUR!P29-[1]EUR!$E29</f>
        <v>1.270075519867973</v>
      </c>
      <c r="Q29" s="2">
        <f>[1]EUR!Q29-[1]EUR!$E29</f>
        <v>1.270075519867973</v>
      </c>
      <c r="R29" s="2">
        <f>[1]EUR!R29-[1]EUR!$E29</f>
        <v>1.270075519867973</v>
      </c>
      <c r="S29" s="2">
        <f>[1]EUR!S29-[1]EUR!$E29</f>
        <v>1.270075519867973</v>
      </c>
      <c r="T29" s="2">
        <f>[1]EUR!T29-[1]EUR!$E29</f>
        <v>1.270075519867973</v>
      </c>
      <c r="U29" s="2">
        <f>[1]EUR!U29-[1]EUR!$E29</f>
        <v>1.270075519867973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1.2973405643459728</v>
      </c>
      <c r="G30" s="2">
        <f>[1]EUR!G30-[1]EUR!$E30</f>
        <v>1.2973405643459728</v>
      </c>
      <c r="H30" s="2">
        <f>[1]EUR!H30-[1]EUR!$E30</f>
        <v>1.2973405643459728</v>
      </c>
      <c r="I30" s="2">
        <f>[1]EUR!I30-[1]EUR!$E30</f>
        <v>1.2973405643459728</v>
      </c>
      <c r="J30" s="2">
        <f>[1]EUR!J30-[1]EUR!$E30</f>
        <v>1.2973405643459728</v>
      </c>
      <c r="K30" s="2">
        <f>[1]EUR!K30-[1]EUR!$E30</f>
        <v>1.2973405643459728</v>
      </c>
      <c r="L30" s="2">
        <f>[1]EUR!L30-[1]EUR!$E30</f>
        <v>1.2973405643459728</v>
      </c>
      <c r="M30" s="2">
        <f>[1]EUR!M30-[1]EUR!$E30</f>
        <v>1.2973405643459728</v>
      </c>
      <c r="N30" s="2">
        <f>[1]EUR!N30-[1]EUR!$E30</f>
        <v>1.2973405643459728</v>
      </c>
      <c r="O30" s="2">
        <f>[1]EUR!O30-[1]EUR!$E30</f>
        <v>1.2973405643459728</v>
      </c>
      <c r="P30" s="2">
        <f>[1]EUR!P30-[1]EUR!$E30</f>
        <v>1.2973405643459728</v>
      </c>
      <c r="Q30" s="2">
        <f>[1]EUR!Q30-[1]EUR!$E30</f>
        <v>1.2973405643459728</v>
      </c>
      <c r="R30" s="2">
        <f>[1]EUR!R30-[1]EUR!$E30</f>
        <v>1.2973405643459728</v>
      </c>
      <c r="S30" s="2">
        <f>[1]EUR!S30-[1]EUR!$E30</f>
        <v>1.2973405643459728</v>
      </c>
      <c r="T30" s="2">
        <f>[1]EUR!T30-[1]EUR!$E30</f>
        <v>1.2973405643459728</v>
      </c>
      <c r="U30" s="2">
        <f>[1]EUR!U30-[1]EUR!$E30</f>
        <v>1.2973405643459728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1.1937630376961863</v>
      </c>
      <c r="G31" s="2">
        <f>[1]EUR!G31-[1]EUR!$E31</f>
        <v>2.1254079884376722</v>
      </c>
      <c r="H31" s="2">
        <f>[1]EUR!H31-[1]EUR!$E31</f>
        <v>2.1254079884376722</v>
      </c>
      <c r="I31" s="2">
        <f>[1]EUR!I31-[1]EUR!$E31</f>
        <v>2.1254079884376722</v>
      </c>
      <c r="J31" s="2">
        <f>[1]EUR!J31-[1]EUR!$E31</f>
        <v>2.1254079884376722</v>
      </c>
      <c r="K31" s="2">
        <f>[1]EUR!K31-[1]EUR!$E31</f>
        <v>2.1254079884376722</v>
      </c>
      <c r="L31" s="2">
        <f>[1]EUR!L31-[1]EUR!$E31</f>
        <v>2.1254079884376722</v>
      </c>
      <c r="M31" s="2">
        <f>[1]EUR!M31-[1]EUR!$E31</f>
        <v>2.1254079884376722</v>
      </c>
      <c r="N31" s="2">
        <f>[1]EUR!N31-[1]EUR!$E31</f>
        <v>2.1254079884376722</v>
      </c>
      <c r="O31" s="2">
        <f>[1]EUR!O31-[1]EUR!$E31</f>
        <v>2.1254079884376722</v>
      </c>
      <c r="P31" s="2">
        <f>[1]EUR!P31-[1]EUR!$E31</f>
        <v>2.1254079884376722</v>
      </c>
      <c r="Q31" s="2">
        <f>[1]EUR!Q31-[1]EUR!$E31</f>
        <v>2.1254079884376722</v>
      </c>
      <c r="R31" s="2">
        <f>[1]EUR!R31-[1]EUR!$E31</f>
        <v>2.1254079884376722</v>
      </c>
      <c r="S31" s="2">
        <f>[1]EUR!S31-[1]EUR!$E31</f>
        <v>2.1254079884376722</v>
      </c>
      <c r="T31" s="2">
        <f>[1]EUR!T31-[1]EUR!$E31</f>
        <v>2.1254079884376722</v>
      </c>
      <c r="U31" s="2">
        <f>[1]EUR!U31-[1]EUR!$E31</f>
        <v>2.1254079884376722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1.1750542371118513</v>
      </c>
      <c r="G32" s="2">
        <f>[1]EUR!G32-[1]EUR!$E32</f>
        <v>2.0186820111699859</v>
      </c>
      <c r="H32" s="2">
        <f>[1]EUR!H32-[1]EUR!$E32</f>
        <v>2.0186820111699859</v>
      </c>
      <c r="I32" s="2">
        <f>[1]EUR!I32-[1]EUR!$E32</f>
        <v>2.0186820111699859</v>
      </c>
      <c r="J32" s="2">
        <f>[1]EUR!J32-[1]EUR!$E32</f>
        <v>2.0186820111699859</v>
      </c>
      <c r="K32" s="2">
        <f>[1]EUR!K32-[1]EUR!$E32</f>
        <v>2.0186820111699859</v>
      </c>
      <c r="L32" s="2">
        <f>[1]EUR!L32-[1]EUR!$E32</f>
        <v>2.0186820111699859</v>
      </c>
      <c r="M32" s="2">
        <f>[1]EUR!M32-[1]EUR!$E32</f>
        <v>2.0186820111699859</v>
      </c>
      <c r="N32" s="2">
        <f>[1]EUR!N32-[1]EUR!$E32</f>
        <v>2.0186820111699859</v>
      </c>
      <c r="O32" s="2">
        <f>[1]EUR!O32-[1]EUR!$E32</f>
        <v>2.0186820111699859</v>
      </c>
      <c r="P32" s="2">
        <f>[1]EUR!P32-[1]EUR!$E32</f>
        <v>2.0186820111699859</v>
      </c>
      <c r="Q32" s="2">
        <f>[1]EUR!Q32-[1]EUR!$E32</f>
        <v>2.0186820111699859</v>
      </c>
      <c r="R32" s="2">
        <f>[1]EUR!R32-[1]EUR!$E32</f>
        <v>2.0186820111699859</v>
      </c>
      <c r="S32" s="2">
        <f>[1]EUR!S32-[1]EUR!$E32</f>
        <v>2.0186820111699859</v>
      </c>
      <c r="T32" s="2">
        <f>[1]EUR!T32-[1]EUR!$E32</f>
        <v>2.0186820111699859</v>
      </c>
      <c r="U32" s="2">
        <f>[1]EUR!U32-[1]EUR!$E32</f>
        <v>2.0186820111699859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1.2987542065141042</v>
      </c>
      <c r="G33" s="2">
        <f>[1]EUR!G33-[1]EUR!$E33</f>
        <v>2.1688597597586465</v>
      </c>
      <c r="H33" s="2">
        <f>[1]EUR!H33-[1]EUR!$E33</f>
        <v>2.1688597597586465</v>
      </c>
      <c r="I33" s="2">
        <f>[1]EUR!I33-[1]EUR!$E33</f>
        <v>2.1688597597586465</v>
      </c>
      <c r="J33" s="2">
        <f>[1]EUR!J33-[1]EUR!$E33</f>
        <v>2.1688597597586465</v>
      </c>
      <c r="K33" s="2">
        <f>[1]EUR!K33-[1]EUR!$E33</f>
        <v>2.1688597597586465</v>
      </c>
      <c r="L33" s="2">
        <f>[1]EUR!L33-[1]EUR!$E33</f>
        <v>2.1688597597586465</v>
      </c>
      <c r="M33" s="2">
        <f>[1]EUR!M33-[1]EUR!$E33</f>
        <v>2.1688597597586465</v>
      </c>
      <c r="N33" s="2">
        <f>[1]EUR!N33-[1]EUR!$E33</f>
        <v>2.1688597597586465</v>
      </c>
      <c r="O33" s="2">
        <f>[1]EUR!O33-[1]EUR!$E33</f>
        <v>2.1688597597586465</v>
      </c>
      <c r="P33" s="2">
        <f>[1]EUR!P33-[1]EUR!$E33</f>
        <v>2.1688597597586465</v>
      </c>
      <c r="Q33" s="2">
        <f>[1]EUR!Q33-[1]EUR!$E33</f>
        <v>2.1688597597586465</v>
      </c>
      <c r="R33" s="2">
        <f>[1]EUR!R33-[1]EUR!$E33</f>
        <v>2.1688597597586465</v>
      </c>
      <c r="S33" s="2">
        <f>[1]EUR!S33-[1]EUR!$E33</f>
        <v>2.1688597597586465</v>
      </c>
      <c r="T33" s="2">
        <f>[1]EUR!T33-[1]EUR!$E33</f>
        <v>2.1688597597586465</v>
      </c>
      <c r="U33" s="2">
        <f>[1]EUR!U33-[1]EUR!$E33</f>
        <v>2.1688597597586465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1.2497520317703987</v>
      </c>
      <c r="G34" s="2">
        <f>[1]EUR!G34-[1]EUR!$E34</f>
        <v>1.2497520317703987</v>
      </c>
      <c r="H34" s="2">
        <f>[1]EUR!H34-[1]EUR!$E34</f>
        <v>1.2497520317703987</v>
      </c>
      <c r="I34" s="2">
        <f>[1]EUR!I34-[1]EUR!$E34</f>
        <v>1.2497520317703987</v>
      </c>
      <c r="J34" s="2">
        <f>[1]EUR!J34-[1]EUR!$E34</f>
        <v>1.2497520317703987</v>
      </c>
      <c r="K34" s="2">
        <f>[1]EUR!K34-[1]EUR!$E34</f>
        <v>1.2497520317703987</v>
      </c>
      <c r="L34" s="2">
        <f>[1]EUR!L34-[1]EUR!$E34</f>
        <v>1.2497520317703987</v>
      </c>
      <c r="M34" s="2">
        <f>[1]EUR!M34-[1]EUR!$E34</f>
        <v>1.2497520317703987</v>
      </c>
      <c r="N34" s="2">
        <f>[1]EUR!N34-[1]EUR!$E34</f>
        <v>1.2497520317703987</v>
      </c>
      <c r="O34" s="2">
        <f>[1]EUR!O34-[1]EUR!$E34</f>
        <v>1.2497520317703987</v>
      </c>
      <c r="P34" s="2">
        <f>[1]EUR!P34-[1]EUR!$E34</f>
        <v>1.2497520317703987</v>
      </c>
      <c r="Q34" s="2">
        <f>[1]EUR!Q34-[1]EUR!$E34</f>
        <v>1.2497520317703987</v>
      </c>
      <c r="R34" s="2">
        <f>[1]EUR!R34-[1]EUR!$E34</f>
        <v>1.2497520317703987</v>
      </c>
      <c r="S34" s="2">
        <f>[1]EUR!S34-[1]EUR!$E34</f>
        <v>1.2497520317703987</v>
      </c>
      <c r="T34" s="2">
        <f>[1]EUR!T34-[1]EUR!$E34</f>
        <v>1.2497520317703987</v>
      </c>
      <c r="U34" s="2">
        <f>[1]EUR!U34-[1]EUR!$E34</f>
        <v>1.2497520317703987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1.3706046336023689</v>
      </c>
      <c r="G35" s="2">
        <f>[1]EUR!G35-[1]EUR!$E35</f>
        <v>2.3985658629942037</v>
      </c>
      <c r="H35" s="2">
        <f>[1]EUR!H35-[1]EUR!$E35</f>
        <v>2.3985658629942037</v>
      </c>
      <c r="I35" s="2">
        <f>[1]EUR!I35-[1]EUR!$E35</f>
        <v>2.3985658629942037</v>
      </c>
      <c r="J35" s="2">
        <f>[1]EUR!J35-[1]EUR!$E35</f>
        <v>2.3985658629942037</v>
      </c>
      <c r="K35" s="2">
        <f>[1]EUR!K35-[1]EUR!$E35</f>
        <v>2.3985658629942037</v>
      </c>
      <c r="L35" s="2">
        <f>[1]EUR!L35-[1]EUR!$E35</f>
        <v>2.3985658629942037</v>
      </c>
      <c r="M35" s="2">
        <f>[1]EUR!M35-[1]EUR!$E35</f>
        <v>2.3985658629942037</v>
      </c>
      <c r="N35" s="2">
        <f>[1]EUR!N35-[1]EUR!$E35</f>
        <v>2.3985658629942037</v>
      </c>
      <c r="O35" s="2">
        <f>[1]EUR!O35-[1]EUR!$E35</f>
        <v>2.3985658629942037</v>
      </c>
      <c r="P35" s="2">
        <f>[1]EUR!P35-[1]EUR!$E35</f>
        <v>2.3985658629942037</v>
      </c>
      <c r="Q35" s="2">
        <f>[1]EUR!Q35-[1]EUR!$E35</f>
        <v>2.3985658629942037</v>
      </c>
      <c r="R35" s="2">
        <f>[1]EUR!R35-[1]EUR!$E35</f>
        <v>2.3985658629942037</v>
      </c>
      <c r="S35" s="2">
        <f>[1]EUR!S35-[1]EUR!$E35</f>
        <v>2.3985658629942037</v>
      </c>
      <c r="T35" s="2">
        <f>[1]EUR!T35-[1]EUR!$E35</f>
        <v>2.3985658629942037</v>
      </c>
      <c r="U35" s="2">
        <f>[1]EUR!U35-[1]EUR!$E35</f>
        <v>2.3985658629942037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1.1944575421974832</v>
      </c>
      <c r="G36" s="2">
        <f>[1]EUR!G36-[1]EUR!$E36</f>
        <v>2.0913724546000338</v>
      </c>
      <c r="H36" s="2">
        <f>[1]EUR!H36-[1]EUR!$E36</f>
        <v>2.0913724546000338</v>
      </c>
      <c r="I36" s="2">
        <f>[1]EUR!I36-[1]EUR!$E36</f>
        <v>2.0913724546000338</v>
      </c>
      <c r="J36" s="2">
        <f>[1]EUR!J36-[1]EUR!$E36</f>
        <v>2.0913724546000338</v>
      </c>
      <c r="K36" s="2">
        <f>[1]EUR!K36-[1]EUR!$E36</f>
        <v>2.0913724546000338</v>
      </c>
      <c r="L36" s="2">
        <f>[1]EUR!L36-[1]EUR!$E36</f>
        <v>2.0913724546000338</v>
      </c>
      <c r="M36" s="2">
        <f>[1]EUR!M36-[1]EUR!$E36</f>
        <v>2.0913724546000338</v>
      </c>
      <c r="N36" s="2">
        <f>[1]EUR!N36-[1]EUR!$E36</f>
        <v>2.0913724546000338</v>
      </c>
      <c r="O36" s="2">
        <f>[1]EUR!O36-[1]EUR!$E36</f>
        <v>2.0913724546000338</v>
      </c>
      <c r="P36" s="2">
        <f>[1]EUR!P36-[1]EUR!$E36</f>
        <v>2.0913724546000338</v>
      </c>
      <c r="Q36" s="2">
        <f>[1]EUR!Q36-[1]EUR!$E36</f>
        <v>2.0913724546000338</v>
      </c>
      <c r="R36" s="2">
        <f>[1]EUR!R36-[1]EUR!$E36</f>
        <v>2.0913724546000338</v>
      </c>
      <c r="S36" s="2">
        <f>[1]EUR!S36-[1]EUR!$E36</f>
        <v>2.0913724546000338</v>
      </c>
      <c r="T36" s="2">
        <f>[1]EUR!T36-[1]EUR!$E36</f>
        <v>2.0913724546000338</v>
      </c>
      <c r="U36" s="2">
        <f>[1]EUR!U36-[1]EUR!$E36</f>
        <v>2.0913724546000338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1.2050014963548819</v>
      </c>
      <c r="G37" s="2">
        <f>[1]EUR!G37-[1]EUR!$E37</f>
        <v>2.1476710630854114</v>
      </c>
      <c r="H37" s="2">
        <f>[1]EUR!H37-[1]EUR!$E37</f>
        <v>2.1476710630854114</v>
      </c>
      <c r="I37" s="2">
        <f>[1]EUR!I37-[1]EUR!$E37</f>
        <v>2.1476710630854114</v>
      </c>
      <c r="J37" s="2">
        <f>[1]EUR!J37-[1]EUR!$E37</f>
        <v>2.1476710630854114</v>
      </c>
      <c r="K37" s="2">
        <f>[1]EUR!K37-[1]EUR!$E37</f>
        <v>2.1476710630854114</v>
      </c>
      <c r="L37" s="2">
        <f>[1]EUR!L37-[1]EUR!$E37</f>
        <v>2.1476710630854114</v>
      </c>
      <c r="M37" s="2">
        <f>[1]EUR!M37-[1]EUR!$E37</f>
        <v>2.1476710630854114</v>
      </c>
      <c r="N37" s="2">
        <f>[1]EUR!N37-[1]EUR!$E37</f>
        <v>2.1476710630854114</v>
      </c>
      <c r="O37" s="2">
        <f>[1]EUR!O37-[1]EUR!$E37</f>
        <v>2.1476710630854114</v>
      </c>
      <c r="P37" s="2">
        <f>[1]EUR!P37-[1]EUR!$E37</f>
        <v>2.1476710630854114</v>
      </c>
      <c r="Q37" s="2">
        <f>[1]EUR!Q37-[1]EUR!$E37</f>
        <v>2.1476710630854114</v>
      </c>
      <c r="R37" s="2">
        <f>[1]EUR!R37-[1]EUR!$E37</f>
        <v>2.1476710630854114</v>
      </c>
      <c r="S37" s="2">
        <f>[1]EUR!S37-[1]EUR!$E37</f>
        <v>2.1476710630854114</v>
      </c>
      <c r="T37" s="2">
        <f>[1]EUR!T37-[1]EUR!$E37</f>
        <v>2.1476710630854114</v>
      </c>
      <c r="U37" s="2">
        <f>[1]EUR!U37-[1]EUR!$E37</f>
        <v>2.1476710630854114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1.2888515107189988</v>
      </c>
      <c r="G38" s="2">
        <f>[1]EUR!G38-[1]EUR!$E38</f>
        <v>2.2168339300867643</v>
      </c>
      <c r="H38" s="2">
        <f>[1]EUR!H38-[1]EUR!$E38</f>
        <v>2.2168339300867643</v>
      </c>
      <c r="I38" s="2">
        <f>[1]EUR!I38-[1]EUR!$E38</f>
        <v>2.2168339300867643</v>
      </c>
      <c r="J38" s="2">
        <f>[1]EUR!J38-[1]EUR!$E38</f>
        <v>2.2168339300867643</v>
      </c>
      <c r="K38" s="2">
        <f>[1]EUR!K38-[1]EUR!$E38</f>
        <v>2.2168339300867643</v>
      </c>
      <c r="L38" s="2">
        <f>[1]EUR!L38-[1]EUR!$E38</f>
        <v>2.2168339300867643</v>
      </c>
      <c r="M38" s="2">
        <f>[1]EUR!M38-[1]EUR!$E38</f>
        <v>2.2168339300867643</v>
      </c>
      <c r="N38" s="2">
        <f>[1]EUR!N38-[1]EUR!$E38</f>
        <v>2.2168339300867643</v>
      </c>
      <c r="O38" s="2">
        <f>[1]EUR!O38-[1]EUR!$E38</f>
        <v>2.2168339300867643</v>
      </c>
      <c r="P38" s="2">
        <f>[1]EUR!P38-[1]EUR!$E38</f>
        <v>2.2168339300867643</v>
      </c>
      <c r="Q38" s="2">
        <f>[1]EUR!Q38-[1]EUR!$E38</f>
        <v>2.2168339300867643</v>
      </c>
      <c r="R38" s="2">
        <f>[1]EUR!R38-[1]EUR!$E38</f>
        <v>2.2168339300867643</v>
      </c>
      <c r="S38" s="2">
        <f>[1]EUR!S38-[1]EUR!$E38</f>
        <v>2.2168339300867643</v>
      </c>
      <c r="T38" s="2">
        <f>[1]EUR!T38-[1]EUR!$E38</f>
        <v>2.2168339300867643</v>
      </c>
      <c r="U38" s="2">
        <f>[1]EUR!U38-[1]EUR!$E38</f>
        <v>2.2168339300867643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1.1944057559293668</v>
      </c>
      <c r="G39" s="2">
        <f>[1]EUR!G39-[1]EUR!$E39</f>
        <v>2.0891839631254498</v>
      </c>
      <c r="H39" s="2">
        <f>[1]EUR!H39-[1]EUR!$E39</f>
        <v>2.0891839631254498</v>
      </c>
      <c r="I39" s="2">
        <f>[1]EUR!I39-[1]EUR!$E39</f>
        <v>2.0891839631254498</v>
      </c>
      <c r="J39" s="2">
        <f>[1]EUR!J39-[1]EUR!$E39</f>
        <v>2.0891839631254498</v>
      </c>
      <c r="K39" s="2">
        <f>[1]EUR!K39-[1]EUR!$E39</f>
        <v>2.0891839631254498</v>
      </c>
      <c r="L39" s="2">
        <f>[1]EUR!L39-[1]EUR!$E39</f>
        <v>2.0891839631254498</v>
      </c>
      <c r="M39" s="2">
        <f>[1]EUR!M39-[1]EUR!$E39</f>
        <v>2.0891839631254498</v>
      </c>
      <c r="N39" s="2">
        <f>[1]EUR!N39-[1]EUR!$E39</f>
        <v>2.0891839631254498</v>
      </c>
      <c r="O39" s="2">
        <f>[1]EUR!O39-[1]EUR!$E39</f>
        <v>2.0891839631254498</v>
      </c>
      <c r="P39" s="2">
        <f>[1]EUR!P39-[1]EUR!$E39</f>
        <v>2.0891839631254498</v>
      </c>
      <c r="Q39" s="2">
        <f>[1]EUR!Q39-[1]EUR!$E39</f>
        <v>2.0891839631254498</v>
      </c>
      <c r="R39" s="2">
        <f>[1]EUR!R39-[1]EUR!$E39</f>
        <v>2.0891839631254498</v>
      </c>
      <c r="S39" s="2">
        <f>[1]EUR!S39-[1]EUR!$E39</f>
        <v>2.0891839631254498</v>
      </c>
      <c r="T39" s="2">
        <f>[1]EUR!T39-[1]EUR!$E39</f>
        <v>2.0891839631254498</v>
      </c>
      <c r="U39" s="2">
        <f>[1]EUR!U39-[1]EUR!$E39</f>
        <v>2.0891839631254498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1.2211308771233007</v>
      </c>
      <c r="G40" s="2">
        <f>[1]EUR!G40-[1]EUR!$E40</f>
        <v>2.127218233941079</v>
      </c>
      <c r="H40" s="2">
        <f>[1]EUR!H40-[1]EUR!$E40</f>
        <v>2.127218233941079</v>
      </c>
      <c r="I40" s="2">
        <f>[1]EUR!I40-[1]EUR!$E40</f>
        <v>2.127218233941079</v>
      </c>
      <c r="J40" s="2">
        <f>[1]EUR!J40-[1]EUR!$E40</f>
        <v>2.127218233941079</v>
      </c>
      <c r="K40" s="2">
        <f>[1]EUR!K40-[1]EUR!$E40</f>
        <v>2.127218233941079</v>
      </c>
      <c r="L40" s="2">
        <f>[1]EUR!L40-[1]EUR!$E40</f>
        <v>2.127218233941079</v>
      </c>
      <c r="M40" s="2">
        <f>[1]EUR!M40-[1]EUR!$E40</f>
        <v>2.127218233941079</v>
      </c>
      <c r="N40" s="2">
        <f>[1]EUR!N40-[1]EUR!$E40</f>
        <v>2.127218233941079</v>
      </c>
      <c r="O40" s="2">
        <f>[1]EUR!O40-[1]EUR!$E40</f>
        <v>2.127218233941079</v>
      </c>
      <c r="P40" s="2">
        <f>[1]EUR!P40-[1]EUR!$E40</f>
        <v>2.127218233941079</v>
      </c>
      <c r="Q40" s="2">
        <f>[1]EUR!Q40-[1]EUR!$E40</f>
        <v>2.127218233941079</v>
      </c>
      <c r="R40" s="2">
        <f>[1]EUR!R40-[1]EUR!$E40</f>
        <v>2.127218233941079</v>
      </c>
      <c r="S40" s="2">
        <f>[1]EUR!S40-[1]EUR!$E40</f>
        <v>2.127218233941079</v>
      </c>
      <c r="T40" s="2">
        <f>[1]EUR!T40-[1]EUR!$E40</f>
        <v>2.127218233941079</v>
      </c>
      <c r="U40" s="2">
        <f>[1]EUR!U40-[1]EUR!$E40</f>
        <v>2.127218233941079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1.2369023056136541</v>
      </c>
      <c r="G41" s="2">
        <f>[1]EUR!G41-[1]EUR!$E41</f>
        <v>2.1478725823383087</v>
      </c>
      <c r="H41" s="2">
        <f>[1]EUR!H41-[1]EUR!$E41</f>
        <v>2.1478725823383087</v>
      </c>
      <c r="I41" s="2">
        <f>[1]EUR!I41-[1]EUR!$E41</f>
        <v>2.1478725823383087</v>
      </c>
      <c r="J41" s="2">
        <f>[1]EUR!J41-[1]EUR!$E41</f>
        <v>2.1478725823383087</v>
      </c>
      <c r="K41" s="2">
        <f>[1]EUR!K41-[1]EUR!$E41</f>
        <v>2.1478725823383087</v>
      </c>
      <c r="L41" s="2">
        <f>[1]EUR!L41-[1]EUR!$E41</f>
        <v>2.1478725823383087</v>
      </c>
      <c r="M41" s="2">
        <f>[1]EUR!M41-[1]EUR!$E41</f>
        <v>2.1478725823383087</v>
      </c>
      <c r="N41" s="2">
        <f>[1]EUR!N41-[1]EUR!$E41</f>
        <v>2.1478725823383087</v>
      </c>
      <c r="O41" s="2">
        <f>[1]EUR!O41-[1]EUR!$E41</f>
        <v>2.1478725823383087</v>
      </c>
      <c r="P41" s="2">
        <f>[1]EUR!P41-[1]EUR!$E41</f>
        <v>2.1478725823383087</v>
      </c>
      <c r="Q41" s="2">
        <f>[1]EUR!Q41-[1]EUR!$E41</f>
        <v>2.1478725823383087</v>
      </c>
      <c r="R41" s="2">
        <f>[1]EUR!R41-[1]EUR!$E41</f>
        <v>2.1478725823383087</v>
      </c>
      <c r="S41" s="2">
        <f>[1]EUR!S41-[1]EUR!$E41</f>
        <v>2.1478725823383087</v>
      </c>
      <c r="T41" s="2">
        <f>[1]EUR!T41-[1]EUR!$E41</f>
        <v>2.1478725823383087</v>
      </c>
      <c r="U41" s="2">
        <f>[1]EUR!U41-[1]EUR!$E41</f>
        <v>2.1478725823383087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1.2561779861602815</v>
      </c>
      <c r="G42" s="2">
        <f>[1]EUR!G42-[1]EUR!$E42</f>
        <v>1.2561779861602815</v>
      </c>
      <c r="H42" s="2">
        <f>[1]EUR!H42-[1]EUR!$E42</f>
        <v>1.2561779861602815</v>
      </c>
      <c r="I42" s="2">
        <f>[1]EUR!I42-[1]EUR!$E42</f>
        <v>1.2561779861602815</v>
      </c>
      <c r="J42" s="2">
        <f>[1]EUR!J42-[1]EUR!$E42</f>
        <v>1.2561779861602815</v>
      </c>
      <c r="K42" s="2">
        <f>[1]EUR!K42-[1]EUR!$E42</f>
        <v>1.2561779861602815</v>
      </c>
      <c r="L42" s="2">
        <f>[1]EUR!L42-[1]EUR!$E42</f>
        <v>1.2561779861602815</v>
      </c>
      <c r="M42" s="2">
        <f>[1]EUR!M42-[1]EUR!$E42</f>
        <v>1.2561779861602815</v>
      </c>
      <c r="N42" s="2">
        <f>[1]EUR!N42-[1]EUR!$E42</f>
        <v>1.2561779861602815</v>
      </c>
      <c r="O42" s="2">
        <f>[1]EUR!O42-[1]EUR!$E42</f>
        <v>1.2561779861602815</v>
      </c>
      <c r="P42" s="2">
        <f>[1]EUR!P42-[1]EUR!$E42</f>
        <v>1.2561779861602815</v>
      </c>
      <c r="Q42" s="2">
        <f>[1]EUR!Q42-[1]EUR!$E42</f>
        <v>1.2561779861602815</v>
      </c>
      <c r="R42" s="2">
        <f>[1]EUR!R42-[1]EUR!$E42</f>
        <v>1.2561779861602815</v>
      </c>
      <c r="S42" s="2">
        <f>[1]EUR!S42-[1]EUR!$E42</f>
        <v>1.2561779861602815</v>
      </c>
      <c r="T42" s="2">
        <f>[1]EUR!T42-[1]EUR!$E42</f>
        <v>1.2561779861602815</v>
      </c>
      <c r="U42" s="2">
        <f>[1]EUR!U42-[1]EUR!$E42</f>
        <v>1.2561779861602815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1.2991991306331556</v>
      </c>
      <c r="G43" s="2">
        <f>[1]EUR!G43-[1]EUR!$E43</f>
        <v>2.2521213738891817</v>
      </c>
      <c r="H43" s="2">
        <f>[1]EUR!H43-[1]EUR!$E43</f>
        <v>2.2521213738891817</v>
      </c>
      <c r="I43" s="2">
        <f>[1]EUR!I43-[1]EUR!$E43</f>
        <v>2.2521213738891817</v>
      </c>
      <c r="J43" s="2">
        <f>[1]EUR!J43-[1]EUR!$E43</f>
        <v>2.2521213738891817</v>
      </c>
      <c r="K43" s="2">
        <f>[1]EUR!K43-[1]EUR!$E43</f>
        <v>2.2521213738891817</v>
      </c>
      <c r="L43" s="2">
        <f>[1]EUR!L43-[1]EUR!$E43</f>
        <v>2.2521213738891817</v>
      </c>
      <c r="M43" s="2">
        <f>[1]EUR!M43-[1]EUR!$E43</f>
        <v>2.2521213738891817</v>
      </c>
      <c r="N43" s="2">
        <f>[1]EUR!N43-[1]EUR!$E43</f>
        <v>2.2521213738891817</v>
      </c>
      <c r="O43" s="2">
        <f>[1]EUR!O43-[1]EUR!$E43</f>
        <v>2.2521213738891817</v>
      </c>
      <c r="P43" s="2">
        <f>[1]EUR!P43-[1]EUR!$E43</f>
        <v>2.2521213738891817</v>
      </c>
      <c r="Q43" s="2">
        <f>[1]EUR!Q43-[1]EUR!$E43</f>
        <v>2.2521213738891817</v>
      </c>
      <c r="R43" s="2">
        <f>[1]EUR!R43-[1]EUR!$E43</f>
        <v>2.2521213738891817</v>
      </c>
      <c r="S43" s="2">
        <f>[1]EUR!S43-[1]EUR!$E43</f>
        <v>2.2521213738891817</v>
      </c>
      <c r="T43" s="2">
        <f>[1]EUR!T43-[1]EUR!$E43</f>
        <v>2.2521213738891817</v>
      </c>
      <c r="U43" s="2">
        <f>[1]EUR!U43-[1]EUR!$E43</f>
        <v>2.2521213738891817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1.2801704369100833</v>
      </c>
      <c r="G44" s="2">
        <f>[1]EUR!G44-[1]EUR!$E44</f>
        <v>2.2326768765360043</v>
      </c>
      <c r="H44" s="2">
        <f>[1]EUR!H44-[1]EUR!$E44</f>
        <v>2.2326768765360043</v>
      </c>
      <c r="I44" s="2">
        <f>[1]EUR!I44-[1]EUR!$E44</f>
        <v>2.2326768765360043</v>
      </c>
      <c r="J44" s="2">
        <f>[1]EUR!J44-[1]EUR!$E44</f>
        <v>2.2326768765360043</v>
      </c>
      <c r="K44" s="2">
        <f>[1]EUR!K44-[1]EUR!$E44</f>
        <v>2.2326768765360043</v>
      </c>
      <c r="L44" s="2">
        <f>[1]EUR!L44-[1]EUR!$E44</f>
        <v>2.2326768765360043</v>
      </c>
      <c r="M44" s="2">
        <f>[1]EUR!M44-[1]EUR!$E44</f>
        <v>2.2326768765360043</v>
      </c>
      <c r="N44" s="2">
        <f>[1]EUR!N44-[1]EUR!$E44</f>
        <v>2.2326768765360043</v>
      </c>
      <c r="O44" s="2">
        <f>[1]EUR!O44-[1]EUR!$E44</f>
        <v>2.2326768765360043</v>
      </c>
      <c r="P44" s="2">
        <f>[1]EUR!P44-[1]EUR!$E44</f>
        <v>2.2326768765360043</v>
      </c>
      <c r="Q44" s="2">
        <f>[1]EUR!Q44-[1]EUR!$E44</f>
        <v>2.2326768765360043</v>
      </c>
      <c r="R44" s="2">
        <f>[1]EUR!R44-[1]EUR!$E44</f>
        <v>2.2326768765360043</v>
      </c>
      <c r="S44" s="2">
        <f>[1]EUR!S44-[1]EUR!$E44</f>
        <v>2.2326768765360043</v>
      </c>
      <c r="T44" s="2">
        <f>[1]EUR!T44-[1]EUR!$E44</f>
        <v>2.2326768765360043</v>
      </c>
      <c r="U44" s="2">
        <f>[1]EUR!U44-[1]EUR!$E44</f>
        <v>2.2326768765360043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1.1730281902749624</v>
      </c>
      <c r="G45" s="2">
        <f>[1]EUR!G45-[1]EUR!$E45</f>
        <v>2.0637738041105109</v>
      </c>
      <c r="H45" s="2">
        <f>[1]EUR!H45-[1]EUR!$E45</f>
        <v>2.0637738041105109</v>
      </c>
      <c r="I45" s="2">
        <f>[1]EUR!I45-[1]EUR!$E45</f>
        <v>2.0637738041105109</v>
      </c>
      <c r="J45" s="2">
        <f>[1]EUR!J45-[1]EUR!$E45</f>
        <v>2.0637738041105109</v>
      </c>
      <c r="K45" s="2">
        <f>[1]EUR!K45-[1]EUR!$E45</f>
        <v>2.0637738041105109</v>
      </c>
      <c r="L45" s="2">
        <f>[1]EUR!L45-[1]EUR!$E45</f>
        <v>2.0637738041105109</v>
      </c>
      <c r="M45" s="2">
        <f>[1]EUR!M45-[1]EUR!$E45</f>
        <v>2.0637738041105109</v>
      </c>
      <c r="N45" s="2">
        <f>[1]EUR!N45-[1]EUR!$E45</f>
        <v>2.0637738041105109</v>
      </c>
      <c r="O45" s="2">
        <f>[1]EUR!O45-[1]EUR!$E45</f>
        <v>2.0637738041105109</v>
      </c>
      <c r="P45" s="2">
        <f>[1]EUR!P45-[1]EUR!$E45</f>
        <v>2.0637738041105109</v>
      </c>
      <c r="Q45" s="2">
        <f>[1]EUR!Q45-[1]EUR!$E45</f>
        <v>2.0637738041105109</v>
      </c>
      <c r="R45" s="2">
        <f>[1]EUR!R45-[1]EUR!$E45</f>
        <v>2.0637738041105109</v>
      </c>
      <c r="S45" s="2">
        <f>[1]EUR!S45-[1]EUR!$E45</f>
        <v>2.0637738041105109</v>
      </c>
      <c r="T45" s="2">
        <f>[1]EUR!T45-[1]EUR!$E45</f>
        <v>2.0637738041105109</v>
      </c>
      <c r="U45" s="2">
        <f>[1]EUR!U45-[1]EUR!$E45</f>
        <v>2.0637738041105109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1.310357831723735</v>
      </c>
      <c r="G46" s="2">
        <f>[1]EUR!G46-[1]EUR!$E46</f>
        <v>1.310357831723735</v>
      </c>
      <c r="H46" s="2">
        <f>[1]EUR!H46-[1]EUR!$E46</f>
        <v>1.310357831723735</v>
      </c>
      <c r="I46" s="2">
        <f>[1]EUR!I46-[1]EUR!$E46</f>
        <v>1.310357831723735</v>
      </c>
      <c r="J46" s="2">
        <f>[1]EUR!J46-[1]EUR!$E46</f>
        <v>1.310357831723735</v>
      </c>
      <c r="K46" s="2">
        <f>[1]EUR!K46-[1]EUR!$E46</f>
        <v>1.310357831723735</v>
      </c>
      <c r="L46" s="2">
        <f>[1]EUR!L46-[1]EUR!$E46</f>
        <v>1.310357831723735</v>
      </c>
      <c r="M46" s="2">
        <f>[1]EUR!M46-[1]EUR!$E46</f>
        <v>1.310357831723735</v>
      </c>
      <c r="N46" s="2">
        <f>[1]EUR!N46-[1]EUR!$E46</f>
        <v>1.310357831723735</v>
      </c>
      <c r="O46" s="2">
        <f>[1]EUR!O46-[1]EUR!$E46</f>
        <v>1.310357831723735</v>
      </c>
      <c r="P46" s="2">
        <f>[1]EUR!P46-[1]EUR!$E46</f>
        <v>1.310357831723735</v>
      </c>
      <c r="Q46" s="2">
        <f>[1]EUR!Q46-[1]EUR!$E46</f>
        <v>1.310357831723735</v>
      </c>
      <c r="R46" s="2">
        <f>[1]EUR!R46-[1]EUR!$E46</f>
        <v>1.310357831723735</v>
      </c>
      <c r="S46" s="2">
        <f>[1]EUR!S46-[1]EUR!$E46</f>
        <v>1.310357831723735</v>
      </c>
      <c r="T46" s="2">
        <f>[1]EUR!T46-[1]EUR!$E46</f>
        <v>1.310357831723735</v>
      </c>
      <c r="U46" s="2">
        <f>[1]EUR!U46-[1]EUR!$E46</f>
        <v>1.310357831723735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1.2935982051049706</v>
      </c>
      <c r="G47" s="2">
        <f>[1]EUR!G47-[1]EUR!$E47</f>
        <v>2.2915097261657991</v>
      </c>
      <c r="H47" s="2">
        <f>[1]EUR!H47-[1]EUR!$E47</f>
        <v>2.2915097261657991</v>
      </c>
      <c r="I47" s="2">
        <f>[1]EUR!I47-[1]EUR!$E47</f>
        <v>2.2915097261657991</v>
      </c>
      <c r="J47" s="2">
        <f>[1]EUR!J47-[1]EUR!$E47</f>
        <v>2.2915097261657991</v>
      </c>
      <c r="K47" s="2">
        <f>[1]EUR!K47-[1]EUR!$E47</f>
        <v>2.2915097261657991</v>
      </c>
      <c r="L47" s="2">
        <f>[1]EUR!L47-[1]EUR!$E47</f>
        <v>2.2915097261657991</v>
      </c>
      <c r="M47" s="2">
        <f>[1]EUR!M47-[1]EUR!$E47</f>
        <v>2.2915097261657991</v>
      </c>
      <c r="N47" s="2">
        <f>[1]EUR!N47-[1]EUR!$E47</f>
        <v>2.2915097261657991</v>
      </c>
      <c r="O47" s="2">
        <f>[1]EUR!O47-[1]EUR!$E47</f>
        <v>2.2915097261657991</v>
      </c>
      <c r="P47" s="2">
        <f>[1]EUR!P47-[1]EUR!$E47</f>
        <v>2.2915097261657991</v>
      </c>
      <c r="Q47" s="2">
        <f>[1]EUR!Q47-[1]EUR!$E47</f>
        <v>2.2915097261657991</v>
      </c>
      <c r="R47" s="2">
        <f>[1]EUR!R47-[1]EUR!$E47</f>
        <v>2.2915097261657991</v>
      </c>
      <c r="S47" s="2">
        <f>[1]EUR!S47-[1]EUR!$E47</f>
        <v>2.2915097261657991</v>
      </c>
      <c r="T47" s="2">
        <f>[1]EUR!T47-[1]EUR!$E47</f>
        <v>2.2915097261657991</v>
      </c>
      <c r="U47" s="2">
        <f>[1]EUR!U47-[1]EUR!$E47</f>
        <v>2.2915097261657991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1.3774194282751751</v>
      </c>
      <c r="G48" s="2">
        <f>[1]EUR!G48-[1]EUR!$E48</f>
        <v>1.3774194282751751</v>
      </c>
      <c r="H48" s="2">
        <f>[1]EUR!H48-[1]EUR!$E48</f>
        <v>1.3774194282751751</v>
      </c>
      <c r="I48" s="2">
        <f>[1]EUR!I48-[1]EUR!$E48</f>
        <v>1.3774194282751751</v>
      </c>
      <c r="J48" s="2">
        <f>[1]EUR!J48-[1]EUR!$E48</f>
        <v>1.3774194282751751</v>
      </c>
      <c r="K48" s="2">
        <f>[1]EUR!K48-[1]EUR!$E48</f>
        <v>1.3774194282751751</v>
      </c>
      <c r="L48" s="2">
        <f>[1]EUR!L48-[1]EUR!$E48</f>
        <v>1.3774194282751751</v>
      </c>
      <c r="M48" s="2">
        <f>[1]EUR!M48-[1]EUR!$E48</f>
        <v>1.3774194282751751</v>
      </c>
      <c r="N48" s="2">
        <f>[1]EUR!N48-[1]EUR!$E48</f>
        <v>1.3774194282751751</v>
      </c>
      <c r="O48" s="2">
        <f>[1]EUR!O48-[1]EUR!$E48</f>
        <v>1.3774194282751751</v>
      </c>
      <c r="P48" s="2">
        <f>[1]EUR!P48-[1]EUR!$E48</f>
        <v>1.3774194282751751</v>
      </c>
      <c r="Q48" s="2">
        <f>[1]EUR!Q48-[1]EUR!$E48</f>
        <v>1.3774194282751751</v>
      </c>
      <c r="R48" s="2">
        <f>[1]EUR!R48-[1]EUR!$E48</f>
        <v>1.3774194282751751</v>
      </c>
      <c r="S48" s="2">
        <f>[1]EUR!S48-[1]EUR!$E48</f>
        <v>1.3774194282751751</v>
      </c>
      <c r="T48" s="2">
        <f>[1]EUR!T48-[1]EUR!$E48</f>
        <v>1.3774194282751751</v>
      </c>
      <c r="U48" s="2">
        <f>[1]EUR!U48-[1]EUR!$E48</f>
        <v>1.3774194282751751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1.2637279240775001</v>
      </c>
      <c r="G49" s="2">
        <f>[1]EUR!G49-[1]EUR!$E49</f>
        <v>2.2557727099542291</v>
      </c>
      <c r="H49" s="2">
        <f>[1]EUR!H49-[1]EUR!$E49</f>
        <v>2.2557727099542291</v>
      </c>
      <c r="I49" s="2">
        <f>[1]EUR!I49-[1]EUR!$E49</f>
        <v>2.2557727099542291</v>
      </c>
      <c r="J49" s="2">
        <f>[1]EUR!J49-[1]EUR!$E49</f>
        <v>2.2557727099542291</v>
      </c>
      <c r="K49" s="2">
        <f>[1]EUR!K49-[1]EUR!$E49</f>
        <v>2.2557727099542291</v>
      </c>
      <c r="L49" s="2">
        <f>[1]EUR!L49-[1]EUR!$E49</f>
        <v>2.2557727099542291</v>
      </c>
      <c r="M49" s="2">
        <f>[1]EUR!M49-[1]EUR!$E49</f>
        <v>2.2557727099542291</v>
      </c>
      <c r="N49" s="2">
        <f>[1]EUR!N49-[1]EUR!$E49</f>
        <v>2.2557727099542291</v>
      </c>
      <c r="O49" s="2">
        <f>[1]EUR!O49-[1]EUR!$E49</f>
        <v>2.2557727099542291</v>
      </c>
      <c r="P49" s="2">
        <f>[1]EUR!P49-[1]EUR!$E49</f>
        <v>2.2557727099542291</v>
      </c>
      <c r="Q49" s="2">
        <f>[1]EUR!Q49-[1]EUR!$E49</f>
        <v>2.2557727099542291</v>
      </c>
      <c r="R49" s="2">
        <f>[1]EUR!R49-[1]EUR!$E49</f>
        <v>2.2557727099542291</v>
      </c>
      <c r="S49" s="2">
        <f>[1]EUR!S49-[1]EUR!$E49</f>
        <v>2.2557727099542291</v>
      </c>
      <c r="T49" s="2">
        <f>[1]EUR!T49-[1]EUR!$E49</f>
        <v>2.2557727099542291</v>
      </c>
      <c r="U49" s="2">
        <f>[1]EUR!U49-[1]EUR!$E49</f>
        <v>2.2557727099542291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1.238872127360807</v>
      </c>
      <c r="G50" s="2">
        <f>[1]EUR!G50-[1]EUR!$E50</f>
        <v>1.238872127360807</v>
      </c>
      <c r="H50" s="2">
        <f>[1]EUR!H50-[1]EUR!$E50</f>
        <v>1.238872127360807</v>
      </c>
      <c r="I50" s="2">
        <f>[1]EUR!I50-[1]EUR!$E50</f>
        <v>1.238872127360807</v>
      </c>
      <c r="J50" s="2">
        <f>[1]EUR!J50-[1]EUR!$E50</f>
        <v>1.238872127360807</v>
      </c>
      <c r="K50" s="2">
        <f>[1]EUR!K50-[1]EUR!$E50</f>
        <v>1.238872127360807</v>
      </c>
      <c r="L50" s="2">
        <f>[1]EUR!L50-[1]EUR!$E50</f>
        <v>1.238872127360807</v>
      </c>
      <c r="M50" s="2">
        <f>[1]EUR!M50-[1]EUR!$E50</f>
        <v>1.238872127360807</v>
      </c>
      <c r="N50" s="2">
        <f>[1]EUR!N50-[1]EUR!$E50</f>
        <v>1.238872127360807</v>
      </c>
      <c r="O50" s="2">
        <f>[1]EUR!O50-[1]EUR!$E50</f>
        <v>1.238872127360807</v>
      </c>
      <c r="P50" s="2">
        <f>[1]EUR!P50-[1]EUR!$E50</f>
        <v>1.238872127360807</v>
      </c>
      <c r="Q50" s="2">
        <f>[1]EUR!Q50-[1]EUR!$E50</f>
        <v>1.238872127360807</v>
      </c>
      <c r="R50" s="2">
        <f>[1]EUR!R50-[1]EUR!$E50</f>
        <v>1.238872127360807</v>
      </c>
      <c r="S50" s="2">
        <f>[1]EUR!S50-[1]EUR!$E50</f>
        <v>1.238872127360807</v>
      </c>
      <c r="T50" s="2">
        <f>[1]EUR!T50-[1]EUR!$E50</f>
        <v>1.238872127360807</v>
      </c>
      <c r="U50" s="2">
        <f>[1]EUR!U50-[1]EUR!$E50</f>
        <v>1.238872127360807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1.292367270053802</v>
      </c>
      <c r="G51" s="2">
        <f>[1]EUR!G51-[1]EUR!$E51</f>
        <v>2.2644536946320528</v>
      </c>
      <c r="H51" s="2">
        <f>[1]EUR!H51-[1]EUR!$E51</f>
        <v>2.2644536946320528</v>
      </c>
      <c r="I51" s="2">
        <f>[1]EUR!I51-[1]EUR!$E51</f>
        <v>2.2644536946320528</v>
      </c>
      <c r="J51" s="2">
        <f>[1]EUR!J51-[1]EUR!$E51</f>
        <v>2.2644536946320528</v>
      </c>
      <c r="K51" s="2">
        <f>[1]EUR!K51-[1]EUR!$E51</f>
        <v>2.2644536946320528</v>
      </c>
      <c r="L51" s="2">
        <f>[1]EUR!L51-[1]EUR!$E51</f>
        <v>2.2644536946320528</v>
      </c>
      <c r="M51" s="2">
        <f>[1]EUR!M51-[1]EUR!$E51</f>
        <v>2.2644536946320528</v>
      </c>
      <c r="N51" s="2">
        <f>[1]EUR!N51-[1]EUR!$E51</f>
        <v>2.2644536946320528</v>
      </c>
      <c r="O51" s="2">
        <f>[1]EUR!O51-[1]EUR!$E51</f>
        <v>2.2644536946320528</v>
      </c>
      <c r="P51" s="2">
        <f>[1]EUR!P51-[1]EUR!$E51</f>
        <v>2.2644536946320528</v>
      </c>
      <c r="Q51" s="2">
        <f>[1]EUR!Q51-[1]EUR!$E51</f>
        <v>2.2644536946320528</v>
      </c>
      <c r="R51" s="2">
        <f>[1]EUR!R51-[1]EUR!$E51</f>
        <v>2.2644536946320528</v>
      </c>
      <c r="S51" s="2">
        <f>[1]EUR!S51-[1]EUR!$E51</f>
        <v>2.2644536946320528</v>
      </c>
      <c r="T51" s="2">
        <f>[1]EUR!T51-[1]EUR!$E51</f>
        <v>2.2644536946320528</v>
      </c>
      <c r="U51" s="2">
        <f>[1]EUR!U51-[1]EUR!$E51</f>
        <v>2.2644536946320528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1.1704843997966634</v>
      </c>
      <c r="G52" s="2">
        <f>[1]EUR!G52-[1]EUR!$E52</f>
        <v>2.0950182493681524</v>
      </c>
      <c r="H52" s="2">
        <f>[1]EUR!H52-[1]EUR!$E52</f>
        <v>2.0950182493681524</v>
      </c>
      <c r="I52" s="2">
        <f>[1]EUR!I52-[1]EUR!$E52</f>
        <v>2.0950182493681524</v>
      </c>
      <c r="J52" s="2">
        <f>[1]EUR!J52-[1]EUR!$E52</f>
        <v>2.0950182493681524</v>
      </c>
      <c r="K52" s="2">
        <f>[1]EUR!K52-[1]EUR!$E52</f>
        <v>2.0950182493681524</v>
      </c>
      <c r="L52" s="2">
        <f>[1]EUR!L52-[1]EUR!$E52</f>
        <v>2.0950182493681524</v>
      </c>
      <c r="M52" s="2">
        <f>[1]EUR!M52-[1]EUR!$E52</f>
        <v>2.0950182493681524</v>
      </c>
      <c r="N52" s="2">
        <f>[1]EUR!N52-[1]EUR!$E52</f>
        <v>2.0950182493681524</v>
      </c>
      <c r="O52" s="2">
        <f>[1]EUR!O52-[1]EUR!$E52</f>
        <v>2.0950182493681524</v>
      </c>
      <c r="P52" s="2">
        <f>[1]EUR!P52-[1]EUR!$E52</f>
        <v>2.0950182493681524</v>
      </c>
      <c r="Q52" s="2">
        <f>[1]EUR!Q52-[1]EUR!$E52</f>
        <v>2.0950182493681524</v>
      </c>
      <c r="R52" s="2">
        <f>[1]EUR!R52-[1]EUR!$E52</f>
        <v>2.0950182493681524</v>
      </c>
      <c r="S52" s="2">
        <f>[1]EUR!S52-[1]EUR!$E52</f>
        <v>2.0950182493681524</v>
      </c>
      <c r="T52" s="2">
        <f>[1]EUR!T52-[1]EUR!$E52</f>
        <v>2.0950182493681524</v>
      </c>
      <c r="U52" s="2">
        <f>[1]EUR!U52-[1]EUR!$E52</f>
        <v>2.0950182493681524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1.3048977669785984</v>
      </c>
      <c r="G53" s="2">
        <f>[1]EUR!G53-[1]EUR!$E53</f>
        <v>2.2967183371647764</v>
      </c>
      <c r="H53" s="2">
        <f>[1]EUR!H53-[1]EUR!$E53</f>
        <v>2.2967183371647764</v>
      </c>
      <c r="I53" s="2">
        <f>[1]EUR!I53-[1]EUR!$E53</f>
        <v>2.2967183371647764</v>
      </c>
      <c r="J53" s="2">
        <f>[1]EUR!J53-[1]EUR!$E53</f>
        <v>2.2967183371647764</v>
      </c>
      <c r="K53" s="2">
        <f>[1]EUR!K53-[1]EUR!$E53</f>
        <v>2.2967183371647764</v>
      </c>
      <c r="L53" s="2">
        <f>[1]EUR!L53-[1]EUR!$E53</f>
        <v>2.2967183371647764</v>
      </c>
      <c r="M53" s="2">
        <f>[1]EUR!M53-[1]EUR!$E53</f>
        <v>2.2967183371647764</v>
      </c>
      <c r="N53" s="2">
        <f>[1]EUR!N53-[1]EUR!$E53</f>
        <v>2.2967183371647764</v>
      </c>
      <c r="O53" s="2">
        <f>[1]EUR!O53-[1]EUR!$E53</f>
        <v>2.2967183371647764</v>
      </c>
      <c r="P53" s="2">
        <f>[1]EUR!P53-[1]EUR!$E53</f>
        <v>2.2967183371647764</v>
      </c>
      <c r="Q53" s="2">
        <f>[1]EUR!Q53-[1]EUR!$E53</f>
        <v>2.2967183371647764</v>
      </c>
      <c r="R53" s="2">
        <f>[1]EUR!R53-[1]EUR!$E53</f>
        <v>2.2967183371647764</v>
      </c>
      <c r="S53" s="2">
        <f>[1]EUR!S53-[1]EUR!$E53</f>
        <v>2.2967183371647764</v>
      </c>
      <c r="T53" s="2">
        <f>[1]EUR!T53-[1]EUR!$E53</f>
        <v>2.2967183371647764</v>
      </c>
      <c r="U53" s="2">
        <f>[1]EUR!U53-[1]EUR!$E53</f>
        <v>2.2967183371647764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1.1381968151008692</v>
      </c>
      <c r="G54" s="2">
        <f>[1]EUR!G54-[1]EUR!$E54</f>
        <v>1.1381968151008692</v>
      </c>
      <c r="H54" s="2">
        <f>[1]EUR!H54-[1]EUR!$E54</f>
        <v>1.1381968151008692</v>
      </c>
      <c r="I54" s="2">
        <f>[1]EUR!I54-[1]EUR!$E54</f>
        <v>1.1381968151008692</v>
      </c>
      <c r="J54" s="2">
        <f>[1]EUR!J54-[1]EUR!$E54</f>
        <v>1.1381968151008692</v>
      </c>
      <c r="K54" s="2">
        <f>[1]EUR!K54-[1]EUR!$E54</f>
        <v>1.1381968151008692</v>
      </c>
      <c r="L54" s="2">
        <f>[1]EUR!L54-[1]EUR!$E54</f>
        <v>1.1381968151008692</v>
      </c>
      <c r="M54" s="2">
        <f>[1]EUR!M54-[1]EUR!$E54</f>
        <v>1.1381968151008692</v>
      </c>
      <c r="N54" s="2">
        <f>[1]EUR!N54-[1]EUR!$E54</f>
        <v>1.1381968151008692</v>
      </c>
      <c r="O54" s="2">
        <f>[1]EUR!O54-[1]EUR!$E54</f>
        <v>1.1381968151008692</v>
      </c>
      <c r="P54" s="2">
        <f>[1]EUR!P54-[1]EUR!$E54</f>
        <v>1.1381968151008692</v>
      </c>
      <c r="Q54" s="2">
        <f>[1]EUR!Q54-[1]EUR!$E54</f>
        <v>1.1381968151008692</v>
      </c>
      <c r="R54" s="2">
        <f>[1]EUR!R54-[1]EUR!$E54</f>
        <v>1.1381968151008692</v>
      </c>
      <c r="S54" s="2">
        <f>[1]EUR!S54-[1]EUR!$E54</f>
        <v>1.1381968151008692</v>
      </c>
      <c r="T54" s="2">
        <f>[1]EUR!T54-[1]EUR!$E54</f>
        <v>1.1381968151008692</v>
      </c>
      <c r="U54" s="2">
        <f>[1]EUR!U54-[1]EUR!$E54</f>
        <v>1.1381968151008692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1.2249810628033373</v>
      </c>
      <c r="G55" s="2">
        <f>[1]EUR!G55-[1]EUR!$E55</f>
        <v>2.1618047169222194</v>
      </c>
      <c r="H55" s="2">
        <f>[1]EUR!H55-[1]EUR!$E55</f>
        <v>2.1618047169222194</v>
      </c>
      <c r="I55" s="2">
        <f>[1]EUR!I55-[1]EUR!$E55</f>
        <v>2.1618047169222194</v>
      </c>
      <c r="J55" s="2">
        <f>[1]EUR!J55-[1]EUR!$E55</f>
        <v>2.1618047169222194</v>
      </c>
      <c r="K55" s="2">
        <f>[1]EUR!K55-[1]EUR!$E55</f>
        <v>2.1618047169222194</v>
      </c>
      <c r="L55" s="2">
        <f>[1]EUR!L55-[1]EUR!$E55</f>
        <v>2.1618047169222194</v>
      </c>
      <c r="M55" s="2">
        <f>[1]EUR!M55-[1]EUR!$E55</f>
        <v>2.1618047169222194</v>
      </c>
      <c r="N55" s="2">
        <f>[1]EUR!N55-[1]EUR!$E55</f>
        <v>2.1618047169222194</v>
      </c>
      <c r="O55" s="2">
        <f>[1]EUR!O55-[1]EUR!$E55</f>
        <v>2.1618047169222194</v>
      </c>
      <c r="P55" s="2">
        <f>[1]EUR!P55-[1]EUR!$E55</f>
        <v>2.1618047169222194</v>
      </c>
      <c r="Q55" s="2">
        <f>[1]EUR!Q55-[1]EUR!$E55</f>
        <v>2.1618047169222194</v>
      </c>
      <c r="R55" s="2">
        <f>[1]EUR!R55-[1]EUR!$E55</f>
        <v>2.1618047169222194</v>
      </c>
      <c r="S55" s="2">
        <f>[1]EUR!S55-[1]EUR!$E55</f>
        <v>2.1618047169222194</v>
      </c>
      <c r="T55" s="2">
        <f>[1]EUR!T55-[1]EUR!$E55</f>
        <v>2.1618047169222194</v>
      </c>
      <c r="U55" s="2">
        <f>[1]EUR!U55-[1]EUR!$E55</f>
        <v>2.1618047169222194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1.2678065685691848</v>
      </c>
      <c r="G56" s="2">
        <f>[1]EUR!G56-[1]EUR!$E56</f>
        <v>2.1718983205601887</v>
      </c>
      <c r="H56" s="2">
        <f>[1]EUR!H56-[1]EUR!$E56</f>
        <v>2.1718983205601887</v>
      </c>
      <c r="I56" s="2">
        <f>[1]EUR!I56-[1]EUR!$E56</f>
        <v>2.1718983205601887</v>
      </c>
      <c r="J56" s="2">
        <f>[1]EUR!J56-[1]EUR!$E56</f>
        <v>2.1718983205601887</v>
      </c>
      <c r="K56" s="2">
        <f>[1]EUR!K56-[1]EUR!$E56</f>
        <v>2.1718983205601887</v>
      </c>
      <c r="L56" s="2">
        <f>[1]EUR!L56-[1]EUR!$E56</f>
        <v>2.1718983205601887</v>
      </c>
      <c r="M56" s="2">
        <f>[1]EUR!M56-[1]EUR!$E56</f>
        <v>2.1718983205601887</v>
      </c>
      <c r="N56" s="2">
        <f>[1]EUR!N56-[1]EUR!$E56</f>
        <v>2.1718983205601887</v>
      </c>
      <c r="O56" s="2">
        <f>[1]EUR!O56-[1]EUR!$E56</f>
        <v>2.1718983205601887</v>
      </c>
      <c r="P56" s="2">
        <f>[1]EUR!P56-[1]EUR!$E56</f>
        <v>2.1718983205601887</v>
      </c>
      <c r="Q56" s="2">
        <f>[1]EUR!Q56-[1]EUR!$E56</f>
        <v>2.1718983205601887</v>
      </c>
      <c r="R56" s="2">
        <f>[1]EUR!R56-[1]EUR!$E56</f>
        <v>2.1718983205601887</v>
      </c>
      <c r="S56" s="2">
        <f>[1]EUR!S56-[1]EUR!$E56</f>
        <v>2.1718983205601887</v>
      </c>
      <c r="T56" s="2">
        <f>[1]EUR!T56-[1]EUR!$E56</f>
        <v>2.1718983205601887</v>
      </c>
      <c r="U56" s="2">
        <f>[1]EUR!U56-[1]EUR!$E56</f>
        <v>2.1718983205601887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1.2606899754761258</v>
      </c>
      <c r="G57" s="2">
        <f>[1]EUR!G57-[1]EUR!$E57</f>
        <v>2.1594340960472778</v>
      </c>
      <c r="H57" s="2">
        <f>[1]EUR!H57-[1]EUR!$E57</f>
        <v>2.1594340960472778</v>
      </c>
      <c r="I57" s="2">
        <f>[1]EUR!I57-[1]EUR!$E57</f>
        <v>2.1594340960472778</v>
      </c>
      <c r="J57" s="2">
        <f>[1]EUR!J57-[1]EUR!$E57</f>
        <v>2.1594340960472778</v>
      </c>
      <c r="K57" s="2">
        <f>[1]EUR!K57-[1]EUR!$E57</f>
        <v>2.1594340960472778</v>
      </c>
      <c r="L57" s="2">
        <f>[1]EUR!L57-[1]EUR!$E57</f>
        <v>2.1594340960472778</v>
      </c>
      <c r="M57" s="2">
        <f>[1]EUR!M57-[1]EUR!$E57</f>
        <v>2.1594340960472778</v>
      </c>
      <c r="N57" s="2">
        <f>[1]EUR!N57-[1]EUR!$E57</f>
        <v>2.1594340960472778</v>
      </c>
      <c r="O57" s="2">
        <f>[1]EUR!O57-[1]EUR!$E57</f>
        <v>2.1594340960472778</v>
      </c>
      <c r="P57" s="2">
        <f>[1]EUR!P57-[1]EUR!$E57</f>
        <v>2.1594340960472778</v>
      </c>
      <c r="Q57" s="2">
        <f>[1]EUR!Q57-[1]EUR!$E57</f>
        <v>2.1594340960472778</v>
      </c>
      <c r="R57" s="2">
        <f>[1]EUR!R57-[1]EUR!$E57</f>
        <v>2.1594340960472778</v>
      </c>
      <c r="S57" s="2">
        <f>[1]EUR!S57-[1]EUR!$E57</f>
        <v>2.1594340960472778</v>
      </c>
      <c r="T57" s="2">
        <f>[1]EUR!T57-[1]EUR!$E57</f>
        <v>2.1594340960472778</v>
      </c>
      <c r="U57" s="2">
        <f>[1]EUR!U57-[1]EUR!$E57</f>
        <v>2.1594340960472778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1.2877103339633607</v>
      </c>
      <c r="G58" s="2">
        <f>[1]EUR!G58-[1]EUR!$E58</f>
        <v>1.2877103339633607</v>
      </c>
      <c r="H58" s="2">
        <f>[1]EUR!H58-[1]EUR!$E58</f>
        <v>1.2877103339633607</v>
      </c>
      <c r="I58" s="2">
        <f>[1]EUR!I58-[1]EUR!$E58</f>
        <v>1.2877103339633607</v>
      </c>
      <c r="J58" s="2">
        <f>[1]EUR!J58-[1]EUR!$E58</f>
        <v>1.2877103339633607</v>
      </c>
      <c r="K58" s="2">
        <f>[1]EUR!K58-[1]EUR!$E58</f>
        <v>1.2877103339633607</v>
      </c>
      <c r="L58" s="2">
        <f>[1]EUR!L58-[1]EUR!$E58</f>
        <v>1.2877103339633607</v>
      </c>
      <c r="M58" s="2">
        <f>[1]EUR!M58-[1]EUR!$E58</f>
        <v>1.2877103339633607</v>
      </c>
      <c r="N58" s="2">
        <f>[1]EUR!N58-[1]EUR!$E58</f>
        <v>1.2877103339633607</v>
      </c>
      <c r="O58" s="2">
        <f>[1]EUR!O58-[1]EUR!$E58</f>
        <v>1.2877103339633607</v>
      </c>
      <c r="P58" s="2">
        <f>[1]EUR!P58-[1]EUR!$E58</f>
        <v>1.2877103339633607</v>
      </c>
      <c r="Q58" s="2">
        <f>[1]EUR!Q58-[1]EUR!$E58</f>
        <v>1.2877103339633607</v>
      </c>
      <c r="R58" s="2">
        <f>[1]EUR!R58-[1]EUR!$E58</f>
        <v>1.2877103339633607</v>
      </c>
      <c r="S58" s="2">
        <f>[1]EUR!S58-[1]EUR!$E58</f>
        <v>1.2877103339633607</v>
      </c>
      <c r="T58" s="2">
        <f>[1]EUR!T58-[1]EUR!$E58</f>
        <v>1.2877103339633607</v>
      </c>
      <c r="U58" s="2">
        <f>[1]EUR!U58-[1]EUR!$E58</f>
        <v>1.2877103339633607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1.3219491945154971</v>
      </c>
      <c r="G59" s="2">
        <f>[1]EUR!G59-[1]EUR!$E59</f>
        <v>2.301282907983051</v>
      </c>
      <c r="H59" s="2">
        <f>[1]EUR!H59-[1]EUR!$E59</f>
        <v>2.301282907983051</v>
      </c>
      <c r="I59" s="2">
        <f>[1]EUR!I59-[1]EUR!$E59</f>
        <v>2.301282907983051</v>
      </c>
      <c r="J59" s="2">
        <f>[1]EUR!J59-[1]EUR!$E59</f>
        <v>2.301282907983051</v>
      </c>
      <c r="K59" s="2">
        <f>[1]EUR!K59-[1]EUR!$E59</f>
        <v>2.301282907983051</v>
      </c>
      <c r="L59" s="2">
        <f>[1]EUR!L59-[1]EUR!$E59</f>
        <v>2.301282907983051</v>
      </c>
      <c r="M59" s="2">
        <f>[1]EUR!M59-[1]EUR!$E59</f>
        <v>2.301282907983051</v>
      </c>
      <c r="N59" s="2">
        <f>[1]EUR!N59-[1]EUR!$E59</f>
        <v>2.301282907983051</v>
      </c>
      <c r="O59" s="2">
        <f>[1]EUR!O59-[1]EUR!$E59</f>
        <v>2.301282907983051</v>
      </c>
      <c r="P59" s="2">
        <f>[1]EUR!P59-[1]EUR!$E59</f>
        <v>2.301282907983051</v>
      </c>
      <c r="Q59" s="2">
        <f>[1]EUR!Q59-[1]EUR!$E59</f>
        <v>2.301282907983051</v>
      </c>
      <c r="R59" s="2">
        <f>[1]EUR!R59-[1]EUR!$E59</f>
        <v>2.301282907983051</v>
      </c>
      <c r="S59" s="2">
        <f>[1]EUR!S59-[1]EUR!$E59</f>
        <v>2.301282907983051</v>
      </c>
      <c r="T59" s="2">
        <f>[1]EUR!T59-[1]EUR!$E59</f>
        <v>2.301282907983051</v>
      </c>
      <c r="U59" s="2">
        <f>[1]EUR!U59-[1]EUR!$E59</f>
        <v>2.301282907983051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1.3403169187989477</v>
      </c>
      <c r="G60" s="2">
        <f>[1]EUR!G60-[1]EUR!$E60</f>
        <v>1.3403169187989477</v>
      </c>
      <c r="H60" s="2">
        <f>[1]EUR!H60-[1]EUR!$E60</f>
        <v>1.3403169187989477</v>
      </c>
      <c r="I60" s="2">
        <f>[1]EUR!I60-[1]EUR!$E60</f>
        <v>1.3403169187989477</v>
      </c>
      <c r="J60" s="2">
        <f>[1]EUR!J60-[1]EUR!$E60</f>
        <v>1.3403169187989477</v>
      </c>
      <c r="K60" s="2">
        <f>[1]EUR!K60-[1]EUR!$E60</f>
        <v>1.3403169187989477</v>
      </c>
      <c r="L60" s="2">
        <f>[1]EUR!L60-[1]EUR!$E60</f>
        <v>1.3403169187989477</v>
      </c>
      <c r="M60" s="2">
        <f>[1]EUR!M60-[1]EUR!$E60</f>
        <v>1.3403169187989477</v>
      </c>
      <c r="N60" s="2">
        <f>[1]EUR!N60-[1]EUR!$E60</f>
        <v>1.3403169187989477</v>
      </c>
      <c r="O60" s="2">
        <f>[1]EUR!O60-[1]EUR!$E60</f>
        <v>1.3403169187989477</v>
      </c>
      <c r="P60" s="2">
        <f>[1]EUR!P60-[1]EUR!$E60</f>
        <v>1.3403169187989477</v>
      </c>
      <c r="Q60" s="2">
        <f>[1]EUR!Q60-[1]EUR!$E60</f>
        <v>1.3403169187989477</v>
      </c>
      <c r="R60" s="2">
        <f>[1]EUR!R60-[1]EUR!$E60</f>
        <v>1.3403169187989477</v>
      </c>
      <c r="S60" s="2">
        <f>[1]EUR!S60-[1]EUR!$E60</f>
        <v>1.3403169187989477</v>
      </c>
      <c r="T60" s="2">
        <f>[1]EUR!T60-[1]EUR!$E60</f>
        <v>1.3403169187989477</v>
      </c>
      <c r="U60" s="2">
        <f>[1]EUR!U60-[1]EUR!$E60</f>
        <v>1.3403169187989477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1.221226941631258</v>
      </c>
      <c r="G61" s="2">
        <f>[1]EUR!G61-[1]EUR!$E61</f>
        <v>1.221226941631258</v>
      </c>
      <c r="H61" s="2">
        <f>[1]EUR!H61-[1]EUR!$E61</f>
        <v>1.221226941631258</v>
      </c>
      <c r="I61" s="2">
        <f>[1]EUR!I61-[1]EUR!$E61</f>
        <v>1.221226941631258</v>
      </c>
      <c r="J61" s="2">
        <f>[1]EUR!J61-[1]EUR!$E61</f>
        <v>1.221226941631258</v>
      </c>
      <c r="K61" s="2">
        <f>[1]EUR!K61-[1]EUR!$E61</f>
        <v>1.221226941631258</v>
      </c>
      <c r="L61" s="2">
        <f>[1]EUR!L61-[1]EUR!$E61</f>
        <v>1.221226941631258</v>
      </c>
      <c r="M61" s="2">
        <f>[1]EUR!M61-[1]EUR!$E61</f>
        <v>1.221226941631258</v>
      </c>
      <c r="N61" s="2">
        <f>[1]EUR!N61-[1]EUR!$E61</f>
        <v>1.221226941631258</v>
      </c>
      <c r="O61" s="2">
        <f>[1]EUR!O61-[1]EUR!$E61</f>
        <v>1.221226941631258</v>
      </c>
      <c r="P61" s="2">
        <f>[1]EUR!P61-[1]EUR!$E61</f>
        <v>1.221226941631258</v>
      </c>
      <c r="Q61" s="2">
        <f>[1]EUR!Q61-[1]EUR!$E61</f>
        <v>1.221226941631258</v>
      </c>
      <c r="R61" s="2">
        <f>[1]EUR!R61-[1]EUR!$E61</f>
        <v>1.221226941631258</v>
      </c>
      <c r="S61" s="2">
        <f>[1]EUR!S61-[1]EUR!$E61</f>
        <v>1.221226941631258</v>
      </c>
      <c r="T61" s="2">
        <f>[1]EUR!T61-[1]EUR!$E61</f>
        <v>1.221226941631258</v>
      </c>
      <c r="U61" s="2">
        <f>[1]EUR!U61-[1]EUR!$E61</f>
        <v>1.221226941631258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1.3328411076542039</v>
      </c>
      <c r="G62" s="2">
        <f>[1]EUR!G62-[1]EUR!$E62</f>
        <v>1.3328411076542039</v>
      </c>
      <c r="H62" s="2">
        <f>[1]EUR!H62-[1]EUR!$E62</f>
        <v>1.3328411076542039</v>
      </c>
      <c r="I62" s="2">
        <f>[1]EUR!I62-[1]EUR!$E62</f>
        <v>1.3328411076542039</v>
      </c>
      <c r="J62" s="2">
        <f>[1]EUR!J62-[1]EUR!$E62</f>
        <v>1.3328411076542039</v>
      </c>
      <c r="K62" s="2">
        <f>[1]EUR!K62-[1]EUR!$E62</f>
        <v>1.3328411076542039</v>
      </c>
      <c r="L62" s="2">
        <f>[1]EUR!L62-[1]EUR!$E62</f>
        <v>1.3328411076542039</v>
      </c>
      <c r="M62" s="2">
        <f>[1]EUR!M62-[1]EUR!$E62</f>
        <v>1.3328411076542039</v>
      </c>
      <c r="N62" s="2">
        <f>[1]EUR!N62-[1]EUR!$E62</f>
        <v>1.3328411076542039</v>
      </c>
      <c r="O62" s="2">
        <f>[1]EUR!O62-[1]EUR!$E62</f>
        <v>1.3328411076542039</v>
      </c>
      <c r="P62" s="2">
        <f>[1]EUR!P62-[1]EUR!$E62</f>
        <v>1.3328411076542039</v>
      </c>
      <c r="Q62" s="2">
        <f>[1]EUR!Q62-[1]EUR!$E62</f>
        <v>1.3328411076542039</v>
      </c>
      <c r="R62" s="2">
        <f>[1]EUR!R62-[1]EUR!$E62</f>
        <v>1.3328411076542039</v>
      </c>
      <c r="S62" s="2">
        <f>[1]EUR!S62-[1]EUR!$E62</f>
        <v>1.3328411076542039</v>
      </c>
      <c r="T62" s="2">
        <f>[1]EUR!T62-[1]EUR!$E62</f>
        <v>1.3328411076542039</v>
      </c>
      <c r="U62" s="2">
        <f>[1]EUR!U62-[1]EUR!$E62</f>
        <v>1.3328411076542039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1.1569693437960211</v>
      </c>
      <c r="G63" s="2">
        <f>[1]EUR!G63-[1]EUR!$E63</f>
        <v>1.1569693437960211</v>
      </c>
      <c r="H63" s="2">
        <f>[1]EUR!H63-[1]EUR!$E63</f>
        <v>1.1569693437960211</v>
      </c>
      <c r="I63" s="2">
        <f>[1]EUR!I63-[1]EUR!$E63</f>
        <v>1.1569693437960211</v>
      </c>
      <c r="J63" s="2">
        <f>[1]EUR!J63-[1]EUR!$E63</f>
        <v>1.1569693437960211</v>
      </c>
      <c r="K63" s="2">
        <f>[1]EUR!K63-[1]EUR!$E63</f>
        <v>1.1569693437960211</v>
      </c>
      <c r="L63" s="2">
        <f>[1]EUR!L63-[1]EUR!$E63</f>
        <v>1.1569693437960211</v>
      </c>
      <c r="M63" s="2">
        <f>[1]EUR!M63-[1]EUR!$E63</f>
        <v>1.1569693437960211</v>
      </c>
      <c r="N63" s="2">
        <f>[1]EUR!N63-[1]EUR!$E63</f>
        <v>1.1569693437960211</v>
      </c>
      <c r="O63" s="2">
        <f>[1]EUR!O63-[1]EUR!$E63</f>
        <v>1.1569693437960211</v>
      </c>
      <c r="P63" s="2">
        <f>[1]EUR!P63-[1]EUR!$E63</f>
        <v>1.1569693437960211</v>
      </c>
      <c r="Q63" s="2">
        <f>[1]EUR!Q63-[1]EUR!$E63</f>
        <v>1.1569693437960211</v>
      </c>
      <c r="R63" s="2">
        <f>[1]EUR!R63-[1]EUR!$E63</f>
        <v>1.1569693437960211</v>
      </c>
      <c r="S63" s="2">
        <f>[1]EUR!S63-[1]EUR!$E63</f>
        <v>1.1569693437960211</v>
      </c>
      <c r="T63" s="2">
        <f>[1]EUR!T63-[1]EUR!$E63</f>
        <v>1.1569693437960211</v>
      </c>
      <c r="U63" s="2">
        <f>[1]EUR!U63-[1]EUR!$E63</f>
        <v>1.1569693437960211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1.2722823063297852</v>
      </c>
      <c r="G64" s="2">
        <f>[1]EUR!G64-[1]EUR!$E64</f>
        <v>2.2459206631013444</v>
      </c>
      <c r="H64" s="2">
        <f>[1]EUR!H64-[1]EUR!$E64</f>
        <v>2.2459206631013444</v>
      </c>
      <c r="I64" s="2">
        <f>[1]EUR!I64-[1]EUR!$E64</f>
        <v>2.2459206631013444</v>
      </c>
      <c r="J64" s="2">
        <f>[1]EUR!J64-[1]EUR!$E64</f>
        <v>2.2459206631013444</v>
      </c>
      <c r="K64" s="2">
        <f>[1]EUR!K64-[1]EUR!$E64</f>
        <v>2.2459206631013444</v>
      </c>
      <c r="L64" s="2">
        <f>[1]EUR!L64-[1]EUR!$E64</f>
        <v>2.2459206631013444</v>
      </c>
      <c r="M64" s="2">
        <f>[1]EUR!M64-[1]EUR!$E64</f>
        <v>2.2459206631013444</v>
      </c>
      <c r="N64" s="2">
        <f>[1]EUR!N64-[1]EUR!$E64</f>
        <v>2.2459206631013444</v>
      </c>
      <c r="O64" s="2">
        <f>[1]EUR!O64-[1]EUR!$E64</f>
        <v>2.2459206631013444</v>
      </c>
      <c r="P64" s="2">
        <f>[1]EUR!P64-[1]EUR!$E64</f>
        <v>2.2459206631013444</v>
      </c>
      <c r="Q64" s="2">
        <f>[1]EUR!Q64-[1]EUR!$E64</f>
        <v>2.2459206631013444</v>
      </c>
      <c r="R64" s="2">
        <f>[1]EUR!R64-[1]EUR!$E64</f>
        <v>2.2459206631013444</v>
      </c>
      <c r="S64" s="2">
        <f>[1]EUR!S64-[1]EUR!$E64</f>
        <v>2.2459206631013444</v>
      </c>
      <c r="T64" s="2">
        <f>[1]EUR!T64-[1]EUR!$E64</f>
        <v>2.2459206631013444</v>
      </c>
      <c r="U64" s="2">
        <f>[1]EUR!U64-[1]EUR!$E64</f>
        <v>2.2459206631013444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1.2722823061532438</v>
      </c>
      <c r="G65" s="2">
        <f>[1]EUR!G65-[1]EUR!$E65</f>
        <v>2.2459206628128641</v>
      </c>
      <c r="H65" s="2">
        <f>[1]EUR!H65-[1]EUR!$E65</f>
        <v>2.2459206628128641</v>
      </c>
      <c r="I65" s="2">
        <f>[1]EUR!I65-[1]EUR!$E65</f>
        <v>2.2459206628128641</v>
      </c>
      <c r="J65" s="2">
        <f>[1]EUR!J65-[1]EUR!$E65</f>
        <v>2.2459206628128641</v>
      </c>
      <c r="K65" s="2">
        <f>[1]EUR!K65-[1]EUR!$E65</f>
        <v>2.2459206628128641</v>
      </c>
      <c r="L65" s="2">
        <f>[1]EUR!L65-[1]EUR!$E65</f>
        <v>2.2459206628128641</v>
      </c>
      <c r="M65" s="2">
        <f>[1]EUR!M65-[1]EUR!$E65</f>
        <v>2.2459206628128641</v>
      </c>
      <c r="N65" s="2">
        <f>[1]EUR!N65-[1]EUR!$E65</f>
        <v>2.2459206628128641</v>
      </c>
      <c r="O65" s="2">
        <f>[1]EUR!O65-[1]EUR!$E65</f>
        <v>2.2459206628128641</v>
      </c>
      <c r="P65" s="2">
        <f>[1]EUR!P65-[1]EUR!$E65</f>
        <v>2.2459206628128641</v>
      </c>
      <c r="Q65" s="2">
        <f>[1]EUR!Q65-[1]EUR!$E65</f>
        <v>2.2459206628128641</v>
      </c>
      <c r="R65" s="2">
        <f>[1]EUR!R65-[1]EUR!$E65</f>
        <v>2.2459206628128641</v>
      </c>
      <c r="S65" s="2">
        <f>[1]EUR!S65-[1]EUR!$E65</f>
        <v>2.2459206628128641</v>
      </c>
      <c r="T65" s="2">
        <f>[1]EUR!T65-[1]EUR!$E65</f>
        <v>2.2459206628128641</v>
      </c>
      <c r="U65" s="2">
        <f>[1]EUR!U65-[1]EUR!$E65</f>
        <v>2.2459206628128641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1.3002719066356718</v>
      </c>
      <c r="G66" s="2">
        <f>[1]EUR!G66-[1]EUR!$E66</f>
        <v>1.3002719066356718</v>
      </c>
      <c r="H66" s="2">
        <f>[1]EUR!H66-[1]EUR!$E66</f>
        <v>1.3002719066356718</v>
      </c>
      <c r="I66" s="2">
        <f>[1]EUR!I66-[1]EUR!$E66</f>
        <v>1.3002719066356718</v>
      </c>
      <c r="J66" s="2">
        <f>[1]EUR!J66-[1]EUR!$E66</f>
        <v>1.3002719066356718</v>
      </c>
      <c r="K66" s="2">
        <f>[1]EUR!K66-[1]EUR!$E66</f>
        <v>1.3002719066356718</v>
      </c>
      <c r="L66" s="2">
        <f>[1]EUR!L66-[1]EUR!$E66</f>
        <v>1.3002719066356718</v>
      </c>
      <c r="M66" s="2">
        <f>[1]EUR!M66-[1]EUR!$E66</f>
        <v>1.3002719066356718</v>
      </c>
      <c r="N66" s="2">
        <f>[1]EUR!N66-[1]EUR!$E66</f>
        <v>1.3002719066356718</v>
      </c>
      <c r="O66" s="2">
        <f>[1]EUR!O66-[1]EUR!$E66</f>
        <v>1.3002719066356718</v>
      </c>
      <c r="P66" s="2">
        <f>[1]EUR!P66-[1]EUR!$E66</f>
        <v>1.3002719066356718</v>
      </c>
      <c r="Q66" s="2">
        <f>[1]EUR!Q66-[1]EUR!$E66</f>
        <v>1.3002719066356718</v>
      </c>
      <c r="R66" s="2">
        <f>[1]EUR!R66-[1]EUR!$E66</f>
        <v>1.3002719066356718</v>
      </c>
      <c r="S66" s="2">
        <f>[1]EUR!S66-[1]EUR!$E66</f>
        <v>1.3002719066356718</v>
      </c>
      <c r="T66" s="2">
        <f>[1]EUR!T66-[1]EUR!$E66</f>
        <v>1.3002719066356718</v>
      </c>
      <c r="U66" s="2">
        <f>[1]EUR!U66-[1]EUR!$E66</f>
        <v>1.3002719066356718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1.1755615143315765</v>
      </c>
      <c r="G67" s="2">
        <f>[1]EUR!G67-[1]EUR!$E67</f>
        <v>1.1755615143315765</v>
      </c>
      <c r="H67" s="2">
        <f>[1]EUR!H67-[1]EUR!$E67</f>
        <v>1.1755615143315765</v>
      </c>
      <c r="I67" s="2">
        <f>[1]EUR!I67-[1]EUR!$E67</f>
        <v>1.1755615143315765</v>
      </c>
      <c r="J67" s="2">
        <f>[1]EUR!J67-[1]EUR!$E67</f>
        <v>1.1755615143315765</v>
      </c>
      <c r="K67" s="2">
        <f>[1]EUR!K67-[1]EUR!$E67</f>
        <v>1.1755615143315765</v>
      </c>
      <c r="L67" s="2">
        <f>[1]EUR!L67-[1]EUR!$E67</f>
        <v>1.1755615143315765</v>
      </c>
      <c r="M67" s="2">
        <f>[1]EUR!M67-[1]EUR!$E67</f>
        <v>1.1755615143315765</v>
      </c>
      <c r="N67" s="2">
        <f>[1]EUR!N67-[1]EUR!$E67</f>
        <v>1.1755615143315765</v>
      </c>
      <c r="O67" s="2">
        <f>[1]EUR!O67-[1]EUR!$E67</f>
        <v>1.1755615143315765</v>
      </c>
      <c r="P67" s="2">
        <f>[1]EUR!P67-[1]EUR!$E67</f>
        <v>1.1755615143315765</v>
      </c>
      <c r="Q67" s="2">
        <f>[1]EUR!Q67-[1]EUR!$E67</f>
        <v>1.1755615143315765</v>
      </c>
      <c r="R67" s="2">
        <f>[1]EUR!R67-[1]EUR!$E67</f>
        <v>1.1755615143315765</v>
      </c>
      <c r="S67" s="2">
        <f>[1]EUR!S67-[1]EUR!$E67</f>
        <v>1.1755615143315765</v>
      </c>
      <c r="T67" s="2">
        <f>[1]EUR!T67-[1]EUR!$E67</f>
        <v>1.1755615143315765</v>
      </c>
      <c r="U67" s="2">
        <f>[1]EUR!U67-[1]EUR!$E67</f>
        <v>1.1755615143315765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1.2438960233786531</v>
      </c>
      <c r="G68" s="2">
        <f>[1]EUR!G68-[1]EUR!$E68</f>
        <v>1.2438960233786531</v>
      </c>
      <c r="H68" s="2">
        <f>[1]EUR!H68-[1]EUR!$E68</f>
        <v>1.2438960233786531</v>
      </c>
      <c r="I68" s="2">
        <f>[1]EUR!I68-[1]EUR!$E68</f>
        <v>1.2438960233786531</v>
      </c>
      <c r="J68" s="2">
        <f>[1]EUR!J68-[1]EUR!$E68</f>
        <v>1.2438960233786531</v>
      </c>
      <c r="K68" s="2">
        <f>[1]EUR!K68-[1]EUR!$E68</f>
        <v>1.2438960233786531</v>
      </c>
      <c r="L68" s="2">
        <f>[1]EUR!L68-[1]EUR!$E68</f>
        <v>1.2438960233786531</v>
      </c>
      <c r="M68" s="2">
        <f>[1]EUR!M68-[1]EUR!$E68</f>
        <v>1.2438960233786531</v>
      </c>
      <c r="N68" s="2">
        <f>[1]EUR!N68-[1]EUR!$E68</f>
        <v>1.2438960233786531</v>
      </c>
      <c r="O68" s="2">
        <f>[1]EUR!O68-[1]EUR!$E68</f>
        <v>1.2438960233786531</v>
      </c>
      <c r="P68" s="2">
        <f>[1]EUR!P68-[1]EUR!$E68</f>
        <v>1.2438960233786531</v>
      </c>
      <c r="Q68" s="2">
        <f>[1]EUR!Q68-[1]EUR!$E68</f>
        <v>1.2438960233786531</v>
      </c>
      <c r="R68" s="2">
        <f>[1]EUR!R68-[1]EUR!$E68</f>
        <v>1.2438960233786531</v>
      </c>
      <c r="S68" s="2">
        <f>[1]EUR!S68-[1]EUR!$E68</f>
        <v>1.2438960233786531</v>
      </c>
      <c r="T68" s="2">
        <f>[1]EUR!T68-[1]EUR!$E68</f>
        <v>1.2438960233786531</v>
      </c>
      <c r="U68" s="2">
        <f>[1]EUR!U68-[1]EUR!$E68</f>
        <v>1.2438960233786531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1.2131346188050287</v>
      </c>
      <c r="G69" s="2">
        <f>[1]EUR!G69-[1]EUR!$E69</f>
        <v>2.1319792633783976</v>
      </c>
      <c r="H69" s="2">
        <f>[1]EUR!H69-[1]EUR!$E69</f>
        <v>2.1319792633783976</v>
      </c>
      <c r="I69" s="2">
        <f>[1]EUR!I69-[1]EUR!$E69</f>
        <v>2.1319792633783976</v>
      </c>
      <c r="J69" s="2">
        <f>[1]EUR!J69-[1]EUR!$E69</f>
        <v>2.1319792633783976</v>
      </c>
      <c r="K69" s="2">
        <f>[1]EUR!K69-[1]EUR!$E69</f>
        <v>2.1319792633783976</v>
      </c>
      <c r="L69" s="2">
        <f>[1]EUR!L69-[1]EUR!$E69</f>
        <v>2.1319792633783976</v>
      </c>
      <c r="M69" s="2">
        <f>[1]EUR!M69-[1]EUR!$E69</f>
        <v>2.1319792633783976</v>
      </c>
      <c r="N69" s="2">
        <f>[1]EUR!N69-[1]EUR!$E69</f>
        <v>2.1319792633783976</v>
      </c>
      <c r="O69" s="2">
        <f>[1]EUR!O69-[1]EUR!$E69</f>
        <v>2.1319792633783976</v>
      </c>
      <c r="P69" s="2">
        <f>[1]EUR!P69-[1]EUR!$E69</f>
        <v>2.1319792633783976</v>
      </c>
      <c r="Q69" s="2">
        <f>[1]EUR!Q69-[1]EUR!$E69</f>
        <v>2.1319792633783976</v>
      </c>
      <c r="R69" s="2">
        <f>[1]EUR!R69-[1]EUR!$E69</f>
        <v>2.1319792633783976</v>
      </c>
      <c r="S69" s="2">
        <f>[1]EUR!S69-[1]EUR!$E69</f>
        <v>2.1319792633783976</v>
      </c>
      <c r="T69" s="2">
        <f>[1]EUR!T69-[1]EUR!$E69</f>
        <v>2.1319792633783976</v>
      </c>
      <c r="U69" s="2">
        <f>[1]EUR!U69-[1]EUR!$E69</f>
        <v>2.1319792633783976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1.1710632689492542</v>
      </c>
      <c r="G70" s="2">
        <f>[1]EUR!G70-[1]EUR!$E70</f>
        <v>2.0722945401955855</v>
      </c>
      <c r="H70" s="2">
        <f>[1]EUR!H70-[1]EUR!$E70</f>
        <v>2.0722945401955855</v>
      </c>
      <c r="I70" s="2">
        <f>[1]EUR!I70-[1]EUR!$E70</f>
        <v>2.0722945401955855</v>
      </c>
      <c r="J70" s="2">
        <f>[1]EUR!J70-[1]EUR!$E70</f>
        <v>2.0722945401955855</v>
      </c>
      <c r="K70" s="2">
        <f>[1]EUR!K70-[1]EUR!$E70</f>
        <v>2.0722945401955855</v>
      </c>
      <c r="L70" s="2">
        <f>[1]EUR!L70-[1]EUR!$E70</f>
        <v>2.0722945401955855</v>
      </c>
      <c r="M70" s="2">
        <f>[1]EUR!M70-[1]EUR!$E70</f>
        <v>2.0722945401955855</v>
      </c>
      <c r="N70" s="2">
        <f>[1]EUR!N70-[1]EUR!$E70</f>
        <v>2.0722945401955855</v>
      </c>
      <c r="O70" s="2">
        <f>[1]EUR!O70-[1]EUR!$E70</f>
        <v>2.0722945401955855</v>
      </c>
      <c r="P70" s="2">
        <f>[1]EUR!P70-[1]EUR!$E70</f>
        <v>2.0722945401955855</v>
      </c>
      <c r="Q70" s="2">
        <f>[1]EUR!Q70-[1]EUR!$E70</f>
        <v>2.0722945401955855</v>
      </c>
      <c r="R70" s="2">
        <f>[1]EUR!R70-[1]EUR!$E70</f>
        <v>2.0722945401955855</v>
      </c>
      <c r="S70" s="2">
        <f>[1]EUR!S70-[1]EUR!$E70</f>
        <v>2.0722945401955855</v>
      </c>
      <c r="T70" s="2">
        <f>[1]EUR!T70-[1]EUR!$E70</f>
        <v>2.0722945401955855</v>
      </c>
      <c r="U70" s="2">
        <f>[1]EUR!U70-[1]EUR!$E70</f>
        <v>2.0722945401955855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1.2970742224109983</v>
      </c>
      <c r="G71" s="2">
        <f>[1]EUR!G71-[1]EUR!$E71</f>
        <v>2.4112093247963742</v>
      </c>
      <c r="H71" s="2">
        <f>[1]EUR!H71-[1]EUR!$E71</f>
        <v>2.4112093247963742</v>
      </c>
      <c r="I71" s="2">
        <f>[1]EUR!I71-[1]EUR!$E71</f>
        <v>2.4112093247963742</v>
      </c>
      <c r="J71" s="2">
        <f>[1]EUR!J71-[1]EUR!$E71</f>
        <v>2.4112093247963742</v>
      </c>
      <c r="K71" s="2">
        <f>[1]EUR!K71-[1]EUR!$E71</f>
        <v>2.4112093247963742</v>
      </c>
      <c r="L71" s="2">
        <f>[1]EUR!L71-[1]EUR!$E71</f>
        <v>2.4112093247963742</v>
      </c>
      <c r="M71" s="2">
        <f>[1]EUR!M71-[1]EUR!$E71</f>
        <v>2.4112093247963742</v>
      </c>
      <c r="N71" s="2">
        <f>[1]EUR!N71-[1]EUR!$E71</f>
        <v>2.4112093247963742</v>
      </c>
      <c r="O71" s="2">
        <f>[1]EUR!O71-[1]EUR!$E71</f>
        <v>2.4112093247963742</v>
      </c>
      <c r="P71" s="2">
        <f>[1]EUR!P71-[1]EUR!$E71</f>
        <v>2.4112093247963742</v>
      </c>
      <c r="Q71" s="2">
        <f>[1]EUR!Q71-[1]EUR!$E71</f>
        <v>2.4112093247963742</v>
      </c>
      <c r="R71" s="2">
        <f>[1]EUR!R71-[1]EUR!$E71</f>
        <v>2.4112093247963742</v>
      </c>
      <c r="S71" s="2">
        <f>[1]EUR!S71-[1]EUR!$E71</f>
        <v>2.4112093247963742</v>
      </c>
      <c r="T71" s="2">
        <f>[1]EUR!T71-[1]EUR!$E71</f>
        <v>2.4112093247963742</v>
      </c>
      <c r="U71" s="2">
        <f>[1]EUR!U71-[1]EUR!$E71</f>
        <v>2.4112093247963742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1.2184436739471209</v>
      </c>
      <c r="G72" s="2">
        <f>[1]EUR!G72-[1]EUR!$E72</f>
        <v>2.1504929744629493</v>
      </c>
      <c r="H72" s="2">
        <f>[1]EUR!H72-[1]EUR!$E72</f>
        <v>2.1504929744629493</v>
      </c>
      <c r="I72" s="2">
        <f>[1]EUR!I72-[1]EUR!$E72</f>
        <v>2.1504929744629493</v>
      </c>
      <c r="J72" s="2">
        <f>[1]EUR!J72-[1]EUR!$E72</f>
        <v>2.1504929744629493</v>
      </c>
      <c r="K72" s="2">
        <f>[1]EUR!K72-[1]EUR!$E72</f>
        <v>2.1504929744629493</v>
      </c>
      <c r="L72" s="2">
        <f>[1]EUR!L72-[1]EUR!$E72</f>
        <v>2.1504929744629493</v>
      </c>
      <c r="M72" s="2">
        <f>[1]EUR!M72-[1]EUR!$E72</f>
        <v>2.1504929744629493</v>
      </c>
      <c r="N72" s="2">
        <f>[1]EUR!N72-[1]EUR!$E72</f>
        <v>2.1504929744629493</v>
      </c>
      <c r="O72" s="2">
        <f>[1]EUR!O72-[1]EUR!$E72</f>
        <v>2.1504929744629493</v>
      </c>
      <c r="P72" s="2">
        <f>[1]EUR!P72-[1]EUR!$E72</f>
        <v>2.1504929744629493</v>
      </c>
      <c r="Q72" s="2">
        <f>[1]EUR!Q72-[1]EUR!$E72</f>
        <v>2.1504929744629493</v>
      </c>
      <c r="R72" s="2">
        <f>[1]EUR!R72-[1]EUR!$E72</f>
        <v>2.1504929744629493</v>
      </c>
      <c r="S72" s="2">
        <f>[1]EUR!S72-[1]EUR!$E72</f>
        <v>2.1504929744629493</v>
      </c>
      <c r="T72" s="2">
        <f>[1]EUR!T72-[1]EUR!$E72</f>
        <v>2.1504929744629493</v>
      </c>
      <c r="U72" s="2">
        <f>[1]EUR!U72-[1]EUR!$E72</f>
        <v>2.1504929744629493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1.3200405973350087</v>
      </c>
      <c r="G73" s="2">
        <f>[1]EUR!G73-[1]EUR!$E73</f>
        <v>1.3200405973350087</v>
      </c>
      <c r="H73" s="2">
        <f>[1]EUR!H73-[1]EUR!$E73</f>
        <v>1.3200405973350087</v>
      </c>
      <c r="I73" s="2">
        <f>[1]EUR!I73-[1]EUR!$E73</f>
        <v>1.3200405973350087</v>
      </c>
      <c r="J73" s="2">
        <f>[1]EUR!J73-[1]EUR!$E73</f>
        <v>1.3200405973350087</v>
      </c>
      <c r="K73" s="2">
        <f>[1]EUR!K73-[1]EUR!$E73</f>
        <v>1.3200405973350087</v>
      </c>
      <c r="L73" s="2">
        <f>[1]EUR!L73-[1]EUR!$E73</f>
        <v>1.3200405973350087</v>
      </c>
      <c r="M73" s="2">
        <f>[1]EUR!M73-[1]EUR!$E73</f>
        <v>1.3200405973350087</v>
      </c>
      <c r="N73" s="2">
        <f>[1]EUR!N73-[1]EUR!$E73</f>
        <v>1.3200405973350087</v>
      </c>
      <c r="O73" s="2">
        <f>[1]EUR!O73-[1]EUR!$E73</f>
        <v>1.3200405973350087</v>
      </c>
      <c r="P73" s="2">
        <f>[1]EUR!P73-[1]EUR!$E73</f>
        <v>1.3200405973350087</v>
      </c>
      <c r="Q73" s="2">
        <f>[1]EUR!Q73-[1]EUR!$E73</f>
        <v>1.3200405973350087</v>
      </c>
      <c r="R73" s="2">
        <f>[1]EUR!R73-[1]EUR!$E73</f>
        <v>1.3200405973350087</v>
      </c>
      <c r="S73" s="2">
        <f>[1]EUR!S73-[1]EUR!$E73</f>
        <v>1.3200405973350087</v>
      </c>
      <c r="T73" s="2">
        <f>[1]EUR!T73-[1]EUR!$E73</f>
        <v>1.3200405973350087</v>
      </c>
      <c r="U73" s="2">
        <f>[1]EUR!U73-[1]EUR!$E73</f>
        <v>1.3200405973350087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1.3203097405462785</v>
      </c>
      <c r="G74" s="2">
        <f>[1]EUR!G74-[1]EUR!$E74</f>
        <v>1.3203097405462785</v>
      </c>
      <c r="H74" s="2">
        <f>[1]EUR!H74-[1]EUR!$E74</f>
        <v>1.3203097405462785</v>
      </c>
      <c r="I74" s="2">
        <f>[1]EUR!I74-[1]EUR!$E74</f>
        <v>1.3203097405462785</v>
      </c>
      <c r="J74" s="2">
        <f>[1]EUR!J74-[1]EUR!$E74</f>
        <v>1.3203097405462785</v>
      </c>
      <c r="K74" s="2">
        <f>[1]EUR!K74-[1]EUR!$E74</f>
        <v>1.3203097405462785</v>
      </c>
      <c r="L74" s="2">
        <f>[1]EUR!L74-[1]EUR!$E74</f>
        <v>1.3203097405462785</v>
      </c>
      <c r="M74" s="2">
        <f>[1]EUR!M74-[1]EUR!$E74</f>
        <v>1.3203097405462785</v>
      </c>
      <c r="N74" s="2">
        <f>[1]EUR!N74-[1]EUR!$E74</f>
        <v>1.3203097405462785</v>
      </c>
      <c r="O74" s="2">
        <f>[1]EUR!O74-[1]EUR!$E74</f>
        <v>1.3203097405462785</v>
      </c>
      <c r="P74" s="2">
        <f>[1]EUR!P74-[1]EUR!$E74</f>
        <v>1.3203097405462785</v>
      </c>
      <c r="Q74" s="2">
        <f>[1]EUR!Q74-[1]EUR!$E74</f>
        <v>1.3203097405462785</v>
      </c>
      <c r="R74" s="2">
        <f>[1]EUR!R74-[1]EUR!$E74</f>
        <v>1.3203097405462785</v>
      </c>
      <c r="S74" s="2">
        <f>[1]EUR!S74-[1]EUR!$E74</f>
        <v>1.3203097405462785</v>
      </c>
      <c r="T74" s="2">
        <f>[1]EUR!T74-[1]EUR!$E74</f>
        <v>1.3203097405462785</v>
      </c>
      <c r="U74" s="2">
        <f>[1]EUR!U74-[1]EUR!$E74</f>
        <v>1.3203097405462785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1.1679967367281137</v>
      </c>
      <c r="G75" s="2">
        <f>[1]EUR!G75-[1]EUR!$E75</f>
        <v>1.1679967367281137</v>
      </c>
      <c r="H75" s="2">
        <f>[1]EUR!H75-[1]EUR!$E75</f>
        <v>1.1679967367281137</v>
      </c>
      <c r="I75" s="2">
        <f>[1]EUR!I75-[1]EUR!$E75</f>
        <v>1.1679967367281137</v>
      </c>
      <c r="J75" s="2">
        <f>[1]EUR!J75-[1]EUR!$E75</f>
        <v>1.1679967367281137</v>
      </c>
      <c r="K75" s="2">
        <f>[1]EUR!K75-[1]EUR!$E75</f>
        <v>1.1679967367281137</v>
      </c>
      <c r="L75" s="2">
        <f>[1]EUR!L75-[1]EUR!$E75</f>
        <v>1.1679967367281137</v>
      </c>
      <c r="M75" s="2">
        <f>[1]EUR!M75-[1]EUR!$E75</f>
        <v>1.1679967367281137</v>
      </c>
      <c r="N75" s="2">
        <f>[1]EUR!N75-[1]EUR!$E75</f>
        <v>1.1679967367281137</v>
      </c>
      <c r="O75" s="2">
        <f>[1]EUR!O75-[1]EUR!$E75</f>
        <v>1.1679967367281137</v>
      </c>
      <c r="P75" s="2">
        <f>[1]EUR!P75-[1]EUR!$E75</f>
        <v>1.1679967367281137</v>
      </c>
      <c r="Q75" s="2">
        <f>[1]EUR!Q75-[1]EUR!$E75</f>
        <v>1.1679967367281137</v>
      </c>
      <c r="R75" s="2">
        <f>[1]EUR!R75-[1]EUR!$E75</f>
        <v>1.1679967367281137</v>
      </c>
      <c r="S75" s="2">
        <f>[1]EUR!S75-[1]EUR!$E75</f>
        <v>1.1679967367281137</v>
      </c>
      <c r="T75" s="2">
        <f>[1]EUR!T75-[1]EUR!$E75</f>
        <v>1.1679967367281137</v>
      </c>
      <c r="U75" s="2">
        <f>[1]EUR!U75-[1]EUR!$E75</f>
        <v>1.1679967367281137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1.3065612913513434</v>
      </c>
      <c r="G76" s="2">
        <f>[1]EUR!G76-[1]EUR!$E76</f>
        <v>2.3266511931267786</v>
      </c>
      <c r="H76" s="2">
        <f>[1]EUR!H76-[1]EUR!$E76</f>
        <v>2.3266511931267786</v>
      </c>
      <c r="I76" s="2">
        <f>[1]EUR!I76-[1]EUR!$E76</f>
        <v>2.3266511931267786</v>
      </c>
      <c r="J76" s="2">
        <f>[1]EUR!J76-[1]EUR!$E76</f>
        <v>2.3266511931267786</v>
      </c>
      <c r="K76" s="2">
        <f>[1]EUR!K76-[1]EUR!$E76</f>
        <v>2.3266511931267786</v>
      </c>
      <c r="L76" s="2">
        <f>[1]EUR!L76-[1]EUR!$E76</f>
        <v>2.3266511931267786</v>
      </c>
      <c r="M76" s="2">
        <f>[1]EUR!M76-[1]EUR!$E76</f>
        <v>2.3266511931267786</v>
      </c>
      <c r="N76" s="2">
        <f>[1]EUR!N76-[1]EUR!$E76</f>
        <v>2.3266511931267786</v>
      </c>
      <c r="O76" s="2">
        <f>[1]EUR!O76-[1]EUR!$E76</f>
        <v>2.3266511931267786</v>
      </c>
      <c r="P76" s="2">
        <f>[1]EUR!P76-[1]EUR!$E76</f>
        <v>2.3266511931267786</v>
      </c>
      <c r="Q76" s="2">
        <f>[1]EUR!Q76-[1]EUR!$E76</f>
        <v>2.3266511931267786</v>
      </c>
      <c r="R76" s="2">
        <f>[1]EUR!R76-[1]EUR!$E76</f>
        <v>2.3266511931267786</v>
      </c>
      <c r="S76" s="2">
        <f>[1]EUR!S76-[1]EUR!$E76</f>
        <v>2.3266511931267786</v>
      </c>
      <c r="T76" s="2">
        <f>[1]EUR!T76-[1]EUR!$E76</f>
        <v>2.3266511931267786</v>
      </c>
      <c r="U76" s="2">
        <f>[1]EUR!U76-[1]EUR!$E76</f>
        <v>2.3266511931267786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1.2835246734873209</v>
      </c>
      <c r="G77" s="2">
        <f>[1]EUR!G77-[1]EUR!$E77</f>
        <v>1.2835246734873209</v>
      </c>
      <c r="H77" s="2">
        <f>[1]EUR!H77-[1]EUR!$E77</f>
        <v>1.2835246734873209</v>
      </c>
      <c r="I77" s="2">
        <f>[1]EUR!I77-[1]EUR!$E77</f>
        <v>1.2835246734873209</v>
      </c>
      <c r="J77" s="2">
        <f>[1]EUR!J77-[1]EUR!$E77</f>
        <v>1.2835246734873209</v>
      </c>
      <c r="K77" s="2">
        <f>[1]EUR!K77-[1]EUR!$E77</f>
        <v>1.2835246734873209</v>
      </c>
      <c r="L77" s="2">
        <f>[1]EUR!L77-[1]EUR!$E77</f>
        <v>1.2835246734873209</v>
      </c>
      <c r="M77" s="2">
        <f>[1]EUR!M77-[1]EUR!$E77</f>
        <v>1.2835246734873209</v>
      </c>
      <c r="N77" s="2">
        <f>[1]EUR!N77-[1]EUR!$E77</f>
        <v>1.2835246734873209</v>
      </c>
      <c r="O77" s="2">
        <f>[1]EUR!O77-[1]EUR!$E77</f>
        <v>1.2835246734873209</v>
      </c>
      <c r="P77" s="2">
        <f>[1]EUR!P77-[1]EUR!$E77</f>
        <v>1.2835246734873209</v>
      </c>
      <c r="Q77" s="2">
        <f>[1]EUR!Q77-[1]EUR!$E77</f>
        <v>1.2835246734873209</v>
      </c>
      <c r="R77" s="2">
        <f>[1]EUR!R77-[1]EUR!$E77</f>
        <v>1.2835246734873209</v>
      </c>
      <c r="S77" s="2">
        <f>[1]EUR!S77-[1]EUR!$E77</f>
        <v>1.2835246734873209</v>
      </c>
      <c r="T77" s="2">
        <f>[1]EUR!T77-[1]EUR!$E77</f>
        <v>1.2835246734873209</v>
      </c>
      <c r="U77" s="2">
        <f>[1]EUR!U77-[1]EUR!$E77</f>
        <v>1.2835246734873209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1.3854525887961557</v>
      </c>
      <c r="G78" s="2">
        <f>[1]EUR!G78-[1]EUR!$E78</f>
        <v>2.4203275460179299</v>
      </c>
      <c r="H78" s="2">
        <f>[1]EUR!H78-[1]EUR!$E78</f>
        <v>2.4203275460179299</v>
      </c>
      <c r="I78" s="2">
        <f>[1]EUR!I78-[1]EUR!$E78</f>
        <v>2.4203275460179299</v>
      </c>
      <c r="J78" s="2">
        <f>[1]EUR!J78-[1]EUR!$E78</f>
        <v>2.4203275460179299</v>
      </c>
      <c r="K78" s="2">
        <f>[1]EUR!K78-[1]EUR!$E78</f>
        <v>2.4203275460179299</v>
      </c>
      <c r="L78" s="2">
        <f>[1]EUR!L78-[1]EUR!$E78</f>
        <v>2.4203275460179299</v>
      </c>
      <c r="M78" s="2">
        <f>[1]EUR!M78-[1]EUR!$E78</f>
        <v>2.4203275460179299</v>
      </c>
      <c r="N78" s="2">
        <f>[1]EUR!N78-[1]EUR!$E78</f>
        <v>2.4203275460179299</v>
      </c>
      <c r="O78" s="2">
        <f>[1]EUR!O78-[1]EUR!$E78</f>
        <v>2.4203275460179299</v>
      </c>
      <c r="P78" s="2">
        <f>[1]EUR!P78-[1]EUR!$E78</f>
        <v>2.4203275460179299</v>
      </c>
      <c r="Q78" s="2">
        <f>[1]EUR!Q78-[1]EUR!$E78</f>
        <v>2.4203275460179299</v>
      </c>
      <c r="R78" s="2">
        <f>[1]EUR!R78-[1]EUR!$E78</f>
        <v>2.4203275460179299</v>
      </c>
      <c r="S78" s="2">
        <f>[1]EUR!S78-[1]EUR!$E78</f>
        <v>2.4203275460179299</v>
      </c>
      <c r="T78" s="2">
        <f>[1]EUR!T78-[1]EUR!$E78</f>
        <v>2.4203275460179299</v>
      </c>
      <c r="U78" s="2">
        <f>[1]EUR!U78-[1]EUR!$E78</f>
        <v>2.4203275460179299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1.278666178721295</v>
      </c>
      <c r="G79" s="2">
        <f>[1]EUR!G79-[1]EUR!$E79</f>
        <v>2.2403687242343011</v>
      </c>
      <c r="H79" s="2">
        <f>[1]EUR!H79-[1]EUR!$E79</f>
        <v>2.2403687242343011</v>
      </c>
      <c r="I79" s="2">
        <f>[1]EUR!I79-[1]EUR!$E79</f>
        <v>2.2403687242343011</v>
      </c>
      <c r="J79" s="2">
        <f>[1]EUR!J79-[1]EUR!$E79</f>
        <v>2.2403687242343011</v>
      </c>
      <c r="K79" s="2">
        <f>[1]EUR!K79-[1]EUR!$E79</f>
        <v>2.2403687242343011</v>
      </c>
      <c r="L79" s="2">
        <f>[1]EUR!L79-[1]EUR!$E79</f>
        <v>2.2403687242343011</v>
      </c>
      <c r="M79" s="2">
        <f>[1]EUR!M79-[1]EUR!$E79</f>
        <v>2.2403687242343011</v>
      </c>
      <c r="N79" s="2">
        <f>[1]EUR!N79-[1]EUR!$E79</f>
        <v>2.2403687242343011</v>
      </c>
      <c r="O79" s="2">
        <f>[1]EUR!O79-[1]EUR!$E79</f>
        <v>2.2403687242343011</v>
      </c>
      <c r="P79" s="2">
        <f>[1]EUR!P79-[1]EUR!$E79</f>
        <v>2.2403687242343011</v>
      </c>
      <c r="Q79" s="2">
        <f>[1]EUR!Q79-[1]EUR!$E79</f>
        <v>2.2403687242343011</v>
      </c>
      <c r="R79" s="2">
        <f>[1]EUR!R79-[1]EUR!$E79</f>
        <v>2.2403687242343011</v>
      </c>
      <c r="S79" s="2">
        <f>[1]EUR!S79-[1]EUR!$E79</f>
        <v>2.2403687242343011</v>
      </c>
      <c r="T79" s="2">
        <f>[1]EUR!T79-[1]EUR!$E79</f>
        <v>2.2403687242343011</v>
      </c>
      <c r="U79" s="2">
        <f>[1]EUR!U79-[1]EUR!$E79</f>
        <v>2.2403687242343011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1.2997804725672779</v>
      </c>
      <c r="G80" s="2">
        <f>[1]EUR!G80-[1]EUR!$E80</f>
        <v>2.2365055333359294</v>
      </c>
      <c r="H80" s="2">
        <f>[1]EUR!H80-[1]EUR!$E80</f>
        <v>2.2365055333359294</v>
      </c>
      <c r="I80" s="2">
        <f>[1]EUR!I80-[1]EUR!$E80</f>
        <v>2.2365055333359294</v>
      </c>
      <c r="J80" s="2">
        <f>[1]EUR!J80-[1]EUR!$E80</f>
        <v>2.2365055333359294</v>
      </c>
      <c r="K80" s="2">
        <f>[1]EUR!K80-[1]EUR!$E80</f>
        <v>2.2365055333359294</v>
      </c>
      <c r="L80" s="2">
        <f>[1]EUR!L80-[1]EUR!$E80</f>
        <v>2.2365055333359294</v>
      </c>
      <c r="M80" s="2">
        <f>[1]EUR!M80-[1]EUR!$E80</f>
        <v>2.2365055333359294</v>
      </c>
      <c r="N80" s="2">
        <f>[1]EUR!N80-[1]EUR!$E80</f>
        <v>2.2365055333359294</v>
      </c>
      <c r="O80" s="2">
        <f>[1]EUR!O80-[1]EUR!$E80</f>
        <v>2.2365055333359294</v>
      </c>
      <c r="P80" s="2">
        <f>[1]EUR!P80-[1]EUR!$E80</f>
        <v>2.2365055333359294</v>
      </c>
      <c r="Q80" s="2">
        <f>[1]EUR!Q80-[1]EUR!$E80</f>
        <v>2.2365055333359294</v>
      </c>
      <c r="R80" s="2">
        <f>[1]EUR!R80-[1]EUR!$E80</f>
        <v>2.2365055333359294</v>
      </c>
      <c r="S80" s="2">
        <f>[1]EUR!S80-[1]EUR!$E80</f>
        <v>2.2365055333359294</v>
      </c>
      <c r="T80" s="2">
        <f>[1]EUR!T80-[1]EUR!$E80</f>
        <v>2.2365055333359294</v>
      </c>
      <c r="U80" s="2">
        <f>[1]EUR!U80-[1]EUR!$E80</f>
        <v>2.2365055333359294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1.3401583158060788</v>
      </c>
      <c r="G81" s="2">
        <f>[1]EUR!G81-[1]EUR!$E81</f>
        <v>2.2586285397539285</v>
      </c>
      <c r="H81" s="2">
        <f>[1]EUR!H81-[1]EUR!$E81</f>
        <v>2.2586285397539285</v>
      </c>
      <c r="I81" s="2">
        <f>[1]EUR!I81-[1]EUR!$E81</f>
        <v>2.2586285397539285</v>
      </c>
      <c r="J81" s="2">
        <f>[1]EUR!J81-[1]EUR!$E81</f>
        <v>2.2586285397539285</v>
      </c>
      <c r="K81" s="2">
        <f>[1]EUR!K81-[1]EUR!$E81</f>
        <v>2.2586285397539285</v>
      </c>
      <c r="L81" s="2">
        <f>[1]EUR!L81-[1]EUR!$E81</f>
        <v>2.2586285397539285</v>
      </c>
      <c r="M81" s="2">
        <f>[1]EUR!M81-[1]EUR!$E81</f>
        <v>2.2586285397539285</v>
      </c>
      <c r="N81" s="2">
        <f>[1]EUR!N81-[1]EUR!$E81</f>
        <v>2.2586285397539285</v>
      </c>
      <c r="O81" s="2">
        <f>[1]EUR!O81-[1]EUR!$E81</f>
        <v>2.2586285397539285</v>
      </c>
      <c r="P81" s="2">
        <f>[1]EUR!P81-[1]EUR!$E81</f>
        <v>2.2586285397539285</v>
      </c>
      <c r="Q81" s="2">
        <f>[1]EUR!Q81-[1]EUR!$E81</f>
        <v>2.2586285397539285</v>
      </c>
      <c r="R81" s="2">
        <f>[1]EUR!R81-[1]EUR!$E81</f>
        <v>2.2586285397539285</v>
      </c>
      <c r="S81" s="2">
        <f>[1]EUR!S81-[1]EUR!$E81</f>
        <v>2.2586285397539285</v>
      </c>
      <c r="T81" s="2">
        <f>[1]EUR!T81-[1]EUR!$E81</f>
        <v>2.2586285397539285</v>
      </c>
      <c r="U81" s="2">
        <f>[1]EUR!U81-[1]EUR!$E81</f>
        <v>2.2586285397539285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1.13361051407189</v>
      </c>
      <c r="G82" s="2">
        <f>[1]EUR!G82-[1]EUR!$E82</f>
        <v>2.0031947316107761</v>
      </c>
      <c r="H82" s="2">
        <f>[1]EUR!H82-[1]EUR!$E82</f>
        <v>2.0031947316107761</v>
      </c>
      <c r="I82" s="2">
        <f>[1]EUR!I82-[1]EUR!$E82</f>
        <v>2.0031947316107761</v>
      </c>
      <c r="J82" s="2">
        <f>[1]EUR!J82-[1]EUR!$E82</f>
        <v>2.0031947316107761</v>
      </c>
      <c r="K82" s="2">
        <f>[1]EUR!K82-[1]EUR!$E82</f>
        <v>2.0031947316107761</v>
      </c>
      <c r="L82" s="2">
        <f>[1]EUR!L82-[1]EUR!$E82</f>
        <v>2.0031947316107761</v>
      </c>
      <c r="M82" s="2">
        <f>[1]EUR!M82-[1]EUR!$E82</f>
        <v>2.0031947316107761</v>
      </c>
      <c r="N82" s="2">
        <f>[1]EUR!N82-[1]EUR!$E82</f>
        <v>2.0031947316107761</v>
      </c>
      <c r="O82" s="2">
        <f>[1]EUR!O82-[1]EUR!$E82</f>
        <v>2.0031947316107761</v>
      </c>
      <c r="P82" s="2">
        <f>[1]EUR!P82-[1]EUR!$E82</f>
        <v>2.0031947316107761</v>
      </c>
      <c r="Q82" s="2">
        <f>[1]EUR!Q82-[1]EUR!$E82</f>
        <v>2.0031947316107761</v>
      </c>
      <c r="R82" s="2">
        <f>[1]EUR!R82-[1]EUR!$E82</f>
        <v>2.0031947316107761</v>
      </c>
      <c r="S82" s="2">
        <f>[1]EUR!S82-[1]EUR!$E82</f>
        <v>2.0031947316107761</v>
      </c>
      <c r="T82" s="2">
        <f>[1]EUR!T82-[1]EUR!$E82</f>
        <v>2.0031947316107761</v>
      </c>
      <c r="U82" s="2">
        <f>[1]EUR!U82-[1]EUR!$E82</f>
        <v>2.0031947316107761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1.2886469716255959</v>
      </c>
      <c r="G83" s="2">
        <f>[1]EUR!G83-[1]EUR!$E83</f>
        <v>2.2325053958720247</v>
      </c>
      <c r="H83" s="2">
        <f>[1]EUR!H83-[1]EUR!$E83</f>
        <v>2.2325053958720247</v>
      </c>
      <c r="I83" s="2">
        <f>[1]EUR!I83-[1]EUR!$E83</f>
        <v>2.2325053958720247</v>
      </c>
      <c r="J83" s="2">
        <f>[1]EUR!J83-[1]EUR!$E83</f>
        <v>2.2325053958720247</v>
      </c>
      <c r="K83" s="2">
        <f>[1]EUR!K83-[1]EUR!$E83</f>
        <v>2.2325053958720247</v>
      </c>
      <c r="L83" s="2">
        <f>[1]EUR!L83-[1]EUR!$E83</f>
        <v>2.2325053958720247</v>
      </c>
      <c r="M83" s="2">
        <f>[1]EUR!M83-[1]EUR!$E83</f>
        <v>2.2325053958720247</v>
      </c>
      <c r="N83" s="2">
        <f>[1]EUR!N83-[1]EUR!$E83</f>
        <v>2.2325053958720247</v>
      </c>
      <c r="O83" s="2">
        <f>[1]EUR!O83-[1]EUR!$E83</f>
        <v>2.2325053958720247</v>
      </c>
      <c r="P83" s="2">
        <f>[1]EUR!P83-[1]EUR!$E83</f>
        <v>2.2325053958720247</v>
      </c>
      <c r="Q83" s="2">
        <f>[1]EUR!Q83-[1]EUR!$E83</f>
        <v>2.2325053958720247</v>
      </c>
      <c r="R83" s="2">
        <f>[1]EUR!R83-[1]EUR!$E83</f>
        <v>2.2325053958720247</v>
      </c>
      <c r="S83" s="2">
        <f>[1]EUR!S83-[1]EUR!$E83</f>
        <v>2.2325053958720247</v>
      </c>
      <c r="T83" s="2">
        <f>[1]EUR!T83-[1]EUR!$E83</f>
        <v>2.2325053958720247</v>
      </c>
      <c r="U83" s="2">
        <f>[1]EUR!U83-[1]EUR!$E83</f>
        <v>2.2325053958720247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1.3246423020012941</v>
      </c>
      <c r="G84" s="2">
        <f>[1]EUR!G84-[1]EUR!$E84</f>
        <v>1.3246423020012941</v>
      </c>
      <c r="H84" s="2">
        <f>[1]EUR!H84-[1]EUR!$E84</f>
        <v>1.3246423020012941</v>
      </c>
      <c r="I84" s="2">
        <f>[1]EUR!I84-[1]EUR!$E84</f>
        <v>1.3246423020012941</v>
      </c>
      <c r="J84" s="2">
        <f>[1]EUR!J84-[1]EUR!$E84</f>
        <v>1.3246423020012941</v>
      </c>
      <c r="K84" s="2">
        <f>[1]EUR!K84-[1]EUR!$E84</f>
        <v>1.3246423020012941</v>
      </c>
      <c r="L84" s="2">
        <f>[1]EUR!L84-[1]EUR!$E84</f>
        <v>1.3246423020012941</v>
      </c>
      <c r="M84" s="2">
        <f>[1]EUR!M84-[1]EUR!$E84</f>
        <v>1.3246423020012941</v>
      </c>
      <c r="N84" s="2">
        <f>[1]EUR!N84-[1]EUR!$E84</f>
        <v>1.3246423020012941</v>
      </c>
      <c r="O84" s="2">
        <f>[1]EUR!O84-[1]EUR!$E84</f>
        <v>1.3246423020012941</v>
      </c>
      <c r="P84" s="2">
        <f>[1]EUR!P84-[1]EUR!$E84</f>
        <v>1.3246423020012941</v>
      </c>
      <c r="Q84" s="2">
        <f>[1]EUR!Q84-[1]EUR!$E84</f>
        <v>1.3246423020012941</v>
      </c>
      <c r="R84" s="2">
        <f>[1]EUR!R84-[1]EUR!$E84</f>
        <v>1.3246423020012941</v>
      </c>
      <c r="S84" s="2">
        <f>[1]EUR!S84-[1]EUR!$E84</f>
        <v>1.3246423020012941</v>
      </c>
      <c r="T84" s="2">
        <f>[1]EUR!T84-[1]EUR!$E84</f>
        <v>1.3246423020012941</v>
      </c>
      <c r="U84" s="2">
        <f>[1]EUR!U84-[1]EUR!$E84</f>
        <v>1.3246423020012941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1.2922623339046595</v>
      </c>
      <c r="G85" s="2">
        <f>[1]EUR!G85-[1]EUR!$E85</f>
        <v>2.2740097447221501</v>
      </c>
      <c r="H85" s="2">
        <f>[1]EUR!H85-[1]EUR!$E85</f>
        <v>2.2740097447221501</v>
      </c>
      <c r="I85" s="2">
        <f>[1]EUR!I85-[1]EUR!$E85</f>
        <v>2.2740097447221501</v>
      </c>
      <c r="J85" s="2">
        <f>[1]EUR!J85-[1]EUR!$E85</f>
        <v>2.2740097447221501</v>
      </c>
      <c r="K85" s="2">
        <f>[1]EUR!K85-[1]EUR!$E85</f>
        <v>2.2740097447221501</v>
      </c>
      <c r="L85" s="2">
        <f>[1]EUR!L85-[1]EUR!$E85</f>
        <v>2.2740097447221501</v>
      </c>
      <c r="M85" s="2">
        <f>[1]EUR!M85-[1]EUR!$E85</f>
        <v>2.2740097447221501</v>
      </c>
      <c r="N85" s="2">
        <f>[1]EUR!N85-[1]EUR!$E85</f>
        <v>2.2740097447221501</v>
      </c>
      <c r="O85" s="2">
        <f>[1]EUR!O85-[1]EUR!$E85</f>
        <v>2.2740097447221501</v>
      </c>
      <c r="P85" s="2">
        <f>[1]EUR!P85-[1]EUR!$E85</f>
        <v>2.2740097447221501</v>
      </c>
      <c r="Q85" s="2">
        <f>[1]EUR!Q85-[1]EUR!$E85</f>
        <v>2.2740097447221501</v>
      </c>
      <c r="R85" s="2">
        <f>[1]EUR!R85-[1]EUR!$E85</f>
        <v>2.2740097447221501</v>
      </c>
      <c r="S85" s="2">
        <f>[1]EUR!S85-[1]EUR!$E85</f>
        <v>2.2740097447221501</v>
      </c>
      <c r="T85" s="2">
        <f>[1]EUR!T85-[1]EUR!$E85</f>
        <v>2.2740097447221501</v>
      </c>
      <c r="U85" s="2">
        <f>[1]EUR!U85-[1]EUR!$E85</f>
        <v>2.2740097447221501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1.2219150848339524</v>
      </c>
      <c r="G86" s="2">
        <f>[1]EUR!G86-[1]EUR!$E86</f>
        <v>1.2219150848339524</v>
      </c>
      <c r="H86" s="2">
        <f>[1]EUR!H86-[1]EUR!$E86</f>
        <v>1.2219150848339524</v>
      </c>
      <c r="I86" s="2">
        <f>[1]EUR!I86-[1]EUR!$E86</f>
        <v>1.2219150848339524</v>
      </c>
      <c r="J86" s="2">
        <f>[1]EUR!J86-[1]EUR!$E86</f>
        <v>1.2219150848339524</v>
      </c>
      <c r="K86" s="2">
        <f>[1]EUR!K86-[1]EUR!$E86</f>
        <v>1.2219150848339524</v>
      </c>
      <c r="L86" s="2">
        <f>[1]EUR!L86-[1]EUR!$E86</f>
        <v>1.2219150848339524</v>
      </c>
      <c r="M86" s="2">
        <f>[1]EUR!M86-[1]EUR!$E86</f>
        <v>1.2219150848339524</v>
      </c>
      <c r="N86" s="2">
        <f>[1]EUR!N86-[1]EUR!$E86</f>
        <v>1.2219150848339524</v>
      </c>
      <c r="O86" s="2">
        <f>[1]EUR!O86-[1]EUR!$E86</f>
        <v>1.2219150848339524</v>
      </c>
      <c r="P86" s="2">
        <f>[1]EUR!P86-[1]EUR!$E86</f>
        <v>1.2219150848339524</v>
      </c>
      <c r="Q86" s="2">
        <f>[1]EUR!Q86-[1]EUR!$E86</f>
        <v>1.2219150848339524</v>
      </c>
      <c r="R86" s="2">
        <f>[1]EUR!R86-[1]EUR!$E86</f>
        <v>1.2219150848339524</v>
      </c>
      <c r="S86" s="2">
        <f>[1]EUR!S86-[1]EUR!$E86</f>
        <v>1.2219150848339524</v>
      </c>
      <c r="T86" s="2">
        <f>[1]EUR!T86-[1]EUR!$E86</f>
        <v>1.2219150848339524</v>
      </c>
      <c r="U86" s="2">
        <f>[1]EUR!U86-[1]EUR!$E86</f>
        <v>1.2219150848339524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1.3384626516739075</v>
      </c>
      <c r="G87" s="2">
        <f>[1]EUR!G87-[1]EUR!$E87</f>
        <v>1.3384626516739075</v>
      </c>
      <c r="H87" s="2">
        <f>[1]EUR!H87-[1]EUR!$E87</f>
        <v>1.3384626516739075</v>
      </c>
      <c r="I87" s="2">
        <f>[1]EUR!I87-[1]EUR!$E87</f>
        <v>1.3384626516739075</v>
      </c>
      <c r="J87" s="2">
        <f>[1]EUR!J87-[1]EUR!$E87</f>
        <v>1.3384626516739075</v>
      </c>
      <c r="K87" s="2">
        <f>[1]EUR!K87-[1]EUR!$E87</f>
        <v>1.3384626516739075</v>
      </c>
      <c r="L87" s="2">
        <f>[1]EUR!L87-[1]EUR!$E87</f>
        <v>1.3384626516739075</v>
      </c>
      <c r="M87" s="2">
        <f>[1]EUR!M87-[1]EUR!$E87</f>
        <v>1.3384626516739075</v>
      </c>
      <c r="N87" s="2">
        <f>[1]EUR!N87-[1]EUR!$E87</f>
        <v>1.3384626516739075</v>
      </c>
      <c r="O87" s="2">
        <f>[1]EUR!O87-[1]EUR!$E87</f>
        <v>1.3384626516739075</v>
      </c>
      <c r="P87" s="2">
        <f>[1]EUR!P87-[1]EUR!$E87</f>
        <v>1.3384626516739075</v>
      </c>
      <c r="Q87" s="2">
        <f>[1]EUR!Q87-[1]EUR!$E87</f>
        <v>1.3384626516739075</v>
      </c>
      <c r="R87" s="2">
        <f>[1]EUR!R87-[1]EUR!$E87</f>
        <v>1.3384626516739075</v>
      </c>
      <c r="S87" s="2">
        <f>[1]EUR!S87-[1]EUR!$E87</f>
        <v>1.3384626516739075</v>
      </c>
      <c r="T87" s="2">
        <f>[1]EUR!T87-[1]EUR!$E87</f>
        <v>1.3384626516739075</v>
      </c>
      <c r="U87" s="2">
        <f>[1]EUR!U87-[1]EUR!$E87</f>
        <v>1.3384626516739075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1.3115067517287429</v>
      </c>
      <c r="G88" s="2">
        <f>[1]EUR!G88-[1]EUR!$E88</f>
        <v>2.3380217460582884</v>
      </c>
      <c r="H88" s="2">
        <f>[1]EUR!H88-[1]EUR!$E88</f>
        <v>2.3380217460582884</v>
      </c>
      <c r="I88" s="2">
        <f>[1]EUR!I88-[1]EUR!$E88</f>
        <v>2.3380217460582884</v>
      </c>
      <c r="J88" s="2">
        <f>[1]EUR!J88-[1]EUR!$E88</f>
        <v>2.3380217460582884</v>
      </c>
      <c r="K88" s="2">
        <f>[1]EUR!K88-[1]EUR!$E88</f>
        <v>2.3380217460582884</v>
      </c>
      <c r="L88" s="2">
        <f>[1]EUR!L88-[1]EUR!$E88</f>
        <v>2.3380217460582884</v>
      </c>
      <c r="M88" s="2">
        <f>[1]EUR!M88-[1]EUR!$E88</f>
        <v>2.3380217460582884</v>
      </c>
      <c r="N88" s="2">
        <f>[1]EUR!N88-[1]EUR!$E88</f>
        <v>2.3380217460582884</v>
      </c>
      <c r="O88" s="2">
        <f>[1]EUR!O88-[1]EUR!$E88</f>
        <v>2.3380217460582884</v>
      </c>
      <c r="P88" s="2">
        <f>[1]EUR!P88-[1]EUR!$E88</f>
        <v>2.3380217460582884</v>
      </c>
      <c r="Q88" s="2">
        <f>[1]EUR!Q88-[1]EUR!$E88</f>
        <v>2.3380217460582884</v>
      </c>
      <c r="R88" s="2">
        <f>[1]EUR!R88-[1]EUR!$E88</f>
        <v>2.3380217460582884</v>
      </c>
      <c r="S88" s="2">
        <f>[1]EUR!S88-[1]EUR!$E88</f>
        <v>2.3380217460582884</v>
      </c>
      <c r="T88" s="2">
        <f>[1]EUR!T88-[1]EUR!$E88</f>
        <v>2.3380217460582884</v>
      </c>
      <c r="U88" s="2">
        <f>[1]EUR!U88-[1]EUR!$E88</f>
        <v>2.3380217460582884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1.3398461119010818</v>
      </c>
      <c r="G89" s="2">
        <f>[1]EUR!G89-[1]EUR!$E89</f>
        <v>1.3398461119010818</v>
      </c>
      <c r="H89" s="2">
        <f>[1]EUR!H89-[1]EUR!$E89</f>
        <v>1.3398461119010818</v>
      </c>
      <c r="I89" s="2">
        <f>[1]EUR!I89-[1]EUR!$E89</f>
        <v>1.3398461119010818</v>
      </c>
      <c r="J89" s="2">
        <f>[1]EUR!J89-[1]EUR!$E89</f>
        <v>1.3398461119010818</v>
      </c>
      <c r="K89" s="2">
        <f>[1]EUR!K89-[1]EUR!$E89</f>
        <v>1.3398461119010818</v>
      </c>
      <c r="L89" s="2">
        <f>[1]EUR!L89-[1]EUR!$E89</f>
        <v>1.3398461119010818</v>
      </c>
      <c r="M89" s="2">
        <f>[1]EUR!M89-[1]EUR!$E89</f>
        <v>1.3398461119010818</v>
      </c>
      <c r="N89" s="2">
        <f>[1]EUR!N89-[1]EUR!$E89</f>
        <v>1.3398461119010818</v>
      </c>
      <c r="O89" s="2">
        <f>[1]EUR!O89-[1]EUR!$E89</f>
        <v>1.3398461119010818</v>
      </c>
      <c r="P89" s="2">
        <f>[1]EUR!P89-[1]EUR!$E89</f>
        <v>1.3398461119010818</v>
      </c>
      <c r="Q89" s="2">
        <f>[1]EUR!Q89-[1]EUR!$E89</f>
        <v>1.3398461119010818</v>
      </c>
      <c r="R89" s="2">
        <f>[1]EUR!R89-[1]EUR!$E89</f>
        <v>1.3398461119010818</v>
      </c>
      <c r="S89" s="2">
        <f>[1]EUR!S89-[1]EUR!$E89</f>
        <v>1.3398461119010818</v>
      </c>
      <c r="T89" s="2">
        <f>[1]EUR!T89-[1]EUR!$E89</f>
        <v>1.3398461119010818</v>
      </c>
      <c r="U89" s="2">
        <f>[1]EUR!U89-[1]EUR!$E89</f>
        <v>1.3398461119010818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1.2559172670884067</v>
      </c>
      <c r="G90" s="2">
        <f>[1]EUR!G90-[1]EUR!$E90</f>
        <v>1.2559172670884067</v>
      </c>
      <c r="H90" s="2">
        <f>[1]EUR!H90-[1]EUR!$E90</f>
        <v>1.2559172670884067</v>
      </c>
      <c r="I90" s="2">
        <f>[1]EUR!I90-[1]EUR!$E90</f>
        <v>1.2559172670884067</v>
      </c>
      <c r="J90" s="2">
        <f>[1]EUR!J90-[1]EUR!$E90</f>
        <v>1.2559172670884067</v>
      </c>
      <c r="K90" s="2">
        <f>[1]EUR!K90-[1]EUR!$E90</f>
        <v>1.2559172670884067</v>
      </c>
      <c r="L90" s="2">
        <f>[1]EUR!L90-[1]EUR!$E90</f>
        <v>1.2559172670884067</v>
      </c>
      <c r="M90" s="2">
        <f>[1]EUR!M90-[1]EUR!$E90</f>
        <v>1.2559172670884067</v>
      </c>
      <c r="N90" s="2">
        <f>[1]EUR!N90-[1]EUR!$E90</f>
        <v>1.2559172670884067</v>
      </c>
      <c r="O90" s="2">
        <f>[1]EUR!O90-[1]EUR!$E90</f>
        <v>1.2559172670884067</v>
      </c>
      <c r="P90" s="2">
        <f>[1]EUR!P90-[1]EUR!$E90</f>
        <v>1.2559172670884067</v>
      </c>
      <c r="Q90" s="2">
        <f>[1]EUR!Q90-[1]EUR!$E90</f>
        <v>1.2559172670884067</v>
      </c>
      <c r="R90" s="2">
        <f>[1]EUR!R90-[1]EUR!$E90</f>
        <v>1.2559172670884067</v>
      </c>
      <c r="S90" s="2">
        <f>[1]EUR!S90-[1]EUR!$E90</f>
        <v>1.2559172670884067</v>
      </c>
      <c r="T90" s="2">
        <f>[1]EUR!T90-[1]EUR!$E90</f>
        <v>1.2559172670884067</v>
      </c>
      <c r="U90" s="2">
        <f>[1]EUR!U90-[1]EUR!$E90</f>
        <v>1.2559172670884067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1.3080508158534911</v>
      </c>
      <c r="G91" s="2">
        <f>[1]EUR!G91-[1]EUR!$E91</f>
        <v>2.2465011859801365</v>
      </c>
      <c r="H91" s="2">
        <f>[1]EUR!H91-[1]EUR!$E91</f>
        <v>2.2465011859801365</v>
      </c>
      <c r="I91" s="2">
        <f>[1]EUR!I91-[1]EUR!$E91</f>
        <v>2.2465011859801365</v>
      </c>
      <c r="J91" s="2">
        <f>[1]EUR!J91-[1]EUR!$E91</f>
        <v>2.2465011859801365</v>
      </c>
      <c r="K91" s="2">
        <f>[1]EUR!K91-[1]EUR!$E91</f>
        <v>2.2465011859801365</v>
      </c>
      <c r="L91" s="2">
        <f>[1]EUR!L91-[1]EUR!$E91</f>
        <v>2.2465011859801365</v>
      </c>
      <c r="M91" s="2">
        <f>[1]EUR!M91-[1]EUR!$E91</f>
        <v>2.2465011859801365</v>
      </c>
      <c r="N91" s="2">
        <f>[1]EUR!N91-[1]EUR!$E91</f>
        <v>2.2465011859801365</v>
      </c>
      <c r="O91" s="2">
        <f>[1]EUR!O91-[1]EUR!$E91</f>
        <v>2.2465011859801365</v>
      </c>
      <c r="P91" s="2">
        <f>[1]EUR!P91-[1]EUR!$E91</f>
        <v>2.2465011859801365</v>
      </c>
      <c r="Q91" s="2">
        <f>[1]EUR!Q91-[1]EUR!$E91</f>
        <v>2.2465011859801365</v>
      </c>
      <c r="R91" s="2">
        <f>[1]EUR!R91-[1]EUR!$E91</f>
        <v>2.2465011859801365</v>
      </c>
      <c r="S91" s="2">
        <f>[1]EUR!S91-[1]EUR!$E91</f>
        <v>2.2465011859801365</v>
      </c>
      <c r="T91" s="2">
        <f>[1]EUR!T91-[1]EUR!$E91</f>
        <v>2.2465011859801365</v>
      </c>
      <c r="U91" s="2">
        <f>[1]EUR!U91-[1]EUR!$E91</f>
        <v>2.2465011859801365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1.2565396227741275</v>
      </c>
      <c r="G92" s="2">
        <f>[1]EUR!G92-[1]EUR!$E92</f>
        <v>1.2565396227741275</v>
      </c>
      <c r="H92" s="2">
        <f>[1]EUR!H92-[1]EUR!$E92</f>
        <v>1.2565396227741275</v>
      </c>
      <c r="I92" s="2">
        <f>[1]EUR!I92-[1]EUR!$E92</f>
        <v>1.2565396227741275</v>
      </c>
      <c r="J92" s="2">
        <f>[1]EUR!J92-[1]EUR!$E92</f>
        <v>1.2565396227741275</v>
      </c>
      <c r="K92" s="2">
        <f>[1]EUR!K92-[1]EUR!$E92</f>
        <v>1.2565396227741275</v>
      </c>
      <c r="L92" s="2">
        <f>[1]EUR!L92-[1]EUR!$E92</f>
        <v>1.2565396227741275</v>
      </c>
      <c r="M92" s="2">
        <f>[1]EUR!M92-[1]EUR!$E92</f>
        <v>1.2565396227741275</v>
      </c>
      <c r="N92" s="2">
        <f>[1]EUR!N92-[1]EUR!$E92</f>
        <v>1.2565396227741275</v>
      </c>
      <c r="O92" s="2">
        <f>[1]EUR!O92-[1]EUR!$E92</f>
        <v>1.2565396227741275</v>
      </c>
      <c r="P92" s="2">
        <f>[1]EUR!P92-[1]EUR!$E92</f>
        <v>1.2565396227741275</v>
      </c>
      <c r="Q92" s="2">
        <f>[1]EUR!Q92-[1]EUR!$E92</f>
        <v>1.2565396227741275</v>
      </c>
      <c r="R92" s="2">
        <f>[1]EUR!R92-[1]EUR!$E92</f>
        <v>1.2565396227741275</v>
      </c>
      <c r="S92" s="2">
        <f>[1]EUR!S92-[1]EUR!$E92</f>
        <v>1.2565396227741275</v>
      </c>
      <c r="T92" s="2">
        <f>[1]EUR!T92-[1]EUR!$E92</f>
        <v>1.2565396227741275</v>
      </c>
      <c r="U92" s="2">
        <f>[1]EUR!U92-[1]EUR!$E92</f>
        <v>1.2565396227741275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1.2450210269009432</v>
      </c>
      <c r="G93" s="2">
        <f>[1]EUR!G93-[1]EUR!$E93</f>
        <v>2.1847404454380239</v>
      </c>
      <c r="H93" s="2">
        <f>[1]EUR!H93-[1]EUR!$E93</f>
        <v>2.1847404454380239</v>
      </c>
      <c r="I93" s="2">
        <f>[1]EUR!I93-[1]EUR!$E93</f>
        <v>2.1847404454380239</v>
      </c>
      <c r="J93" s="2">
        <f>[1]EUR!J93-[1]EUR!$E93</f>
        <v>2.1847404454380239</v>
      </c>
      <c r="K93" s="2">
        <f>[1]EUR!K93-[1]EUR!$E93</f>
        <v>2.1847404454380239</v>
      </c>
      <c r="L93" s="2">
        <f>[1]EUR!L93-[1]EUR!$E93</f>
        <v>2.1847404454380239</v>
      </c>
      <c r="M93" s="2">
        <f>[1]EUR!M93-[1]EUR!$E93</f>
        <v>2.1847404454380239</v>
      </c>
      <c r="N93" s="2">
        <f>[1]EUR!N93-[1]EUR!$E93</f>
        <v>2.1847404454380239</v>
      </c>
      <c r="O93" s="2">
        <f>[1]EUR!O93-[1]EUR!$E93</f>
        <v>2.1847404454380239</v>
      </c>
      <c r="P93" s="2">
        <f>[1]EUR!P93-[1]EUR!$E93</f>
        <v>2.1847404454380239</v>
      </c>
      <c r="Q93" s="2">
        <f>[1]EUR!Q93-[1]EUR!$E93</f>
        <v>2.1847404454380239</v>
      </c>
      <c r="R93" s="2">
        <f>[1]EUR!R93-[1]EUR!$E93</f>
        <v>2.1847404454380239</v>
      </c>
      <c r="S93" s="2">
        <f>[1]EUR!S93-[1]EUR!$E93</f>
        <v>2.1847404454380239</v>
      </c>
      <c r="T93" s="2">
        <f>[1]EUR!T93-[1]EUR!$E93</f>
        <v>2.1847404454380239</v>
      </c>
      <c r="U93" s="2">
        <f>[1]EUR!U93-[1]EUR!$E93</f>
        <v>2.1847404454380239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1.2255995431209215</v>
      </c>
      <c r="G94" s="2">
        <f>[1]EUR!G94-[1]EUR!$E94</f>
        <v>1.2255995431209215</v>
      </c>
      <c r="H94" s="2">
        <f>[1]EUR!H94-[1]EUR!$E94</f>
        <v>1.2255995431209215</v>
      </c>
      <c r="I94" s="2">
        <f>[1]EUR!I94-[1]EUR!$E94</f>
        <v>1.2255995431209215</v>
      </c>
      <c r="J94" s="2">
        <f>[1]EUR!J94-[1]EUR!$E94</f>
        <v>1.2255995431209215</v>
      </c>
      <c r="K94" s="2">
        <f>[1]EUR!K94-[1]EUR!$E94</f>
        <v>1.2255995431209215</v>
      </c>
      <c r="L94" s="2">
        <f>[1]EUR!L94-[1]EUR!$E94</f>
        <v>1.2255995431209215</v>
      </c>
      <c r="M94" s="2">
        <f>[1]EUR!M94-[1]EUR!$E94</f>
        <v>1.2255995431209215</v>
      </c>
      <c r="N94" s="2">
        <f>[1]EUR!N94-[1]EUR!$E94</f>
        <v>1.2255995431209215</v>
      </c>
      <c r="O94" s="2">
        <f>[1]EUR!O94-[1]EUR!$E94</f>
        <v>1.2255995431209215</v>
      </c>
      <c r="P94" s="2">
        <f>[1]EUR!P94-[1]EUR!$E94</f>
        <v>1.2255995431209215</v>
      </c>
      <c r="Q94" s="2">
        <f>[1]EUR!Q94-[1]EUR!$E94</f>
        <v>1.2255995431209215</v>
      </c>
      <c r="R94" s="2">
        <f>[1]EUR!R94-[1]EUR!$E94</f>
        <v>1.2255995431209215</v>
      </c>
      <c r="S94" s="2">
        <f>[1]EUR!S94-[1]EUR!$E94</f>
        <v>1.2255995431209215</v>
      </c>
      <c r="T94" s="2">
        <f>[1]EUR!T94-[1]EUR!$E94</f>
        <v>1.2255995431209215</v>
      </c>
      <c r="U94" s="2">
        <f>[1]EUR!U94-[1]EUR!$E94</f>
        <v>1.2255995431209215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1.2442127948831114</v>
      </c>
      <c r="G95" s="2">
        <f>[1]EUR!G95-[1]EUR!$E95</f>
        <v>2.217370826858172</v>
      </c>
      <c r="H95" s="2">
        <f>[1]EUR!H95-[1]EUR!$E95</f>
        <v>2.217370826858172</v>
      </c>
      <c r="I95" s="2">
        <f>[1]EUR!I95-[1]EUR!$E95</f>
        <v>2.217370826858172</v>
      </c>
      <c r="J95" s="2">
        <f>[1]EUR!J95-[1]EUR!$E95</f>
        <v>2.217370826858172</v>
      </c>
      <c r="K95" s="2">
        <f>[1]EUR!K95-[1]EUR!$E95</f>
        <v>2.217370826858172</v>
      </c>
      <c r="L95" s="2">
        <f>[1]EUR!L95-[1]EUR!$E95</f>
        <v>2.217370826858172</v>
      </c>
      <c r="M95" s="2">
        <f>[1]EUR!M95-[1]EUR!$E95</f>
        <v>2.217370826858172</v>
      </c>
      <c r="N95" s="2">
        <f>[1]EUR!N95-[1]EUR!$E95</f>
        <v>2.217370826858172</v>
      </c>
      <c r="O95" s="2">
        <f>[1]EUR!O95-[1]EUR!$E95</f>
        <v>2.217370826858172</v>
      </c>
      <c r="P95" s="2">
        <f>[1]EUR!P95-[1]EUR!$E95</f>
        <v>2.217370826858172</v>
      </c>
      <c r="Q95" s="2">
        <f>[1]EUR!Q95-[1]EUR!$E95</f>
        <v>2.217370826858172</v>
      </c>
      <c r="R95" s="2">
        <f>[1]EUR!R95-[1]EUR!$E95</f>
        <v>2.217370826858172</v>
      </c>
      <c r="S95" s="2">
        <f>[1]EUR!S95-[1]EUR!$E95</f>
        <v>2.217370826858172</v>
      </c>
      <c r="T95" s="2">
        <f>[1]EUR!T95-[1]EUR!$E95</f>
        <v>2.217370826858172</v>
      </c>
      <c r="U95" s="2">
        <f>[1]EUR!U95-[1]EUR!$E95</f>
        <v>2.217370826858172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1.2394101493190988</v>
      </c>
      <c r="G96" s="2">
        <f>[1]EUR!G96-[1]EUR!$E96</f>
        <v>2.2564034912816027</v>
      </c>
      <c r="H96" s="2">
        <f>[1]EUR!H96-[1]EUR!$E96</f>
        <v>2.2564034912816027</v>
      </c>
      <c r="I96" s="2">
        <f>[1]EUR!I96-[1]EUR!$E96</f>
        <v>2.2564034912816027</v>
      </c>
      <c r="J96" s="2">
        <f>[1]EUR!J96-[1]EUR!$E96</f>
        <v>2.2564034912816027</v>
      </c>
      <c r="K96" s="2">
        <f>[1]EUR!K96-[1]EUR!$E96</f>
        <v>2.2564034912816027</v>
      </c>
      <c r="L96" s="2">
        <f>[1]EUR!L96-[1]EUR!$E96</f>
        <v>2.2564034912816027</v>
      </c>
      <c r="M96" s="2">
        <f>[1]EUR!M96-[1]EUR!$E96</f>
        <v>2.2564034912816027</v>
      </c>
      <c r="N96" s="2">
        <f>[1]EUR!N96-[1]EUR!$E96</f>
        <v>2.2564034912816027</v>
      </c>
      <c r="O96" s="2">
        <f>[1]EUR!O96-[1]EUR!$E96</f>
        <v>2.2564034912816027</v>
      </c>
      <c r="P96" s="2">
        <f>[1]EUR!P96-[1]EUR!$E96</f>
        <v>2.2564034912816027</v>
      </c>
      <c r="Q96" s="2">
        <f>[1]EUR!Q96-[1]EUR!$E96</f>
        <v>2.2564034912816027</v>
      </c>
      <c r="R96" s="2">
        <f>[1]EUR!R96-[1]EUR!$E96</f>
        <v>2.2564034912816027</v>
      </c>
      <c r="S96" s="2">
        <f>[1]EUR!S96-[1]EUR!$E96</f>
        <v>2.2564034912816027</v>
      </c>
      <c r="T96" s="2">
        <f>[1]EUR!T96-[1]EUR!$E96</f>
        <v>2.2564034912816027</v>
      </c>
      <c r="U96" s="2">
        <f>[1]EUR!U96-[1]EUR!$E96</f>
        <v>2.2564034912816027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1.2815825843809563</v>
      </c>
      <c r="G97" s="2">
        <f>[1]EUR!G97-[1]EUR!$E97</f>
        <v>2.2061309661455653</v>
      </c>
      <c r="H97" s="2">
        <f>[1]EUR!H97-[1]EUR!$E97</f>
        <v>2.2061309661455653</v>
      </c>
      <c r="I97" s="2">
        <f>[1]EUR!I97-[1]EUR!$E97</f>
        <v>2.2061309661455653</v>
      </c>
      <c r="J97" s="2">
        <f>[1]EUR!J97-[1]EUR!$E97</f>
        <v>2.2061309661455653</v>
      </c>
      <c r="K97" s="2">
        <f>[1]EUR!K97-[1]EUR!$E97</f>
        <v>2.2061309661455653</v>
      </c>
      <c r="L97" s="2">
        <f>[1]EUR!L97-[1]EUR!$E97</f>
        <v>2.2061309661455653</v>
      </c>
      <c r="M97" s="2">
        <f>[1]EUR!M97-[1]EUR!$E97</f>
        <v>2.2061309661455653</v>
      </c>
      <c r="N97" s="2">
        <f>[1]EUR!N97-[1]EUR!$E97</f>
        <v>2.2061309661455653</v>
      </c>
      <c r="O97" s="2">
        <f>[1]EUR!O97-[1]EUR!$E97</f>
        <v>2.2061309661455653</v>
      </c>
      <c r="P97" s="2">
        <f>[1]EUR!P97-[1]EUR!$E97</f>
        <v>2.2061309661455653</v>
      </c>
      <c r="Q97" s="2">
        <f>[1]EUR!Q97-[1]EUR!$E97</f>
        <v>2.2061309661455653</v>
      </c>
      <c r="R97" s="2">
        <f>[1]EUR!R97-[1]EUR!$E97</f>
        <v>2.2061309661455653</v>
      </c>
      <c r="S97" s="2">
        <f>[1]EUR!S97-[1]EUR!$E97</f>
        <v>2.2061309661455653</v>
      </c>
      <c r="T97" s="2">
        <f>[1]EUR!T97-[1]EUR!$E97</f>
        <v>2.2061309661455653</v>
      </c>
      <c r="U97" s="2">
        <f>[1]EUR!U97-[1]EUR!$E97</f>
        <v>2.2061309661455653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1.297429980796295</v>
      </c>
      <c r="G98" s="2">
        <f>[1]EUR!G98-[1]EUR!$E98</f>
        <v>2.2888740552131566</v>
      </c>
      <c r="H98" s="2">
        <f>[1]EUR!H98-[1]EUR!$E98</f>
        <v>2.2888740552131566</v>
      </c>
      <c r="I98" s="2">
        <f>[1]EUR!I98-[1]EUR!$E98</f>
        <v>2.2888740552131566</v>
      </c>
      <c r="J98" s="2">
        <f>[1]EUR!J98-[1]EUR!$E98</f>
        <v>2.2888740552131566</v>
      </c>
      <c r="K98" s="2">
        <f>[1]EUR!K98-[1]EUR!$E98</f>
        <v>2.2888740552131566</v>
      </c>
      <c r="L98" s="2">
        <f>[1]EUR!L98-[1]EUR!$E98</f>
        <v>2.2888740552131566</v>
      </c>
      <c r="M98" s="2">
        <f>[1]EUR!M98-[1]EUR!$E98</f>
        <v>2.2888740552131566</v>
      </c>
      <c r="N98" s="2">
        <f>[1]EUR!N98-[1]EUR!$E98</f>
        <v>2.2888740552131566</v>
      </c>
      <c r="O98" s="2">
        <f>[1]EUR!O98-[1]EUR!$E98</f>
        <v>2.2888740552131566</v>
      </c>
      <c r="P98" s="2">
        <f>[1]EUR!P98-[1]EUR!$E98</f>
        <v>2.2888740552131566</v>
      </c>
      <c r="Q98" s="2">
        <f>[1]EUR!Q98-[1]EUR!$E98</f>
        <v>2.2888740552131566</v>
      </c>
      <c r="R98" s="2">
        <f>[1]EUR!R98-[1]EUR!$E98</f>
        <v>2.2888740552131566</v>
      </c>
      <c r="S98" s="2">
        <f>[1]EUR!S98-[1]EUR!$E98</f>
        <v>2.2888740552131566</v>
      </c>
      <c r="T98" s="2">
        <f>[1]EUR!T98-[1]EUR!$E98</f>
        <v>2.2888740552131566</v>
      </c>
      <c r="U98" s="2">
        <f>[1]EUR!U98-[1]EUR!$E98</f>
        <v>2.2888740552131566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1.1832996951380323</v>
      </c>
      <c r="G99" s="2">
        <f>[1]EUR!G99-[1]EUR!$E99</f>
        <v>2.0667043665125675</v>
      </c>
      <c r="H99" s="2">
        <f>[1]EUR!H99-[1]EUR!$E99</f>
        <v>2.0667043665125675</v>
      </c>
      <c r="I99" s="2">
        <f>[1]EUR!I99-[1]EUR!$E99</f>
        <v>2.0667043665125675</v>
      </c>
      <c r="J99" s="2">
        <f>[1]EUR!J99-[1]EUR!$E99</f>
        <v>2.0667043665125675</v>
      </c>
      <c r="K99" s="2">
        <f>[1]EUR!K99-[1]EUR!$E99</f>
        <v>2.0667043665125675</v>
      </c>
      <c r="L99" s="2">
        <f>[1]EUR!L99-[1]EUR!$E99</f>
        <v>2.0667043665125675</v>
      </c>
      <c r="M99" s="2">
        <f>[1]EUR!M99-[1]EUR!$E99</f>
        <v>2.0667043665125675</v>
      </c>
      <c r="N99" s="2">
        <f>[1]EUR!N99-[1]EUR!$E99</f>
        <v>2.0667043665125675</v>
      </c>
      <c r="O99" s="2">
        <f>[1]EUR!O99-[1]EUR!$E99</f>
        <v>2.0667043665125675</v>
      </c>
      <c r="P99" s="2">
        <f>[1]EUR!P99-[1]EUR!$E99</f>
        <v>2.0667043665125675</v>
      </c>
      <c r="Q99" s="2">
        <f>[1]EUR!Q99-[1]EUR!$E99</f>
        <v>2.0667043665125675</v>
      </c>
      <c r="R99" s="2">
        <f>[1]EUR!R99-[1]EUR!$E99</f>
        <v>2.0667043665125675</v>
      </c>
      <c r="S99" s="2">
        <f>[1]EUR!S99-[1]EUR!$E99</f>
        <v>2.0667043665125675</v>
      </c>
      <c r="T99" s="2">
        <f>[1]EUR!T99-[1]EUR!$E99</f>
        <v>2.0667043665125675</v>
      </c>
      <c r="U99" s="2">
        <f>[1]EUR!U99-[1]EUR!$E99</f>
        <v>2.0667043665125675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1.2367362234893875</v>
      </c>
      <c r="G100" s="2">
        <f>[1]EUR!G100-[1]EUR!$E100</f>
        <v>2.1144493630397676</v>
      </c>
      <c r="H100" s="2">
        <f>[1]EUR!H100-[1]EUR!$E100</f>
        <v>2.1144493630397676</v>
      </c>
      <c r="I100" s="2">
        <f>[1]EUR!I100-[1]EUR!$E100</f>
        <v>2.1144493630397676</v>
      </c>
      <c r="J100" s="2">
        <f>[1]EUR!J100-[1]EUR!$E100</f>
        <v>2.1144493630397676</v>
      </c>
      <c r="K100" s="2">
        <f>[1]EUR!K100-[1]EUR!$E100</f>
        <v>2.1144493630397676</v>
      </c>
      <c r="L100" s="2">
        <f>[1]EUR!L100-[1]EUR!$E100</f>
        <v>2.1144493630397676</v>
      </c>
      <c r="M100" s="2">
        <f>[1]EUR!M100-[1]EUR!$E100</f>
        <v>2.1144493630397676</v>
      </c>
      <c r="N100" s="2">
        <f>[1]EUR!N100-[1]EUR!$E100</f>
        <v>2.1144493630397676</v>
      </c>
      <c r="O100" s="2">
        <f>[1]EUR!O100-[1]EUR!$E100</f>
        <v>2.1144493630397676</v>
      </c>
      <c r="P100" s="2">
        <f>[1]EUR!P100-[1]EUR!$E100</f>
        <v>2.1144493630397676</v>
      </c>
      <c r="Q100" s="2">
        <f>[1]EUR!Q100-[1]EUR!$E100</f>
        <v>2.1144493630397676</v>
      </c>
      <c r="R100" s="2">
        <f>[1]EUR!R100-[1]EUR!$E100</f>
        <v>2.1144493630397676</v>
      </c>
      <c r="S100" s="2">
        <f>[1]EUR!S100-[1]EUR!$E100</f>
        <v>2.1144493630397676</v>
      </c>
      <c r="T100" s="2">
        <f>[1]EUR!T100-[1]EUR!$E100</f>
        <v>2.1144493630397676</v>
      </c>
      <c r="U100" s="2">
        <f>[1]EUR!U100-[1]EUR!$E100</f>
        <v>2.1144493630397676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1.2724470076413184</v>
      </c>
      <c r="G101" s="2">
        <f>[1]EUR!G101-[1]EUR!$E101</f>
        <v>2.1845905491518636</v>
      </c>
      <c r="H101" s="2">
        <f>[1]EUR!H101-[1]EUR!$E101</f>
        <v>2.1845905491518636</v>
      </c>
      <c r="I101" s="2">
        <f>[1]EUR!I101-[1]EUR!$E101</f>
        <v>2.1845905491518636</v>
      </c>
      <c r="J101" s="2">
        <f>[1]EUR!J101-[1]EUR!$E101</f>
        <v>2.1845905491518636</v>
      </c>
      <c r="K101" s="2">
        <f>[1]EUR!K101-[1]EUR!$E101</f>
        <v>2.1845905491518636</v>
      </c>
      <c r="L101" s="2">
        <f>[1]EUR!L101-[1]EUR!$E101</f>
        <v>2.1845905491518636</v>
      </c>
      <c r="M101" s="2">
        <f>[1]EUR!M101-[1]EUR!$E101</f>
        <v>2.1845905491518636</v>
      </c>
      <c r="N101" s="2">
        <f>[1]EUR!N101-[1]EUR!$E101</f>
        <v>2.1845905491518636</v>
      </c>
      <c r="O101" s="2">
        <f>[1]EUR!O101-[1]EUR!$E101</f>
        <v>2.1845905491518636</v>
      </c>
      <c r="P101" s="2">
        <f>[1]EUR!P101-[1]EUR!$E101</f>
        <v>2.1845905491518636</v>
      </c>
      <c r="Q101" s="2">
        <f>[1]EUR!Q101-[1]EUR!$E101</f>
        <v>2.1845905491518636</v>
      </c>
      <c r="R101" s="2">
        <f>[1]EUR!R101-[1]EUR!$E101</f>
        <v>2.1845905491518636</v>
      </c>
      <c r="S101" s="2">
        <f>[1]EUR!S101-[1]EUR!$E101</f>
        <v>2.1845905491518636</v>
      </c>
      <c r="T101" s="2">
        <f>[1]EUR!T101-[1]EUR!$E101</f>
        <v>2.1845905491518636</v>
      </c>
      <c r="U101" s="2">
        <f>[1]EUR!U101-[1]EUR!$E101</f>
        <v>2.1845905491518636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1.2674530685816734</v>
      </c>
      <c r="G102" s="2">
        <f>[1]EUR!G102-[1]EUR!$E102</f>
        <v>1.2674530685816734</v>
      </c>
      <c r="H102" s="2">
        <f>[1]EUR!H102-[1]EUR!$E102</f>
        <v>1.2674530685816734</v>
      </c>
      <c r="I102" s="2">
        <f>[1]EUR!I102-[1]EUR!$E102</f>
        <v>1.2674530685816734</v>
      </c>
      <c r="J102" s="2">
        <f>[1]EUR!J102-[1]EUR!$E102</f>
        <v>1.2674530685816734</v>
      </c>
      <c r="K102" s="2">
        <f>[1]EUR!K102-[1]EUR!$E102</f>
        <v>1.2674530685816734</v>
      </c>
      <c r="L102" s="2">
        <f>[1]EUR!L102-[1]EUR!$E102</f>
        <v>1.2674530685816734</v>
      </c>
      <c r="M102" s="2">
        <f>[1]EUR!M102-[1]EUR!$E102</f>
        <v>1.2674530685816734</v>
      </c>
      <c r="N102" s="2">
        <f>[1]EUR!N102-[1]EUR!$E102</f>
        <v>1.2674530685816734</v>
      </c>
      <c r="O102" s="2">
        <f>[1]EUR!O102-[1]EUR!$E102</f>
        <v>1.2674530685816734</v>
      </c>
      <c r="P102" s="2">
        <f>[1]EUR!P102-[1]EUR!$E102</f>
        <v>1.2674530685816734</v>
      </c>
      <c r="Q102" s="2">
        <f>[1]EUR!Q102-[1]EUR!$E102</f>
        <v>1.2674530685816734</v>
      </c>
      <c r="R102" s="2">
        <f>[1]EUR!R102-[1]EUR!$E102</f>
        <v>1.2674530685816734</v>
      </c>
      <c r="S102" s="2">
        <f>[1]EUR!S102-[1]EUR!$E102</f>
        <v>1.2674530685816734</v>
      </c>
      <c r="T102" s="2">
        <f>[1]EUR!T102-[1]EUR!$E102</f>
        <v>1.2674530685816734</v>
      </c>
      <c r="U102" s="2">
        <f>[1]EUR!U102-[1]EUR!$E102</f>
        <v>1.2674530685816734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1.2492081288095847</v>
      </c>
      <c r="G103" s="2">
        <f>[1]EUR!G103-[1]EUR!$E103</f>
        <v>2.193255924111682</v>
      </c>
      <c r="H103" s="2">
        <f>[1]EUR!H103-[1]EUR!$E103</f>
        <v>2.193255924111682</v>
      </c>
      <c r="I103" s="2">
        <f>[1]EUR!I103-[1]EUR!$E103</f>
        <v>2.193255924111682</v>
      </c>
      <c r="J103" s="2">
        <f>[1]EUR!J103-[1]EUR!$E103</f>
        <v>2.193255924111682</v>
      </c>
      <c r="K103" s="2">
        <f>[1]EUR!K103-[1]EUR!$E103</f>
        <v>2.193255924111682</v>
      </c>
      <c r="L103" s="2">
        <f>[1]EUR!L103-[1]EUR!$E103</f>
        <v>2.193255924111682</v>
      </c>
      <c r="M103" s="2">
        <f>[1]EUR!M103-[1]EUR!$E103</f>
        <v>2.193255924111682</v>
      </c>
      <c r="N103" s="2">
        <f>[1]EUR!N103-[1]EUR!$E103</f>
        <v>2.193255924111682</v>
      </c>
      <c r="O103" s="2">
        <f>[1]EUR!O103-[1]EUR!$E103</f>
        <v>2.193255924111682</v>
      </c>
      <c r="P103" s="2">
        <f>[1]EUR!P103-[1]EUR!$E103</f>
        <v>2.193255924111682</v>
      </c>
      <c r="Q103" s="2">
        <f>[1]EUR!Q103-[1]EUR!$E103</f>
        <v>2.193255924111682</v>
      </c>
      <c r="R103" s="2">
        <f>[1]EUR!R103-[1]EUR!$E103</f>
        <v>2.193255924111682</v>
      </c>
      <c r="S103" s="2">
        <f>[1]EUR!S103-[1]EUR!$E103</f>
        <v>2.193255924111682</v>
      </c>
      <c r="T103" s="2">
        <f>[1]EUR!T103-[1]EUR!$E103</f>
        <v>2.193255924111682</v>
      </c>
      <c r="U103" s="2">
        <f>[1]EUR!U103-[1]EUR!$E103</f>
        <v>2.193255924111682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1.2888128585820908</v>
      </c>
      <c r="G104" s="2">
        <f>[1]EUR!G104-[1]EUR!$E104</f>
        <v>1.2888128585820908</v>
      </c>
      <c r="H104" s="2">
        <f>[1]EUR!H104-[1]EUR!$E104</f>
        <v>1.2888128585820908</v>
      </c>
      <c r="I104" s="2">
        <f>[1]EUR!I104-[1]EUR!$E104</f>
        <v>1.2888128585820908</v>
      </c>
      <c r="J104" s="2">
        <f>[1]EUR!J104-[1]EUR!$E104</f>
        <v>1.2888128585820908</v>
      </c>
      <c r="K104" s="2">
        <f>[1]EUR!K104-[1]EUR!$E104</f>
        <v>1.2888128585820908</v>
      </c>
      <c r="L104" s="2">
        <f>[1]EUR!L104-[1]EUR!$E104</f>
        <v>1.2888128585820908</v>
      </c>
      <c r="M104" s="2">
        <f>[1]EUR!M104-[1]EUR!$E104</f>
        <v>1.2888128585820908</v>
      </c>
      <c r="N104" s="2">
        <f>[1]EUR!N104-[1]EUR!$E104</f>
        <v>1.2888128585820908</v>
      </c>
      <c r="O104" s="2">
        <f>[1]EUR!O104-[1]EUR!$E104</f>
        <v>1.2888128585820908</v>
      </c>
      <c r="P104" s="2">
        <f>[1]EUR!P104-[1]EUR!$E104</f>
        <v>1.2888128585820908</v>
      </c>
      <c r="Q104" s="2">
        <f>[1]EUR!Q104-[1]EUR!$E104</f>
        <v>1.2888128585820908</v>
      </c>
      <c r="R104" s="2">
        <f>[1]EUR!R104-[1]EUR!$E104</f>
        <v>1.2888128585820908</v>
      </c>
      <c r="S104" s="2">
        <f>[1]EUR!S104-[1]EUR!$E104</f>
        <v>1.2888128585820908</v>
      </c>
      <c r="T104" s="2">
        <f>[1]EUR!T104-[1]EUR!$E104</f>
        <v>1.2888128585820908</v>
      </c>
      <c r="U104" s="2">
        <f>[1]EUR!U104-[1]EUR!$E104</f>
        <v>1.2888128585820908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1.2588987152141442</v>
      </c>
      <c r="G105" s="2">
        <f>[1]EUR!G105-[1]EUR!$E105</f>
        <v>2.2018767829707713</v>
      </c>
      <c r="H105" s="2">
        <f>[1]EUR!H105-[1]EUR!$E105</f>
        <v>2.2018767829707713</v>
      </c>
      <c r="I105" s="2">
        <f>[1]EUR!I105-[1]EUR!$E105</f>
        <v>2.2018767829707713</v>
      </c>
      <c r="J105" s="2">
        <f>[1]EUR!J105-[1]EUR!$E105</f>
        <v>2.2018767829707713</v>
      </c>
      <c r="K105" s="2">
        <f>[1]EUR!K105-[1]EUR!$E105</f>
        <v>2.2018767829707713</v>
      </c>
      <c r="L105" s="2">
        <f>[1]EUR!L105-[1]EUR!$E105</f>
        <v>2.2018767829707713</v>
      </c>
      <c r="M105" s="2">
        <f>[1]EUR!M105-[1]EUR!$E105</f>
        <v>2.2018767829707713</v>
      </c>
      <c r="N105" s="2">
        <f>[1]EUR!N105-[1]EUR!$E105</f>
        <v>2.2018767829707713</v>
      </c>
      <c r="O105" s="2">
        <f>[1]EUR!O105-[1]EUR!$E105</f>
        <v>2.2018767829707713</v>
      </c>
      <c r="P105" s="2">
        <f>[1]EUR!P105-[1]EUR!$E105</f>
        <v>2.2018767829707713</v>
      </c>
      <c r="Q105" s="2">
        <f>[1]EUR!Q105-[1]EUR!$E105</f>
        <v>2.2018767829707713</v>
      </c>
      <c r="R105" s="2">
        <f>[1]EUR!R105-[1]EUR!$E105</f>
        <v>2.2018767829707713</v>
      </c>
      <c r="S105" s="2">
        <f>[1]EUR!S105-[1]EUR!$E105</f>
        <v>2.2018767829707713</v>
      </c>
      <c r="T105" s="2">
        <f>[1]EUR!T105-[1]EUR!$E105</f>
        <v>2.2018767829707713</v>
      </c>
      <c r="U105" s="2">
        <f>[1]EUR!U105-[1]EUR!$E105</f>
        <v>2.2018767829707713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1.2137257174184555</v>
      </c>
      <c r="G106" s="2">
        <f>[1]EUR!G106-[1]EUR!$E106</f>
        <v>1.2137257174184555</v>
      </c>
      <c r="H106" s="2">
        <f>[1]EUR!H106-[1]EUR!$E106</f>
        <v>1.2137257174184555</v>
      </c>
      <c r="I106" s="2">
        <f>[1]EUR!I106-[1]EUR!$E106</f>
        <v>1.2137257174184555</v>
      </c>
      <c r="J106" s="2">
        <f>[1]EUR!J106-[1]EUR!$E106</f>
        <v>1.2137257174184555</v>
      </c>
      <c r="K106" s="2">
        <f>[1]EUR!K106-[1]EUR!$E106</f>
        <v>1.2137257174184555</v>
      </c>
      <c r="L106" s="2">
        <f>[1]EUR!L106-[1]EUR!$E106</f>
        <v>1.2137257174184555</v>
      </c>
      <c r="M106" s="2">
        <f>[1]EUR!M106-[1]EUR!$E106</f>
        <v>1.2137257174184555</v>
      </c>
      <c r="N106" s="2">
        <f>[1]EUR!N106-[1]EUR!$E106</f>
        <v>1.2137257174184555</v>
      </c>
      <c r="O106" s="2">
        <f>[1]EUR!O106-[1]EUR!$E106</f>
        <v>1.2137257174184555</v>
      </c>
      <c r="P106" s="2">
        <f>[1]EUR!P106-[1]EUR!$E106</f>
        <v>1.2137257174184555</v>
      </c>
      <c r="Q106" s="2">
        <f>[1]EUR!Q106-[1]EUR!$E106</f>
        <v>1.2137257174184555</v>
      </c>
      <c r="R106" s="2">
        <f>[1]EUR!R106-[1]EUR!$E106</f>
        <v>1.2137257174184555</v>
      </c>
      <c r="S106" s="2">
        <f>[1]EUR!S106-[1]EUR!$E106</f>
        <v>1.2137257174184555</v>
      </c>
      <c r="T106" s="2">
        <f>[1]EUR!T106-[1]EUR!$E106</f>
        <v>1.2137257174184555</v>
      </c>
      <c r="U106" s="2">
        <f>[1]EUR!U106-[1]EUR!$E106</f>
        <v>1.2137257174184555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1.3770815127176235</v>
      </c>
      <c r="G107" s="2">
        <f>[1]EUR!G107-[1]EUR!$E107</f>
        <v>1.3770815127176235</v>
      </c>
      <c r="H107" s="2">
        <f>[1]EUR!H107-[1]EUR!$E107</f>
        <v>1.3770815127176235</v>
      </c>
      <c r="I107" s="2">
        <f>[1]EUR!I107-[1]EUR!$E107</f>
        <v>1.3770815127176235</v>
      </c>
      <c r="J107" s="2">
        <f>[1]EUR!J107-[1]EUR!$E107</f>
        <v>1.3770815127176235</v>
      </c>
      <c r="K107" s="2">
        <f>[1]EUR!K107-[1]EUR!$E107</f>
        <v>1.3770815127176235</v>
      </c>
      <c r="L107" s="2">
        <f>[1]EUR!L107-[1]EUR!$E107</f>
        <v>1.3770815127176235</v>
      </c>
      <c r="M107" s="2">
        <f>[1]EUR!M107-[1]EUR!$E107</f>
        <v>1.3770815127176235</v>
      </c>
      <c r="N107" s="2">
        <f>[1]EUR!N107-[1]EUR!$E107</f>
        <v>1.3770815127176235</v>
      </c>
      <c r="O107" s="2">
        <f>[1]EUR!O107-[1]EUR!$E107</f>
        <v>1.3770815127176235</v>
      </c>
      <c r="P107" s="2">
        <f>[1]EUR!P107-[1]EUR!$E107</f>
        <v>1.3770815127176235</v>
      </c>
      <c r="Q107" s="2">
        <f>[1]EUR!Q107-[1]EUR!$E107</f>
        <v>1.3770815127176235</v>
      </c>
      <c r="R107" s="2">
        <f>[1]EUR!R107-[1]EUR!$E107</f>
        <v>1.3770815127176235</v>
      </c>
      <c r="S107" s="2">
        <f>[1]EUR!S107-[1]EUR!$E107</f>
        <v>1.3770815127176235</v>
      </c>
      <c r="T107" s="2">
        <f>[1]EUR!T107-[1]EUR!$E107</f>
        <v>1.3770815127176235</v>
      </c>
      <c r="U107" s="2">
        <f>[1]EUR!U107-[1]EUR!$E107</f>
        <v>1.3770815127176235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1.2744694550238336</v>
      </c>
      <c r="G108" s="2">
        <f>[1]EUR!G108-[1]EUR!$E108</f>
        <v>2.1711845377943604</v>
      </c>
      <c r="H108" s="2">
        <f>[1]EUR!H108-[1]EUR!$E108</f>
        <v>2.1711845377943604</v>
      </c>
      <c r="I108" s="2">
        <f>[1]EUR!I108-[1]EUR!$E108</f>
        <v>2.1711845377943604</v>
      </c>
      <c r="J108" s="2">
        <f>[1]EUR!J108-[1]EUR!$E108</f>
        <v>2.1711845377943604</v>
      </c>
      <c r="K108" s="2">
        <f>[1]EUR!K108-[1]EUR!$E108</f>
        <v>2.1711845377943604</v>
      </c>
      <c r="L108" s="2">
        <f>[1]EUR!L108-[1]EUR!$E108</f>
        <v>2.1711845377943604</v>
      </c>
      <c r="M108" s="2">
        <f>[1]EUR!M108-[1]EUR!$E108</f>
        <v>2.1711845377943604</v>
      </c>
      <c r="N108" s="2">
        <f>[1]EUR!N108-[1]EUR!$E108</f>
        <v>2.1711845377943604</v>
      </c>
      <c r="O108" s="2">
        <f>[1]EUR!O108-[1]EUR!$E108</f>
        <v>2.1711845377943604</v>
      </c>
      <c r="P108" s="2">
        <f>[1]EUR!P108-[1]EUR!$E108</f>
        <v>2.1711845377943604</v>
      </c>
      <c r="Q108" s="2">
        <f>[1]EUR!Q108-[1]EUR!$E108</f>
        <v>2.1711845377943604</v>
      </c>
      <c r="R108" s="2">
        <f>[1]EUR!R108-[1]EUR!$E108</f>
        <v>2.1711845377943604</v>
      </c>
      <c r="S108" s="2">
        <f>[1]EUR!S108-[1]EUR!$E108</f>
        <v>2.1711845377943604</v>
      </c>
      <c r="T108" s="2">
        <f>[1]EUR!T108-[1]EUR!$E108</f>
        <v>2.1711845377943604</v>
      </c>
      <c r="U108" s="2">
        <f>[1]EUR!U108-[1]EUR!$E108</f>
        <v>2.1711845377943604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1.2390180402432094</v>
      </c>
      <c r="G109" s="2">
        <f>[1]EUR!G109-[1]EUR!$E109</f>
        <v>2.102750623676954</v>
      </c>
      <c r="H109" s="2">
        <f>[1]EUR!H109-[1]EUR!$E109</f>
        <v>2.102750623676954</v>
      </c>
      <c r="I109" s="2">
        <f>[1]EUR!I109-[1]EUR!$E109</f>
        <v>2.102750623676954</v>
      </c>
      <c r="J109" s="2">
        <f>[1]EUR!J109-[1]EUR!$E109</f>
        <v>2.102750623676954</v>
      </c>
      <c r="K109" s="2">
        <f>[1]EUR!K109-[1]EUR!$E109</f>
        <v>2.102750623676954</v>
      </c>
      <c r="L109" s="2">
        <f>[1]EUR!L109-[1]EUR!$E109</f>
        <v>2.102750623676954</v>
      </c>
      <c r="M109" s="2">
        <f>[1]EUR!M109-[1]EUR!$E109</f>
        <v>2.102750623676954</v>
      </c>
      <c r="N109" s="2">
        <f>[1]EUR!N109-[1]EUR!$E109</f>
        <v>2.102750623676954</v>
      </c>
      <c r="O109" s="2">
        <f>[1]EUR!O109-[1]EUR!$E109</f>
        <v>2.102750623676954</v>
      </c>
      <c r="P109" s="2">
        <f>[1]EUR!P109-[1]EUR!$E109</f>
        <v>2.102750623676954</v>
      </c>
      <c r="Q109" s="2">
        <f>[1]EUR!Q109-[1]EUR!$E109</f>
        <v>2.102750623676954</v>
      </c>
      <c r="R109" s="2">
        <f>[1]EUR!R109-[1]EUR!$E109</f>
        <v>2.102750623676954</v>
      </c>
      <c r="S109" s="2">
        <f>[1]EUR!S109-[1]EUR!$E109</f>
        <v>2.102750623676954</v>
      </c>
      <c r="T109" s="2">
        <f>[1]EUR!T109-[1]EUR!$E109</f>
        <v>2.102750623676954</v>
      </c>
      <c r="U109" s="2">
        <f>[1]EUR!U109-[1]EUR!$E109</f>
        <v>2.102750623676954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1.2373622950436527</v>
      </c>
      <c r="G110" s="2">
        <f>[1]EUR!G110-[1]EUR!$E110</f>
        <v>2.1775346900002432</v>
      </c>
      <c r="H110" s="2">
        <f>[1]EUR!H110-[1]EUR!$E110</f>
        <v>2.1775346900002432</v>
      </c>
      <c r="I110" s="2">
        <f>[1]EUR!I110-[1]EUR!$E110</f>
        <v>2.1775346900002432</v>
      </c>
      <c r="J110" s="2">
        <f>[1]EUR!J110-[1]EUR!$E110</f>
        <v>2.1775346900002432</v>
      </c>
      <c r="K110" s="2">
        <f>[1]EUR!K110-[1]EUR!$E110</f>
        <v>2.1775346900002432</v>
      </c>
      <c r="L110" s="2">
        <f>[1]EUR!L110-[1]EUR!$E110</f>
        <v>2.1775346900002432</v>
      </c>
      <c r="M110" s="2">
        <f>[1]EUR!M110-[1]EUR!$E110</f>
        <v>2.1775346900002432</v>
      </c>
      <c r="N110" s="2">
        <f>[1]EUR!N110-[1]EUR!$E110</f>
        <v>2.1775346900002432</v>
      </c>
      <c r="O110" s="2">
        <f>[1]EUR!O110-[1]EUR!$E110</f>
        <v>2.1775346900002432</v>
      </c>
      <c r="P110" s="2">
        <f>[1]EUR!P110-[1]EUR!$E110</f>
        <v>2.1775346900002432</v>
      </c>
      <c r="Q110" s="2">
        <f>[1]EUR!Q110-[1]EUR!$E110</f>
        <v>2.1775346900002432</v>
      </c>
      <c r="R110" s="2">
        <f>[1]EUR!R110-[1]EUR!$E110</f>
        <v>2.1775346900002432</v>
      </c>
      <c r="S110" s="2">
        <f>[1]EUR!S110-[1]EUR!$E110</f>
        <v>2.1775346900002432</v>
      </c>
      <c r="T110" s="2">
        <f>[1]EUR!T110-[1]EUR!$E110</f>
        <v>2.1775346900002432</v>
      </c>
      <c r="U110" s="2">
        <f>[1]EUR!U110-[1]EUR!$E110</f>
        <v>2.1775346900002432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1.3221047500348675</v>
      </c>
      <c r="G111" s="2">
        <f>[1]EUR!G111-[1]EUR!$E111</f>
        <v>2.2473424724888247</v>
      </c>
      <c r="H111" s="2">
        <f>[1]EUR!H111-[1]EUR!$E111</f>
        <v>2.2473424724888247</v>
      </c>
      <c r="I111" s="2">
        <f>[1]EUR!I111-[1]EUR!$E111</f>
        <v>2.2473424724888247</v>
      </c>
      <c r="J111" s="2">
        <f>[1]EUR!J111-[1]EUR!$E111</f>
        <v>2.2473424724888247</v>
      </c>
      <c r="K111" s="2">
        <f>[1]EUR!K111-[1]EUR!$E111</f>
        <v>2.2473424724888247</v>
      </c>
      <c r="L111" s="2">
        <f>[1]EUR!L111-[1]EUR!$E111</f>
        <v>2.2473424724888247</v>
      </c>
      <c r="M111" s="2">
        <f>[1]EUR!M111-[1]EUR!$E111</f>
        <v>2.2473424724888247</v>
      </c>
      <c r="N111" s="2">
        <f>[1]EUR!N111-[1]EUR!$E111</f>
        <v>2.2473424724888247</v>
      </c>
      <c r="O111" s="2">
        <f>[1]EUR!O111-[1]EUR!$E111</f>
        <v>2.2473424724888247</v>
      </c>
      <c r="P111" s="2">
        <f>[1]EUR!P111-[1]EUR!$E111</f>
        <v>2.2473424724888247</v>
      </c>
      <c r="Q111" s="2">
        <f>[1]EUR!Q111-[1]EUR!$E111</f>
        <v>2.2473424724888247</v>
      </c>
      <c r="R111" s="2">
        <f>[1]EUR!R111-[1]EUR!$E111</f>
        <v>2.2473424724888247</v>
      </c>
      <c r="S111" s="2">
        <f>[1]EUR!S111-[1]EUR!$E111</f>
        <v>2.2473424724888247</v>
      </c>
      <c r="T111" s="2">
        <f>[1]EUR!T111-[1]EUR!$E111</f>
        <v>2.2473424724888247</v>
      </c>
      <c r="U111" s="2">
        <f>[1]EUR!U111-[1]EUR!$E111</f>
        <v>2.2473424724888247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1.2945661279298406</v>
      </c>
      <c r="G112" s="2">
        <f>[1]EUR!G112-[1]EUR!$E112</f>
        <v>2.188431285645791</v>
      </c>
      <c r="H112" s="2">
        <f>[1]EUR!H112-[1]EUR!$E112</f>
        <v>2.188431285645791</v>
      </c>
      <c r="I112" s="2">
        <f>[1]EUR!I112-[1]EUR!$E112</f>
        <v>2.188431285645791</v>
      </c>
      <c r="J112" s="2">
        <f>[1]EUR!J112-[1]EUR!$E112</f>
        <v>2.188431285645791</v>
      </c>
      <c r="K112" s="2">
        <f>[1]EUR!K112-[1]EUR!$E112</f>
        <v>2.188431285645791</v>
      </c>
      <c r="L112" s="2">
        <f>[1]EUR!L112-[1]EUR!$E112</f>
        <v>2.188431285645791</v>
      </c>
      <c r="M112" s="2">
        <f>[1]EUR!M112-[1]EUR!$E112</f>
        <v>2.188431285645791</v>
      </c>
      <c r="N112" s="2">
        <f>[1]EUR!N112-[1]EUR!$E112</f>
        <v>2.188431285645791</v>
      </c>
      <c r="O112" s="2">
        <f>[1]EUR!O112-[1]EUR!$E112</f>
        <v>2.188431285645791</v>
      </c>
      <c r="P112" s="2">
        <f>[1]EUR!P112-[1]EUR!$E112</f>
        <v>2.188431285645791</v>
      </c>
      <c r="Q112" s="2">
        <f>[1]EUR!Q112-[1]EUR!$E112</f>
        <v>2.188431285645791</v>
      </c>
      <c r="R112" s="2">
        <f>[1]EUR!R112-[1]EUR!$E112</f>
        <v>2.188431285645791</v>
      </c>
      <c r="S112" s="2">
        <f>[1]EUR!S112-[1]EUR!$E112</f>
        <v>2.188431285645791</v>
      </c>
      <c r="T112" s="2">
        <f>[1]EUR!T112-[1]EUR!$E112</f>
        <v>2.188431285645791</v>
      </c>
      <c r="U112" s="2">
        <f>[1]EUR!U112-[1]EUR!$E112</f>
        <v>2.188431285645791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1.2734421060458203</v>
      </c>
      <c r="G113" s="2">
        <f>[1]EUR!G113-[1]EUR!$E113</f>
        <v>2.1781550526105207</v>
      </c>
      <c r="H113" s="2">
        <f>[1]EUR!H113-[1]EUR!$E113</f>
        <v>2.1781550526105207</v>
      </c>
      <c r="I113" s="2">
        <f>[1]EUR!I113-[1]EUR!$E113</f>
        <v>2.1781550526105207</v>
      </c>
      <c r="J113" s="2">
        <f>[1]EUR!J113-[1]EUR!$E113</f>
        <v>2.1781550526105207</v>
      </c>
      <c r="K113" s="2">
        <f>[1]EUR!K113-[1]EUR!$E113</f>
        <v>2.1781550526105207</v>
      </c>
      <c r="L113" s="2">
        <f>[1]EUR!L113-[1]EUR!$E113</f>
        <v>2.1781550526105207</v>
      </c>
      <c r="M113" s="2">
        <f>[1]EUR!M113-[1]EUR!$E113</f>
        <v>2.1781550526105207</v>
      </c>
      <c r="N113" s="2">
        <f>[1]EUR!N113-[1]EUR!$E113</f>
        <v>2.1781550526105207</v>
      </c>
      <c r="O113" s="2">
        <f>[1]EUR!O113-[1]EUR!$E113</f>
        <v>2.1781550526105207</v>
      </c>
      <c r="P113" s="2">
        <f>[1]EUR!P113-[1]EUR!$E113</f>
        <v>2.1781550526105207</v>
      </c>
      <c r="Q113" s="2">
        <f>[1]EUR!Q113-[1]EUR!$E113</f>
        <v>2.1781550526105207</v>
      </c>
      <c r="R113" s="2">
        <f>[1]EUR!R113-[1]EUR!$E113</f>
        <v>2.1781550526105207</v>
      </c>
      <c r="S113" s="2">
        <f>[1]EUR!S113-[1]EUR!$E113</f>
        <v>2.1781550526105207</v>
      </c>
      <c r="T113" s="2">
        <f>[1]EUR!T113-[1]EUR!$E113</f>
        <v>2.1781550526105207</v>
      </c>
      <c r="U113" s="2">
        <f>[1]EUR!U113-[1]EUR!$E113</f>
        <v>2.1781550526105207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1.1948675596486424</v>
      </c>
      <c r="G114" s="2">
        <f>[1]EUR!G114-[1]EUR!$E114</f>
        <v>2.1694489120714309</v>
      </c>
      <c r="H114" s="2">
        <f>[1]EUR!H114-[1]EUR!$E114</f>
        <v>2.1694489120714309</v>
      </c>
      <c r="I114" s="2">
        <f>[1]EUR!I114-[1]EUR!$E114</f>
        <v>2.1694489120714309</v>
      </c>
      <c r="J114" s="2">
        <f>[1]EUR!J114-[1]EUR!$E114</f>
        <v>2.1694489120714309</v>
      </c>
      <c r="K114" s="2">
        <f>[1]EUR!K114-[1]EUR!$E114</f>
        <v>2.1694489120714309</v>
      </c>
      <c r="L114" s="2">
        <f>[1]EUR!L114-[1]EUR!$E114</f>
        <v>2.1694489120714309</v>
      </c>
      <c r="M114" s="2">
        <f>[1]EUR!M114-[1]EUR!$E114</f>
        <v>2.1694489120714309</v>
      </c>
      <c r="N114" s="2">
        <f>[1]EUR!N114-[1]EUR!$E114</f>
        <v>2.1694489120714309</v>
      </c>
      <c r="O114" s="2">
        <f>[1]EUR!O114-[1]EUR!$E114</f>
        <v>2.1694489120714309</v>
      </c>
      <c r="P114" s="2">
        <f>[1]EUR!P114-[1]EUR!$E114</f>
        <v>2.1694489120714309</v>
      </c>
      <c r="Q114" s="2">
        <f>[1]EUR!Q114-[1]EUR!$E114</f>
        <v>2.1694489120714309</v>
      </c>
      <c r="R114" s="2">
        <f>[1]EUR!R114-[1]EUR!$E114</f>
        <v>2.1694489120714309</v>
      </c>
      <c r="S114" s="2">
        <f>[1]EUR!S114-[1]EUR!$E114</f>
        <v>2.1694489120714309</v>
      </c>
      <c r="T114" s="2">
        <f>[1]EUR!T114-[1]EUR!$E114</f>
        <v>2.1694489120714309</v>
      </c>
      <c r="U114" s="2">
        <f>[1]EUR!U114-[1]EUR!$E114</f>
        <v>2.1694489120714309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1.2087778624650412</v>
      </c>
      <c r="G115" s="2">
        <f>[1]EUR!G115-[1]EUR!$E115</f>
        <v>1.2087778624650412</v>
      </c>
      <c r="H115" s="2">
        <f>[1]EUR!H115-[1]EUR!$E115</f>
        <v>1.2087778624650412</v>
      </c>
      <c r="I115" s="2">
        <f>[1]EUR!I115-[1]EUR!$E115</f>
        <v>1.2087778624650412</v>
      </c>
      <c r="J115" s="2">
        <f>[1]EUR!J115-[1]EUR!$E115</f>
        <v>1.2087778624650412</v>
      </c>
      <c r="K115" s="2">
        <f>[1]EUR!K115-[1]EUR!$E115</f>
        <v>1.2087778624650412</v>
      </c>
      <c r="L115" s="2">
        <f>[1]EUR!L115-[1]EUR!$E115</f>
        <v>1.2087778624650412</v>
      </c>
      <c r="M115" s="2">
        <f>[1]EUR!M115-[1]EUR!$E115</f>
        <v>1.2087778624650412</v>
      </c>
      <c r="N115" s="2">
        <f>[1]EUR!N115-[1]EUR!$E115</f>
        <v>1.2087778624650412</v>
      </c>
      <c r="O115" s="2">
        <f>[1]EUR!O115-[1]EUR!$E115</f>
        <v>1.2087778624650412</v>
      </c>
      <c r="P115" s="2">
        <f>[1]EUR!P115-[1]EUR!$E115</f>
        <v>1.2087778624650412</v>
      </c>
      <c r="Q115" s="2">
        <f>[1]EUR!Q115-[1]EUR!$E115</f>
        <v>1.2087778624650412</v>
      </c>
      <c r="R115" s="2">
        <f>[1]EUR!R115-[1]EUR!$E115</f>
        <v>1.2087778624650412</v>
      </c>
      <c r="S115" s="2">
        <f>[1]EUR!S115-[1]EUR!$E115</f>
        <v>1.2087778624650412</v>
      </c>
      <c r="T115" s="2">
        <f>[1]EUR!T115-[1]EUR!$E115</f>
        <v>1.2087778624650412</v>
      </c>
      <c r="U115" s="2">
        <f>[1]EUR!U115-[1]EUR!$E115</f>
        <v>1.2087778624650412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1.2998828770374189</v>
      </c>
      <c r="G116" s="2">
        <f>[1]EUR!G116-[1]EUR!$E116</f>
        <v>2.2789120416813802</v>
      </c>
      <c r="H116" s="2">
        <f>[1]EUR!H116-[1]EUR!$E116</f>
        <v>2.2789120416813802</v>
      </c>
      <c r="I116" s="2">
        <f>[1]EUR!I116-[1]EUR!$E116</f>
        <v>2.2789120416813802</v>
      </c>
      <c r="J116" s="2">
        <f>[1]EUR!J116-[1]EUR!$E116</f>
        <v>2.2789120416813802</v>
      </c>
      <c r="K116" s="2">
        <f>[1]EUR!K116-[1]EUR!$E116</f>
        <v>2.2789120416813802</v>
      </c>
      <c r="L116" s="2">
        <f>[1]EUR!L116-[1]EUR!$E116</f>
        <v>2.2789120416813802</v>
      </c>
      <c r="M116" s="2">
        <f>[1]EUR!M116-[1]EUR!$E116</f>
        <v>2.2789120416813802</v>
      </c>
      <c r="N116" s="2">
        <f>[1]EUR!N116-[1]EUR!$E116</f>
        <v>2.2789120416813802</v>
      </c>
      <c r="O116" s="2">
        <f>[1]EUR!O116-[1]EUR!$E116</f>
        <v>2.2789120416813802</v>
      </c>
      <c r="P116" s="2">
        <f>[1]EUR!P116-[1]EUR!$E116</f>
        <v>2.2789120416813802</v>
      </c>
      <c r="Q116" s="2">
        <f>[1]EUR!Q116-[1]EUR!$E116</f>
        <v>2.2789120416813802</v>
      </c>
      <c r="R116" s="2">
        <f>[1]EUR!R116-[1]EUR!$E116</f>
        <v>2.2789120416813802</v>
      </c>
      <c r="S116" s="2">
        <f>[1]EUR!S116-[1]EUR!$E116</f>
        <v>2.2789120416813802</v>
      </c>
      <c r="T116" s="2">
        <f>[1]EUR!T116-[1]EUR!$E116</f>
        <v>2.2789120416813802</v>
      </c>
      <c r="U116" s="2">
        <f>[1]EUR!U116-[1]EUR!$E116</f>
        <v>2.2789120416813802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1.2998832332972938</v>
      </c>
      <c r="G117" s="2">
        <f>[1]EUR!G117-[1]EUR!$E117</f>
        <v>1.2998832332972938</v>
      </c>
      <c r="H117" s="2">
        <f>[1]EUR!H117-[1]EUR!$E117</f>
        <v>1.2998832332972938</v>
      </c>
      <c r="I117" s="2">
        <f>[1]EUR!I117-[1]EUR!$E117</f>
        <v>1.2998832332972938</v>
      </c>
      <c r="J117" s="2">
        <f>[1]EUR!J117-[1]EUR!$E117</f>
        <v>1.2998832332972938</v>
      </c>
      <c r="K117" s="2">
        <f>[1]EUR!K117-[1]EUR!$E117</f>
        <v>1.2998832332972938</v>
      </c>
      <c r="L117" s="2">
        <f>[1]EUR!L117-[1]EUR!$E117</f>
        <v>1.2998832332972938</v>
      </c>
      <c r="M117" s="2">
        <f>[1]EUR!M117-[1]EUR!$E117</f>
        <v>1.2998832332972938</v>
      </c>
      <c r="N117" s="2">
        <f>[1]EUR!N117-[1]EUR!$E117</f>
        <v>1.2998832332972938</v>
      </c>
      <c r="O117" s="2">
        <f>[1]EUR!O117-[1]EUR!$E117</f>
        <v>1.2998832332972938</v>
      </c>
      <c r="P117" s="2">
        <f>[1]EUR!P117-[1]EUR!$E117</f>
        <v>1.2998832332972938</v>
      </c>
      <c r="Q117" s="2">
        <f>[1]EUR!Q117-[1]EUR!$E117</f>
        <v>1.2998832332972938</v>
      </c>
      <c r="R117" s="2">
        <f>[1]EUR!R117-[1]EUR!$E117</f>
        <v>1.2998832332972938</v>
      </c>
      <c r="S117" s="2">
        <f>[1]EUR!S117-[1]EUR!$E117</f>
        <v>1.2998832332972938</v>
      </c>
      <c r="T117" s="2">
        <f>[1]EUR!T117-[1]EUR!$E117</f>
        <v>1.2998832332972938</v>
      </c>
      <c r="U117" s="2">
        <f>[1]EUR!U117-[1]EUR!$E117</f>
        <v>1.2998832332972938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1.3439995817174548</v>
      </c>
      <c r="G118" s="2">
        <f>[1]EUR!G118-[1]EUR!$E118</f>
        <v>2.4112656606105247</v>
      </c>
      <c r="H118" s="2">
        <f>[1]EUR!H118-[1]EUR!$E118</f>
        <v>2.4112656606105247</v>
      </c>
      <c r="I118" s="2">
        <f>[1]EUR!I118-[1]EUR!$E118</f>
        <v>2.4112656606105247</v>
      </c>
      <c r="J118" s="2">
        <f>[1]EUR!J118-[1]EUR!$E118</f>
        <v>2.4112656606105247</v>
      </c>
      <c r="K118" s="2">
        <f>[1]EUR!K118-[1]EUR!$E118</f>
        <v>2.4112656606105247</v>
      </c>
      <c r="L118" s="2">
        <f>[1]EUR!L118-[1]EUR!$E118</f>
        <v>2.4112656606105247</v>
      </c>
      <c r="M118" s="2">
        <f>[1]EUR!M118-[1]EUR!$E118</f>
        <v>2.4112656606105247</v>
      </c>
      <c r="N118" s="2">
        <f>[1]EUR!N118-[1]EUR!$E118</f>
        <v>2.4112656606105247</v>
      </c>
      <c r="O118" s="2">
        <f>[1]EUR!O118-[1]EUR!$E118</f>
        <v>2.4112656606105247</v>
      </c>
      <c r="P118" s="2">
        <f>[1]EUR!P118-[1]EUR!$E118</f>
        <v>2.4112656606105247</v>
      </c>
      <c r="Q118" s="2">
        <f>[1]EUR!Q118-[1]EUR!$E118</f>
        <v>2.4112656606105247</v>
      </c>
      <c r="R118" s="2">
        <f>[1]EUR!R118-[1]EUR!$E118</f>
        <v>2.4112656606105247</v>
      </c>
      <c r="S118" s="2">
        <f>[1]EUR!S118-[1]EUR!$E118</f>
        <v>2.4112656606105247</v>
      </c>
      <c r="T118" s="2">
        <f>[1]EUR!T118-[1]EUR!$E118</f>
        <v>2.4112656606105247</v>
      </c>
      <c r="U118" s="2">
        <f>[1]EUR!U118-[1]EUR!$E118</f>
        <v>2.4112656606105247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1.3250331945259575</v>
      </c>
      <c r="G119" s="2">
        <f>[1]EUR!G119-[1]EUR!$E119</f>
        <v>2.3025044354417759</v>
      </c>
      <c r="H119" s="2">
        <f>[1]EUR!H119-[1]EUR!$E119</f>
        <v>2.3025044354417759</v>
      </c>
      <c r="I119" s="2">
        <f>[1]EUR!I119-[1]EUR!$E119</f>
        <v>2.3025044354417759</v>
      </c>
      <c r="J119" s="2">
        <f>[1]EUR!J119-[1]EUR!$E119</f>
        <v>2.3025044354417759</v>
      </c>
      <c r="K119" s="2">
        <f>[1]EUR!K119-[1]EUR!$E119</f>
        <v>2.3025044354417759</v>
      </c>
      <c r="L119" s="2">
        <f>[1]EUR!L119-[1]EUR!$E119</f>
        <v>2.3025044354417759</v>
      </c>
      <c r="M119" s="2">
        <f>[1]EUR!M119-[1]EUR!$E119</f>
        <v>2.3025044354417759</v>
      </c>
      <c r="N119" s="2">
        <f>[1]EUR!N119-[1]EUR!$E119</f>
        <v>2.3025044354417759</v>
      </c>
      <c r="O119" s="2">
        <f>[1]EUR!O119-[1]EUR!$E119</f>
        <v>2.3025044354417759</v>
      </c>
      <c r="P119" s="2">
        <f>[1]EUR!P119-[1]EUR!$E119</f>
        <v>2.3025044354417759</v>
      </c>
      <c r="Q119" s="2">
        <f>[1]EUR!Q119-[1]EUR!$E119</f>
        <v>2.3025044354417759</v>
      </c>
      <c r="R119" s="2">
        <f>[1]EUR!R119-[1]EUR!$E119</f>
        <v>2.3025044354417759</v>
      </c>
      <c r="S119" s="2">
        <f>[1]EUR!S119-[1]EUR!$E119</f>
        <v>2.3025044354417759</v>
      </c>
      <c r="T119" s="2">
        <f>[1]EUR!T119-[1]EUR!$E119</f>
        <v>2.3025044354417759</v>
      </c>
      <c r="U119" s="2">
        <f>[1]EUR!U119-[1]EUR!$E119</f>
        <v>2.3025044354417759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1.2510589951438646</v>
      </c>
      <c r="G120" s="2">
        <f>[1]EUR!G120-[1]EUR!$E120</f>
        <v>2.2281373493717922</v>
      </c>
      <c r="H120" s="2">
        <f>[1]EUR!H120-[1]EUR!$E120</f>
        <v>2.2281373493717922</v>
      </c>
      <c r="I120" s="2">
        <f>[1]EUR!I120-[1]EUR!$E120</f>
        <v>2.2281373493717922</v>
      </c>
      <c r="J120" s="2">
        <f>[1]EUR!J120-[1]EUR!$E120</f>
        <v>2.2281373493717922</v>
      </c>
      <c r="K120" s="2">
        <f>[1]EUR!K120-[1]EUR!$E120</f>
        <v>2.2281373493717922</v>
      </c>
      <c r="L120" s="2">
        <f>[1]EUR!L120-[1]EUR!$E120</f>
        <v>2.2281373493717922</v>
      </c>
      <c r="M120" s="2">
        <f>[1]EUR!M120-[1]EUR!$E120</f>
        <v>2.2281373493717922</v>
      </c>
      <c r="N120" s="2">
        <f>[1]EUR!N120-[1]EUR!$E120</f>
        <v>2.2281373493717922</v>
      </c>
      <c r="O120" s="2">
        <f>[1]EUR!O120-[1]EUR!$E120</f>
        <v>2.2281373493717922</v>
      </c>
      <c r="P120" s="2">
        <f>[1]EUR!P120-[1]EUR!$E120</f>
        <v>2.2281373493717922</v>
      </c>
      <c r="Q120" s="2">
        <f>[1]EUR!Q120-[1]EUR!$E120</f>
        <v>2.2281373493717922</v>
      </c>
      <c r="R120" s="2">
        <f>[1]EUR!R120-[1]EUR!$E120</f>
        <v>2.2281373493717922</v>
      </c>
      <c r="S120" s="2">
        <f>[1]EUR!S120-[1]EUR!$E120</f>
        <v>2.2281373493717922</v>
      </c>
      <c r="T120" s="2">
        <f>[1]EUR!T120-[1]EUR!$E120</f>
        <v>2.2281373493717922</v>
      </c>
      <c r="U120" s="2">
        <f>[1]EUR!U120-[1]EUR!$E120</f>
        <v>2.2281373493717922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1.2223455660807048</v>
      </c>
      <c r="G121" s="2">
        <f>[1]EUR!G121-[1]EUR!$E121</f>
        <v>2.161980074767186</v>
      </c>
      <c r="H121" s="2">
        <f>[1]EUR!H121-[1]EUR!$E121</f>
        <v>2.161980074767186</v>
      </c>
      <c r="I121" s="2">
        <f>[1]EUR!I121-[1]EUR!$E121</f>
        <v>2.161980074767186</v>
      </c>
      <c r="J121" s="2">
        <f>[1]EUR!J121-[1]EUR!$E121</f>
        <v>2.161980074767186</v>
      </c>
      <c r="K121" s="2">
        <f>[1]EUR!K121-[1]EUR!$E121</f>
        <v>2.161980074767186</v>
      </c>
      <c r="L121" s="2">
        <f>[1]EUR!L121-[1]EUR!$E121</f>
        <v>2.161980074767186</v>
      </c>
      <c r="M121" s="2">
        <f>[1]EUR!M121-[1]EUR!$E121</f>
        <v>2.161980074767186</v>
      </c>
      <c r="N121" s="2">
        <f>[1]EUR!N121-[1]EUR!$E121</f>
        <v>2.161980074767186</v>
      </c>
      <c r="O121" s="2">
        <f>[1]EUR!O121-[1]EUR!$E121</f>
        <v>2.161980074767186</v>
      </c>
      <c r="P121" s="2">
        <f>[1]EUR!P121-[1]EUR!$E121</f>
        <v>2.161980074767186</v>
      </c>
      <c r="Q121" s="2">
        <f>[1]EUR!Q121-[1]EUR!$E121</f>
        <v>2.161980074767186</v>
      </c>
      <c r="R121" s="2">
        <f>[1]EUR!R121-[1]EUR!$E121</f>
        <v>2.161980074767186</v>
      </c>
      <c r="S121" s="2">
        <f>[1]EUR!S121-[1]EUR!$E121</f>
        <v>2.161980074767186</v>
      </c>
      <c r="T121" s="2">
        <f>[1]EUR!T121-[1]EUR!$E121</f>
        <v>2.161980074767186</v>
      </c>
      <c r="U121" s="2">
        <f>[1]EUR!U121-[1]EUR!$E121</f>
        <v>2.161980074767186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1.2476464981847357</v>
      </c>
      <c r="G122" s="2">
        <f>[1]EUR!G122-[1]EUR!$E122</f>
        <v>1.2476464981847357</v>
      </c>
      <c r="H122" s="2">
        <f>[1]EUR!H122-[1]EUR!$E122</f>
        <v>1.2476464981847357</v>
      </c>
      <c r="I122" s="2">
        <f>[1]EUR!I122-[1]EUR!$E122</f>
        <v>1.2476464981847357</v>
      </c>
      <c r="J122" s="2">
        <f>[1]EUR!J122-[1]EUR!$E122</f>
        <v>1.2476464981847357</v>
      </c>
      <c r="K122" s="2">
        <f>[1]EUR!K122-[1]EUR!$E122</f>
        <v>1.2476464981847357</v>
      </c>
      <c r="L122" s="2">
        <f>[1]EUR!L122-[1]EUR!$E122</f>
        <v>1.2476464981847357</v>
      </c>
      <c r="M122" s="2">
        <f>[1]EUR!M122-[1]EUR!$E122</f>
        <v>1.2476464981847357</v>
      </c>
      <c r="N122" s="2">
        <f>[1]EUR!N122-[1]EUR!$E122</f>
        <v>1.2476464981847357</v>
      </c>
      <c r="O122" s="2">
        <f>[1]EUR!O122-[1]EUR!$E122</f>
        <v>1.2476464981847357</v>
      </c>
      <c r="P122" s="2">
        <f>[1]EUR!P122-[1]EUR!$E122</f>
        <v>1.2476464981847357</v>
      </c>
      <c r="Q122" s="2">
        <f>[1]EUR!Q122-[1]EUR!$E122</f>
        <v>1.2476464981847357</v>
      </c>
      <c r="R122" s="2">
        <f>[1]EUR!R122-[1]EUR!$E122</f>
        <v>1.2476464981847357</v>
      </c>
      <c r="S122" s="2">
        <f>[1]EUR!S122-[1]EUR!$E122</f>
        <v>1.2476464981847357</v>
      </c>
      <c r="T122" s="2">
        <f>[1]EUR!T122-[1]EUR!$E122</f>
        <v>1.2476464981847357</v>
      </c>
      <c r="U122" s="2">
        <f>[1]EUR!U122-[1]EUR!$E122</f>
        <v>1.2476464981847357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1.2922152635470496</v>
      </c>
      <c r="G123" s="2">
        <f>[1]EUR!G123-[1]EUR!$E123</f>
        <v>2.2052434374853505</v>
      </c>
      <c r="H123" s="2">
        <f>[1]EUR!H123-[1]EUR!$E123</f>
        <v>2.2052434374853505</v>
      </c>
      <c r="I123" s="2">
        <f>[1]EUR!I123-[1]EUR!$E123</f>
        <v>2.2052434374853505</v>
      </c>
      <c r="J123" s="2">
        <f>[1]EUR!J123-[1]EUR!$E123</f>
        <v>2.2052434374853505</v>
      </c>
      <c r="K123" s="2">
        <f>[1]EUR!K123-[1]EUR!$E123</f>
        <v>2.2052434374853505</v>
      </c>
      <c r="L123" s="2">
        <f>[1]EUR!L123-[1]EUR!$E123</f>
        <v>2.2052434374853505</v>
      </c>
      <c r="M123" s="2">
        <f>[1]EUR!M123-[1]EUR!$E123</f>
        <v>2.2052434374853505</v>
      </c>
      <c r="N123" s="2">
        <f>[1]EUR!N123-[1]EUR!$E123</f>
        <v>2.2052434374853505</v>
      </c>
      <c r="O123" s="2">
        <f>[1]EUR!O123-[1]EUR!$E123</f>
        <v>2.2052434374853505</v>
      </c>
      <c r="P123" s="2">
        <f>[1]EUR!P123-[1]EUR!$E123</f>
        <v>2.2052434374853505</v>
      </c>
      <c r="Q123" s="2">
        <f>[1]EUR!Q123-[1]EUR!$E123</f>
        <v>2.2052434374853505</v>
      </c>
      <c r="R123" s="2">
        <f>[1]EUR!R123-[1]EUR!$E123</f>
        <v>2.2052434374853505</v>
      </c>
      <c r="S123" s="2">
        <f>[1]EUR!S123-[1]EUR!$E123</f>
        <v>2.2052434374853505</v>
      </c>
      <c r="T123" s="2">
        <f>[1]EUR!T123-[1]EUR!$E123</f>
        <v>2.2052434374853505</v>
      </c>
      <c r="U123" s="2">
        <f>[1]EUR!U123-[1]EUR!$E123</f>
        <v>2.2052434374853505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1.2256483173718351</v>
      </c>
      <c r="G124" s="2">
        <f>[1]EUR!G124-[1]EUR!$E124</f>
        <v>2.1362508065564043</v>
      </c>
      <c r="H124" s="2">
        <f>[1]EUR!H124-[1]EUR!$E124</f>
        <v>2.1362508065564043</v>
      </c>
      <c r="I124" s="2">
        <f>[1]EUR!I124-[1]EUR!$E124</f>
        <v>2.1362508065564043</v>
      </c>
      <c r="J124" s="2">
        <f>[1]EUR!J124-[1]EUR!$E124</f>
        <v>2.1362508065564043</v>
      </c>
      <c r="K124" s="2">
        <f>[1]EUR!K124-[1]EUR!$E124</f>
        <v>2.1362508065564043</v>
      </c>
      <c r="L124" s="2">
        <f>[1]EUR!L124-[1]EUR!$E124</f>
        <v>2.1362508065564043</v>
      </c>
      <c r="M124" s="2">
        <f>[1]EUR!M124-[1]EUR!$E124</f>
        <v>2.1362508065564043</v>
      </c>
      <c r="N124" s="2">
        <f>[1]EUR!N124-[1]EUR!$E124</f>
        <v>2.1362508065564043</v>
      </c>
      <c r="O124" s="2">
        <f>[1]EUR!O124-[1]EUR!$E124</f>
        <v>2.1362508065564043</v>
      </c>
      <c r="P124" s="2">
        <f>[1]EUR!P124-[1]EUR!$E124</f>
        <v>2.1362508065564043</v>
      </c>
      <c r="Q124" s="2">
        <f>[1]EUR!Q124-[1]EUR!$E124</f>
        <v>2.1362508065564043</v>
      </c>
      <c r="R124" s="2">
        <f>[1]EUR!R124-[1]EUR!$E124</f>
        <v>2.1362508065564043</v>
      </c>
      <c r="S124" s="2">
        <f>[1]EUR!S124-[1]EUR!$E124</f>
        <v>2.1362508065564043</v>
      </c>
      <c r="T124" s="2">
        <f>[1]EUR!T124-[1]EUR!$E124</f>
        <v>2.1362508065564043</v>
      </c>
      <c r="U124" s="2">
        <f>[1]EUR!U124-[1]EUR!$E124</f>
        <v>2.1362508065564043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1.2879171910641816</v>
      </c>
      <c r="G125" s="2">
        <f>[1]EUR!G125-[1]EUR!$E125</f>
        <v>2.2543970543112692</v>
      </c>
      <c r="H125" s="2">
        <f>[1]EUR!H125-[1]EUR!$E125</f>
        <v>2.2543970543112692</v>
      </c>
      <c r="I125" s="2">
        <f>[1]EUR!I125-[1]EUR!$E125</f>
        <v>2.2543970543112692</v>
      </c>
      <c r="J125" s="2">
        <f>[1]EUR!J125-[1]EUR!$E125</f>
        <v>2.2543970543112692</v>
      </c>
      <c r="K125" s="2">
        <f>[1]EUR!K125-[1]EUR!$E125</f>
        <v>2.2543970543112692</v>
      </c>
      <c r="L125" s="2">
        <f>[1]EUR!L125-[1]EUR!$E125</f>
        <v>2.2543970543112692</v>
      </c>
      <c r="M125" s="2">
        <f>[1]EUR!M125-[1]EUR!$E125</f>
        <v>2.2543970543112692</v>
      </c>
      <c r="N125" s="2">
        <f>[1]EUR!N125-[1]EUR!$E125</f>
        <v>2.2543970543112692</v>
      </c>
      <c r="O125" s="2">
        <f>[1]EUR!O125-[1]EUR!$E125</f>
        <v>2.2543970543112692</v>
      </c>
      <c r="P125" s="2">
        <f>[1]EUR!P125-[1]EUR!$E125</f>
        <v>2.2543970543112692</v>
      </c>
      <c r="Q125" s="2">
        <f>[1]EUR!Q125-[1]EUR!$E125</f>
        <v>2.2543970543112692</v>
      </c>
      <c r="R125" s="2">
        <f>[1]EUR!R125-[1]EUR!$E125</f>
        <v>2.2543970543112692</v>
      </c>
      <c r="S125" s="2">
        <f>[1]EUR!S125-[1]EUR!$E125</f>
        <v>2.2543970543112692</v>
      </c>
      <c r="T125" s="2">
        <f>[1]EUR!T125-[1]EUR!$E125</f>
        <v>2.2543970543112692</v>
      </c>
      <c r="U125" s="2">
        <f>[1]EUR!U125-[1]EUR!$E125</f>
        <v>2.2543970543112692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1.2524933488322461</v>
      </c>
      <c r="G126" s="2">
        <f>[1]EUR!G126-[1]EUR!$E126</f>
        <v>1.2524933488322461</v>
      </c>
      <c r="H126" s="2">
        <f>[1]EUR!H126-[1]EUR!$E126</f>
        <v>1.2524933488322461</v>
      </c>
      <c r="I126" s="2">
        <f>[1]EUR!I126-[1]EUR!$E126</f>
        <v>1.2524933488322461</v>
      </c>
      <c r="J126" s="2">
        <f>[1]EUR!J126-[1]EUR!$E126</f>
        <v>1.2524933488322461</v>
      </c>
      <c r="K126" s="2">
        <f>[1]EUR!K126-[1]EUR!$E126</f>
        <v>1.2524933488322461</v>
      </c>
      <c r="L126" s="2">
        <f>[1]EUR!L126-[1]EUR!$E126</f>
        <v>1.2524933488322461</v>
      </c>
      <c r="M126" s="2">
        <f>[1]EUR!M126-[1]EUR!$E126</f>
        <v>1.2524933488322461</v>
      </c>
      <c r="N126" s="2">
        <f>[1]EUR!N126-[1]EUR!$E126</f>
        <v>1.2524933488322461</v>
      </c>
      <c r="O126" s="2">
        <f>[1]EUR!O126-[1]EUR!$E126</f>
        <v>1.2524933488322461</v>
      </c>
      <c r="P126" s="2">
        <f>[1]EUR!P126-[1]EUR!$E126</f>
        <v>1.2524933488322461</v>
      </c>
      <c r="Q126" s="2">
        <f>[1]EUR!Q126-[1]EUR!$E126</f>
        <v>1.2524933488322461</v>
      </c>
      <c r="R126" s="2">
        <f>[1]EUR!R126-[1]EUR!$E126</f>
        <v>1.2524933488322461</v>
      </c>
      <c r="S126" s="2">
        <f>[1]EUR!S126-[1]EUR!$E126</f>
        <v>1.2524933488322461</v>
      </c>
      <c r="T126" s="2">
        <f>[1]EUR!T126-[1]EUR!$E126</f>
        <v>1.2524933488322461</v>
      </c>
      <c r="U126" s="2">
        <f>[1]EUR!U126-[1]EUR!$E126</f>
        <v>1.2524933488322461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1.3200083733682106</v>
      </c>
      <c r="G127" s="2">
        <f>[1]EUR!G127-[1]EUR!$E127</f>
        <v>1.3200083733682106</v>
      </c>
      <c r="H127" s="2">
        <f>[1]EUR!H127-[1]EUR!$E127</f>
        <v>1.3200083733682106</v>
      </c>
      <c r="I127" s="2">
        <f>[1]EUR!I127-[1]EUR!$E127</f>
        <v>1.3200083733682106</v>
      </c>
      <c r="J127" s="2">
        <f>[1]EUR!J127-[1]EUR!$E127</f>
        <v>1.3200083733682106</v>
      </c>
      <c r="K127" s="2">
        <f>[1]EUR!K127-[1]EUR!$E127</f>
        <v>1.3200083733682106</v>
      </c>
      <c r="L127" s="2">
        <f>[1]EUR!L127-[1]EUR!$E127</f>
        <v>1.3200083733682106</v>
      </c>
      <c r="M127" s="2">
        <f>[1]EUR!M127-[1]EUR!$E127</f>
        <v>1.3200083733682106</v>
      </c>
      <c r="N127" s="2">
        <f>[1]EUR!N127-[1]EUR!$E127</f>
        <v>1.3200083733682106</v>
      </c>
      <c r="O127" s="2">
        <f>[1]EUR!O127-[1]EUR!$E127</f>
        <v>1.3200083733682106</v>
      </c>
      <c r="P127" s="2">
        <f>[1]EUR!P127-[1]EUR!$E127</f>
        <v>1.3200083733682106</v>
      </c>
      <c r="Q127" s="2">
        <f>[1]EUR!Q127-[1]EUR!$E127</f>
        <v>1.3200083733682106</v>
      </c>
      <c r="R127" s="2">
        <f>[1]EUR!R127-[1]EUR!$E127</f>
        <v>1.3200083733682106</v>
      </c>
      <c r="S127" s="2">
        <f>[1]EUR!S127-[1]EUR!$E127</f>
        <v>1.3200083733682106</v>
      </c>
      <c r="T127" s="2">
        <f>[1]EUR!T127-[1]EUR!$E127</f>
        <v>1.3200083733682106</v>
      </c>
      <c r="U127" s="2">
        <f>[1]EUR!U127-[1]EUR!$E127</f>
        <v>1.3200083733682106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1.2175810843100408</v>
      </c>
      <c r="G128" s="2">
        <f>[1]EUR!G128-[1]EUR!$E128</f>
        <v>2.156694319403158</v>
      </c>
      <c r="H128" s="2">
        <f>[1]EUR!H128-[1]EUR!$E128</f>
        <v>2.156694319403158</v>
      </c>
      <c r="I128" s="2">
        <f>[1]EUR!I128-[1]EUR!$E128</f>
        <v>2.156694319403158</v>
      </c>
      <c r="J128" s="2">
        <f>[1]EUR!J128-[1]EUR!$E128</f>
        <v>2.156694319403158</v>
      </c>
      <c r="K128" s="2">
        <f>[1]EUR!K128-[1]EUR!$E128</f>
        <v>2.156694319403158</v>
      </c>
      <c r="L128" s="2">
        <f>[1]EUR!L128-[1]EUR!$E128</f>
        <v>2.156694319403158</v>
      </c>
      <c r="M128" s="2">
        <f>[1]EUR!M128-[1]EUR!$E128</f>
        <v>2.156694319403158</v>
      </c>
      <c r="N128" s="2">
        <f>[1]EUR!N128-[1]EUR!$E128</f>
        <v>2.156694319403158</v>
      </c>
      <c r="O128" s="2">
        <f>[1]EUR!O128-[1]EUR!$E128</f>
        <v>2.156694319403158</v>
      </c>
      <c r="P128" s="2">
        <f>[1]EUR!P128-[1]EUR!$E128</f>
        <v>2.156694319403158</v>
      </c>
      <c r="Q128" s="2">
        <f>[1]EUR!Q128-[1]EUR!$E128</f>
        <v>2.156694319403158</v>
      </c>
      <c r="R128" s="2">
        <f>[1]EUR!R128-[1]EUR!$E128</f>
        <v>2.156694319403158</v>
      </c>
      <c r="S128" s="2">
        <f>[1]EUR!S128-[1]EUR!$E128</f>
        <v>2.156694319403158</v>
      </c>
      <c r="T128" s="2">
        <f>[1]EUR!T128-[1]EUR!$E128</f>
        <v>2.156694319403158</v>
      </c>
      <c r="U128" s="2">
        <f>[1]EUR!U128-[1]EUR!$E128</f>
        <v>2.156694319403158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1.3185990247810508</v>
      </c>
      <c r="G129" s="2">
        <f>[1]EUR!G129-[1]EUR!$E129</f>
        <v>1.3185990247810508</v>
      </c>
      <c r="H129" s="2">
        <f>[1]EUR!H129-[1]EUR!$E129</f>
        <v>1.3185990247810508</v>
      </c>
      <c r="I129" s="2">
        <f>[1]EUR!I129-[1]EUR!$E129</f>
        <v>1.3185990247810508</v>
      </c>
      <c r="J129" s="2">
        <f>[1]EUR!J129-[1]EUR!$E129</f>
        <v>1.3185990247810508</v>
      </c>
      <c r="K129" s="2">
        <f>[1]EUR!K129-[1]EUR!$E129</f>
        <v>1.3185990247810508</v>
      </c>
      <c r="L129" s="2">
        <f>[1]EUR!L129-[1]EUR!$E129</f>
        <v>1.3185990247810508</v>
      </c>
      <c r="M129" s="2">
        <f>[1]EUR!M129-[1]EUR!$E129</f>
        <v>1.3185990247810508</v>
      </c>
      <c r="N129" s="2">
        <f>[1]EUR!N129-[1]EUR!$E129</f>
        <v>1.3185990247810508</v>
      </c>
      <c r="O129" s="2">
        <f>[1]EUR!O129-[1]EUR!$E129</f>
        <v>1.3185990247810508</v>
      </c>
      <c r="P129" s="2">
        <f>[1]EUR!P129-[1]EUR!$E129</f>
        <v>1.3185990247810508</v>
      </c>
      <c r="Q129" s="2">
        <f>[1]EUR!Q129-[1]EUR!$E129</f>
        <v>1.3185990247810508</v>
      </c>
      <c r="R129" s="2">
        <f>[1]EUR!R129-[1]EUR!$E129</f>
        <v>1.3185990247810508</v>
      </c>
      <c r="S129" s="2">
        <f>[1]EUR!S129-[1]EUR!$E129</f>
        <v>1.3185990247810508</v>
      </c>
      <c r="T129" s="2">
        <f>[1]EUR!T129-[1]EUR!$E129</f>
        <v>1.3185990247810508</v>
      </c>
      <c r="U129" s="2">
        <f>[1]EUR!U129-[1]EUR!$E129</f>
        <v>1.3185990247810508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1.305672772231091</v>
      </c>
      <c r="G130" s="2">
        <f>[1]EUR!G130-[1]EUR!$E130</f>
        <v>1.305672772231091</v>
      </c>
      <c r="H130" s="2">
        <f>[1]EUR!H130-[1]EUR!$E130</f>
        <v>1.305672772231091</v>
      </c>
      <c r="I130" s="2">
        <f>[1]EUR!I130-[1]EUR!$E130</f>
        <v>1.305672772231091</v>
      </c>
      <c r="J130" s="2">
        <f>[1]EUR!J130-[1]EUR!$E130</f>
        <v>1.305672772231091</v>
      </c>
      <c r="K130" s="2">
        <f>[1]EUR!K130-[1]EUR!$E130</f>
        <v>1.305672772231091</v>
      </c>
      <c r="L130" s="2">
        <f>[1]EUR!L130-[1]EUR!$E130</f>
        <v>1.305672772231091</v>
      </c>
      <c r="M130" s="2">
        <f>[1]EUR!M130-[1]EUR!$E130</f>
        <v>1.305672772231091</v>
      </c>
      <c r="N130" s="2">
        <f>[1]EUR!N130-[1]EUR!$E130</f>
        <v>1.305672772231091</v>
      </c>
      <c r="O130" s="2">
        <f>[1]EUR!O130-[1]EUR!$E130</f>
        <v>1.305672772231091</v>
      </c>
      <c r="P130" s="2">
        <f>[1]EUR!P130-[1]EUR!$E130</f>
        <v>1.305672772231091</v>
      </c>
      <c r="Q130" s="2">
        <f>[1]EUR!Q130-[1]EUR!$E130</f>
        <v>1.305672772231091</v>
      </c>
      <c r="R130" s="2">
        <f>[1]EUR!R130-[1]EUR!$E130</f>
        <v>1.305672772231091</v>
      </c>
      <c r="S130" s="2">
        <f>[1]EUR!S130-[1]EUR!$E130</f>
        <v>1.305672772231091</v>
      </c>
      <c r="T130" s="2">
        <f>[1]EUR!T130-[1]EUR!$E130</f>
        <v>1.305672772231091</v>
      </c>
      <c r="U130" s="2">
        <f>[1]EUR!U130-[1]EUR!$E130</f>
        <v>1.305672772231091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1.2373422327098638</v>
      </c>
      <c r="G131" s="2">
        <f>[1]EUR!G131-[1]EUR!$E131</f>
        <v>2.2689768724471691</v>
      </c>
      <c r="H131" s="2">
        <f>[1]EUR!H131-[1]EUR!$E131</f>
        <v>2.2689768724471691</v>
      </c>
      <c r="I131" s="2">
        <f>[1]EUR!I131-[1]EUR!$E131</f>
        <v>2.2689768724471691</v>
      </c>
      <c r="J131" s="2">
        <f>[1]EUR!J131-[1]EUR!$E131</f>
        <v>2.2689768724471691</v>
      </c>
      <c r="K131" s="2">
        <f>[1]EUR!K131-[1]EUR!$E131</f>
        <v>2.2689768724471691</v>
      </c>
      <c r="L131" s="2">
        <f>[1]EUR!L131-[1]EUR!$E131</f>
        <v>2.2689768724471691</v>
      </c>
      <c r="M131" s="2">
        <f>[1]EUR!M131-[1]EUR!$E131</f>
        <v>2.2689768724471691</v>
      </c>
      <c r="N131" s="2">
        <f>[1]EUR!N131-[1]EUR!$E131</f>
        <v>2.2689768724471691</v>
      </c>
      <c r="O131" s="2">
        <f>[1]EUR!O131-[1]EUR!$E131</f>
        <v>2.2689768724471691</v>
      </c>
      <c r="P131" s="2">
        <f>[1]EUR!P131-[1]EUR!$E131</f>
        <v>2.2689768724471691</v>
      </c>
      <c r="Q131" s="2">
        <f>[1]EUR!Q131-[1]EUR!$E131</f>
        <v>2.2689768724471691</v>
      </c>
      <c r="R131" s="2">
        <f>[1]EUR!R131-[1]EUR!$E131</f>
        <v>2.2689768724471691</v>
      </c>
      <c r="S131" s="2">
        <f>[1]EUR!S131-[1]EUR!$E131</f>
        <v>2.2689768724471691</v>
      </c>
      <c r="T131" s="2">
        <f>[1]EUR!T131-[1]EUR!$E131</f>
        <v>2.2689768724471691</v>
      </c>
      <c r="U131" s="2">
        <f>[1]EUR!U131-[1]EUR!$E131</f>
        <v>2.2689768724471691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1.2352045382166352</v>
      </c>
      <c r="G132" s="2">
        <f>[1]EUR!G132-[1]EUR!$E132</f>
        <v>2.1321115789837108</v>
      </c>
      <c r="H132" s="2">
        <f>[1]EUR!H132-[1]EUR!$E132</f>
        <v>2.1321115789837108</v>
      </c>
      <c r="I132" s="2">
        <f>[1]EUR!I132-[1]EUR!$E132</f>
        <v>2.1321115789837108</v>
      </c>
      <c r="J132" s="2">
        <f>[1]EUR!J132-[1]EUR!$E132</f>
        <v>2.1321115789837108</v>
      </c>
      <c r="K132" s="2">
        <f>[1]EUR!K132-[1]EUR!$E132</f>
        <v>2.1321115789837108</v>
      </c>
      <c r="L132" s="2">
        <f>[1]EUR!L132-[1]EUR!$E132</f>
        <v>2.1321115789837108</v>
      </c>
      <c r="M132" s="2">
        <f>[1]EUR!M132-[1]EUR!$E132</f>
        <v>2.1321115789837108</v>
      </c>
      <c r="N132" s="2">
        <f>[1]EUR!N132-[1]EUR!$E132</f>
        <v>2.1321115789837108</v>
      </c>
      <c r="O132" s="2">
        <f>[1]EUR!O132-[1]EUR!$E132</f>
        <v>2.1321115789837108</v>
      </c>
      <c r="P132" s="2">
        <f>[1]EUR!P132-[1]EUR!$E132</f>
        <v>2.1321115789837108</v>
      </c>
      <c r="Q132" s="2">
        <f>[1]EUR!Q132-[1]EUR!$E132</f>
        <v>2.1321115789837108</v>
      </c>
      <c r="R132" s="2">
        <f>[1]EUR!R132-[1]EUR!$E132</f>
        <v>2.1321115789837108</v>
      </c>
      <c r="S132" s="2">
        <f>[1]EUR!S132-[1]EUR!$E132</f>
        <v>2.1321115789837108</v>
      </c>
      <c r="T132" s="2">
        <f>[1]EUR!T132-[1]EUR!$E132</f>
        <v>2.1321115789837108</v>
      </c>
      <c r="U132" s="2">
        <f>[1]EUR!U132-[1]EUR!$E132</f>
        <v>2.1321115789837108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1.2489947914739901</v>
      </c>
      <c r="G133" s="2">
        <f>[1]EUR!G133-[1]EUR!$E133</f>
        <v>1.2489947914739901</v>
      </c>
      <c r="H133" s="2">
        <f>[1]EUR!H133-[1]EUR!$E133</f>
        <v>1.2489947914739901</v>
      </c>
      <c r="I133" s="2">
        <f>[1]EUR!I133-[1]EUR!$E133</f>
        <v>1.2489947914739901</v>
      </c>
      <c r="J133" s="2">
        <f>[1]EUR!J133-[1]EUR!$E133</f>
        <v>1.2489947914739901</v>
      </c>
      <c r="K133" s="2">
        <f>[1]EUR!K133-[1]EUR!$E133</f>
        <v>1.2489947914739901</v>
      </c>
      <c r="L133" s="2">
        <f>[1]EUR!L133-[1]EUR!$E133</f>
        <v>1.2489947914739901</v>
      </c>
      <c r="M133" s="2">
        <f>[1]EUR!M133-[1]EUR!$E133</f>
        <v>1.2489947914739901</v>
      </c>
      <c r="N133" s="2">
        <f>[1]EUR!N133-[1]EUR!$E133</f>
        <v>1.2489947914739901</v>
      </c>
      <c r="O133" s="2">
        <f>[1]EUR!O133-[1]EUR!$E133</f>
        <v>1.2489947914739901</v>
      </c>
      <c r="P133" s="2">
        <f>[1]EUR!P133-[1]EUR!$E133</f>
        <v>1.2489947914739901</v>
      </c>
      <c r="Q133" s="2">
        <f>[1]EUR!Q133-[1]EUR!$E133</f>
        <v>1.2489947914739901</v>
      </c>
      <c r="R133" s="2">
        <f>[1]EUR!R133-[1]EUR!$E133</f>
        <v>1.2489947914739901</v>
      </c>
      <c r="S133" s="2">
        <f>[1]EUR!S133-[1]EUR!$E133</f>
        <v>1.2489947914739901</v>
      </c>
      <c r="T133" s="2">
        <f>[1]EUR!T133-[1]EUR!$E133</f>
        <v>1.2489947914739901</v>
      </c>
      <c r="U133" s="2">
        <f>[1]EUR!U133-[1]EUR!$E133</f>
        <v>1.2489947914739901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1.4296452381924638</v>
      </c>
      <c r="G134" s="2">
        <f>[1]EUR!G134-[1]EUR!$E134</f>
        <v>1.4296452381924638</v>
      </c>
      <c r="H134" s="2">
        <f>[1]EUR!H134-[1]EUR!$E134</f>
        <v>1.4296452381924638</v>
      </c>
      <c r="I134" s="2">
        <f>[1]EUR!I134-[1]EUR!$E134</f>
        <v>1.4296452381924638</v>
      </c>
      <c r="J134" s="2">
        <f>[1]EUR!J134-[1]EUR!$E134</f>
        <v>1.4296452381924638</v>
      </c>
      <c r="K134" s="2">
        <f>[1]EUR!K134-[1]EUR!$E134</f>
        <v>1.4296452381924638</v>
      </c>
      <c r="L134" s="2">
        <f>[1]EUR!L134-[1]EUR!$E134</f>
        <v>1.4296452381924638</v>
      </c>
      <c r="M134" s="2">
        <f>[1]EUR!M134-[1]EUR!$E134</f>
        <v>1.4296452381924638</v>
      </c>
      <c r="N134" s="2">
        <f>[1]EUR!N134-[1]EUR!$E134</f>
        <v>1.4296452381924638</v>
      </c>
      <c r="O134" s="2">
        <f>[1]EUR!O134-[1]EUR!$E134</f>
        <v>1.4296452381924638</v>
      </c>
      <c r="P134" s="2">
        <f>[1]EUR!P134-[1]EUR!$E134</f>
        <v>1.4296452381924638</v>
      </c>
      <c r="Q134" s="2">
        <f>[1]EUR!Q134-[1]EUR!$E134</f>
        <v>1.4296452381924638</v>
      </c>
      <c r="R134" s="2">
        <f>[1]EUR!R134-[1]EUR!$E134</f>
        <v>1.4296452381924638</v>
      </c>
      <c r="S134" s="2">
        <f>[1]EUR!S134-[1]EUR!$E134</f>
        <v>1.4296452381924638</v>
      </c>
      <c r="T134" s="2">
        <f>[1]EUR!T134-[1]EUR!$E134</f>
        <v>1.4296452381924638</v>
      </c>
      <c r="U134" s="2">
        <f>[1]EUR!U134-[1]EUR!$E134</f>
        <v>1.4296452381924638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1.2829597485857391</v>
      </c>
      <c r="G135" s="2">
        <f>[1]EUR!G135-[1]EUR!$E135</f>
        <v>2.1703369342445171</v>
      </c>
      <c r="H135" s="2">
        <f>[1]EUR!H135-[1]EUR!$E135</f>
        <v>2.1703369342445171</v>
      </c>
      <c r="I135" s="2">
        <f>[1]EUR!I135-[1]EUR!$E135</f>
        <v>2.1703369342445171</v>
      </c>
      <c r="J135" s="2">
        <f>[1]EUR!J135-[1]EUR!$E135</f>
        <v>2.1703369342445171</v>
      </c>
      <c r="K135" s="2">
        <f>[1]EUR!K135-[1]EUR!$E135</f>
        <v>2.1703369342445171</v>
      </c>
      <c r="L135" s="2">
        <f>[1]EUR!L135-[1]EUR!$E135</f>
        <v>2.1703369342445171</v>
      </c>
      <c r="M135" s="2">
        <f>[1]EUR!M135-[1]EUR!$E135</f>
        <v>2.1703369342445171</v>
      </c>
      <c r="N135" s="2">
        <f>[1]EUR!N135-[1]EUR!$E135</f>
        <v>2.1703369342445171</v>
      </c>
      <c r="O135" s="2">
        <f>[1]EUR!O135-[1]EUR!$E135</f>
        <v>2.1703369342445171</v>
      </c>
      <c r="P135" s="2">
        <f>[1]EUR!P135-[1]EUR!$E135</f>
        <v>2.1703369342445171</v>
      </c>
      <c r="Q135" s="2">
        <f>[1]EUR!Q135-[1]EUR!$E135</f>
        <v>2.1703369342445171</v>
      </c>
      <c r="R135" s="2">
        <f>[1]EUR!R135-[1]EUR!$E135</f>
        <v>2.1703369342445171</v>
      </c>
      <c r="S135" s="2">
        <f>[1]EUR!S135-[1]EUR!$E135</f>
        <v>2.1703369342445171</v>
      </c>
      <c r="T135" s="2">
        <f>[1]EUR!T135-[1]EUR!$E135</f>
        <v>2.1703369342445171</v>
      </c>
      <c r="U135" s="2">
        <f>[1]EUR!U135-[1]EUR!$E135</f>
        <v>2.1703369342445171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1.2540884879970378</v>
      </c>
      <c r="G136" s="2">
        <f>[1]EUR!G136-[1]EUR!$E136</f>
        <v>2.1670908514182941</v>
      </c>
      <c r="H136" s="2">
        <f>[1]EUR!H136-[1]EUR!$E136</f>
        <v>2.1670908514182941</v>
      </c>
      <c r="I136" s="2">
        <f>[1]EUR!I136-[1]EUR!$E136</f>
        <v>2.1670908514182941</v>
      </c>
      <c r="J136" s="2">
        <f>[1]EUR!J136-[1]EUR!$E136</f>
        <v>2.1670908514182941</v>
      </c>
      <c r="K136" s="2">
        <f>[1]EUR!K136-[1]EUR!$E136</f>
        <v>2.1670908514182941</v>
      </c>
      <c r="L136" s="2">
        <f>[1]EUR!L136-[1]EUR!$E136</f>
        <v>2.1670908514182941</v>
      </c>
      <c r="M136" s="2">
        <f>[1]EUR!M136-[1]EUR!$E136</f>
        <v>2.1670908514182941</v>
      </c>
      <c r="N136" s="2">
        <f>[1]EUR!N136-[1]EUR!$E136</f>
        <v>2.1670908514182941</v>
      </c>
      <c r="O136" s="2">
        <f>[1]EUR!O136-[1]EUR!$E136</f>
        <v>2.1670908514182941</v>
      </c>
      <c r="P136" s="2">
        <f>[1]EUR!P136-[1]EUR!$E136</f>
        <v>2.1670908514182941</v>
      </c>
      <c r="Q136" s="2">
        <f>[1]EUR!Q136-[1]EUR!$E136</f>
        <v>2.1670908514182941</v>
      </c>
      <c r="R136" s="2">
        <f>[1]EUR!R136-[1]EUR!$E136</f>
        <v>2.1670908514182941</v>
      </c>
      <c r="S136" s="2">
        <f>[1]EUR!S136-[1]EUR!$E136</f>
        <v>2.1670908514182941</v>
      </c>
      <c r="T136" s="2">
        <f>[1]EUR!T136-[1]EUR!$E136</f>
        <v>2.1670908514182941</v>
      </c>
      <c r="U136" s="2">
        <f>[1]EUR!U136-[1]EUR!$E136</f>
        <v>2.1670908514182941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1.1837185515593518</v>
      </c>
      <c r="G137" s="2">
        <f>[1]EUR!G137-[1]EUR!$E137</f>
        <v>1.1837185515593518</v>
      </c>
      <c r="H137" s="2">
        <f>[1]EUR!H137-[1]EUR!$E137</f>
        <v>1.1837185515593518</v>
      </c>
      <c r="I137" s="2">
        <f>[1]EUR!I137-[1]EUR!$E137</f>
        <v>1.1837185515593518</v>
      </c>
      <c r="J137" s="2">
        <f>[1]EUR!J137-[1]EUR!$E137</f>
        <v>1.1837185515593518</v>
      </c>
      <c r="K137" s="2">
        <f>[1]EUR!K137-[1]EUR!$E137</f>
        <v>1.1837185515593518</v>
      </c>
      <c r="L137" s="2">
        <f>[1]EUR!L137-[1]EUR!$E137</f>
        <v>1.1837185515593518</v>
      </c>
      <c r="M137" s="2">
        <f>[1]EUR!M137-[1]EUR!$E137</f>
        <v>1.1837185515593518</v>
      </c>
      <c r="N137" s="2">
        <f>[1]EUR!N137-[1]EUR!$E137</f>
        <v>1.1837185515593518</v>
      </c>
      <c r="O137" s="2">
        <f>[1]EUR!O137-[1]EUR!$E137</f>
        <v>1.1837185515593518</v>
      </c>
      <c r="P137" s="2">
        <f>[1]EUR!P137-[1]EUR!$E137</f>
        <v>1.1837185515593518</v>
      </c>
      <c r="Q137" s="2">
        <f>[1]EUR!Q137-[1]EUR!$E137</f>
        <v>1.1837185515593518</v>
      </c>
      <c r="R137" s="2">
        <f>[1]EUR!R137-[1]EUR!$E137</f>
        <v>1.1837185515593518</v>
      </c>
      <c r="S137" s="2">
        <f>[1]EUR!S137-[1]EUR!$E137</f>
        <v>1.1837185515593518</v>
      </c>
      <c r="T137" s="2">
        <f>[1]EUR!T137-[1]EUR!$E137</f>
        <v>1.1837185515593518</v>
      </c>
      <c r="U137" s="2">
        <f>[1]EUR!U137-[1]EUR!$E137</f>
        <v>1.1837185515593518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1.2894662339057561</v>
      </c>
      <c r="G138" s="2">
        <f>[1]EUR!G138-[1]EUR!$E138</f>
        <v>1.2894662339057561</v>
      </c>
      <c r="H138" s="2">
        <f>[1]EUR!H138-[1]EUR!$E138</f>
        <v>1.2894662339057561</v>
      </c>
      <c r="I138" s="2">
        <f>[1]EUR!I138-[1]EUR!$E138</f>
        <v>1.2894662339057561</v>
      </c>
      <c r="J138" s="2">
        <f>[1]EUR!J138-[1]EUR!$E138</f>
        <v>1.2894662339057561</v>
      </c>
      <c r="K138" s="2">
        <f>[1]EUR!K138-[1]EUR!$E138</f>
        <v>1.2894662339057561</v>
      </c>
      <c r="L138" s="2">
        <f>[1]EUR!L138-[1]EUR!$E138</f>
        <v>1.2894662339057561</v>
      </c>
      <c r="M138" s="2">
        <f>[1]EUR!M138-[1]EUR!$E138</f>
        <v>1.2894662339057561</v>
      </c>
      <c r="N138" s="2">
        <f>[1]EUR!N138-[1]EUR!$E138</f>
        <v>1.2894662339057561</v>
      </c>
      <c r="O138" s="2">
        <f>[1]EUR!O138-[1]EUR!$E138</f>
        <v>1.2894662339057561</v>
      </c>
      <c r="P138" s="2">
        <f>[1]EUR!P138-[1]EUR!$E138</f>
        <v>1.2894662339057561</v>
      </c>
      <c r="Q138" s="2">
        <f>[1]EUR!Q138-[1]EUR!$E138</f>
        <v>1.2894662339057561</v>
      </c>
      <c r="R138" s="2">
        <f>[1]EUR!R138-[1]EUR!$E138</f>
        <v>1.2894662339057561</v>
      </c>
      <c r="S138" s="2">
        <f>[1]EUR!S138-[1]EUR!$E138</f>
        <v>1.2894662339057561</v>
      </c>
      <c r="T138" s="2">
        <f>[1]EUR!T138-[1]EUR!$E138</f>
        <v>1.2894662339057561</v>
      </c>
      <c r="U138" s="2">
        <f>[1]EUR!U138-[1]EUR!$E138</f>
        <v>1.2894662339057561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1.3260850740826555</v>
      </c>
      <c r="G139" s="2">
        <f>[1]EUR!G139-[1]EUR!$E139</f>
        <v>1.3260850740826555</v>
      </c>
      <c r="H139" s="2">
        <f>[1]EUR!H139-[1]EUR!$E139</f>
        <v>1.3260850740826555</v>
      </c>
      <c r="I139" s="2">
        <f>[1]EUR!I139-[1]EUR!$E139</f>
        <v>1.3260850740826555</v>
      </c>
      <c r="J139" s="2">
        <f>[1]EUR!J139-[1]EUR!$E139</f>
        <v>1.3260850740826555</v>
      </c>
      <c r="K139" s="2">
        <f>[1]EUR!K139-[1]EUR!$E139</f>
        <v>1.3260850740826555</v>
      </c>
      <c r="L139" s="2">
        <f>[1]EUR!L139-[1]EUR!$E139</f>
        <v>1.3260850740826555</v>
      </c>
      <c r="M139" s="2">
        <f>[1]EUR!M139-[1]EUR!$E139</f>
        <v>1.3260850740826555</v>
      </c>
      <c r="N139" s="2">
        <f>[1]EUR!N139-[1]EUR!$E139</f>
        <v>1.3260850740826555</v>
      </c>
      <c r="O139" s="2">
        <f>[1]EUR!O139-[1]EUR!$E139</f>
        <v>1.3260850740826555</v>
      </c>
      <c r="P139" s="2">
        <f>[1]EUR!P139-[1]EUR!$E139</f>
        <v>1.3260850740826555</v>
      </c>
      <c r="Q139" s="2">
        <f>[1]EUR!Q139-[1]EUR!$E139</f>
        <v>1.3260850740826555</v>
      </c>
      <c r="R139" s="2">
        <f>[1]EUR!R139-[1]EUR!$E139</f>
        <v>1.3260850740826555</v>
      </c>
      <c r="S139" s="2">
        <f>[1]EUR!S139-[1]EUR!$E139</f>
        <v>1.3260850740826555</v>
      </c>
      <c r="T139" s="2">
        <f>[1]EUR!T139-[1]EUR!$E139</f>
        <v>1.3260850740826555</v>
      </c>
      <c r="U139" s="2">
        <f>[1]EUR!U139-[1]EUR!$E139</f>
        <v>1.3260850740826555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1.2181422093856042</v>
      </c>
      <c r="G140" s="2">
        <f>[1]EUR!G140-[1]EUR!$E140</f>
        <v>2.1123419977124342</v>
      </c>
      <c r="H140" s="2">
        <f>[1]EUR!H140-[1]EUR!$E140</f>
        <v>2.1123419977124342</v>
      </c>
      <c r="I140" s="2">
        <f>[1]EUR!I140-[1]EUR!$E140</f>
        <v>2.1123419977124342</v>
      </c>
      <c r="J140" s="2">
        <f>[1]EUR!J140-[1]EUR!$E140</f>
        <v>2.1123419977124342</v>
      </c>
      <c r="K140" s="2">
        <f>[1]EUR!K140-[1]EUR!$E140</f>
        <v>2.1123419977124342</v>
      </c>
      <c r="L140" s="2">
        <f>[1]EUR!L140-[1]EUR!$E140</f>
        <v>2.1123419977124342</v>
      </c>
      <c r="M140" s="2">
        <f>[1]EUR!M140-[1]EUR!$E140</f>
        <v>2.1123419977124342</v>
      </c>
      <c r="N140" s="2">
        <f>[1]EUR!N140-[1]EUR!$E140</f>
        <v>2.1123419977124342</v>
      </c>
      <c r="O140" s="2">
        <f>[1]EUR!O140-[1]EUR!$E140</f>
        <v>2.1123419977124342</v>
      </c>
      <c r="P140" s="2">
        <f>[1]EUR!P140-[1]EUR!$E140</f>
        <v>2.1123419977124342</v>
      </c>
      <c r="Q140" s="2">
        <f>[1]EUR!Q140-[1]EUR!$E140</f>
        <v>2.1123419977124342</v>
      </c>
      <c r="R140" s="2">
        <f>[1]EUR!R140-[1]EUR!$E140</f>
        <v>2.1123419977124342</v>
      </c>
      <c r="S140" s="2">
        <f>[1]EUR!S140-[1]EUR!$E140</f>
        <v>2.1123419977124342</v>
      </c>
      <c r="T140" s="2">
        <f>[1]EUR!T140-[1]EUR!$E140</f>
        <v>2.1123419977124342</v>
      </c>
      <c r="U140" s="2">
        <f>[1]EUR!U140-[1]EUR!$E140</f>
        <v>2.1123419977124342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1.3117418352872789</v>
      </c>
      <c r="G141" s="2">
        <f>[1]EUR!G141-[1]EUR!$E141</f>
        <v>1.3117418352872789</v>
      </c>
      <c r="H141" s="2">
        <f>[1]EUR!H141-[1]EUR!$E141</f>
        <v>1.3117418352872789</v>
      </c>
      <c r="I141" s="2">
        <f>[1]EUR!I141-[1]EUR!$E141</f>
        <v>1.3117418352872789</v>
      </c>
      <c r="J141" s="2">
        <f>[1]EUR!J141-[1]EUR!$E141</f>
        <v>1.3117418352872789</v>
      </c>
      <c r="K141" s="2">
        <f>[1]EUR!K141-[1]EUR!$E141</f>
        <v>1.3117418352872789</v>
      </c>
      <c r="L141" s="2">
        <f>[1]EUR!L141-[1]EUR!$E141</f>
        <v>1.3117418352872789</v>
      </c>
      <c r="M141" s="2">
        <f>[1]EUR!M141-[1]EUR!$E141</f>
        <v>1.3117418352872789</v>
      </c>
      <c r="N141" s="2">
        <f>[1]EUR!N141-[1]EUR!$E141</f>
        <v>1.3117418352872789</v>
      </c>
      <c r="O141" s="2">
        <f>[1]EUR!O141-[1]EUR!$E141</f>
        <v>1.3117418352872789</v>
      </c>
      <c r="P141" s="2">
        <f>[1]EUR!P141-[1]EUR!$E141</f>
        <v>1.3117418352872789</v>
      </c>
      <c r="Q141" s="2">
        <f>[1]EUR!Q141-[1]EUR!$E141</f>
        <v>1.3117418352872789</v>
      </c>
      <c r="R141" s="2">
        <f>[1]EUR!R141-[1]EUR!$E141</f>
        <v>1.3117418352872789</v>
      </c>
      <c r="S141" s="2">
        <f>[1]EUR!S141-[1]EUR!$E141</f>
        <v>1.3117418352872789</v>
      </c>
      <c r="T141" s="2">
        <f>[1]EUR!T141-[1]EUR!$E141</f>
        <v>1.3117418352872789</v>
      </c>
      <c r="U141" s="2">
        <f>[1]EUR!U141-[1]EUR!$E141</f>
        <v>1.3117418352872789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1.1547486153148867</v>
      </c>
      <c r="G142" s="2">
        <f>[1]EUR!G142-[1]EUR!$E142</f>
        <v>1.9661708504873161</v>
      </c>
      <c r="H142" s="2">
        <f>[1]EUR!H142-[1]EUR!$E142</f>
        <v>1.9661708504873161</v>
      </c>
      <c r="I142" s="2">
        <f>[1]EUR!I142-[1]EUR!$E142</f>
        <v>1.9661708504873161</v>
      </c>
      <c r="J142" s="2">
        <f>[1]EUR!J142-[1]EUR!$E142</f>
        <v>1.9661708504873161</v>
      </c>
      <c r="K142" s="2">
        <f>[1]EUR!K142-[1]EUR!$E142</f>
        <v>1.9661708504873161</v>
      </c>
      <c r="L142" s="2">
        <f>[1]EUR!L142-[1]EUR!$E142</f>
        <v>1.9661708504873161</v>
      </c>
      <c r="M142" s="2">
        <f>[1]EUR!M142-[1]EUR!$E142</f>
        <v>1.9661708504873161</v>
      </c>
      <c r="N142" s="2">
        <f>[1]EUR!N142-[1]EUR!$E142</f>
        <v>1.9661708504873161</v>
      </c>
      <c r="O142" s="2">
        <f>[1]EUR!O142-[1]EUR!$E142</f>
        <v>1.9661708504873161</v>
      </c>
      <c r="P142" s="2">
        <f>[1]EUR!P142-[1]EUR!$E142</f>
        <v>1.9661708504873161</v>
      </c>
      <c r="Q142" s="2">
        <f>[1]EUR!Q142-[1]EUR!$E142</f>
        <v>1.9661708504873161</v>
      </c>
      <c r="R142" s="2">
        <f>[1]EUR!R142-[1]EUR!$E142</f>
        <v>1.9661708504873161</v>
      </c>
      <c r="S142" s="2">
        <f>[1]EUR!S142-[1]EUR!$E142</f>
        <v>1.9661708504873161</v>
      </c>
      <c r="T142" s="2">
        <f>[1]EUR!T142-[1]EUR!$E142</f>
        <v>1.9661708504873161</v>
      </c>
      <c r="U142" s="2">
        <f>[1]EUR!U142-[1]EUR!$E142</f>
        <v>1.9661708504873161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1.2688517294893558</v>
      </c>
      <c r="G143" s="2">
        <f>[1]EUR!G143-[1]EUR!$E143</f>
        <v>1.2688517294893558</v>
      </c>
      <c r="H143" s="2">
        <f>[1]EUR!H143-[1]EUR!$E143</f>
        <v>1.2688517294893558</v>
      </c>
      <c r="I143" s="2">
        <f>[1]EUR!I143-[1]EUR!$E143</f>
        <v>1.2688517294893558</v>
      </c>
      <c r="J143" s="2">
        <f>[1]EUR!J143-[1]EUR!$E143</f>
        <v>1.2688517294893558</v>
      </c>
      <c r="K143" s="2">
        <f>[1]EUR!K143-[1]EUR!$E143</f>
        <v>1.2688517294893558</v>
      </c>
      <c r="L143" s="2">
        <f>[1]EUR!L143-[1]EUR!$E143</f>
        <v>1.2688517294893558</v>
      </c>
      <c r="M143" s="2">
        <f>[1]EUR!M143-[1]EUR!$E143</f>
        <v>1.2688517294893558</v>
      </c>
      <c r="N143" s="2">
        <f>[1]EUR!N143-[1]EUR!$E143</f>
        <v>1.2688517294893558</v>
      </c>
      <c r="O143" s="2">
        <f>[1]EUR!O143-[1]EUR!$E143</f>
        <v>1.2688517294893558</v>
      </c>
      <c r="P143" s="2">
        <f>[1]EUR!P143-[1]EUR!$E143</f>
        <v>1.2688517294893558</v>
      </c>
      <c r="Q143" s="2">
        <f>[1]EUR!Q143-[1]EUR!$E143</f>
        <v>1.2688517294893558</v>
      </c>
      <c r="R143" s="2">
        <f>[1]EUR!R143-[1]EUR!$E143</f>
        <v>1.2688517294893558</v>
      </c>
      <c r="S143" s="2">
        <f>[1]EUR!S143-[1]EUR!$E143</f>
        <v>1.2688517294893558</v>
      </c>
      <c r="T143" s="2">
        <f>[1]EUR!T143-[1]EUR!$E143</f>
        <v>1.2688517294893558</v>
      </c>
      <c r="U143" s="2">
        <f>[1]EUR!U143-[1]EUR!$E143</f>
        <v>1.2688517294893558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1.282728906582804</v>
      </c>
      <c r="G144" s="2">
        <f>[1]EUR!G144-[1]EUR!$E144</f>
        <v>1.282728906582804</v>
      </c>
      <c r="H144" s="2">
        <f>[1]EUR!H144-[1]EUR!$E144</f>
        <v>1.282728906582804</v>
      </c>
      <c r="I144" s="2">
        <f>[1]EUR!I144-[1]EUR!$E144</f>
        <v>1.282728906582804</v>
      </c>
      <c r="J144" s="2">
        <f>[1]EUR!J144-[1]EUR!$E144</f>
        <v>1.282728906582804</v>
      </c>
      <c r="K144" s="2">
        <f>[1]EUR!K144-[1]EUR!$E144</f>
        <v>1.282728906582804</v>
      </c>
      <c r="L144" s="2">
        <f>[1]EUR!L144-[1]EUR!$E144</f>
        <v>1.282728906582804</v>
      </c>
      <c r="M144" s="2">
        <f>[1]EUR!M144-[1]EUR!$E144</f>
        <v>1.282728906582804</v>
      </c>
      <c r="N144" s="2">
        <f>[1]EUR!N144-[1]EUR!$E144</f>
        <v>1.282728906582804</v>
      </c>
      <c r="O144" s="2">
        <f>[1]EUR!O144-[1]EUR!$E144</f>
        <v>1.282728906582804</v>
      </c>
      <c r="P144" s="2">
        <f>[1]EUR!P144-[1]EUR!$E144</f>
        <v>1.282728906582804</v>
      </c>
      <c r="Q144" s="2">
        <f>[1]EUR!Q144-[1]EUR!$E144</f>
        <v>1.282728906582804</v>
      </c>
      <c r="R144" s="2">
        <f>[1]EUR!R144-[1]EUR!$E144</f>
        <v>1.282728906582804</v>
      </c>
      <c r="S144" s="2">
        <f>[1]EUR!S144-[1]EUR!$E144</f>
        <v>1.282728906582804</v>
      </c>
      <c r="T144" s="2">
        <f>[1]EUR!T144-[1]EUR!$E144</f>
        <v>1.282728906582804</v>
      </c>
      <c r="U144" s="2">
        <f>[1]EUR!U144-[1]EUR!$E144</f>
        <v>1.282728906582804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1.2345252546601131</v>
      </c>
      <c r="G145" s="2">
        <f>[1]EUR!G145-[1]EUR!$E145</f>
        <v>1.2345252546601131</v>
      </c>
      <c r="H145" s="2">
        <f>[1]EUR!H145-[1]EUR!$E145</f>
        <v>1.2345252546601131</v>
      </c>
      <c r="I145" s="2">
        <f>[1]EUR!I145-[1]EUR!$E145</f>
        <v>1.2345252546601131</v>
      </c>
      <c r="J145" s="2">
        <f>[1]EUR!J145-[1]EUR!$E145</f>
        <v>1.2345252546601131</v>
      </c>
      <c r="K145" s="2">
        <f>[1]EUR!K145-[1]EUR!$E145</f>
        <v>1.2345252546601131</v>
      </c>
      <c r="L145" s="2">
        <f>[1]EUR!L145-[1]EUR!$E145</f>
        <v>1.2345252546601131</v>
      </c>
      <c r="M145" s="2">
        <f>[1]EUR!M145-[1]EUR!$E145</f>
        <v>1.2345252546601131</v>
      </c>
      <c r="N145" s="2">
        <f>[1]EUR!N145-[1]EUR!$E145</f>
        <v>1.2345252546601131</v>
      </c>
      <c r="O145" s="2">
        <f>[1]EUR!O145-[1]EUR!$E145</f>
        <v>1.2345252546601131</v>
      </c>
      <c r="P145" s="2">
        <f>[1]EUR!P145-[1]EUR!$E145</f>
        <v>1.2345252546601131</v>
      </c>
      <c r="Q145" s="2">
        <f>[1]EUR!Q145-[1]EUR!$E145</f>
        <v>1.2345252546601131</v>
      </c>
      <c r="R145" s="2">
        <f>[1]EUR!R145-[1]EUR!$E145</f>
        <v>1.2345252546601131</v>
      </c>
      <c r="S145" s="2">
        <f>[1]EUR!S145-[1]EUR!$E145</f>
        <v>1.2345252546601131</v>
      </c>
      <c r="T145" s="2">
        <f>[1]EUR!T145-[1]EUR!$E145</f>
        <v>1.2345252546601131</v>
      </c>
      <c r="U145" s="2">
        <f>[1]EUR!U145-[1]EUR!$E145</f>
        <v>1.2345252546601131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1.3110887249154359</v>
      </c>
      <c r="G146" s="2">
        <f>[1]EUR!G146-[1]EUR!$E146</f>
        <v>2.2833799813802358</v>
      </c>
      <c r="H146" s="2">
        <f>[1]EUR!H146-[1]EUR!$E146</f>
        <v>2.2833799813802358</v>
      </c>
      <c r="I146" s="2">
        <f>[1]EUR!I146-[1]EUR!$E146</f>
        <v>2.2833799813802358</v>
      </c>
      <c r="J146" s="2">
        <f>[1]EUR!J146-[1]EUR!$E146</f>
        <v>2.2833799813802358</v>
      </c>
      <c r="K146" s="2">
        <f>[1]EUR!K146-[1]EUR!$E146</f>
        <v>2.2833799813802358</v>
      </c>
      <c r="L146" s="2">
        <f>[1]EUR!L146-[1]EUR!$E146</f>
        <v>2.2833799813802358</v>
      </c>
      <c r="M146" s="2">
        <f>[1]EUR!M146-[1]EUR!$E146</f>
        <v>2.2833799813802358</v>
      </c>
      <c r="N146" s="2">
        <f>[1]EUR!N146-[1]EUR!$E146</f>
        <v>2.2833799813802358</v>
      </c>
      <c r="O146" s="2">
        <f>[1]EUR!O146-[1]EUR!$E146</f>
        <v>2.2833799813802358</v>
      </c>
      <c r="P146" s="2">
        <f>[1]EUR!P146-[1]EUR!$E146</f>
        <v>2.2833799813802358</v>
      </c>
      <c r="Q146" s="2">
        <f>[1]EUR!Q146-[1]EUR!$E146</f>
        <v>2.2833799813802358</v>
      </c>
      <c r="R146" s="2">
        <f>[1]EUR!R146-[1]EUR!$E146</f>
        <v>2.2833799813802358</v>
      </c>
      <c r="S146" s="2">
        <f>[1]EUR!S146-[1]EUR!$E146</f>
        <v>2.2833799813802358</v>
      </c>
      <c r="T146" s="2">
        <f>[1]EUR!T146-[1]EUR!$E146</f>
        <v>2.2833799813802358</v>
      </c>
      <c r="U146" s="2">
        <f>[1]EUR!U146-[1]EUR!$E146</f>
        <v>2.2833799813802358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1.1967369784580058</v>
      </c>
      <c r="G147" s="2">
        <f>[1]EUR!G147-[1]EUR!$E147</f>
        <v>2.0978793400296212</v>
      </c>
      <c r="H147" s="2">
        <f>[1]EUR!H147-[1]EUR!$E147</f>
        <v>2.0978793400296212</v>
      </c>
      <c r="I147" s="2">
        <f>[1]EUR!I147-[1]EUR!$E147</f>
        <v>2.0978793400296212</v>
      </c>
      <c r="J147" s="2">
        <f>[1]EUR!J147-[1]EUR!$E147</f>
        <v>2.0978793400296212</v>
      </c>
      <c r="K147" s="2">
        <f>[1]EUR!K147-[1]EUR!$E147</f>
        <v>2.0978793400296212</v>
      </c>
      <c r="L147" s="2">
        <f>[1]EUR!L147-[1]EUR!$E147</f>
        <v>2.0978793400296212</v>
      </c>
      <c r="M147" s="2">
        <f>[1]EUR!M147-[1]EUR!$E147</f>
        <v>2.0978793400296212</v>
      </c>
      <c r="N147" s="2">
        <f>[1]EUR!N147-[1]EUR!$E147</f>
        <v>2.0978793400296212</v>
      </c>
      <c r="O147" s="2">
        <f>[1]EUR!O147-[1]EUR!$E147</f>
        <v>2.0978793400296212</v>
      </c>
      <c r="P147" s="2">
        <f>[1]EUR!P147-[1]EUR!$E147</f>
        <v>2.0978793400296212</v>
      </c>
      <c r="Q147" s="2">
        <f>[1]EUR!Q147-[1]EUR!$E147</f>
        <v>2.0978793400296212</v>
      </c>
      <c r="R147" s="2">
        <f>[1]EUR!R147-[1]EUR!$E147</f>
        <v>2.0978793400296212</v>
      </c>
      <c r="S147" s="2">
        <f>[1]EUR!S147-[1]EUR!$E147</f>
        <v>2.0978793400296212</v>
      </c>
      <c r="T147" s="2">
        <f>[1]EUR!T147-[1]EUR!$E147</f>
        <v>2.0978793400296212</v>
      </c>
      <c r="U147" s="2">
        <f>[1]EUR!U147-[1]EUR!$E147</f>
        <v>2.0978793400296212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1.2728714694167422</v>
      </c>
      <c r="G148" s="2">
        <f>[1]EUR!G148-[1]EUR!$E148</f>
        <v>2.2061079758619684</v>
      </c>
      <c r="H148" s="2">
        <f>[1]EUR!H148-[1]EUR!$E148</f>
        <v>2.2061079758619684</v>
      </c>
      <c r="I148" s="2">
        <f>[1]EUR!I148-[1]EUR!$E148</f>
        <v>2.2061079758619684</v>
      </c>
      <c r="J148" s="2">
        <f>[1]EUR!J148-[1]EUR!$E148</f>
        <v>2.2061079758619684</v>
      </c>
      <c r="K148" s="2">
        <f>[1]EUR!K148-[1]EUR!$E148</f>
        <v>2.2061079758619684</v>
      </c>
      <c r="L148" s="2">
        <f>[1]EUR!L148-[1]EUR!$E148</f>
        <v>2.2061079758619684</v>
      </c>
      <c r="M148" s="2">
        <f>[1]EUR!M148-[1]EUR!$E148</f>
        <v>2.2061079758619684</v>
      </c>
      <c r="N148" s="2">
        <f>[1]EUR!N148-[1]EUR!$E148</f>
        <v>2.2061079758619684</v>
      </c>
      <c r="O148" s="2">
        <f>[1]EUR!O148-[1]EUR!$E148</f>
        <v>2.2061079758619684</v>
      </c>
      <c r="P148" s="2">
        <f>[1]EUR!P148-[1]EUR!$E148</f>
        <v>2.2061079758619684</v>
      </c>
      <c r="Q148" s="2">
        <f>[1]EUR!Q148-[1]EUR!$E148</f>
        <v>2.2061079758619684</v>
      </c>
      <c r="R148" s="2">
        <f>[1]EUR!R148-[1]EUR!$E148</f>
        <v>2.2061079758619684</v>
      </c>
      <c r="S148" s="2">
        <f>[1]EUR!S148-[1]EUR!$E148</f>
        <v>2.2061079758619684</v>
      </c>
      <c r="T148" s="2">
        <f>[1]EUR!T148-[1]EUR!$E148</f>
        <v>2.2061079758619684</v>
      </c>
      <c r="U148" s="2">
        <f>[1]EUR!U148-[1]EUR!$E148</f>
        <v>2.2061079758619684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1.2990827195624917</v>
      </c>
      <c r="G149" s="2">
        <f>[1]EUR!G149-[1]EUR!$E149</f>
        <v>2.2574965535822997</v>
      </c>
      <c r="H149" s="2">
        <f>[1]EUR!H149-[1]EUR!$E149</f>
        <v>2.2574965535822997</v>
      </c>
      <c r="I149" s="2">
        <f>[1]EUR!I149-[1]EUR!$E149</f>
        <v>2.2574965535822997</v>
      </c>
      <c r="J149" s="2">
        <f>[1]EUR!J149-[1]EUR!$E149</f>
        <v>2.2574965535822997</v>
      </c>
      <c r="K149" s="2">
        <f>[1]EUR!K149-[1]EUR!$E149</f>
        <v>2.2574965535822997</v>
      </c>
      <c r="L149" s="2">
        <f>[1]EUR!L149-[1]EUR!$E149</f>
        <v>2.2574965535822997</v>
      </c>
      <c r="M149" s="2">
        <f>[1]EUR!M149-[1]EUR!$E149</f>
        <v>2.2574965535822997</v>
      </c>
      <c r="N149" s="2">
        <f>[1]EUR!N149-[1]EUR!$E149</f>
        <v>2.2574965535822997</v>
      </c>
      <c r="O149" s="2">
        <f>[1]EUR!O149-[1]EUR!$E149</f>
        <v>2.2574965535822997</v>
      </c>
      <c r="P149" s="2">
        <f>[1]EUR!P149-[1]EUR!$E149</f>
        <v>2.2574965535822997</v>
      </c>
      <c r="Q149" s="2">
        <f>[1]EUR!Q149-[1]EUR!$E149</f>
        <v>2.2574965535822997</v>
      </c>
      <c r="R149" s="2">
        <f>[1]EUR!R149-[1]EUR!$E149</f>
        <v>2.2574965535822997</v>
      </c>
      <c r="S149" s="2">
        <f>[1]EUR!S149-[1]EUR!$E149</f>
        <v>2.2574965535822997</v>
      </c>
      <c r="T149" s="2">
        <f>[1]EUR!T149-[1]EUR!$E149</f>
        <v>2.2574965535822997</v>
      </c>
      <c r="U149" s="2">
        <f>[1]EUR!U149-[1]EUR!$E149</f>
        <v>2.2574965535822997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1.2326497931158826</v>
      </c>
      <c r="G150" s="2">
        <f>[1]EUR!G150-[1]EUR!$E150</f>
        <v>1.2326497931158826</v>
      </c>
      <c r="H150" s="2">
        <f>[1]EUR!H150-[1]EUR!$E150</f>
        <v>1.2326497931158826</v>
      </c>
      <c r="I150" s="2">
        <f>[1]EUR!I150-[1]EUR!$E150</f>
        <v>1.2326497931158826</v>
      </c>
      <c r="J150" s="2">
        <f>[1]EUR!J150-[1]EUR!$E150</f>
        <v>1.2326497931158826</v>
      </c>
      <c r="K150" s="2">
        <f>[1]EUR!K150-[1]EUR!$E150</f>
        <v>1.2326497931158826</v>
      </c>
      <c r="L150" s="2">
        <f>[1]EUR!L150-[1]EUR!$E150</f>
        <v>1.2326497931158826</v>
      </c>
      <c r="M150" s="2">
        <f>[1]EUR!M150-[1]EUR!$E150</f>
        <v>1.2326497931158826</v>
      </c>
      <c r="N150" s="2">
        <f>[1]EUR!N150-[1]EUR!$E150</f>
        <v>1.2326497931158826</v>
      </c>
      <c r="O150" s="2">
        <f>[1]EUR!O150-[1]EUR!$E150</f>
        <v>1.2326497931158826</v>
      </c>
      <c r="P150" s="2">
        <f>[1]EUR!P150-[1]EUR!$E150</f>
        <v>1.2326497931158826</v>
      </c>
      <c r="Q150" s="2">
        <f>[1]EUR!Q150-[1]EUR!$E150</f>
        <v>1.2326497931158826</v>
      </c>
      <c r="R150" s="2">
        <f>[1]EUR!R150-[1]EUR!$E150</f>
        <v>1.2326497931158826</v>
      </c>
      <c r="S150" s="2">
        <f>[1]EUR!S150-[1]EUR!$E150</f>
        <v>1.2326497931158826</v>
      </c>
      <c r="T150" s="2">
        <f>[1]EUR!T150-[1]EUR!$E150</f>
        <v>1.2326497931158826</v>
      </c>
      <c r="U150" s="2">
        <f>[1]EUR!U150-[1]EUR!$E150</f>
        <v>1.2326497931158826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1.4007907869203251</v>
      </c>
      <c r="G151" s="2">
        <f>[1]EUR!G151-[1]EUR!$E151</f>
        <v>1.4007907869203251</v>
      </c>
      <c r="H151" s="2">
        <f>[1]EUR!H151-[1]EUR!$E151</f>
        <v>1.4007907869203251</v>
      </c>
      <c r="I151" s="2">
        <f>[1]EUR!I151-[1]EUR!$E151</f>
        <v>1.4007907869203251</v>
      </c>
      <c r="J151" s="2">
        <f>[1]EUR!J151-[1]EUR!$E151</f>
        <v>1.4007907869203251</v>
      </c>
      <c r="K151" s="2">
        <f>[1]EUR!K151-[1]EUR!$E151</f>
        <v>1.4007907869203251</v>
      </c>
      <c r="L151" s="2">
        <f>[1]EUR!L151-[1]EUR!$E151</f>
        <v>1.4007907869203251</v>
      </c>
      <c r="M151" s="2">
        <f>[1]EUR!M151-[1]EUR!$E151</f>
        <v>1.4007907869203251</v>
      </c>
      <c r="N151" s="2">
        <f>[1]EUR!N151-[1]EUR!$E151</f>
        <v>1.4007907869203251</v>
      </c>
      <c r="O151" s="2">
        <f>[1]EUR!O151-[1]EUR!$E151</f>
        <v>1.4007907869203251</v>
      </c>
      <c r="P151" s="2">
        <f>[1]EUR!P151-[1]EUR!$E151</f>
        <v>1.4007907869203251</v>
      </c>
      <c r="Q151" s="2">
        <f>[1]EUR!Q151-[1]EUR!$E151</f>
        <v>1.4007907869203251</v>
      </c>
      <c r="R151" s="2">
        <f>[1]EUR!R151-[1]EUR!$E151</f>
        <v>1.4007907869203251</v>
      </c>
      <c r="S151" s="2">
        <f>[1]EUR!S151-[1]EUR!$E151</f>
        <v>1.4007907869203251</v>
      </c>
      <c r="T151" s="2">
        <f>[1]EUR!T151-[1]EUR!$E151</f>
        <v>1.4007907869203251</v>
      </c>
      <c r="U151" s="2">
        <f>[1]EUR!U151-[1]EUR!$E151</f>
        <v>1.4007907869203251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1.2956925859445221</v>
      </c>
      <c r="G152" s="2">
        <f>[1]EUR!G152-[1]EUR!$E152</f>
        <v>2.2360302135766972</v>
      </c>
      <c r="H152" s="2">
        <f>[1]EUR!H152-[1]EUR!$E152</f>
        <v>2.2360302135766972</v>
      </c>
      <c r="I152" s="2">
        <f>[1]EUR!I152-[1]EUR!$E152</f>
        <v>2.2360302135766972</v>
      </c>
      <c r="J152" s="2">
        <f>[1]EUR!J152-[1]EUR!$E152</f>
        <v>2.2360302135766972</v>
      </c>
      <c r="K152" s="2">
        <f>[1]EUR!K152-[1]EUR!$E152</f>
        <v>2.2360302135766972</v>
      </c>
      <c r="L152" s="2">
        <f>[1]EUR!L152-[1]EUR!$E152</f>
        <v>2.2360302135766972</v>
      </c>
      <c r="M152" s="2">
        <f>[1]EUR!M152-[1]EUR!$E152</f>
        <v>2.2360302135766972</v>
      </c>
      <c r="N152" s="2">
        <f>[1]EUR!N152-[1]EUR!$E152</f>
        <v>2.2360302135766972</v>
      </c>
      <c r="O152" s="2">
        <f>[1]EUR!O152-[1]EUR!$E152</f>
        <v>2.2360302135766972</v>
      </c>
      <c r="P152" s="2">
        <f>[1]EUR!P152-[1]EUR!$E152</f>
        <v>2.2360302135766972</v>
      </c>
      <c r="Q152" s="2">
        <f>[1]EUR!Q152-[1]EUR!$E152</f>
        <v>2.2360302135766972</v>
      </c>
      <c r="R152" s="2">
        <f>[1]EUR!R152-[1]EUR!$E152</f>
        <v>2.2360302135766972</v>
      </c>
      <c r="S152" s="2">
        <f>[1]EUR!S152-[1]EUR!$E152</f>
        <v>2.2360302135766972</v>
      </c>
      <c r="T152" s="2">
        <f>[1]EUR!T152-[1]EUR!$E152</f>
        <v>2.2360302135766972</v>
      </c>
      <c r="U152" s="2">
        <f>[1]EUR!U152-[1]EUR!$E152</f>
        <v>2.2360302135766972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1.2804196382799091</v>
      </c>
      <c r="G153" s="2">
        <f>[1]EUR!G153-[1]EUR!$E153</f>
        <v>2.2040575698182323</v>
      </c>
      <c r="H153" s="2">
        <f>[1]EUR!H153-[1]EUR!$E153</f>
        <v>2.2040575698182323</v>
      </c>
      <c r="I153" s="2">
        <f>[1]EUR!I153-[1]EUR!$E153</f>
        <v>2.2040575698182323</v>
      </c>
      <c r="J153" s="2">
        <f>[1]EUR!J153-[1]EUR!$E153</f>
        <v>2.2040575698182323</v>
      </c>
      <c r="K153" s="2">
        <f>[1]EUR!K153-[1]EUR!$E153</f>
        <v>2.2040575698182323</v>
      </c>
      <c r="L153" s="2">
        <f>[1]EUR!L153-[1]EUR!$E153</f>
        <v>2.2040575698182323</v>
      </c>
      <c r="M153" s="2">
        <f>[1]EUR!M153-[1]EUR!$E153</f>
        <v>2.2040575698182323</v>
      </c>
      <c r="N153" s="2">
        <f>[1]EUR!N153-[1]EUR!$E153</f>
        <v>2.2040575698182323</v>
      </c>
      <c r="O153" s="2">
        <f>[1]EUR!O153-[1]EUR!$E153</f>
        <v>2.2040575698182323</v>
      </c>
      <c r="P153" s="2">
        <f>[1]EUR!P153-[1]EUR!$E153</f>
        <v>2.2040575698182323</v>
      </c>
      <c r="Q153" s="2">
        <f>[1]EUR!Q153-[1]EUR!$E153</f>
        <v>2.2040575698182323</v>
      </c>
      <c r="R153" s="2">
        <f>[1]EUR!R153-[1]EUR!$E153</f>
        <v>2.2040575698182323</v>
      </c>
      <c r="S153" s="2">
        <f>[1]EUR!S153-[1]EUR!$E153</f>
        <v>2.2040575698182323</v>
      </c>
      <c r="T153" s="2">
        <f>[1]EUR!T153-[1]EUR!$E153</f>
        <v>2.2040575698182323</v>
      </c>
      <c r="U153" s="2">
        <f>[1]EUR!U153-[1]EUR!$E153</f>
        <v>2.2040575698182323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1.3405427473202565</v>
      </c>
      <c r="G154" s="2">
        <f>[1]EUR!G154-[1]EUR!$E154</f>
        <v>1.3405427473202565</v>
      </c>
      <c r="H154" s="2">
        <f>[1]EUR!H154-[1]EUR!$E154</f>
        <v>1.3405427473202565</v>
      </c>
      <c r="I154" s="2">
        <f>[1]EUR!I154-[1]EUR!$E154</f>
        <v>1.3405427473202565</v>
      </c>
      <c r="J154" s="2">
        <f>[1]EUR!J154-[1]EUR!$E154</f>
        <v>1.3405427473202565</v>
      </c>
      <c r="K154" s="2">
        <f>[1]EUR!K154-[1]EUR!$E154</f>
        <v>1.3405427473202565</v>
      </c>
      <c r="L154" s="2">
        <f>[1]EUR!L154-[1]EUR!$E154</f>
        <v>1.3405427473202565</v>
      </c>
      <c r="M154" s="2">
        <f>[1]EUR!M154-[1]EUR!$E154</f>
        <v>1.3405427473202565</v>
      </c>
      <c r="N154" s="2">
        <f>[1]EUR!N154-[1]EUR!$E154</f>
        <v>1.3405427473202565</v>
      </c>
      <c r="O154" s="2">
        <f>[1]EUR!O154-[1]EUR!$E154</f>
        <v>1.3405427473202565</v>
      </c>
      <c r="P154" s="2">
        <f>[1]EUR!P154-[1]EUR!$E154</f>
        <v>1.3405427473202565</v>
      </c>
      <c r="Q154" s="2">
        <f>[1]EUR!Q154-[1]EUR!$E154</f>
        <v>1.3405427473202565</v>
      </c>
      <c r="R154" s="2">
        <f>[1]EUR!R154-[1]EUR!$E154</f>
        <v>1.3405427473202565</v>
      </c>
      <c r="S154" s="2">
        <f>[1]EUR!S154-[1]EUR!$E154</f>
        <v>1.3405427473202565</v>
      </c>
      <c r="T154" s="2">
        <f>[1]EUR!T154-[1]EUR!$E154</f>
        <v>1.3405427473202565</v>
      </c>
      <c r="U154" s="2">
        <f>[1]EUR!U154-[1]EUR!$E154</f>
        <v>1.3405427473202565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1.1746343571617643</v>
      </c>
      <c r="G155" s="2">
        <f>[1]EUR!G155-[1]EUR!$E155</f>
        <v>1.1746343571617643</v>
      </c>
      <c r="H155" s="2">
        <f>[1]EUR!H155-[1]EUR!$E155</f>
        <v>1.1746343571617643</v>
      </c>
      <c r="I155" s="2">
        <f>[1]EUR!I155-[1]EUR!$E155</f>
        <v>1.1746343571617643</v>
      </c>
      <c r="J155" s="2">
        <f>[1]EUR!J155-[1]EUR!$E155</f>
        <v>1.1746343571617643</v>
      </c>
      <c r="K155" s="2">
        <f>[1]EUR!K155-[1]EUR!$E155</f>
        <v>1.1746343571617643</v>
      </c>
      <c r="L155" s="2">
        <f>[1]EUR!L155-[1]EUR!$E155</f>
        <v>1.1746343571617643</v>
      </c>
      <c r="M155" s="2">
        <f>[1]EUR!M155-[1]EUR!$E155</f>
        <v>1.1746343571617643</v>
      </c>
      <c r="N155" s="2">
        <f>[1]EUR!N155-[1]EUR!$E155</f>
        <v>1.1746343571617643</v>
      </c>
      <c r="O155" s="2">
        <f>[1]EUR!O155-[1]EUR!$E155</f>
        <v>1.1746343571617643</v>
      </c>
      <c r="P155" s="2">
        <f>[1]EUR!P155-[1]EUR!$E155</f>
        <v>1.1746343571617643</v>
      </c>
      <c r="Q155" s="2">
        <f>[1]EUR!Q155-[1]EUR!$E155</f>
        <v>1.1746343571617643</v>
      </c>
      <c r="R155" s="2">
        <f>[1]EUR!R155-[1]EUR!$E155</f>
        <v>1.1746343571617643</v>
      </c>
      <c r="S155" s="2">
        <f>[1]EUR!S155-[1]EUR!$E155</f>
        <v>1.1746343571617643</v>
      </c>
      <c r="T155" s="2">
        <f>[1]EUR!T155-[1]EUR!$E155</f>
        <v>1.1746343571617643</v>
      </c>
      <c r="U155" s="2">
        <f>[1]EUR!U155-[1]EUR!$E155</f>
        <v>1.1746343571617643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1.2609114883417192</v>
      </c>
      <c r="G156" s="2">
        <f>[1]EUR!G156-[1]EUR!$E156</f>
        <v>1.2609114883417192</v>
      </c>
      <c r="H156" s="2">
        <f>[1]EUR!H156-[1]EUR!$E156</f>
        <v>1.2609114883417192</v>
      </c>
      <c r="I156" s="2">
        <f>[1]EUR!I156-[1]EUR!$E156</f>
        <v>1.2609114883417192</v>
      </c>
      <c r="J156" s="2">
        <f>[1]EUR!J156-[1]EUR!$E156</f>
        <v>1.2609114883417192</v>
      </c>
      <c r="K156" s="2">
        <f>[1]EUR!K156-[1]EUR!$E156</f>
        <v>1.2609114883417192</v>
      </c>
      <c r="L156" s="2">
        <f>[1]EUR!L156-[1]EUR!$E156</f>
        <v>1.2609114883417192</v>
      </c>
      <c r="M156" s="2">
        <f>[1]EUR!M156-[1]EUR!$E156</f>
        <v>1.2609114883417192</v>
      </c>
      <c r="N156" s="2">
        <f>[1]EUR!N156-[1]EUR!$E156</f>
        <v>1.2609114883417192</v>
      </c>
      <c r="O156" s="2">
        <f>[1]EUR!O156-[1]EUR!$E156</f>
        <v>1.2609114883417192</v>
      </c>
      <c r="P156" s="2">
        <f>[1]EUR!P156-[1]EUR!$E156</f>
        <v>1.2609114883417192</v>
      </c>
      <c r="Q156" s="2">
        <f>[1]EUR!Q156-[1]EUR!$E156</f>
        <v>1.2609114883417192</v>
      </c>
      <c r="R156" s="2">
        <f>[1]EUR!R156-[1]EUR!$E156</f>
        <v>1.2609114883417192</v>
      </c>
      <c r="S156" s="2">
        <f>[1]EUR!S156-[1]EUR!$E156</f>
        <v>1.2609114883417192</v>
      </c>
      <c r="T156" s="2">
        <f>[1]EUR!T156-[1]EUR!$E156</f>
        <v>1.2609114883417192</v>
      </c>
      <c r="U156" s="2">
        <f>[1]EUR!U156-[1]EUR!$E156</f>
        <v>1.2609114883417192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1.2335593362664525</v>
      </c>
      <c r="G157" s="2">
        <f>[1]EUR!G157-[1]EUR!$E157</f>
        <v>2.1249462375746333</v>
      </c>
      <c r="H157" s="2">
        <f>[1]EUR!H157-[1]EUR!$E157</f>
        <v>2.1249462375746333</v>
      </c>
      <c r="I157" s="2">
        <f>[1]EUR!I157-[1]EUR!$E157</f>
        <v>2.1249462375746333</v>
      </c>
      <c r="J157" s="2">
        <f>[1]EUR!J157-[1]EUR!$E157</f>
        <v>2.1249462375746333</v>
      </c>
      <c r="K157" s="2">
        <f>[1]EUR!K157-[1]EUR!$E157</f>
        <v>2.1249462375746333</v>
      </c>
      <c r="L157" s="2">
        <f>[1]EUR!L157-[1]EUR!$E157</f>
        <v>2.1249462375746333</v>
      </c>
      <c r="M157" s="2">
        <f>[1]EUR!M157-[1]EUR!$E157</f>
        <v>2.1249462375746333</v>
      </c>
      <c r="N157" s="2">
        <f>[1]EUR!N157-[1]EUR!$E157</f>
        <v>2.1249462375746333</v>
      </c>
      <c r="O157" s="2">
        <f>[1]EUR!O157-[1]EUR!$E157</f>
        <v>2.1249462375746333</v>
      </c>
      <c r="P157" s="2">
        <f>[1]EUR!P157-[1]EUR!$E157</f>
        <v>2.1249462375746333</v>
      </c>
      <c r="Q157" s="2">
        <f>[1]EUR!Q157-[1]EUR!$E157</f>
        <v>2.1249462375746333</v>
      </c>
      <c r="R157" s="2">
        <f>[1]EUR!R157-[1]EUR!$E157</f>
        <v>2.1249462375746333</v>
      </c>
      <c r="S157" s="2">
        <f>[1]EUR!S157-[1]EUR!$E157</f>
        <v>2.1249462375746333</v>
      </c>
      <c r="T157" s="2">
        <f>[1]EUR!T157-[1]EUR!$E157</f>
        <v>2.1249462375746333</v>
      </c>
      <c r="U157" s="2">
        <f>[1]EUR!U157-[1]EUR!$E157</f>
        <v>2.1249462375746333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1.2917491775648671</v>
      </c>
      <c r="G158" s="2">
        <f>[1]EUR!G158-[1]EUR!$E158</f>
        <v>2.2236234404666106</v>
      </c>
      <c r="H158" s="2">
        <f>[1]EUR!H158-[1]EUR!$E158</f>
        <v>2.2236234404666106</v>
      </c>
      <c r="I158" s="2">
        <f>[1]EUR!I158-[1]EUR!$E158</f>
        <v>2.2236234404666106</v>
      </c>
      <c r="J158" s="2">
        <f>[1]EUR!J158-[1]EUR!$E158</f>
        <v>2.2236234404666106</v>
      </c>
      <c r="K158" s="2">
        <f>[1]EUR!K158-[1]EUR!$E158</f>
        <v>2.2236234404666106</v>
      </c>
      <c r="L158" s="2">
        <f>[1]EUR!L158-[1]EUR!$E158</f>
        <v>2.2236234404666106</v>
      </c>
      <c r="M158" s="2">
        <f>[1]EUR!M158-[1]EUR!$E158</f>
        <v>2.2236234404666106</v>
      </c>
      <c r="N158" s="2">
        <f>[1]EUR!N158-[1]EUR!$E158</f>
        <v>2.2236234404666106</v>
      </c>
      <c r="O158" s="2">
        <f>[1]EUR!O158-[1]EUR!$E158</f>
        <v>2.2236234404666106</v>
      </c>
      <c r="P158" s="2">
        <f>[1]EUR!P158-[1]EUR!$E158</f>
        <v>2.2236234404666106</v>
      </c>
      <c r="Q158" s="2">
        <f>[1]EUR!Q158-[1]EUR!$E158</f>
        <v>2.2236234404666106</v>
      </c>
      <c r="R158" s="2">
        <f>[1]EUR!R158-[1]EUR!$E158</f>
        <v>2.2236234404666106</v>
      </c>
      <c r="S158" s="2">
        <f>[1]EUR!S158-[1]EUR!$E158</f>
        <v>2.2236234404666106</v>
      </c>
      <c r="T158" s="2">
        <f>[1]EUR!T158-[1]EUR!$E158</f>
        <v>2.2236234404666106</v>
      </c>
      <c r="U158" s="2">
        <f>[1]EUR!U158-[1]EUR!$E158</f>
        <v>2.2236234404666106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1.3233018534655088</v>
      </c>
      <c r="G159" s="2">
        <f>[1]EUR!G159-[1]EUR!$E159</f>
        <v>2.4046795635965879</v>
      </c>
      <c r="H159" s="2">
        <f>[1]EUR!H159-[1]EUR!$E159</f>
        <v>2.4046795635965879</v>
      </c>
      <c r="I159" s="2">
        <f>[1]EUR!I159-[1]EUR!$E159</f>
        <v>2.4046795635965879</v>
      </c>
      <c r="J159" s="2">
        <f>[1]EUR!J159-[1]EUR!$E159</f>
        <v>2.4046795635965879</v>
      </c>
      <c r="K159" s="2">
        <f>[1]EUR!K159-[1]EUR!$E159</f>
        <v>2.4046795635965879</v>
      </c>
      <c r="L159" s="2">
        <f>[1]EUR!L159-[1]EUR!$E159</f>
        <v>2.4046795635965879</v>
      </c>
      <c r="M159" s="2">
        <f>[1]EUR!M159-[1]EUR!$E159</f>
        <v>2.4046795635965879</v>
      </c>
      <c r="N159" s="2">
        <f>[1]EUR!N159-[1]EUR!$E159</f>
        <v>2.4046795635965879</v>
      </c>
      <c r="O159" s="2">
        <f>[1]EUR!O159-[1]EUR!$E159</f>
        <v>2.4046795635965879</v>
      </c>
      <c r="P159" s="2">
        <f>[1]EUR!P159-[1]EUR!$E159</f>
        <v>2.4046795635965879</v>
      </c>
      <c r="Q159" s="2">
        <f>[1]EUR!Q159-[1]EUR!$E159</f>
        <v>2.4046795635965879</v>
      </c>
      <c r="R159" s="2">
        <f>[1]EUR!R159-[1]EUR!$E159</f>
        <v>2.4046795635965879</v>
      </c>
      <c r="S159" s="2">
        <f>[1]EUR!S159-[1]EUR!$E159</f>
        <v>2.4046795635965879</v>
      </c>
      <c r="T159" s="2">
        <f>[1]EUR!T159-[1]EUR!$E159</f>
        <v>2.4046795635965879</v>
      </c>
      <c r="U159" s="2">
        <f>[1]EUR!U159-[1]EUR!$E159</f>
        <v>2.4046795635965879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1.2529736452940767</v>
      </c>
      <c r="G160" s="2">
        <f>[1]EUR!G160-[1]EUR!$E160</f>
        <v>2.1714906514193757</v>
      </c>
      <c r="H160" s="2">
        <f>[1]EUR!H160-[1]EUR!$E160</f>
        <v>2.1714906514193757</v>
      </c>
      <c r="I160" s="2">
        <f>[1]EUR!I160-[1]EUR!$E160</f>
        <v>2.1714906514193757</v>
      </c>
      <c r="J160" s="2">
        <f>[1]EUR!J160-[1]EUR!$E160</f>
        <v>2.1714906514193757</v>
      </c>
      <c r="K160" s="2">
        <f>[1]EUR!K160-[1]EUR!$E160</f>
        <v>2.1714906514193757</v>
      </c>
      <c r="L160" s="2">
        <f>[1]EUR!L160-[1]EUR!$E160</f>
        <v>2.1714906514193757</v>
      </c>
      <c r="M160" s="2">
        <f>[1]EUR!M160-[1]EUR!$E160</f>
        <v>2.1714906514193757</v>
      </c>
      <c r="N160" s="2">
        <f>[1]EUR!N160-[1]EUR!$E160</f>
        <v>2.1714906514193757</v>
      </c>
      <c r="O160" s="2">
        <f>[1]EUR!O160-[1]EUR!$E160</f>
        <v>2.1714906514193757</v>
      </c>
      <c r="P160" s="2">
        <f>[1]EUR!P160-[1]EUR!$E160</f>
        <v>2.1714906514193757</v>
      </c>
      <c r="Q160" s="2">
        <f>[1]EUR!Q160-[1]EUR!$E160</f>
        <v>2.1714906514193757</v>
      </c>
      <c r="R160" s="2">
        <f>[1]EUR!R160-[1]EUR!$E160</f>
        <v>2.1714906514193757</v>
      </c>
      <c r="S160" s="2">
        <f>[1]EUR!S160-[1]EUR!$E160</f>
        <v>2.1714906514193757</v>
      </c>
      <c r="T160" s="2">
        <f>[1]EUR!T160-[1]EUR!$E160</f>
        <v>2.1714906514193757</v>
      </c>
      <c r="U160" s="2">
        <f>[1]EUR!U160-[1]EUR!$E160</f>
        <v>2.1714906514193757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1.3337154423148831</v>
      </c>
      <c r="G161" s="2">
        <f>[1]EUR!G161-[1]EUR!$E161</f>
        <v>2.3702598854921604</v>
      </c>
      <c r="H161" s="2">
        <f>[1]EUR!H161-[1]EUR!$E161</f>
        <v>2.3702598854921604</v>
      </c>
      <c r="I161" s="2">
        <f>[1]EUR!I161-[1]EUR!$E161</f>
        <v>2.3702598854921604</v>
      </c>
      <c r="J161" s="2">
        <f>[1]EUR!J161-[1]EUR!$E161</f>
        <v>2.3702598854921604</v>
      </c>
      <c r="K161" s="2">
        <f>[1]EUR!K161-[1]EUR!$E161</f>
        <v>2.3702598854921604</v>
      </c>
      <c r="L161" s="2">
        <f>[1]EUR!L161-[1]EUR!$E161</f>
        <v>2.3702598854921604</v>
      </c>
      <c r="M161" s="2">
        <f>[1]EUR!M161-[1]EUR!$E161</f>
        <v>2.3702598854921604</v>
      </c>
      <c r="N161" s="2">
        <f>[1]EUR!N161-[1]EUR!$E161</f>
        <v>2.3702598854921604</v>
      </c>
      <c r="O161" s="2">
        <f>[1]EUR!O161-[1]EUR!$E161</f>
        <v>2.3702598854921604</v>
      </c>
      <c r="P161" s="2">
        <f>[1]EUR!P161-[1]EUR!$E161</f>
        <v>2.3702598854921604</v>
      </c>
      <c r="Q161" s="2">
        <f>[1]EUR!Q161-[1]EUR!$E161</f>
        <v>2.3702598854921604</v>
      </c>
      <c r="R161" s="2">
        <f>[1]EUR!R161-[1]EUR!$E161</f>
        <v>2.3702598854921604</v>
      </c>
      <c r="S161" s="2">
        <f>[1]EUR!S161-[1]EUR!$E161</f>
        <v>2.3702598854921604</v>
      </c>
      <c r="T161" s="2">
        <f>[1]EUR!T161-[1]EUR!$E161</f>
        <v>2.3702598854921604</v>
      </c>
      <c r="U161" s="2">
        <f>[1]EUR!U161-[1]EUR!$E161</f>
        <v>2.3702598854921604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1.2017248104743032</v>
      </c>
      <c r="G162" s="2">
        <f>[1]EUR!G162-[1]EUR!$E162</f>
        <v>2.1506265870505246</v>
      </c>
      <c r="H162" s="2">
        <f>[1]EUR!H162-[1]EUR!$E162</f>
        <v>2.1506265870505246</v>
      </c>
      <c r="I162" s="2">
        <f>[1]EUR!I162-[1]EUR!$E162</f>
        <v>2.1506265870505246</v>
      </c>
      <c r="J162" s="2">
        <f>[1]EUR!J162-[1]EUR!$E162</f>
        <v>2.1506265870505246</v>
      </c>
      <c r="K162" s="2">
        <f>[1]EUR!K162-[1]EUR!$E162</f>
        <v>2.1506265870505246</v>
      </c>
      <c r="L162" s="2">
        <f>[1]EUR!L162-[1]EUR!$E162</f>
        <v>2.1506265870505246</v>
      </c>
      <c r="M162" s="2">
        <f>[1]EUR!M162-[1]EUR!$E162</f>
        <v>2.1506265870505246</v>
      </c>
      <c r="N162" s="2">
        <f>[1]EUR!N162-[1]EUR!$E162</f>
        <v>2.1506265870505246</v>
      </c>
      <c r="O162" s="2">
        <f>[1]EUR!O162-[1]EUR!$E162</f>
        <v>2.1506265870505246</v>
      </c>
      <c r="P162" s="2">
        <f>[1]EUR!P162-[1]EUR!$E162</f>
        <v>2.1506265870505246</v>
      </c>
      <c r="Q162" s="2">
        <f>[1]EUR!Q162-[1]EUR!$E162</f>
        <v>2.1506265870505246</v>
      </c>
      <c r="R162" s="2">
        <f>[1]EUR!R162-[1]EUR!$E162</f>
        <v>2.1506265870505246</v>
      </c>
      <c r="S162" s="2">
        <f>[1]EUR!S162-[1]EUR!$E162</f>
        <v>2.1506265870505246</v>
      </c>
      <c r="T162" s="2">
        <f>[1]EUR!T162-[1]EUR!$E162</f>
        <v>2.1506265870505246</v>
      </c>
      <c r="U162" s="2">
        <f>[1]EUR!U162-[1]EUR!$E162</f>
        <v>2.1506265870505246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1.354129919798055</v>
      </c>
      <c r="G163" s="2">
        <f>[1]EUR!G163-[1]EUR!$E163</f>
        <v>1.354129919798055</v>
      </c>
      <c r="H163" s="2">
        <f>[1]EUR!H163-[1]EUR!$E163</f>
        <v>1.354129919798055</v>
      </c>
      <c r="I163" s="2">
        <f>[1]EUR!I163-[1]EUR!$E163</f>
        <v>1.354129919798055</v>
      </c>
      <c r="J163" s="2">
        <f>[1]EUR!J163-[1]EUR!$E163</f>
        <v>1.354129919798055</v>
      </c>
      <c r="K163" s="2">
        <f>[1]EUR!K163-[1]EUR!$E163</f>
        <v>1.354129919798055</v>
      </c>
      <c r="L163" s="2">
        <f>[1]EUR!L163-[1]EUR!$E163</f>
        <v>1.354129919798055</v>
      </c>
      <c r="M163" s="2">
        <f>[1]EUR!M163-[1]EUR!$E163</f>
        <v>1.354129919798055</v>
      </c>
      <c r="N163" s="2">
        <f>[1]EUR!N163-[1]EUR!$E163</f>
        <v>1.354129919798055</v>
      </c>
      <c r="O163" s="2">
        <f>[1]EUR!O163-[1]EUR!$E163</f>
        <v>1.354129919798055</v>
      </c>
      <c r="P163" s="2">
        <f>[1]EUR!P163-[1]EUR!$E163</f>
        <v>1.354129919798055</v>
      </c>
      <c r="Q163" s="2">
        <f>[1]EUR!Q163-[1]EUR!$E163</f>
        <v>1.354129919798055</v>
      </c>
      <c r="R163" s="2">
        <f>[1]EUR!R163-[1]EUR!$E163</f>
        <v>1.354129919798055</v>
      </c>
      <c r="S163" s="2">
        <f>[1]EUR!S163-[1]EUR!$E163</f>
        <v>1.354129919798055</v>
      </c>
      <c r="T163" s="2">
        <f>[1]EUR!T163-[1]EUR!$E163</f>
        <v>1.354129919798055</v>
      </c>
      <c r="U163" s="2">
        <f>[1]EUR!U163-[1]EUR!$E163</f>
        <v>1.354129919798055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1.3450639773684969</v>
      </c>
      <c r="G164" s="2">
        <f>[1]EUR!G164-[1]EUR!$E164</f>
        <v>1.3450639773684969</v>
      </c>
      <c r="H164" s="2">
        <f>[1]EUR!H164-[1]EUR!$E164</f>
        <v>1.3450639773684969</v>
      </c>
      <c r="I164" s="2">
        <f>[1]EUR!I164-[1]EUR!$E164</f>
        <v>1.3450639773684969</v>
      </c>
      <c r="J164" s="2">
        <f>[1]EUR!J164-[1]EUR!$E164</f>
        <v>1.3450639773684969</v>
      </c>
      <c r="K164" s="2">
        <f>[1]EUR!K164-[1]EUR!$E164</f>
        <v>1.3450639773684969</v>
      </c>
      <c r="L164" s="2">
        <f>[1]EUR!L164-[1]EUR!$E164</f>
        <v>1.3450639773684969</v>
      </c>
      <c r="M164" s="2">
        <f>[1]EUR!M164-[1]EUR!$E164</f>
        <v>1.3450639773684969</v>
      </c>
      <c r="N164" s="2">
        <f>[1]EUR!N164-[1]EUR!$E164</f>
        <v>1.3450639773684969</v>
      </c>
      <c r="O164" s="2">
        <f>[1]EUR!O164-[1]EUR!$E164</f>
        <v>1.3450639773684969</v>
      </c>
      <c r="P164" s="2">
        <f>[1]EUR!P164-[1]EUR!$E164</f>
        <v>1.3450639773684969</v>
      </c>
      <c r="Q164" s="2">
        <f>[1]EUR!Q164-[1]EUR!$E164</f>
        <v>1.3450639773684969</v>
      </c>
      <c r="R164" s="2">
        <f>[1]EUR!R164-[1]EUR!$E164</f>
        <v>1.3450639773684969</v>
      </c>
      <c r="S164" s="2">
        <f>[1]EUR!S164-[1]EUR!$E164</f>
        <v>1.3450639773684969</v>
      </c>
      <c r="T164" s="2">
        <f>[1]EUR!T164-[1]EUR!$E164</f>
        <v>1.3450639773684969</v>
      </c>
      <c r="U164" s="2">
        <f>[1]EUR!U164-[1]EUR!$E164</f>
        <v>1.3450639773684969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1.286188690158383</v>
      </c>
      <c r="G165" s="2">
        <f>[1]EUR!G165-[1]EUR!$E165</f>
        <v>2.3204693702779622</v>
      </c>
      <c r="H165" s="2">
        <f>[1]EUR!H165-[1]EUR!$E165</f>
        <v>2.3204693702779622</v>
      </c>
      <c r="I165" s="2">
        <f>[1]EUR!I165-[1]EUR!$E165</f>
        <v>2.3204693702779622</v>
      </c>
      <c r="J165" s="2">
        <f>[1]EUR!J165-[1]EUR!$E165</f>
        <v>2.3204693702779622</v>
      </c>
      <c r="K165" s="2">
        <f>[1]EUR!K165-[1]EUR!$E165</f>
        <v>2.3204693702779622</v>
      </c>
      <c r="L165" s="2">
        <f>[1]EUR!L165-[1]EUR!$E165</f>
        <v>2.3204693702779622</v>
      </c>
      <c r="M165" s="2">
        <f>[1]EUR!M165-[1]EUR!$E165</f>
        <v>2.3204693702779622</v>
      </c>
      <c r="N165" s="2">
        <f>[1]EUR!N165-[1]EUR!$E165</f>
        <v>2.3204693702779622</v>
      </c>
      <c r="O165" s="2">
        <f>[1]EUR!O165-[1]EUR!$E165</f>
        <v>2.3204693702779622</v>
      </c>
      <c r="P165" s="2">
        <f>[1]EUR!P165-[1]EUR!$E165</f>
        <v>2.3204693702779622</v>
      </c>
      <c r="Q165" s="2">
        <f>[1]EUR!Q165-[1]EUR!$E165</f>
        <v>2.3204693702779622</v>
      </c>
      <c r="R165" s="2">
        <f>[1]EUR!R165-[1]EUR!$E165</f>
        <v>2.3204693702779622</v>
      </c>
      <c r="S165" s="2">
        <f>[1]EUR!S165-[1]EUR!$E165</f>
        <v>2.3204693702779622</v>
      </c>
      <c r="T165" s="2">
        <f>[1]EUR!T165-[1]EUR!$E165</f>
        <v>2.3204693702779622</v>
      </c>
      <c r="U165" s="2">
        <f>[1]EUR!U165-[1]EUR!$E165</f>
        <v>2.3204693702779622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1.3166288481879462</v>
      </c>
      <c r="G166" s="2">
        <f>[1]EUR!G166-[1]EUR!$E166</f>
        <v>1.3166288481879462</v>
      </c>
      <c r="H166" s="2">
        <f>[1]EUR!H166-[1]EUR!$E166</f>
        <v>1.3166288481879462</v>
      </c>
      <c r="I166" s="2">
        <f>[1]EUR!I166-[1]EUR!$E166</f>
        <v>1.3166288481879462</v>
      </c>
      <c r="J166" s="2">
        <f>[1]EUR!J166-[1]EUR!$E166</f>
        <v>1.3166288481879462</v>
      </c>
      <c r="K166" s="2">
        <f>[1]EUR!K166-[1]EUR!$E166</f>
        <v>1.3166288481879462</v>
      </c>
      <c r="L166" s="2">
        <f>[1]EUR!L166-[1]EUR!$E166</f>
        <v>1.3166288481879462</v>
      </c>
      <c r="M166" s="2">
        <f>[1]EUR!M166-[1]EUR!$E166</f>
        <v>1.3166288481879462</v>
      </c>
      <c r="N166" s="2">
        <f>[1]EUR!N166-[1]EUR!$E166</f>
        <v>1.3166288481879462</v>
      </c>
      <c r="O166" s="2">
        <f>[1]EUR!O166-[1]EUR!$E166</f>
        <v>1.3166288481879462</v>
      </c>
      <c r="P166" s="2">
        <f>[1]EUR!P166-[1]EUR!$E166</f>
        <v>1.3166288481879462</v>
      </c>
      <c r="Q166" s="2">
        <f>[1]EUR!Q166-[1]EUR!$E166</f>
        <v>1.3166288481879462</v>
      </c>
      <c r="R166" s="2">
        <f>[1]EUR!R166-[1]EUR!$E166</f>
        <v>1.3166288481879462</v>
      </c>
      <c r="S166" s="2">
        <f>[1]EUR!S166-[1]EUR!$E166</f>
        <v>1.3166288481879462</v>
      </c>
      <c r="T166" s="2">
        <f>[1]EUR!T166-[1]EUR!$E166</f>
        <v>1.3166288481879462</v>
      </c>
      <c r="U166" s="2">
        <f>[1]EUR!U166-[1]EUR!$E166</f>
        <v>1.3166288481879462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1.2761517683592984</v>
      </c>
      <c r="G167" s="2">
        <f>[1]EUR!G167-[1]EUR!$E167</f>
        <v>2.1866031424405321</v>
      </c>
      <c r="H167" s="2">
        <f>[1]EUR!H167-[1]EUR!$E167</f>
        <v>2.1866031424405321</v>
      </c>
      <c r="I167" s="2">
        <f>[1]EUR!I167-[1]EUR!$E167</f>
        <v>2.1866031424405321</v>
      </c>
      <c r="J167" s="2">
        <f>[1]EUR!J167-[1]EUR!$E167</f>
        <v>2.1866031424405321</v>
      </c>
      <c r="K167" s="2">
        <f>[1]EUR!K167-[1]EUR!$E167</f>
        <v>2.1866031424405321</v>
      </c>
      <c r="L167" s="2">
        <f>[1]EUR!L167-[1]EUR!$E167</f>
        <v>2.1866031424405321</v>
      </c>
      <c r="M167" s="2">
        <f>[1]EUR!M167-[1]EUR!$E167</f>
        <v>2.1866031424405321</v>
      </c>
      <c r="N167" s="2">
        <f>[1]EUR!N167-[1]EUR!$E167</f>
        <v>2.1866031424405321</v>
      </c>
      <c r="O167" s="2">
        <f>[1]EUR!O167-[1]EUR!$E167</f>
        <v>2.1866031424405321</v>
      </c>
      <c r="P167" s="2">
        <f>[1]EUR!P167-[1]EUR!$E167</f>
        <v>2.1866031424405321</v>
      </c>
      <c r="Q167" s="2">
        <f>[1]EUR!Q167-[1]EUR!$E167</f>
        <v>2.1866031424405321</v>
      </c>
      <c r="R167" s="2">
        <f>[1]EUR!R167-[1]EUR!$E167</f>
        <v>2.1866031424405321</v>
      </c>
      <c r="S167" s="2">
        <f>[1]EUR!S167-[1]EUR!$E167</f>
        <v>2.1866031424405321</v>
      </c>
      <c r="T167" s="2">
        <f>[1]EUR!T167-[1]EUR!$E167</f>
        <v>2.1866031424405321</v>
      </c>
      <c r="U167" s="2">
        <f>[1]EUR!U167-[1]EUR!$E167</f>
        <v>2.1866031424405321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1.3114042308154978</v>
      </c>
      <c r="G168" s="2">
        <f>[1]EUR!G168-[1]EUR!$E168</f>
        <v>1.3114042308154978</v>
      </c>
      <c r="H168" s="2">
        <f>[1]EUR!H168-[1]EUR!$E168</f>
        <v>1.3114042308154978</v>
      </c>
      <c r="I168" s="2">
        <f>[1]EUR!I168-[1]EUR!$E168</f>
        <v>1.3114042308154978</v>
      </c>
      <c r="J168" s="2">
        <f>[1]EUR!J168-[1]EUR!$E168</f>
        <v>1.3114042308154978</v>
      </c>
      <c r="K168" s="2">
        <f>[1]EUR!K168-[1]EUR!$E168</f>
        <v>1.3114042308154978</v>
      </c>
      <c r="L168" s="2">
        <f>[1]EUR!L168-[1]EUR!$E168</f>
        <v>1.3114042308154978</v>
      </c>
      <c r="M168" s="2">
        <f>[1]EUR!M168-[1]EUR!$E168</f>
        <v>1.3114042308154978</v>
      </c>
      <c r="N168" s="2">
        <f>[1]EUR!N168-[1]EUR!$E168</f>
        <v>1.3114042308154978</v>
      </c>
      <c r="O168" s="2">
        <f>[1]EUR!O168-[1]EUR!$E168</f>
        <v>1.3114042308154978</v>
      </c>
      <c r="P168" s="2">
        <f>[1]EUR!P168-[1]EUR!$E168</f>
        <v>1.3114042308154978</v>
      </c>
      <c r="Q168" s="2">
        <f>[1]EUR!Q168-[1]EUR!$E168</f>
        <v>1.3114042308154978</v>
      </c>
      <c r="R168" s="2">
        <f>[1]EUR!R168-[1]EUR!$E168</f>
        <v>1.3114042308154978</v>
      </c>
      <c r="S168" s="2">
        <f>[1]EUR!S168-[1]EUR!$E168</f>
        <v>1.3114042308154978</v>
      </c>
      <c r="T168" s="2">
        <f>[1]EUR!T168-[1]EUR!$E168</f>
        <v>1.3114042308154978</v>
      </c>
      <c r="U168" s="2">
        <f>[1]EUR!U168-[1]EUR!$E168</f>
        <v>1.3114042308154978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1.2285350862139381</v>
      </c>
      <c r="G169" s="2">
        <f>[1]EUR!G169-[1]EUR!$E169</f>
        <v>2.119615520574655</v>
      </c>
      <c r="H169" s="2">
        <f>[1]EUR!H169-[1]EUR!$E169</f>
        <v>2.119615520574655</v>
      </c>
      <c r="I169" s="2">
        <f>[1]EUR!I169-[1]EUR!$E169</f>
        <v>2.119615520574655</v>
      </c>
      <c r="J169" s="2">
        <f>[1]EUR!J169-[1]EUR!$E169</f>
        <v>2.119615520574655</v>
      </c>
      <c r="K169" s="2">
        <f>[1]EUR!K169-[1]EUR!$E169</f>
        <v>2.119615520574655</v>
      </c>
      <c r="L169" s="2">
        <f>[1]EUR!L169-[1]EUR!$E169</f>
        <v>2.119615520574655</v>
      </c>
      <c r="M169" s="2">
        <f>[1]EUR!M169-[1]EUR!$E169</f>
        <v>2.119615520574655</v>
      </c>
      <c r="N169" s="2">
        <f>[1]EUR!N169-[1]EUR!$E169</f>
        <v>2.119615520574655</v>
      </c>
      <c r="O169" s="2">
        <f>[1]EUR!O169-[1]EUR!$E169</f>
        <v>2.119615520574655</v>
      </c>
      <c r="P169" s="2">
        <f>[1]EUR!P169-[1]EUR!$E169</f>
        <v>2.119615520574655</v>
      </c>
      <c r="Q169" s="2">
        <f>[1]EUR!Q169-[1]EUR!$E169</f>
        <v>2.119615520574655</v>
      </c>
      <c r="R169" s="2">
        <f>[1]EUR!R169-[1]EUR!$E169</f>
        <v>2.119615520574655</v>
      </c>
      <c r="S169" s="2">
        <f>[1]EUR!S169-[1]EUR!$E169</f>
        <v>2.119615520574655</v>
      </c>
      <c r="T169" s="2">
        <f>[1]EUR!T169-[1]EUR!$E169</f>
        <v>2.119615520574655</v>
      </c>
      <c r="U169" s="2">
        <f>[1]EUR!U169-[1]EUR!$E169</f>
        <v>2.119615520574655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1.2068703074505862</v>
      </c>
      <c r="G170" s="2">
        <f>[1]EUR!G170-[1]EUR!$E170</f>
        <v>2.087495032762547</v>
      </c>
      <c r="H170" s="2">
        <f>[1]EUR!H170-[1]EUR!$E170</f>
        <v>2.087495032762547</v>
      </c>
      <c r="I170" s="2">
        <f>[1]EUR!I170-[1]EUR!$E170</f>
        <v>2.087495032762547</v>
      </c>
      <c r="J170" s="2">
        <f>[1]EUR!J170-[1]EUR!$E170</f>
        <v>2.087495032762547</v>
      </c>
      <c r="K170" s="2">
        <f>[1]EUR!K170-[1]EUR!$E170</f>
        <v>2.087495032762547</v>
      </c>
      <c r="L170" s="2">
        <f>[1]EUR!L170-[1]EUR!$E170</f>
        <v>2.087495032762547</v>
      </c>
      <c r="M170" s="2">
        <f>[1]EUR!M170-[1]EUR!$E170</f>
        <v>2.087495032762547</v>
      </c>
      <c r="N170" s="2">
        <f>[1]EUR!N170-[1]EUR!$E170</f>
        <v>2.087495032762547</v>
      </c>
      <c r="O170" s="2">
        <f>[1]EUR!O170-[1]EUR!$E170</f>
        <v>2.087495032762547</v>
      </c>
      <c r="P170" s="2">
        <f>[1]EUR!P170-[1]EUR!$E170</f>
        <v>2.087495032762547</v>
      </c>
      <c r="Q170" s="2">
        <f>[1]EUR!Q170-[1]EUR!$E170</f>
        <v>2.087495032762547</v>
      </c>
      <c r="R170" s="2">
        <f>[1]EUR!R170-[1]EUR!$E170</f>
        <v>2.087495032762547</v>
      </c>
      <c r="S170" s="2">
        <f>[1]EUR!S170-[1]EUR!$E170</f>
        <v>2.087495032762547</v>
      </c>
      <c r="T170" s="2">
        <f>[1]EUR!T170-[1]EUR!$E170</f>
        <v>2.087495032762547</v>
      </c>
      <c r="U170" s="2">
        <f>[1]EUR!U170-[1]EUR!$E170</f>
        <v>2.087495032762547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1.1936298763822322</v>
      </c>
      <c r="G171" s="2">
        <f>[1]EUR!G171-[1]EUR!$E171</f>
        <v>1.1936298763822322</v>
      </c>
      <c r="H171" s="2">
        <f>[1]EUR!H171-[1]EUR!$E171</f>
        <v>1.1936298763822322</v>
      </c>
      <c r="I171" s="2">
        <f>[1]EUR!I171-[1]EUR!$E171</f>
        <v>1.1936298763822322</v>
      </c>
      <c r="J171" s="2">
        <f>[1]EUR!J171-[1]EUR!$E171</f>
        <v>1.1936298763822322</v>
      </c>
      <c r="K171" s="2">
        <f>[1]EUR!K171-[1]EUR!$E171</f>
        <v>1.1936298763822322</v>
      </c>
      <c r="L171" s="2">
        <f>[1]EUR!L171-[1]EUR!$E171</f>
        <v>1.1936298763822322</v>
      </c>
      <c r="M171" s="2">
        <f>[1]EUR!M171-[1]EUR!$E171</f>
        <v>1.1936298763822322</v>
      </c>
      <c r="N171" s="2">
        <f>[1]EUR!N171-[1]EUR!$E171</f>
        <v>1.1936298763822322</v>
      </c>
      <c r="O171" s="2">
        <f>[1]EUR!O171-[1]EUR!$E171</f>
        <v>1.1936298763822322</v>
      </c>
      <c r="P171" s="2">
        <f>[1]EUR!P171-[1]EUR!$E171</f>
        <v>1.1936298763822322</v>
      </c>
      <c r="Q171" s="2">
        <f>[1]EUR!Q171-[1]EUR!$E171</f>
        <v>1.1936298763822322</v>
      </c>
      <c r="R171" s="2">
        <f>[1]EUR!R171-[1]EUR!$E171</f>
        <v>1.1936298763822322</v>
      </c>
      <c r="S171" s="2">
        <f>[1]EUR!S171-[1]EUR!$E171</f>
        <v>1.1936298763822322</v>
      </c>
      <c r="T171" s="2">
        <f>[1]EUR!T171-[1]EUR!$E171</f>
        <v>1.1936298763822322</v>
      </c>
      <c r="U171" s="2">
        <f>[1]EUR!U171-[1]EUR!$E171</f>
        <v>1.1936298763822322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1.2008447398495576</v>
      </c>
      <c r="G172" s="2">
        <f>[1]EUR!G172-[1]EUR!$E172</f>
        <v>2.1497466352774239</v>
      </c>
      <c r="H172" s="2">
        <f>[1]EUR!H172-[1]EUR!$E172</f>
        <v>2.1497466352774239</v>
      </c>
      <c r="I172" s="2">
        <f>[1]EUR!I172-[1]EUR!$E172</f>
        <v>2.1497466352774239</v>
      </c>
      <c r="J172" s="2">
        <f>[1]EUR!J172-[1]EUR!$E172</f>
        <v>2.1497466352774239</v>
      </c>
      <c r="K172" s="2">
        <f>[1]EUR!K172-[1]EUR!$E172</f>
        <v>2.1497466352774239</v>
      </c>
      <c r="L172" s="2">
        <f>[1]EUR!L172-[1]EUR!$E172</f>
        <v>2.1497466352774239</v>
      </c>
      <c r="M172" s="2">
        <f>[1]EUR!M172-[1]EUR!$E172</f>
        <v>2.1497466352774239</v>
      </c>
      <c r="N172" s="2">
        <f>[1]EUR!N172-[1]EUR!$E172</f>
        <v>2.1497466352774239</v>
      </c>
      <c r="O172" s="2">
        <f>[1]EUR!O172-[1]EUR!$E172</f>
        <v>2.1497466352774239</v>
      </c>
      <c r="P172" s="2">
        <f>[1]EUR!P172-[1]EUR!$E172</f>
        <v>2.1497466352774239</v>
      </c>
      <c r="Q172" s="2">
        <f>[1]EUR!Q172-[1]EUR!$E172</f>
        <v>2.1497466352774239</v>
      </c>
      <c r="R172" s="2">
        <f>[1]EUR!R172-[1]EUR!$E172</f>
        <v>2.1497466352774239</v>
      </c>
      <c r="S172" s="2">
        <f>[1]EUR!S172-[1]EUR!$E172</f>
        <v>2.1497466352774239</v>
      </c>
      <c r="T172" s="2">
        <f>[1]EUR!T172-[1]EUR!$E172</f>
        <v>2.1497466352774239</v>
      </c>
      <c r="U172" s="2">
        <f>[1]EUR!U172-[1]EUR!$E172</f>
        <v>2.1497466352774239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1.2534253773810917</v>
      </c>
      <c r="G173" s="2">
        <f>[1]EUR!G173-[1]EUR!$E173</f>
        <v>1.2534253773810917</v>
      </c>
      <c r="H173" s="2">
        <f>[1]EUR!H173-[1]EUR!$E173</f>
        <v>1.2534253773810917</v>
      </c>
      <c r="I173" s="2">
        <f>[1]EUR!I173-[1]EUR!$E173</f>
        <v>1.2534253773810917</v>
      </c>
      <c r="J173" s="2">
        <f>[1]EUR!J173-[1]EUR!$E173</f>
        <v>1.2534253773810917</v>
      </c>
      <c r="K173" s="2">
        <f>[1]EUR!K173-[1]EUR!$E173</f>
        <v>1.2534253773810917</v>
      </c>
      <c r="L173" s="2">
        <f>[1]EUR!L173-[1]EUR!$E173</f>
        <v>1.2534253773810917</v>
      </c>
      <c r="M173" s="2">
        <f>[1]EUR!M173-[1]EUR!$E173</f>
        <v>1.2534253773810917</v>
      </c>
      <c r="N173" s="2">
        <f>[1]EUR!N173-[1]EUR!$E173</f>
        <v>1.2534253773810917</v>
      </c>
      <c r="O173" s="2">
        <f>[1]EUR!O173-[1]EUR!$E173</f>
        <v>1.2534253773810917</v>
      </c>
      <c r="P173" s="2">
        <f>[1]EUR!P173-[1]EUR!$E173</f>
        <v>1.2534253773810917</v>
      </c>
      <c r="Q173" s="2">
        <f>[1]EUR!Q173-[1]EUR!$E173</f>
        <v>1.2534253773810917</v>
      </c>
      <c r="R173" s="2">
        <f>[1]EUR!R173-[1]EUR!$E173</f>
        <v>1.2534253773810917</v>
      </c>
      <c r="S173" s="2">
        <f>[1]EUR!S173-[1]EUR!$E173</f>
        <v>1.2534253773810917</v>
      </c>
      <c r="T173" s="2">
        <f>[1]EUR!T173-[1]EUR!$E173</f>
        <v>1.2534253773810917</v>
      </c>
      <c r="U173" s="2">
        <f>[1]EUR!U173-[1]EUR!$E173</f>
        <v>1.2534253773810917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1.2715502063816757</v>
      </c>
      <c r="G174" s="2">
        <f>[1]EUR!G174-[1]EUR!$E174</f>
        <v>2.1999274384235861</v>
      </c>
      <c r="H174" s="2">
        <f>[1]EUR!H174-[1]EUR!$E174</f>
        <v>2.1999274384235861</v>
      </c>
      <c r="I174" s="2">
        <f>[1]EUR!I174-[1]EUR!$E174</f>
        <v>2.1999274384235861</v>
      </c>
      <c r="J174" s="2">
        <f>[1]EUR!J174-[1]EUR!$E174</f>
        <v>2.1999274384235861</v>
      </c>
      <c r="K174" s="2">
        <f>[1]EUR!K174-[1]EUR!$E174</f>
        <v>2.1999274384235861</v>
      </c>
      <c r="L174" s="2">
        <f>[1]EUR!L174-[1]EUR!$E174</f>
        <v>2.1999274384235861</v>
      </c>
      <c r="M174" s="2">
        <f>[1]EUR!M174-[1]EUR!$E174</f>
        <v>2.1999274384235861</v>
      </c>
      <c r="N174" s="2">
        <f>[1]EUR!N174-[1]EUR!$E174</f>
        <v>2.1999274384235861</v>
      </c>
      <c r="O174" s="2">
        <f>[1]EUR!O174-[1]EUR!$E174</f>
        <v>2.1999274384235861</v>
      </c>
      <c r="P174" s="2">
        <f>[1]EUR!P174-[1]EUR!$E174</f>
        <v>2.1999274384235861</v>
      </c>
      <c r="Q174" s="2">
        <f>[1]EUR!Q174-[1]EUR!$E174</f>
        <v>2.1999274384235861</v>
      </c>
      <c r="R174" s="2">
        <f>[1]EUR!R174-[1]EUR!$E174</f>
        <v>2.1999274384235861</v>
      </c>
      <c r="S174" s="2">
        <f>[1]EUR!S174-[1]EUR!$E174</f>
        <v>2.1999274384235861</v>
      </c>
      <c r="T174" s="2">
        <f>[1]EUR!T174-[1]EUR!$E174</f>
        <v>2.1999274384235861</v>
      </c>
      <c r="U174" s="2">
        <f>[1]EUR!U174-[1]EUR!$E174</f>
        <v>2.1999274384235861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1.2598755386085259</v>
      </c>
      <c r="G175" s="2">
        <f>[1]EUR!G175-[1]EUR!$E175</f>
        <v>1.2598755386085259</v>
      </c>
      <c r="H175" s="2">
        <f>[1]EUR!H175-[1]EUR!$E175</f>
        <v>1.2598755386085259</v>
      </c>
      <c r="I175" s="2">
        <f>[1]EUR!I175-[1]EUR!$E175</f>
        <v>1.2598755386085259</v>
      </c>
      <c r="J175" s="2">
        <f>[1]EUR!J175-[1]EUR!$E175</f>
        <v>1.2598755386085259</v>
      </c>
      <c r="K175" s="2">
        <f>[1]EUR!K175-[1]EUR!$E175</f>
        <v>1.2598755386085259</v>
      </c>
      <c r="L175" s="2">
        <f>[1]EUR!L175-[1]EUR!$E175</f>
        <v>1.2598755386085259</v>
      </c>
      <c r="M175" s="2">
        <f>[1]EUR!M175-[1]EUR!$E175</f>
        <v>1.2598755386085259</v>
      </c>
      <c r="N175" s="2">
        <f>[1]EUR!N175-[1]EUR!$E175</f>
        <v>1.2598755386085259</v>
      </c>
      <c r="O175" s="2">
        <f>[1]EUR!O175-[1]EUR!$E175</f>
        <v>1.2598755386085259</v>
      </c>
      <c r="P175" s="2">
        <f>[1]EUR!P175-[1]EUR!$E175</f>
        <v>1.2598755386085259</v>
      </c>
      <c r="Q175" s="2">
        <f>[1]EUR!Q175-[1]EUR!$E175</f>
        <v>1.2598755386085259</v>
      </c>
      <c r="R175" s="2">
        <f>[1]EUR!R175-[1]EUR!$E175</f>
        <v>1.2598755386085259</v>
      </c>
      <c r="S175" s="2">
        <f>[1]EUR!S175-[1]EUR!$E175</f>
        <v>1.2598755386085259</v>
      </c>
      <c r="T175" s="2">
        <f>[1]EUR!T175-[1]EUR!$E175</f>
        <v>1.2598755386085259</v>
      </c>
      <c r="U175" s="2">
        <f>[1]EUR!U175-[1]EUR!$E175</f>
        <v>1.2598755386085259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1.2731353283006115</v>
      </c>
      <c r="G176" s="2">
        <f>[1]EUR!G176-[1]EUR!$E176</f>
        <v>1.2731353283006115</v>
      </c>
      <c r="H176" s="2">
        <f>[1]EUR!H176-[1]EUR!$E176</f>
        <v>1.2731353283006115</v>
      </c>
      <c r="I176" s="2">
        <f>[1]EUR!I176-[1]EUR!$E176</f>
        <v>1.2731353283006115</v>
      </c>
      <c r="J176" s="2">
        <f>[1]EUR!J176-[1]EUR!$E176</f>
        <v>1.2731353283006115</v>
      </c>
      <c r="K176" s="2">
        <f>[1]EUR!K176-[1]EUR!$E176</f>
        <v>1.2731353283006115</v>
      </c>
      <c r="L176" s="2">
        <f>[1]EUR!L176-[1]EUR!$E176</f>
        <v>1.2731353283006115</v>
      </c>
      <c r="M176" s="2">
        <f>[1]EUR!M176-[1]EUR!$E176</f>
        <v>1.2731353283006115</v>
      </c>
      <c r="N176" s="2">
        <f>[1]EUR!N176-[1]EUR!$E176</f>
        <v>1.2731353283006115</v>
      </c>
      <c r="O176" s="2">
        <f>[1]EUR!O176-[1]EUR!$E176</f>
        <v>1.2731353283006115</v>
      </c>
      <c r="P176" s="2">
        <f>[1]EUR!P176-[1]EUR!$E176</f>
        <v>1.2731353283006115</v>
      </c>
      <c r="Q176" s="2">
        <f>[1]EUR!Q176-[1]EUR!$E176</f>
        <v>1.2731353283006115</v>
      </c>
      <c r="R176" s="2">
        <f>[1]EUR!R176-[1]EUR!$E176</f>
        <v>1.2731353283006115</v>
      </c>
      <c r="S176" s="2">
        <f>[1]EUR!S176-[1]EUR!$E176</f>
        <v>1.2731353283006115</v>
      </c>
      <c r="T176" s="2">
        <f>[1]EUR!T176-[1]EUR!$E176</f>
        <v>1.2731353283006115</v>
      </c>
      <c r="U176" s="2">
        <f>[1]EUR!U176-[1]EUR!$E176</f>
        <v>1.2731353283006115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1.0985839122707262</v>
      </c>
      <c r="G177" s="2">
        <f>[1]EUR!G177-[1]EUR!$E177</f>
        <v>1.0985839122707262</v>
      </c>
      <c r="H177" s="2">
        <f>[1]EUR!H177-[1]EUR!$E177</f>
        <v>1.0985839122707262</v>
      </c>
      <c r="I177" s="2">
        <f>[1]EUR!I177-[1]EUR!$E177</f>
        <v>1.0985839122707262</v>
      </c>
      <c r="J177" s="2">
        <f>[1]EUR!J177-[1]EUR!$E177</f>
        <v>1.0985839122707262</v>
      </c>
      <c r="K177" s="2">
        <f>[1]EUR!K177-[1]EUR!$E177</f>
        <v>1.0985839122707262</v>
      </c>
      <c r="L177" s="2">
        <f>[1]EUR!L177-[1]EUR!$E177</f>
        <v>1.0985839122707262</v>
      </c>
      <c r="M177" s="2">
        <f>[1]EUR!M177-[1]EUR!$E177</f>
        <v>1.0985839122707262</v>
      </c>
      <c r="N177" s="2">
        <f>[1]EUR!N177-[1]EUR!$E177</f>
        <v>1.0985839122707262</v>
      </c>
      <c r="O177" s="2">
        <f>[1]EUR!O177-[1]EUR!$E177</f>
        <v>1.0985839122707262</v>
      </c>
      <c r="P177" s="2">
        <f>[1]EUR!P177-[1]EUR!$E177</f>
        <v>1.0985839122707262</v>
      </c>
      <c r="Q177" s="2">
        <f>[1]EUR!Q177-[1]EUR!$E177</f>
        <v>1.0985839122707262</v>
      </c>
      <c r="R177" s="2">
        <f>[1]EUR!R177-[1]EUR!$E177</f>
        <v>1.0985839122707262</v>
      </c>
      <c r="S177" s="2">
        <f>[1]EUR!S177-[1]EUR!$E177</f>
        <v>1.0985839122707262</v>
      </c>
      <c r="T177" s="2">
        <f>[1]EUR!T177-[1]EUR!$E177</f>
        <v>1.0985839122707262</v>
      </c>
      <c r="U177" s="2">
        <f>[1]EUR!U177-[1]EUR!$E177</f>
        <v>1.0985839122707262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1.2740620126413376</v>
      </c>
      <c r="G178" s="2">
        <f>[1]EUR!G178-[1]EUR!$E178</f>
        <v>1.2740620126413376</v>
      </c>
      <c r="H178" s="2">
        <f>[1]EUR!H178-[1]EUR!$E178</f>
        <v>1.2740620126413376</v>
      </c>
      <c r="I178" s="2">
        <f>[1]EUR!I178-[1]EUR!$E178</f>
        <v>1.2740620126413376</v>
      </c>
      <c r="J178" s="2">
        <f>[1]EUR!J178-[1]EUR!$E178</f>
        <v>1.2740620126413376</v>
      </c>
      <c r="K178" s="2">
        <f>[1]EUR!K178-[1]EUR!$E178</f>
        <v>1.2740620126413376</v>
      </c>
      <c r="L178" s="2">
        <f>[1]EUR!L178-[1]EUR!$E178</f>
        <v>1.2740620126413376</v>
      </c>
      <c r="M178" s="2">
        <f>[1]EUR!M178-[1]EUR!$E178</f>
        <v>1.2740620126413376</v>
      </c>
      <c r="N178" s="2">
        <f>[1]EUR!N178-[1]EUR!$E178</f>
        <v>1.2740620126413376</v>
      </c>
      <c r="O178" s="2">
        <f>[1]EUR!O178-[1]EUR!$E178</f>
        <v>1.2740620126413376</v>
      </c>
      <c r="P178" s="2">
        <f>[1]EUR!P178-[1]EUR!$E178</f>
        <v>1.2740620126413376</v>
      </c>
      <c r="Q178" s="2">
        <f>[1]EUR!Q178-[1]EUR!$E178</f>
        <v>1.2740620126413376</v>
      </c>
      <c r="R178" s="2">
        <f>[1]EUR!R178-[1]EUR!$E178</f>
        <v>1.2740620126413376</v>
      </c>
      <c r="S178" s="2">
        <f>[1]EUR!S178-[1]EUR!$E178</f>
        <v>1.2740620126413376</v>
      </c>
      <c r="T178" s="2">
        <f>[1]EUR!T178-[1]EUR!$E178</f>
        <v>1.2740620126413376</v>
      </c>
      <c r="U178" s="2">
        <f>[1]EUR!U178-[1]EUR!$E178</f>
        <v>1.2740620126413376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1.3689384595110283</v>
      </c>
      <c r="G179" s="2">
        <f>[1]EUR!G179-[1]EUR!$E179</f>
        <v>1.3689384595110283</v>
      </c>
      <c r="H179" s="2">
        <f>[1]EUR!H179-[1]EUR!$E179</f>
        <v>1.3689384595110283</v>
      </c>
      <c r="I179" s="2">
        <f>[1]EUR!I179-[1]EUR!$E179</f>
        <v>1.3689384595110283</v>
      </c>
      <c r="J179" s="2">
        <f>[1]EUR!J179-[1]EUR!$E179</f>
        <v>1.3689384595110283</v>
      </c>
      <c r="K179" s="2">
        <f>[1]EUR!K179-[1]EUR!$E179</f>
        <v>1.3689384595110283</v>
      </c>
      <c r="L179" s="2">
        <f>[1]EUR!L179-[1]EUR!$E179</f>
        <v>1.3689384595110283</v>
      </c>
      <c r="M179" s="2">
        <f>[1]EUR!M179-[1]EUR!$E179</f>
        <v>1.3689384595110283</v>
      </c>
      <c r="N179" s="2">
        <f>[1]EUR!N179-[1]EUR!$E179</f>
        <v>1.3689384595110283</v>
      </c>
      <c r="O179" s="2">
        <f>[1]EUR!O179-[1]EUR!$E179</f>
        <v>1.3689384595110283</v>
      </c>
      <c r="P179" s="2">
        <f>[1]EUR!P179-[1]EUR!$E179</f>
        <v>1.3689384595110283</v>
      </c>
      <c r="Q179" s="2">
        <f>[1]EUR!Q179-[1]EUR!$E179</f>
        <v>1.3689384595110283</v>
      </c>
      <c r="R179" s="2">
        <f>[1]EUR!R179-[1]EUR!$E179</f>
        <v>1.3689384595110283</v>
      </c>
      <c r="S179" s="2">
        <f>[1]EUR!S179-[1]EUR!$E179</f>
        <v>1.3689384595110283</v>
      </c>
      <c r="T179" s="2">
        <f>[1]EUR!T179-[1]EUR!$E179</f>
        <v>1.3689384595110283</v>
      </c>
      <c r="U179" s="2">
        <f>[1]EUR!U179-[1]EUR!$E179</f>
        <v>1.3689384595110283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1.2098110555948409</v>
      </c>
      <c r="G180" s="2">
        <f>[1]EUR!G180-[1]EUR!$E180</f>
        <v>2.1521730583910994</v>
      </c>
      <c r="H180" s="2">
        <f>[1]EUR!H180-[1]EUR!$E180</f>
        <v>2.1521730583910994</v>
      </c>
      <c r="I180" s="2">
        <f>[1]EUR!I180-[1]EUR!$E180</f>
        <v>2.1521730583910994</v>
      </c>
      <c r="J180" s="2">
        <f>[1]EUR!J180-[1]EUR!$E180</f>
        <v>2.1521730583910994</v>
      </c>
      <c r="K180" s="2">
        <f>[1]EUR!K180-[1]EUR!$E180</f>
        <v>2.1521730583910994</v>
      </c>
      <c r="L180" s="2">
        <f>[1]EUR!L180-[1]EUR!$E180</f>
        <v>2.1521730583910994</v>
      </c>
      <c r="M180" s="2">
        <f>[1]EUR!M180-[1]EUR!$E180</f>
        <v>2.1521730583910994</v>
      </c>
      <c r="N180" s="2">
        <f>[1]EUR!N180-[1]EUR!$E180</f>
        <v>2.1521730583910994</v>
      </c>
      <c r="O180" s="2">
        <f>[1]EUR!O180-[1]EUR!$E180</f>
        <v>2.1521730583910994</v>
      </c>
      <c r="P180" s="2">
        <f>[1]EUR!P180-[1]EUR!$E180</f>
        <v>2.1521730583910994</v>
      </c>
      <c r="Q180" s="2">
        <f>[1]EUR!Q180-[1]EUR!$E180</f>
        <v>2.1521730583910994</v>
      </c>
      <c r="R180" s="2">
        <f>[1]EUR!R180-[1]EUR!$E180</f>
        <v>2.1521730583910994</v>
      </c>
      <c r="S180" s="2">
        <f>[1]EUR!S180-[1]EUR!$E180</f>
        <v>2.1521730583910994</v>
      </c>
      <c r="T180" s="2">
        <f>[1]EUR!T180-[1]EUR!$E180</f>
        <v>2.1521730583910994</v>
      </c>
      <c r="U180" s="2">
        <f>[1]EUR!U180-[1]EUR!$E180</f>
        <v>2.1521730583910994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1.2879011797432156</v>
      </c>
      <c r="G181" s="2">
        <f>[1]EUR!G181-[1]EUR!$E181</f>
        <v>1.2879011797432156</v>
      </c>
      <c r="H181" s="2">
        <f>[1]EUR!H181-[1]EUR!$E181</f>
        <v>1.2879011797432156</v>
      </c>
      <c r="I181" s="2">
        <f>[1]EUR!I181-[1]EUR!$E181</f>
        <v>1.2879011797432156</v>
      </c>
      <c r="J181" s="2">
        <f>[1]EUR!J181-[1]EUR!$E181</f>
        <v>1.2879011797432156</v>
      </c>
      <c r="K181" s="2">
        <f>[1]EUR!K181-[1]EUR!$E181</f>
        <v>1.2879011797432156</v>
      </c>
      <c r="L181" s="2">
        <f>[1]EUR!L181-[1]EUR!$E181</f>
        <v>1.2879011797432156</v>
      </c>
      <c r="M181" s="2">
        <f>[1]EUR!M181-[1]EUR!$E181</f>
        <v>1.2879011797432156</v>
      </c>
      <c r="N181" s="2">
        <f>[1]EUR!N181-[1]EUR!$E181</f>
        <v>1.2879011797432156</v>
      </c>
      <c r="O181" s="2">
        <f>[1]EUR!O181-[1]EUR!$E181</f>
        <v>1.2879011797432156</v>
      </c>
      <c r="P181" s="2">
        <f>[1]EUR!P181-[1]EUR!$E181</f>
        <v>1.2879011797432156</v>
      </c>
      <c r="Q181" s="2">
        <f>[1]EUR!Q181-[1]EUR!$E181</f>
        <v>1.2879011797432156</v>
      </c>
      <c r="R181" s="2">
        <f>[1]EUR!R181-[1]EUR!$E181</f>
        <v>1.2879011797432156</v>
      </c>
      <c r="S181" s="2">
        <f>[1]EUR!S181-[1]EUR!$E181</f>
        <v>1.2879011797432156</v>
      </c>
      <c r="T181" s="2">
        <f>[1]EUR!T181-[1]EUR!$E181</f>
        <v>1.2879011797432156</v>
      </c>
      <c r="U181" s="2">
        <f>[1]EUR!U181-[1]EUR!$E181</f>
        <v>1.2879011797432156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1.3233532870780209</v>
      </c>
      <c r="G182" s="2">
        <f>[1]EUR!G182-[1]EUR!$E182</f>
        <v>1.3233532870780209</v>
      </c>
      <c r="H182" s="2">
        <f>[1]EUR!H182-[1]EUR!$E182</f>
        <v>1.3233532870780209</v>
      </c>
      <c r="I182" s="2">
        <f>[1]EUR!I182-[1]EUR!$E182</f>
        <v>1.3233532870780209</v>
      </c>
      <c r="J182" s="2">
        <f>[1]EUR!J182-[1]EUR!$E182</f>
        <v>1.3233532870780209</v>
      </c>
      <c r="K182" s="2">
        <f>[1]EUR!K182-[1]EUR!$E182</f>
        <v>1.3233532870780209</v>
      </c>
      <c r="L182" s="2">
        <f>[1]EUR!L182-[1]EUR!$E182</f>
        <v>1.3233532870780209</v>
      </c>
      <c r="M182" s="2">
        <f>[1]EUR!M182-[1]EUR!$E182</f>
        <v>1.3233532870780209</v>
      </c>
      <c r="N182" s="2">
        <f>[1]EUR!N182-[1]EUR!$E182</f>
        <v>1.3233532870780209</v>
      </c>
      <c r="O182" s="2">
        <f>[1]EUR!O182-[1]EUR!$E182</f>
        <v>1.3233532870780209</v>
      </c>
      <c r="P182" s="2">
        <f>[1]EUR!P182-[1]EUR!$E182</f>
        <v>1.3233532870780209</v>
      </c>
      <c r="Q182" s="2">
        <f>[1]EUR!Q182-[1]EUR!$E182</f>
        <v>1.3233532870780209</v>
      </c>
      <c r="R182" s="2">
        <f>[1]EUR!R182-[1]EUR!$E182</f>
        <v>1.3233532870780209</v>
      </c>
      <c r="S182" s="2">
        <f>[1]EUR!S182-[1]EUR!$E182</f>
        <v>1.3233532870780209</v>
      </c>
      <c r="T182" s="2">
        <f>[1]EUR!T182-[1]EUR!$E182</f>
        <v>1.3233532870780209</v>
      </c>
      <c r="U182" s="2">
        <f>[1]EUR!U182-[1]EUR!$E182</f>
        <v>1.3233532870780209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1.3023491251035324</v>
      </c>
      <c r="G183" s="2">
        <f>[1]EUR!G183-[1]EUR!$E183</f>
        <v>1.3023491251035324</v>
      </c>
      <c r="H183" s="2">
        <f>[1]EUR!H183-[1]EUR!$E183</f>
        <v>1.3023491251035324</v>
      </c>
      <c r="I183" s="2">
        <f>[1]EUR!I183-[1]EUR!$E183</f>
        <v>1.3023491251035324</v>
      </c>
      <c r="J183" s="2">
        <f>[1]EUR!J183-[1]EUR!$E183</f>
        <v>1.3023491251035324</v>
      </c>
      <c r="K183" s="2">
        <f>[1]EUR!K183-[1]EUR!$E183</f>
        <v>1.3023491251035324</v>
      </c>
      <c r="L183" s="2">
        <f>[1]EUR!L183-[1]EUR!$E183</f>
        <v>1.3023491251035324</v>
      </c>
      <c r="M183" s="2">
        <f>[1]EUR!M183-[1]EUR!$E183</f>
        <v>1.3023491251035324</v>
      </c>
      <c r="N183" s="2">
        <f>[1]EUR!N183-[1]EUR!$E183</f>
        <v>1.3023491251035324</v>
      </c>
      <c r="O183" s="2">
        <f>[1]EUR!O183-[1]EUR!$E183</f>
        <v>1.3023491251035324</v>
      </c>
      <c r="P183" s="2">
        <f>[1]EUR!P183-[1]EUR!$E183</f>
        <v>1.3023491251035324</v>
      </c>
      <c r="Q183" s="2">
        <f>[1]EUR!Q183-[1]EUR!$E183</f>
        <v>1.3023491251035324</v>
      </c>
      <c r="R183" s="2">
        <f>[1]EUR!R183-[1]EUR!$E183</f>
        <v>1.3023491251035324</v>
      </c>
      <c r="S183" s="2">
        <f>[1]EUR!S183-[1]EUR!$E183</f>
        <v>1.3023491251035324</v>
      </c>
      <c r="T183" s="2">
        <f>[1]EUR!T183-[1]EUR!$E183</f>
        <v>1.3023491251035324</v>
      </c>
      <c r="U183" s="2">
        <f>[1]EUR!U183-[1]EUR!$E183</f>
        <v>1.3023491251035324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1.3054201776192684</v>
      </c>
      <c r="G184" s="2">
        <f>[1]EUR!G184-[1]EUR!$E184</f>
        <v>1.3054201776192684</v>
      </c>
      <c r="H184" s="2">
        <f>[1]EUR!H184-[1]EUR!$E184</f>
        <v>1.3054201776192684</v>
      </c>
      <c r="I184" s="2">
        <f>[1]EUR!I184-[1]EUR!$E184</f>
        <v>1.3054201776192684</v>
      </c>
      <c r="J184" s="2">
        <f>[1]EUR!J184-[1]EUR!$E184</f>
        <v>1.3054201776192684</v>
      </c>
      <c r="K184" s="2">
        <f>[1]EUR!K184-[1]EUR!$E184</f>
        <v>1.3054201776192684</v>
      </c>
      <c r="L184" s="2">
        <f>[1]EUR!L184-[1]EUR!$E184</f>
        <v>1.3054201776192684</v>
      </c>
      <c r="M184" s="2">
        <f>[1]EUR!M184-[1]EUR!$E184</f>
        <v>1.3054201776192684</v>
      </c>
      <c r="N184" s="2">
        <f>[1]EUR!N184-[1]EUR!$E184</f>
        <v>1.3054201776192684</v>
      </c>
      <c r="O184" s="2">
        <f>[1]EUR!O184-[1]EUR!$E184</f>
        <v>1.3054201776192684</v>
      </c>
      <c r="P184" s="2">
        <f>[1]EUR!P184-[1]EUR!$E184</f>
        <v>1.3054201776192684</v>
      </c>
      <c r="Q184" s="2">
        <f>[1]EUR!Q184-[1]EUR!$E184</f>
        <v>1.3054201776192684</v>
      </c>
      <c r="R184" s="2">
        <f>[1]EUR!R184-[1]EUR!$E184</f>
        <v>1.3054201776192684</v>
      </c>
      <c r="S184" s="2">
        <f>[1]EUR!S184-[1]EUR!$E184</f>
        <v>1.3054201776192684</v>
      </c>
      <c r="T184" s="2">
        <f>[1]EUR!T184-[1]EUR!$E184</f>
        <v>1.3054201776192684</v>
      </c>
      <c r="U184" s="2">
        <f>[1]EUR!U184-[1]EUR!$E184</f>
        <v>1.3054201776192684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[1]EUR!E185-[1]EUR!$E185</f>
        <v>#VALUE!</v>
      </c>
      <c r="F185" s="2" t="e">
        <f>[1]EUR!F185-[1]EUR!$E185</f>
        <v>#VALUE!</v>
      </c>
      <c r="G185" s="2" t="e">
        <f>[1]EUR!G185-[1]EUR!$E185</f>
        <v>#VALUE!</v>
      </c>
      <c r="H185" s="2" t="e">
        <f>[1]EUR!H185-[1]EUR!$E185</f>
        <v>#VALUE!</v>
      </c>
      <c r="I185" s="2" t="e">
        <f>[1]EUR!I185-[1]EUR!$E185</f>
        <v>#VALUE!</v>
      </c>
      <c r="J185" s="2" t="e">
        <f>[1]EUR!J185-[1]EUR!$E185</f>
        <v>#VALUE!</v>
      </c>
      <c r="K185" s="2" t="e">
        <f>[1]EUR!K185-[1]EUR!$E185</f>
        <v>#VALUE!</v>
      </c>
      <c r="L185" s="2" t="e">
        <f>[1]EUR!L185-[1]EUR!$E185</f>
        <v>#VALUE!</v>
      </c>
      <c r="M185" s="2" t="e">
        <f>[1]EUR!M185-[1]EUR!$E185</f>
        <v>#VALUE!</v>
      </c>
      <c r="N185" s="2" t="e">
        <f>[1]EUR!N185-[1]EUR!$E185</f>
        <v>#VALUE!</v>
      </c>
      <c r="O185" s="2" t="e">
        <f>[1]EUR!O185-[1]EUR!$E185</f>
        <v>#VALUE!</v>
      </c>
      <c r="P185" s="2" t="e">
        <f>[1]EUR!P185-[1]EUR!$E185</f>
        <v>#VALUE!</v>
      </c>
      <c r="Q185" s="2" t="e">
        <f>[1]EUR!Q185-[1]EUR!$E185</f>
        <v>#VALUE!</v>
      </c>
      <c r="R185" s="2" t="e">
        <f>[1]EUR!R185-[1]EUR!$E185</f>
        <v>#VALUE!</v>
      </c>
      <c r="S185" s="2" t="e">
        <f>[1]EUR!S185-[1]EUR!$E185</f>
        <v>#VALUE!</v>
      </c>
      <c r="T185" s="2" t="e">
        <f>[1]EUR!T185-[1]EUR!$E185</f>
        <v>#VALUE!</v>
      </c>
      <c r="U185" s="2" t="e">
        <f>[1]EUR!U185-[1]EUR!$E185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1.2250359782626106</v>
      </c>
      <c r="G186" s="2">
        <f>[1]EUR!G186-[1]EUR!$E186</f>
        <v>2.1369121464727669</v>
      </c>
      <c r="H186" s="2">
        <f>[1]EUR!H186-[1]EUR!$E186</f>
        <v>2.1369121464727669</v>
      </c>
      <c r="I186" s="2">
        <f>[1]EUR!I186-[1]EUR!$E186</f>
        <v>2.1369121464727669</v>
      </c>
      <c r="J186" s="2">
        <f>[1]EUR!J186-[1]EUR!$E186</f>
        <v>2.1369121464727669</v>
      </c>
      <c r="K186" s="2">
        <f>[1]EUR!K186-[1]EUR!$E186</f>
        <v>2.1369121464727669</v>
      </c>
      <c r="L186" s="2">
        <f>[1]EUR!L186-[1]EUR!$E186</f>
        <v>2.1369121464727669</v>
      </c>
      <c r="M186" s="2">
        <f>[1]EUR!M186-[1]EUR!$E186</f>
        <v>2.1369121464727669</v>
      </c>
      <c r="N186" s="2">
        <f>[1]EUR!N186-[1]EUR!$E186</f>
        <v>2.1369121464727669</v>
      </c>
      <c r="O186" s="2">
        <f>[1]EUR!O186-[1]EUR!$E186</f>
        <v>2.1369121464727669</v>
      </c>
      <c r="P186" s="2">
        <f>[1]EUR!P186-[1]EUR!$E186</f>
        <v>2.1369121464727669</v>
      </c>
      <c r="Q186" s="2">
        <f>[1]EUR!Q186-[1]EUR!$E186</f>
        <v>2.1369121464727669</v>
      </c>
      <c r="R186" s="2">
        <f>[1]EUR!R186-[1]EUR!$E186</f>
        <v>2.1369121464727669</v>
      </c>
      <c r="S186" s="2">
        <f>[1]EUR!S186-[1]EUR!$E186</f>
        <v>2.1369121464727669</v>
      </c>
      <c r="T186" s="2">
        <f>[1]EUR!T186-[1]EUR!$E186</f>
        <v>2.1369121464727669</v>
      </c>
      <c r="U186" s="2">
        <f>[1]EUR!U186-[1]EUR!$E186</f>
        <v>2.1369121464727669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1.3298961048760134</v>
      </c>
      <c r="G187" s="2">
        <f>[1]EUR!G187-[1]EUR!$E187</f>
        <v>2.2731548018762027</v>
      </c>
      <c r="H187" s="2">
        <f>[1]EUR!H187-[1]EUR!$E187</f>
        <v>2.2731548018762027</v>
      </c>
      <c r="I187" s="2">
        <f>[1]EUR!I187-[1]EUR!$E187</f>
        <v>2.2731548018762027</v>
      </c>
      <c r="J187" s="2">
        <f>[1]EUR!J187-[1]EUR!$E187</f>
        <v>2.2731548018762027</v>
      </c>
      <c r="K187" s="2">
        <f>[1]EUR!K187-[1]EUR!$E187</f>
        <v>2.2731548018762027</v>
      </c>
      <c r="L187" s="2">
        <f>[1]EUR!L187-[1]EUR!$E187</f>
        <v>2.2731548018762027</v>
      </c>
      <c r="M187" s="2">
        <f>[1]EUR!M187-[1]EUR!$E187</f>
        <v>2.2731548018762027</v>
      </c>
      <c r="N187" s="2">
        <f>[1]EUR!N187-[1]EUR!$E187</f>
        <v>2.2731548018762027</v>
      </c>
      <c r="O187" s="2">
        <f>[1]EUR!O187-[1]EUR!$E187</f>
        <v>2.2731548018762027</v>
      </c>
      <c r="P187" s="2">
        <f>[1]EUR!P187-[1]EUR!$E187</f>
        <v>2.2731548018762027</v>
      </c>
      <c r="Q187" s="2">
        <f>[1]EUR!Q187-[1]EUR!$E187</f>
        <v>2.2731548018762027</v>
      </c>
      <c r="R187" s="2">
        <f>[1]EUR!R187-[1]EUR!$E187</f>
        <v>2.2731548018762027</v>
      </c>
      <c r="S187" s="2">
        <f>[1]EUR!S187-[1]EUR!$E187</f>
        <v>2.2731548018762027</v>
      </c>
      <c r="T187" s="2">
        <f>[1]EUR!T187-[1]EUR!$E187</f>
        <v>2.2731548018762027</v>
      </c>
      <c r="U187" s="2">
        <f>[1]EUR!U187-[1]EUR!$E187</f>
        <v>2.2731548018762027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1.33277158606748</v>
      </c>
      <c r="G188" s="2">
        <f>[1]EUR!G188-[1]EUR!$E188</f>
        <v>1.33277158606748</v>
      </c>
      <c r="H188" s="2">
        <f>[1]EUR!H188-[1]EUR!$E188</f>
        <v>1.33277158606748</v>
      </c>
      <c r="I188" s="2">
        <f>[1]EUR!I188-[1]EUR!$E188</f>
        <v>1.33277158606748</v>
      </c>
      <c r="J188" s="2">
        <f>[1]EUR!J188-[1]EUR!$E188</f>
        <v>1.33277158606748</v>
      </c>
      <c r="K188" s="2">
        <f>[1]EUR!K188-[1]EUR!$E188</f>
        <v>1.33277158606748</v>
      </c>
      <c r="L188" s="2">
        <f>[1]EUR!L188-[1]EUR!$E188</f>
        <v>1.33277158606748</v>
      </c>
      <c r="M188" s="2">
        <f>[1]EUR!M188-[1]EUR!$E188</f>
        <v>1.33277158606748</v>
      </c>
      <c r="N188" s="2">
        <f>[1]EUR!N188-[1]EUR!$E188</f>
        <v>1.33277158606748</v>
      </c>
      <c r="O188" s="2">
        <f>[1]EUR!O188-[1]EUR!$E188</f>
        <v>1.33277158606748</v>
      </c>
      <c r="P188" s="2">
        <f>[1]EUR!P188-[1]EUR!$E188</f>
        <v>1.33277158606748</v>
      </c>
      <c r="Q188" s="2">
        <f>[1]EUR!Q188-[1]EUR!$E188</f>
        <v>1.33277158606748</v>
      </c>
      <c r="R188" s="2">
        <f>[1]EUR!R188-[1]EUR!$E188</f>
        <v>1.33277158606748</v>
      </c>
      <c r="S188" s="2">
        <f>[1]EUR!S188-[1]EUR!$E188</f>
        <v>1.33277158606748</v>
      </c>
      <c r="T188" s="2">
        <f>[1]EUR!T188-[1]EUR!$E188</f>
        <v>1.33277158606748</v>
      </c>
      <c r="U188" s="2">
        <f>[1]EUR!U188-[1]EUR!$E188</f>
        <v>1.33277158606748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1.2399917461357575</v>
      </c>
      <c r="G189" s="2">
        <f>[1]EUR!G189-[1]EUR!$E189</f>
        <v>2.2454787572876285</v>
      </c>
      <c r="H189" s="2">
        <f>[1]EUR!H189-[1]EUR!$E189</f>
        <v>2.2454787572876285</v>
      </c>
      <c r="I189" s="2">
        <f>[1]EUR!I189-[1]EUR!$E189</f>
        <v>2.2454787572876285</v>
      </c>
      <c r="J189" s="2">
        <f>[1]EUR!J189-[1]EUR!$E189</f>
        <v>2.2454787572876285</v>
      </c>
      <c r="K189" s="2">
        <f>[1]EUR!K189-[1]EUR!$E189</f>
        <v>2.2454787572876285</v>
      </c>
      <c r="L189" s="2">
        <f>[1]EUR!L189-[1]EUR!$E189</f>
        <v>2.2454787572876285</v>
      </c>
      <c r="M189" s="2">
        <f>[1]EUR!M189-[1]EUR!$E189</f>
        <v>2.2454787572876285</v>
      </c>
      <c r="N189" s="2">
        <f>[1]EUR!N189-[1]EUR!$E189</f>
        <v>2.2454787572876285</v>
      </c>
      <c r="O189" s="2">
        <f>[1]EUR!O189-[1]EUR!$E189</f>
        <v>2.2454787572876285</v>
      </c>
      <c r="P189" s="2">
        <f>[1]EUR!P189-[1]EUR!$E189</f>
        <v>2.2454787572876285</v>
      </c>
      <c r="Q189" s="2">
        <f>[1]EUR!Q189-[1]EUR!$E189</f>
        <v>2.2454787572876285</v>
      </c>
      <c r="R189" s="2">
        <f>[1]EUR!R189-[1]EUR!$E189</f>
        <v>2.2454787572876285</v>
      </c>
      <c r="S189" s="2">
        <f>[1]EUR!S189-[1]EUR!$E189</f>
        <v>2.2454787572876285</v>
      </c>
      <c r="T189" s="2">
        <f>[1]EUR!T189-[1]EUR!$E189</f>
        <v>2.2454787572876285</v>
      </c>
      <c r="U189" s="2">
        <f>[1]EUR!U189-[1]EUR!$E189</f>
        <v>2.2454787572876285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1.2676578037177677</v>
      </c>
      <c r="G190" s="2">
        <f>[1]EUR!G190-[1]EUR!$E190</f>
        <v>1.2676578037177677</v>
      </c>
      <c r="H190" s="2">
        <f>[1]EUR!H190-[1]EUR!$E190</f>
        <v>1.2676578037177677</v>
      </c>
      <c r="I190" s="2">
        <f>[1]EUR!I190-[1]EUR!$E190</f>
        <v>1.2676578037177677</v>
      </c>
      <c r="J190" s="2">
        <f>[1]EUR!J190-[1]EUR!$E190</f>
        <v>1.2676578037177677</v>
      </c>
      <c r="K190" s="2">
        <f>[1]EUR!K190-[1]EUR!$E190</f>
        <v>1.2676578037177677</v>
      </c>
      <c r="L190" s="2">
        <f>[1]EUR!L190-[1]EUR!$E190</f>
        <v>1.2676578037177677</v>
      </c>
      <c r="M190" s="2">
        <f>[1]EUR!M190-[1]EUR!$E190</f>
        <v>1.2676578037177677</v>
      </c>
      <c r="N190" s="2">
        <f>[1]EUR!N190-[1]EUR!$E190</f>
        <v>1.2676578037177677</v>
      </c>
      <c r="O190" s="2">
        <f>[1]EUR!O190-[1]EUR!$E190</f>
        <v>1.2676578037177677</v>
      </c>
      <c r="P190" s="2">
        <f>[1]EUR!P190-[1]EUR!$E190</f>
        <v>1.2676578037177677</v>
      </c>
      <c r="Q190" s="2">
        <f>[1]EUR!Q190-[1]EUR!$E190</f>
        <v>1.2676578037177677</v>
      </c>
      <c r="R190" s="2">
        <f>[1]EUR!R190-[1]EUR!$E190</f>
        <v>1.2676578037177677</v>
      </c>
      <c r="S190" s="2">
        <f>[1]EUR!S190-[1]EUR!$E190</f>
        <v>1.2676578037177677</v>
      </c>
      <c r="T190" s="2">
        <f>[1]EUR!T190-[1]EUR!$E190</f>
        <v>1.2676578037177677</v>
      </c>
      <c r="U190" s="2">
        <f>[1]EUR!U190-[1]EUR!$E190</f>
        <v>1.2676578037177677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1.2059341799242844</v>
      </c>
      <c r="G191" s="2">
        <f>[1]EUR!G191-[1]EUR!$E191</f>
        <v>2.1291801188162225</v>
      </c>
      <c r="H191" s="2">
        <f>[1]EUR!H191-[1]EUR!$E191</f>
        <v>2.1291801188162225</v>
      </c>
      <c r="I191" s="2">
        <f>[1]EUR!I191-[1]EUR!$E191</f>
        <v>2.1291801188162225</v>
      </c>
      <c r="J191" s="2">
        <f>[1]EUR!J191-[1]EUR!$E191</f>
        <v>2.1291801188162225</v>
      </c>
      <c r="K191" s="2">
        <f>[1]EUR!K191-[1]EUR!$E191</f>
        <v>2.1291801188162225</v>
      </c>
      <c r="L191" s="2">
        <f>[1]EUR!L191-[1]EUR!$E191</f>
        <v>2.1291801188162225</v>
      </c>
      <c r="M191" s="2">
        <f>[1]EUR!M191-[1]EUR!$E191</f>
        <v>2.1291801188162225</v>
      </c>
      <c r="N191" s="2">
        <f>[1]EUR!N191-[1]EUR!$E191</f>
        <v>2.1291801188162225</v>
      </c>
      <c r="O191" s="2">
        <f>[1]EUR!O191-[1]EUR!$E191</f>
        <v>2.1291801188162225</v>
      </c>
      <c r="P191" s="2">
        <f>[1]EUR!P191-[1]EUR!$E191</f>
        <v>2.1291801188162225</v>
      </c>
      <c r="Q191" s="2">
        <f>[1]EUR!Q191-[1]EUR!$E191</f>
        <v>2.1291801188162225</v>
      </c>
      <c r="R191" s="2">
        <f>[1]EUR!R191-[1]EUR!$E191</f>
        <v>2.1291801188162225</v>
      </c>
      <c r="S191" s="2">
        <f>[1]EUR!S191-[1]EUR!$E191</f>
        <v>2.1291801188162225</v>
      </c>
      <c r="T191" s="2">
        <f>[1]EUR!T191-[1]EUR!$E191</f>
        <v>2.1291801188162225</v>
      </c>
      <c r="U191" s="2">
        <f>[1]EUR!U191-[1]EUR!$E191</f>
        <v>2.1291801188162225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1.2859001794994356</v>
      </c>
      <c r="G192" s="2">
        <f>[1]EUR!G192-[1]EUR!$E192</f>
        <v>1.2859001794994356</v>
      </c>
      <c r="H192" s="2">
        <f>[1]EUR!H192-[1]EUR!$E192</f>
        <v>1.2859001794994356</v>
      </c>
      <c r="I192" s="2">
        <f>[1]EUR!I192-[1]EUR!$E192</f>
        <v>1.2859001794994356</v>
      </c>
      <c r="J192" s="2">
        <f>[1]EUR!J192-[1]EUR!$E192</f>
        <v>1.2859001794994356</v>
      </c>
      <c r="K192" s="2">
        <f>[1]EUR!K192-[1]EUR!$E192</f>
        <v>1.2859001794994356</v>
      </c>
      <c r="L192" s="2">
        <f>[1]EUR!L192-[1]EUR!$E192</f>
        <v>1.2859001794994356</v>
      </c>
      <c r="M192" s="2">
        <f>[1]EUR!M192-[1]EUR!$E192</f>
        <v>1.2859001794994356</v>
      </c>
      <c r="N192" s="2">
        <f>[1]EUR!N192-[1]EUR!$E192</f>
        <v>1.2859001794994356</v>
      </c>
      <c r="O192" s="2">
        <f>[1]EUR!O192-[1]EUR!$E192</f>
        <v>1.2859001794994356</v>
      </c>
      <c r="P192" s="2">
        <f>[1]EUR!P192-[1]EUR!$E192</f>
        <v>1.2859001794994356</v>
      </c>
      <c r="Q192" s="2">
        <f>[1]EUR!Q192-[1]EUR!$E192</f>
        <v>1.2859001794994356</v>
      </c>
      <c r="R192" s="2">
        <f>[1]EUR!R192-[1]EUR!$E192</f>
        <v>1.2859001794994356</v>
      </c>
      <c r="S192" s="2">
        <f>[1]EUR!S192-[1]EUR!$E192</f>
        <v>1.2859001794994356</v>
      </c>
      <c r="T192" s="2">
        <f>[1]EUR!T192-[1]EUR!$E192</f>
        <v>1.2859001794994356</v>
      </c>
      <c r="U192" s="2">
        <f>[1]EUR!U192-[1]EUR!$E192</f>
        <v>1.2859001794994356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1.208562713367229</v>
      </c>
      <c r="G193" s="2">
        <f>[1]EUR!G193-[1]EUR!$E193</f>
        <v>2.1302516872977293</v>
      </c>
      <c r="H193" s="2">
        <f>[1]EUR!H193-[1]EUR!$E193</f>
        <v>2.1302516872977293</v>
      </c>
      <c r="I193" s="2">
        <f>[1]EUR!I193-[1]EUR!$E193</f>
        <v>2.1302516872977293</v>
      </c>
      <c r="J193" s="2">
        <f>[1]EUR!J193-[1]EUR!$E193</f>
        <v>2.1302516872977293</v>
      </c>
      <c r="K193" s="2">
        <f>[1]EUR!K193-[1]EUR!$E193</f>
        <v>2.1302516872977293</v>
      </c>
      <c r="L193" s="2">
        <f>[1]EUR!L193-[1]EUR!$E193</f>
        <v>2.1302516872977293</v>
      </c>
      <c r="M193" s="2">
        <f>[1]EUR!M193-[1]EUR!$E193</f>
        <v>2.1302516872977293</v>
      </c>
      <c r="N193" s="2">
        <f>[1]EUR!N193-[1]EUR!$E193</f>
        <v>2.1302516872977293</v>
      </c>
      <c r="O193" s="2">
        <f>[1]EUR!O193-[1]EUR!$E193</f>
        <v>2.1302516872977293</v>
      </c>
      <c r="P193" s="2">
        <f>[1]EUR!P193-[1]EUR!$E193</f>
        <v>2.1302516872977293</v>
      </c>
      <c r="Q193" s="2">
        <f>[1]EUR!Q193-[1]EUR!$E193</f>
        <v>2.1302516872977293</v>
      </c>
      <c r="R193" s="2">
        <f>[1]EUR!R193-[1]EUR!$E193</f>
        <v>2.1302516872977293</v>
      </c>
      <c r="S193" s="2">
        <f>[1]EUR!S193-[1]EUR!$E193</f>
        <v>2.1302516872977293</v>
      </c>
      <c r="T193" s="2">
        <f>[1]EUR!T193-[1]EUR!$E193</f>
        <v>2.1302516872977293</v>
      </c>
      <c r="U193" s="2">
        <f>[1]EUR!U193-[1]EUR!$E193</f>
        <v>2.1302516872977293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1.2950511019104454</v>
      </c>
      <c r="G194" s="2">
        <f>[1]EUR!G194-[1]EUR!$E194</f>
        <v>1.2950511019104454</v>
      </c>
      <c r="H194" s="2">
        <f>[1]EUR!H194-[1]EUR!$E194</f>
        <v>1.2950511019104454</v>
      </c>
      <c r="I194" s="2">
        <f>[1]EUR!I194-[1]EUR!$E194</f>
        <v>1.2950511019104454</v>
      </c>
      <c r="J194" s="2">
        <f>[1]EUR!J194-[1]EUR!$E194</f>
        <v>1.2950511019104454</v>
      </c>
      <c r="K194" s="2">
        <f>[1]EUR!K194-[1]EUR!$E194</f>
        <v>1.2950511019104454</v>
      </c>
      <c r="L194" s="2">
        <f>[1]EUR!L194-[1]EUR!$E194</f>
        <v>1.2950511019104454</v>
      </c>
      <c r="M194" s="2">
        <f>[1]EUR!M194-[1]EUR!$E194</f>
        <v>1.2950511019104454</v>
      </c>
      <c r="N194" s="2">
        <f>[1]EUR!N194-[1]EUR!$E194</f>
        <v>1.2950511019104454</v>
      </c>
      <c r="O194" s="2">
        <f>[1]EUR!O194-[1]EUR!$E194</f>
        <v>1.2950511019104454</v>
      </c>
      <c r="P194" s="2">
        <f>[1]EUR!P194-[1]EUR!$E194</f>
        <v>1.2950511019104454</v>
      </c>
      <c r="Q194" s="2">
        <f>[1]EUR!Q194-[1]EUR!$E194</f>
        <v>1.2950511019104454</v>
      </c>
      <c r="R194" s="2">
        <f>[1]EUR!R194-[1]EUR!$E194</f>
        <v>1.2950511019104454</v>
      </c>
      <c r="S194" s="2">
        <f>[1]EUR!S194-[1]EUR!$E194</f>
        <v>1.2950511019104454</v>
      </c>
      <c r="T194" s="2">
        <f>[1]EUR!T194-[1]EUR!$E194</f>
        <v>1.2950511019104454</v>
      </c>
      <c r="U194" s="2">
        <f>[1]EUR!U194-[1]EUR!$E194</f>
        <v>1.2950511019104454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1.2123793481726892</v>
      </c>
      <c r="G195" s="2">
        <f>[1]EUR!G195-[1]EUR!$E195</f>
        <v>2.081867531018645</v>
      </c>
      <c r="H195" s="2">
        <f>[1]EUR!H195-[1]EUR!$E195</f>
        <v>2.081867531018645</v>
      </c>
      <c r="I195" s="2">
        <f>[1]EUR!I195-[1]EUR!$E195</f>
        <v>2.081867531018645</v>
      </c>
      <c r="J195" s="2">
        <f>[1]EUR!J195-[1]EUR!$E195</f>
        <v>2.081867531018645</v>
      </c>
      <c r="K195" s="2">
        <f>[1]EUR!K195-[1]EUR!$E195</f>
        <v>2.081867531018645</v>
      </c>
      <c r="L195" s="2">
        <f>[1]EUR!L195-[1]EUR!$E195</f>
        <v>2.081867531018645</v>
      </c>
      <c r="M195" s="2">
        <f>[1]EUR!M195-[1]EUR!$E195</f>
        <v>2.081867531018645</v>
      </c>
      <c r="N195" s="2">
        <f>[1]EUR!N195-[1]EUR!$E195</f>
        <v>2.081867531018645</v>
      </c>
      <c r="O195" s="2">
        <f>[1]EUR!O195-[1]EUR!$E195</f>
        <v>2.081867531018645</v>
      </c>
      <c r="P195" s="2">
        <f>[1]EUR!P195-[1]EUR!$E195</f>
        <v>2.081867531018645</v>
      </c>
      <c r="Q195" s="2">
        <f>[1]EUR!Q195-[1]EUR!$E195</f>
        <v>2.081867531018645</v>
      </c>
      <c r="R195" s="2">
        <f>[1]EUR!R195-[1]EUR!$E195</f>
        <v>2.081867531018645</v>
      </c>
      <c r="S195" s="2">
        <f>[1]EUR!S195-[1]EUR!$E195</f>
        <v>2.081867531018645</v>
      </c>
      <c r="T195" s="2">
        <f>[1]EUR!T195-[1]EUR!$E195</f>
        <v>2.081867531018645</v>
      </c>
      <c r="U195" s="2">
        <f>[1]EUR!U195-[1]EUR!$E195</f>
        <v>2.081867531018645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1.188758126318973</v>
      </c>
      <c r="G196" s="2">
        <f>[1]EUR!G196-[1]EUR!$E196</f>
        <v>1.188758126318973</v>
      </c>
      <c r="H196" s="2">
        <f>[1]EUR!H196-[1]EUR!$E196</f>
        <v>1.188758126318973</v>
      </c>
      <c r="I196" s="2">
        <f>[1]EUR!I196-[1]EUR!$E196</f>
        <v>1.188758126318973</v>
      </c>
      <c r="J196" s="2">
        <f>[1]EUR!J196-[1]EUR!$E196</f>
        <v>1.188758126318973</v>
      </c>
      <c r="K196" s="2">
        <f>[1]EUR!K196-[1]EUR!$E196</f>
        <v>1.188758126318973</v>
      </c>
      <c r="L196" s="2">
        <f>[1]EUR!L196-[1]EUR!$E196</f>
        <v>1.188758126318973</v>
      </c>
      <c r="M196" s="2">
        <f>[1]EUR!M196-[1]EUR!$E196</f>
        <v>1.188758126318973</v>
      </c>
      <c r="N196" s="2">
        <f>[1]EUR!N196-[1]EUR!$E196</f>
        <v>1.188758126318973</v>
      </c>
      <c r="O196" s="2">
        <f>[1]EUR!O196-[1]EUR!$E196</f>
        <v>1.188758126318973</v>
      </c>
      <c r="P196" s="2">
        <f>[1]EUR!P196-[1]EUR!$E196</f>
        <v>1.188758126318973</v>
      </c>
      <c r="Q196" s="2">
        <f>[1]EUR!Q196-[1]EUR!$E196</f>
        <v>1.188758126318973</v>
      </c>
      <c r="R196" s="2">
        <f>[1]EUR!R196-[1]EUR!$E196</f>
        <v>1.188758126318973</v>
      </c>
      <c r="S196" s="2">
        <f>[1]EUR!S196-[1]EUR!$E196</f>
        <v>1.188758126318973</v>
      </c>
      <c r="T196" s="2">
        <f>[1]EUR!T196-[1]EUR!$E196</f>
        <v>1.188758126318973</v>
      </c>
      <c r="U196" s="2">
        <f>[1]EUR!U196-[1]EUR!$E196</f>
        <v>1.188758126318973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1.1887581257243056</v>
      </c>
      <c r="G197" s="2">
        <f>[1]EUR!G197-[1]EUR!$E197</f>
        <v>2.0236606164493764</v>
      </c>
      <c r="H197" s="2">
        <f>[1]EUR!H197-[1]EUR!$E197</f>
        <v>2.0236606164493764</v>
      </c>
      <c r="I197" s="2">
        <f>[1]EUR!I197-[1]EUR!$E197</f>
        <v>2.0236606164493764</v>
      </c>
      <c r="J197" s="2">
        <f>[1]EUR!J197-[1]EUR!$E197</f>
        <v>2.0236606164493764</v>
      </c>
      <c r="K197" s="2">
        <f>[1]EUR!K197-[1]EUR!$E197</f>
        <v>2.0236606164493764</v>
      </c>
      <c r="L197" s="2">
        <f>[1]EUR!L197-[1]EUR!$E197</f>
        <v>2.0236606164493764</v>
      </c>
      <c r="M197" s="2">
        <f>[1]EUR!M197-[1]EUR!$E197</f>
        <v>2.0236606164493764</v>
      </c>
      <c r="N197" s="2">
        <f>[1]EUR!N197-[1]EUR!$E197</f>
        <v>2.0236606164493764</v>
      </c>
      <c r="O197" s="2">
        <f>[1]EUR!O197-[1]EUR!$E197</f>
        <v>2.0236606164493764</v>
      </c>
      <c r="P197" s="2">
        <f>[1]EUR!P197-[1]EUR!$E197</f>
        <v>2.0236606164493764</v>
      </c>
      <c r="Q197" s="2">
        <f>[1]EUR!Q197-[1]EUR!$E197</f>
        <v>2.0236606164493764</v>
      </c>
      <c r="R197" s="2">
        <f>[1]EUR!R197-[1]EUR!$E197</f>
        <v>2.0236606164493764</v>
      </c>
      <c r="S197" s="2">
        <f>[1]EUR!S197-[1]EUR!$E197</f>
        <v>2.0236606164493764</v>
      </c>
      <c r="T197" s="2">
        <f>[1]EUR!T197-[1]EUR!$E197</f>
        <v>2.0236606164493764</v>
      </c>
      <c r="U197" s="2">
        <f>[1]EUR!U197-[1]EUR!$E197</f>
        <v>2.0236606164493764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1.2078764160836215</v>
      </c>
      <c r="G198" s="2">
        <f>[1]EUR!G198-[1]EUR!$E198</f>
        <v>1.2078764160836215</v>
      </c>
      <c r="H198" s="2">
        <f>[1]EUR!H198-[1]EUR!$E198</f>
        <v>1.2078764160836215</v>
      </c>
      <c r="I198" s="2">
        <f>[1]EUR!I198-[1]EUR!$E198</f>
        <v>1.2078764160836215</v>
      </c>
      <c r="J198" s="2">
        <f>[1]EUR!J198-[1]EUR!$E198</f>
        <v>1.2078764160836215</v>
      </c>
      <c r="K198" s="2">
        <f>[1]EUR!K198-[1]EUR!$E198</f>
        <v>1.2078764160836215</v>
      </c>
      <c r="L198" s="2">
        <f>[1]EUR!L198-[1]EUR!$E198</f>
        <v>1.2078764160836215</v>
      </c>
      <c r="M198" s="2">
        <f>[1]EUR!M198-[1]EUR!$E198</f>
        <v>1.2078764160836215</v>
      </c>
      <c r="N198" s="2">
        <f>[1]EUR!N198-[1]EUR!$E198</f>
        <v>1.2078764160836215</v>
      </c>
      <c r="O198" s="2">
        <f>[1]EUR!O198-[1]EUR!$E198</f>
        <v>1.2078764160836215</v>
      </c>
      <c r="P198" s="2">
        <f>[1]EUR!P198-[1]EUR!$E198</f>
        <v>1.2078764160836215</v>
      </c>
      <c r="Q198" s="2">
        <f>[1]EUR!Q198-[1]EUR!$E198</f>
        <v>1.2078764160836215</v>
      </c>
      <c r="R198" s="2">
        <f>[1]EUR!R198-[1]EUR!$E198</f>
        <v>1.2078764160836215</v>
      </c>
      <c r="S198" s="2">
        <f>[1]EUR!S198-[1]EUR!$E198</f>
        <v>1.2078764160836215</v>
      </c>
      <c r="T198" s="2">
        <f>[1]EUR!T198-[1]EUR!$E198</f>
        <v>1.2078764160836215</v>
      </c>
      <c r="U198" s="2">
        <f>[1]EUR!U198-[1]EUR!$E198</f>
        <v>1.2078764160836215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1.2572560223614602</v>
      </c>
      <c r="G199" s="2">
        <f>[1]EUR!G199-[1]EUR!$E199</f>
        <v>2.2015939747793851</v>
      </c>
      <c r="H199" s="2">
        <f>[1]EUR!H199-[1]EUR!$E199</f>
        <v>2.2015939747793851</v>
      </c>
      <c r="I199" s="2">
        <f>[1]EUR!I199-[1]EUR!$E199</f>
        <v>2.2015939747793851</v>
      </c>
      <c r="J199" s="2">
        <f>[1]EUR!J199-[1]EUR!$E199</f>
        <v>2.2015939747793851</v>
      </c>
      <c r="K199" s="2">
        <f>[1]EUR!K199-[1]EUR!$E199</f>
        <v>2.2015939747793851</v>
      </c>
      <c r="L199" s="2">
        <f>[1]EUR!L199-[1]EUR!$E199</f>
        <v>2.2015939747793851</v>
      </c>
      <c r="M199" s="2">
        <f>[1]EUR!M199-[1]EUR!$E199</f>
        <v>2.2015939747793851</v>
      </c>
      <c r="N199" s="2">
        <f>[1]EUR!N199-[1]EUR!$E199</f>
        <v>2.2015939747793851</v>
      </c>
      <c r="O199" s="2">
        <f>[1]EUR!O199-[1]EUR!$E199</f>
        <v>2.2015939747793851</v>
      </c>
      <c r="P199" s="2">
        <f>[1]EUR!P199-[1]EUR!$E199</f>
        <v>2.2015939747793851</v>
      </c>
      <c r="Q199" s="2">
        <f>[1]EUR!Q199-[1]EUR!$E199</f>
        <v>2.2015939747793851</v>
      </c>
      <c r="R199" s="2">
        <f>[1]EUR!R199-[1]EUR!$E199</f>
        <v>2.2015939747793851</v>
      </c>
      <c r="S199" s="2">
        <f>[1]EUR!S199-[1]EUR!$E199</f>
        <v>2.2015939747793851</v>
      </c>
      <c r="T199" s="2">
        <f>[1]EUR!T199-[1]EUR!$E199</f>
        <v>2.2015939747793851</v>
      </c>
      <c r="U199" s="2">
        <f>[1]EUR!U199-[1]EUR!$E199</f>
        <v>2.2015939747793851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1.3523955499221927</v>
      </c>
      <c r="G200" s="2">
        <f>[1]EUR!G200-[1]EUR!$E200</f>
        <v>1.3523955499221927</v>
      </c>
      <c r="H200" s="2">
        <f>[1]EUR!H200-[1]EUR!$E200</f>
        <v>1.3523955499221927</v>
      </c>
      <c r="I200" s="2">
        <f>[1]EUR!I200-[1]EUR!$E200</f>
        <v>1.3523955499221927</v>
      </c>
      <c r="J200" s="2">
        <f>[1]EUR!J200-[1]EUR!$E200</f>
        <v>1.3523955499221927</v>
      </c>
      <c r="K200" s="2">
        <f>[1]EUR!K200-[1]EUR!$E200</f>
        <v>1.3523955499221927</v>
      </c>
      <c r="L200" s="2">
        <f>[1]EUR!L200-[1]EUR!$E200</f>
        <v>1.3523955499221927</v>
      </c>
      <c r="M200" s="2">
        <f>[1]EUR!M200-[1]EUR!$E200</f>
        <v>1.3523955499221927</v>
      </c>
      <c r="N200" s="2">
        <f>[1]EUR!N200-[1]EUR!$E200</f>
        <v>1.3523955499221927</v>
      </c>
      <c r="O200" s="2">
        <f>[1]EUR!O200-[1]EUR!$E200</f>
        <v>1.3523955499221927</v>
      </c>
      <c r="P200" s="2">
        <f>[1]EUR!P200-[1]EUR!$E200</f>
        <v>1.3523955499221927</v>
      </c>
      <c r="Q200" s="2">
        <f>[1]EUR!Q200-[1]EUR!$E200</f>
        <v>1.3523955499221927</v>
      </c>
      <c r="R200" s="2">
        <f>[1]EUR!R200-[1]EUR!$E200</f>
        <v>1.3523955499221927</v>
      </c>
      <c r="S200" s="2">
        <f>[1]EUR!S200-[1]EUR!$E200</f>
        <v>1.3523955499221927</v>
      </c>
      <c r="T200" s="2">
        <f>[1]EUR!T200-[1]EUR!$E200</f>
        <v>1.3523955499221927</v>
      </c>
      <c r="U200" s="2">
        <f>[1]EUR!U200-[1]EUR!$E200</f>
        <v>1.3523955499221927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1.2735518089096587</v>
      </c>
      <c r="G201" s="2">
        <f>[1]EUR!G201-[1]EUR!$E201</f>
        <v>2.2307633067859314</v>
      </c>
      <c r="H201" s="2">
        <f>[1]EUR!H201-[1]EUR!$E201</f>
        <v>2.2307633067859314</v>
      </c>
      <c r="I201" s="2">
        <f>[1]EUR!I201-[1]EUR!$E201</f>
        <v>2.2307633067859314</v>
      </c>
      <c r="J201" s="2">
        <f>[1]EUR!J201-[1]EUR!$E201</f>
        <v>2.2307633067859314</v>
      </c>
      <c r="K201" s="2">
        <f>[1]EUR!K201-[1]EUR!$E201</f>
        <v>2.2307633067859314</v>
      </c>
      <c r="L201" s="2">
        <f>[1]EUR!L201-[1]EUR!$E201</f>
        <v>2.2307633067859314</v>
      </c>
      <c r="M201" s="2">
        <f>[1]EUR!M201-[1]EUR!$E201</f>
        <v>2.2307633067859314</v>
      </c>
      <c r="N201" s="2">
        <f>[1]EUR!N201-[1]EUR!$E201</f>
        <v>2.2307633067859314</v>
      </c>
      <c r="O201" s="2">
        <f>[1]EUR!O201-[1]EUR!$E201</f>
        <v>2.2307633067859314</v>
      </c>
      <c r="P201" s="2">
        <f>[1]EUR!P201-[1]EUR!$E201</f>
        <v>2.2307633067859314</v>
      </c>
      <c r="Q201" s="2">
        <f>[1]EUR!Q201-[1]EUR!$E201</f>
        <v>2.2307633067859314</v>
      </c>
      <c r="R201" s="2">
        <f>[1]EUR!R201-[1]EUR!$E201</f>
        <v>2.2307633067859314</v>
      </c>
      <c r="S201" s="2">
        <f>[1]EUR!S201-[1]EUR!$E201</f>
        <v>2.2307633067859314</v>
      </c>
      <c r="T201" s="2">
        <f>[1]EUR!T201-[1]EUR!$E201</f>
        <v>2.2307633067859314</v>
      </c>
      <c r="U201" s="2">
        <f>[1]EUR!U201-[1]EUR!$E201</f>
        <v>2.2307633067859314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1.2459376360496748</v>
      </c>
      <c r="G202" s="2">
        <f>[1]EUR!G202-[1]EUR!$E202</f>
        <v>2.1496789304878803</v>
      </c>
      <c r="H202" s="2">
        <f>[1]EUR!H202-[1]EUR!$E202</f>
        <v>2.1496789304878803</v>
      </c>
      <c r="I202" s="2">
        <f>[1]EUR!I202-[1]EUR!$E202</f>
        <v>2.1496789304878803</v>
      </c>
      <c r="J202" s="2">
        <f>[1]EUR!J202-[1]EUR!$E202</f>
        <v>2.1496789304878803</v>
      </c>
      <c r="K202" s="2">
        <f>[1]EUR!K202-[1]EUR!$E202</f>
        <v>2.1496789304878803</v>
      </c>
      <c r="L202" s="2">
        <f>[1]EUR!L202-[1]EUR!$E202</f>
        <v>2.1496789304878803</v>
      </c>
      <c r="M202" s="2">
        <f>[1]EUR!M202-[1]EUR!$E202</f>
        <v>2.1496789304878803</v>
      </c>
      <c r="N202" s="2">
        <f>[1]EUR!N202-[1]EUR!$E202</f>
        <v>2.1496789304878803</v>
      </c>
      <c r="O202" s="2">
        <f>[1]EUR!O202-[1]EUR!$E202</f>
        <v>2.1496789304878803</v>
      </c>
      <c r="P202" s="2">
        <f>[1]EUR!P202-[1]EUR!$E202</f>
        <v>2.1496789304878803</v>
      </c>
      <c r="Q202" s="2">
        <f>[1]EUR!Q202-[1]EUR!$E202</f>
        <v>2.1496789304878803</v>
      </c>
      <c r="R202" s="2">
        <f>[1]EUR!R202-[1]EUR!$E202</f>
        <v>2.1496789304878803</v>
      </c>
      <c r="S202" s="2">
        <f>[1]EUR!S202-[1]EUR!$E202</f>
        <v>2.1496789304878803</v>
      </c>
      <c r="T202" s="2">
        <f>[1]EUR!T202-[1]EUR!$E202</f>
        <v>2.1496789304878803</v>
      </c>
      <c r="U202" s="2">
        <f>[1]EUR!U202-[1]EUR!$E202</f>
        <v>2.1496789304878803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1.2703036816187563</v>
      </c>
      <c r="G203" s="2">
        <f>[1]EUR!G203-[1]EUR!$E203</f>
        <v>1.2703036816187563</v>
      </c>
      <c r="H203" s="2">
        <f>[1]EUR!H203-[1]EUR!$E203</f>
        <v>1.2703036816187563</v>
      </c>
      <c r="I203" s="2">
        <f>[1]EUR!I203-[1]EUR!$E203</f>
        <v>1.2703036816187563</v>
      </c>
      <c r="J203" s="2">
        <f>[1]EUR!J203-[1]EUR!$E203</f>
        <v>1.2703036816187563</v>
      </c>
      <c r="K203" s="2">
        <f>[1]EUR!K203-[1]EUR!$E203</f>
        <v>1.2703036816187563</v>
      </c>
      <c r="L203" s="2">
        <f>[1]EUR!L203-[1]EUR!$E203</f>
        <v>1.2703036816187563</v>
      </c>
      <c r="M203" s="2">
        <f>[1]EUR!M203-[1]EUR!$E203</f>
        <v>1.2703036816187563</v>
      </c>
      <c r="N203" s="2">
        <f>[1]EUR!N203-[1]EUR!$E203</f>
        <v>1.2703036816187563</v>
      </c>
      <c r="O203" s="2">
        <f>[1]EUR!O203-[1]EUR!$E203</f>
        <v>1.2703036816187563</v>
      </c>
      <c r="P203" s="2">
        <f>[1]EUR!P203-[1]EUR!$E203</f>
        <v>1.2703036816187563</v>
      </c>
      <c r="Q203" s="2">
        <f>[1]EUR!Q203-[1]EUR!$E203</f>
        <v>1.2703036816187563</v>
      </c>
      <c r="R203" s="2">
        <f>[1]EUR!R203-[1]EUR!$E203</f>
        <v>1.2703036816187563</v>
      </c>
      <c r="S203" s="2">
        <f>[1]EUR!S203-[1]EUR!$E203</f>
        <v>1.2703036816187563</v>
      </c>
      <c r="T203" s="2">
        <f>[1]EUR!T203-[1]EUR!$E203</f>
        <v>1.2703036816187563</v>
      </c>
      <c r="U203" s="2">
        <f>[1]EUR!U203-[1]EUR!$E203</f>
        <v>1.2703036816187563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1.3464130981121798</v>
      </c>
      <c r="G204" s="2">
        <f>[1]EUR!G204-[1]EUR!$E204</f>
        <v>1.3464130981121798</v>
      </c>
      <c r="H204" s="2">
        <f>[1]EUR!H204-[1]EUR!$E204</f>
        <v>1.3464130981121798</v>
      </c>
      <c r="I204" s="2">
        <f>[1]EUR!I204-[1]EUR!$E204</f>
        <v>1.3464130981121798</v>
      </c>
      <c r="J204" s="2">
        <f>[1]EUR!J204-[1]EUR!$E204</f>
        <v>1.3464130981121798</v>
      </c>
      <c r="K204" s="2">
        <f>[1]EUR!K204-[1]EUR!$E204</f>
        <v>1.3464130981121798</v>
      </c>
      <c r="L204" s="2">
        <f>[1]EUR!L204-[1]EUR!$E204</f>
        <v>1.3464130981121798</v>
      </c>
      <c r="M204" s="2">
        <f>[1]EUR!M204-[1]EUR!$E204</f>
        <v>1.3464130981121798</v>
      </c>
      <c r="N204" s="2">
        <f>[1]EUR!N204-[1]EUR!$E204</f>
        <v>1.3464130981121798</v>
      </c>
      <c r="O204" s="2">
        <f>[1]EUR!O204-[1]EUR!$E204</f>
        <v>1.3464130981121798</v>
      </c>
      <c r="P204" s="2">
        <f>[1]EUR!P204-[1]EUR!$E204</f>
        <v>1.3464130981121798</v>
      </c>
      <c r="Q204" s="2">
        <f>[1]EUR!Q204-[1]EUR!$E204</f>
        <v>1.3464130981121798</v>
      </c>
      <c r="R204" s="2">
        <f>[1]EUR!R204-[1]EUR!$E204</f>
        <v>1.3464130981121798</v>
      </c>
      <c r="S204" s="2">
        <f>[1]EUR!S204-[1]EUR!$E204</f>
        <v>1.3464130981121798</v>
      </c>
      <c r="T204" s="2">
        <f>[1]EUR!T204-[1]EUR!$E204</f>
        <v>1.3464130981121798</v>
      </c>
      <c r="U204" s="2">
        <f>[1]EUR!U204-[1]EUR!$E204</f>
        <v>1.3464130981121798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1.2269489651538663</v>
      </c>
      <c r="G205" s="2">
        <f>[1]EUR!G205-[1]EUR!$E205</f>
        <v>2.1680376958015728</v>
      </c>
      <c r="H205" s="2">
        <f>[1]EUR!H205-[1]EUR!$E205</f>
        <v>2.1680376958015728</v>
      </c>
      <c r="I205" s="2">
        <f>[1]EUR!I205-[1]EUR!$E205</f>
        <v>2.1680376958015728</v>
      </c>
      <c r="J205" s="2">
        <f>[1]EUR!J205-[1]EUR!$E205</f>
        <v>2.1680376958015728</v>
      </c>
      <c r="K205" s="2">
        <f>[1]EUR!K205-[1]EUR!$E205</f>
        <v>2.1680376958015728</v>
      </c>
      <c r="L205" s="2">
        <f>[1]EUR!L205-[1]EUR!$E205</f>
        <v>2.1680376958015728</v>
      </c>
      <c r="M205" s="2">
        <f>[1]EUR!M205-[1]EUR!$E205</f>
        <v>2.1680376958015728</v>
      </c>
      <c r="N205" s="2">
        <f>[1]EUR!N205-[1]EUR!$E205</f>
        <v>2.1680376958015728</v>
      </c>
      <c r="O205" s="2">
        <f>[1]EUR!O205-[1]EUR!$E205</f>
        <v>2.1680376958015728</v>
      </c>
      <c r="P205" s="2">
        <f>[1]EUR!P205-[1]EUR!$E205</f>
        <v>2.1680376958015728</v>
      </c>
      <c r="Q205" s="2">
        <f>[1]EUR!Q205-[1]EUR!$E205</f>
        <v>2.1680376958015728</v>
      </c>
      <c r="R205" s="2">
        <f>[1]EUR!R205-[1]EUR!$E205</f>
        <v>2.1680376958015728</v>
      </c>
      <c r="S205" s="2">
        <f>[1]EUR!S205-[1]EUR!$E205</f>
        <v>2.1680376958015728</v>
      </c>
      <c r="T205" s="2">
        <f>[1]EUR!T205-[1]EUR!$E205</f>
        <v>2.1680376958015728</v>
      </c>
      <c r="U205" s="2">
        <f>[1]EUR!U205-[1]EUR!$E205</f>
        <v>2.1680376958015728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1.3097571071770489</v>
      </c>
      <c r="G206" s="2">
        <f>[1]EUR!G206-[1]EUR!$E206</f>
        <v>2.2175710124055001</v>
      </c>
      <c r="H206" s="2">
        <f>[1]EUR!H206-[1]EUR!$E206</f>
        <v>2.2175710124055001</v>
      </c>
      <c r="I206" s="2">
        <f>[1]EUR!I206-[1]EUR!$E206</f>
        <v>2.2175710124055001</v>
      </c>
      <c r="J206" s="2">
        <f>[1]EUR!J206-[1]EUR!$E206</f>
        <v>2.2175710124055001</v>
      </c>
      <c r="K206" s="2">
        <f>[1]EUR!K206-[1]EUR!$E206</f>
        <v>2.2175710124055001</v>
      </c>
      <c r="L206" s="2">
        <f>[1]EUR!L206-[1]EUR!$E206</f>
        <v>2.2175710124055001</v>
      </c>
      <c r="M206" s="2">
        <f>[1]EUR!M206-[1]EUR!$E206</f>
        <v>2.2175710124055001</v>
      </c>
      <c r="N206" s="2">
        <f>[1]EUR!N206-[1]EUR!$E206</f>
        <v>2.2175710124055001</v>
      </c>
      <c r="O206" s="2">
        <f>[1]EUR!O206-[1]EUR!$E206</f>
        <v>2.2175710124055001</v>
      </c>
      <c r="P206" s="2">
        <f>[1]EUR!P206-[1]EUR!$E206</f>
        <v>2.2175710124055001</v>
      </c>
      <c r="Q206" s="2">
        <f>[1]EUR!Q206-[1]EUR!$E206</f>
        <v>2.2175710124055001</v>
      </c>
      <c r="R206" s="2">
        <f>[1]EUR!R206-[1]EUR!$E206</f>
        <v>2.2175710124055001</v>
      </c>
      <c r="S206" s="2">
        <f>[1]EUR!S206-[1]EUR!$E206</f>
        <v>2.2175710124055001</v>
      </c>
      <c r="T206" s="2">
        <f>[1]EUR!T206-[1]EUR!$E206</f>
        <v>2.2175710124055001</v>
      </c>
      <c r="U206" s="2">
        <f>[1]EUR!U206-[1]EUR!$E206</f>
        <v>2.2175710124055001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1.2768340569230503</v>
      </c>
      <c r="G207" s="2">
        <f>[1]EUR!G207-[1]EUR!$E207</f>
        <v>2.1807536552381492</v>
      </c>
      <c r="H207" s="2">
        <f>[1]EUR!H207-[1]EUR!$E207</f>
        <v>2.1807536552381492</v>
      </c>
      <c r="I207" s="2">
        <f>[1]EUR!I207-[1]EUR!$E207</f>
        <v>2.1807536552381492</v>
      </c>
      <c r="J207" s="2">
        <f>[1]EUR!J207-[1]EUR!$E207</f>
        <v>2.1807536552381492</v>
      </c>
      <c r="K207" s="2">
        <f>[1]EUR!K207-[1]EUR!$E207</f>
        <v>2.1807536552381492</v>
      </c>
      <c r="L207" s="2">
        <f>[1]EUR!L207-[1]EUR!$E207</f>
        <v>2.1807536552381492</v>
      </c>
      <c r="M207" s="2">
        <f>[1]EUR!M207-[1]EUR!$E207</f>
        <v>2.1807536552381492</v>
      </c>
      <c r="N207" s="2">
        <f>[1]EUR!N207-[1]EUR!$E207</f>
        <v>2.1807536552381492</v>
      </c>
      <c r="O207" s="2">
        <f>[1]EUR!O207-[1]EUR!$E207</f>
        <v>2.1807536552381492</v>
      </c>
      <c r="P207" s="2">
        <f>[1]EUR!P207-[1]EUR!$E207</f>
        <v>2.1807536552381492</v>
      </c>
      <c r="Q207" s="2">
        <f>[1]EUR!Q207-[1]EUR!$E207</f>
        <v>2.1807536552381492</v>
      </c>
      <c r="R207" s="2">
        <f>[1]EUR!R207-[1]EUR!$E207</f>
        <v>2.1807536552381492</v>
      </c>
      <c r="S207" s="2">
        <f>[1]EUR!S207-[1]EUR!$E207</f>
        <v>2.1807536552381492</v>
      </c>
      <c r="T207" s="2">
        <f>[1]EUR!T207-[1]EUR!$E207</f>
        <v>2.1807536552381492</v>
      </c>
      <c r="U207" s="2">
        <f>[1]EUR!U207-[1]EUR!$E207</f>
        <v>2.1807536552381492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1.2373448475046871</v>
      </c>
      <c r="G208" s="2">
        <f>[1]EUR!G208-[1]EUR!$E208</f>
        <v>2.1047360967540527</v>
      </c>
      <c r="H208" s="2">
        <f>[1]EUR!H208-[1]EUR!$E208</f>
        <v>2.1047360967540527</v>
      </c>
      <c r="I208" s="2">
        <f>[1]EUR!I208-[1]EUR!$E208</f>
        <v>2.1047360967540527</v>
      </c>
      <c r="J208" s="2">
        <f>[1]EUR!J208-[1]EUR!$E208</f>
        <v>2.1047360967540527</v>
      </c>
      <c r="K208" s="2">
        <f>[1]EUR!K208-[1]EUR!$E208</f>
        <v>2.1047360967540527</v>
      </c>
      <c r="L208" s="2">
        <f>[1]EUR!L208-[1]EUR!$E208</f>
        <v>2.1047360967540527</v>
      </c>
      <c r="M208" s="2">
        <f>[1]EUR!M208-[1]EUR!$E208</f>
        <v>2.1047360967540527</v>
      </c>
      <c r="N208" s="2">
        <f>[1]EUR!N208-[1]EUR!$E208</f>
        <v>2.1047360967540527</v>
      </c>
      <c r="O208" s="2">
        <f>[1]EUR!O208-[1]EUR!$E208</f>
        <v>2.1047360967540527</v>
      </c>
      <c r="P208" s="2">
        <f>[1]EUR!P208-[1]EUR!$E208</f>
        <v>2.1047360967540527</v>
      </c>
      <c r="Q208" s="2">
        <f>[1]EUR!Q208-[1]EUR!$E208</f>
        <v>2.1047360967540527</v>
      </c>
      <c r="R208" s="2">
        <f>[1]EUR!R208-[1]EUR!$E208</f>
        <v>2.1047360967540527</v>
      </c>
      <c r="S208" s="2">
        <f>[1]EUR!S208-[1]EUR!$E208</f>
        <v>2.1047360967540527</v>
      </c>
      <c r="T208" s="2">
        <f>[1]EUR!T208-[1]EUR!$E208</f>
        <v>2.1047360967540527</v>
      </c>
      <c r="U208" s="2">
        <f>[1]EUR!U208-[1]EUR!$E208</f>
        <v>2.1047360967540527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1.1694528364848225</v>
      </c>
      <c r="G209" s="2">
        <f>[1]EUR!G209-[1]EUR!$E209</f>
        <v>2.0274766937100139</v>
      </c>
      <c r="H209" s="2">
        <f>[1]EUR!H209-[1]EUR!$E209</f>
        <v>2.0274766937100139</v>
      </c>
      <c r="I209" s="2">
        <f>[1]EUR!I209-[1]EUR!$E209</f>
        <v>2.0274766937100139</v>
      </c>
      <c r="J209" s="2">
        <f>[1]EUR!J209-[1]EUR!$E209</f>
        <v>2.0274766937100139</v>
      </c>
      <c r="K209" s="2">
        <f>[1]EUR!K209-[1]EUR!$E209</f>
        <v>2.0274766937100139</v>
      </c>
      <c r="L209" s="2">
        <f>[1]EUR!L209-[1]EUR!$E209</f>
        <v>2.0274766937100139</v>
      </c>
      <c r="M209" s="2">
        <f>[1]EUR!M209-[1]EUR!$E209</f>
        <v>2.0274766937100139</v>
      </c>
      <c r="N209" s="2">
        <f>[1]EUR!N209-[1]EUR!$E209</f>
        <v>2.0274766937100139</v>
      </c>
      <c r="O209" s="2">
        <f>[1]EUR!O209-[1]EUR!$E209</f>
        <v>2.0274766937100139</v>
      </c>
      <c r="P209" s="2">
        <f>[1]EUR!P209-[1]EUR!$E209</f>
        <v>2.0274766937100139</v>
      </c>
      <c r="Q209" s="2">
        <f>[1]EUR!Q209-[1]EUR!$E209</f>
        <v>2.0274766937100139</v>
      </c>
      <c r="R209" s="2">
        <f>[1]EUR!R209-[1]EUR!$E209</f>
        <v>2.0274766937100139</v>
      </c>
      <c r="S209" s="2">
        <f>[1]EUR!S209-[1]EUR!$E209</f>
        <v>2.0274766937100139</v>
      </c>
      <c r="T209" s="2">
        <f>[1]EUR!T209-[1]EUR!$E209</f>
        <v>2.0274766937100139</v>
      </c>
      <c r="U209" s="2">
        <f>[1]EUR!U209-[1]EUR!$E209</f>
        <v>2.0274766937100139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1.1522508657561872</v>
      </c>
      <c r="G210" s="2">
        <f>[1]EUR!G210-[1]EUR!$E210</f>
        <v>1.1522508657561872</v>
      </c>
      <c r="H210" s="2">
        <f>[1]EUR!H210-[1]EUR!$E210</f>
        <v>1.1522508657561872</v>
      </c>
      <c r="I210" s="2">
        <f>[1]EUR!I210-[1]EUR!$E210</f>
        <v>1.1522508657561872</v>
      </c>
      <c r="J210" s="2">
        <f>[1]EUR!J210-[1]EUR!$E210</f>
        <v>1.1522508657561872</v>
      </c>
      <c r="K210" s="2">
        <f>[1]EUR!K210-[1]EUR!$E210</f>
        <v>1.1522508657561872</v>
      </c>
      <c r="L210" s="2">
        <f>[1]EUR!L210-[1]EUR!$E210</f>
        <v>1.1522508657561872</v>
      </c>
      <c r="M210" s="2">
        <f>[1]EUR!M210-[1]EUR!$E210</f>
        <v>1.1522508657561872</v>
      </c>
      <c r="N210" s="2">
        <f>[1]EUR!N210-[1]EUR!$E210</f>
        <v>1.1522508657561872</v>
      </c>
      <c r="O210" s="2">
        <f>[1]EUR!O210-[1]EUR!$E210</f>
        <v>1.1522508657561872</v>
      </c>
      <c r="P210" s="2">
        <f>[1]EUR!P210-[1]EUR!$E210</f>
        <v>1.1522508657561872</v>
      </c>
      <c r="Q210" s="2">
        <f>[1]EUR!Q210-[1]EUR!$E210</f>
        <v>1.1522508657561872</v>
      </c>
      <c r="R210" s="2">
        <f>[1]EUR!R210-[1]EUR!$E210</f>
        <v>1.1522508657561872</v>
      </c>
      <c r="S210" s="2">
        <f>[1]EUR!S210-[1]EUR!$E210</f>
        <v>1.1522508657561872</v>
      </c>
      <c r="T210" s="2">
        <f>[1]EUR!T210-[1]EUR!$E210</f>
        <v>1.1522508657561872</v>
      </c>
      <c r="U210" s="2">
        <f>[1]EUR!U210-[1]EUR!$E210</f>
        <v>1.1522508657561872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1.2533611839587735</v>
      </c>
      <c r="G211" s="2">
        <f>[1]EUR!G211-[1]EUR!$E211</f>
        <v>2.1870360015777237</v>
      </c>
      <c r="H211" s="2">
        <f>[1]EUR!H211-[1]EUR!$E211</f>
        <v>2.1870360015777237</v>
      </c>
      <c r="I211" s="2">
        <f>[1]EUR!I211-[1]EUR!$E211</f>
        <v>2.1870360015777237</v>
      </c>
      <c r="J211" s="2">
        <f>[1]EUR!J211-[1]EUR!$E211</f>
        <v>2.1870360015777237</v>
      </c>
      <c r="K211" s="2">
        <f>[1]EUR!K211-[1]EUR!$E211</f>
        <v>2.1870360015777237</v>
      </c>
      <c r="L211" s="2">
        <f>[1]EUR!L211-[1]EUR!$E211</f>
        <v>2.1870360015777237</v>
      </c>
      <c r="M211" s="2">
        <f>[1]EUR!M211-[1]EUR!$E211</f>
        <v>2.1870360015777237</v>
      </c>
      <c r="N211" s="2">
        <f>[1]EUR!N211-[1]EUR!$E211</f>
        <v>2.1870360015777237</v>
      </c>
      <c r="O211" s="2">
        <f>[1]EUR!O211-[1]EUR!$E211</f>
        <v>2.1870360015777237</v>
      </c>
      <c r="P211" s="2">
        <f>[1]EUR!P211-[1]EUR!$E211</f>
        <v>2.1870360015777237</v>
      </c>
      <c r="Q211" s="2">
        <f>[1]EUR!Q211-[1]EUR!$E211</f>
        <v>2.1870360015777237</v>
      </c>
      <c r="R211" s="2">
        <f>[1]EUR!R211-[1]EUR!$E211</f>
        <v>2.1870360015777237</v>
      </c>
      <c r="S211" s="2">
        <f>[1]EUR!S211-[1]EUR!$E211</f>
        <v>2.1870360015777237</v>
      </c>
      <c r="T211" s="2">
        <f>[1]EUR!T211-[1]EUR!$E211</f>
        <v>2.1870360015777237</v>
      </c>
      <c r="U211" s="2">
        <f>[1]EUR!U211-[1]EUR!$E211</f>
        <v>2.1870360015777237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1.3729187852581077</v>
      </c>
      <c r="G212" s="2">
        <f>[1]EUR!G212-[1]EUR!$E212</f>
        <v>1.3729187852581077</v>
      </c>
      <c r="H212" s="2">
        <f>[1]EUR!H212-[1]EUR!$E212</f>
        <v>1.3729187852581077</v>
      </c>
      <c r="I212" s="2">
        <f>[1]EUR!I212-[1]EUR!$E212</f>
        <v>1.3729187852581077</v>
      </c>
      <c r="J212" s="2">
        <f>[1]EUR!J212-[1]EUR!$E212</f>
        <v>1.3729187852581077</v>
      </c>
      <c r="K212" s="2">
        <f>[1]EUR!K212-[1]EUR!$E212</f>
        <v>1.3729187852581077</v>
      </c>
      <c r="L212" s="2">
        <f>[1]EUR!L212-[1]EUR!$E212</f>
        <v>1.3729187852581077</v>
      </c>
      <c r="M212" s="2">
        <f>[1]EUR!M212-[1]EUR!$E212</f>
        <v>1.3729187852581077</v>
      </c>
      <c r="N212" s="2">
        <f>[1]EUR!N212-[1]EUR!$E212</f>
        <v>1.3729187852581077</v>
      </c>
      <c r="O212" s="2">
        <f>[1]EUR!O212-[1]EUR!$E212</f>
        <v>1.3729187852581077</v>
      </c>
      <c r="P212" s="2">
        <f>[1]EUR!P212-[1]EUR!$E212</f>
        <v>1.3729187852581077</v>
      </c>
      <c r="Q212" s="2">
        <f>[1]EUR!Q212-[1]EUR!$E212</f>
        <v>1.3729187852581077</v>
      </c>
      <c r="R212" s="2">
        <f>[1]EUR!R212-[1]EUR!$E212</f>
        <v>1.3729187852581077</v>
      </c>
      <c r="S212" s="2">
        <f>[1]EUR!S212-[1]EUR!$E212</f>
        <v>1.3729187852581077</v>
      </c>
      <c r="T212" s="2">
        <f>[1]EUR!T212-[1]EUR!$E212</f>
        <v>1.3729187852581077</v>
      </c>
      <c r="U212" s="2">
        <f>[1]EUR!U212-[1]EUR!$E212</f>
        <v>1.3729187852581077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1.299256771582435</v>
      </c>
      <c r="G213" s="2">
        <f>[1]EUR!G213-[1]EUR!$E213</f>
        <v>2.245643809274938</v>
      </c>
      <c r="H213" s="2">
        <f>[1]EUR!H213-[1]EUR!$E213</f>
        <v>2.245643809274938</v>
      </c>
      <c r="I213" s="2">
        <f>[1]EUR!I213-[1]EUR!$E213</f>
        <v>2.245643809274938</v>
      </c>
      <c r="J213" s="2">
        <f>[1]EUR!J213-[1]EUR!$E213</f>
        <v>2.245643809274938</v>
      </c>
      <c r="K213" s="2">
        <f>[1]EUR!K213-[1]EUR!$E213</f>
        <v>2.245643809274938</v>
      </c>
      <c r="L213" s="2">
        <f>[1]EUR!L213-[1]EUR!$E213</f>
        <v>2.245643809274938</v>
      </c>
      <c r="M213" s="2">
        <f>[1]EUR!M213-[1]EUR!$E213</f>
        <v>2.245643809274938</v>
      </c>
      <c r="N213" s="2">
        <f>[1]EUR!N213-[1]EUR!$E213</f>
        <v>2.245643809274938</v>
      </c>
      <c r="O213" s="2">
        <f>[1]EUR!O213-[1]EUR!$E213</f>
        <v>2.245643809274938</v>
      </c>
      <c r="P213" s="2">
        <f>[1]EUR!P213-[1]EUR!$E213</f>
        <v>2.245643809274938</v>
      </c>
      <c r="Q213" s="2">
        <f>[1]EUR!Q213-[1]EUR!$E213</f>
        <v>2.245643809274938</v>
      </c>
      <c r="R213" s="2">
        <f>[1]EUR!R213-[1]EUR!$E213</f>
        <v>2.245643809274938</v>
      </c>
      <c r="S213" s="2">
        <f>[1]EUR!S213-[1]EUR!$E213</f>
        <v>2.245643809274938</v>
      </c>
      <c r="T213" s="2">
        <f>[1]EUR!T213-[1]EUR!$E213</f>
        <v>2.245643809274938</v>
      </c>
      <c r="U213" s="2">
        <f>[1]EUR!U213-[1]EUR!$E213</f>
        <v>2.245643809274938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1.2112795198145108</v>
      </c>
      <c r="G214" s="2">
        <f>[1]EUR!G214-[1]EUR!$E214</f>
        <v>2.1500991693887244</v>
      </c>
      <c r="H214" s="2">
        <f>[1]EUR!H214-[1]EUR!$E214</f>
        <v>2.1500991693887244</v>
      </c>
      <c r="I214" s="2">
        <f>[1]EUR!I214-[1]EUR!$E214</f>
        <v>2.1500991693887244</v>
      </c>
      <c r="J214" s="2">
        <f>[1]EUR!J214-[1]EUR!$E214</f>
        <v>2.1500991693887244</v>
      </c>
      <c r="K214" s="2">
        <f>[1]EUR!K214-[1]EUR!$E214</f>
        <v>2.1500991693887244</v>
      </c>
      <c r="L214" s="2">
        <f>[1]EUR!L214-[1]EUR!$E214</f>
        <v>2.1500991693887244</v>
      </c>
      <c r="M214" s="2">
        <f>[1]EUR!M214-[1]EUR!$E214</f>
        <v>2.1500991693887244</v>
      </c>
      <c r="N214" s="2">
        <f>[1]EUR!N214-[1]EUR!$E214</f>
        <v>2.1500991693887244</v>
      </c>
      <c r="O214" s="2">
        <f>[1]EUR!O214-[1]EUR!$E214</f>
        <v>2.1500991693887244</v>
      </c>
      <c r="P214" s="2">
        <f>[1]EUR!P214-[1]EUR!$E214</f>
        <v>2.1500991693887244</v>
      </c>
      <c r="Q214" s="2">
        <f>[1]EUR!Q214-[1]EUR!$E214</f>
        <v>2.1500991693887244</v>
      </c>
      <c r="R214" s="2">
        <f>[1]EUR!R214-[1]EUR!$E214</f>
        <v>2.1500991693887244</v>
      </c>
      <c r="S214" s="2">
        <f>[1]EUR!S214-[1]EUR!$E214</f>
        <v>2.1500991693887244</v>
      </c>
      <c r="T214" s="2">
        <f>[1]EUR!T214-[1]EUR!$E214</f>
        <v>2.1500991693887244</v>
      </c>
      <c r="U214" s="2">
        <f>[1]EUR!U214-[1]EUR!$E214</f>
        <v>2.1500991693887244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1.2446100124505222</v>
      </c>
      <c r="G215" s="2">
        <f>[1]EUR!G215-[1]EUR!$E215</f>
        <v>2.1895207994353996</v>
      </c>
      <c r="H215" s="2">
        <f>[1]EUR!H215-[1]EUR!$E215</f>
        <v>2.1895207994353996</v>
      </c>
      <c r="I215" s="2">
        <f>[1]EUR!I215-[1]EUR!$E215</f>
        <v>2.1895207994353996</v>
      </c>
      <c r="J215" s="2">
        <f>[1]EUR!J215-[1]EUR!$E215</f>
        <v>2.1895207994353996</v>
      </c>
      <c r="K215" s="2">
        <f>[1]EUR!K215-[1]EUR!$E215</f>
        <v>2.1895207994353996</v>
      </c>
      <c r="L215" s="2">
        <f>[1]EUR!L215-[1]EUR!$E215</f>
        <v>2.1895207994353996</v>
      </c>
      <c r="M215" s="2">
        <f>[1]EUR!M215-[1]EUR!$E215</f>
        <v>2.1895207994353996</v>
      </c>
      <c r="N215" s="2">
        <f>[1]EUR!N215-[1]EUR!$E215</f>
        <v>2.1895207994353996</v>
      </c>
      <c r="O215" s="2">
        <f>[1]EUR!O215-[1]EUR!$E215</f>
        <v>2.1895207994353996</v>
      </c>
      <c r="P215" s="2">
        <f>[1]EUR!P215-[1]EUR!$E215</f>
        <v>2.1895207994353996</v>
      </c>
      <c r="Q215" s="2">
        <f>[1]EUR!Q215-[1]EUR!$E215</f>
        <v>2.1895207994353996</v>
      </c>
      <c r="R215" s="2">
        <f>[1]EUR!R215-[1]EUR!$E215</f>
        <v>2.1895207994353996</v>
      </c>
      <c r="S215" s="2">
        <f>[1]EUR!S215-[1]EUR!$E215</f>
        <v>2.1895207994353996</v>
      </c>
      <c r="T215" s="2">
        <f>[1]EUR!T215-[1]EUR!$E215</f>
        <v>2.1895207994353996</v>
      </c>
      <c r="U215" s="2">
        <f>[1]EUR!U215-[1]EUR!$E215</f>
        <v>2.1895207994353996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1.2381876189954255</v>
      </c>
      <c r="G216" s="2">
        <f>[1]EUR!G216-[1]EUR!$E216</f>
        <v>1.2381876189954255</v>
      </c>
      <c r="H216" s="2">
        <f>[1]EUR!H216-[1]EUR!$E216</f>
        <v>1.2381876189954255</v>
      </c>
      <c r="I216" s="2">
        <f>[1]EUR!I216-[1]EUR!$E216</f>
        <v>1.2381876189954255</v>
      </c>
      <c r="J216" s="2">
        <f>[1]EUR!J216-[1]EUR!$E216</f>
        <v>1.2381876189954255</v>
      </c>
      <c r="K216" s="2">
        <f>[1]EUR!K216-[1]EUR!$E216</f>
        <v>1.2381876189954255</v>
      </c>
      <c r="L216" s="2">
        <f>[1]EUR!L216-[1]EUR!$E216</f>
        <v>1.2381876189954255</v>
      </c>
      <c r="M216" s="2">
        <f>[1]EUR!M216-[1]EUR!$E216</f>
        <v>1.2381876189954255</v>
      </c>
      <c r="N216" s="2">
        <f>[1]EUR!N216-[1]EUR!$E216</f>
        <v>1.2381876189954255</v>
      </c>
      <c r="O216" s="2">
        <f>[1]EUR!O216-[1]EUR!$E216</f>
        <v>1.2381876189954255</v>
      </c>
      <c r="P216" s="2">
        <f>[1]EUR!P216-[1]EUR!$E216</f>
        <v>1.2381876189954255</v>
      </c>
      <c r="Q216" s="2">
        <f>[1]EUR!Q216-[1]EUR!$E216</f>
        <v>1.2381876189954255</v>
      </c>
      <c r="R216" s="2">
        <f>[1]EUR!R216-[1]EUR!$E216</f>
        <v>1.2381876189954255</v>
      </c>
      <c r="S216" s="2">
        <f>[1]EUR!S216-[1]EUR!$E216</f>
        <v>1.2381876189954255</v>
      </c>
      <c r="T216" s="2">
        <f>[1]EUR!T216-[1]EUR!$E216</f>
        <v>1.2381876189954255</v>
      </c>
      <c r="U216" s="2">
        <f>[1]EUR!U216-[1]EUR!$E216</f>
        <v>1.2381876189954255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1.297852926288229</v>
      </c>
      <c r="G217" s="2">
        <f>[1]EUR!G217-[1]EUR!$E217</f>
        <v>2.2814234703657661</v>
      </c>
      <c r="H217" s="2">
        <f>[1]EUR!H217-[1]EUR!$E217</f>
        <v>2.2814234703657661</v>
      </c>
      <c r="I217" s="2">
        <f>[1]EUR!I217-[1]EUR!$E217</f>
        <v>2.2814234703657661</v>
      </c>
      <c r="J217" s="2">
        <f>[1]EUR!J217-[1]EUR!$E217</f>
        <v>2.2814234703657661</v>
      </c>
      <c r="K217" s="2">
        <f>[1]EUR!K217-[1]EUR!$E217</f>
        <v>2.2814234703657661</v>
      </c>
      <c r="L217" s="2">
        <f>[1]EUR!L217-[1]EUR!$E217</f>
        <v>2.2814234703657661</v>
      </c>
      <c r="M217" s="2">
        <f>[1]EUR!M217-[1]EUR!$E217</f>
        <v>2.2814234703657661</v>
      </c>
      <c r="N217" s="2">
        <f>[1]EUR!N217-[1]EUR!$E217</f>
        <v>2.2814234703657661</v>
      </c>
      <c r="O217" s="2">
        <f>[1]EUR!O217-[1]EUR!$E217</f>
        <v>2.2814234703657661</v>
      </c>
      <c r="P217" s="2">
        <f>[1]EUR!P217-[1]EUR!$E217</f>
        <v>2.2814234703657661</v>
      </c>
      <c r="Q217" s="2">
        <f>[1]EUR!Q217-[1]EUR!$E217</f>
        <v>2.2814234703657661</v>
      </c>
      <c r="R217" s="2">
        <f>[1]EUR!R217-[1]EUR!$E217</f>
        <v>2.2814234703657661</v>
      </c>
      <c r="S217" s="2">
        <f>[1]EUR!S217-[1]EUR!$E217</f>
        <v>2.2814234703657661</v>
      </c>
      <c r="T217" s="2">
        <f>[1]EUR!T217-[1]EUR!$E217</f>
        <v>2.2814234703657661</v>
      </c>
      <c r="U217" s="2">
        <f>[1]EUR!U217-[1]EUR!$E217</f>
        <v>2.2814234703657661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1.2016684422196136</v>
      </c>
      <c r="G218" s="2">
        <f>[1]EUR!G218-[1]EUR!$E218</f>
        <v>2.1726405379590688</v>
      </c>
      <c r="H218" s="2">
        <f>[1]EUR!H218-[1]EUR!$E218</f>
        <v>2.1726405379590688</v>
      </c>
      <c r="I218" s="2">
        <f>[1]EUR!I218-[1]EUR!$E218</f>
        <v>2.1726405379590688</v>
      </c>
      <c r="J218" s="2">
        <f>[1]EUR!J218-[1]EUR!$E218</f>
        <v>2.1726405379590688</v>
      </c>
      <c r="K218" s="2">
        <f>[1]EUR!K218-[1]EUR!$E218</f>
        <v>2.1726405379590688</v>
      </c>
      <c r="L218" s="2">
        <f>[1]EUR!L218-[1]EUR!$E218</f>
        <v>2.1726405379590688</v>
      </c>
      <c r="M218" s="2">
        <f>[1]EUR!M218-[1]EUR!$E218</f>
        <v>2.1726405379590688</v>
      </c>
      <c r="N218" s="2">
        <f>[1]EUR!N218-[1]EUR!$E218</f>
        <v>2.1726405379590688</v>
      </c>
      <c r="O218" s="2">
        <f>[1]EUR!O218-[1]EUR!$E218</f>
        <v>2.1726405379590688</v>
      </c>
      <c r="P218" s="2">
        <f>[1]EUR!P218-[1]EUR!$E218</f>
        <v>2.1726405379590688</v>
      </c>
      <c r="Q218" s="2">
        <f>[1]EUR!Q218-[1]EUR!$E218</f>
        <v>2.1726405379590688</v>
      </c>
      <c r="R218" s="2">
        <f>[1]EUR!R218-[1]EUR!$E218</f>
        <v>2.1726405379590688</v>
      </c>
      <c r="S218" s="2">
        <f>[1]EUR!S218-[1]EUR!$E218</f>
        <v>2.1726405379590688</v>
      </c>
      <c r="T218" s="2">
        <f>[1]EUR!T218-[1]EUR!$E218</f>
        <v>2.1726405379590688</v>
      </c>
      <c r="U218" s="2">
        <f>[1]EUR!U218-[1]EUR!$E218</f>
        <v>2.1726405379590688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1.2186936835887252</v>
      </c>
      <c r="G219" s="2">
        <f>[1]EUR!G219-[1]EUR!$E219</f>
        <v>2.0976402548616591</v>
      </c>
      <c r="H219" s="2">
        <f>[1]EUR!H219-[1]EUR!$E219</f>
        <v>2.0976402548616591</v>
      </c>
      <c r="I219" s="2">
        <f>[1]EUR!I219-[1]EUR!$E219</f>
        <v>2.0976402548616591</v>
      </c>
      <c r="J219" s="2">
        <f>[1]EUR!J219-[1]EUR!$E219</f>
        <v>2.0976402548616591</v>
      </c>
      <c r="K219" s="2">
        <f>[1]EUR!K219-[1]EUR!$E219</f>
        <v>2.0976402548616591</v>
      </c>
      <c r="L219" s="2">
        <f>[1]EUR!L219-[1]EUR!$E219</f>
        <v>2.0976402548616591</v>
      </c>
      <c r="M219" s="2">
        <f>[1]EUR!M219-[1]EUR!$E219</f>
        <v>2.0976402548616591</v>
      </c>
      <c r="N219" s="2">
        <f>[1]EUR!N219-[1]EUR!$E219</f>
        <v>2.0976402548616591</v>
      </c>
      <c r="O219" s="2">
        <f>[1]EUR!O219-[1]EUR!$E219</f>
        <v>2.0976402548616591</v>
      </c>
      <c r="P219" s="2">
        <f>[1]EUR!P219-[1]EUR!$E219</f>
        <v>2.0976402548616591</v>
      </c>
      <c r="Q219" s="2">
        <f>[1]EUR!Q219-[1]EUR!$E219</f>
        <v>2.0976402548616591</v>
      </c>
      <c r="R219" s="2">
        <f>[1]EUR!R219-[1]EUR!$E219</f>
        <v>2.0976402548616591</v>
      </c>
      <c r="S219" s="2">
        <f>[1]EUR!S219-[1]EUR!$E219</f>
        <v>2.0976402548616591</v>
      </c>
      <c r="T219" s="2">
        <f>[1]EUR!T219-[1]EUR!$E219</f>
        <v>2.0976402548616591</v>
      </c>
      <c r="U219" s="2">
        <f>[1]EUR!U219-[1]EUR!$E219</f>
        <v>2.0976402548616591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1.3497646957914355</v>
      </c>
      <c r="G220" s="2">
        <f>[1]EUR!G220-[1]EUR!$E220</f>
        <v>1.3497646957914355</v>
      </c>
      <c r="H220" s="2">
        <f>[1]EUR!H220-[1]EUR!$E220</f>
        <v>1.3497646957914355</v>
      </c>
      <c r="I220" s="2">
        <f>[1]EUR!I220-[1]EUR!$E220</f>
        <v>1.3497646957914355</v>
      </c>
      <c r="J220" s="2">
        <f>[1]EUR!J220-[1]EUR!$E220</f>
        <v>1.3497646957914355</v>
      </c>
      <c r="K220" s="2">
        <f>[1]EUR!K220-[1]EUR!$E220</f>
        <v>1.3497646957914355</v>
      </c>
      <c r="L220" s="2">
        <f>[1]EUR!L220-[1]EUR!$E220</f>
        <v>1.3497646957914355</v>
      </c>
      <c r="M220" s="2">
        <f>[1]EUR!M220-[1]EUR!$E220</f>
        <v>1.3497646957914355</v>
      </c>
      <c r="N220" s="2">
        <f>[1]EUR!N220-[1]EUR!$E220</f>
        <v>1.3497646957914355</v>
      </c>
      <c r="O220" s="2">
        <f>[1]EUR!O220-[1]EUR!$E220</f>
        <v>1.3497646957914355</v>
      </c>
      <c r="P220" s="2">
        <f>[1]EUR!P220-[1]EUR!$E220</f>
        <v>1.3497646957914355</v>
      </c>
      <c r="Q220" s="2">
        <f>[1]EUR!Q220-[1]EUR!$E220</f>
        <v>1.3497646957914355</v>
      </c>
      <c r="R220" s="2">
        <f>[1]EUR!R220-[1]EUR!$E220</f>
        <v>1.3497646957914355</v>
      </c>
      <c r="S220" s="2">
        <f>[1]EUR!S220-[1]EUR!$E220</f>
        <v>1.3497646957914355</v>
      </c>
      <c r="T220" s="2">
        <f>[1]EUR!T220-[1]EUR!$E220</f>
        <v>1.3497646957914355</v>
      </c>
      <c r="U220" s="2">
        <f>[1]EUR!U220-[1]EUR!$E220</f>
        <v>1.3497646957914355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1.2547388396788506</v>
      </c>
      <c r="G221" s="2">
        <f>[1]EUR!G221-[1]EUR!$E221</f>
        <v>2.1678112712591826</v>
      </c>
      <c r="H221" s="2">
        <f>[1]EUR!H221-[1]EUR!$E221</f>
        <v>2.1678112712591826</v>
      </c>
      <c r="I221" s="2">
        <f>[1]EUR!I221-[1]EUR!$E221</f>
        <v>2.1678112712591826</v>
      </c>
      <c r="J221" s="2">
        <f>[1]EUR!J221-[1]EUR!$E221</f>
        <v>2.1678112712591826</v>
      </c>
      <c r="K221" s="2">
        <f>[1]EUR!K221-[1]EUR!$E221</f>
        <v>2.1678112712591826</v>
      </c>
      <c r="L221" s="2">
        <f>[1]EUR!L221-[1]EUR!$E221</f>
        <v>2.1678112712591826</v>
      </c>
      <c r="M221" s="2">
        <f>[1]EUR!M221-[1]EUR!$E221</f>
        <v>2.1678112712591826</v>
      </c>
      <c r="N221" s="2">
        <f>[1]EUR!N221-[1]EUR!$E221</f>
        <v>2.1678112712591826</v>
      </c>
      <c r="O221" s="2">
        <f>[1]EUR!O221-[1]EUR!$E221</f>
        <v>2.1678112712591826</v>
      </c>
      <c r="P221" s="2">
        <f>[1]EUR!P221-[1]EUR!$E221</f>
        <v>2.1678112712591826</v>
      </c>
      <c r="Q221" s="2">
        <f>[1]EUR!Q221-[1]EUR!$E221</f>
        <v>2.1678112712591826</v>
      </c>
      <c r="R221" s="2">
        <f>[1]EUR!R221-[1]EUR!$E221</f>
        <v>2.1678112712591826</v>
      </c>
      <c r="S221" s="2">
        <f>[1]EUR!S221-[1]EUR!$E221</f>
        <v>2.1678112712591826</v>
      </c>
      <c r="T221" s="2">
        <f>[1]EUR!T221-[1]EUR!$E221</f>
        <v>2.1678112712591826</v>
      </c>
      <c r="U221" s="2">
        <f>[1]EUR!U221-[1]EUR!$E221</f>
        <v>2.1678112712591826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[1]EUR!E222-[1]EUR!$E222</f>
        <v>#VALUE!</v>
      </c>
      <c r="F222" s="2" t="e">
        <f>[1]EUR!F222-[1]EUR!$E222</f>
        <v>#VALUE!</v>
      </c>
      <c r="G222" s="2" t="e">
        <f>[1]EUR!G222-[1]EUR!$E222</f>
        <v>#VALUE!</v>
      </c>
      <c r="H222" s="2" t="e">
        <f>[1]EUR!H222-[1]EUR!$E222</f>
        <v>#VALUE!</v>
      </c>
      <c r="I222" s="2" t="e">
        <f>[1]EUR!I222-[1]EUR!$E222</f>
        <v>#VALUE!</v>
      </c>
      <c r="J222" s="2" t="e">
        <f>[1]EUR!J222-[1]EUR!$E222</f>
        <v>#VALUE!</v>
      </c>
      <c r="K222" s="2" t="e">
        <f>[1]EUR!K222-[1]EUR!$E222</f>
        <v>#VALUE!</v>
      </c>
      <c r="L222" s="2" t="e">
        <f>[1]EUR!L222-[1]EUR!$E222</f>
        <v>#VALUE!</v>
      </c>
      <c r="M222" s="2" t="e">
        <f>[1]EUR!M222-[1]EUR!$E222</f>
        <v>#VALUE!</v>
      </c>
      <c r="N222" s="2" t="e">
        <f>[1]EUR!N222-[1]EUR!$E222</f>
        <v>#VALUE!</v>
      </c>
      <c r="O222" s="2" t="e">
        <f>[1]EUR!O222-[1]EUR!$E222</f>
        <v>#VALUE!</v>
      </c>
      <c r="P222" s="2" t="e">
        <f>[1]EUR!P222-[1]EUR!$E222</f>
        <v>#VALUE!</v>
      </c>
      <c r="Q222" s="2" t="e">
        <f>[1]EUR!Q222-[1]EUR!$E222</f>
        <v>#VALUE!</v>
      </c>
      <c r="R222" s="2" t="e">
        <f>[1]EUR!R222-[1]EUR!$E222</f>
        <v>#VALUE!</v>
      </c>
      <c r="S222" s="2" t="e">
        <f>[1]EUR!S222-[1]EUR!$E222</f>
        <v>#VALUE!</v>
      </c>
      <c r="T222" s="2" t="e">
        <f>[1]EUR!T222-[1]EUR!$E222</f>
        <v>#VALUE!</v>
      </c>
      <c r="U222" s="2" t="e">
        <f>[1]EUR!U222-[1]EUR!$E222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1.365512129465202</v>
      </c>
      <c r="G223" s="2">
        <f>[1]EUR!G223-[1]EUR!$E223</f>
        <v>1.365512129465202</v>
      </c>
      <c r="H223" s="2">
        <f>[1]EUR!H223-[1]EUR!$E223</f>
        <v>1.365512129465202</v>
      </c>
      <c r="I223" s="2">
        <f>[1]EUR!I223-[1]EUR!$E223</f>
        <v>1.365512129465202</v>
      </c>
      <c r="J223" s="2">
        <f>[1]EUR!J223-[1]EUR!$E223</f>
        <v>1.365512129465202</v>
      </c>
      <c r="K223" s="2">
        <f>[1]EUR!K223-[1]EUR!$E223</f>
        <v>1.365512129465202</v>
      </c>
      <c r="L223" s="2">
        <f>[1]EUR!L223-[1]EUR!$E223</f>
        <v>1.365512129465202</v>
      </c>
      <c r="M223" s="2">
        <f>[1]EUR!M223-[1]EUR!$E223</f>
        <v>1.365512129465202</v>
      </c>
      <c r="N223" s="2">
        <f>[1]EUR!N223-[1]EUR!$E223</f>
        <v>1.365512129465202</v>
      </c>
      <c r="O223" s="2">
        <f>[1]EUR!O223-[1]EUR!$E223</f>
        <v>1.365512129465202</v>
      </c>
      <c r="P223" s="2">
        <f>[1]EUR!P223-[1]EUR!$E223</f>
        <v>1.365512129465202</v>
      </c>
      <c r="Q223" s="2">
        <f>[1]EUR!Q223-[1]EUR!$E223</f>
        <v>1.365512129465202</v>
      </c>
      <c r="R223" s="2">
        <f>[1]EUR!R223-[1]EUR!$E223</f>
        <v>1.365512129465202</v>
      </c>
      <c r="S223" s="2">
        <f>[1]EUR!S223-[1]EUR!$E223</f>
        <v>1.365512129465202</v>
      </c>
      <c r="T223" s="2">
        <f>[1]EUR!T223-[1]EUR!$E223</f>
        <v>1.365512129465202</v>
      </c>
      <c r="U223" s="2">
        <f>[1]EUR!U223-[1]EUR!$E223</f>
        <v>1.365512129465202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1.2630756309013123</v>
      </c>
      <c r="G224" s="2">
        <f>[1]EUR!G224-[1]EUR!$E224</f>
        <v>1.2630756309013123</v>
      </c>
      <c r="H224" s="2">
        <f>[1]EUR!H224-[1]EUR!$E224</f>
        <v>1.2630756309013123</v>
      </c>
      <c r="I224" s="2">
        <f>[1]EUR!I224-[1]EUR!$E224</f>
        <v>1.2630756309013123</v>
      </c>
      <c r="J224" s="2">
        <f>[1]EUR!J224-[1]EUR!$E224</f>
        <v>1.2630756309013123</v>
      </c>
      <c r="K224" s="2">
        <f>[1]EUR!K224-[1]EUR!$E224</f>
        <v>1.2630756309013123</v>
      </c>
      <c r="L224" s="2">
        <f>[1]EUR!L224-[1]EUR!$E224</f>
        <v>1.2630756309013123</v>
      </c>
      <c r="M224" s="2">
        <f>[1]EUR!M224-[1]EUR!$E224</f>
        <v>1.2630756309013123</v>
      </c>
      <c r="N224" s="2">
        <f>[1]EUR!N224-[1]EUR!$E224</f>
        <v>1.2630756309013123</v>
      </c>
      <c r="O224" s="2">
        <f>[1]EUR!O224-[1]EUR!$E224</f>
        <v>1.2630756309013123</v>
      </c>
      <c r="P224" s="2">
        <f>[1]EUR!P224-[1]EUR!$E224</f>
        <v>1.2630756309013123</v>
      </c>
      <c r="Q224" s="2">
        <f>[1]EUR!Q224-[1]EUR!$E224</f>
        <v>1.2630756309013123</v>
      </c>
      <c r="R224" s="2">
        <f>[1]EUR!R224-[1]EUR!$E224</f>
        <v>1.2630756309013123</v>
      </c>
      <c r="S224" s="2">
        <f>[1]EUR!S224-[1]EUR!$E224</f>
        <v>1.2630756309013123</v>
      </c>
      <c r="T224" s="2">
        <f>[1]EUR!T224-[1]EUR!$E224</f>
        <v>1.2630756309013123</v>
      </c>
      <c r="U224" s="2">
        <f>[1]EUR!U224-[1]EUR!$E224</f>
        <v>1.2630756309013123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1.3373476229705261</v>
      </c>
      <c r="G225" s="2">
        <f>[1]EUR!G225-[1]EUR!$E225</f>
        <v>1.3373476229705261</v>
      </c>
      <c r="H225" s="2">
        <f>[1]EUR!H225-[1]EUR!$E225</f>
        <v>1.3373476229705261</v>
      </c>
      <c r="I225" s="2">
        <f>[1]EUR!I225-[1]EUR!$E225</f>
        <v>1.3373476229705261</v>
      </c>
      <c r="J225" s="2">
        <f>[1]EUR!J225-[1]EUR!$E225</f>
        <v>1.3373476229705261</v>
      </c>
      <c r="K225" s="2">
        <f>[1]EUR!K225-[1]EUR!$E225</f>
        <v>1.3373476229705261</v>
      </c>
      <c r="L225" s="2">
        <f>[1]EUR!L225-[1]EUR!$E225</f>
        <v>1.3373476229705261</v>
      </c>
      <c r="M225" s="2">
        <f>[1]EUR!M225-[1]EUR!$E225</f>
        <v>1.3373476229705261</v>
      </c>
      <c r="N225" s="2">
        <f>[1]EUR!N225-[1]EUR!$E225</f>
        <v>1.3373476229705261</v>
      </c>
      <c r="O225" s="2">
        <f>[1]EUR!O225-[1]EUR!$E225</f>
        <v>1.3373476229705261</v>
      </c>
      <c r="P225" s="2">
        <f>[1]EUR!P225-[1]EUR!$E225</f>
        <v>1.3373476229705261</v>
      </c>
      <c r="Q225" s="2">
        <f>[1]EUR!Q225-[1]EUR!$E225</f>
        <v>1.3373476229705261</v>
      </c>
      <c r="R225" s="2">
        <f>[1]EUR!R225-[1]EUR!$E225</f>
        <v>1.3373476229705261</v>
      </c>
      <c r="S225" s="2">
        <f>[1]EUR!S225-[1]EUR!$E225</f>
        <v>1.3373476229705261</v>
      </c>
      <c r="T225" s="2">
        <f>[1]EUR!T225-[1]EUR!$E225</f>
        <v>1.3373476229705261</v>
      </c>
      <c r="U225" s="2">
        <f>[1]EUR!U225-[1]EUR!$E225</f>
        <v>1.3373476229705261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1.3538131279170074</v>
      </c>
      <c r="G226" s="2">
        <f>[1]EUR!G226-[1]EUR!$E226</f>
        <v>2.3184272433353215</v>
      </c>
      <c r="H226" s="2">
        <f>[1]EUR!H226-[1]EUR!$E226</f>
        <v>2.3184272433353215</v>
      </c>
      <c r="I226" s="2">
        <f>[1]EUR!I226-[1]EUR!$E226</f>
        <v>2.3184272433353215</v>
      </c>
      <c r="J226" s="2">
        <f>[1]EUR!J226-[1]EUR!$E226</f>
        <v>2.3184272433353215</v>
      </c>
      <c r="K226" s="2">
        <f>[1]EUR!K226-[1]EUR!$E226</f>
        <v>2.3184272433353215</v>
      </c>
      <c r="L226" s="2">
        <f>[1]EUR!L226-[1]EUR!$E226</f>
        <v>2.3184272433353215</v>
      </c>
      <c r="M226" s="2">
        <f>[1]EUR!M226-[1]EUR!$E226</f>
        <v>2.3184272433353215</v>
      </c>
      <c r="N226" s="2">
        <f>[1]EUR!N226-[1]EUR!$E226</f>
        <v>2.3184272433353215</v>
      </c>
      <c r="O226" s="2">
        <f>[1]EUR!O226-[1]EUR!$E226</f>
        <v>2.3184272433353215</v>
      </c>
      <c r="P226" s="2">
        <f>[1]EUR!P226-[1]EUR!$E226</f>
        <v>2.3184272433353215</v>
      </c>
      <c r="Q226" s="2">
        <f>[1]EUR!Q226-[1]EUR!$E226</f>
        <v>2.3184272433353215</v>
      </c>
      <c r="R226" s="2">
        <f>[1]EUR!R226-[1]EUR!$E226</f>
        <v>2.3184272433353215</v>
      </c>
      <c r="S226" s="2">
        <f>[1]EUR!S226-[1]EUR!$E226</f>
        <v>2.3184272433353215</v>
      </c>
      <c r="T226" s="2">
        <f>[1]EUR!T226-[1]EUR!$E226</f>
        <v>2.3184272433353215</v>
      </c>
      <c r="U226" s="2">
        <f>[1]EUR!U226-[1]EUR!$E226</f>
        <v>2.3184272433353215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1.2377265420399937</v>
      </c>
      <c r="G227" s="2">
        <f>[1]EUR!G227-[1]EUR!$E227</f>
        <v>1.2377265420399937</v>
      </c>
      <c r="H227" s="2">
        <f>[1]EUR!H227-[1]EUR!$E227</f>
        <v>1.2377265420399937</v>
      </c>
      <c r="I227" s="2">
        <f>[1]EUR!I227-[1]EUR!$E227</f>
        <v>1.2377265420399937</v>
      </c>
      <c r="J227" s="2">
        <f>[1]EUR!J227-[1]EUR!$E227</f>
        <v>1.2377265420399937</v>
      </c>
      <c r="K227" s="2">
        <f>[1]EUR!K227-[1]EUR!$E227</f>
        <v>1.2377265420399937</v>
      </c>
      <c r="L227" s="2">
        <f>[1]EUR!L227-[1]EUR!$E227</f>
        <v>1.2377265420399937</v>
      </c>
      <c r="M227" s="2">
        <f>[1]EUR!M227-[1]EUR!$E227</f>
        <v>1.2377265420399937</v>
      </c>
      <c r="N227" s="2">
        <f>[1]EUR!N227-[1]EUR!$E227</f>
        <v>1.2377265420399937</v>
      </c>
      <c r="O227" s="2">
        <f>[1]EUR!O227-[1]EUR!$E227</f>
        <v>1.2377265420399937</v>
      </c>
      <c r="P227" s="2">
        <f>[1]EUR!P227-[1]EUR!$E227</f>
        <v>1.2377265420399937</v>
      </c>
      <c r="Q227" s="2">
        <f>[1]EUR!Q227-[1]EUR!$E227</f>
        <v>1.2377265420399937</v>
      </c>
      <c r="R227" s="2">
        <f>[1]EUR!R227-[1]EUR!$E227</f>
        <v>1.2377265420399937</v>
      </c>
      <c r="S227" s="2">
        <f>[1]EUR!S227-[1]EUR!$E227</f>
        <v>1.2377265420399937</v>
      </c>
      <c r="T227" s="2">
        <f>[1]EUR!T227-[1]EUR!$E227</f>
        <v>1.2377265420399937</v>
      </c>
      <c r="U227" s="2">
        <f>[1]EUR!U227-[1]EUR!$E227</f>
        <v>1.2377265420399937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1.2358454501813014</v>
      </c>
      <c r="G228" s="2">
        <f>[1]EUR!G228-[1]EUR!$E228</f>
        <v>2.2435260357185882</v>
      </c>
      <c r="H228" s="2">
        <f>[1]EUR!H228-[1]EUR!$E228</f>
        <v>2.2435260357185882</v>
      </c>
      <c r="I228" s="2">
        <f>[1]EUR!I228-[1]EUR!$E228</f>
        <v>2.2435260357185882</v>
      </c>
      <c r="J228" s="2">
        <f>[1]EUR!J228-[1]EUR!$E228</f>
        <v>2.2435260357185882</v>
      </c>
      <c r="K228" s="2">
        <f>[1]EUR!K228-[1]EUR!$E228</f>
        <v>2.2435260357185882</v>
      </c>
      <c r="L228" s="2">
        <f>[1]EUR!L228-[1]EUR!$E228</f>
        <v>2.2435260357185882</v>
      </c>
      <c r="M228" s="2">
        <f>[1]EUR!M228-[1]EUR!$E228</f>
        <v>2.2435260357185882</v>
      </c>
      <c r="N228" s="2">
        <f>[1]EUR!N228-[1]EUR!$E228</f>
        <v>2.2435260357185882</v>
      </c>
      <c r="O228" s="2">
        <f>[1]EUR!O228-[1]EUR!$E228</f>
        <v>2.2435260357185882</v>
      </c>
      <c r="P228" s="2">
        <f>[1]EUR!P228-[1]EUR!$E228</f>
        <v>2.2435260357185882</v>
      </c>
      <c r="Q228" s="2">
        <f>[1]EUR!Q228-[1]EUR!$E228</f>
        <v>2.2435260357185882</v>
      </c>
      <c r="R228" s="2">
        <f>[1]EUR!R228-[1]EUR!$E228</f>
        <v>2.2435260357185882</v>
      </c>
      <c r="S228" s="2">
        <f>[1]EUR!S228-[1]EUR!$E228</f>
        <v>2.2435260357185882</v>
      </c>
      <c r="T228" s="2">
        <f>[1]EUR!T228-[1]EUR!$E228</f>
        <v>2.2435260357185882</v>
      </c>
      <c r="U228" s="2">
        <f>[1]EUR!U228-[1]EUR!$E228</f>
        <v>2.2435260357185882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1.228169773312203</v>
      </c>
      <c r="G229" s="2">
        <f>[1]EUR!G229-[1]EUR!$E229</f>
        <v>2.1846850829559514</v>
      </c>
      <c r="H229" s="2">
        <f>[1]EUR!H229-[1]EUR!$E229</f>
        <v>2.1846850829559514</v>
      </c>
      <c r="I229" s="2">
        <f>[1]EUR!I229-[1]EUR!$E229</f>
        <v>2.1846850829559514</v>
      </c>
      <c r="J229" s="2">
        <f>[1]EUR!J229-[1]EUR!$E229</f>
        <v>2.1846850829559514</v>
      </c>
      <c r="K229" s="2">
        <f>[1]EUR!K229-[1]EUR!$E229</f>
        <v>2.1846850829559514</v>
      </c>
      <c r="L229" s="2">
        <f>[1]EUR!L229-[1]EUR!$E229</f>
        <v>2.1846850829559514</v>
      </c>
      <c r="M229" s="2">
        <f>[1]EUR!M229-[1]EUR!$E229</f>
        <v>2.1846850829559514</v>
      </c>
      <c r="N229" s="2">
        <f>[1]EUR!N229-[1]EUR!$E229</f>
        <v>2.1846850829559514</v>
      </c>
      <c r="O229" s="2">
        <f>[1]EUR!O229-[1]EUR!$E229</f>
        <v>2.1846850829559514</v>
      </c>
      <c r="P229" s="2">
        <f>[1]EUR!P229-[1]EUR!$E229</f>
        <v>2.1846850829559514</v>
      </c>
      <c r="Q229" s="2">
        <f>[1]EUR!Q229-[1]EUR!$E229</f>
        <v>2.1846850829559514</v>
      </c>
      <c r="R229" s="2">
        <f>[1]EUR!R229-[1]EUR!$E229</f>
        <v>2.1846850829559514</v>
      </c>
      <c r="S229" s="2">
        <f>[1]EUR!S229-[1]EUR!$E229</f>
        <v>2.1846850829559514</v>
      </c>
      <c r="T229" s="2">
        <f>[1]EUR!T229-[1]EUR!$E229</f>
        <v>2.1846850829559514</v>
      </c>
      <c r="U229" s="2">
        <f>[1]EUR!U229-[1]EUR!$E229</f>
        <v>2.1846850829559514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1.1719368152784853</v>
      </c>
      <c r="G230" s="2">
        <f>[1]EUR!G230-[1]EUR!$E230</f>
        <v>2.1358002415492052</v>
      </c>
      <c r="H230" s="2">
        <f>[1]EUR!H230-[1]EUR!$E230</f>
        <v>2.1358002415492052</v>
      </c>
      <c r="I230" s="2">
        <f>[1]EUR!I230-[1]EUR!$E230</f>
        <v>2.1358002415492052</v>
      </c>
      <c r="J230" s="2">
        <f>[1]EUR!J230-[1]EUR!$E230</f>
        <v>2.1358002415492052</v>
      </c>
      <c r="K230" s="2">
        <f>[1]EUR!K230-[1]EUR!$E230</f>
        <v>2.1358002415492052</v>
      </c>
      <c r="L230" s="2">
        <f>[1]EUR!L230-[1]EUR!$E230</f>
        <v>2.1358002415492052</v>
      </c>
      <c r="M230" s="2">
        <f>[1]EUR!M230-[1]EUR!$E230</f>
        <v>2.1358002415492052</v>
      </c>
      <c r="N230" s="2">
        <f>[1]EUR!N230-[1]EUR!$E230</f>
        <v>2.1358002415492052</v>
      </c>
      <c r="O230" s="2">
        <f>[1]EUR!O230-[1]EUR!$E230</f>
        <v>2.1358002415492052</v>
      </c>
      <c r="P230" s="2">
        <f>[1]EUR!P230-[1]EUR!$E230</f>
        <v>2.1358002415492052</v>
      </c>
      <c r="Q230" s="2">
        <f>[1]EUR!Q230-[1]EUR!$E230</f>
        <v>2.1358002415492052</v>
      </c>
      <c r="R230" s="2">
        <f>[1]EUR!R230-[1]EUR!$E230</f>
        <v>2.1358002415492052</v>
      </c>
      <c r="S230" s="2">
        <f>[1]EUR!S230-[1]EUR!$E230</f>
        <v>2.1358002415492052</v>
      </c>
      <c r="T230" s="2">
        <f>[1]EUR!T230-[1]EUR!$E230</f>
        <v>2.1358002415492052</v>
      </c>
      <c r="U230" s="2">
        <f>[1]EUR!U230-[1]EUR!$E230</f>
        <v>2.1358002415492052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1.2158129119255818</v>
      </c>
      <c r="G231" s="2">
        <f>[1]EUR!G231-[1]EUR!$E231</f>
        <v>2.125328420734661</v>
      </c>
      <c r="H231" s="2">
        <f>[1]EUR!H231-[1]EUR!$E231</f>
        <v>2.125328420734661</v>
      </c>
      <c r="I231" s="2">
        <f>[1]EUR!I231-[1]EUR!$E231</f>
        <v>2.125328420734661</v>
      </c>
      <c r="J231" s="2">
        <f>[1]EUR!J231-[1]EUR!$E231</f>
        <v>2.125328420734661</v>
      </c>
      <c r="K231" s="2">
        <f>[1]EUR!K231-[1]EUR!$E231</f>
        <v>2.125328420734661</v>
      </c>
      <c r="L231" s="2">
        <f>[1]EUR!L231-[1]EUR!$E231</f>
        <v>2.125328420734661</v>
      </c>
      <c r="M231" s="2">
        <f>[1]EUR!M231-[1]EUR!$E231</f>
        <v>2.125328420734661</v>
      </c>
      <c r="N231" s="2">
        <f>[1]EUR!N231-[1]EUR!$E231</f>
        <v>2.125328420734661</v>
      </c>
      <c r="O231" s="2">
        <f>[1]EUR!O231-[1]EUR!$E231</f>
        <v>2.125328420734661</v>
      </c>
      <c r="P231" s="2">
        <f>[1]EUR!P231-[1]EUR!$E231</f>
        <v>2.125328420734661</v>
      </c>
      <c r="Q231" s="2">
        <f>[1]EUR!Q231-[1]EUR!$E231</f>
        <v>2.125328420734661</v>
      </c>
      <c r="R231" s="2">
        <f>[1]EUR!R231-[1]EUR!$E231</f>
        <v>2.125328420734661</v>
      </c>
      <c r="S231" s="2">
        <f>[1]EUR!S231-[1]EUR!$E231</f>
        <v>2.125328420734661</v>
      </c>
      <c r="T231" s="2">
        <f>[1]EUR!T231-[1]EUR!$E231</f>
        <v>2.125328420734661</v>
      </c>
      <c r="U231" s="2">
        <f>[1]EUR!U231-[1]EUR!$E231</f>
        <v>2.125328420734661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1.2733987574780485</v>
      </c>
      <c r="G232" s="2">
        <f>[1]EUR!G232-[1]EUR!$E232</f>
        <v>2.1886028761993401</v>
      </c>
      <c r="H232" s="2">
        <f>[1]EUR!H232-[1]EUR!$E232</f>
        <v>2.1886028761993401</v>
      </c>
      <c r="I232" s="2">
        <f>[1]EUR!I232-[1]EUR!$E232</f>
        <v>2.1886028761993401</v>
      </c>
      <c r="J232" s="2">
        <f>[1]EUR!J232-[1]EUR!$E232</f>
        <v>2.1886028761993401</v>
      </c>
      <c r="K232" s="2">
        <f>[1]EUR!K232-[1]EUR!$E232</f>
        <v>2.1886028761993401</v>
      </c>
      <c r="L232" s="2">
        <f>[1]EUR!L232-[1]EUR!$E232</f>
        <v>2.1886028761993401</v>
      </c>
      <c r="M232" s="2">
        <f>[1]EUR!M232-[1]EUR!$E232</f>
        <v>2.1886028761993401</v>
      </c>
      <c r="N232" s="2">
        <f>[1]EUR!N232-[1]EUR!$E232</f>
        <v>2.1886028761993401</v>
      </c>
      <c r="O232" s="2">
        <f>[1]EUR!O232-[1]EUR!$E232</f>
        <v>2.1886028761993401</v>
      </c>
      <c r="P232" s="2">
        <f>[1]EUR!P232-[1]EUR!$E232</f>
        <v>2.1886028761993401</v>
      </c>
      <c r="Q232" s="2">
        <f>[1]EUR!Q232-[1]EUR!$E232</f>
        <v>2.1886028761993401</v>
      </c>
      <c r="R232" s="2">
        <f>[1]EUR!R232-[1]EUR!$E232</f>
        <v>2.1886083078003793</v>
      </c>
      <c r="S232" s="2">
        <f>[1]EUR!S232-[1]EUR!$E232</f>
        <v>2.1886083078003793</v>
      </c>
      <c r="T232" s="2">
        <f>[1]EUR!T232-[1]EUR!$E232</f>
        <v>2.1886083078003793</v>
      </c>
      <c r="U232" s="2">
        <f>[1]EUR!U232-[1]EUR!$E232</f>
        <v>2.1886083078003793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1.2725291918418407</v>
      </c>
      <c r="G233" s="2">
        <f>[1]EUR!G233-[1]EUR!$E233</f>
        <v>2.189487855198351</v>
      </c>
      <c r="H233" s="2">
        <f>[1]EUR!H233-[1]EUR!$E233</f>
        <v>2.189487855198351</v>
      </c>
      <c r="I233" s="2">
        <f>[1]EUR!I233-[1]EUR!$E233</f>
        <v>2.189487855198351</v>
      </c>
      <c r="J233" s="2">
        <f>[1]EUR!J233-[1]EUR!$E233</f>
        <v>2.189487855198351</v>
      </c>
      <c r="K233" s="2">
        <f>[1]EUR!K233-[1]EUR!$E233</f>
        <v>2.189487855198351</v>
      </c>
      <c r="L233" s="2">
        <f>[1]EUR!L233-[1]EUR!$E233</f>
        <v>2.189487855198351</v>
      </c>
      <c r="M233" s="2">
        <f>[1]EUR!M233-[1]EUR!$E233</f>
        <v>2.189487855198351</v>
      </c>
      <c r="N233" s="2">
        <f>[1]EUR!N233-[1]EUR!$E233</f>
        <v>2.189487855198351</v>
      </c>
      <c r="O233" s="2">
        <f>[1]EUR!O233-[1]EUR!$E233</f>
        <v>2.189487855198351</v>
      </c>
      <c r="P233" s="2">
        <f>[1]EUR!P233-[1]EUR!$E233</f>
        <v>2.189487855198351</v>
      </c>
      <c r="Q233" s="2">
        <f>[1]EUR!Q233-[1]EUR!$E233</f>
        <v>2.189487855198351</v>
      </c>
      <c r="R233" s="2">
        <f>[1]EUR!R233-[1]EUR!$E233</f>
        <v>2.189487855198351</v>
      </c>
      <c r="S233" s="2">
        <f>[1]EUR!S233-[1]EUR!$E233</f>
        <v>2.189487855198351</v>
      </c>
      <c r="T233" s="2">
        <f>[1]EUR!T233-[1]EUR!$E233</f>
        <v>2.189487855198351</v>
      </c>
      <c r="U233" s="2">
        <f>[1]EUR!U233-[1]EUR!$E233</f>
        <v>2.189487855198351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1.1844716353567435</v>
      </c>
      <c r="G234" s="2">
        <f>[1]EUR!G234-[1]EUR!$E234</f>
        <v>2.0767485874226708</v>
      </c>
      <c r="H234" s="2">
        <f>[1]EUR!H234-[1]EUR!$E234</f>
        <v>2.0767485874226708</v>
      </c>
      <c r="I234" s="2">
        <f>[1]EUR!I234-[1]EUR!$E234</f>
        <v>2.0767485874226708</v>
      </c>
      <c r="J234" s="2">
        <f>[1]EUR!J234-[1]EUR!$E234</f>
        <v>2.0767485874226708</v>
      </c>
      <c r="K234" s="2">
        <f>[1]EUR!K234-[1]EUR!$E234</f>
        <v>2.0767485874226708</v>
      </c>
      <c r="L234" s="2">
        <f>[1]EUR!L234-[1]EUR!$E234</f>
        <v>2.0767485874226708</v>
      </c>
      <c r="M234" s="2">
        <f>[1]EUR!M234-[1]EUR!$E234</f>
        <v>2.0767485874226708</v>
      </c>
      <c r="N234" s="2">
        <f>[1]EUR!N234-[1]EUR!$E234</f>
        <v>2.0767485874226708</v>
      </c>
      <c r="O234" s="2">
        <f>[1]EUR!O234-[1]EUR!$E234</f>
        <v>2.0767485874226708</v>
      </c>
      <c r="P234" s="2">
        <f>[1]EUR!P234-[1]EUR!$E234</f>
        <v>2.0767485874226708</v>
      </c>
      <c r="Q234" s="2">
        <f>[1]EUR!Q234-[1]EUR!$E234</f>
        <v>2.0767485874226708</v>
      </c>
      <c r="R234" s="2">
        <f>[1]EUR!R234-[1]EUR!$E234</f>
        <v>2.0767485874226708</v>
      </c>
      <c r="S234" s="2">
        <f>[1]EUR!S234-[1]EUR!$E234</f>
        <v>2.0767485874226708</v>
      </c>
      <c r="T234" s="2">
        <f>[1]EUR!T234-[1]EUR!$E234</f>
        <v>2.0767485874226708</v>
      </c>
      <c r="U234" s="2">
        <f>[1]EUR!U234-[1]EUR!$E234</f>
        <v>2.0767485874226708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1.227943884143059</v>
      </c>
      <c r="G235" s="2">
        <f>[1]EUR!G235-[1]EUR!$E235</f>
        <v>1.227943884143059</v>
      </c>
      <c r="H235" s="2">
        <f>[1]EUR!H235-[1]EUR!$E235</f>
        <v>1.227943884143059</v>
      </c>
      <c r="I235" s="2">
        <f>[1]EUR!I235-[1]EUR!$E235</f>
        <v>1.227943884143059</v>
      </c>
      <c r="J235" s="2">
        <f>[1]EUR!J235-[1]EUR!$E235</f>
        <v>1.227943884143059</v>
      </c>
      <c r="K235" s="2">
        <f>[1]EUR!K235-[1]EUR!$E235</f>
        <v>1.227943884143059</v>
      </c>
      <c r="L235" s="2">
        <f>[1]EUR!L235-[1]EUR!$E235</f>
        <v>1.227943884143059</v>
      </c>
      <c r="M235" s="2">
        <f>[1]EUR!M235-[1]EUR!$E235</f>
        <v>1.227943884143059</v>
      </c>
      <c r="N235" s="2">
        <f>[1]EUR!N235-[1]EUR!$E235</f>
        <v>1.227943884143059</v>
      </c>
      <c r="O235" s="2">
        <f>[1]EUR!O235-[1]EUR!$E235</f>
        <v>1.227943884143059</v>
      </c>
      <c r="P235" s="2">
        <f>[1]EUR!P235-[1]EUR!$E235</f>
        <v>1.227943884143059</v>
      </c>
      <c r="Q235" s="2">
        <f>[1]EUR!Q235-[1]EUR!$E235</f>
        <v>1.227943884143059</v>
      </c>
      <c r="R235" s="2">
        <f>[1]EUR!R235-[1]EUR!$E235</f>
        <v>1.227943884143059</v>
      </c>
      <c r="S235" s="2">
        <f>[1]EUR!S235-[1]EUR!$E235</f>
        <v>1.227943884143059</v>
      </c>
      <c r="T235" s="2">
        <f>[1]EUR!T235-[1]EUR!$E235</f>
        <v>1.227943884143059</v>
      </c>
      <c r="U235" s="2">
        <f>[1]EUR!U235-[1]EUR!$E235</f>
        <v>1.227943884143059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1.3414352401940306</v>
      </c>
      <c r="G236" s="2">
        <f>[1]EUR!G236-[1]EUR!$E236</f>
        <v>1.3414352401940306</v>
      </c>
      <c r="H236" s="2">
        <f>[1]EUR!H236-[1]EUR!$E236</f>
        <v>1.3414352401940306</v>
      </c>
      <c r="I236" s="2">
        <f>[1]EUR!I236-[1]EUR!$E236</f>
        <v>1.3414352401940306</v>
      </c>
      <c r="J236" s="2">
        <f>[1]EUR!J236-[1]EUR!$E236</f>
        <v>1.3414352401940306</v>
      </c>
      <c r="K236" s="2">
        <f>[1]EUR!K236-[1]EUR!$E236</f>
        <v>1.3414352401940306</v>
      </c>
      <c r="L236" s="2">
        <f>[1]EUR!L236-[1]EUR!$E236</f>
        <v>1.3414352401940306</v>
      </c>
      <c r="M236" s="2">
        <f>[1]EUR!M236-[1]EUR!$E236</f>
        <v>1.3414352401940306</v>
      </c>
      <c r="N236" s="2">
        <f>[1]EUR!N236-[1]EUR!$E236</f>
        <v>1.3414352401940306</v>
      </c>
      <c r="O236" s="2">
        <f>[1]EUR!O236-[1]EUR!$E236</f>
        <v>1.3414352401940306</v>
      </c>
      <c r="P236" s="2">
        <f>[1]EUR!P236-[1]EUR!$E236</f>
        <v>1.3414352401940306</v>
      </c>
      <c r="Q236" s="2">
        <f>[1]EUR!Q236-[1]EUR!$E236</f>
        <v>1.3414352401940306</v>
      </c>
      <c r="R236" s="2">
        <f>[1]EUR!R236-[1]EUR!$E236</f>
        <v>1.3414352401940306</v>
      </c>
      <c r="S236" s="2">
        <f>[1]EUR!S236-[1]EUR!$E236</f>
        <v>1.3414352401940306</v>
      </c>
      <c r="T236" s="2">
        <f>[1]EUR!T236-[1]EUR!$E236</f>
        <v>1.3414352401940306</v>
      </c>
      <c r="U236" s="2">
        <f>[1]EUR!U236-[1]EUR!$E236</f>
        <v>1.3414352401940306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1.3245920047208131</v>
      </c>
      <c r="G237" s="2">
        <f>[1]EUR!G237-[1]EUR!$E237</f>
        <v>1.3245920047208131</v>
      </c>
      <c r="H237" s="2">
        <f>[1]EUR!H237-[1]EUR!$E237</f>
        <v>1.3245920047208131</v>
      </c>
      <c r="I237" s="2">
        <f>[1]EUR!I237-[1]EUR!$E237</f>
        <v>1.3245920047208131</v>
      </c>
      <c r="J237" s="2">
        <f>[1]EUR!J237-[1]EUR!$E237</f>
        <v>1.3245920047208131</v>
      </c>
      <c r="K237" s="2">
        <f>[1]EUR!K237-[1]EUR!$E237</f>
        <v>1.3245920047208131</v>
      </c>
      <c r="L237" s="2">
        <f>[1]EUR!L237-[1]EUR!$E237</f>
        <v>1.3245920047208131</v>
      </c>
      <c r="M237" s="2">
        <f>[1]EUR!M237-[1]EUR!$E237</f>
        <v>1.3245920047208131</v>
      </c>
      <c r="N237" s="2">
        <f>[1]EUR!N237-[1]EUR!$E237</f>
        <v>1.3245920047208131</v>
      </c>
      <c r="O237" s="2">
        <f>[1]EUR!O237-[1]EUR!$E237</f>
        <v>1.3245920047208131</v>
      </c>
      <c r="P237" s="2">
        <f>[1]EUR!P237-[1]EUR!$E237</f>
        <v>1.3245920047208131</v>
      </c>
      <c r="Q237" s="2">
        <f>[1]EUR!Q237-[1]EUR!$E237</f>
        <v>1.3245920047208131</v>
      </c>
      <c r="R237" s="2">
        <f>[1]EUR!R237-[1]EUR!$E237</f>
        <v>1.3245920047208131</v>
      </c>
      <c r="S237" s="2">
        <f>[1]EUR!S237-[1]EUR!$E237</f>
        <v>1.3245920047208131</v>
      </c>
      <c r="T237" s="2">
        <f>[1]EUR!T237-[1]EUR!$E237</f>
        <v>1.3245920047208131</v>
      </c>
      <c r="U237" s="2">
        <f>[1]EUR!U237-[1]EUR!$E237</f>
        <v>1.3245920047208131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1.1932938151210237</v>
      </c>
      <c r="G238" s="2">
        <f>[1]EUR!G238-[1]EUR!$E238</f>
        <v>2.0518552117569016</v>
      </c>
      <c r="H238" s="2">
        <f>[1]EUR!H238-[1]EUR!$E238</f>
        <v>2.0518552117569016</v>
      </c>
      <c r="I238" s="2">
        <f>[1]EUR!I238-[1]EUR!$E238</f>
        <v>2.0518552117569016</v>
      </c>
      <c r="J238" s="2">
        <f>[1]EUR!J238-[1]EUR!$E238</f>
        <v>2.0518552117569016</v>
      </c>
      <c r="K238" s="2">
        <f>[1]EUR!K238-[1]EUR!$E238</f>
        <v>2.0518552117569016</v>
      </c>
      <c r="L238" s="2">
        <f>[1]EUR!L238-[1]EUR!$E238</f>
        <v>2.0518552117569016</v>
      </c>
      <c r="M238" s="2">
        <f>[1]EUR!M238-[1]EUR!$E238</f>
        <v>2.0518552117569016</v>
      </c>
      <c r="N238" s="2">
        <f>[1]EUR!N238-[1]EUR!$E238</f>
        <v>2.0518552117569016</v>
      </c>
      <c r="O238" s="2">
        <f>[1]EUR!O238-[1]EUR!$E238</f>
        <v>2.0518552117569016</v>
      </c>
      <c r="P238" s="2">
        <f>[1]EUR!P238-[1]EUR!$E238</f>
        <v>2.0518552117569016</v>
      </c>
      <c r="Q238" s="2">
        <f>[1]EUR!Q238-[1]EUR!$E238</f>
        <v>2.0518552117569016</v>
      </c>
      <c r="R238" s="2">
        <f>[1]EUR!R238-[1]EUR!$E238</f>
        <v>2.0518552117569016</v>
      </c>
      <c r="S238" s="2">
        <f>[1]EUR!S238-[1]EUR!$E238</f>
        <v>2.0518552117569016</v>
      </c>
      <c r="T238" s="2">
        <f>[1]EUR!T238-[1]EUR!$E238</f>
        <v>2.0518552117569016</v>
      </c>
      <c r="U238" s="2">
        <f>[1]EUR!U238-[1]EUR!$E238</f>
        <v>2.0518552117569016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1.1417796676052063</v>
      </c>
      <c r="G239" s="2">
        <f>[1]EUR!G239-[1]EUR!$E239</f>
        <v>1.1417796676052063</v>
      </c>
      <c r="H239" s="2">
        <f>[1]EUR!H239-[1]EUR!$E239</f>
        <v>1.1417796676052063</v>
      </c>
      <c r="I239" s="2">
        <f>[1]EUR!I239-[1]EUR!$E239</f>
        <v>1.1417796676052063</v>
      </c>
      <c r="J239" s="2">
        <f>[1]EUR!J239-[1]EUR!$E239</f>
        <v>1.1417796676052063</v>
      </c>
      <c r="K239" s="2">
        <f>[1]EUR!K239-[1]EUR!$E239</f>
        <v>1.1417796676052063</v>
      </c>
      <c r="L239" s="2">
        <f>[1]EUR!L239-[1]EUR!$E239</f>
        <v>1.1417796676052063</v>
      </c>
      <c r="M239" s="2">
        <f>[1]EUR!M239-[1]EUR!$E239</f>
        <v>1.1417796676052063</v>
      </c>
      <c r="N239" s="2">
        <f>[1]EUR!N239-[1]EUR!$E239</f>
        <v>1.1417796676052063</v>
      </c>
      <c r="O239" s="2">
        <f>[1]EUR!O239-[1]EUR!$E239</f>
        <v>1.1417796676052063</v>
      </c>
      <c r="P239" s="2">
        <f>[1]EUR!P239-[1]EUR!$E239</f>
        <v>1.1417796676052063</v>
      </c>
      <c r="Q239" s="2">
        <f>[1]EUR!Q239-[1]EUR!$E239</f>
        <v>1.1417796676052063</v>
      </c>
      <c r="R239" s="2">
        <f>[1]EUR!R239-[1]EUR!$E239</f>
        <v>1.1417796676052063</v>
      </c>
      <c r="S239" s="2">
        <f>[1]EUR!S239-[1]EUR!$E239</f>
        <v>1.1417796676052063</v>
      </c>
      <c r="T239" s="2">
        <f>[1]EUR!T239-[1]EUR!$E239</f>
        <v>1.1417796676052063</v>
      </c>
      <c r="U239" s="2">
        <f>[1]EUR!U239-[1]EUR!$E239</f>
        <v>1.1417796676052063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1.2712881121850472</v>
      </c>
      <c r="G240" s="2">
        <f>[1]EUR!G240-[1]EUR!$E240</f>
        <v>2.1627321641765178</v>
      </c>
      <c r="H240" s="2">
        <f>[1]EUR!H240-[1]EUR!$E240</f>
        <v>2.1627321641765178</v>
      </c>
      <c r="I240" s="2">
        <f>[1]EUR!I240-[1]EUR!$E240</f>
        <v>2.1627321641765178</v>
      </c>
      <c r="J240" s="2">
        <f>[1]EUR!J240-[1]EUR!$E240</f>
        <v>2.1627321641765178</v>
      </c>
      <c r="K240" s="2">
        <f>[1]EUR!K240-[1]EUR!$E240</f>
        <v>2.1627321641765178</v>
      </c>
      <c r="L240" s="2">
        <f>[1]EUR!L240-[1]EUR!$E240</f>
        <v>2.1627321641765178</v>
      </c>
      <c r="M240" s="2">
        <f>[1]EUR!M240-[1]EUR!$E240</f>
        <v>2.1627321641765178</v>
      </c>
      <c r="N240" s="2">
        <f>[1]EUR!N240-[1]EUR!$E240</f>
        <v>2.1627321641765178</v>
      </c>
      <c r="O240" s="2">
        <f>[1]EUR!O240-[1]EUR!$E240</f>
        <v>2.1627321641765178</v>
      </c>
      <c r="P240" s="2">
        <f>[1]EUR!P240-[1]EUR!$E240</f>
        <v>2.1627321641765178</v>
      </c>
      <c r="Q240" s="2">
        <f>[1]EUR!Q240-[1]EUR!$E240</f>
        <v>2.1627321641765178</v>
      </c>
      <c r="R240" s="2">
        <f>[1]EUR!R240-[1]EUR!$E240</f>
        <v>2.1627321641765178</v>
      </c>
      <c r="S240" s="2">
        <f>[1]EUR!S240-[1]EUR!$E240</f>
        <v>2.1627321641765178</v>
      </c>
      <c r="T240" s="2">
        <f>[1]EUR!T240-[1]EUR!$E240</f>
        <v>2.1627321641765178</v>
      </c>
      <c r="U240" s="2">
        <f>[1]EUR!U240-[1]EUR!$E240</f>
        <v>2.1627321641765178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1.2832320660524346</v>
      </c>
      <c r="G241" s="2">
        <f>[1]EUR!G241-[1]EUR!$E241</f>
        <v>1.2832320660524346</v>
      </c>
      <c r="H241" s="2">
        <f>[1]EUR!H241-[1]EUR!$E241</f>
        <v>1.2832320660524346</v>
      </c>
      <c r="I241" s="2">
        <f>[1]EUR!I241-[1]EUR!$E241</f>
        <v>1.2832320660524346</v>
      </c>
      <c r="J241" s="2">
        <f>[1]EUR!J241-[1]EUR!$E241</f>
        <v>1.2832320660524346</v>
      </c>
      <c r="K241" s="2">
        <f>[1]EUR!K241-[1]EUR!$E241</f>
        <v>1.2832320660524346</v>
      </c>
      <c r="L241" s="2">
        <f>[1]EUR!L241-[1]EUR!$E241</f>
        <v>1.2832320660524346</v>
      </c>
      <c r="M241" s="2">
        <f>[1]EUR!M241-[1]EUR!$E241</f>
        <v>1.2832320660524346</v>
      </c>
      <c r="N241" s="2">
        <f>[1]EUR!N241-[1]EUR!$E241</f>
        <v>1.2832320660524346</v>
      </c>
      <c r="O241" s="2">
        <f>[1]EUR!O241-[1]EUR!$E241</f>
        <v>1.2832320660524346</v>
      </c>
      <c r="P241" s="2">
        <f>[1]EUR!P241-[1]EUR!$E241</f>
        <v>1.2832320660524346</v>
      </c>
      <c r="Q241" s="2">
        <f>[1]EUR!Q241-[1]EUR!$E241</f>
        <v>1.2832320660524346</v>
      </c>
      <c r="R241" s="2">
        <f>[1]EUR!R241-[1]EUR!$E241</f>
        <v>1.2832320660524346</v>
      </c>
      <c r="S241" s="2">
        <f>[1]EUR!S241-[1]EUR!$E241</f>
        <v>1.2832320660524346</v>
      </c>
      <c r="T241" s="2">
        <f>[1]EUR!T241-[1]EUR!$E241</f>
        <v>1.2832320660524346</v>
      </c>
      <c r="U241" s="2">
        <f>[1]EUR!U241-[1]EUR!$E241</f>
        <v>1.2832320660524346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1.1608483151279501</v>
      </c>
      <c r="G242" s="2">
        <f>[1]EUR!G242-[1]EUR!$E242</f>
        <v>1.1608483151279501</v>
      </c>
      <c r="H242" s="2">
        <f>[1]EUR!H242-[1]EUR!$E242</f>
        <v>1.1608483151279501</v>
      </c>
      <c r="I242" s="2">
        <f>[1]EUR!I242-[1]EUR!$E242</f>
        <v>1.1608483151279501</v>
      </c>
      <c r="J242" s="2">
        <f>[1]EUR!J242-[1]EUR!$E242</f>
        <v>1.1608483151279501</v>
      </c>
      <c r="K242" s="2">
        <f>[1]EUR!K242-[1]EUR!$E242</f>
        <v>1.1608483151279501</v>
      </c>
      <c r="L242" s="2">
        <f>[1]EUR!L242-[1]EUR!$E242</f>
        <v>1.1608483151279501</v>
      </c>
      <c r="M242" s="2">
        <f>[1]EUR!M242-[1]EUR!$E242</f>
        <v>1.1608483151279501</v>
      </c>
      <c r="N242" s="2">
        <f>[1]EUR!N242-[1]EUR!$E242</f>
        <v>1.1608483151279501</v>
      </c>
      <c r="O242" s="2">
        <f>[1]EUR!O242-[1]EUR!$E242</f>
        <v>1.1608483151279501</v>
      </c>
      <c r="P242" s="2">
        <f>[1]EUR!P242-[1]EUR!$E242</f>
        <v>1.1608483151279501</v>
      </c>
      <c r="Q242" s="2">
        <f>[1]EUR!Q242-[1]EUR!$E242</f>
        <v>1.1608483151279501</v>
      </c>
      <c r="R242" s="2">
        <f>[1]EUR!R242-[1]EUR!$E242</f>
        <v>1.1608483151279501</v>
      </c>
      <c r="S242" s="2">
        <f>[1]EUR!S242-[1]EUR!$E242</f>
        <v>1.1608483151279501</v>
      </c>
      <c r="T242" s="2">
        <f>[1]EUR!T242-[1]EUR!$E242</f>
        <v>1.1608483151279501</v>
      </c>
      <c r="U242" s="2">
        <f>[1]EUR!U242-[1]EUR!$E242</f>
        <v>1.1608483151279501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1.180299670607738</v>
      </c>
      <c r="G243" s="2">
        <f>[1]EUR!G243-[1]EUR!$E243</f>
        <v>2.0725553740953728</v>
      </c>
      <c r="H243" s="2">
        <f>[1]EUR!H243-[1]EUR!$E243</f>
        <v>2.0725553740953728</v>
      </c>
      <c r="I243" s="2">
        <f>[1]EUR!I243-[1]EUR!$E243</f>
        <v>2.0725553740953728</v>
      </c>
      <c r="J243" s="2">
        <f>[1]EUR!J243-[1]EUR!$E243</f>
        <v>2.0725553740953728</v>
      </c>
      <c r="K243" s="2">
        <f>[1]EUR!K243-[1]EUR!$E243</f>
        <v>2.0725553740953728</v>
      </c>
      <c r="L243" s="2">
        <f>[1]EUR!L243-[1]EUR!$E243</f>
        <v>2.0725553740953728</v>
      </c>
      <c r="M243" s="2">
        <f>[1]EUR!M243-[1]EUR!$E243</f>
        <v>2.0725553740953728</v>
      </c>
      <c r="N243" s="2">
        <f>[1]EUR!N243-[1]EUR!$E243</f>
        <v>2.0725553740953728</v>
      </c>
      <c r="O243" s="2">
        <f>[1]EUR!O243-[1]EUR!$E243</f>
        <v>2.0725553740953728</v>
      </c>
      <c r="P243" s="2">
        <f>[1]EUR!P243-[1]EUR!$E243</f>
        <v>2.0725553740953728</v>
      </c>
      <c r="Q243" s="2">
        <f>[1]EUR!Q243-[1]EUR!$E243</f>
        <v>2.0725553740953728</v>
      </c>
      <c r="R243" s="2">
        <f>[1]EUR!R243-[1]EUR!$E243</f>
        <v>2.0725553740953728</v>
      </c>
      <c r="S243" s="2">
        <f>[1]EUR!S243-[1]EUR!$E243</f>
        <v>2.0725553740953728</v>
      </c>
      <c r="T243" s="2">
        <f>[1]EUR!T243-[1]EUR!$E243</f>
        <v>2.0725553740953728</v>
      </c>
      <c r="U243" s="2">
        <f>[1]EUR!U243-[1]EUR!$E243</f>
        <v>2.0725553740953728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1.2544524968725028</v>
      </c>
      <c r="G244" s="2">
        <f>[1]EUR!G244-[1]EUR!$E244</f>
        <v>2.1785026363835414</v>
      </c>
      <c r="H244" s="2">
        <f>[1]EUR!H244-[1]EUR!$E244</f>
        <v>2.1785026363835414</v>
      </c>
      <c r="I244" s="2">
        <f>[1]EUR!I244-[1]EUR!$E244</f>
        <v>2.1785026363835414</v>
      </c>
      <c r="J244" s="2">
        <f>[1]EUR!J244-[1]EUR!$E244</f>
        <v>2.1785026363835414</v>
      </c>
      <c r="K244" s="2">
        <f>[1]EUR!K244-[1]EUR!$E244</f>
        <v>2.1785026363835414</v>
      </c>
      <c r="L244" s="2">
        <f>[1]EUR!L244-[1]EUR!$E244</f>
        <v>2.1785026363835414</v>
      </c>
      <c r="M244" s="2">
        <f>[1]EUR!M244-[1]EUR!$E244</f>
        <v>2.1785026363835414</v>
      </c>
      <c r="N244" s="2">
        <f>[1]EUR!N244-[1]EUR!$E244</f>
        <v>2.1785026363835414</v>
      </c>
      <c r="O244" s="2">
        <f>[1]EUR!O244-[1]EUR!$E244</f>
        <v>2.1785026363835414</v>
      </c>
      <c r="P244" s="2">
        <f>[1]EUR!P244-[1]EUR!$E244</f>
        <v>2.1785026363835414</v>
      </c>
      <c r="Q244" s="2">
        <f>[1]EUR!Q244-[1]EUR!$E244</f>
        <v>2.1785026363835414</v>
      </c>
      <c r="R244" s="2">
        <f>[1]EUR!R244-[1]EUR!$E244</f>
        <v>2.1785026363835414</v>
      </c>
      <c r="S244" s="2">
        <f>[1]EUR!S244-[1]EUR!$E244</f>
        <v>2.1785026363835414</v>
      </c>
      <c r="T244" s="2">
        <f>[1]EUR!T244-[1]EUR!$E244</f>
        <v>2.1785026363835414</v>
      </c>
      <c r="U244" s="2">
        <f>[1]EUR!U244-[1]EUR!$E244</f>
        <v>2.1785026363835414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1.2619950301551057</v>
      </c>
      <c r="G245" s="2">
        <f>[1]EUR!G245-[1]EUR!$E245</f>
        <v>1.2619950301551057</v>
      </c>
      <c r="H245" s="2">
        <f>[1]EUR!H245-[1]EUR!$E245</f>
        <v>1.2619950301551057</v>
      </c>
      <c r="I245" s="2">
        <f>[1]EUR!I245-[1]EUR!$E245</f>
        <v>1.2619950301551057</v>
      </c>
      <c r="J245" s="2">
        <f>[1]EUR!J245-[1]EUR!$E245</f>
        <v>1.2619950301551057</v>
      </c>
      <c r="K245" s="2">
        <f>[1]EUR!K245-[1]EUR!$E245</f>
        <v>1.2619950301551057</v>
      </c>
      <c r="L245" s="2">
        <f>[1]EUR!L245-[1]EUR!$E245</f>
        <v>1.2619950301551057</v>
      </c>
      <c r="M245" s="2">
        <f>[1]EUR!M245-[1]EUR!$E245</f>
        <v>1.2619950301551057</v>
      </c>
      <c r="N245" s="2">
        <f>[1]EUR!N245-[1]EUR!$E245</f>
        <v>1.2619950301551057</v>
      </c>
      <c r="O245" s="2">
        <f>[1]EUR!O245-[1]EUR!$E245</f>
        <v>1.2619950301551057</v>
      </c>
      <c r="P245" s="2">
        <f>[1]EUR!P245-[1]EUR!$E245</f>
        <v>1.2619950301551057</v>
      </c>
      <c r="Q245" s="2">
        <f>[1]EUR!Q245-[1]EUR!$E245</f>
        <v>1.2619950301551057</v>
      </c>
      <c r="R245" s="2">
        <f>[1]EUR!R245-[1]EUR!$E245</f>
        <v>1.2619950301551057</v>
      </c>
      <c r="S245" s="2">
        <f>[1]EUR!S245-[1]EUR!$E245</f>
        <v>1.2619950301551057</v>
      </c>
      <c r="T245" s="2">
        <f>[1]EUR!T245-[1]EUR!$E245</f>
        <v>1.2619950301551057</v>
      </c>
      <c r="U245" s="2">
        <f>[1]EUR!U245-[1]EUR!$E245</f>
        <v>1.2619950301551057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1.1683216308801434</v>
      </c>
      <c r="G246" s="2">
        <f>[1]EUR!G246-[1]EUR!$E246</f>
        <v>1.1683216308801434</v>
      </c>
      <c r="H246" s="2">
        <f>[1]EUR!H246-[1]EUR!$E246</f>
        <v>1.1683216308801434</v>
      </c>
      <c r="I246" s="2">
        <f>[1]EUR!I246-[1]EUR!$E246</f>
        <v>1.1683216308801434</v>
      </c>
      <c r="J246" s="2">
        <f>[1]EUR!J246-[1]EUR!$E246</f>
        <v>1.1683216308801434</v>
      </c>
      <c r="K246" s="2">
        <f>[1]EUR!K246-[1]EUR!$E246</f>
        <v>1.1683216308801434</v>
      </c>
      <c r="L246" s="2">
        <f>[1]EUR!L246-[1]EUR!$E246</f>
        <v>1.1683216308801434</v>
      </c>
      <c r="M246" s="2">
        <f>[1]EUR!M246-[1]EUR!$E246</f>
        <v>1.1683216308801434</v>
      </c>
      <c r="N246" s="2">
        <f>[1]EUR!N246-[1]EUR!$E246</f>
        <v>1.1683216308801434</v>
      </c>
      <c r="O246" s="2">
        <f>[1]EUR!O246-[1]EUR!$E246</f>
        <v>1.1683216308801434</v>
      </c>
      <c r="P246" s="2">
        <f>[1]EUR!P246-[1]EUR!$E246</f>
        <v>1.1683216308801434</v>
      </c>
      <c r="Q246" s="2">
        <f>[1]EUR!Q246-[1]EUR!$E246</f>
        <v>1.1683216308801434</v>
      </c>
      <c r="R246" s="2">
        <f>[1]EUR!R246-[1]EUR!$E246</f>
        <v>1.1683216308801434</v>
      </c>
      <c r="S246" s="2">
        <f>[1]EUR!S246-[1]EUR!$E246</f>
        <v>1.1683216308801434</v>
      </c>
      <c r="T246" s="2">
        <f>[1]EUR!T246-[1]EUR!$E246</f>
        <v>1.1683216308801434</v>
      </c>
      <c r="U246" s="2">
        <f>[1]EUR!U246-[1]EUR!$E246</f>
        <v>1.1683216308801434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1.2668698589344842</v>
      </c>
      <c r="G247" s="2">
        <f>[1]EUR!G247-[1]EUR!$E247</f>
        <v>2.2447705591643938</v>
      </c>
      <c r="H247" s="2">
        <f>[1]EUR!H247-[1]EUR!$E247</f>
        <v>2.2447705591643938</v>
      </c>
      <c r="I247" s="2">
        <f>[1]EUR!I247-[1]EUR!$E247</f>
        <v>2.2447705591643938</v>
      </c>
      <c r="J247" s="2">
        <f>[1]EUR!J247-[1]EUR!$E247</f>
        <v>2.2447705591643938</v>
      </c>
      <c r="K247" s="2">
        <f>[1]EUR!K247-[1]EUR!$E247</f>
        <v>2.2447705591643938</v>
      </c>
      <c r="L247" s="2">
        <f>[1]EUR!L247-[1]EUR!$E247</f>
        <v>2.2447705591643938</v>
      </c>
      <c r="M247" s="2">
        <f>[1]EUR!M247-[1]EUR!$E247</f>
        <v>2.2447705591643938</v>
      </c>
      <c r="N247" s="2">
        <f>[1]EUR!N247-[1]EUR!$E247</f>
        <v>2.2447705591643938</v>
      </c>
      <c r="O247" s="2">
        <f>[1]EUR!O247-[1]EUR!$E247</f>
        <v>2.2447705591643938</v>
      </c>
      <c r="P247" s="2">
        <f>[1]EUR!P247-[1]EUR!$E247</f>
        <v>2.2447705591643938</v>
      </c>
      <c r="Q247" s="2">
        <f>[1]EUR!Q247-[1]EUR!$E247</f>
        <v>2.2447705591643938</v>
      </c>
      <c r="R247" s="2">
        <f>[1]EUR!R247-[1]EUR!$E247</f>
        <v>2.2447705591643938</v>
      </c>
      <c r="S247" s="2">
        <f>[1]EUR!S247-[1]EUR!$E247</f>
        <v>2.2447705591643938</v>
      </c>
      <c r="T247" s="2">
        <f>[1]EUR!T247-[1]EUR!$E247</f>
        <v>2.2447705591643938</v>
      </c>
      <c r="U247" s="2">
        <f>[1]EUR!U247-[1]EUR!$E247</f>
        <v>2.2447705591643938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1.1982444840133297</v>
      </c>
      <c r="G248" s="2">
        <f>[1]EUR!G248-[1]EUR!$E248</f>
        <v>2.1588481687878698</v>
      </c>
      <c r="H248" s="2">
        <f>[1]EUR!H248-[1]EUR!$E248</f>
        <v>2.1588481687878698</v>
      </c>
      <c r="I248" s="2">
        <f>[1]EUR!I248-[1]EUR!$E248</f>
        <v>2.1588481687878698</v>
      </c>
      <c r="J248" s="2">
        <f>[1]EUR!J248-[1]EUR!$E248</f>
        <v>2.1588481687878698</v>
      </c>
      <c r="K248" s="2">
        <f>[1]EUR!K248-[1]EUR!$E248</f>
        <v>2.1588481687878698</v>
      </c>
      <c r="L248" s="2">
        <f>[1]EUR!L248-[1]EUR!$E248</f>
        <v>2.1588481687878698</v>
      </c>
      <c r="M248" s="2">
        <f>[1]EUR!M248-[1]EUR!$E248</f>
        <v>2.1588481687878698</v>
      </c>
      <c r="N248" s="2">
        <f>[1]EUR!N248-[1]EUR!$E248</f>
        <v>2.1588481687878698</v>
      </c>
      <c r="O248" s="2">
        <f>[1]EUR!O248-[1]EUR!$E248</f>
        <v>2.1588481687878698</v>
      </c>
      <c r="P248" s="2">
        <f>[1]EUR!P248-[1]EUR!$E248</f>
        <v>2.1588481687878698</v>
      </c>
      <c r="Q248" s="2">
        <f>[1]EUR!Q248-[1]EUR!$E248</f>
        <v>2.1588481687878698</v>
      </c>
      <c r="R248" s="2">
        <f>[1]EUR!R248-[1]EUR!$E248</f>
        <v>2.1588481687878698</v>
      </c>
      <c r="S248" s="2">
        <f>[1]EUR!S248-[1]EUR!$E248</f>
        <v>2.1588481687878698</v>
      </c>
      <c r="T248" s="2">
        <f>[1]EUR!T248-[1]EUR!$E248</f>
        <v>2.1588481687878698</v>
      </c>
      <c r="U248" s="2">
        <f>[1]EUR!U248-[1]EUR!$E248</f>
        <v>2.1588481687878698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1.3144230464419877</v>
      </c>
      <c r="G249" s="2">
        <f>[1]EUR!G249-[1]EUR!$E249</f>
        <v>2.2599827584810583</v>
      </c>
      <c r="H249" s="2">
        <f>[1]EUR!H249-[1]EUR!$E249</f>
        <v>2.2599827584810583</v>
      </c>
      <c r="I249" s="2">
        <f>[1]EUR!I249-[1]EUR!$E249</f>
        <v>2.2599827584810583</v>
      </c>
      <c r="J249" s="2">
        <f>[1]EUR!J249-[1]EUR!$E249</f>
        <v>2.2599827584810583</v>
      </c>
      <c r="K249" s="2">
        <f>[1]EUR!K249-[1]EUR!$E249</f>
        <v>2.2599827584810583</v>
      </c>
      <c r="L249" s="2">
        <f>[1]EUR!L249-[1]EUR!$E249</f>
        <v>2.2599827584810583</v>
      </c>
      <c r="M249" s="2">
        <f>[1]EUR!M249-[1]EUR!$E249</f>
        <v>2.2599827584810583</v>
      </c>
      <c r="N249" s="2">
        <f>[1]EUR!N249-[1]EUR!$E249</f>
        <v>2.2599827584810583</v>
      </c>
      <c r="O249" s="2">
        <f>[1]EUR!O249-[1]EUR!$E249</f>
        <v>2.2599827584810583</v>
      </c>
      <c r="P249" s="2">
        <f>[1]EUR!P249-[1]EUR!$E249</f>
        <v>2.2599827584810583</v>
      </c>
      <c r="Q249" s="2">
        <f>[1]EUR!Q249-[1]EUR!$E249</f>
        <v>2.2599827584810583</v>
      </c>
      <c r="R249" s="2">
        <f>[1]EUR!R249-[1]EUR!$E249</f>
        <v>2.2599827584810583</v>
      </c>
      <c r="S249" s="2">
        <f>[1]EUR!S249-[1]EUR!$E249</f>
        <v>2.2599827584810583</v>
      </c>
      <c r="T249" s="2">
        <f>[1]EUR!T249-[1]EUR!$E249</f>
        <v>2.2599827584810583</v>
      </c>
      <c r="U249" s="2">
        <f>[1]EUR!U249-[1]EUR!$E249</f>
        <v>2.2599827584810583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1.3025296681998384</v>
      </c>
      <c r="G250" s="2">
        <f>[1]EUR!G250-[1]EUR!$E250</f>
        <v>1.3025296681998384</v>
      </c>
      <c r="H250" s="2">
        <f>[1]EUR!H250-[1]EUR!$E250</f>
        <v>1.3025296681998384</v>
      </c>
      <c r="I250" s="2">
        <f>[1]EUR!I250-[1]EUR!$E250</f>
        <v>1.3025296681998384</v>
      </c>
      <c r="J250" s="2">
        <f>[1]EUR!J250-[1]EUR!$E250</f>
        <v>1.3025296681998384</v>
      </c>
      <c r="K250" s="2">
        <f>[1]EUR!K250-[1]EUR!$E250</f>
        <v>1.3025296681998384</v>
      </c>
      <c r="L250" s="2">
        <f>[1]EUR!L250-[1]EUR!$E250</f>
        <v>1.3025296681998384</v>
      </c>
      <c r="M250" s="2">
        <f>[1]EUR!M250-[1]EUR!$E250</f>
        <v>1.3025296681998384</v>
      </c>
      <c r="N250" s="2">
        <f>[1]EUR!N250-[1]EUR!$E250</f>
        <v>1.3025296681998384</v>
      </c>
      <c r="O250" s="2">
        <f>[1]EUR!O250-[1]EUR!$E250</f>
        <v>1.3025296681998384</v>
      </c>
      <c r="P250" s="2">
        <f>[1]EUR!P250-[1]EUR!$E250</f>
        <v>1.3025296681998384</v>
      </c>
      <c r="Q250" s="2">
        <f>[1]EUR!Q250-[1]EUR!$E250</f>
        <v>1.3025296681998384</v>
      </c>
      <c r="R250" s="2">
        <f>[1]EUR!R250-[1]EUR!$E250</f>
        <v>1.3025296681998384</v>
      </c>
      <c r="S250" s="2">
        <f>[1]EUR!S250-[1]EUR!$E250</f>
        <v>1.3025296681998384</v>
      </c>
      <c r="T250" s="2">
        <f>[1]EUR!T250-[1]EUR!$E250</f>
        <v>1.3025296681998384</v>
      </c>
      <c r="U250" s="2">
        <f>[1]EUR!U250-[1]EUR!$E250</f>
        <v>1.3025296681998384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1.245574977690282</v>
      </c>
      <c r="G251" s="2">
        <f>[1]EUR!G251-[1]EUR!$E251</f>
        <v>1.245574977690282</v>
      </c>
      <c r="H251" s="2">
        <f>[1]EUR!H251-[1]EUR!$E251</f>
        <v>1.245574977690282</v>
      </c>
      <c r="I251" s="2">
        <f>[1]EUR!I251-[1]EUR!$E251</f>
        <v>1.245574977690282</v>
      </c>
      <c r="J251" s="2">
        <f>[1]EUR!J251-[1]EUR!$E251</f>
        <v>1.245574977690282</v>
      </c>
      <c r="K251" s="2">
        <f>[1]EUR!K251-[1]EUR!$E251</f>
        <v>1.245574977690282</v>
      </c>
      <c r="L251" s="2">
        <f>[1]EUR!L251-[1]EUR!$E251</f>
        <v>1.245574977690282</v>
      </c>
      <c r="M251" s="2">
        <f>[1]EUR!M251-[1]EUR!$E251</f>
        <v>1.245574977690282</v>
      </c>
      <c r="N251" s="2">
        <f>[1]EUR!N251-[1]EUR!$E251</f>
        <v>1.245574977690282</v>
      </c>
      <c r="O251" s="2">
        <f>[1]EUR!O251-[1]EUR!$E251</f>
        <v>1.245574977690282</v>
      </c>
      <c r="P251" s="2">
        <f>[1]EUR!P251-[1]EUR!$E251</f>
        <v>1.245574977690282</v>
      </c>
      <c r="Q251" s="2">
        <f>[1]EUR!Q251-[1]EUR!$E251</f>
        <v>1.245574977690282</v>
      </c>
      <c r="R251" s="2">
        <f>[1]EUR!R251-[1]EUR!$E251</f>
        <v>1.245574977690282</v>
      </c>
      <c r="S251" s="2">
        <f>[1]EUR!S251-[1]EUR!$E251</f>
        <v>1.245574977690282</v>
      </c>
      <c r="T251" s="2">
        <f>[1]EUR!T251-[1]EUR!$E251</f>
        <v>1.245574977690282</v>
      </c>
      <c r="U251" s="2">
        <f>[1]EUR!U251-[1]EUR!$E251</f>
        <v>1.245574977690282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1.2883444054590711</v>
      </c>
      <c r="G252" s="2">
        <f>[1]EUR!G252-[1]EUR!$E252</f>
        <v>2.1810307787216772</v>
      </c>
      <c r="H252" s="2">
        <f>[1]EUR!H252-[1]EUR!$E252</f>
        <v>2.1810307787216772</v>
      </c>
      <c r="I252" s="2">
        <f>[1]EUR!I252-[1]EUR!$E252</f>
        <v>2.1810307787216772</v>
      </c>
      <c r="J252" s="2">
        <f>[1]EUR!J252-[1]EUR!$E252</f>
        <v>2.1810307787216772</v>
      </c>
      <c r="K252" s="2">
        <f>[1]EUR!K252-[1]EUR!$E252</f>
        <v>2.1810307787216772</v>
      </c>
      <c r="L252" s="2">
        <f>[1]EUR!L252-[1]EUR!$E252</f>
        <v>2.1810307787216772</v>
      </c>
      <c r="M252" s="2">
        <f>[1]EUR!M252-[1]EUR!$E252</f>
        <v>2.1810307787216772</v>
      </c>
      <c r="N252" s="2">
        <f>[1]EUR!N252-[1]EUR!$E252</f>
        <v>2.1810307787216772</v>
      </c>
      <c r="O252" s="2">
        <f>[1]EUR!O252-[1]EUR!$E252</f>
        <v>2.1810307787216772</v>
      </c>
      <c r="P252" s="2">
        <f>[1]EUR!P252-[1]EUR!$E252</f>
        <v>2.1810307787216772</v>
      </c>
      <c r="Q252" s="2">
        <f>[1]EUR!Q252-[1]EUR!$E252</f>
        <v>2.1810307787216772</v>
      </c>
      <c r="R252" s="2">
        <f>[1]EUR!R252-[1]EUR!$E252</f>
        <v>2.1810307787216772</v>
      </c>
      <c r="S252" s="2">
        <f>[1]EUR!S252-[1]EUR!$E252</f>
        <v>2.1810307787216772</v>
      </c>
      <c r="T252" s="2">
        <f>[1]EUR!T252-[1]EUR!$E252</f>
        <v>2.1810307787216772</v>
      </c>
      <c r="U252" s="2">
        <f>[1]EUR!U252-[1]EUR!$E252</f>
        <v>2.1810307787216772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1.3148464827912392</v>
      </c>
      <c r="G253" s="2">
        <f>[1]EUR!G253-[1]EUR!$E253</f>
        <v>2.2850145068987473</v>
      </c>
      <c r="H253" s="2">
        <f>[1]EUR!H253-[1]EUR!$E253</f>
        <v>2.2850145068987473</v>
      </c>
      <c r="I253" s="2">
        <f>[1]EUR!I253-[1]EUR!$E253</f>
        <v>2.2850145068987473</v>
      </c>
      <c r="J253" s="2">
        <f>[1]EUR!J253-[1]EUR!$E253</f>
        <v>2.2850145068987473</v>
      </c>
      <c r="K253" s="2">
        <f>[1]EUR!K253-[1]EUR!$E253</f>
        <v>2.2850145068987473</v>
      </c>
      <c r="L253" s="2">
        <f>[1]EUR!L253-[1]EUR!$E253</f>
        <v>2.2850145068987473</v>
      </c>
      <c r="M253" s="2">
        <f>[1]EUR!M253-[1]EUR!$E253</f>
        <v>2.2850145068987473</v>
      </c>
      <c r="N253" s="2">
        <f>[1]EUR!N253-[1]EUR!$E253</f>
        <v>2.2850145068987473</v>
      </c>
      <c r="O253" s="2">
        <f>[1]EUR!O253-[1]EUR!$E253</f>
        <v>2.2850145068987473</v>
      </c>
      <c r="P253" s="2">
        <f>[1]EUR!P253-[1]EUR!$E253</f>
        <v>2.2850145068987473</v>
      </c>
      <c r="Q253" s="2">
        <f>[1]EUR!Q253-[1]EUR!$E253</f>
        <v>2.2850145068987473</v>
      </c>
      <c r="R253" s="2">
        <f>[1]EUR!R253-[1]EUR!$E253</f>
        <v>2.2850145068987473</v>
      </c>
      <c r="S253" s="2">
        <f>[1]EUR!S253-[1]EUR!$E253</f>
        <v>2.2850145068987473</v>
      </c>
      <c r="T253" s="2">
        <f>[1]EUR!T253-[1]EUR!$E253</f>
        <v>2.2850145068987473</v>
      </c>
      <c r="U253" s="2">
        <f>[1]EUR!U253-[1]EUR!$E253</f>
        <v>2.2850145068987473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1.2415263110282524</v>
      </c>
      <c r="G254" s="2">
        <f>[1]EUR!G254-[1]EUR!$E254</f>
        <v>2.1503749587227503</v>
      </c>
      <c r="H254" s="2">
        <f>[1]EUR!H254-[1]EUR!$E254</f>
        <v>2.1503749587227503</v>
      </c>
      <c r="I254" s="2">
        <f>[1]EUR!I254-[1]EUR!$E254</f>
        <v>2.1503749587227503</v>
      </c>
      <c r="J254" s="2">
        <f>[1]EUR!J254-[1]EUR!$E254</f>
        <v>2.1503749587227503</v>
      </c>
      <c r="K254" s="2">
        <f>[1]EUR!K254-[1]EUR!$E254</f>
        <v>2.1503749587227503</v>
      </c>
      <c r="L254" s="2">
        <f>[1]EUR!L254-[1]EUR!$E254</f>
        <v>2.1503749587227503</v>
      </c>
      <c r="M254" s="2">
        <f>[1]EUR!M254-[1]EUR!$E254</f>
        <v>2.1503749587227503</v>
      </c>
      <c r="N254" s="2">
        <f>[1]EUR!N254-[1]EUR!$E254</f>
        <v>2.1503749587227503</v>
      </c>
      <c r="O254" s="2">
        <f>[1]EUR!O254-[1]EUR!$E254</f>
        <v>2.1503749587227503</v>
      </c>
      <c r="P254" s="2">
        <f>[1]EUR!P254-[1]EUR!$E254</f>
        <v>2.1503749587227503</v>
      </c>
      <c r="Q254" s="2">
        <f>[1]EUR!Q254-[1]EUR!$E254</f>
        <v>2.1503749587227503</v>
      </c>
      <c r="R254" s="2">
        <f>[1]EUR!R254-[1]EUR!$E254</f>
        <v>2.1503749587227503</v>
      </c>
      <c r="S254" s="2">
        <f>[1]EUR!S254-[1]EUR!$E254</f>
        <v>2.1503749587227503</v>
      </c>
      <c r="T254" s="2">
        <f>[1]EUR!T254-[1]EUR!$E254</f>
        <v>2.1503749587227503</v>
      </c>
      <c r="U254" s="2">
        <f>[1]EUR!U254-[1]EUR!$E254</f>
        <v>2.1503749587227503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1.2812665025360701</v>
      </c>
      <c r="G255" s="2">
        <f>[1]EUR!G255-[1]EUR!$E255</f>
        <v>2.2201092441807191</v>
      </c>
      <c r="H255" s="2">
        <f>[1]EUR!H255-[1]EUR!$E255</f>
        <v>2.2201092441807191</v>
      </c>
      <c r="I255" s="2">
        <f>[1]EUR!I255-[1]EUR!$E255</f>
        <v>2.2201092441807191</v>
      </c>
      <c r="J255" s="2">
        <f>[1]EUR!J255-[1]EUR!$E255</f>
        <v>2.2201092441807191</v>
      </c>
      <c r="K255" s="2">
        <f>[1]EUR!K255-[1]EUR!$E255</f>
        <v>2.2201092441807191</v>
      </c>
      <c r="L255" s="2">
        <f>[1]EUR!L255-[1]EUR!$E255</f>
        <v>2.2201092441807191</v>
      </c>
      <c r="M255" s="2">
        <f>[1]EUR!M255-[1]EUR!$E255</f>
        <v>2.2201092441807191</v>
      </c>
      <c r="N255" s="2">
        <f>[1]EUR!N255-[1]EUR!$E255</f>
        <v>2.2201092441807191</v>
      </c>
      <c r="O255" s="2">
        <f>[1]EUR!O255-[1]EUR!$E255</f>
        <v>2.2201092441807191</v>
      </c>
      <c r="P255" s="2">
        <f>[1]EUR!P255-[1]EUR!$E255</f>
        <v>2.2201092441807191</v>
      </c>
      <c r="Q255" s="2">
        <f>[1]EUR!Q255-[1]EUR!$E255</f>
        <v>2.2201092441807191</v>
      </c>
      <c r="R255" s="2">
        <f>[1]EUR!R255-[1]EUR!$E255</f>
        <v>2.2201092441807191</v>
      </c>
      <c r="S255" s="2">
        <f>[1]EUR!S255-[1]EUR!$E255</f>
        <v>2.2201092441807191</v>
      </c>
      <c r="T255" s="2">
        <f>[1]EUR!T255-[1]EUR!$E255</f>
        <v>2.2201092441807191</v>
      </c>
      <c r="U255" s="2">
        <f>[1]EUR!U255-[1]EUR!$E255</f>
        <v>2.2201092441807191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1.3019839720124935</v>
      </c>
      <c r="G256" s="2">
        <f>[1]EUR!G256-[1]EUR!$E256</f>
        <v>2.2914182591793804</v>
      </c>
      <c r="H256" s="2">
        <f>[1]EUR!H256-[1]EUR!$E256</f>
        <v>2.2914182591793804</v>
      </c>
      <c r="I256" s="2">
        <f>[1]EUR!I256-[1]EUR!$E256</f>
        <v>2.2914182591793804</v>
      </c>
      <c r="J256" s="2">
        <f>[1]EUR!J256-[1]EUR!$E256</f>
        <v>2.2914182591793804</v>
      </c>
      <c r="K256" s="2">
        <f>[1]EUR!K256-[1]EUR!$E256</f>
        <v>2.2914182591793804</v>
      </c>
      <c r="L256" s="2">
        <f>[1]EUR!L256-[1]EUR!$E256</f>
        <v>2.2914182591793804</v>
      </c>
      <c r="M256" s="2">
        <f>[1]EUR!M256-[1]EUR!$E256</f>
        <v>2.2914182591793804</v>
      </c>
      <c r="N256" s="2">
        <f>[1]EUR!N256-[1]EUR!$E256</f>
        <v>2.2914182591793804</v>
      </c>
      <c r="O256" s="2">
        <f>[1]EUR!O256-[1]EUR!$E256</f>
        <v>2.2914182591793804</v>
      </c>
      <c r="P256" s="2">
        <f>[1]EUR!P256-[1]EUR!$E256</f>
        <v>2.2914182591793804</v>
      </c>
      <c r="Q256" s="2">
        <f>[1]EUR!Q256-[1]EUR!$E256</f>
        <v>2.2914182591793804</v>
      </c>
      <c r="R256" s="2">
        <f>[1]EUR!R256-[1]EUR!$E256</f>
        <v>2.2914182591793804</v>
      </c>
      <c r="S256" s="2">
        <f>[1]EUR!S256-[1]EUR!$E256</f>
        <v>2.2914182591793804</v>
      </c>
      <c r="T256" s="2">
        <f>[1]EUR!T256-[1]EUR!$E256</f>
        <v>2.2914182591793804</v>
      </c>
      <c r="U256" s="2">
        <f>[1]EUR!U256-[1]EUR!$E256</f>
        <v>2.2914182591793804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1.3312306808432623</v>
      </c>
      <c r="G257" s="2">
        <f>[1]EUR!G257-[1]EUR!$E257</f>
        <v>2.3372972030498005</v>
      </c>
      <c r="H257" s="2">
        <f>[1]EUR!H257-[1]EUR!$E257</f>
        <v>2.3372972030498005</v>
      </c>
      <c r="I257" s="2">
        <f>[1]EUR!I257-[1]EUR!$E257</f>
        <v>2.3372972030498005</v>
      </c>
      <c r="J257" s="2">
        <f>[1]EUR!J257-[1]EUR!$E257</f>
        <v>2.3372972030498005</v>
      </c>
      <c r="K257" s="2">
        <f>[1]EUR!K257-[1]EUR!$E257</f>
        <v>2.3372972030498005</v>
      </c>
      <c r="L257" s="2">
        <f>[1]EUR!L257-[1]EUR!$E257</f>
        <v>2.3372972030498005</v>
      </c>
      <c r="M257" s="2">
        <f>[1]EUR!M257-[1]EUR!$E257</f>
        <v>2.3372972030498005</v>
      </c>
      <c r="N257" s="2">
        <f>[1]EUR!N257-[1]EUR!$E257</f>
        <v>2.3372972030498005</v>
      </c>
      <c r="O257" s="2">
        <f>[1]EUR!O257-[1]EUR!$E257</f>
        <v>2.3372972030498005</v>
      </c>
      <c r="P257" s="2">
        <f>[1]EUR!P257-[1]EUR!$E257</f>
        <v>2.3372972030498005</v>
      </c>
      <c r="Q257" s="2">
        <f>[1]EUR!Q257-[1]EUR!$E257</f>
        <v>2.3372972030498005</v>
      </c>
      <c r="R257" s="2">
        <f>[1]EUR!R257-[1]EUR!$E257</f>
        <v>2.3372972030498005</v>
      </c>
      <c r="S257" s="2">
        <f>[1]EUR!S257-[1]EUR!$E257</f>
        <v>2.3372972030498005</v>
      </c>
      <c r="T257" s="2">
        <f>[1]EUR!T257-[1]EUR!$E257</f>
        <v>2.3372972030498005</v>
      </c>
      <c r="U257" s="2">
        <f>[1]EUR!U257-[1]EUR!$E257</f>
        <v>2.3372972030498005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1.2508244596621694</v>
      </c>
      <c r="G258" s="2">
        <f>[1]EUR!G258-[1]EUR!$E258</f>
        <v>2.2358702345724453</v>
      </c>
      <c r="H258" s="2">
        <f>[1]EUR!H258-[1]EUR!$E258</f>
        <v>2.2358702345724453</v>
      </c>
      <c r="I258" s="2">
        <f>[1]EUR!I258-[1]EUR!$E258</f>
        <v>2.2358702345724453</v>
      </c>
      <c r="J258" s="2">
        <f>[1]EUR!J258-[1]EUR!$E258</f>
        <v>2.2358702345724453</v>
      </c>
      <c r="K258" s="2">
        <f>[1]EUR!K258-[1]EUR!$E258</f>
        <v>2.2358702345724453</v>
      </c>
      <c r="L258" s="2">
        <f>[1]EUR!L258-[1]EUR!$E258</f>
        <v>2.2358702345724453</v>
      </c>
      <c r="M258" s="2">
        <f>[1]EUR!M258-[1]EUR!$E258</f>
        <v>2.2358702345724453</v>
      </c>
      <c r="N258" s="2">
        <f>[1]EUR!N258-[1]EUR!$E258</f>
        <v>2.2358702345724453</v>
      </c>
      <c r="O258" s="2">
        <f>[1]EUR!O258-[1]EUR!$E258</f>
        <v>2.2358702345724453</v>
      </c>
      <c r="P258" s="2">
        <f>[1]EUR!P258-[1]EUR!$E258</f>
        <v>2.2358702345724453</v>
      </c>
      <c r="Q258" s="2">
        <f>[1]EUR!Q258-[1]EUR!$E258</f>
        <v>2.2358702345724453</v>
      </c>
      <c r="R258" s="2">
        <f>[1]EUR!R258-[1]EUR!$E258</f>
        <v>2.2358702345724453</v>
      </c>
      <c r="S258" s="2">
        <f>[1]EUR!S258-[1]EUR!$E258</f>
        <v>2.2358702345724453</v>
      </c>
      <c r="T258" s="2">
        <f>[1]EUR!T258-[1]EUR!$E258</f>
        <v>2.2358702345724453</v>
      </c>
      <c r="U258" s="2">
        <f>[1]EUR!U258-[1]EUR!$E258</f>
        <v>2.2358702345724453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1.2377472735693686</v>
      </c>
      <c r="G259" s="2">
        <f>[1]EUR!G259-[1]EUR!$E259</f>
        <v>2.1528227758086871</v>
      </c>
      <c r="H259" s="2">
        <f>[1]EUR!H259-[1]EUR!$E259</f>
        <v>2.1528227758086871</v>
      </c>
      <c r="I259" s="2">
        <f>[1]EUR!I259-[1]EUR!$E259</f>
        <v>2.1528227758086871</v>
      </c>
      <c r="J259" s="2">
        <f>[1]EUR!J259-[1]EUR!$E259</f>
        <v>2.1528227758086871</v>
      </c>
      <c r="K259" s="2">
        <f>[1]EUR!K259-[1]EUR!$E259</f>
        <v>2.1528227758086871</v>
      </c>
      <c r="L259" s="2">
        <f>[1]EUR!L259-[1]EUR!$E259</f>
        <v>2.1528227758086871</v>
      </c>
      <c r="M259" s="2">
        <f>[1]EUR!M259-[1]EUR!$E259</f>
        <v>2.1528227758086871</v>
      </c>
      <c r="N259" s="2">
        <f>[1]EUR!N259-[1]EUR!$E259</f>
        <v>2.1528227758086871</v>
      </c>
      <c r="O259" s="2">
        <f>[1]EUR!O259-[1]EUR!$E259</f>
        <v>2.1528227758086871</v>
      </c>
      <c r="P259" s="2">
        <f>[1]EUR!P259-[1]EUR!$E259</f>
        <v>2.1528227758086871</v>
      </c>
      <c r="Q259" s="2">
        <f>[1]EUR!Q259-[1]EUR!$E259</f>
        <v>2.1528227758086871</v>
      </c>
      <c r="R259" s="2">
        <f>[1]EUR!R259-[1]EUR!$E259</f>
        <v>2.1528227758086871</v>
      </c>
      <c r="S259" s="2">
        <f>[1]EUR!S259-[1]EUR!$E259</f>
        <v>2.1528227758086871</v>
      </c>
      <c r="T259" s="2">
        <f>[1]EUR!T259-[1]EUR!$E259</f>
        <v>2.1528227758086871</v>
      </c>
      <c r="U259" s="2">
        <f>[1]EUR!U259-[1]EUR!$E259</f>
        <v>2.1528227758086871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1.2820152838656185</v>
      </c>
      <c r="G260" s="2">
        <f>[1]EUR!G260-[1]EUR!$E260</f>
        <v>2.2355623020094555</v>
      </c>
      <c r="H260" s="2">
        <f>[1]EUR!H260-[1]EUR!$E260</f>
        <v>2.2355623020094555</v>
      </c>
      <c r="I260" s="2">
        <f>[1]EUR!I260-[1]EUR!$E260</f>
        <v>2.2355623020094555</v>
      </c>
      <c r="J260" s="2">
        <f>[1]EUR!J260-[1]EUR!$E260</f>
        <v>2.2355623020094555</v>
      </c>
      <c r="K260" s="2">
        <f>[1]EUR!K260-[1]EUR!$E260</f>
        <v>2.2355623020094555</v>
      </c>
      <c r="L260" s="2">
        <f>[1]EUR!L260-[1]EUR!$E260</f>
        <v>2.2355623020094555</v>
      </c>
      <c r="M260" s="2">
        <f>[1]EUR!M260-[1]EUR!$E260</f>
        <v>2.2355623020094555</v>
      </c>
      <c r="N260" s="2">
        <f>[1]EUR!N260-[1]EUR!$E260</f>
        <v>2.2355623020094555</v>
      </c>
      <c r="O260" s="2">
        <f>[1]EUR!O260-[1]EUR!$E260</f>
        <v>2.2355623020094555</v>
      </c>
      <c r="P260" s="2">
        <f>[1]EUR!P260-[1]EUR!$E260</f>
        <v>2.2355623020094555</v>
      </c>
      <c r="Q260" s="2">
        <f>[1]EUR!Q260-[1]EUR!$E260</f>
        <v>2.2355623020094555</v>
      </c>
      <c r="R260" s="2">
        <f>[1]EUR!R260-[1]EUR!$E260</f>
        <v>2.2355623020094555</v>
      </c>
      <c r="S260" s="2">
        <f>[1]EUR!S260-[1]EUR!$E260</f>
        <v>2.2355623020094555</v>
      </c>
      <c r="T260" s="2">
        <f>[1]EUR!T260-[1]EUR!$E260</f>
        <v>2.2355623020094555</v>
      </c>
      <c r="U260" s="2">
        <f>[1]EUR!U260-[1]EUR!$E260</f>
        <v>2.2355623020094555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1.1635641161637409</v>
      </c>
      <c r="G261" s="2">
        <f>[1]EUR!G261-[1]EUR!$E261</f>
        <v>2.1135236559581045</v>
      </c>
      <c r="H261" s="2">
        <f>[1]EUR!H261-[1]EUR!$E261</f>
        <v>2.1135236559581045</v>
      </c>
      <c r="I261" s="2">
        <f>[1]EUR!I261-[1]EUR!$E261</f>
        <v>2.1135236559581045</v>
      </c>
      <c r="J261" s="2">
        <f>[1]EUR!J261-[1]EUR!$E261</f>
        <v>2.1135236559581045</v>
      </c>
      <c r="K261" s="2">
        <f>[1]EUR!K261-[1]EUR!$E261</f>
        <v>2.1135236559581045</v>
      </c>
      <c r="L261" s="2">
        <f>[1]EUR!L261-[1]EUR!$E261</f>
        <v>2.1135236559581045</v>
      </c>
      <c r="M261" s="2">
        <f>[1]EUR!M261-[1]EUR!$E261</f>
        <v>2.1135236559581045</v>
      </c>
      <c r="N261" s="2">
        <f>[1]EUR!N261-[1]EUR!$E261</f>
        <v>2.1135236559581045</v>
      </c>
      <c r="O261" s="2">
        <f>[1]EUR!O261-[1]EUR!$E261</f>
        <v>2.1135236559581045</v>
      </c>
      <c r="P261" s="2">
        <f>[1]EUR!P261-[1]EUR!$E261</f>
        <v>2.1135236559581045</v>
      </c>
      <c r="Q261" s="2">
        <f>[1]EUR!Q261-[1]EUR!$E261</f>
        <v>2.1135236559581045</v>
      </c>
      <c r="R261" s="2">
        <f>[1]EUR!R261-[1]EUR!$E261</f>
        <v>2.1135236559581045</v>
      </c>
      <c r="S261" s="2">
        <f>[1]EUR!S261-[1]EUR!$E261</f>
        <v>2.1135236559581045</v>
      </c>
      <c r="T261" s="2">
        <f>[1]EUR!T261-[1]EUR!$E261</f>
        <v>2.1135236559581045</v>
      </c>
      <c r="U261" s="2">
        <f>[1]EUR!U261-[1]EUR!$E261</f>
        <v>2.1135236559581045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1.2512116673363209</v>
      </c>
      <c r="G262" s="2">
        <f>[1]EUR!G262-[1]EUR!$E262</f>
        <v>1.2512116673363209</v>
      </c>
      <c r="H262" s="2">
        <f>[1]EUR!H262-[1]EUR!$E262</f>
        <v>1.2512116673363209</v>
      </c>
      <c r="I262" s="2">
        <f>[1]EUR!I262-[1]EUR!$E262</f>
        <v>1.2512116673363209</v>
      </c>
      <c r="J262" s="2">
        <f>[1]EUR!J262-[1]EUR!$E262</f>
        <v>1.2512116673363209</v>
      </c>
      <c r="K262" s="2">
        <f>[1]EUR!K262-[1]EUR!$E262</f>
        <v>1.2512116673363209</v>
      </c>
      <c r="L262" s="2">
        <f>[1]EUR!L262-[1]EUR!$E262</f>
        <v>1.2512116673363209</v>
      </c>
      <c r="M262" s="2">
        <f>[1]EUR!M262-[1]EUR!$E262</f>
        <v>1.2512116673363209</v>
      </c>
      <c r="N262" s="2">
        <f>[1]EUR!N262-[1]EUR!$E262</f>
        <v>1.2512116673363209</v>
      </c>
      <c r="O262" s="2">
        <f>[1]EUR!O262-[1]EUR!$E262</f>
        <v>1.2512116673363209</v>
      </c>
      <c r="P262" s="2">
        <f>[1]EUR!P262-[1]EUR!$E262</f>
        <v>1.2512116673363209</v>
      </c>
      <c r="Q262" s="2">
        <f>[1]EUR!Q262-[1]EUR!$E262</f>
        <v>1.2512116673363209</v>
      </c>
      <c r="R262" s="2">
        <f>[1]EUR!R262-[1]EUR!$E262</f>
        <v>1.2512116673363209</v>
      </c>
      <c r="S262" s="2">
        <f>[1]EUR!S262-[1]EUR!$E262</f>
        <v>1.2512116673363209</v>
      </c>
      <c r="T262" s="2">
        <f>[1]EUR!T262-[1]EUR!$E262</f>
        <v>1.2512116673363209</v>
      </c>
      <c r="U262" s="2">
        <f>[1]EUR!U262-[1]EUR!$E262</f>
        <v>1.2512116673363209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1.2922504236514811</v>
      </c>
      <c r="G263" s="2">
        <f>[1]EUR!G263-[1]EUR!$E263</f>
        <v>2.2832183939732573</v>
      </c>
      <c r="H263" s="2">
        <f>[1]EUR!H263-[1]EUR!$E263</f>
        <v>2.2832183939732573</v>
      </c>
      <c r="I263" s="2">
        <f>[1]EUR!I263-[1]EUR!$E263</f>
        <v>2.2832183939732573</v>
      </c>
      <c r="J263" s="2">
        <f>[1]EUR!J263-[1]EUR!$E263</f>
        <v>2.2832183939732573</v>
      </c>
      <c r="K263" s="2">
        <f>[1]EUR!K263-[1]EUR!$E263</f>
        <v>2.2832183939732573</v>
      </c>
      <c r="L263" s="2">
        <f>[1]EUR!L263-[1]EUR!$E263</f>
        <v>2.2832183939732573</v>
      </c>
      <c r="M263" s="2">
        <f>[1]EUR!M263-[1]EUR!$E263</f>
        <v>2.2832183939732573</v>
      </c>
      <c r="N263" s="2">
        <f>[1]EUR!N263-[1]EUR!$E263</f>
        <v>2.2832183939732573</v>
      </c>
      <c r="O263" s="2">
        <f>[1]EUR!O263-[1]EUR!$E263</f>
        <v>2.2832183939732573</v>
      </c>
      <c r="P263" s="2">
        <f>[1]EUR!P263-[1]EUR!$E263</f>
        <v>2.2832183939732573</v>
      </c>
      <c r="Q263" s="2">
        <f>[1]EUR!Q263-[1]EUR!$E263</f>
        <v>2.2832183939732573</v>
      </c>
      <c r="R263" s="2">
        <f>[1]EUR!R263-[1]EUR!$E263</f>
        <v>2.2832183939732573</v>
      </c>
      <c r="S263" s="2">
        <f>[1]EUR!S263-[1]EUR!$E263</f>
        <v>2.2832183939732573</v>
      </c>
      <c r="T263" s="2">
        <f>[1]EUR!T263-[1]EUR!$E263</f>
        <v>2.2832183939732573</v>
      </c>
      <c r="U263" s="2">
        <f>[1]EUR!U263-[1]EUR!$E263</f>
        <v>2.2832183939732573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1.2221524721075525</v>
      </c>
      <c r="G264" s="2">
        <f>[1]EUR!G264-[1]EUR!$E264</f>
        <v>1.2221524721075525</v>
      </c>
      <c r="H264" s="2">
        <f>[1]EUR!H264-[1]EUR!$E264</f>
        <v>1.2221524721075525</v>
      </c>
      <c r="I264" s="2">
        <f>[1]EUR!I264-[1]EUR!$E264</f>
        <v>1.2221524721075525</v>
      </c>
      <c r="J264" s="2">
        <f>[1]EUR!J264-[1]EUR!$E264</f>
        <v>1.2221524721075525</v>
      </c>
      <c r="K264" s="2">
        <f>[1]EUR!K264-[1]EUR!$E264</f>
        <v>1.2221524721075525</v>
      </c>
      <c r="L264" s="2">
        <f>[1]EUR!L264-[1]EUR!$E264</f>
        <v>1.2221524721075525</v>
      </c>
      <c r="M264" s="2">
        <f>[1]EUR!M264-[1]EUR!$E264</f>
        <v>1.2221524721075525</v>
      </c>
      <c r="N264" s="2">
        <f>[1]EUR!N264-[1]EUR!$E264</f>
        <v>1.2221524721075525</v>
      </c>
      <c r="O264" s="2">
        <f>[1]EUR!O264-[1]EUR!$E264</f>
        <v>1.2221524721075525</v>
      </c>
      <c r="P264" s="2">
        <f>[1]EUR!P264-[1]EUR!$E264</f>
        <v>1.2221524721075525</v>
      </c>
      <c r="Q264" s="2">
        <f>[1]EUR!Q264-[1]EUR!$E264</f>
        <v>1.2221524721075525</v>
      </c>
      <c r="R264" s="2">
        <f>[1]EUR!R264-[1]EUR!$E264</f>
        <v>1.2221524721075525</v>
      </c>
      <c r="S264" s="2">
        <f>[1]EUR!S264-[1]EUR!$E264</f>
        <v>1.2221524721075525</v>
      </c>
      <c r="T264" s="2">
        <f>[1]EUR!T264-[1]EUR!$E264</f>
        <v>1.2221524721075525</v>
      </c>
      <c r="U264" s="2">
        <f>[1]EUR!U264-[1]EUR!$E264</f>
        <v>1.2221524721075525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1.2577818858564314</v>
      </c>
      <c r="G265" s="2">
        <f>[1]EUR!G265-[1]EUR!$E265</f>
        <v>1.2577818858564314</v>
      </c>
      <c r="H265" s="2">
        <f>[1]EUR!H265-[1]EUR!$E265</f>
        <v>1.2577818858564314</v>
      </c>
      <c r="I265" s="2">
        <f>[1]EUR!I265-[1]EUR!$E265</f>
        <v>1.2577818858564314</v>
      </c>
      <c r="J265" s="2">
        <f>[1]EUR!J265-[1]EUR!$E265</f>
        <v>1.2577818858564314</v>
      </c>
      <c r="K265" s="2">
        <f>[1]EUR!K265-[1]EUR!$E265</f>
        <v>1.2577818858564314</v>
      </c>
      <c r="L265" s="2">
        <f>[1]EUR!L265-[1]EUR!$E265</f>
        <v>1.2577818858564314</v>
      </c>
      <c r="M265" s="2">
        <f>[1]EUR!M265-[1]EUR!$E265</f>
        <v>1.2577818858564314</v>
      </c>
      <c r="N265" s="2">
        <f>[1]EUR!N265-[1]EUR!$E265</f>
        <v>1.2577818858564314</v>
      </c>
      <c r="O265" s="2">
        <f>[1]EUR!O265-[1]EUR!$E265</f>
        <v>1.2577818858564314</v>
      </c>
      <c r="P265" s="2">
        <f>[1]EUR!P265-[1]EUR!$E265</f>
        <v>1.2577818858564314</v>
      </c>
      <c r="Q265" s="2">
        <f>[1]EUR!Q265-[1]EUR!$E265</f>
        <v>1.2577818858564314</v>
      </c>
      <c r="R265" s="2">
        <f>[1]EUR!R265-[1]EUR!$E265</f>
        <v>1.2577818858564314</v>
      </c>
      <c r="S265" s="2">
        <f>[1]EUR!S265-[1]EUR!$E265</f>
        <v>1.2577818858564314</v>
      </c>
      <c r="T265" s="2">
        <f>[1]EUR!T265-[1]EUR!$E265</f>
        <v>1.2577818858564314</v>
      </c>
      <c r="U265" s="2">
        <f>[1]EUR!U265-[1]EUR!$E265</f>
        <v>1.2577818858564314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1.2980402202914121</v>
      </c>
      <c r="G266" s="2">
        <f>[1]EUR!G266-[1]EUR!$E266</f>
        <v>2.2751484603211054</v>
      </c>
      <c r="H266" s="2">
        <f>[1]EUR!H266-[1]EUR!$E266</f>
        <v>2.2751484603211054</v>
      </c>
      <c r="I266" s="2">
        <f>[1]EUR!I266-[1]EUR!$E266</f>
        <v>2.2751484603211054</v>
      </c>
      <c r="J266" s="2">
        <f>[1]EUR!J266-[1]EUR!$E266</f>
        <v>2.2751484603211054</v>
      </c>
      <c r="K266" s="2">
        <f>[1]EUR!K266-[1]EUR!$E266</f>
        <v>2.2751484603211054</v>
      </c>
      <c r="L266" s="2">
        <f>[1]EUR!L266-[1]EUR!$E266</f>
        <v>2.2751484603211054</v>
      </c>
      <c r="M266" s="2">
        <f>[1]EUR!M266-[1]EUR!$E266</f>
        <v>2.2751484603211054</v>
      </c>
      <c r="N266" s="2">
        <f>[1]EUR!N266-[1]EUR!$E266</f>
        <v>2.2751484603211054</v>
      </c>
      <c r="O266" s="2">
        <f>[1]EUR!O266-[1]EUR!$E266</f>
        <v>2.2751484603211054</v>
      </c>
      <c r="P266" s="2">
        <f>[1]EUR!P266-[1]EUR!$E266</f>
        <v>2.2751484603211054</v>
      </c>
      <c r="Q266" s="2">
        <f>[1]EUR!Q266-[1]EUR!$E266</f>
        <v>2.2751484603211054</v>
      </c>
      <c r="R266" s="2">
        <f>[1]EUR!R266-[1]EUR!$E266</f>
        <v>2.2751484603211054</v>
      </c>
      <c r="S266" s="2">
        <f>[1]EUR!S266-[1]EUR!$E266</f>
        <v>2.2751484603211054</v>
      </c>
      <c r="T266" s="2">
        <f>[1]EUR!T266-[1]EUR!$E266</f>
        <v>2.2751484603211054</v>
      </c>
      <c r="U266" s="2">
        <f>[1]EUR!U266-[1]EUR!$E266</f>
        <v>2.2751484603211054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1.299259609861096</v>
      </c>
      <c r="G267" s="2">
        <f>[1]EUR!G267-[1]EUR!$E267</f>
        <v>2.3255589176867204</v>
      </c>
      <c r="H267" s="2">
        <f>[1]EUR!H267-[1]EUR!$E267</f>
        <v>2.3255589176867204</v>
      </c>
      <c r="I267" s="2">
        <f>[1]EUR!I267-[1]EUR!$E267</f>
        <v>2.3255589176867204</v>
      </c>
      <c r="J267" s="2">
        <f>[1]EUR!J267-[1]EUR!$E267</f>
        <v>2.3255589176867204</v>
      </c>
      <c r="K267" s="2">
        <f>[1]EUR!K267-[1]EUR!$E267</f>
        <v>2.3255589176867204</v>
      </c>
      <c r="L267" s="2">
        <f>[1]EUR!L267-[1]EUR!$E267</f>
        <v>2.3255589176867204</v>
      </c>
      <c r="M267" s="2">
        <f>[1]EUR!M267-[1]EUR!$E267</f>
        <v>2.3255589176867204</v>
      </c>
      <c r="N267" s="2">
        <f>[1]EUR!N267-[1]EUR!$E267</f>
        <v>2.3255589176867204</v>
      </c>
      <c r="O267" s="2">
        <f>[1]EUR!O267-[1]EUR!$E267</f>
        <v>2.3255589176867204</v>
      </c>
      <c r="P267" s="2">
        <f>[1]EUR!P267-[1]EUR!$E267</f>
        <v>2.3255589176867204</v>
      </c>
      <c r="Q267" s="2">
        <f>[1]EUR!Q267-[1]EUR!$E267</f>
        <v>2.3255589176867204</v>
      </c>
      <c r="R267" s="2">
        <f>[1]EUR!R267-[1]EUR!$E267</f>
        <v>2.3255589176867204</v>
      </c>
      <c r="S267" s="2">
        <f>[1]EUR!S267-[1]EUR!$E267</f>
        <v>2.3255589176867204</v>
      </c>
      <c r="T267" s="2">
        <f>[1]EUR!T267-[1]EUR!$E267</f>
        <v>2.3255589176867204</v>
      </c>
      <c r="U267" s="2">
        <f>[1]EUR!U267-[1]EUR!$E267</f>
        <v>2.3255589176867204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1.1993969560765549</v>
      </c>
      <c r="G268" s="2">
        <f>[1]EUR!G268-[1]EUR!$E268</f>
        <v>2.0949537422551145</v>
      </c>
      <c r="H268" s="2">
        <f>[1]EUR!H268-[1]EUR!$E268</f>
        <v>2.0949537422551145</v>
      </c>
      <c r="I268" s="2">
        <f>[1]EUR!I268-[1]EUR!$E268</f>
        <v>2.0949537422551145</v>
      </c>
      <c r="J268" s="2">
        <f>[1]EUR!J268-[1]EUR!$E268</f>
        <v>2.0949537422551145</v>
      </c>
      <c r="K268" s="2">
        <f>[1]EUR!K268-[1]EUR!$E268</f>
        <v>2.0949537422551145</v>
      </c>
      <c r="L268" s="2">
        <f>[1]EUR!L268-[1]EUR!$E268</f>
        <v>2.0949537422551145</v>
      </c>
      <c r="M268" s="2">
        <f>[1]EUR!M268-[1]EUR!$E268</f>
        <v>2.0949537422551145</v>
      </c>
      <c r="N268" s="2">
        <f>[1]EUR!N268-[1]EUR!$E268</f>
        <v>2.0949537422551145</v>
      </c>
      <c r="O268" s="2">
        <f>[1]EUR!O268-[1]EUR!$E268</f>
        <v>2.0949537422551145</v>
      </c>
      <c r="P268" s="2">
        <f>[1]EUR!P268-[1]EUR!$E268</f>
        <v>2.0949537422551145</v>
      </c>
      <c r="Q268" s="2">
        <f>[1]EUR!Q268-[1]EUR!$E268</f>
        <v>2.0949537422551145</v>
      </c>
      <c r="R268" s="2">
        <f>[1]EUR!R268-[1]EUR!$E268</f>
        <v>2.0949537422551145</v>
      </c>
      <c r="S268" s="2">
        <f>[1]EUR!S268-[1]EUR!$E268</f>
        <v>2.0949537422551145</v>
      </c>
      <c r="T268" s="2">
        <f>[1]EUR!T268-[1]EUR!$E268</f>
        <v>2.0949537422551145</v>
      </c>
      <c r="U268" s="2">
        <f>[1]EUR!U268-[1]EUR!$E268</f>
        <v>2.0949537422551145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1.295675073643153</v>
      </c>
      <c r="G269" s="2">
        <f>[1]EUR!G269-[1]EUR!$E269</f>
        <v>1.295675073643153</v>
      </c>
      <c r="H269" s="2">
        <f>[1]EUR!H269-[1]EUR!$E269</f>
        <v>1.295675073643153</v>
      </c>
      <c r="I269" s="2">
        <f>[1]EUR!I269-[1]EUR!$E269</f>
        <v>1.295675073643153</v>
      </c>
      <c r="J269" s="2">
        <f>[1]EUR!J269-[1]EUR!$E269</f>
        <v>1.295675073643153</v>
      </c>
      <c r="K269" s="2">
        <f>[1]EUR!K269-[1]EUR!$E269</f>
        <v>1.295675073643153</v>
      </c>
      <c r="L269" s="2">
        <f>[1]EUR!L269-[1]EUR!$E269</f>
        <v>1.295675073643153</v>
      </c>
      <c r="M269" s="2">
        <f>[1]EUR!M269-[1]EUR!$E269</f>
        <v>1.295675073643153</v>
      </c>
      <c r="N269" s="2">
        <f>[1]EUR!N269-[1]EUR!$E269</f>
        <v>1.295675073643153</v>
      </c>
      <c r="O269" s="2">
        <f>[1]EUR!O269-[1]EUR!$E269</f>
        <v>1.295675073643153</v>
      </c>
      <c r="P269" s="2">
        <f>[1]EUR!P269-[1]EUR!$E269</f>
        <v>1.295675073643153</v>
      </c>
      <c r="Q269" s="2">
        <f>[1]EUR!Q269-[1]EUR!$E269</f>
        <v>1.295675073643153</v>
      </c>
      <c r="R269" s="2">
        <f>[1]EUR!R269-[1]EUR!$E269</f>
        <v>1.295675073643153</v>
      </c>
      <c r="S269" s="2">
        <f>[1]EUR!S269-[1]EUR!$E269</f>
        <v>1.295675073643153</v>
      </c>
      <c r="T269" s="2">
        <f>[1]EUR!T269-[1]EUR!$E269</f>
        <v>1.295675073643153</v>
      </c>
      <c r="U269" s="2">
        <f>[1]EUR!U269-[1]EUR!$E269</f>
        <v>1.295675073643153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1.3352509690070065</v>
      </c>
      <c r="G270" s="2">
        <f>[1]EUR!G270-[1]EUR!$E270</f>
        <v>1.3352509690070065</v>
      </c>
      <c r="H270" s="2">
        <f>[1]EUR!H270-[1]EUR!$E270</f>
        <v>1.3352509690070065</v>
      </c>
      <c r="I270" s="2">
        <f>[1]EUR!I270-[1]EUR!$E270</f>
        <v>1.3352509690070065</v>
      </c>
      <c r="J270" s="2">
        <f>[1]EUR!J270-[1]EUR!$E270</f>
        <v>1.3352509690070065</v>
      </c>
      <c r="K270" s="2">
        <f>[1]EUR!K270-[1]EUR!$E270</f>
        <v>1.3352509690070065</v>
      </c>
      <c r="L270" s="2">
        <f>[1]EUR!L270-[1]EUR!$E270</f>
        <v>1.3352509690070065</v>
      </c>
      <c r="M270" s="2">
        <f>[1]EUR!M270-[1]EUR!$E270</f>
        <v>1.3352509690070065</v>
      </c>
      <c r="N270" s="2">
        <f>[1]EUR!N270-[1]EUR!$E270</f>
        <v>1.3352509690070065</v>
      </c>
      <c r="O270" s="2">
        <f>[1]EUR!O270-[1]EUR!$E270</f>
        <v>1.3352509690070065</v>
      </c>
      <c r="P270" s="2">
        <f>[1]EUR!P270-[1]EUR!$E270</f>
        <v>1.3352509690070065</v>
      </c>
      <c r="Q270" s="2">
        <f>[1]EUR!Q270-[1]EUR!$E270</f>
        <v>1.3352509690070065</v>
      </c>
      <c r="R270" s="2">
        <f>[1]EUR!R270-[1]EUR!$E270</f>
        <v>1.3352509690070065</v>
      </c>
      <c r="S270" s="2">
        <f>[1]EUR!S270-[1]EUR!$E270</f>
        <v>1.3352509690070065</v>
      </c>
      <c r="T270" s="2">
        <f>[1]EUR!T270-[1]EUR!$E270</f>
        <v>1.3352509690070065</v>
      </c>
      <c r="U270" s="2">
        <f>[1]EUR!U270-[1]EUR!$E270</f>
        <v>1.3352509690070065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1.2823136258038517</v>
      </c>
      <c r="G271" s="2">
        <f>[1]EUR!G271-[1]EUR!$E271</f>
        <v>1.2823136258038517</v>
      </c>
      <c r="H271" s="2">
        <f>[1]EUR!H271-[1]EUR!$E271</f>
        <v>1.2823136258038517</v>
      </c>
      <c r="I271" s="2">
        <f>[1]EUR!I271-[1]EUR!$E271</f>
        <v>1.2823136258038517</v>
      </c>
      <c r="J271" s="2">
        <f>[1]EUR!J271-[1]EUR!$E271</f>
        <v>1.2823136258038517</v>
      </c>
      <c r="K271" s="2">
        <f>[1]EUR!K271-[1]EUR!$E271</f>
        <v>1.2823136258038517</v>
      </c>
      <c r="L271" s="2">
        <f>[1]EUR!L271-[1]EUR!$E271</f>
        <v>1.2823136258038517</v>
      </c>
      <c r="M271" s="2">
        <f>[1]EUR!M271-[1]EUR!$E271</f>
        <v>1.2823136258038517</v>
      </c>
      <c r="N271" s="2">
        <f>[1]EUR!N271-[1]EUR!$E271</f>
        <v>1.2823136258038517</v>
      </c>
      <c r="O271" s="2">
        <f>[1]EUR!O271-[1]EUR!$E271</f>
        <v>1.2823136258038517</v>
      </c>
      <c r="P271" s="2">
        <f>[1]EUR!P271-[1]EUR!$E271</f>
        <v>1.2823136258038517</v>
      </c>
      <c r="Q271" s="2">
        <f>[1]EUR!Q271-[1]EUR!$E271</f>
        <v>1.2823136258038517</v>
      </c>
      <c r="R271" s="2">
        <f>[1]EUR!R271-[1]EUR!$E271</f>
        <v>1.2823136258038517</v>
      </c>
      <c r="S271" s="2">
        <f>[1]EUR!S271-[1]EUR!$E271</f>
        <v>1.2823136258038517</v>
      </c>
      <c r="T271" s="2">
        <f>[1]EUR!T271-[1]EUR!$E271</f>
        <v>1.2823136258038517</v>
      </c>
      <c r="U271" s="2">
        <f>[1]EUR!U271-[1]EUR!$E271</f>
        <v>1.2823136258038517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1.3872636775272156</v>
      </c>
      <c r="G272" s="2">
        <f>[1]EUR!G272-[1]EUR!$E272</f>
        <v>2.3609577097382157</v>
      </c>
      <c r="H272" s="2">
        <f>[1]EUR!H272-[1]EUR!$E272</f>
        <v>2.3609577097382157</v>
      </c>
      <c r="I272" s="2">
        <f>[1]EUR!I272-[1]EUR!$E272</f>
        <v>2.3609577097382157</v>
      </c>
      <c r="J272" s="2">
        <f>[1]EUR!J272-[1]EUR!$E272</f>
        <v>2.3609577097382157</v>
      </c>
      <c r="K272" s="2">
        <f>[1]EUR!K272-[1]EUR!$E272</f>
        <v>2.3609577097382157</v>
      </c>
      <c r="L272" s="2">
        <f>[1]EUR!L272-[1]EUR!$E272</f>
        <v>2.3609577097382157</v>
      </c>
      <c r="M272" s="2">
        <f>[1]EUR!M272-[1]EUR!$E272</f>
        <v>2.3609577097382157</v>
      </c>
      <c r="N272" s="2">
        <f>[1]EUR!N272-[1]EUR!$E272</f>
        <v>2.3609577097382157</v>
      </c>
      <c r="O272" s="2">
        <f>[1]EUR!O272-[1]EUR!$E272</f>
        <v>2.3609577097382157</v>
      </c>
      <c r="P272" s="2">
        <f>[1]EUR!P272-[1]EUR!$E272</f>
        <v>2.3609577097382157</v>
      </c>
      <c r="Q272" s="2">
        <f>[1]EUR!Q272-[1]EUR!$E272</f>
        <v>2.3609577097382157</v>
      </c>
      <c r="R272" s="2">
        <f>[1]EUR!R272-[1]EUR!$E272</f>
        <v>2.3609577097382157</v>
      </c>
      <c r="S272" s="2">
        <f>[1]EUR!S272-[1]EUR!$E272</f>
        <v>2.3609577097382157</v>
      </c>
      <c r="T272" s="2">
        <f>[1]EUR!T272-[1]EUR!$E272</f>
        <v>2.3609577097382157</v>
      </c>
      <c r="U272" s="2">
        <f>[1]EUR!U272-[1]EUR!$E272</f>
        <v>2.3609577097382157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1.2864112048384158</v>
      </c>
      <c r="G273" s="2">
        <f>[1]EUR!G273-[1]EUR!$E273</f>
        <v>2.2424852846517069</v>
      </c>
      <c r="H273" s="2">
        <f>[1]EUR!H273-[1]EUR!$E273</f>
        <v>2.2424852846517069</v>
      </c>
      <c r="I273" s="2">
        <f>[1]EUR!I273-[1]EUR!$E273</f>
        <v>2.2424852846517069</v>
      </c>
      <c r="J273" s="2">
        <f>[1]EUR!J273-[1]EUR!$E273</f>
        <v>2.2424852846517069</v>
      </c>
      <c r="K273" s="2">
        <f>[1]EUR!K273-[1]EUR!$E273</f>
        <v>2.2424852846517069</v>
      </c>
      <c r="L273" s="2">
        <f>[1]EUR!L273-[1]EUR!$E273</f>
        <v>2.2424852846517069</v>
      </c>
      <c r="M273" s="2">
        <f>[1]EUR!M273-[1]EUR!$E273</f>
        <v>2.2424852846517069</v>
      </c>
      <c r="N273" s="2">
        <f>[1]EUR!N273-[1]EUR!$E273</f>
        <v>2.2424852846517069</v>
      </c>
      <c r="O273" s="2">
        <f>[1]EUR!O273-[1]EUR!$E273</f>
        <v>2.2424852846517069</v>
      </c>
      <c r="P273" s="2">
        <f>[1]EUR!P273-[1]EUR!$E273</f>
        <v>2.2424852846517069</v>
      </c>
      <c r="Q273" s="2">
        <f>[1]EUR!Q273-[1]EUR!$E273</f>
        <v>2.2424852846517069</v>
      </c>
      <c r="R273" s="2">
        <f>[1]EUR!R273-[1]EUR!$E273</f>
        <v>2.2424852846517069</v>
      </c>
      <c r="S273" s="2">
        <f>[1]EUR!S273-[1]EUR!$E273</f>
        <v>2.2424852846517069</v>
      </c>
      <c r="T273" s="2">
        <f>[1]EUR!T273-[1]EUR!$E273</f>
        <v>2.2424852846517069</v>
      </c>
      <c r="U273" s="2">
        <f>[1]EUR!U273-[1]EUR!$E273</f>
        <v>2.2424852846517069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1.2258813579222476</v>
      </c>
      <c r="G274" s="2">
        <f>[1]EUR!G274-[1]EUR!$E274</f>
        <v>2.1855420395364575</v>
      </c>
      <c r="H274" s="2">
        <f>[1]EUR!H274-[1]EUR!$E274</f>
        <v>2.1855420395364575</v>
      </c>
      <c r="I274" s="2">
        <f>[1]EUR!I274-[1]EUR!$E274</f>
        <v>2.1855420395364575</v>
      </c>
      <c r="J274" s="2">
        <f>[1]EUR!J274-[1]EUR!$E274</f>
        <v>2.1855420395364575</v>
      </c>
      <c r="K274" s="2">
        <f>[1]EUR!K274-[1]EUR!$E274</f>
        <v>2.1855420395364575</v>
      </c>
      <c r="L274" s="2">
        <f>[1]EUR!L274-[1]EUR!$E274</f>
        <v>2.1855420395364575</v>
      </c>
      <c r="M274" s="2">
        <f>[1]EUR!M274-[1]EUR!$E274</f>
        <v>2.1855420395364575</v>
      </c>
      <c r="N274" s="2">
        <f>[1]EUR!N274-[1]EUR!$E274</f>
        <v>2.1855420395364575</v>
      </c>
      <c r="O274" s="2">
        <f>[1]EUR!O274-[1]EUR!$E274</f>
        <v>2.1855420395364575</v>
      </c>
      <c r="P274" s="2">
        <f>[1]EUR!P274-[1]EUR!$E274</f>
        <v>2.1855420395364575</v>
      </c>
      <c r="Q274" s="2">
        <f>[1]EUR!Q274-[1]EUR!$E274</f>
        <v>2.1855420395364575</v>
      </c>
      <c r="R274" s="2">
        <f>[1]EUR!R274-[1]EUR!$E274</f>
        <v>2.1855420395364575</v>
      </c>
      <c r="S274" s="2">
        <f>[1]EUR!S274-[1]EUR!$E274</f>
        <v>2.1855420395364575</v>
      </c>
      <c r="T274" s="2">
        <f>[1]EUR!T274-[1]EUR!$E274</f>
        <v>2.1855420395364575</v>
      </c>
      <c r="U274" s="2">
        <f>[1]EUR!U274-[1]EUR!$E274</f>
        <v>2.1855420395364575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1.2740465006727106</v>
      </c>
      <c r="G275" s="2">
        <f>[1]EUR!G275-[1]EUR!$E275</f>
        <v>2.2320204579571765</v>
      </c>
      <c r="H275" s="2">
        <f>[1]EUR!H275-[1]EUR!$E275</f>
        <v>2.2320204579571765</v>
      </c>
      <c r="I275" s="2">
        <f>[1]EUR!I275-[1]EUR!$E275</f>
        <v>2.2320204579571765</v>
      </c>
      <c r="J275" s="2">
        <f>[1]EUR!J275-[1]EUR!$E275</f>
        <v>2.2320204579571765</v>
      </c>
      <c r="K275" s="2">
        <f>[1]EUR!K275-[1]EUR!$E275</f>
        <v>2.2320204579571765</v>
      </c>
      <c r="L275" s="2">
        <f>[1]EUR!L275-[1]EUR!$E275</f>
        <v>2.2320204579571765</v>
      </c>
      <c r="M275" s="2">
        <f>[1]EUR!M275-[1]EUR!$E275</f>
        <v>2.2320204579571765</v>
      </c>
      <c r="N275" s="2">
        <f>[1]EUR!N275-[1]EUR!$E275</f>
        <v>2.2320204579571765</v>
      </c>
      <c r="O275" s="2">
        <f>[1]EUR!O275-[1]EUR!$E275</f>
        <v>2.2320204579571765</v>
      </c>
      <c r="P275" s="2">
        <f>[1]EUR!P275-[1]EUR!$E275</f>
        <v>2.2320204579571765</v>
      </c>
      <c r="Q275" s="2">
        <f>[1]EUR!Q275-[1]EUR!$E275</f>
        <v>2.2320204579571765</v>
      </c>
      <c r="R275" s="2">
        <f>[1]EUR!R275-[1]EUR!$E275</f>
        <v>2.2320204579571765</v>
      </c>
      <c r="S275" s="2">
        <f>[1]EUR!S275-[1]EUR!$E275</f>
        <v>2.2320204579571765</v>
      </c>
      <c r="T275" s="2">
        <f>[1]EUR!T275-[1]EUR!$E275</f>
        <v>2.2320204579571765</v>
      </c>
      <c r="U275" s="2">
        <f>[1]EUR!U275-[1]EUR!$E275</f>
        <v>2.2320204579571765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1.4370064815546186</v>
      </c>
      <c r="G276" s="2">
        <f>[1]EUR!G276-[1]EUR!$E276</f>
        <v>1.4370064815546186</v>
      </c>
      <c r="H276" s="2">
        <f>[1]EUR!H276-[1]EUR!$E276</f>
        <v>1.4370064815546186</v>
      </c>
      <c r="I276" s="2">
        <f>[1]EUR!I276-[1]EUR!$E276</f>
        <v>1.4370064815546186</v>
      </c>
      <c r="J276" s="2">
        <f>[1]EUR!J276-[1]EUR!$E276</f>
        <v>1.4370064815546186</v>
      </c>
      <c r="K276" s="2">
        <f>[1]EUR!K276-[1]EUR!$E276</f>
        <v>1.4370064815546186</v>
      </c>
      <c r="L276" s="2">
        <f>[1]EUR!L276-[1]EUR!$E276</f>
        <v>1.4370064815546186</v>
      </c>
      <c r="M276" s="2">
        <f>[1]EUR!M276-[1]EUR!$E276</f>
        <v>1.4370064815546186</v>
      </c>
      <c r="N276" s="2">
        <f>[1]EUR!N276-[1]EUR!$E276</f>
        <v>1.4370064815546186</v>
      </c>
      <c r="O276" s="2">
        <f>[1]EUR!O276-[1]EUR!$E276</f>
        <v>1.4370064815546186</v>
      </c>
      <c r="P276" s="2">
        <f>[1]EUR!P276-[1]EUR!$E276</f>
        <v>1.4370064815546186</v>
      </c>
      <c r="Q276" s="2">
        <f>[1]EUR!Q276-[1]EUR!$E276</f>
        <v>1.4370064815546186</v>
      </c>
      <c r="R276" s="2">
        <f>[1]EUR!R276-[1]EUR!$E276</f>
        <v>1.4370064815546186</v>
      </c>
      <c r="S276" s="2">
        <f>[1]EUR!S276-[1]EUR!$E276</f>
        <v>1.4370064815546186</v>
      </c>
      <c r="T276" s="2">
        <f>[1]EUR!T276-[1]EUR!$E276</f>
        <v>1.4370064815546186</v>
      </c>
      <c r="U276" s="2">
        <f>[1]EUR!U276-[1]EUR!$E276</f>
        <v>1.4370064815546186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1.2036026049731561</v>
      </c>
      <c r="G277" s="2">
        <f>[1]EUR!G277-[1]EUR!$E277</f>
        <v>2.1224203191332975</v>
      </c>
      <c r="H277" s="2">
        <f>[1]EUR!H277-[1]EUR!$E277</f>
        <v>2.1224203191332975</v>
      </c>
      <c r="I277" s="2">
        <f>[1]EUR!I277-[1]EUR!$E277</f>
        <v>2.1224203191332975</v>
      </c>
      <c r="J277" s="2">
        <f>[1]EUR!J277-[1]EUR!$E277</f>
        <v>2.1224203191332975</v>
      </c>
      <c r="K277" s="2">
        <f>[1]EUR!K277-[1]EUR!$E277</f>
        <v>2.1224203191332975</v>
      </c>
      <c r="L277" s="2">
        <f>[1]EUR!L277-[1]EUR!$E277</f>
        <v>2.1224203191332975</v>
      </c>
      <c r="M277" s="2">
        <f>[1]EUR!M277-[1]EUR!$E277</f>
        <v>2.1224203191332975</v>
      </c>
      <c r="N277" s="2">
        <f>[1]EUR!N277-[1]EUR!$E277</f>
        <v>2.1224203191332975</v>
      </c>
      <c r="O277" s="2">
        <f>[1]EUR!O277-[1]EUR!$E277</f>
        <v>2.1224203191332975</v>
      </c>
      <c r="P277" s="2">
        <f>[1]EUR!P277-[1]EUR!$E277</f>
        <v>2.1224203191332975</v>
      </c>
      <c r="Q277" s="2">
        <f>[1]EUR!Q277-[1]EUR!$E277</f>
        <v>2.1224203191332975</v>
      </c>
      <c r="R277" s="2">
        <f>[1]EUR!R277-[1]EUR!$E277</f>
        <v>2.1224203191332975</v>
      </c>
      <c r="S277" s="2">
        <f>[1]EUR!S277-[1]EUR!$E277</f>
        <v>2.1224203191332975</v>
      </c>
      <c r="T277" s="2">
        <f>[1]EUR!T277-[1]EUR!$E277</f>
        <v>2.1224203191332975</v>
      </c>
      <c r="U277" s="2">
        <f>[1]EUR!U277-[1]EUR!$E277</f>
        <v>2.1224203191332975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1.3114920027602039</v>
      </c>
      <c r="G278" s="2">
        <f>[1]EUR!G278-[1]EUR!$E278</f>
        <v>2.2969632750356794</v>
      </c>
      <c r="H278" s="2">
        <f>[1]EUR!H278-[1]EUR!$E278</f>
        <v>2.2969632750356794</v>
      </c>
      <c r="I278" s="2">
        <f>[1]EUR!I278-[1]EUR!$E278</f>
        <v>2.2969632750356794</v>
      </c>
      <c r="J278" s="2">
        <f>[1]EUR!J278-[1]EUR!$E278</f>
        <v>2.2969632750356794</v>
      </c>
      <c r="K278" s="2">
        <f>[1]EUR!K278-[1]EUR!$E278</f>
        <v>2.2969632750356794</v>
      </c>
      <c r="L278" s="2">
        <f>[1]EUR!L278-[1]EUR!$E278</f>
        <v>2.2969632750356794</v>
      </c>
      <c r="M278" s="2">
        <f>[1]EUR!M278-[1]EUR!$E278</f>
        <v>2.2969632750356794</v>
      </c>
      <c r="N278" s="2">
        <f>[1]EUR!N278-[1]EUR!$E278</f>
        <v>2.2969632750356794</v>
      </c>
      <c r="O278" s="2">
        <f>[1]EUR!O278-[1]EUR!$E278</f>
        <v>2.2969632750356794</v>
      </c>
      <c r="P278" s="2">
        <f>[1]EUR!P278-[1]EUR!$E278</f>
        <v>2.2969632750356794</v>
      </c>
      <c r="Q278" s="2">
        <f>[1]EUR!Q278-[1]EUR!$E278</f>
        <v>2.2969632750356794</v>
      </c>
      <c r="R278" s="2">
        <f>[1]EUR!R278-[1]EUR!$E278</f>
        <v>2.2969632750356794</v>
      </c>
      <c r="S278" s="2">
        <f>[1]EUR!S278-[1]EUR!$E278</f>
        <v>2.2969632750356794</v>
      </c>
      <c r="T278" s="2">
        <f>[1]EUR!T278-[1]EUR!$E278</f>
        <v>2.2969632750356794</v>
      </c>
      <c r="U278" s="2">
        <f>[1]EUR!U278-[1]EUR!$E278</f>
        <v>2.2969632750356794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1.3312346650559022</v>
      </c>
      <c r="G279" s="2">
        <f>[1]EUR!G279-[1]EUR!$E279</f>
        <v>2.2715444972510568</v>
      </c>
      <c r="H279" s="2">
        <f>[1]EUR!H279-[1]EUR!$E279</f>
        <v>2.2715444972510568</v>
      </c>
      <c r="I279" s="2">
        <f>[1]EUR!I279-[1]EUR!$E279</f>
        <v>2.2715444972510568</v>
      </c>
      <c r="J279" s="2">
        <f>[1]EUR!J279-[1]EUR!$E279</f>
        <v>2.2715444972510568</v>
      </c>
      <c r="K279" s="2">
        <f>[1]EUR!K279-[1]EUR!$E279</f>
        <v>2.2715444972510568</v>
      </c>
      <c r="L279" s="2">
        <f>[1]EUR!L279-[1]EUR!$E279</f>
        <v>2.2715444972510568</v>
      </c>
      <c r="M279" s="2">
        <f>[1]EUR!M279-[1]EUR!$E279</f>
        <v>2.2715444972510568</v>
      </c>
      <c r="N279" s="2">
        <f>[1]EUR!N279-[1]EUR!$E279</f>
        <v>2.2715444972510568</v>
      </c>
      <c r="O279" s="2">
        <f>[1]EUR!O279-[1]EUR!$E279</f>
        <v>2.2715444972510568</v>
      </c>
      <c r="P279" s="2">
        <f>[1]EUR!P279-[1]EUR!$E279</f>
        <v>2.2715444972510568</v>
      </c>
      <c r="Q279" s="2">
        <f>[1]EUR!Q279-[1]EUR!$E279</f>
        <v>2.2715444972510568</v>
      </c>
      <c r="R279" s="2">
        <f>[1]EUR!R279-[1]EUR!$E279</f>
        <v>2.2715444972510568</v>
      </c>
      <c r="S279" s="2">
        <f>[1]EUR!S279-[1]EUR!$E279</f>
        <v>2.2715444972510568</v>
      </c>
      <c r="T279" s="2">
        <f>[1]EUR!T279-[1]EUR!$E279</f>
        <v>2.2715444972510568</v>
      </c>
      <c r="U279" s="2">
        <f>[1]EUR!U279-[1]EUR!$E279</f>
        <v>2.2715444972510568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1.39766140467799</v>
      </c>
      <c r="G280" s="2">
        <f>[1]EUR!G280-[1]EUR!$E280</f>
        <v>2.4423441812519684</v>
      </c>
      <c r="H280" s="2">
        <f>[1]EUR!H280-[1]EUR!$E280</f>
        <v>2.4423441812519684</v>
      </c>
      <c r="I280" s="2">
        <f>[1]EUR!I280-[1]EUR!$E280</f>
        <v>2.4423441812519684</v>
      </c>
      <c r="J280" s="2">
        <f>[1]EUR!J280-[1]EUR!$E280</f>
        <v>2.4423441812519684</v>
      </c>
      <c r="K280" s="2">
        <f>[1]EUR!K280-[1]EUR!$E280</f>
        <v>2.4423441812519684</v>
      </c>
      <c r="L280" s="2">
        <f>[1]EUR!L280-[1]EUR!$E280</f>
        <v>2.4423441812519684</v>
      </c>
      <c r="M280" s="2">
        <f>[1]EUR!M280-[1]EUR!$E280</f>
        <v>2.4423441812519684</v>
      </c>
      <c r="N280" s="2">
        <f>[1]EUR!N280-[1]EUR!$E280</f>
        <v>2.4423441812519684</v>
      </c>
      <c r="O280" s="2">
        <f>[1]EUR!O280-[1]EUR!$E280</f>
        <v>2.4423441812519684</v>
      </c>
      <c r="P280" s="2">
        <f>[1]EUR!P280-[1]EUR!$E280</f>
        <v>2.4423441812519684</v>
      </c>
      <c r="Q280" s="2">
        <f>[1]EUR!Q280-[1]EUR!$E280</f>
        <v>2.4423441812519684</v>
      </c>
      <c r="R280" s="2">
        <f>[1]EUR!R280-[1]EUR!$E280</f>
        <v>2.4423441812519684</v>
      </c>
      <c r="S280" s="2">
        <f>[1]EUR!S280-[1]EUR!$E280</f>
        <v>2.4423441812519684</v>
      </c>
      <c r="T280" s="2">
        <f>[1]EUR!T280-[1]EUR!$E280</f>
        <v>2.4423441812519684</v>
      </c>
      <c r="U280" s="2">
        <f>[1]EUR!U280-[1]EUR!$E280</f>
        <v>2.4423441812519684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1.3912679883673036</v>
      </c>
      <c r="G281" s="2">
        <f>[1]EUR!G281-[1]EUR!$E281</f>
        <v>2.4316015927639825</v>
      </c>
      <c r="H281" s="2">
        <f>[1]EUR!H281-[1]EUR!$E281</f>
        <v>2.4316015927639825</v>
      </c>
      <c r="I281" s="2">
        <f>[1]EUR!I281-[1]EUR!$E281</f>
        <v>2.4316015927639825</v>
      </c>
      <c r="J281" s="2">
        <f>[1]EUR!J281-[1]EUR!$E281</f>
        <v>2.4316015927639825</v>
      </c>
      <c r="K281" s="2">
        <f>[1]EUR!K281-[1]EUR!$E281</f>
        <v>2.4316015927639825</v>
      </c>
      <c r="L281" s="2">
        <f>[1]EUR!L281-[1]EUR!$E281</f>
        <v>2.4316015927639825</v>
      </c>
      <c r="M281" s="2">
        <f>[1]EUR!M281-[1]EUR!$E281</f>
        <v>2.4316015927639825</v>
      </c>
      <c r="N281" s="2">
        <f>[1]EUR!N281-[1]EUR!$E281</f>
        <v>2.4316015927639825</v>
      </c>
      <c r="O281" s="2">
        <f>[1]EUR!O281-[1]EUR!$E281</f>
        <v>2.4316015927639825</v>
      </c>
      <c r="P281" s="2">
        <f>[1]EUR!P281-[1]EUR!$E281</f>
        <v>2.4316015927639825</v>
      </c>
      <c r="Q281" s="2">
        <f>[1]EUR!Q281-[1]EUR!$E281</f>
        <v>2.4316015927639825</v>
      </c>
      <c r="R281" s="2">
        <f>[1]EUR!R281-[1]EUR!$E281</f>
        <v>2.4316015927639825</v>
      </c>
      <c r="S281" s="2">
        <f>[1]EUR!S281-[1]EUR!$E281</f>
        <v>2.4316015927639825</v>
      </c>
      <c r="T281" s="2">
        <f>[1]EUR!T281-[1]EUR!$E281</f>
        <v>2.4316015927639825</v>
      </c>
      <c r="U281" s="2">
        <f>[1]EUR!U281-[1]EUR!$E281</f>
        <v>2.4316015927639825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1.2296212992426234</v>
      </c>
      <c r="G282" s="2">
        <f>[1]EUR!G282-[1]EUR!$E282</f>
        <v>1.2296212992426234</v>
      </c>
      <c r="H282" s="2">
        <f>[1]EUR!H282-[1]EUR!$E282</f>
        <v>1.2296212992426234</v>
      </c>
      <c r="I282" s="2">
        <f>[1]EUR!I282-[1]EUR!$E282</f>
        <v>1.2296212992426234</v>
      </c>
      <c r="J282" s="2">
        <f>[1]EUR!J282-[1]EUR!$E282</f>
        <v>1.2296212992426234</v>
      </c>
      <c r="K282" s="2">
        <f>[1]EUR!K282-[1]EUR!$E282</f>
        <v>1.2296212992426234</v>
      </c>
      <c r="L282" s="2">
        <f>[1]EUR!L282-[1]EUR!$E282</f>
        <v>1.2296212992426234</v>
      </c>
      <c r="M282" s="2">
        <f>[1]EUR!M282-[1]EUR!$E282</f>
        <v>1.2296212992426234</v>
      </c>
      <c r="N282" s="2">
        <f>[1]EUR!N282-[1]EUR!$E282</f>
        <v>1.2296212992426234</v>
      </c>
      <c r="O282" s="2">
        <f>[1]EUR!O282-[1]EUR!$E282</f>
        <v>1.2296212992426234</v>
      </c>
      <c r="P282" s="2">
        <f>[1]EUR!P282-[1]EUR!$E282</f>
        <v>1.2296212992426234</v>
      </c>
      <c r="Q282" s="2">
        <f>[1]EUR!Q282-[1]EUR!$E282</f>
        <v>1.2296212992426234</v>
      </c>
      <c r="R282" s="2">
        <f>[1]EUR!R282-[1]EUR!$E282</f>
        <v>1.2296212992426234</v>
      </c>
      <c r="S282" s="2">
        <f>[1]EUR!S282-[1]EUR!$E282</f>
        <v>1.2296212992426234</v>
      </c>
      <c r="T282" s="2">
        <f>[1]EUR!T282-[1]EUR!$E282</f>
        <v>1.2296212992426234</v>
      </c>
      <c r="U282" s="2">
        <f>[1]EUR!U282-[1]EUR!$E282</f>
        <v>1.2296212992426234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1.3027105034072832</v>
      </c>
      <c r="G283" s="2">
        <f>[1]EUR!G283-[1]EUR!$E283</f>
        <v>2.2637978350858248</v>
      </c>
      <c r="H283" s="2">
        <f>[1]EUR!H283-[1]EUR!$E283</f>
        <v>2.2637978350858248</v>
      </c>
      <c r="I283" s="2">
        <f>[1]EUR!I283-[1]EUR!$E283</f>
        <v>2.2637978350858248</v>
      </c>
      <c r="J283" s="2">
        <f>[1]EUR!J283-[1]EUR!$E283</f>
        <v>2.2637978350858248</v>
      </c>
      <c r="K283" s="2">
        <f>[1]EUR!K283-[1]EUR!$E283</f>
        <v>2.2637978350858248</v>
      </c>
      <c r="L283" s="2">
        <f>[1]EUR!L283-[1]EUR!$E283</f>
        <v>2.2637978350858248</v>
      </c>
      <c r="M283" s="2">
        <f>[1]EUR!M283-[1]EUR!$E283</f>
        <v>2.2637978350858248</v>
      </c>
      <c r="N283" s="2">
        <f>[1]EUR!N283-[1]EUR!$E283</f>
        <v>2.2637978350858248</v>
      </c>
      <c r="O283" s="2">
        <f>[1]EUR!O283-[1]EUR!$E283</f>
        <v>2.2637978350858248</v>
      </c>
      <c r="P283" s="2">
        <f>[1]EUR!P283-[1]EUR!$E283</f>
        <v>2.2637978350858248</v>
      </c>
      <c r="Q283" s="2">
        <f>[1]EUR!Q283-[1]EUR!$E283</f>
        <v>2.2637978350858248</v>
      </c>
      <c r="R283" s="2">
        <f>[1]EUR!R283-[1]EUR!$E283</f>
        <v>2.2637978350858248</v>
      </c>
      <c r="S283" s="2">
        <f>[1]EUR!S283-[1]EUR!$E283</f>
        <v>2.2637978350858248</v>
      </c>
      <c r="T283" s="2">
        <f>[1]EUR!T283-[1]EUR!$E283</f>
        <v>2.2637978350858248</v>
      </c>
      <c r="U283" s="2">
        <f>[1]EUR!U283-[1]EUR!$E283</f>
        <v>2.2637978350858248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1.2545594563470814</v>
      </c>
      <c r="G284" s="2">
        <f>[1]EUR!G284-[1]EUR!$E284</f>
        <v>2.1960261303908766</v>
      </c>
      <c r="H284" s="2">
        <f>[1]EUR!H284-[1]EUR!$E284</f>
        <v>2.1960261303908766</v>
      </c>
      <c r="I284" s="2">
        <f>[1]EUR!I284-[1]EUR!$E284</f>
        <v>2.1960261303908766</v>
      </c>
      <c r="J284" s="2">
        <f>[1]EUR!J284-[1]EUR!$E284</f>
        <v>2.1960261303908766</v>
      </c>
      <c r="K284" s="2">
        <f>[1]EUR!K284-[1]EUR!$E284</f>
        <v>2.1960261303908766</v>
      </c>
      <c r="L284" s="2">
        <f>[1]EUR!L284-[1]EUR!$E284</f>
        <v>2.1960261303908766</v>
      </c>
      <c r="M284" s="2">
        <f>[1]EUR!M284-[1]EUR!$E284</f>
        <v>2.1960261303908766</v>
      </c>
      <c r="N284" s="2">
        <f>[1]EUR!N284-[1]EUR!$E284</f>
        <v>2.1960261303908766</v>
      </c>
      <c r="O284" s="2">
        <f>[1]EUR!O284-[1]EUR!$E284</f>
        <v>2.1960261303908766</v>
      </c>
      <c r="P284" s="2">
        <f>[1]EUR!P284-[1]EUR!$E284</f>
        <v>2.1960261303908766</v>
      </c>
      <c r="Q284" s="2">
        <f>[1]EUR!Q284-[1]EUR!$E284</f>
        <v>2.1960261303908766</v>
      </c>
      <c r="R284" s="2">
        <f>[1]EUR!R284-[1]EUR!$E284</f>
        <v>2.1960261303908766</v>
      </c>
      <c r="S284" s="2">
        <f>[1]EUR!S284-[1]EUR!$E284</f>
        <v>2.1960261303908766</v>
      </c>
      <c r="T284" s="2">
        <f>[1]EUR!T284-[1]EUR!$E284</f>
        <v>2.1960261303908766</v>
      </c>
      <c r="U284" s="2">
        <f>[1]EUR!U284-[1]EUR!$E284</f>
        <v>2.1960261303908766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1.2971323680678353</v>
      </c>
      <c r="G285" s="2">
        <f>[1]EUR!G285-[1]EUR!$E285</f>
        <v>2.2485549455185776</v>
      </c>
      <c r="H285" s="2">
        <f>[1]EUR!H285-[1]EUR!$E285</f>
        <v>2.2485549455185776</v>
      </c>
      <c r="I285" s="2">
        <f>[1]EUR!I285-[1]EUR!$E285</f>
        <v>2.2485549455185776</v>
      </c>
      <c r="J285" s="2">
        <f>[1]EUR!J285-[1]EUR!$E285</f>
        <v>2.2485549455185776</v>
      </c>
      <c r="K285" s="2">
        <f>[1]EUR!K285-[1]EUR!$E285</f>
        <v>2.2485549455185776</v>
      </c>
      <c r="L285" s="2">
        <f>[1]EUR!L285-[1]EUR!$E285</f>
        <v>2.2485549455185776</v>
      </c>
      <c r="M285" s="2">
        <f>[1]EUR!M285-[1]EUR!$E285</f>
        <v>2.2485549455185776</v>
      </c>
      <c r="N285" s="2">
        <f>[1]EUR!N285-[1]EUR!$E285</f>
        <v>2.2485549455185776</v>
      </c>
      <c r="O285" s="2">
        <f>[1]EUR!O285-[1]EUR!$E285</f>
        <v>2.2485549455185776</v>
      </c>
      <c r="P285" s="2">
        <f>[1]EUR!P285-[1]EUR!$E285</f>
        <v>2.2485549455185776</v>
      </c>
      <c r="Q285" s="2">
        <f>[1]EUR!Q285-[1]EUR!$E285</f>
        <v>2.2485549455185776</v>
      </c>
      <c r="R285" s="2">
        <f>[1]EUR!R285-[1]EUR!$E285</f>
        <v>2.2485549455185776</v>
      </c>
      <c r="S285" s="2">
        <f>[1]EUR!S285-[1]EUR!$E285</f>
        <v>2.2485549455185776</v>
      </c>
      <c r="T285" s="2">
        <f>[1]EUR!T285-[1]EUR!$E285</f>
        <v>2.2485549455185776</v>
      </c>
      <c r="U285" s="2">
        <f>[1]EUR!U285-[1]EUR!$E285</f>
        <v>2.2485549455185776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1.4019454667947429</v>
      </c>
      <c r="G286" s="2">
        <f>[1]EUR!G286-[1]EUR!$E286</f>
        <v>2.4821400243155978</v>
      </c>
      <c r="H286" s="2">
        <f>[1]EUR!H286-[1]EUR!$E286</f>
        <v>2.4821400243155978</v>
      </c>
      <c r="I286" s="2">
        <f>[1]EUR!I286-[1]EUR!$E286</f>
        <v>2.4821400243155978</v>
      </c>
      <c r="J286" s="2">
        <f>[1]EUR!J286-[1]EUR!$E286</f>
        <v>2.4821400243155978</v>
      </c>
      <c r="K286" s="2">
        <f>[1]EUR!K286-[1]EUR!$E286</f>
        <v>2.4821400243155978</v>
      </c>
      <c r="L286" s="2">
        <f>[1]EUR!L286-[1]EUR!$E286</f>
        <v>2.4821400243155978</v>
      </c>
      <c r="M286" s="2">
        <f>[1]EUR!M286-[1]EUR!$E286</f>
        <v>2.4821400243155978</v>
      </c>
      <c r="N286" s="2">
        <f>[1]EUR!N286-[1]EUR!$E286</f>
        <v>2.4821400243155978</v>
      </c>
      <c r="O286" s="2">
        <f>[1]EUR!O286-[1]EUR!$E286</f>
        <v>2.4821400243155978</v>
      </c>
      <c r="P286" s="2">
        <f>[1]EUR!P286-[1]EUR!$E286</f>
        <v>2.4821400243155978</v>
      </c>
      <c r="Q286" s="2">
        <f>[1]EUR!Q286-[1]EUR!$E286</f>
        <v>2.4821400243155978</v>
      </c>
      <c r="R286" s="2">
        <f>[1]EUR!R286-[1]EUR!$E286</f>
        <v>2.4821400243155978</v>
      </c>
      <c r="S286" s="2">
        <f>[1]EUR!S286-[1]EUR!$E286</f>
        <v>2.4821400243155978</v>
      </c>
      <c r="T286" s="2">
        <f>[1]EUR!T286-[1]EUR!$E286</f>
        <v>2.4821400243155978</v>
      </c>
      <c r="U286" s="2">
        <f>[1]EUR!U286-[1]EUR!$E286</f>
        <v>2.4821400243155978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1.2001093297431851</v>
      </c>
      <c r="G287" s="2">
        <f>[1]EUR!G287-[1]EUR!$E287</f>
        <v>1.2001093297431851</v>
      </c>
      <c r="H287" s="2">
        <f>[1]EUR!H287-[1]EUR!$E287</f>
        <v>1.2001093297431851</v>
      </c>
      <c r="I287" s="2">
        <f>[1]EUR!I287-[1]EUR!$E287</f>
        <v>1.2001093297431851</v>
      </c>
      <c r="J287" s="2">
        <f>[1]EUR!J287-[1]EUR!$E287</f>
        <v>1.2001093297431851</v>
      </c>
      <c r="K287" s="2">
        <f>[1]EUR!K287-[1]EUR!$E287</f>
        <v>1.2001093297431851</v>
      </c>
      <c r="L287" s="2">
        <f>[1]EUR!L287-[1]EUR!$E287</f>
        <v>1.2001093297431851</v>
      </c>
      <c r="M287" s="2">
        <f>[1]EUR!M287-[1]EUR!$E287</f>
        <v>1.2001093297431851</v>
      </c>
      <c r="N287" s="2">
        <f>[1]EUR!N287-[1]EUR!$E287</f>
        <v>1.2001093297431851</v>
      </c>
      <c r="O287" s="2">
        <f>[1]EUR!O287-[1]EUR!$E287</f>
        <v>1.2001093297431851</v>
      </c>
      <c r="P287" s="2">
        <f>[1]EUR!P287-[1]EUR!$E287</f>
        <v>1.2001093297431851</v>
      </c>
      <c r="Q287" s="2">
        <f>[1]EUR!Q287-[1]EUR!$E287</f>
        <v>1.2001093297431851</v>
      </c>
      <c r="R287" s="2">
        <f>[1]EUR!R287-[1]EUR!$E287</f>
        <v>1.2001093297431851</v>
      </c>
      <c r="S287" s="2">
        <f>[1]EUR!S287-[1]EUR!$E287</f>
        <v>1.2001093297431851</v>
      </c>
      <c r="T287" s="2">
        <f>[1]EUR!T287-[1]EUR!$E287</f>
        <v>1.2001093297431851</v>
      </c>
      <c r="U287" s="2">
        <f>[1]EUR!U287-[1]EUR!$E287</f>
        <v>1.2001093297431851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1.2795457155668686</v>
      </c>
      <c r="G288" s="2">
        <f>[1]EUR!G288-[1]EUR!$E288</f>
        <v>2.2452525138965598</v>
      </c>
      <c r="H288" s="2">
        <f>[1]EUR!H288-[1]EUR!$E288</f>
        <v>2.2452525138965598</v>
      </c>
      <c r="I288" s="2">
        <f>[1]EUR!I288-[1]EUR!$E288</f>
        <v>2.2452525138965598</v>
      </c>
      <c r="J288" s="2">
        <f>[1]EUR!J288-[1]EUR!$E288</f>
        <v>2.2452525138965598</v>
      </c>
      <c r="K288" s="2">
        <f>[1]EUR!K288-[1]EUR!$E288</f>
        <v>2.2452525138965598</v>
      </c>
      <c r="L288" s="2">
        <f>[1]EUR!L288-[1]EUR!$E288</f>
        <v>2.2452525138965598</v>
      </c>
      <c r="M288" s="2">
        <f>[1]EUR!M288-[1]EUR!$E288</f>
        <v>2.2452525138965598</v>
      </c>
      <c r="N288" s="2">
        <f>[1]EUR!N288-[1]EUR!$E288</f>
        <v>2.2452525138965598</v>
      </c>
      <c r="O288" s="2">
        <f>[1]EUR!O288-[1]EUR!$E288</f>
        <v>2.2452525138965598</v>
      </c>
      <c r="P288" s="2">
        <f>[1]EUR!P288-[1]EUR!$E288</f>
        <v>2.2452525138965598</v>
      </c>
      <c r="Q288" s="2">
        <f>[1]EUR!Q288-[1]EUR!$E288</f>
        <v>2.2452525138965598</v>
      </c>
      <c r="R288" s="2">
        <f>[1]EUR!R288-[1]EUR!$E288</f>
        <v>2.2452525138965598</v>
      </c>
      <c r="S288" s="2">
        <f>[1]EUR!S288-[1]EUR!$E288</f>
        <v>2.2452525138965598</v>
      </c>
      <c r="T288" s="2">
        <f>[1]EUR!T288-[1]EUR!$E288</f>
        <v>2.2452525138965598</v>
      </c>
      <c r="U288" s="2">
        <f>[1]EUR!U288-[1]EUR!$E288</f>
        <v>2.2452525138965598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1.2969680167327198</v>
      </c>
      <c r="G289" s="2">
        <f>[1]EUR!G289-[1]EUR!$E289</f>
        <v>2.3115071970544108</v>
      </c>
      <c r="H289" s="2">
        <f>[1]EUR!H289-[1]EUR!$E289</f>
        <v>2.3115071970544108</v>
      </c>
      <c r="I289" s="2">
        <f>[1]EUR!I289-[1]EUR!$E289</f>
        <v>2.3115071970544108</v>
      </c>
      <c r="J289" s="2">
        <f>[1]EUR!J289-[1]EUR!$E289</f>
        <v>2.3115071970544108</v>
      </c>
      <c r="K289" s="2">
        <f>[1]EUR!K289-[1]EUR!$E289</f>
        <v>2.3115071970544108</v>
      </c>
      <c r="L289" s="2">
        <f>[1]EUR!L289-[1]EUR!$E289</f>
        <v>2.3115071970544108</v>
      </c>
      <c r="M289" s="2">
        <f>[1]EUR!M289-[1]EUR!$E289</f>
        <v>2.3115071970544108</v>
      </c>
      <c r="N289" s="2">
        <f>[1]EUR!N289-[1]EUR!$E289</f>
        <v>2.3115071970544108</v>
      </c>
      <c r="O289" s="2">
        <f>[1]EUR!O289-[1]EUR!$E289</f>
        <v>2.3115071970544108</v>
      </c>
      <c r="P289" s="2">
        <f>[1]EUR!P289-[1]EUR!$E289</f>
        <v>2.3115071970544108</v>
      </c>
      <c r="Q289" s="2">
        <f>[1]EUR!Q289-[1]EUR!$E289</f>
        <v>2.3115071970544108</v>
      </c>
      <c r="R289" s="2">
        <f>[1]EUR!R289-[1]EUR!$E289</f>
        <v>2.3115071970544108</v>
      </c>
      <c r="S289" s="2">
        <f>[1]EUR!S289-[1]EUR!$E289</f>
        <v>2.3115071970544108</v>
      </c>
      <c r="T289" s="2">
        <f>[1]EUR!T289-[1]EUR!$E289</f>
        <v>2.3115071970544108</v>
      </c>
      <c r="U289" s="2">
        <f>[1]EUR!U289-[1]EUR!$E289</f>
        <v>2.3115071970544108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1.2363847378010746</v>
      </c>
      <c r="G290" s="2">
        <f>[1]EUR!G290-[1]EUR!$E290</f>
        <v>2.1016385066841252</v>
      </c>
      <c r="H290" s="2">
        <f>[1]EUR!H290-[1]EUR!$E290</f>
        <v>2.1016385066841252</v>
      </c>
      <c r="I290" s="2">
        <f>[1]EUR!I290-[1]EUR!$E290</f>
        <v>2.1016385066841252</v>
      </c>
      <c r="J290" s="2">
        <f>[1]EUR!J290-[1]EUR!$E290</f>
        <v>2.1016385066841252</v>
      </c>
      <c r="K290" s="2">
        <f>[1]EUR!K290-[1]EUR!$E290</f>
        <v>2.1016385066841252</v>
      </c>
      <c r="L290" s="2">
        <f>[1]EUR!L290-[1]EUR!$E290</f>
        <v>2.1016385066841252</v>
      </c>
      <c r="M290" s="2">
        <f>[1]EUR!M290-[1]EUR!$E290</f>
        <v>2.1016385066841252</v>
      </c>
      <c r="N290" s="2">
        <f>[1]EUR!N290-[1]EUR!$E290</f>
        <v>2.1016385066841252</v>
      </c>
      <c r="O290" s="2">
        <f>[1]EUR!O290-[1]EUR!$E290</f>
        <v>2.1016385066841252</v>
      </c>
      <c r="P290" s="2">
        <f>[1]EUR!P290-[1]EUR!$E290</f>
        <v>2.1016385066841252</v>
      </c>
      <c r="Q290" s="2">
        <f>[1]EUR!Q290-[1]EUR!$E290</f>
        <v>2.1016385066841252</v>
      </c>
      <c r="R290" s="2">
        <f>[1]EUR!R290-[1]EUR!$E290</f>
        <v>2.1016385066841252</v>
      </c>
      <c r="S290" s="2">
        <f>[1]EUR!S290-[1]EUR!$E290</f>
        <v>2.1016385066841252</v>
      </c>
      <c r="T290" s="2">
        <f>[1]EUR!T290-[1]EUR!$E290</f>
        <v>2.1016385066841252</v>
      </c>
      <c r="U290" s="2">
        <f>[1]EUR!U290-[1]EUR!$E290</f>
        <v>2.1016385066841252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1.2622532300828055</v>
      </c>
      <c r="G291" s="2">
        <f>[1]EUR!G291-[1]EUR!$E291</f>
        <v>2.2134441767212536</v>
      </c>
      <c r="H291" s="2">
        <f>[1]EUR!H291-[1]EUR!$E291</f>
        <v>2.2134441767212536</v>
      </c>
      <c r="I291" s="2">
        <f>[1]EUR!I291-[1]EUR!$E291</f>
        <v>2.2134441767212536</v>
      </c>
      <c r="J291" s="2">
        <f>[1]EUR!J291-[1]EUR!$E291</f>
        <v>2.2134441767212536</v>
      </c>
      <c r="K291" s="2">
        <f>[1]EUR!K291-[1]EUR!$E291</f>
        <v>2.2134441767212536</v>
      </c>
      <c r="L291" s="2">
        <f>[1]EUR!L291-[1]EUR!$E291</f>
        <v>2.2134441767212536</v>
      </c>
      <c r="M291" s="2">
        <f>[1]EUR!M291-[1]EUR!$E291</f>
        <v>2.2134441767212536</v>
      </c>
      <c r="N291" s="2">
        <f>[1]EUR!N291-[1]EUR!$E291</f>
        <v>2.2134441767212536</v>
      </c>
      <c r="O291" s="2">
        <f>[1]EUR!O291-[1]EUR!$E291</f>
        <v>2.2134441767212536</v>
      </c>
      <c r="P291" s="2">
        <f>[1]EUR!P291-[1]EUR!$E291</f>
        <v>2.2134441767212536</v>
      </c>
      <c r="Q291" s="2">
        <f>[1]EUR!Q291-[1]EUR!$E291</f>
        <v>2.2134441767212536</v>
      </c>
      <c r="R291" s="2">
        <f>[1]EUR!R291-[1]EUR!$E291</f>
        <v>2.2134441767212536</v>
      </c>
      <c r="S291" s="2">
        <f>[1]EUR!S291-[1]EUR!$E291</f>
        <v>2.2134441767212536</v>
      </c>
      <c r="T291" s="2">
        <f>[1]EUR!T291-[1]EUR!$E291</f>
        <v>2.2134441767212536</v>
      </c>
      <c r="U291" s="2">
        <f>[1]EUR!U291-[1]EUR!$E291</f>
        <v>2.2134441767212536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1.2744335553202859</v>
      </c>
      <c r="G292" s="2">
        <f>[1]EUR!G292-[1]EUR!$E292</f>
        <v>1.2744335553202859</v>
      </c>
      <c r="H292" s="2">
        <f>[1]EUR!H292-[1]EUR!$E292</f>
        <v>1.2744335553202859</v>
      </c>
      <c r="I292" s="2">
        <f>[1]EUR!I292-[1]EUR!$E292</f>
        <v>1.2744335553202859</v>
      </c>
      <c r="J292" s="2">
        <f>[1]EUR!J292-[1]EUR!$E292</f>
        <v>1.2744335553202859</v>
      </c>
      <c r="K292" s="2">
        <f>[1]EUR!K292-[1]EUR!$E292</f>
        <v>1.2744335553202859</v>
      </c>
      <c r="L292" s="2">
        <f>[1]EUR!L292-[1]EUR!$E292</f>
        <v>1.2744335553202859</v>
      </c>
      <c r="M292" s="2">
        <f>[1]EUR!M292-[1]EUR!$E292</f>
        <v>1.2744335553202859</v>
      </c>
      <c r="N292" s="2">
        <f>[1]EUR!N292-[1]EUR!$E292</f>
        <v>1.2744335553202859</v>
      </c>
      <c r="O292" s="2">
        <f>[1]EUR!O292-[1]EUR!$E292</f>
        <v>1.2744335553202859</v>
      </c>
      <c r="P292" s="2">
        <f>[1]EUR!P292-[1]EUR!$E292</f>
        <v>1.2744335553202859</v>
      </c>
      <c r="Q292" s="2">
        <f>[1]EUR!Q292-[1]EUR!$E292</f>
        <v>1.2744335553202859</v>
      </c>
      <c r="R292" s="2">
        <f>[1]EUR!R292-[1]EUR!$E292</f>
        <v>1.2744335553202859</v>
      </c>
      <c r="S292" s="2">
        <f>[1]EUR!S292-[1]EUR!$E292</f>
        <v>1.2744335553202859</v>
      </c>
      <c r="T292" s="2">
        <f>[1]EUR!T292-[1]EUR!$E292</f>
        <v>1.2744335553202859</v>
      </c>
      <c r="U292" s="2">
        <f>[1]EUR!U292-[1]EUR!$E292</f>
        <v>1.2744335553202859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1.3148651735451722</v>
      </c>
      <c r="G293" s="2">
        <f>[1]EUR!G293-[1]EUR!$E293</f>
        <v>1.3148651735451722</v>
      </c>
      <c r="H293" s="2">
        <f>[1]EUR!H293-[1]EUR!$E293</f>
        <v>1.3148651735451722</v>
      </c>
      <c r="I293" s="2">
        <f>[1]EUR!I293-[1]EUR!$E293</f>
        <v>1.3148651735451722</v>
      </c>
      <c r="J293" s="2">
        <f>[1]EUR!J293-[1]EUR!$E293</f>
        <v>1.3148651735451722</v>
      </c>
      <c r="K293" s="2">
        <f>[1]EUR!K293-[1]EUR!$E293</f>
        <v>1.3148651735451722</v>
      </c>
      <c r="L293" s="2">
        <f>[1]EUR!L293-[1]EUR!$E293</f>
        <v>1.3148651735451722</v>
      </c>
      <c r="M293" s="2">
        <f>[1]EUR!M293-[1]EUR!$E293</f>
        <v>1.3148651735451722</v>
      </c>
      <c r="N293" s="2">
        <f>[1]EUR!N293-[1]EUR!$E293</f>
        <v>1.3148651735451722</v>
      </c>
      <c r="O293" s="2">
        <f>[1]EUR!O293-[1]EUR!$E293</f>
        <v>1.3148651735451722</v>
      </c>
      <c r="P293" s="2">
        <f>[1]EUR!P293-[1]EUR!$E293</f>
        <v>1.3148651735451722</v>
      </c>
      <c r="Q293" s="2">
        <f>[1]EUR!Q293-[1]EUR!$E293</f>
        <v>1.3148651735451722</v>
      </c>
      <c r="R293" s="2">
        <f>[1]EUR!R293-[1]EUR!$E293</f>
        <v>1.3148651735451722</v>
      </c>
      <c r="S293" s="2">
        <f>[1]EUR!S293-[1]EUR!$E293</f>
        <v>1.3148651735451722</v>
      </c>
      <c r="T293" s="2">
        <f>[1]EUR!T293-[1]EUR!$E293</f>
        <v>1.3148651735451722</v>
      </c>
      <c r="U293" s="2">
        <f>[1]EUR!U293-[1]EUR!$E293</f>
        <v>1.3148651735451722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1.247082401118675</v>
      </c>
      <c r="G294" s="2">
        <f>[1]EUR!G294-[1]EUR!$E294</f>
        <v>1.247082401118675</v>
      </c>
      <c r="H294" s="2">
        <f>[1]EUR!H294-[1]EUR!$E294</f>
        <v>1.247082401118675</v>
      </c>
      <c r="I294" s="2">
        <f>[1]EUR!I294-[1]EUR!$E294</f>
        <v>1.247082401118675</v>
      </c>
      <c r="J294" s="2">
        <f>[1]EUR!J294-[1]EUR!$E294</f>
        <v>1.247082401118675</v>
      </c>
      <c r="K294" s="2">
        <f>[1]EUR!K294-[1]EUR!$E294</f>
        <v>1.247082401118675</v>
      </c>
      <c r="L294" s="2">
        <f>[1]EUR!L294-[1]EUR!$E294</f>
        <v>1.247082401118675</v>
      </c>
      <c r="M294" s="2">
        <f>[1]EUR!M294-[1]EUR!$E294</f>
        <v>1.247082401118675</v>
      </c>
      <c r="N294" s="2">
        <f>[1]EUR!N294-[1]EUR!$E294</f>
        <v>1.247082401118675</v>
      </c>
      <c r="O294" s="2">
        <f>[1]EUR!O294-[1]EUR!$E294</f>
        <v>1.247082401118675</v>
      </c>
      <c r="P294" s="2">
        <f>[1]EUR!P294-[1]EUR!$E294</f>
        <v>1.247082401118675</v>
      </c>
      <c r="Q294" s="2">
        <f>[1]EUR!Q294-[1]EUR!$E294</f>
        <v>1.247082401118675</v>
      </c>
      <c r="R294" s="2">
        <f>[1]EUR!R294-[1]EUR!$E294</f>
        <v>1.247082401118675</v>
      </c>
      <c r="S294" s="2">
        <f>[1]EUR!S294-[1]EUR!$E294</f>
        <v>1.247082401118675</v>
      </c>
      <c r="T294" s="2">
        <f>[1]EUR!T294-[1]EUR!$E294</f>
        <v>1.247082401118675</v>
      </c>
      <c r="U294" s="2">
        <f>[1]EUR!U294-[1]EUR!$E294</f>
        <v>1.247082401118675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1.2911861530801474</v>
      </c>
      <c r="G295" s="2">
        <f>[1]EUR!G295-[1]EUR!$E295</f>
        <v>1.2911861530801474</v>
      </c>
      <c r="H295" s="2">
        <f>[1]EUR!H295-[1]EUR!$E295</f>
        <v>1.2911861530801474</v>
      </c>
      <c r="I295" s="2">
        <f>[1]EUR!I295-[1]EUR!$E295</f>
        <v>1.2911861530801474</v>
      </c>
      <c r="J295" s="2">
        <f>[1]EUR!J295-[1]EUR!$E295</f>
        <v>1.2911861530801474</v>
      </c>
      <c r="K295" s="2">
        <f>[1]EUR!K295-[1]EUR!$E295</f>
        <v>1.2911861530801474</v>
      </c>
      <c r="L295" s="2">
        <f>[1]EUR!L295-[1]EUR!$E295</f>
        <v>1.2911861530801474</v>
      </c>
      <c r="M295" s="2">
        <f>[1]EUR!M295-[1]EUR!$E295</f>
        <v>1.2911861530801474</v>
      </c>
      <c r="N295" s="2">
        <f>[1]EUR!N295-[1]EUR!$E295</f>
        <v>1.2911861530801474</v>
      </c>
      <c r="O295" s="2">
        <f>[1]EUR!O295-[1]EUR!$E295</f>
        <v>1.2911861530801474</v>
      </c>
      <c r="P295" s="2">
        <f>[1]EUR!P295-[1]EUR!$E295</f>
        <v>1.2911861530801474</v>
      </c>
      <c r="Q295" s="2">
        <f>[1]EUR!Q295-[1]EUR!$E295</f>
        <v>1.2911861530801474</v>
      </c>
      <c r="R295" s="2">
        <f>[1]EUR!R295-[1]EUR!$E295</f>
        <v>1.2911861530801474</v>
      </c>
      <c r="S295" s="2">
        <f>[1]EUR!S295-[1]EUR!$E295</f>
        <v>1.2911861530801474</v>
      </c>
      <c r="T295" s="2">
        <f>[1]EUR!T295-[1]EUR!$E295</f>
        <v>1.2911861530801474</v>
      </c>
      <c r="U295" s="2">
        <f>[1]EUR!U295-[1]EUR!$E295</f>
        <v>1.2911861530801474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1.2991879315721206</v>
      </c>
      <c r="G296" s="2">
        <f>[1]EUR!G296-[1]EUR!$E296</f>
        <v>2.2896023862029153</v>
      </c>
      <c r="H296" s="2">
        <f>[1]EUR!H296-[1]EUR!$E296</f>
        <v>2.2896023862029153</v>
      </c>
      <c r="I296" s="2">
        <f>[1]EUR!I296-[1]EUR!$E296</f>
        <v>2.2896023862029153</v>
      </c>
      <c r="J296" s="2">
        <f>[1]EUR!J296-[1]EUR!$E296</f>
        <v>2.2896023862029153</v>
      </c>
      <c r="K296" s="2">
        <f>[1]EUR!K296-[1]EUR!$E296</f>
        <v>2.2896023862029153</v>
      </c>
      <c r="L296" s="2">
        <f>[1]EUR!L296-[1]EUR!$E296</f>
        <v>2.2896023862029153</v>
      </c>
      <c r="M296" s="2">
        <f>[1]EUR!M296-[1]EUR!$E296</f>
        <v>2.2896023862029153</v>
      </c>
      <c r="N296" s="2">
        <f>[1]EUR!N296-[1]EUR!$E296</f>
        <v>2.2896023862029153</v>
      </c>
      <c r="O296" s="2">
        <f>[1]EUR!O296-[1]EUR!$E296</f>
        <v>2.2896023862029153</v>
      </c>
      <c r="P296" s="2">
        <f>[1]EUR!P296-[1]EUR!$E296</f>
        <v>2.2896023862029153</v>
      </c>
      <c r="Q296" s="2">
        <f>[1]EUR!Q296-[1]EUR!$E296</f>
        <v>2.2896023862029153</v>
      </c>
      <c r="R296" s="2">
        <f>[1]EUR!R296-[1]EUR!$E296</f>
        <v>2.2896023862029153</v>
      </c>
      <c r="S296" s="2">
        <f>[1]EUR!S296-[1]EUR!$E296</f>
        <v>2.2896023862029153</v>
      </c>
      <c r="T296" s="2">
        <f>[1]EUR!T296-[1]EUR!$E296</f>
        <v>2.2896023862029153</v>
      </c>
      <c r="U296" s="2">
        <f>[1]EUR!U296-[1]EUR!$E296</f>
        <v>2.2896023862029153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1.3205022928281096</v>
      </c>
      <c r="G297" s="2">
        <f>[1]EUR!G297-[1]EUR!$E297</f>
        <v>2.2197339619444278</v>
      </c>
      <c r="H297" s="2">
        <f>[1]EUR!H297-[1]EUR!$E297</f>
        <v>2.2197339619444278</v>
      </c>
      <c r="I297" s="2">
        <f>[1]EUR!I297-[1]EUR!$E297</f>
        <v>2.2197339619444278</v>
      </c>
      <c r="J297" s="2">
        <f>[1]EUR!J297-[1]EUR!$E297</f>
        <v>2.2197339619444278</v>
      </c>
      <c r="K297" s="2">
        <f>[1]EUR!K297-[1]EUR!$E297</f>
        <v>2.2197339619444278</v>
      </c>
      <c r="L297" s="2">
        <f>[1]EUR!L297-[1]EUR!$E297</f>
        <v>2.2197339619444278</v>
      </c>
      <c r="M297" s="2">
        <f>[1]EUR!M297-[1]EUR!$E297</f>
        <v>2.2197339619444278</v>
      </c>
      <c r="N297" s="2">
        <f>[1]EUR!N297-[1]EUR!$E297</f>
        <v>2.2197339619444278</v>
      </c>
      <c r="O297" s="2">
        <f>[1]EUR!O297-[1]EUR!$E297</f>
        <v>2.2197339619444278</v>
      </c>
      <c r="P297" s="2">
        <f>[1]EUR!P297-[1]EUR!$E297</f>
        <v>2.2197339619444278</v>
      </c>
      <c r="Q297" s="2">
        <f>[1]EUR!Q297-[1]EUR!$E297</f>
        <v>2.2197339619444278</v>
      </c>
      <c r="R297" s="2">
        <f>[1]EUR!R297-[1]EUR!$E297</f>
        <v>2.2197339619444278</v>
      </c>
      <c r="S297" s="2">
        <f>[1]EUR!S297-[1]EUR!$E297</f>
        <v>2.2197339619444278</v>
      </c>
      <c r="T297" s="2">
        <f>[1]EUR!T297-[1]EUR!$E297</f>
        <v>2.2197339619444278</v>
      </c>
      <c r="U297" s="2">
        <f>[1]EUR!U297-[1]EUR!$E297</f>
        <v>2.2197339619444278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1.3314882879001004</v>
      </c>
      <c r="G298" s="2">
        <f>[1]EUR!G298-[1]EUR!$E298</f>
        <v>2.4086001995528648</v>
      </c>
      <c r="H298" s="2">
        <f>[1]EUR!H298-[1]EUR!$E298</f>
        <v>2.4086001995528648</v>
      </c>
      <c r="I298" s="2">
        <f>[1]EUR!I298-[1]EUR!$E298</f>
        <v>2.4086001995528648</v>
      </c>
      <c r="J298" s="2">
        <f>[1]EUR!J298-[1]EUR!$E298</f>
        <v>2.4086001995528648</v>
      </c>
      <c r="K298" s="2">
        <f>[1]EUR!K298-[1]EUR!$E298</f>
        <v>2.4086001995528648</v>
      </c>
      <c r="L298" s="2">
        <f>[1]EUR!L298-[1]EUR!$E298</f>
        <v>2.4086001995528648</v>
      </c>
      <c r="M298" s="2">
        <f>[1]EUR!M298-[1]EUR!$E298</f>
        <v>2.4086001995528648</v>
      </c>
      <c r="N298" s="2">
        <f>[1]EUR!N298-[1]EUR!$E298</f>
        <v>2.4086001995528648</v>
      </c>
      <c r="O298" s="2">
        <f>[1]EUR!O298-[1]EUR!$E298</f>
        <v>2.4086001995528648</v>
      </c>
      <c r="P298" s="2">
        <f>[1]EUR!P298-[1]EUR!$E298</f>
        <v>2.4086001995528648</v>
      </c>
      <c r="Q298" s="2">
        <f>[1]EUR!Q298-[1]EUR!$E298</f>
        <v>2.4086001995528648</v>
      </c>
      <c r="R298" s="2">
        <f>[1]EUR!R298-[1]EUR!$E298</f>
        <v>2.4086001995528648</v>
      </c>
      <c r="S298" s="2">
        <f>[1]EUR!S298-[1]EUR!$E298</f>
        <v>2.4086001995528648</v>
      </c>
      <c r="T298" s="2">
        <f>[1]EUR!T298-[1]EUR!$E298</f>
        <v>2.4086001995528648</v>
      </c>
      <c r="U298" s="2">
        <f>[1]EUR!U298-[1]EUR!$E298</f>
        <v>2.4086001995528648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1.2606326811274613</v>
      </c>
      <c r="G299" s="2">
        <f>[1]EUR!G299-[1]EUR!$E299</f>
        <v>1.2606326811274613</v>
      </c>
      <c r="H299" s="2">
        <f>[1]EUR!H299-[1]EUR!$E299</f>
        <v>1.2606326811274613</v>
      </c>
      <c r="I299" s="2">
        <f>[1]EUR!I299-[1]EUR!$E299</f>
        <v>1.2606326811274613</v>
      </c>
      <c r="J299" s="2">
        <f>[1]EUR!J299-[1]EUR!$E299</f>
        <v>1.2606326811274613</v>
      </c>
      <c r="K299" s="2">
        <f>[1]EUR!K299-[1]EUR!$E299</f>
        <v>1.2606326811274613</v>
      </c>
      <c r="L299" s="2">
        <f>[1]EUR!L299-[1]EUR!$E299</f>
        <v>1.2606326811274613</v>
      </c>
      <c r="M299" s="2">
        <f>[1]EUR!M299-[1]EUR!$E299</f>
        <v>1.2606326811274613</v>
      </c>
      <c r="N299" s="2">
        <f>[1]EUR!N299-[1]EUR!$E299</f>
        <v>1.2606326811274613</v>
      </c>
      <c r="O299" s="2">
        <f>[1]EUR!O299-[1]EUR!$E299</f>
        <v>1.2606326811274613</v>
      </c>
      <c r="P299" s="2">
        <f>[1]EUR!P299-[1]EUR!$E299</f>
        <v>1.2606326811274613</v>
      </c>
      <c r="Q299" s="2">
        <f>[1]EUR!Q299-[1]EUR!$E299</f>
        <v>1.2606326811274613</v>
      </c>
      <c r="R299" s="2">
        <f>[1]EUR!R299-[1]EUR!$E299</f>
        <v>1.2606326811274613</v>
      </c>
      <c r="S299" s="2">
        <f>[1]EUR!S299-[1]EUR!$E299</f>
        <v>1.2606326811274613</v>
      </c>
      <c r="T299" s="2">
        <f>[1]EUR!T299-[1]EUR!$E299</f>
        <v>1.2606326811274613</v>
      </c>
      <c r="U299" s="2">
        <f>[1]EUR!U299-[1]EUR!$E299</f>
        <v>1.2606326811274613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1.3518177306509358</v>
      </c>
      <c r="G300" s="2">
        <f>[1]EUR!G300-[1]EUR!$E300</f>
        <v>2.3808558235263888</v>
      </c>
      <c r="H300" s="2">
        <f>[1]EUR!H300-[1]EUR!$E300</f>
        <v>2.3808558235263888</v>
      </c>
      <c r="I300" s="2">
        <f>[1]EUR!I300-[1]EUR!$E300</f>
        <v>2.3808558235263888</v>
      </c>
      <c r="J300" s="2">
        <f>[1]EUR!J300-[1]EUR!$E300</f>
        <v>2.3808558235263888</v>
      </c>
      <c r="K300" s="2">
        <f>[1]EUR!K300-[1]EUR!$E300</f>
        <v>2.3808558235263888</v>
      </c>
      <c r="L300" s="2">
        <f>[1]EUR!L300-[1]EUR!$E300</f>
        <v>2.3808558235263888</v>
      </c>
      <c r="M300" s="2">
        <f>[1]EUR!M300-[1]EUR!$E300</f>
        <v>2.3808558235263888</v>
      </c>
      <c r="N300" s="2">
        <f>[1]EUR!N300-[1]EUR!$E300</f>
        <v>2.3808558235263888</v>
      </c>
      <c r="O300" s="2">
        <f>[1]EUR!O300-[1]EUR!$E300</f>
        <v>2.3808558235263888</v>
      </c>
      <c r="P300" s="2">
        <f>[1]EUR!P300-[1]EUR!$E300</f>
        <v>2.3808558235263888</v>
      </c>
      <c r="Q300" s="2">
        <f>[1]EUR!Q300-[1]EUR!$E300</f>
        <v>2.3808558235263888</v>
      </c>
      <c r="R300" s="2">
        <f>[1]EUR!R300-[1]EUR!$E300</f>
        <v>2.3808558235263888</v>
      </c>
      <c r="S300" s="2">
        <f>[1]EUR!S300-[1]EUR!$E300</f>
        <v>2.3808558235263888</v>
      </c>
      <c r="T300" s="2">
        <f>[1]EUR!T300-[1]EUR!$E300</f>
        <v>2.3808558235263888</v>
      </c>
      <c r="U300" s="2">
        <f>[1]EUR!U300-[1]EUR!$E300</f>
        <v>2.3808558235263888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1.2379487440181265</v>
      </c>
      <c r="G301" s="2">
        <f>[1]EUR!G301-[1]EUR!$E301</f>
        <v>1.2379487440181265</v>
      </c>
      <c r="H301" s="2">
        <f>[1]EUR!H301-[1]EUR!$E301</f>
        <v>1.2379487440181265</v>
      </c>
      <c r="I301" s="2">
        <f>[1]EUR!I301-[1]EUR!$E301</f>
        <v>1.2379487440181265</v>
      </c>
      <c r="J301" s="2">
        <f>[1]EUR!J301-[1]EUR!$E301</f>
        <v>1.2379487440181265</v>
      </c>
      <c r="K301" s="2">
        <f>[1]EUR!K301-[1]EUR!$E301</f>
        <v>1.2379487440181265</v>
      </c>
      <c r="L301" s="2">
        <f>[1]EUR!L301-[1]EUR!$E301</f>
        <v>1.2379487440181265</v>
      </c>
      <c r="M301" s="2">
        <f>[1]EUR!M301-[1]EUR!$E301</f>
        <v>1.2379487440181265</v>
      </c>
      <c r="N301" s="2">
        <f>[1]EUR!N301-[1]EUR!$E301</f>
        <v>1.2379487440181265</v>
      </c>
      <c r="O301" s="2">
        <f>[1]EUR!O301-[1]EUR!$E301</f>
        <v>1.2379487440181265</v>
      </c>
      <c r="P301" s="2">
        <f>[1]EUR!P301-[1]EUR!$E301</f>
        <v>1.2379487440181265</v>
      </c>
      <c r="Q301" s="2">
        <f>[1]EUR!Q301-[1]EUR!$E301</f>
        <v>1.2379487440181265</v>
      </c>
      <c r="R301" s="2">
        <f>[1]EUR!R301-[1]EUR!$E301</f>
        <v>1.2379487440181265</v>
      </c>
      <c r="S301" s="2">
        <f>[1]EUR!S301-[1]EUR!$E301</f>
        <v>1.2379487440181265</v>
      </c>
      <c r="T301" s="2">
        <f>[1]EUR!T301-[1]EUR!$E301</f>
        <v>1.2379487440181265</v>
      </c>
      <c r="U301" s="2">
        <f>[1]EUR!U301-[1]EUR!$E301</f>
        <v>1.2379487440181265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1.2222924929719596</v>
      </c>
      <c r="G302" s="2">
        <f>[1]EUR!G302-[1]EUR!$E302</f>
        <v>1.2222924929719596</v>
      </c>
      <c r="H302" s="2">
        <f>[1]EUR!H302-[1]EUR!$E302</f>
        <v>1.2222924929719596</v>
      </c>
      <c r="I302" s="2">
        <f>[1]EUR!I302-[1]EUR!$E302</f>
        <v>1.2222924929719596</v>
      </c>
      <c r="J302" s="2">
        <f>[1]EUR!J302-[1]EUR!$E302</f>
        <v>1.2222924929719596</v>
      </c>
      <c r="K302" s="2">
        <f>[1]EUR!K302-[1]EUR!$E302</f>
        <v>1.2222924929719596</v>
      </c>
      <c r="L302" s="2">
        <f>[1]EUR!L302-[1]EUR!$E302</f>
        <v>1.2222924929719596</v>
      </c>
      <c r="M302" s="2">
        <f>[1]EUR!M302-[1]EUR!$E302</f>
        <v>1.2222924929719596</v>
      </c>
      <c r="N302" s="2">
        <f>[1]EUR!N302-[1]EUR!$E302</f>
        <v>1.2222924929719596</v>
      </c>
      <c r="O302" s="2">
        <f>[1]EUR!O302-[1]EUR!$E302</f>
        <v>1.2222924929719596</v>
      </c>
      <c r="P302" s="2">
        <f>[1]EUR!P302-[1]EUR!$E302</f>
        <v>1.2222924929719596</v>
      </c>
      <c r="Q302" s="2">
        <f>[1]EUR!Q302-[1]EUR!$E302</f>
        <v>1.2222924929719596</v>
      </c>
      <c r="R302" s="2">
        <f>[1]EUR!R302-[1]EUR!$E302</f>
        <v>1.2222924929719596</v>
      </c>
      <c r="S302" s="2">
        <f>[1]EUR!S302-[1]EUR!$E302</f>
        <v>1.2222924929719596</v>
      </c>
      <c r="T302" s="2">
        <f>[1]EUR!T302-[1]EUR!$E302</f>
        <v>1.2222924929719596</v>
      </c>
      <c r="U302" s="2">
        <f>[1]EUR!U302-[1]EUR!$E302</f>
        <v>1.2222924929719596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1.3330436413816358</v>
      </c>
      <c r="G303" s="2">
        <f>[1]EUR!G303-[1]EUR!$E303</f>
        <v>1.3330436413816358</v>
      </c>
      <c r="H303" s="2">
        <f>[1]EUR!H303-[1]EUR!$E303</f>
        <v>1.3330436413816358</v>
      </c>
      <c r="I303" s="2">
        <f>[1]EUR!I303-[1]EUR!$E303</f>
        <v>1.3330436413816358</v>
      </c>
      <c r="J303" s="2">
        <f>[1]EUR!J303-[1]EUR!$E303</f>
        <v>1.3330436413816358</v>
      </c>
      <c r="K303" s="2">
        <f>[1]EUR!K303-[1]EUR!$E303</f>
        <v>1.3330436413816358</v>
      </c>
      <c r="L303" s="2">
        <f>[1]EUR!L303-[1]EUR!$E303</f>
        <v>1.3330436413816358</v>
      </c>
      <c r="M303" s="2">
        <f>[1]EUR!M303-[1]EUR!$E303</f>
        <v>1.3330436413816358</v>
      </c>
      <c r="N303" s="2">
        <f>[1]EUR!N303-[1]EUR!$E303</f>
        <v>1.3330436413816358</v>
      </c>
      <c r="O303" s="2">
        <f>[1]EUR!O303-[1]EUR!$E303</f>
        <v>1.3330436413816358</v>
      </c>
      <c r="P303" s="2">
        <f>[1]EUR!P303-[1]EUR!$E303</f>
        <v>1.3330436413816358</v>
      </c>
      <c r="Q303" s="2">
        <f>[1]EUR!Q303-[1]EUR!$E303</f>
        <v>1.3330436413816358</v>
      </c>
      <c r="R303" s="2">
        <f>[1]EUR!R303-[1]EUR!$E303</f>
        <v>1.3330436413816358</v>
      </c>
      <c r="S303" s="2">
        <f>[1]EUR!S303-[1]EUR!$E303</f>
        <v>1.3330436413816358</v>
      </c>
      <c r="T303" s="2">
        <f>[1]EUR!T303-[1]EUR!$E303</f>
        <v>1.3330436413816358</v>
      </c>
      <c r="U303" s="2">
        <f>[1]EUR!U303-[1]EUR!$E303</f>
        <v>1.3330436413816358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1.3749382732338802</v>
      </c>
      <c r="G304" s="2">
        <f>[1]EUR!G304-[1]EUR!$E304</f>
        <v>1.3749382732338802</v>
      </c>
      <c r="H304" s="2">
        <f>[1]EUR!H304-[1]EUR!$E304</f>
        <v>1.3749382732338802</v>
      </c>
      <c r="I304" s="2">
        <f>[1]EUR!I304-[1]EUR!$E304</f>
        <v>1.3749382732338802</v>
      </c>
      <c r="J304" s="2">
        <f>[1]EUR!J304-[1]EUR!$E304</f>
        <v>1.3749382732338802</v>
      </c>
      <c r="K304" s="2">
        <f>[1]EUR!K304-[1]EUR!$E304</f>
        <v>1.3749382732338802</v>
      </c>
      <c r="L304" s="2">
        <f>[1]EUR!L304-[1]EUR!$E304</f>
        <v>1.3749382732338802</v>
      </c>
      <c r="M304" s="2">
        <f>[1]EUR!M304-[1]EUR!$E304</f>
        <v>1.3749382732338802</v>
      </c>
      <c r="N304" s="2">
        <f>[1]EUR!N304-[1]EUR!$E304</f>
        <v>1.3749382732338802</v>
      </c>
      <c r="O304" s="2">
        <f>[1]EUR!O304-[1]EUR!$E304</f>
        <v>1.3749382732338802</v>
      </c>
      <c r="P304" s="2">
        <f>[1]EUR!P304-[1]EUR!$E304</f>
        <v>1.3749382732338802</v>
      </c>
      <c r="Q304" s="2">
        <f>[1]EUR!Q304-[1]EUR!$E304</f>
        <v>1.3749382732338802</v>
      </c>
      <c r="R304" s="2">
        <f>[1]EUR!R304-[1]EUR!$E304</f>
        <v>1.3749382732338802</v>
      </c>
      <c r="S304" s="2">
        <f>[1]EUR!S304-[1]EUR!$E304</f>
        <v>1.3749382732338802</v>
      </c>
      <c r="T304" s="2">
        <f>[1]EUR!T304-[1]EUR!$E304</f>
        <v>1.3749382732338802</v>
      </c>
      <c r="U304" s="2">
        <f>[1]EUR!U304-[1]EUR!$E304</f>
        <v>1.3749382732338802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1.1922370150535357</v>
      </c>
      <c r="G305" s="2">
        <f>[1]EUR!G305-[1]EUR!$E305</f>
        <v>1.9570635943544232</v>
      </c>
      <c r="H305" s="2">
        <f>[1]EUR!H305-[1]EUR!$E305</f>
        <v>1.9570635943544232</v>
      </c>
      <c r="I305" s="2">
        <f>[1]EUR!I305-[1]EUR!$E305</f>
        <v>1.9570635943544232</v>
      </c>
      <c r="J305" s="2">
        <f>[1]EUR!J305-[1]EUR!$E305</f>
        <v>1.9570635943544232</v>
      </c>
      <c r="K305" s="2">
        <f>[1]EUR!K305-[1]EUR!$E305</f>
        <v>1.9570635943544232</v>
      </c>
      <c r="L305" s="2">
        <f>[1]EUR!L305-[1]EUR!$E305</f>
        <v>1.9570635943544232</v>
      </c>
      <c r="M305" s="2">
        <f>[1]EUR!M305-[1]EUR!$E305</f>
        <v>1.9570635943544232</v>
      </c>
      <c r="N305" s="2">
        <f>[1]EUR!N305-[1]EUR!$E305</f>
        <v>1.9570635943544232</v>
      </c>
      <c r="O305" s="2">
        <f>[1]EUR!O305-[1]EUR!$E305</f>
        <v>1.9570635943544232</v>
      </c>
      <c r="P305" s="2">
        <f>[1]EUR!P305-[1]EUR!$E305</f>
        <v>1.9570635943544232</v>
      </c>
      <c r="Q305" s="2">
        <f>[1]EUR!Q305-[1]EUR!$E305</f>
        <v>1.9570635943544232</v>
      </c>
      <c r="R305" s="2">
        <f>[1]EUR!R305-[1]EUR!$E305</f>
        <v>1.9570635943544232</v>
      </c>
      <c r="S305" s="2">
        <f>[1]EUR!S305-[1]EUR!$E305</f>
        <v>1.9570635943544232</v>
      </c>
      <c r="T305" s="2">
        <f>[1]EUR!T305-[1]EUR!$E305</f>
        <v>1.9570635943544232</v>
      </c>
      <c r="U305" s="2">
        <f>[1]EUR!U305-[1]EUR!$E305</f>
        <v>1.9570635943544232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1.2865870793064289</v>
      </c>
      <c r="G306" s="2">
        <f>[1]EUR!G306-[1]EUR!$E306</f>
        <v>1.2865870793064289</v>
      </c>
      <c r="H306" s="2">
        <f>[1]EUR!H306-[1]EUR!$E306</f>
        <v>1.2865870793064289</v>
      </c>
      <c r="I306" s="2">
        <f>[1]EUR!I306-[1]EUR!$E306</f>
        <v>1.2865870793064289</v>
      </c>
      <c r="J306" s="2">
        <f>[1]EUR!J306-[1]EUR!$E306</f>
        <v>1.2865870793064289</v>
      </c>
      <c r="K306" s="2">
        <f>[1]EUR!K306-[1]EUR!$E306</f>
        <v>1.2865870793064289</v>
      </c>
      <c r="L306" s="2">
        <f>[1]EUR!L306-[1]EUR!$E306</f>
        <v>1.2865870793064289</v>
      </c>
      <c r="M306" s="2">
        <f>[1]EUR!M306-[1]EUR!$E306</f>
        <v>1.2865870793064289</v>
      </c>
      <c r="N306" s="2">
        <f>[1]EUR!N306-[1]EUR!$E306</f>
        <v>1.2865870793064289</v>
      </c>
      <c r="O306" s="2">
        <f>[1]EUR!O306-[1]EUR!$E306</f>
        <v>1.2865870793064289</v>
      </c>
      <c r="P306" s="2">
        <f>[1]EUR!P306-[1]EUR!$E306</f>
        <v>1.2865870793064289</v>
      </c>
      <c r="Q306" s="2">
        <f>[1]EUR!Q306-[1]EUR!$E306</f>
        <v>1.2865870793064289</v>
      </c>
      <c r="R306" s="2">
        <f>[1]EUR!R306-[1]EUR!$E306</f>
        <v>1.2865870793064289</v>
      </c>
      <c r="S306" s="2">
        <f>[1]EUR!S306-[1]EUR!$E306</f>
        <v>1.2865870793064289</v>
      </c>
      <c r="T306" s="2">
        <f>[1]EUR!T306-[1]EUR!$E306</f>
        <v>1.2865870793064289</v>
      </c>
      <c r="U306" s="2">
        <f>[1]EUR!U306-[1]EUR!$E306</f>
        <v>1.2865870793064289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1.3203411384135819</v>
      </c>
      <c r="G307" s="2">
        <f>[1]EUR!G307-[1]EUR!$E307</f>
        <v>1.3203411384135819</v>
      </c>
      <c r="H307" s="2">
        <f>[1]EUR!H307-[1]EUR!$E307</f>
        <v>1.3203411384135819</v>
      </c>
      <c r="I307" s="2">
        <f>[1]EUR!I307-[1]EUR!$E307</f>
        <v>1.3203411384135819</v>
      </c>
      <c r="J307" s="2">
        <f>[1]EUR!J307-[1]EUR!$E307</f>
        <v>1.3203411384135819</v>
      </c>
      <c r="K307" s="2">
        <f>[1]EUR!K307-[1]EUR!$E307</f>
        <v>1.3203411384135819</v>
      </c>
      <c r="L307" s="2">
        <f>[1]EUR!L307-[1]EUR!$E307</f>
        <v>1.3203411384135819</v>
      </c>
      <c r="M307" s="2">
        <f>[1]EUR!M307-[1]EUR!$E307</f>
        <v>1.3203411384135819</v>
      </c>
      <c r="N307" s="2">
        <f>[1]EUR!N307-[1]EUR!$E307</f>
        <v>1.3203411384135819</v>
      </c>
      <c r="O307" s="2">
        <f>[1]EUR!O307-[1]EUR!$E307</f>
        <v>1.3203411384135819</v>
      </c>
      <c r="P307" s="2">
        <f>[1]EUR!P307-[1]EUR!$E307</f>
        <v>1.3203411384135819</v>
      </c>
      <c r="Q307" s="2">
        <f>[1]EUR!Q307-[1]EUR!$E307</f>
        <v>1.3203411384135819</v>
      </c>
      <c r="R307" s="2">
        <f>[1]EUR!R307-[1]EUR!$E307</f>
        <v>1.3203411384135819</v>
      </c>
      <c r="S307" s="2">
        <f>[1]EUR!S307-[1]EUR!$E307</f>
        <v>1.3203411384135819</v>
      </c>
      <c r="T307" s="2">
        <f>[1]EUR!T307-[1]EUR!$E307</f>
        <v>1.3203411384135819</v>
      </c>
      <c r="U307" s="2">
        <f>[1]EUR!U307-[1]EUR!$E307</f>
        <v>1.3203411384135819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1.126948311800632</v>
      </c>
      <c r="G308" s="2">
        <f>[1]EUR!G308-[1]EUR!$E308</f>
        <v>1.9484531853986624</v>
      </c>
      <c r="H308" s="2">
        <f>[1]EUR!H308-[1]EUR!$E308</f>
        <v>1.9484531853986624</v>
      </c>
      <c r="I308" s="2">
        <f>[1]EUR!I308-[1]EUR!$E308</f>
        <v>1.9484531853986624</v>
      </c>
      <c r="J308" s="2">
        <f>[1]EUR!J308-[1]EUR!$E308</f>
        <v>1.9484531853986624</v>
      </c>
      <c r="K308" s="2">
        <f>[1]EUR!K308-[1]EUR!$E308</f>
        <v>1.9484531853986624</v>
      </c>
      <c r="L308" s="2">
        <f>[1]EUR!L308-[1]EUR!$E308</f>
        <v>1.9484531853986624</v>
      </c>
      <c r="M308" s="2">
        <f>[1]EUR!M308-[1]EUR!$E308</f>
        <v>1.9484531853986624</v>
      </c>
      <c r="N308" s="2">
        <f>[1]EUR!N308-[1]EUR!$E308</f>
        <v>1.9484531853986624</v>
      </c>
      <c r="O308" s="2">
        <f>[1]EUR!O308-[1]EUR!$E308</f>
        <v>1.9484531853986624</v>
      </c>
      <c r="P308" s="2">
        <f>[1]EUR!P308-[1]EUR!$E308</f>
        <v>1.9484531853986624</v>
      </c>
      <c r="Q308" s="2">
        <f>[1]EUR!Q308-[1]EUR!$E308</f>
        <v>1.9484531853986624</v>
      </c>
      <c r="R308" s="2">
        <f>[1]EUR!R308-[1]EUR!$E308</f>
        <v>1.9484531853986624</v>
      </c>
      <c r="S308" s="2">
        <f>[1]EUR!S308-[1]EUR!$E308</f>
        <v>1.9484531853986624</v>
      </c>
      <c r="T308" s="2">
        <f>[1]EUR!T308-[1]EUR!$E308</f>
        <v>1.9484531853986624</v>
      </c>
      <c r="U308" s="2">
        <f>[1]EUR!U308-[1]EUR!$E308</f>
        <v>1.9484531853986624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1.2543013333361301</v>
      </c>
      <c r="G309" s="2">
        <f>[1]EUR!G309-[1]EUR!$E309</f>
        <v>2.1839741402830413</v>
      </c>
      <c r="H309" s="2">
        <f>[1]EUR!H309-[1]EUR!$E309</f>
        <v>2.1839741402830413</v>
      </c>
      <c r="I309" s="2">
        <f>[1]EUR!I309-[1]EUR!$E309</f>
        <v>2.1839741402830413</v>
      </c>
      <c r="J309" s="2">
        <f>[1]EUR!J309-[1]EUR!$E309</f>
        <v>2.1839741402830413</v>
      </c>
      <c r="K309" s="2">
        <f>[1]EUR!K309-[1]EUR!$E309</f>
        <v>2.1839741402830413</v>
      </c>
      <c r="L309" s="2">
        <f>[1]EUR!L309-[1]EUR!$E309</f>
        <v>2.1839741402830413</v>
      </c>
      <c r="M309" s="2">
        <f>[1]EUR!M309-[1]EUR!$E309</f>
        <v>2.1839741402830413</v>
      </c>
      <c r="N309" s="2">
        <f>[1]EUR!N309-[1]EUR!$E309</f>
        <v>2.1839741402830413</v>
      </c>
      <c r="O309" s="2">
        <f>[1]EUR!O309-[1]EUR!$E309</f>
        <v>2.1839741402830413</v>
      </c>
      <c r="P309" s="2">
        <f>[1]EUR!P309-[1]EUR!$E309</f>
        <v>2.1839741402830413</v>
      </c>
      <c r="Q309" s="2">
        <f>[1]EUR!Q309-[1]EUR!$E309</f>
        <v>2.1839741402830413</v>
      </c>
      <c r="R309" s="2">
        <f>[1]EUR!R309-[1]EUR!$E309</f>
        <v>2.1839741402830413</v>
      </c>
      <c r="S309" s="2">
        <f>[1]EUR!S309-[1]EUR!$E309</f>
        <v>2.1839741402830413</v>
      </c>
      <c r="T309" s="2">
        <f>[1]EUR!T309-[1]EUR!$E309</f>
        <v>2.1839741402830413</v>
      </c>
      <c r="U309" s="2">
        <f>[1]EUR!U309-[1]EUR!$E309</f>
        <v>2.1839741402830413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1.2671591523951236</v>
      </c>
      <c r="G310" s="2">
        <f>[1]EUR!G310-[1]EUR!$E310</f>
        <v>2.1008815066703903</v>
      </c>
      <c r="H310" s="2">
        <f>[1]EUR!H310-[1]EUR!$E310</f>
        <v>2.1008815066703903</v>
      </c>
      <c r="I310" s="2">
        <f>[1]EUR!I310-[1]EUR!$E310</f>
        <v>2.1008815066703903</v>
      </c>
      <c r="J310" s="2">
        <f>[1]EUR!J310-[1]EUR!$E310</f>
        <v>2.1008815066703903</v>
      </c>
      <c r="K310" s="2">
        <f>[1]EUR!K310-[1]EUR!$E310</f>
        <v>2.1008815066703903</v>
      </c>
      <c r="L310" s="2">
        <f>[1]EUR!L310-[1]EUR!$E310</f>
        <v>2.1008815066703903</v>
      </c>
      <c r="M310" s="2">
        <f>[1]EUR!M310-[1]EUR!$E310</f>
        <v>2.1008815066703903</v>
      </c>
      <c r="N310" s="2">
        <f>[1]EUR!N310-[1]EUR!$E310</f>
        <v>2.1008815066703903</v>
      </c>
      <c r="O310" s="2">
        <f>[1]EUR!O310-[1]EUR!$E310</f>
        <v>2.1008815066703903</v>
      </c>
      <c r="P310" s="2">
        <f>[1]EUR!P310-[1]EUR!$E310</f>
        <v>2.1008815066703903</v>
      </c>
      <c r="Q310" s="2">
        <f>[1]EUR!Q310-[1]EUR!$E310</f>
        <v>2.1008815066703903</v>
      </c>
      <c r="R310" s="2">
        <f>[1]EUR!R310-[1]EUR!$E310</f>
        <v>2.1008815066703903</v>
      </c>
      <c r="S310" s="2">
        <f>[1]EUR!S310-[1]EUR!$E310</f>
        <v>2.1008815066703903</v>
      </c>
      <c r="T310" s="2">
        <f>[1]EUR!T310-[1]EUR!$E310</f>
        <v>2.1008815066703903</v>
      </c>
      <c r="U310" s="2">
        <f>[1]EUR!U310-[1]EUR!$E310</f>
        <v>2.1008815066703903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1.2310696676644994</v>
      </c>
      <c r="G311" s="2">
        <f>[1]EUR!G311-[1]EUR!$E311</f>
        <v>1.2310696676644994</v>
      </c>
      <c r="H311" s="2">
        <f>[1]EUR!H311-[1]EUR!$E311</f>
        <v>1.2310696676644994</v>
      </c>
      <c r="I311" s="2">
        <f>[1]EUR!I311-[1]EUR!$E311</f>
        <v>1.2310696676644994</v>
      </c>
      <c r="J311" s="2">
        <f>[1]EUR!J311-[1]EUR!$E311</f>
        <v>1.2310696676644994</v>
      </c>
      <c r="K311" s="2">
        <f>[1]EUR!K311-[1]EUR!$E311</f>
        <v>1.2310696676644994</v>
      </c>
      <c r="L311" s="2">
        <f>[1]EUR!L311-[1]EUR!$E311</f>
        <v>1.2310696676644994</v>
      </c>
      <c r="M311" s="2">
        <f>[1]EUR!M311-[1]EUR!$E311</f>
        <v>1.2310696676644994</v>
      </c>
      <c r="N311" s="2">
        <f>[1]EUR!N311-[1]EUR!$E311</f>
        <v>1.2310696676644994</v>
      </c>
      <c r="O311" s="2">
        <f>[1]EUR!O311-[1]EUR!$E311</f>
        <v>1.2310696676644994</v>
      </c>
      <c r="P311" s="2">
        <f>[1]EUR!P311-[1]EUR!$E311</f>
        <v>1.2310696676644994</v>
      </c>
      <c r="Q311" s="2">
        <f>[1]EUR!Q311-[1]EUR!$E311</f>
        <v>1.2310696676644994</v>
      </c>
      <c r="R311" s="2">
        <f>[1]EUR!R311-[1]EUR!$E311</f>
        <v>1.2310696676644994</v>
      </c>
      <c r="S311" s="2">
        <f>[1]EUR!S311-[1]EUR!$E311</f>
        <v>1.2310696676644994</v>
      </c>
      <c r="T311" s="2">
        <f>[1]EUR!T311-[1]EUR!$E311</f>
        <v>1.2310696676644994</v>
      </c>
      <c r="U311" s="2">
        <f>[1]EUR!U311-[1]EUR!$E311</f>
        <v>1.2310696676644994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1.1906098569952377</v>
      </c>
      <c r="G312" s="2">
        <f>[1]EUR!G312-[1]EUR!$E312</f>
        <v>2.0889148927055743</v>
      </c>
      <c r="H312" s="2">
        <f>[1]EUR!H312-[1]EUR!$E312</f>
        <v>2.0889148927055743</v>
      </c>
      <c r="I312" s="2">
        <f>[1]EUR!I312-[1]EUR!$E312</f>
        <v>2.0889148927055743</v>
      </c>
      <c r="J312" s="2">
        <f>[1]EUR!J312-[1]EUR!$E312</f>
        <v>2.0889148927055743</v>
      </c>
      <c r="K312" s="2">
        <f>[1]EUR!K312-[1]EUR!$E312</f>
        <v>2.0889148927055743</v>
      </c>
      <c r="L312" s="2">
        <f>[1]EUR!L312-[1]EUR!$E312</f>
        <v>2.0889148927055743</v>
      </c>
      <c r="M312" s="2">
        <f>[1]EUR!M312-[1]EUR!$E312</f>
        <v>2.0889148927055743</v>
      </c>
      <c r="N312" s="2">
        <f>[1]EUR!N312-[1]EUR!$E312</f>
        <v>2.0889148927055743</v>
      </c>
      <c r="O312" s="2">
        <f>[1]EUR!O312-[1]EUR!$E312</f>
        <v>2.0889148927055743</v>
      </c>
      <c r="P312" s="2">
        <f>[1]EUR!P312-[1]EUR!$E312</f>
        <v>2.0889148927055743</v>
      </c>
      <c r="Q312" s="2">
        <f>[1]EUR!Q312-[1]EUR!$E312</f>
        <v>2.0889148927055743</v>
      </c>
      <c r="R312" s="2">
        <f>[1]EUR!R312-[1]EUR!$E312</f>
        <v>2.0889148927055743</v>
      </c>
      <c r="S312" s="2">
        <f>[1]EUR!S312-[1]EUR!$E312</f>
        <v>2.0889148927055743</v>
      </c>
      <c r="T312" s="2">
        <f>[1]EUR!T312-[1]EUR!$E312</f>
        <v>2.0889148927055743</v>
      </c>
      <c r="U312" s="2">
        <f>[1]EUR!U312-[1]EUR!$E312</f>
        <v>2.0889148927055743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1.3605958716006086</v>
      </c>
      <c r="G313" s="2">
        <f>[1]EUR!G313-[1]EUR!$E313</f>
        <v>2.3687455164409243</v>
      </c>
      <c r="H313" s="2">
        <f>[1]EUR!H313-[1]EUR!$E313</f>
        <v>2.3687455164409243</v>
      </c>
      <c r="I313" s="2">
        <f>[1]EUR!I313-[1]EUR!$E313</f>
        <v>2.3687455164409243</v>
      </c>
      <c r="J313" s="2">
        <f>[1]EUR!J313-[1]EUR!$E313</f>
        <v>2.3687455164409243</v>
      </c>
      <c r="K313" s="2">
        <f>[1]EUR!K313-[1]EUR!$E313</f>
        <v>2.3687455164409243</v>
      </c>
      <c r="L313" s="2">
        <f>[1]EUR!L313-[1]EUR!$E313</f>
        <v>2.3687455164409243</v>
      </c>
      <c r="M313" s="2">
        <f>[1]EUR!M313-[1]EUR!$E313</f>
        <v>2.3687455164409243</v>
      </c>
      <c r="N313" s="2">
        <f>[1]EUR!N313-[1]EUR!$E313</f>
        <v>2.3687455164409243</v>
      </c>
      <c r="O313" s="2">
        <f>[1]EUR!O313-[1]EUR!$E313</f>
        <v>2.3687455164409243</v>
      </c>
      <c r="P313" s="2">
        <f>[1]EUR!P313-[1]EUR!$E313</f>
        <v>2.3687455164409243</v>
      </c>
      <c r="Q313" s="2">
        <f>[1]EUR!Q313-[1]EUR!$E313</f>
        <v>2.3687455164409243</v>
      </c>
      <c r="R313" s="2">
        <f>[1]EUR!R313-[1]EUR!$E313</f>
        <v>2.3687455164409243</v>
      </c>
      <c r="S313" s="2">
        <f>[1]EUR!S313-[1]EUR!$E313</f>
        <v>2.3687455164409243</v>
      </c>
      <c r="T313" s="2">
        <f>[1]EUR!T313-[1]EUR!$E313</f>
        <v>2.3687455164409243</v>
      </c>
      <c r="U313" s="2">
        <f>[1]EUR!U313-[1]EUR!$E313</f>
        <v>2.3687455164409243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1.2701585103558983</v>
      </c>
      <c r="G314" s="2">
        <f>[1]EUR!G314-[1]EUR!$E314</f>
        <v>1.2701585103558983</v>
      </c>
      <c r="H314" s="2">
        <f>[1]EUR!H314-[1]EUR!$E314</f>
        <v>1.2701585103558983</v>
      </c>
      <c r="I314" s="2">
        <f>[1]EUR!I314-[1]EUR!$E314</f>
        <v>1.2701585103558983</v>
      </c>
      <c r="J314" s="2">
        <f>[1]EUR!J314-[1]EUR!$E314</f>
        <v>1.2701585103558983</v>
      </c>
      <c r="K314" s="2">
        <f>[1]EUR!K314-[1]EUR!$E314</f>
        <v>1.2701585103558983</v>
      </c>
      <c r="L314" s="2">
        <f>[1]EUR!L314-[1]EUR!$E314</f>
        <v>1.2701585103558983</v>
      </c>
      <c r="M314" s="2">
        <f>[1]EUR!M314-[1]EUR!$E314</f>
        <v>1.2701585103558983</v>
      </c>
      <c r="N314" s="2">
        <f>[1]EUR!N314-[1]EUR!$E314</f>
        <v>1.2701585103558983</v>
      </c>
      <c r="O314" s="2">
        <f>[1]EUR!O314-[1]EUR!$E314</f>
        <v>1.2701585103558983</v>
      </c>
      <c r="P314" s="2">
        <f>[1]EUR!P314-[1]EUR!$E314</f>
        <v>1.2701585103558983</v>
      </c>
      <c r="Q314" s="2">
        <f>[1]EUR!Q314-[1]EUR!$E314</f>
        <v>1.2701585103558983</v>
      </c>
      <c r="R314" s="2">
        <f>[1]EUR!R314-[1]EUR!$E314</f>
        <v>1.2701585103558983</v>
      </c>
      <c r="S314" s="2">
        <f>[1]EUR!S314-[1]EUR!$E314</f>
        <v>1.2701585103558983</v>
      </c>
      <c r="T314" s="2">
        <f>[1]EUR!T314-[1]EUR!$E314</f>
        <v>1.2701585103558983</v>
      </c>
      <c r="U314" s="2">
        <f>[1]EUR!U314-[1]EUR!$E314</f>
        <v>1.2701585103558983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[1]EUR!E315-[1]EUR!$E315</f>
        <v>#VALUE!</v>
      </c>
      <c r="F315" s="2" t="e">
        <f>[1]EUR!F315-[1]EUR!$E315</f>
        <v>#VALUE!</v>
      </c>
      <c r="G315" s="2" t="e">
        <f>[1]EUR!G315-[1]EUR!$E315</f>
        <v>#VALUE!</v>
      </c>
      <c r="H315" s="2" t="e">
        <f>[1]EUR!H315-[1]EUR!$E315</f>
        <v>#VALUE!</v>
      </c>
      <c r="I315" s="2" t="e">
        <f>[1]EUR!I315-[1]EUR!$E315</f>
        <v>#VALUE!</v>
      </c>
      <c r="J315" s="2" t="e">
        <f>[1]EUR!J315-[1]EUR!$E315</f>
        <v>#VALUE!</v>
      </c>
      <c r="K315" s="2" t="e">
        <f>[1]EUR!K315-[1]EUR!$E315</f>
        <v>#VALUE!</v>
      </c>
      <c r="L315" s="2" t="e">
        <f>[1]EUR!L315-[1]EUR!$E315</f>
        <v>#VALUE!</v>
      </c>
      <c r="M315" s="2" t="e">
        <f>[1]EUR!M315-[1]EUR!$E315</f>
        <v>#VALUE!</v>
      </c>
      <c r="N315" s="2" t="e">
        <f>[1]EUR!N315-[1]EUR!$E315</f>
        <v>#VALUE!</v>
      </c>
      <c r="O315" s="2" t="e">
        <f>[1]EUR!O315-[1]EUR!$E315</f>
        <v>#VALUE!</v>
      </c>
      <c r="P315" s="2" t="e">
        <f>[1]EUR!P315-[1]EUR!$E315</f>
        <v>#VALUE!</v>
      </c>
      <c r="Q315" s="2" t="e">
        <f>[1]EUR!Q315-[1]EUR!$E315</f>
        <v>#VALUE!</v>
      </c>
      <c r="R315" s="2" t="e">
        <f>[1]EUR!R315-[1]EUR!$E315</f>
        <v>#VALUE!</v>
      </c>
      <c r="S315" s="2" t="e">
        <f>[1]EUR!S315-[1]EUR!$E315</f>
        <v>#VALUE!</v>
      </c>
      <c r="T315" s="2" t="e">
        <f>[1]EUR!T315-[1]EUR!$E315</f>
        <v>#VALUE!</v>
      </c>
      <c r="U315" s="2" t="e">
        <f>[1]EUR!U315-[1]EUR!$E315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1.2369502558483703</v>
      </c>
      <c r="G316" s="2">
        <f>[1]EUR!G316-[1]EUR!$E316</f>
        <v>2.2130240791485534</v>
      </c>
      <c r="H316" s="2">
        <f>[1]EUR!H316-[1]EUR!$E316</f>
        <v>2.2130240791485534</v>
      </c>
      <c r="I316" s="2">
        <f>[1]EUR!I316-[1]EUR!$E316</f>
        <v>2.2130240791485534</v>
      </c>
      <c r="J316" s="2">
        <f>[1]EUR!J316-[1]EUR!$E316</f>
        <v>2.2130240791485534</v>
      </c>
      <c r="K316" s="2">
        <f>[1]EUR!K316-[1]EUR!$E316</f>
        <v>2.2130240791485534</v>
      </c>
      <c r="L316" s="2">
        <f>[1]EUR!L316-[1]EUR!$E316</f>
        <v>2.2130240791485534</v>
      </c>
      <c r="M316" s="2">
        <f>[1]EUR!M316-[1]EUR!$E316</f>
        <v>2.2130240791485534</v>
      </c>
      <c r="N316" s="2">
        <f>[1]EUR!N316-[1]EUR!$E316</f>
        <v>2.2130240791485534</v>
      </c>
      <c r="O316" s="2">
        <f>[1]EUR!O316-[1]EUR!$E316</f>
        <v>2.2130240791485534</v>
      </c>
      <c r="P316" s="2">
        <f>[1]EUR!P316-[1]EUR!$E316</f>
        <v>2.2130240791485534</v>
      </c>
      <c r="Q316" s="2">
        <f>[1]EUR!Q316-[1]EUR!$E316</f>
        <v>2.2130240791485534</v>
      </c>
      <c r="R316" s="2">
        <f>[1]EUR!R316-[1]EUR!$E316</f>
        <v>2.2130240791485534</v>
      </c>
      <c r="S316" s="2">
        <f>[1]EUR!S316-[1]EUR!$E316</f>
        <v>2.2130240791485534</v>
      </c>
      <c r="T316" s="2">
        <f>[1]EUR!T316-[1]EUR!$E316</f>
        <v>2.2130240791485534</v>
      </c>
      <c r="U316" s="2">
        <f>[1]EUR!U316-[1]EUR!$E316</f>
        <v>2.2130240791485534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1.2253978823072345</v>
      </c>
      <c r="G317" s="2">
        <f>[1]EUR!G317-[1]EUR!$E317</f>
        <v>1.2253978823072345</v>
      </c>
      <c r="H317" s="2">
        <f>[1]EUR!H317-[1]EUR!$E317</f>
        <v>1.2253978823072345</v>
      </c>
      <c r="I317" s="2">
        <f>[1]EUR!I317-[1]EUR!$E317</f>
        <v>1.2253978823072345</v>
      </c>
      <c r="J317" s="2">
        <f>[1]EUR!J317-[1]EUR!$E317</f>
        <v>1.2253978823072345</v>
      </c>
      <c r="K317" s="2">
        <f>[1]EUR!K317-[1]EUR!$E317</f>
        <v>1.2253978823072345</v>
      </c>
      <c r="L317" s="2">
        <f>[1]EUR!L317-[1]EUR!$E317</f>
        <v>1.2253978823072345</v>
      </c>
      <c r="M317" s="2">
        <f>[1]EUR!M317-[1]EUR!$E317</f>
        <v>1.2253978823072345</v>
      </c>
      <c r="N317" s="2">
        <f>[1]EUR!N317-[1]EUR!$E317</f>
        <v>1.2253978823072345</v>
      </c>
      <c r="O317" s="2">
        <f>[1]EUR!O317-[1]EUR!$E317</f>
        <v>1.2253978823072345</v>
      </c>
      <c r="P317" s="2">
        <f>[1]EUR!P317-[1]EUR!$E317</f>
        <v>1.2253978823072345</v>
      </c>
      <c r="Q317" s="2">
        <f>[1]EUR!Q317-[1]EUR!$E317</f>
        <v>1.2253978823072345</v>
      </c>
      <c r="R317" s="2">
        <f>[1]EUR!R317-[1]EUR!$E317</f>
        <v>1.2253978823072345</v>
      </c>
      <c r="S317" s="2">
        <f>[1]EUR!S317-[1]EUR!$E317</f>
        <v>1.2253978823072345</v>
      </c>
      <c r="T317" s="2">
        <f>[1]EUR!T317-[1]EUR!$E317</f>
        <v>1.2253978823072345</v>
      </c>
      <c r="U317" s="2">
        <f>[1]EUR!U317-[1]EUR!$E317</f>
        <v>1.2253978823072345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1.2615064817763937</v>
      </c>
      <c r="G318" s="2">
        <f>[1]EUR!G318-[1]EUR!$E318</f>
        <v>2.1689615041749448</v>
      </c>
      <c r="H318" s="2">
        <f>[1]EUR!H318-[1]EUR!$E318</f>
        <v>2.1689615041749448</v>
      </c>
      <c r="I318" s="2">
        <f>[1]EUR!I318-[1]EUR!$E318</f>
        <v>2.1689615041749448</v>
      </c>
      <c r="J318" s="2">
        <f>[1]EUR!J318-[1]EUR!$E318</f>
        <v>2.1689615041749448</v>
      </c>
      <c r="K318" s="2">
        <f>[1]EUR!K318-[1]EUR!$E318</f>
        <v>2.1689615041749448</v>
      </c>
      <c r="L318" s="2">
        <f>[1]EUR!L318-[1]EUR!$E318</f>
        <v>2.1689615041749448</v>
      </c>
      <c r="M318" s="2">
        <f>[1]EUR!M318-[1]EUR!$E318</f>
        <v>2.1689615041749448</v>
      </c>
      <c r="N318" s="2">
        <f>[1]EUR!N318-[1]EUR!$E318</f>
        <v>2.1689615041749448</v>
      </c>
      <c r="O318" s="2">
        <f>[1]EUR!O318-[1]EUR!$E318</f>
        <v>2.1689615041749448</v>
      </c>
      <c r="P318" s="2">
        <f>[1]EUR!P318-[1]EUR!$E318</f>
        <v>2.1689615041749448</v>
      </c>
      <c r="Q318" s="2">
        <f>[1]EUR!Q318-[1]EUR!$E318</f>
        <v>2.1689615041749448</v>
      </c>
      <c r="R318" s="2">
        <f>[1]EUR!R318-[1]EUR!$E318</f>
        <v>2.1689615041749448</v>
      </c>
      <c r="S318" s="2">
        <f>[1]EUR!S318-[1]EUR!$E318</f>
        <v>2.1689615041749448</v>
      </c>
      <c r="T318" s="2">
        <f>[1]EUR!T318-[1]EUR!$E318</f>
        <v>2.1689615041749448</v>
      </c>
      <c r="U318" s="2">
        <f>[1]EUR!U318-[1]EUR!$E318</f>
        <v>2.1689615041749448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1.3008315281289384</v>
      </c>
      <c r="G319" s="2">
        <f>[1]EUR!G319-[1]EUR!$E319</f>
        <v>2.2409754268862514</v>
      </c>
      <c r="H319" s="2">
        <f>[1]EUR!H319-[1]EUR!$E319</f>
        <v>2.2409754268862514</v>
      </c>
      <c r="I319" s="2">
        <f>[1]EUR!I319-[1]EUR!$E319</f>
        <v>2.2409754268862514</v>
      </c>
      <c r="J319" s="2">
        <f>[1]EUR!J319-[1]EUR!$E319</f>
        <v>2.2409754268862514</v>
      </c>
      <c r="K319" s="2">
        <f>[1]EUR!K319-[1]EUR!$E319</f>
        <v>2.2409754268862514</v>
      </c>
      <c r="L319" s="2">
        <f>[1]EUR!L319-[1]EUR!$E319</f>
        <v>2.2409754268862514</v>
      </c>
      <c r="M319" s="2">
        <f>[1]EUR!M319-[1]EUR!$E319</f>
        <v>2.2409754268862514</v>
      </c>
      <c r="N319" s="2">
        <f>[1]EUR!N319-[1]EUR!$E319</f>
        <v>2.2409754268862514</v>
      </c>
      <c r="O319" s="2">
        <f>[1]EUR!O319-[1]EUR!$E319</f>
        <v>2.2409754268862514</v>
      </c>
      <c r="P319" s="2">
        <f>[1]EUR!P319-[1]EUR!$E319</f>
        <v>2.2409754268862514</v>
      </c>
      <c r="Q319" s="2">
        <f>[1]EUR!Q319-[1]EUR!$E319</f>
        <v>2.2409754268862514</v>
      </c>
      <c r="R319" s="2">
        <f>[1]EUR!R319-[1]EUR!$E319</f>
        <v>2.2409754268862514</v>
      </c>
      <c r="S319" s="2">
        <f>[1]EUR!S319-[1]EUR!$E319</f>
        <v>2.2409754268862514</v>
      </c>
      <c r="T319" s="2">
        <f>[1]EUR!T319-[1]EUR!$E319</f>
        <v>2.2409754268862514</v>
      </c>
      <c r="U319" s="2">
        <f>[1]EUR!U319-[1]EUR!$E319</f>
        <v>2.2409754268862514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1.2823160932301647</v>
      </c>
      <c r="G320" s="2">
        <f>[1]EUR!G320-[1]EUR!$E320</f>
        <v>2.2454753351629364</v>
      </c>
      <c r="H320" s="2">
        <f>[1]EUR!H320-[1]EUR!$E320</f>
        <v>2.2454753351629364</v>
      </c>
      <c r="I320" s="2">
        <f>[1]EUR!I320-[1]EUR!$E320</f>
        <v>2.2454753351629364</v>
      </c>
      <c r="J320" s="2">
        <f>[1]EUR!J320-[1]EUR!$E320</f>
        <v>2.2454753351629364</v>
      </c>
      <c r="K320" s="2">
        <f>[1]EUR!K320-[1]EUR!$E320</f>
        <v>2.2454753351629364</v>
      </c>
      <c r="L320" s="2">
        <f>[1]EUR!L320-[1]EUR!$E320</f>
        <v>2.2454753351629364</v>
      </c>
      <c r="M320" s="2">
        <f>[1]EUR!M320-[1]EUR!$E320</f>
        <v>2.2454753351629364</v>
      </c>
      <c r="N320" s="2">
        <f>[1]EUR!N320-[1]EUR!$E320</f>
        <v>2.2454753351629364</v>
      </c>
      <c r="O320" s="2">
        <f>[1]EUR!O320-[1]EUR!$E320</f>
        <v>2.2454753351629364</v>
      </c>
      <c r="P320" s="2">
        <f>[1]EUR!P320-[1]EUR!$E320</f>
        <v>2.2454753351629364</v>
      </c>
      <c r="Q320" s="2">
        <f>[1]EUR!Q320-[1]EUR!$E320</f>
        <v>2.2454753351629364</v>
      </c>
      <c r="R320" s="2">
        <f>[1]EUR!R320-[1]EUR!$E320</f>
        <v>2.2454753351629364</v>
      </c>
      <c r="S320" s="2">
        <f>[1]EUR!S320-[1]EUR!$E320</f>
        <v>2.2454753351629364</v>
      </c>
      <c r="T320" s="2">
        <f>[1]EUR!T320-[1]EUR!$E320</f>
        <v>2.2454753351629364</v>
      </c>
      <c r="U320" s="2">
        <f>[1]EUR!U320-[1]EUR!$E320</f>
        <v>2.2454753351629364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1.3381919147482506</v>
      </c>
      <c r="G321" s="2">
        <f>[1]EUR!G321-[1]EUR!$E321</f>
        <v>1.3381919147482506</v>
      </c>
      <c r="H321" s="2">
        <f>[1]EUR!H321-[1]EUR!$E321</f>
        <v>1.3381919147482506</v>
      </c>
      <c r="I321" s="2">
        <f>[1]EUR!I321-[1]EUR!$E321</f>
        <v>1.3381919147482506</v>
      </c>
      <c r="J321" s="2">
        <f>[1]EUR!J321-[1]EUR!$E321</f>
        <v>1.3381919147482506</v>
      </c>
      <c r="K321" s="2">
        <f>[1]EUR!K321-[1]EUR!$E321</f>
        <v>1.3381919147482506</v>
      </c>
      <c r="L321" s="2">
        <f>[1]EUR!L321-[1]EUR!$E321</f>
        <v>1.3381919147482506</v>
      </c>
      <c r="M321" s="2">
        <f>[1]EUR!M321-[1]EUR!$E321</f>
        <v>1.3381919147482506</v>
      </c>
      <c r="N321" s="2">
        <f>[1]EUR!N321-[1]EUR!$E321</f>
        <v>1.3381919147482506</v>
      </c>
      <c r="O321" s="2">
        <f>[1]EUR!O321-[1]EUR!$E321</f>
        <v>1.3381919147482506</v>
      </c>
      <c r="P321" s="2">
        <f>[1]EUR!P321-[1]EUR!$E321</f>
        <v>1.3381919147482506</v>
      </c>
      <c r="Q321" s="2">
        <f>[1]EUR!Q321-[1]EUR!$E321</f>
        <v>1.3381919147482506</v>
      </c>
      <c r="R321" s="2">
        <f>[1]EUR!R321-[1]EUR!$E321</f>
        <v>1.3381919147482506</v>
      </c>
      <c r="S321" s="2">
        <f>[1]EUR!S321-[1]EUR!$E321</f>
        <v>1.3381919147482506</v>
      </c>
      <c r="T321" s="2">
        <f>[1]EUR!T321-[1]EUR!$E321</f>
        <v>1.3381919147482506</v>
      </c>
      <c r="U321" s="2">
        <f>[1]EUR!U321-[1]EUR!$E321</f>
        <v>1.3381919147482506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1.2370198327633233</v>
      </c>
      <c r="G322" s="2">
        <f>[1]EUR!G322-[1]EUR!$E322</f>
        <v>2.1402641227300592</v>
      </c>
      <c r="H322" s="2">
        <f>[1]EUR!H322-[1]EUR!$E322</f>
        <v>2.1402641227300592</v>
      </c>
      <c r="I322" s="2">
        <f>[1]EUR!I322-[1]EUR!$E322</f>
        <v>2.1402641227300592</v>
      </c>
      <c r="J322" s="2">
        <f>[1]EUR!J322-[1]EUR!$E322</f>
        <v>2.1402641227300592</v>
      </c>
      <c r="K322" s="2">
        <f>[1]EUR!K322-[1]EUR!$E322</f>
        <v>2.1402641227300592</v>
      </c>
      <c r="L322" s="2">
        <f>[1]EUR!L322-[1]EUR!$E322</f>
        <v>2.1402641227300592</v>
      </c>
      <c r="M322" s="2">
        <f>[1]EUR!M322-[1]EUR!$E322</f>
        <v>2.1402641227300592</v>
      </c>
      <c r="N322" s="2">
        <f>[1]EUR!N322-[1]EUR!$E322</f>
        <v>2.1402641227300592</v>
      </c>
      <c r="O322" s="2">
        <f>[1]EUR!O322-[1]EUR!$E322</f>
        <v>2.1402641227300592</v>
      </c>
      <c r="P322" s="2">
        <f>[1]EUR!P322-[1]EUR!$E322</f>
        <v>2.1402641227300592</v>
      </c>
      <c r="Q322" s="2">
        <f>[1]EUR!Q322-[1]EUR!$E322</f>
        <v>2.1402641227300592</v>
      </c>
      <c r="R322" s="2">
        <f>[1]EUR!R322-[1]EUR!$E322</f>
        <v>2.1402641227300592</v>
      </c>
      <c r="S322" s="2">
        <f>[1]EUR!S322-[1]EUR!$E322</f>
        <v>2.1402641227300592</v>
      </c>
      <c r="T322" s="2">
        <f>[1]EUR!T322-[1]EUR!$E322</f>
        <v>2.1402641227300592</v>
      </c>
      <c r="U322" s="2">
        <f>[1]EUR!U322-[1]EUR!$E322</f>
        <v>2.1402641227300592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1.2837731607259144</v>
      </c>
      <c r="G323" s="2">
        <f>[1]EUR!G323-[1]EUR!$E323</f>
        <v>1.2837731607259144</v>
      </c>
      <c r="H323" s="2">
        <f>[1]EUR!H323-[1]EUR!$E323</f>
        <v>1.2837731607259144</v>
      </c>
      <c r="I323" s="2">
        <f>[1]EUR!I323-[1]EUR!$E323</f>
        <v>1.2837731607259144</v>
      </c>
      <c r="J323" s="2">
        <f>[1]EUR!J323-[1]EUR!$E323</f>
        <v>1.2837731607259144</v>
      </c>
      <c r="K323" s="2">
        <f>[1]EUR!K323-[1]EUR!$E323</f>
        <v>1.2837731607259144</v>
      </c>
      <c r="L323" s="2">
        <f>[1]EUR!L323-[1]EUR!$E323</f>
        <v>1.2837731607259144</v>
      </c>
      <c r="M323" s="2">
        <f>[1]EUR!M323-[1]EUR!$E323</f>
        <v>1.2837731607259144</v>
      </c>
      <c r="N323" s="2">
        <f>[1]EUR!N323-[1]EUR!$E323</f>
        <v>1.2837731607259144</v>
      </c>
      <c r="O323" s="2">
        <f>[1]EUR!O323-[1]EUR!$E323</f>
        <v>1.2837731607259144</v>
      </c>
      <c r="P323" s="2">
        <f>[1]EUR!P323-[1]EUR!$E323</f>
        <v>1.2837731607259144</v>
      </c>
      <c r="Q323" s="2">
        <f>[1]EUR!Q323-[1]EUR!$E323</f>
        <v>1.2837731607259144</v>
      </c>
      <c r="R323" s="2">
        <f>[1]EUR!R323-[1]EUR!$E323</f>
        <v>1.2837731607259144</v>
      </c>
      <c r="S323" s="2">
        <f>[1]EUR!S323-[1]EUR!$E323</f>
        <v>1.2837731607259144</v>
      </c>
      <c r="T323" s="2">
        <f>[1]EUR!T323-[1]EUR!$E323</f>
        <v>1.2837731607259144</v>
      </c>
      <c r="U323" s="2">
        <f>[1]EUR!U323-[1]EUR!$E323</f>
        <v>1.2837731607259144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1.2626151145630331</v>
      </c>
      <c r="G324" s="2">
        <f>[1]EUR!G324-[1]EUR!$E324</f>
        <v>2.1473667867665398</v>
      </c>
      <c r="H324" s="2">
        <f>[1]EUR!H324-[1]EUR!$E324</f>
        <v>2.1473667867665398</v>
      </c>
      <c r="I324" s="2">
        <f>[1]EUR!I324-[1]EUR!$E324</f>
        <v>2.1473667867665398</v>
      </c>
      <c r="J324" s="2">
        <f>[1]EUR!J324-[1]EUR!$E324</f>
        <v>2.1473667867665398</v>
      </c>
      <c r="K324" s="2">
        <f>[1]EUR!K324-[1]EUR!$E324</f>
        <v>2.1473667867665398</v>
      </c>
      <c r="L324" s="2">
        <f>[1]EUR!L324-[1]EUR!$E324</f>
        <v>2.1473667867665398</v>
      </c>
      <c r="M324" s="2">
        <f>[1]EUR!M324-[1]EUR!$E324</f>
        <v>2.1473667867665398</v>
      </c>
      <c r="N324" s="2">
        <f>[1]EUR!N324-[1]EUR!$E324</f>
        <v>2.1473667867665398</v>
      </c>
      <c r="O324" s="2">
        <f>[1]EUR!O324-[1]EUR!$E324</f>
        <v>2.1473667867665398</v>
      </c>
      <c r="P324" s="2">
        <f>[1]EUR!P324-[1]EUR!$E324</f>
        <v>2.1473667867665398</v>
      </c>
      <c r="Q324" s="2">
        <f>[1]EUR!Q324-[1]EUR!$E324</f>
        <v>2.1473667867665398</v>
      </c>
      <c r="R324" s="2">
        <f>[1]EUR!R324-[1]EUR!$E324</f>
        <v>2.1473667867665398</v>
      </c>
      <c r="S324" s="2">
        <f>[1]EUR!S324-[1]EUR!$E324</f>
        <v>2.1473667867665398</v>
      </c>
      <c r="T324" s="2">
        <f>[1]EUR!T324-[1]EUR!$E324</f>
        <v>2.1473667867665398</v>
      </c>
      <c r="U324" s="2">
        <f>[1]EUR!U324-[1]EUR!$E324</f>
        <v>2.1473667867665398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1.2112128793204562</v>
      </c>
      <c r="G325" s="2">
        <f>[1]EUR!G325-[1]EUR!$E325</f>
        <v>2.1097898260992451</v>
      </c>
      <c r="H325" s="2">
        <f>[1]EUR!H325-[1]EUR!$E325</f>
        <v>2.1097898260992451</v>
      </c>
      <c r="I325" s="2">
        <f>[1]EUR!I325-[1]EUR!$E325</f>
        <v>2.1097898260992451</v>
      </c>
      <c r="J325" s="2">
        <f>[1]EUR!J325-[1]EUR!$E325</f>
        <v>2.1097898260992451</v>
      </c>
      <c r="K325" s="2">
        <f>[1]EUR!K325-[1]EUR!$E325</f>
        <v>2.1097898260992451</v>
      </c>
      <c r="L325" s="2">
        <f>[1]EUR!L325-[1]EUR!$E325</f>
        <v>2.1097898260992451</v>
      </c>
      <c r="M325" s="2">
        <f>[1]EUR!M325-[1]EUR!$E325</f>
        <v>2.1097898260992451</v>
      </c>
      <c r="N325" s="2">
        <f>[1]EUR!N325-[1]EUR!$E325</f>
        <v>2.1097898260992451</v>
      </c>
      <c r="O325" s="2">
        <f>[1]EUR!O325-[1]EUR!$E325</f>
        <v>2.1097898260992451</v>
      </c>
      <c r="P325" s="2">
        <f>[1]EUR!P325-[1]EUR!$E325</f>
        <v>2.1097898260992451</v>
      </c>
      <c r="Q325" s="2">
        <f>[1]EUR!Q325-[1]EUR!$E325</f>
        <v>2.1097898260992451</v>
      </c>
      <c r="R325" s="2">
        <f>[1]EUR!R325-[1]EUR!$E325</f>
        <v>2.1097898260992451</v>
      </c>
      <c r="S325" s="2">
        <f>[1]EUR!S325-[1]EUR!$E325</f>
        <v>2.1097898260992451</v>
      </c>
      <c r="T325" s="2">
        <f>[1]EUR!T325-[1]EUR!$E325</f>
        <v>2.1097898260992451</v>
      </c>
      <c r="U325" s="2">
        <f>[1]EUR!U325-[1]EUR!$E325</f>
        <v>2.1097898260992451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1.2303390032957537</v>
      </c>
      <c r="G326" s="2">
        <f>[1]EUR!G326-[1]EUR!$E326</f>
        <v>2.1328106414132719</v>
      </c>
      <c r="H326" s="2">
        <f>[1]EUR!H326-[1]EUR!$E326</f>
        <v>2.1328106414132719</v>
      </c>
      <c r="I326" s="2">
        <f>[1]EUR!I326-[1]EUR!$E326</f>
        <v>2.1328106414132719</v>
      </c>
      <c r="J326" s="2">
        <f>[1]EUR!J326-[1]EUR!$E326</f>
        <v>2.1328106414132719</v>
      </c>
      <c r="K326" s="2">
        <f>[1]EUR!K326-[1]EUR!$E326</f>
        <v>2.1328106414132719</v>
      </c>
      <c r="L326" s="2">
        <f>[1]EUR!L326-[1]EUR!$E326</f>
        <v>2.1328106414132719</v>
      </c>
      <c r="M326" s="2">
        <f>[1]EUR!M326-[1]EUR!$E326</f>
        <v>2.1328106414132719</v>
      </c>
      <c r="N326" s="2">
        <f>[1]EUR!N326-[1]EUR!$E326</f>
        <v>2.1328106414132719</v>
      </c>
      <c r="O326" s="2">
        <f>[1]EUR!O326-[1]EUR!$E326</f>
        <v>2.1328106414132719</v>
      </c>
      <c r="P326" s="2">
        <f>[1]EUR!P326-[1]EUR!$E326</f>
        <v>2.1328106414132719</v>
      </c>
      <c r="Q326" s="2">
        <f>[1]EUR!Q326-[1]EUR!$E326</f>
        <v>2.1328106414132719</v>
      </c>
      <c r="R326" s="2">
        <f>[1]EUR!R326-[1]EUR!$E326</f>
        <v>2.1328106414132719</v>
      </c>
      <c r="S326" s="2">
        <f>[1]EUR!S326-[1]EUR!$E326</f>
        <v>2.1328106414132719</v>
      </c>
      <c r="T326" s="2">
        <f>[1]EUR!T326-[1]EUR!$E326</f>
        <v>2.1328106414132719</v>
      </c>
      <c r="U326" s="2">
        <f>[1]EUR!U326-[1]EUR!$E326</f>
        <v>2.1328106414132719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1.3061759105313655</v>
      </c>
      <c r="G327" s="2">
        <f>[1]EUR!G327-[1]EUR!$E327</f>
        <v>2.2839613262838441</v>
      </c>
      <c r="H327" s="2">
        <f>[1]EUR!H327-[1]EUR!$E327</f>
        <v>2.2839613262838441</v>
      </c>
      <c r="I327" s="2">
        <f>[1]EUR!I327-[1]EUR!$E327</f>
        <v>2.2839613262838441</v>
      </c>
      <c r="J327" s="2">
        <f>[1]EUR!J327-[1]EUR!$E327</f>
        <v>2.2839613262838441</v>
      </c>
      <c r="K327" s="2">
        <f>[1]EUR!K327-[1]EUR!$E327</f>
        <v>2.2839613262838441</v>
      </c>
      <c r="L327" s="2">
        <f>[1]EUR!L327-[1]EUR!$E327</f>
        <v>2.2839613262838441</v>
      </c>
      <c r="M327" s="2">
        <f>[1]EUR!M327-[1]EUR!$E327</f>
        <v>2.2839613262838441</v>
      </c>
      <c r="N327" s="2">
        <f>[1]EUR!N327-[1]EUR!$E327</f>
        <v>2.2839613262838441</v>
      </c>
      <c r="O327" s="2">
        <f>[1]EUR!O327-[1]EUR!$E327</f>
        <v>2.2839613262838441</v>
      </c>
      <c r="P327" s="2">
        <f>[1]EUR!P327-[1]EUR!$E327</f>
        <v>2.2839613262838441</v>
      </c>
      <c r="Q327" s="2">
        <f>[1]EUR!Q327-[1]EUR!$E327</f>
        <v>2.2839613262838441</v>
      </c>
      <c r="R327" s="2">
        <f>[1]EUR!R327-[1]EUR!$E327</f>
        <v>2.2839613262838441</v>
      </c>
      <c r="S327" s="2">
        <f>[1]EUR!S327-[1]EUR!$E327</f>
        <v>2.2839613262838441</v>
      </c>
      <c r="T327" s="2">
        <f>[1]EUR!T327-[1]EUR!$E327</f>
        <v>2.2839613262838441</v>
      </c>
      <c r="U327" s="2">
        <f>[1]EUR!U327-[1]EUR!$E327</f>
        <v>2.2839613262838441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1.2902030440203163</v>
      </c>
      <c r="G328" s="2">
        <f>[1]EUR!G328-[1]EUR!$E328</f>
        <v>2.2217137271019283</v>
      </c>
      <c r="H328" s="2">
        <f>[1]EUR!H328-[1]EUR!$E328</f>
        <v>2.2217137271019283</v>
      </c>
      <c r="I328" s="2">
        <f>[1]EUR!I328-[1]EUR!$E328</f>
        <v>2.2217137271019283</v>
      </c>
      <c r="J328" s="2">
        <f>[1]EUR!J328-[1]EUR!$E328</f>
        <v>2.2217137271019283</v>
      </c>
      <c r="K328" s="2">
        <f>[1]EUR!K328-[1]EUR!$E328</f>
        <v>2.2217137271019283</v>
      </c>
      <c r="L328" s="2">
        <f>[1]EUR!L328-[1]EUR!$E328</f>
        <v>2.2217137271019283</v>
      </c>
      <c r="M328" s="2">
        <f>[1]EUR!M328-[1]EUR!$E328</f>
        <v>2.2217137271019283</v>
      </c>
      <c r="N328" s="2">
        <f>[1]EUR!N328-[1]EUR!$E328</f>
        <v>2.2217137271019283</v>
      </c>
      <c r="O328" s="2">
        <f>[1]EUR!O328-[1]EUR!$E328</f>
        <v>2.2217137271019283</v>
      </c>
      <c r="P328" s="2">
        <f>[1]EUR!P328-[1]EUR!$E328</f>
        <v>2.2217137271019283</v>
      </c>
      <c r="Q328" s="2">
        <f>[1]EUR!Q328-[1]EUR!$E328</f>
        <v>2.2217137271019283</v>
      </c>
      <c r="R328" s="2">
        <f>[1]EUR!R328-[1]EUR!$E328</f>
        <v>2.2217137271019283</v>
      </c>
      <c r="S328" s="2">
        <f>[1]EUR!S328-[1]EUR!$E328</f>
        <v>2.2217137271019283</v>
      </c>
      <c r="T328" s="2">
        <f>[1]EUR!T328-[1]EUR!$E328</f>
        <v>2.2217137271019283</v>
      </c>
      <c r="U328" s="2">
        <f>[1]EUR!U328-[1]EUR!$E328</f>
        <v>2.2217137271019283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1.2761374516331614</v>
      </c>
      <c r="G329" s="2">
        <f>[1]EUR!G329-[1]EUR!$E329</f>
        <v>1.2761374516331614</v>
      </c>
      <c r="H329" s="2">
        <f>[1]EUR!H329-[1]EUR!$E329</f>
        <v>1.2761374516331614</v>
      </c>
      <c r="I329" s="2">
        <f>[1]EUR!I329-[1]EUR!$E329</f>
        <v>1.2761374516331614</v>
      </c>
      <c r="J329" s="2">
        <f>[1]EUR!J329-[1]EUR!$E329</f>
        <v>1.2761374516331614</v>
      </c>
      <c r="K329" s="2">
        <f>[1]EUR!K329-[1]EUR!$E329</f>
        <v>1.2761374516331614</v>
      </c>
      <c r="L329" s="2">
        <f>[1]EUR!L329-[1]EUR!$E329</f>
        <v>1.2761374516331614</v>
      </c>
      <c r="M329" s="2">
        <f>[1]EUR!M329-[1]EUR!$E329</f>
        <v>1.2761374516331614</v>
      </c>
      <c r="N329" s="2">
        <f>[1]EUR!N329-[1]EUR!$E329</f>
        <v>1.2761374516331614</v>
      </c>
      <c r="O329" s="2">
        <f>[1]EUR!O329-[1]EUR!$E329</f>
        <v>1.2761374516331614</v>
      </c>
      <c r="P329" s="2">
        <f>[1]EUR!P329-[1]EUR!$E329</f>
        <v>1.2761374516331614</v>
      </c>
      <c r="Q329" s="2">
        <f>[1]EUR!Q329-[1]EUR!$E329</f>
        <v>1.2761374516331614</v>
      </c>
      <c r="R329" s="2">
        <f>[1]EUR!R329-[1]EUR!$E329</f>
        <v>1.2761374516331614</v>
      </c>
      <c r="S329" s="2">
        <f>[1]EUR!S329-[1]EUR!$E329</f>
        <v>1.2761374516331614</v>
      </c>
      <c r="T329" s="2">
        <f>[1]EUR!T329-[1]EUR!$E329</f>
        <v>1.2761374516331614</v>
      </c>
      <c r="U329" s="2">
        <f>[1]EUR!U329-[1]EUR!$E329</f>
        <v>1.2761374516331614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1.3350786895808113</v>
      </c>
      <c r="G330" s="2">
        <f>[1]EUR!G330-[1]EUR!$E330</f>
        <v>1.3350786895808113</v>
      </c>
      <c r="H330" s="2">
        <f>[1]EUR!H330-[1]EUR!$E330</f>
        <v>1.3350786895808113</v>
      </c>
      <c r="I330" s="2">
        <f>[1]EUR!I330-[1]EUR!$E330</f>
        <v>1.3350786895808113</v>
      </c>
      <c r="J330" s="2">
        <f>[1]EUR!J330-[1]EUR!$E330</f>
        <v>1.3350786895808113</v>
      </c>
      <c r="K330" s="2">
        <f>[1]EUR!K330-[1]EUR!$E330</f>
        <v>1.3350786895808113</v>
      </c>
      <c r="L330" s="2">
        <f>[1]EUR!L330-[1]EUR!$E330</f>
        <v>1.3350786895808113</v>
      </c>
      <c r="M330" s="2">
        <f>[1]EUR!M330-[1]EUR!$E330</f>
        <v>1.3350786895808113</v>
      </c>
      <c r="N330" s="2">
        <f>[1]EUR!N330-[1]EUR!$E330</f>
        <v>1.3350786895808113</v>
      </c>
      <c r="O330" s="2">
        <f>[1]EUR!O330-[1]EUR!$E330</f>
        <v>1.3350786895808113</v>
      </c>
      <c r="P330" s="2">
        <f>[1]EUR!P330-[1]EUR!$E330</f>
        <v>1.3350786895808113</v>
      </c>
      <c r="Q330" s="2">
        <f>[1]EUR!Q330-[1]EUR!$E330</f>
        <v>1.3350786895808113</v>
      </c>
      <c r="R330" s="2">
        <f>[1]EUR!R330-[1]EUR!$E330</f>
        <v>1.3350786895808113</v>
      </c>
      <c r="S330" s="2">
        <f>[1]EUR!S330-[1]EUR!$E330</f>
        <v>1.3350786895808113</v>
      </c>
      <c r="T330" s="2">
        <f>[1]EUR!T330-[1]EUR!$E330</f>
        <v>1.3350786895808113</v>
      </c>
      <c r="U330" s="2">
        <f>[1]EUR!U330-[1]EUR!$E330</f>
        <v>1.3350786895808113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1.304149786926601</v>
      </c>
      <c r="G331" s="2">
        <f>[1]EUR!G331-[1]EUR!$E331</f>
        <v>1.304149786926601</v>
      </c>
      <c r="H331" s="2">
        <f>[1]EUR!H331-[1]EUR!$E331</f>
        <v>1.304149786926601</v>
      </c>
      <c r="I331" s="2">
        <f>[1]EUR!I331-[1]EUR!$E331</f>
        <v>1.304149786926601</v>
      </c>
      <c r="J331" s="2">
        <f>[1]EUR!J331-[1]EUR!$E331</f>
        <v>1.304149786926601</v>
      </c>
      <c r="K331" s="2">
        <f>[1]EUR!K331-[1]EUR!$E331</f>
        <v>1.304149786926601</v>
      </c>
      <c r="L331" s="2">
        <f>[1]EUR!L331-[1]EUR!$E331</f>
        <v>1.304149786926601</v>
      </c>
      <c r="M331" s="2">
        <f>[1]EUR!M331-[1]EUR!$E331</f>
        <v>1.304149786926601</v>
      </c>
      <c r="N331" s="2">
        <f>[1]EUR!N331-[1]EUR!$E331</f>
        <v>1.304149786926601</v>
      </c>
      <c r="O331" s="2">
        <f>[1]EUR!O331-[1]EUR!$E331</f>
        <v>1.304149786926601</v>
      </c>
      <c r="P331" s="2">
        <f>[1]EUR!P331-[1]EUR!$E331</f>
        <v>1.304149786926601</v>
      </c>
      <c r="Q331" s="2">
        <f>[1]EUR!Q331-[1]EUR!$E331</f>
        <v>1.304149786926601</v>
      </c>
      <c r="R331" s="2">
        <f>[1]EUR!R331-[1]EUR!$E331</f>
        <v>1.304149786926601</v>
      </c>
      <c r="S331" s="2">
        <f>[1]EUR!S331-[1]EUR!$E331</f>
        <v>1.304149786926601</v>
      </c>
      <c r="T331" s="2">
        <f>[1]EUR!T331-[1]EUR!$E331</f>
        <v>1.304149786926601</v>
      </c>
      <c r="U331" s="2">
        <f>[1]EUR!U331-[1]EUR!$E331</f>
        <v>1.304149786926601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1.2144335265673618</v>
      </c>
      <c r="G332" s="2">
        <f>[1]EUR!G332-[1]EUR!$E332</f>
        <v>2.0520138927854674</v>
      </c>
      <c r="H332" s="2">
        <f>[1]EUR!H332-[1]EUR!$E332</f>
        <v>2.0520138927854674</v>
      </c>
      <c r="I332" s="2">
        <f>[1]EUR!I332-[1]EUR!$E332</f>
        <v>2.0520138927854674</v>
      </c>
      <c r="J332" s="2">
        <f>[1]EUR!J332-[1]EUR!$E332</f>
        <v>2.0520138927854674</v>
      </c>
      <c r="K332" s="2">
        <f>[1]EUR!K332-[1]EUR!$E332</f>
        <v>2.0520138927854674</v>
      </c>
      <c r="L332" s="2">
        <f>[1]EUR!L332-[1]EUR!$E332</f>
        <v>2.0520138927854674</v>
      </c>
      <c r="M332" s="2">
        <f>[1]EUR!M332-[1]EUR!$E332</f>
        <v>2.0520138927854674</v>
      </c>
      <c r="N332" s="2">
        <f>[1]EUR!N332-[1]EUR!$E332</f>
        <v>2.0520138927854674</v>
      </c>
      <c r="O332" s="2">
        <f>[1]EUR!O332-[1]EUR!$E332</f>
        <v>2.0520138927854674</v>
      </c>
      <c r="P332" s="2">
        <f>[1]EUR!P332-[1]EUR!$E332</f>
        <v>2.0520138927854674</v>
      </c>
      <c r="Q332" s="2">
        <f>[1]EUR!Q332-[1]EUR!$E332</f>
        <v>2.0520138927854674</v>
      </c>
      <c r="R332" s="2">
        <f>[1]EUR!R332-[1]EUR!$E332</f>
        <v>2.0520138927854674</v>
      </c>
      <c r="S332" s="2">
        <f>[1]EUR!S332-[1]EUR!$E332</f>
        <v>2.0520138927854674</v>
      </c>
      <c r="T332" s="2">
        <f>[1]EUR!T332-[1]EUR!$E332</f>
        <v>2.0520138927854674</v>
      </c>
      <c r="U332" s="2">
        <f>[1]EUR!U332-[1]EUR!$E332</f>
        <v>2.0520138927854674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1.2376599608416683</v>
      </c>
      <c r="G333" s="2">
        <f>[1]EUR!G333-[1]EUR!$E333</f>
        <v>2.2323673816133294</v>
      </c>
      <c r="H333" s="2">
        <f>[1]EUR!H333-[1]EUR!$E333</f>
        <v>2.2323673816133294</v>
      </c>
      <c r="I333" s="2">
        <f>[1]EUR!I333-[1]EUR!$E333</f>
        <v>2.2323673816133294</v>
      </c>
      <c r="J333" s="2">
        <f>[1]EUR!J333-[1]EUR!$E333</f>
        <v>2.2323673816133294</v>
      </c>
      <c r="K333" s="2">
        <f>[1]EUR!K333-[1]EUR!$E333</f>
        <v>2.2323673816133294</v>
      </c>
      <c r="L333" s="2">
        <f>[1]EUR!L333-[1]EUR!$E333</f>
        <v>2.2323673816133294</v>
      </c>
      <c r="M333" s="2">
        <f>[1]EUR!M333-[1]EUR!$E333</f>
        <v>2.2323673816133294</v>
      </c>
      <c r="N333" s="2">
        <f>[1]EUR!N333-[1]EUR!$E333</f>
        <v>2.2323673816133294</v>
      </c>
      <c r="O333" s="2">
        <f>[1]EUR!O333-[1]EUR!$E333</f>
        <v>2.2323673816133294</v>
      </c>
      <c r="P333" s="2">
        <f>[1]EUR!P333-[1]EUR!$E333</f>
        <v>2.2323673816133294</v>
      </c>
      <c r="Q333" s="2">
        <f>[1]EUR!Q333-[1]EUR!$E333</f>
        <v>2.2323673816133294</v>
      </c>
      <c r="R333" s="2">
        <f>[1]EUR!R333-[1]EUR!$E333</f>
        <v>2.2323673816133294</v>
      </c>
      <c r="S333" s="2">
        <f>[1]EUR!S333-[1]EUR!$E333</f>
        <v>2.2323673816133294</v>
      </c>
      <c r="T333" s="2">
        <f>[1]EUR!T333-[1]EUR!$E333</f>
        <v>2.2323673816133294</v>
      </c>
      <c r="U333" s="2">
        <f>[1]EUR!U333-[1]EUR!$E333</f>
        <v>2.2323673816133294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1.2936968541287115</v>
      </c>
      <c r="G334" s="2">
        <f>[1]EUR!G334-[1]EUR!$E334</f>
        <v>1.2936968541287115</v>
      </c>
      <c r="H334" s="2">
        <f>[1]EUR!H334-[1]EUR!$E334</f>
        <v>1.2936968541287115</v>
      </c>
      <c r="I334" s="2">
        <f>[1]EUR!I334-[1]EUR!$E334</f>
        <v>1.2936968541287115</v>
      </c>
      <c r="J334" s="2">
        <f>[1]EUR!J334-[1]EUR!$E334</f>
        <v>1.2936968541287115</v>
      </c>
      <c r="K334" s="2">
        <f>[1]EUR!K334-[1]EUR!$E334</f>
        <v>1.2936968541287115</v>
      </c>
      <c r="L334" s="2">
        <f>[1]EUR!L334-[1]EUR!$E334</f>
        <v>1.2936968541287115</v>
      </c>
      <c r="M334" s="2">
        <f>[1]EUR!M334-[1]EUR!$E334</f>
        <v>1.2936968541287115</v>
      </c>
      <c r="N334" s="2">
        <f>[1]EUR!N334-[1]EUR!$E334</f>
        <v>1.2936968541287115</v>
      </c>
      <c r="O334" s="2">
        <f>[1]EUR!O334-[1]EUR!$E334</f>
        <v>1.2936968541287115</v>
      </c>
      <c r="P334" s="2">
        <f>[1]EUR!P334-[1]EUR!$E334</f>
        <v>1.2936968541287115</v>
      </c>
      <c r="Q334" s="2">
        <f>[1]EUR!Q334-[1]EUR!$E334</f>
        <v>1.2936968541287115</v>
      </c>
      <c r="R334" s="2">
        <f>[1]EUR!R334-[1]EUR!$E334</f>
        <v>1.2936968541287115</v>
      </c>
      <c r="S334" s="2">
        <f>[1]EUR!S334-[1]EUR!$E334</f>
        <v>1.2936968541287115</v>
      </c>
      <c r="T334" s="2">
        <f>[1]EUR!T334-[1]EUR!$E334</f>
        <v>1.2936968541287115</v>
      </c>
      <c r="U334" s="2">
        <f>[1]EUR!U334-[1]EUR!$E334</f>
        <v>1.2936968541287115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1.2716546097759363</v>
      </c>
      <c r="G335" s="2">
        <f>[1]EUR!G335-[1]EUR!$E335</f>
        <v>2.2609366807892286</v>
      </c>
      <c r="H335" s="2">
        <f>[1]EUR!H335-[1]EUR!$E335</f>
        <v>2.2609366807892286</v>
      </c>
      <c r="I335" s="2">
        <f>[1]EUR!I335-[1]EUR!$E335</f>
        <v>2.2609366807892286</v>
      </c>
      <c r="J335" s="2">
        <f>[1]EUR!J335-[1]EUR!$E335</f>
        <v>2.2609366807892286</v>
      </c>
      <c r="K335" s="2">
        <f>[1]EUR!K335-[1]EUR!$E335</f>
        <v>2.2609366807892286</v>
      </c>
      <c r="L335" s="2">
        <f>[1]EUR!L335-[1]EUR!$E335</f>
        <v>2.2609366807892286</v>
      </c>
      <c r="M335" s="2">
        <f>[1]EUR!M335-[1]EUR!$E335</f>
        <v>2.2609366807892286</v>
      </c>
      <c r="N335" s="2">
        <f>[1]EUR!N335-[1]EUR!$E335</f>
        <v>2.2609366807892286</v>
      </c>
      <c r="O335" s="2">
        <f>[1]EUR!O335-[1]EUR!$E335</f>
        <v>2.2609366807892286</v>
      </c>
      <c r="P335" s="2">
        <f>[1]EUR!P335-[1]EUR!$E335</f>
        <v>2.2609366807892286</v>
      </c>
      <c r="Q335" s="2">
        <f>[1]EUR!Q335-[1]EUR!$E335</f>
        <v>2.2609366807892286</v>
      </c>
      <c r="R335" s="2">
        <f>[1]EUR!R335-[1]EUR!$E335</f>
        <v>2.2609366807892286</v>
      </c>
      <c r="S335" s="2">
        <f>[1]EUR!S335-[1]EUR!$E335</f>
        <v>2.2609366807892286</v>
      </c>
      <c r="T335" s="2">
        <f>[1]EUR!T335-[1]EUR!$E335</f>
        <v>2.2609366807892286</v>
      </c>
      <c r="U335" s="2">
        <f>[1]EUR!U335-[1]EUR!$E335</f>
        <v>2.2609366807892286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1.2971911437865344</v>
      </c>
      <c r="G336" s="2">
        <f>[1]EUR!G336-[1]EUR!$E336</f>
        <v>2.2666280123328448</v>
      </c>
      <c r="H336" s="2">
        <f>[1]EUR!H336-[1]EUR!$E336</f>
        <v>2.2666280123328448</v>
      </c>
      <c r="I336" s="2">
        <f>[1]EUR!I336-[1]EUR!$E336</f>
        <v>2.2666280123328448</v>
      </c>
      <c r="J336" s="2">
        <f>[1]EUR!J336-[1]EUR!$E336</f>
        <v>2.2666280123328448</v>
      </c>
      <c r="K336" s="2">
        <f>[1]EUR!K336-[1]EUR!$E336</f>
        <v>2.2666280123328448</v>
      </c>
      <c r="L336" s="2">
        <f>[1]EUR!L336-[1]EUR!$E336</f>
        <v>2.2666280123328448</v>
      </c>
      <c r="M336" s="2">
        <f>[1]EUR!M336-[1]EUR!$E336</f>
        <v>2.2666280123328448</v>
      </c>
      <c r="N336" s="2">
        <f>[1]EUR!N336-[1]EUR!$E336</f>
        <v>2.2666280123328448</v>
      </c>
      <c r="O336" s="2">
        <f>[1]EUR!O336-[1]EUR!$E336</f>
        <v>2.2666280123328448</v>
      </c>
      <c r="P336" s="2">
        <f>[1]EUR!P336-[1]EUR!$E336</f>
        <v>2.2666280123328448</v>
      </c>
      <c r="Q336" s="2">
        <f>[1]EUR!Q336-[1]EUR!$E336</f>
        <v>2.2666280123328448</v>
      </c>
      <c r="R336" s="2">
        <f>[1]EUR!R336-[1]EUR!$E336</f>
        <v>2.2666280123328448</v>
      </c>
      <c r="S336" s="2">
        <f>[1]EUR!S336-[1]EUR!$E336</f>
        <v>2.2666280123328448</v>
      </c>
      <c r="T336" s="2">
        <f>[1]EUR!T336-[1]EUR!$E336</f>
        <v>2.2666280123328448</v>
      </c>
      <c r="U336" s="2">
        <f>[1]EUR!U336-[1]EUR!$E336</f>
        <v>2.2666280123328448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1.3606612314251549</v>
      </c>
      <c r="G337" s="2">
        <f>[1]EUR!G337-[1]EUR!$E337</f>
        <v>2.3508530026730199</v>
      </c>
      <c r="H337" s="2">
        <f>[1]EUR!H337-[1]EUR!$E337</f>
        <v>2.3508530026730199</v>
      </c>
      <c r="I337" s="2">
        <f>[1]EUR!I337-[1]EUR!$E337</f>
        <v>2.3508530026730199</v>
      </c>
      <c r="J337" s="2">
        <f>[1]EUR!J337-[1]EUR!$E337</f>
        <v>2.3508530026730199</v>
      </c>
      <c r="K337" s="2">
        <f>[1]EUR!K337-[1]EUR!$E337</f>
        <v>2.3508530026730199</v>
      </c>
      <c r="L337" s="2">
        <f>[1]EUR!L337-[1]EUR!$E337</f>
        <v>2.3508530026730199</v>
      </c>
      <c r="M337" s="2">
        <f>[1]EUR!M337-[1]EUR!$E337</f>
        <v>2.3508530026730199</v>
      </c>
      <c r="N337" s="2">
        <f>[1]EUR!N337-[1]EUR!$E337</f>
        <v>2.3508530026730199</v>
      </c>
      <c r="O337" s="2">
        <f>[1]EUR!O337-[1]EUR!$E337</f>
        <v>2.3508530026730199</v>
      </c>
      <c r="P337" s="2">
        <f>[1]EUR!P337-[1]EUR!$E337</f>
        <v>2.3508530026730199</v>
      </c>
      <c r="Q337" s="2">
        <f>[1]EUR!Q337-[1]EUR!$E337</f>
        <v>2.3508530026730199</v>
      </c>
      <c r="R337" s="2">
        <f>[1]EUR!R337-[1]EUR!$E337</f>
        <v>2.3508530026730199</v>
      </c>
      <c r="S337" s="2">
        <f>[1]EUR!S337-[1]EUR!$E337</f>
        <v>2.3508530026730199</v>
      </c>
      <c r="T337" s="2">
        <f>[1]EUR!T337-[1]EUR!$E337</f>
        <v>2.3508530026730199</v>
      </c>
      <c r="U337" s="2">
        <f>[1]EUR!U337-[1]EUR!$E337</f>
        <v>2.3508530026730199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1.2141743818710466</v>
      </c>
      <c r="G338" s="2">
        <f>[1]EUR!G338-[1]EUR!$E338</f>
        <v>1.2141743818710466</v>
      </c>
      <c r="H338" s="2">
        <f>[1]EUR!H338-[1]EUR!$E338</f>
        <v>1.2141743818710466</v>
      </c>
      <c r="I338" s="2">
        <f>[1]EUR!I338-[1]EUR!$E338</f>
        <v>1.2141743818710466</v>
      </c>
      <c r="J338" s="2">
        <f>[1]EUR!J338-[1]EUR!$E338</f>
        <v>1.2141743818710466</v>
      </c>
      <c r="K338" s="2">
        <f>[1]EUR!K338-[1]EUR!$E338</f>
        <v>1.2141743818710466</v>
      </c>
      <c r="L338" s="2">
        <f>[1]EUR!L338-[1]EUR!$E338</f>
        <v>1.2141743818710466</v>
      </c>
      <c r="M338" s="2">
        <f>[1]EUR!M338-[1]EUR!$E338</f>
        <v>1.2141743818710466</v>
      </c>
      <c r="N338" s="2">
        <f>[1]EUR!N338-[1]EUR!$E338</f>
        <v>1.2141743818710466</v>
      </c>
      <c r="O338" s="2">
        <f>[1]EUR!O338-[1]EUR!$E338</f>
        <v>1.2141743818710466</v>
      </c>
      <c r="P338" s="2">
        <f>[1]EUR!P338-[1]EUR!$E338</f>
        <v>1.2141743818710466</v>
      </c>
      <c r="Q338" s="2">
        <f>[1]EUR!Q338-[1]EUR!$E338</f>
        <v>1.2141743818710466</v>
      </c>
      <c r="R338" s="2">
        <f>[1]EUR!R338-[1]EUR!$E338</f>
        <v>1.2141743818710466</v>
      </c>
      <c r="S338" s="2">
        <f>[1]EUR!S338-[1]EUR!$E338</f>
        <v>1.2141743818710466</v>
      </c>
      <c r="T338" s="2">
        <f>[1]EUR!T338-[1]EUR!$E338</f>
        <v>1.2141743818710466</v>
      </c>
      <c r="U338" s="2">
        <f>[1]EUR!U338-[1]EUR!$E338</f>
        <v>1.2141743818710466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1.2525062481724092</v>
      </c>
      <c r="G339" s="2">
        <f>[1]EUR!G339-[1]EUR!$E339</f>
        <v>2.1386384682881783</v>
      </c>
      <c r="H339" s="2">
        <f>[1]EUR!H339-[1]EUR!$E339</f>
        <v>2.1386384682881783</v>
      </c>
      <c r="I339" s="2">
        <f>[1]EUR!I339-[1]EUR!$E339</f>
        <v>2.1386384682881783</v>
      </c>
      <c r="J339" s="2">
        <f>[1]EUR!J339-[1]EUR!$E339</f>
        <v>2.1386384682881783</v>
      </c>
      <c r="K339" s="2">
        <f>[1]EUR!K339-[1]EUR!$E339</f>
        <v>2.1386384682881783</v>
      </c>
      <c r="L339" s="2">
        <f>[1]EUR!L339-[1]EUR!$E339</f>
        <v>2.1386384682881783</v>
      </c>
      <c r="M339" s="2">
        <f>[1]EUR!M339-[1]EUR!$E339</f>
        <v>2.1386384682881783</v>
      </c>
      <c r="N339" s="2">
        <f>[1]EUR!N339-[1]EUR!$E339</f>
        <v>2.1386384682881783</v>
      </c>
      <c r="O339" s="2">
        <f>[1]EUR!O339-[1]EUR!$E339</f>
        <v>2.1386384682881783</v>
      </c>
      <c r="P339" s="2">
        <f>[1]EUR!P339-[1]EUR!$E339</f>
        <v>2.1386384682881783</v>
      </c>
      <c r="Q339" s="2">
        <f>[1]EUR!Q339-[1]EUR!$E339</f>
        <v>2.1386384682881783</v>
      </c>
      <c r="R339" s="2">
        <f>[1]EUR!R339-[1]EUR!$E339</f>
        <v>2.1386384682881783</v>
      </c>
      <c r="S339" s="2">
        <f>[1]EUR!S339-[1]EUR!$E339</f>
        <v>2.1386384682881783</v>
      </c>
      <c r="T339" s="2">
        <f>[1]EUR!T339-[1]EUR!$E339</f>
        <v>2.1386384682881783</v>
      </c>
      <c r="U339" s="2">
        <f>[1]EUR!U339-[1]EUR!$E339</f>
        <v>2.1386384682881783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1.2153082119652794</v>
      </c>
      <c r="G340" s="2">
        <f>[1]EUR!G340-[1]EUR!$E340</f>
        <v>2.1026289138854537</v>
      </c>
      <c r="H340" s="2">
        <f>[1]EUR!H340-[1]EUR!$E340</f>
        <v>2.1026289138854537</v>
      </c>
      <c r="I340" s="2">
        <f>[1]EUR!I340-[1]EUR!$E340</f>
        <v>2.1026289138854537</v>
      </c>
      <c r="J340" s="2">
        <f>[1]EUR!J340-[1]EUR!$E340</f>
        <v>2.1026289138854537</v>
      </c>
      <c r="K340" s="2">
        <f>[1]EUR!K340-[1]EUR!$E340</f>
        <v>2.1026289138854537</v>
      </c>
      <c r="L340" s="2">
        <f>[1]EUR!L340-[1]EUR!$E340</f>
        <v>2.1026289138854537</v>
      </c>
      <c r="M340" s="2">
        <f>[1]EUR!M340-[1]EUR!$E340</f>
        <v>2.1026289138854537</v>
      </c>
      <c r="N340" s="2">
        <f>[1]EUR!N340-[1]EUR!$E340</f>
        <v>2.1026289138854537</v>
      </c>
      <c r="O340" s="2">
        <f>[1]EUR!O340-[1]EUR!$E340</f>
        <v>2.1026289138854537</v>
      </c>
      <c r="P340" s="2">
        <f>[1]EUR!P340-[1]EUR!$E340</f>
        <v>2.1026289138854537</v>
      </c>
      <c r="Q340" s="2">
        <f>[1]EUR!Q340-[1]EUR!$E340</f>
        <v>2.1026289138854537</v>
      </c>
      <c r="R340" s="2">
        <f>[1]EUR!R340-[1]EUR!$E340</f>
        <v>2.1026289138854537</v>
      </c>
      <c r="S340" s="2">
        <f>[1]EUR!S340-[1]EUR!$E340</f>
        <v>2.1026289138854537</v>
      </c>
      <c r="T340" s="2">
        <f>[1]EUR!T340-[1]EUR!$E340</f>
        <v>2.1026289138854537</v>
      </c>
      <c r="U340" s="2">
        <f>[1]EUR!U340-[1]EUR!$E340</f>
        <v>2.1026289138854537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1.2294786610759019</v>
      </c>
      <c r="G341" s="2">
        <f>[1]EUR!G341-[1]EUR!$E341</f>
        <v>2.1100707139800079</v>
      </c>
      <c r="H341" s="2">
        <f>[1]EUR!H341-[1]EUR!$E341</f>
        <v>2.1100707139800079</v>
      </c>
      <c r="I341" s="2">
        <f>[1]EUR!I341-[1]EUR!$E341</f>
        <v>2.1100707139800079</v>
      </c>
      <c r="J341" s="2">
        <f>[1]EUR!J341-[1]EUR!$E341</f>
        <v>2.1100707139800079</v>
      </c>
      <c r="K341" s="2">
        <f>[1]EUR!K341-[1]EUR!$E341</f>
        <v>2.1100707139800079</v>
      </c>
      <c r="L341" s="2">
        <f>[1]EUR!L341-[1]EUR!$E341</f>
        <v>2.1100707139800079</v>
      </c>
      <c r="M341" s="2">
        <f>[1]EUR!M341-[1]EUR!$E341</f>
        <v>2.1100707139800079</v>
      </c>
      <c r="N341" s="2">
        <f>[1]EUR!N341-[1]EUR!$E341</f>
        <v>2.1100707139800079</v>
      </c>
      <c r="O341" s="2">
        <f>[1]EUR!O341-[1]EUR!$E341</f>
        <v>2.1100707139800079</v>
      </c>
      <c r="P341" s="2">
        <f>[1]EUR!P341-[1]EUR!$E341</f>
        <v>2.1100707139800079</v>
      </c>
      <c r="Q341" s="2">
        <f>[1]EUR!Q341-[1]EUR!$E341</f>
        <v>2.1100707139800079</v>
      </c>
      <c r="R341" s="2">
        <f>[1]EUR!R341-[1]EUR!$E341</f>
        <v>2.1100707139800079</v>
      </c>
      <c r="S341" s="2">
        <f>[1]EUR!S341-[1]EUR!$E341</f>
        <v>2.1100707139800079</v>
      </c>
      <c r="T341" s="2">
        <f>[1]EUR!T341-[1]EUR!$E341</f>
        <v>2.1100707139800079</v>
      </c>
      <c r="U341" s="2">
        <f>[1]EUR!U341-[1]EUR!$E341</f>
        <v>2.1100707139800079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1.2300693925082697</v>
      </c>
      <c r="G342" s="2">
        <f>[1]EUR!G342-[1]EUR!$E342</f>
        <v>1.2300693925082697</v>
      </c>
      <c r="H342" s="2">
        <f>[1]EUR!H342-[1]EUR!$E342</f>
        <v>1.2300693925082697</v>
      </c>
      <c r="I342" s="2">
        <f>[1]EUR!I342-[1]EUR!$E342</f>
        <v>1.2300693925082697</v>
      </c>
      <c r="J342" s="2">
        <f>[1]EUR!J342-[1]EUR!$E342</f>
        <v>1.2300693925082697</v>
      </c>
      <c r="K342" s="2">
        <f>[1]EUR!K342-[1]EUR!$E342</f>
        <v>1.2300693925082697</v>
      </c>
      <c r="L342" s="2">
        <f>[1]EUR!L342-[1]EUR!$E342</f>
        <v>1.2300693925082697</v>
      </c>
      <c r="M342" s="2">
        <f>[1]EUR!M342-[1]EUR!$E342</f>
        <v>1.2300693925082697</v>
      </c>
      <c r="N342" s="2">
        <f>[1]EUR!N342-[1]EUR!$E342</f>
        <v>1.2300693925082697</v>
      </c>
      <c r="O342" s="2">
        <f>[1]EUR!O342-[1]EUR!$E342</f>
        <v>1.2300693925082697</v>
      </c>
      <c r="P342" s="2">
        <f>[1]EUR!P342-[1]EUR!$E342</f>
        <v>1.2300693925082697</v>
      </c>
      <c r="Q342" s="2">
        <f>[1]EUR!Q342-[1]EUR!$E342</f>
        <v>1.2300693925082697</v>
      </c>
      <c r="R342" s="2">
        <f>[1]EUR!R342-[1]EUR!$E342</f>
        <v>1.2300693925082697</v>
      </c>
      <c r="S342" s="2">
        <f>[1]EUR!S342-[1]EUR!$E342</f>
        <v>1.2300693925082697</v>
      </c>
      <c r="T342" s="2">
        <f>[1]EUR!T342-[1]EUR!$E342</f>
        <v>1.2300693925082697</v>
      </c>
      <c r="U342" s="2">
        <f>[1]EUR!U342-[1]EUR!$E342</f>
        <v>1.2300693925082697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1.2344770522020951</v>
      </c>
      <c r="G343" s="2">
        <f>[1]EUR!G343-[1]EUR!$E343</f>
        <v>2.1632259789129336</v>
      </c>
      <c r="H343" s="2">
        <f>[1]EUR!H343-[1]EUR!$E343</f>
        <v>2.1632259789129336</v>
      </c>
      <c r="I343" s="2">
        <f>[1]EUR!I343-[1]EUR!$E343</f>
        <v>2.1632259789129336</v>
      </c>
      <c r="J343" s="2">
        <f>[1]EUR!J343-[1]EUR!$E343</f>
        <v>2.1632259789129336</v>
      </c>
      <c r="K343" s="2">
        <f>[1]EUR!K343-[1]EUR!$E343</f>
        <v>2.1632259789129336</v>
      </c>
      <c r="L343" s="2">
        <f>[1]EUR!L343-[1]EUR!$E343</f>
        <v>2.1632259789129336</v>
      </c>
      <c r="M343" s="2">
        <f>[1]EUR!M343-[1]EUR!$E343</f>
        <v>2.1632259789129336</v>
      </c>
      <c r="N343" s="2">
        <f>[1]EUR!N343-[1]EUR!$E343</f>
        <v>2.1632259789129336</v>
      </c>
      <c r="O343" s="2">
        <f>[1]EUR!O343-[1]EUR!$E343</f>
        <v>2.1632259789129336</v>
      </c>
      <c r="P343" s="2">
        <f>[1]EUR!P343-[1]EUR!$E343</f>
        <v>2.1632259789129336</v>
      </c>
      <c r="Q343" s="2">
        <f>[1]EUR!Q343-[1]EUR!$E343</f>
        <v>2.1632259789129336</v>
      </c>
      <c r="R343" s="2">
        <f>[1]EUR!R343-[1]EUR!$E343</f>
        <v>2.1632259789129336</v>
      </c>
      <c r="S343" s="2">
        <f>[1]EUR!S343-[1]EUR!$E343</f>
        <v>2.1632259789129336</v>
      </c>
      <c r="T343" s="2">
        <f>[1]EUR!T343-[1]EUR!$E343</f>
        <v>2.1632259789129336</v>
      </c>
      <c r="U343" s="2">
        <f>[1]EUR!U343-[1]EUR!$E343</f>
        <v>2.1632259789129336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1.1540434805880437</v>
      </c>
      <c r="G344" s="2">
        <f>[1]EUR!G344-[1]EUR!$E344</f>
        <v>1.1540434805880437</v>
      </c>
      <c r="H344" s="2">
        <f>[1]EUR!H344-[1]EUR!$E344</f>
        <v>1.1540434805880437</v>
      </c>
      <c r="I344" s="2">
        <f>[1]EUR!I344-[1]EUR!$E344</f>
        <v>1.1540434805880437</v>
      </c>
      <c r="J344" s="2">
        <f>[1]EUR!J344-[1]EUR!$E344</f>
        <v>1.1540434805880437</v>
      </c>
      <c r="K344" s="2">
        <f>[1]EUR!K344-[1]EUR!$E344</f>
        <v>1.1540434805880437</v>
      </c>
      <c r="L344" s="2">
        <f>[1]EUR!L344-[1]EUR!$E344</f>
        <v>1.1540434805880437</v>
      </c>
      <c r="M344" s="2">
        <f>[1]EUR!M344-[1]EUR!$E344</f>
        <v>1.1540434805880437</v>
      </c>
      <c r="N344" s="2">
        <f>[1]EUR!N344-[1]EUR!$E344</f>
        <v>1.1540434805880437</v>
      </c>
      <c r="O344" s="2">
        <f>[1]EUR!O344-[1]EUR!$E344</f>
        <v>1.1540434805880437</v>
      </c>
      <c r="P344" s="2">
        <f>[1]EUR!P344-[1]EUR!$E344</f>
        <v>1.1540434805880437</v>
      </c>
      <c r="Q344" s="2">
        <f>[1]EUR!Q344-[1]EUR!$E344</f>
        <v>1.1540434805880437</v>
      </c>
      <c r="R344" s="2">
        <f>[1]EUR!R344-[1]EUR!$E344</f>
        <v>1.1540434805880437</v>
      </c>
      <c r="S344" s="2">
        <f>[1]EUR!S344-[1]EUR!$E344</f>
        <v>1.1540434805880437</v>
      </c>
      <c r="T344" s="2">
        <f>[1]EUR!T344-[1]EUR!$E344</f>
        <v>1.1540434805880437</v>
      </c>
      <c r="U344" s="2">
        <f>[1]EUR!U344-[1]EUR!$E344</f>
        <v>1.1540434805880437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1.2327290309698498</v>
      </c>
      <c r="G345" s="2">
        <f>[1]EUR!G345-[1]EUR!$E345</f>
        <v>2.1355757839250344</v>
      </c>
      <c r="H345" s="2">
        <f>[1]EUR!H345-[1]EUR!$E345</f>
        <v>2.1355757839250344</v>
      </c>
      <c r="I345" s="2">
        <f>[1]EUR!I345-[1]EUR!$E345</f>
        <v>2.1355757839250344</v>
      </c>
      <c r="J345" s="2">
        <f>[1]EUR!J345-[1]EUR!$E345</f>
        <v>2.1355757839250344</v>
      </c>
      <c r="K345" s="2">
        <f>[1]EUR!K345-[1]EUR!$E345</f>
        <v>2.1355757839250344</v>
      </c>
      <c r="L345" s="2">
        <f>[1]EUR!L345-[1]EUR!$E345</f>
        <v>2.1355757839250344</v>
      </c>
      <c r="M345" s="2">
        <f>[1]EUR!M345-[1]EUR!$E345</f>
        <v>2.1355757839250344</v>
      </c>
      <c r="N345" s="2">
        <f>[1]EUR!N345-[1]EUR!$E345</f>
        <v>2.1355757839250344</v>
      </c>
      <c r="O345" s="2">
        <f>[1]EUR!O345-[1]EUR!$E345</f>
        <v>2.1355757839250344</v>
      </c>
      <c r="P345" s="2">
        <f>[1]EUR!P345-[1]EUR!$E345</f>
        <v>2.1355757839250344</v>
      </c>
      <c r="Q345" s="2">
        <f>[1]EUR!Q345-[1]EUR!$E345</f>
        <v>2.1355757839250344</v>
      </c>
      <c r="R345" s="2">
        <f>[1]EUR!R345-[1]EUR!$E345</f>
        <v>2.1355757839250344</v>
      </c>
      <c r="S345" s="2">
        <f>[1]EUR!S345-[1]EUR!$E345</f>
        <v>2.1355757839250344</v>
      </c>
      <c r="T345" s="2">
        <f>[1]EUR!T345-[1]EUR!$E345</f>
        <v>2.1355757839250344</v>
      </c>
      <c r="U345" s="2">
        <f>[1]EUR!U345-[1]EUR!$E345</f>
        <v>2.1355757839250344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1.2874567170179176</v>
      </c>
      <c r="G346" s="2">
        <f>[1]EUR!G346-[1]EUR!$E346</f>
        <v>1.2874567170179176</v>
      </c>
      <c r="H346" s="2">
        <f>[1]EUR!H346-[1]EUR!$E346</f>
        <v>1.2874567170179176</v>
      </c>
      <c r="I346" s="2">
        <f>[1]EUR!I346-[1]EUR!$E346</f>
        <v>1.2874567170179176</v>
      </c>
      <c r="J346" s="2">
        <f>[1]EUR!J346-[1]EUR!$E346</f>
        <v>1.2874567170179176</v>
      </c>
      <c r="K346" s="2">
        <f>[1]EUR!K346-[1]EUR!$E346</f>
        <v>1.2874567170179176</v>
      </c>
      <c r="L346" s="2">
        <f>[1]EUR!L346-[1]EUR!$E346</f>
        <v>1.2874567170179176</v>
      </c>
      <c r="M346" s="2">
        <f>[1]EUR!M346-[1]EUR!$E346</f>
        <v>1.2874567170179176</v>
      </c>
      <c r="N346" s="2">
        <f>[1]EUR!N346-[1]EUR!$E346</f>
        <v>1.2874567170179176</v>
      </c>
      <c r="O346" s="2">
        <f>[1]EUR!O346-[1]EUR!$E346</f>
        <v>1.2874567170179176</v>
      </c>
      <c r="P346" s="2">
        <f>[1]EUR!P346-[1]EUR!$E346</f>
        <v>1.2874567170179176</v>
      </c>
      <c r="Q346" s="2">
        <f>[1]EUR!Q346-[1]EUR!$E346</f>
        <v>1.2874567170179176</v>
      </c>
      <c r="R346" s="2">
        <f>[1]EUR!R346-[1]EUR!$E346</f>
        <v>1.2874567170179176</v>
      </c>
      <c r="S346" s="2">
        <f>[1]EUR!S346-[1]EUR!$E346</f>
        <v>1.2874567170179176</v>
      </c>
      <c r="T346" s="2">
        <f>[1]EUR!T346-[1]EUR!$E346</f>
        <v>1.2874567170179176</v>
      </c>
      <c r="U346" s="2">
        <f>[1]EUR!U346-[1]EUR!$E346</f>
        <v>1.2874567170179176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1.3341174416700738</v>
      </c>
      <c r="G347" s="2">
        <f>[1]EUR!G347-[1]EUR!$E347</f>
        <v>2.3049246812678916</v>
      </c>
      <c r="H347" s="2">
        <f>[1]EUR!H347-[1]EUR!$E347</f>
        <v>2.3049246812678916</v>
      </c>
      <c r="I347" s="2">
        <f>[1]EUR!I347-[1]EUR!$E347</f>
        <v>2.3049246812678916</v>
      </c>
      <c r="J347" s="2">
        <f>[1]EUR!J347-[1]EUR!$E347</f>
        <v>2.3049246812678916</v>
      </c>
      <c r="K347" s="2">
        <f>[1]EUR!K347-[1]EUR!$E347</f>
        <v>2.3049246812678916</v>
      </c>
      <c r="L347" s="2">
        <f>[1]EUR!L347-[1]EUR!$E347</f>
        <v>2.3049246812678916</v>
      </c>
      <c r="M347" s="2">
        <f>[1]EUR!M347-[1]EUR!$E347</f>
        <v>2.3049246812678916</v>
      </c>
      <c r="N347" s="2">
        <f>[1]EUR!N347-[1]EUR!$E347</f>
        <v>2.3049246812678916</v>
      </c>
      <c r="O347" s="2">
        <f>[1]EUR!O347-[1]EUR!$E347</f>
        <v>2.3049246812678916</v>
      </c>
      <c r="P347" s="2">
        <f>[1]EUR!P347-[1]EUR!$E347</f>
        <v>2.3049246812678916</v>
      </c>
      <c r="Q347" s="2">
        <f>[1]EUR!Q347-[1]EUR!$E347</f>
        <v>2.3049246812678916</v>
      </c>
      <c r="R347" s="2">
        <f>[1]EUR!R347-[1]EUR!$E347</f>
        <v>2.3049246812678916</v>
      </c>
      <c r="S347" s="2">
        <f>[1]EUR!S347-[1]EUR!$E347</f>
        <v>2.3049246812678916</v>
      </c>
      <c r="T347" s="2">
        <f>[1]EUR!T347-[1]EUR!$E347</f>
        <v>2.3049246812678916</v>
      </c>
      <c r="U347" s="2">
        <f>[1]EUR!U347-[1]EUR!$E347</f>
        <v>2.3049246812678916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1.2416755359631253</v>
      </c>
      <c r="G348" s="2">
        <f>[1]EUR!G348-[1]EUR!$E348</f>
        <v>1.2416755359631253</v>
      </c>
      <c r="H348" s="2">
        <f>[1]EUR!H348-[1]EUR!$E348</f>
        <v>1.2416755359631253</v>
      </c>
      <c r="I348" s="2">
        <f>[1]EUR!I348-[1]EUR!$E348</f>
        <v>1.2416755359631253</v>
      </c>
      <c r="J348" s="2">
        <f>[1]EUR!J348-[1]EUR!$E348</f>
        <v>1.2416755359631253</v>
      </c>
      <c r="K348" s="2">
        <f>[1]EUR!K348-[1]EUR!$E348</f>
        <v>1.2416755359631253</v>
      </c>
      <c r="L348" s="2">
        <f>[1]EUR!L348-[1]EUR!$E348</f>
        <v>1.2416755359631253</v>
      </c>
      <c r="M348" s="2">
        <f>[1]EUR!M348-[1]EUR!$E348</f>
        <v>1.2416755359631253</v>
      </c>
      <c r="N348" s="2">
        <f>[1]EUR!N348-[1]EUR!$E348</f>
        <v>1.2416755359631253</v>
      </c>
      <c r="O348" s="2">
        <f>[1]EUR!O348-[1]EUR!$E348</f>
        <v>1.2416755359631253</v>
      </c>
      <c r="P348" s="2">
        <f>[1]EUR!P348-[1]EUR!$E348</f>
        <v>1.2416755359631253</v>
      </c>
      <c r="Q348" s="2">
        <f>[1]EUR!Q348-[1]EUR!$E348</f>
        <v>1.2416755359631253</v>
      </c>
      <c r="R348" s="2">
        <f>[1]EUR!R348-[1]EUR!$E348</f>
        <v>1.2416755359631253</v>
      </c>
      <c r="S348" s="2">
        <f>[1]EUR!S348-[1]EUR!$E348</f>
        <v>1.2416755359631253</v>
      </c>
      <c r="T348" s="2">
        <f>[1]EUR!T348-[1]EUR!$E348</f>
        <v>1.2416755359631253</v>
      </c>
      <c r="U348" s="2">
        <f>[1]EUR!U348-[1]EUR!$E348</f>
        <v>1.2416755359631253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1.2248480085870455</v>
      </c>
      <c r="G349" s="2">
        <f>[1]EUR!G349-[1]EUR!$E349</f>
        <v>1.2248480085870455</v>
      </c>
      <c r="H349" s="2">
        <f>[1]EUR!H349-[1]EUR!$E349</f>
        <v>1.2248480085870455</v>
      </c>
      <c r="I349" s="2">
        <f>[1]EUR!I349-[1]EUR!$E349</f>
        <v>1.2248480085870455</v>
      </c>
      <c r="J349" s="2">
        <f>[1]EUR!J349-[1]EUR!$E349</f>
        <v>1.2248480085870455</v>
      </c>
      <c r="K349" s="2">
        <f>[1]EUR!K349-[1]EUR!$E349</f>
        <v>1.2248480085870455</v>
      </c>
      <c r="L349" s="2">
        <f>[1]EUR!L349-[1]EUR!$E349</f>
        <v>1.2248480085870455</v>
      </c>
      <c r="M349" s="2">
        <f>[1]EUR!M349-[1]EUR!$E349</f>
        <v>1.2248480085870455</v>
      </c>
      <c r="N349" s="2">
        <f>[1]EUR!N349-[1]EUR!$E349</f>
        <v>1.2248480085870455</v>
      </c>
      <c r="O349" s="2">
        <f>[1]EUR!O349-[1]EUR!$E349</f>
        <v>1.2248480085870455</v>
      </c>
      <c r="P349" s="2">
        <f>[1]EUR!P349-[1]EUR!$E349</f>
        <v>1.2248480085870455</v>
      </c>
      <c r="Q349" s="2">
        <f>[1]EUR!Q349-[1]EUR!$E349</f>
        <v>1.2248480085870455</v>
      </c>
      <c r="R349" s="2">
        <f>[1]EUR!R349-[1]EUR!$E349</f>
        <v>1.2248480085870455</v>
      </c>
      <c r="S349" s="2">
        <f>[1]EUR!S349-[1]EUR!$E349</f>
        <v>1.2248480085870455</v>
      </c>
      <c r="T349" s="2">
        <f>[1]EUR!T349-[1]EUR!$E349</f>
        <v>1.2248480085870455</v>
      </c>
      <c r="U349" s="2">
        <f>[1]EUR!U349-[1]EUR!$E349</f>
        <v>1.2248480085870455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1.1853613976752087</v>
      </c>
      <c r="G350" s="2">
        <f>[1]EUR!G350-[1]EUR!$E350</f>
        <v>1.1853613976752087</v>
      </c>
      <c r="H350" s="2">
        <f>[1]EUR!H350-[1]EUR!$E350</f>
        <v>1.1853613976752087</v>
      </c>
      <c r="I350" s="2">
        <f>[1]EUR!I350-[1]EUR!$E350</f>
        <v>1.1853613976752087</v>
      </c>
      <c r="J350" s="2">
        <f>[1]EUR!J350-[1]EUR!$E350</f>
        <v>1.1853613976752087</v>
      </c>
      <c r="K350" s="2">
        <f>[1]EUR!K350-[1]EUR!$E350</f>
        <v>1.1853613976752087</v>
      </c>
      <c r="L350" s="2">
        <f>[1]EUR!L350-[1]EUR!$E350</f>
        <v>1.1853613976752087</v>
      </c>
      <c r="M350" s="2">
        <f>[1]EUR!M350-[1]EUR!$E350</f>
        <v>1.1853613976752087</v>
      </c>
      <c r="N350" s="2">
        <f>[1]EUR!N350-[1]EUR!$E350</f>
        <v>1.1853613976752087</v>
      </c>
      <c r="O350" s="2">
        <f>[1]EUR!O350-[1]EUR!$E350</f>
        <v>1.1853613976752087</v>
      </c>
      <c r="P350" s="2">
        <f>[1]EUR!P350-[1]EUR!$E350</f>
        <v>1.1853613976752087</v>
      </c>
      <c r="Q350" s="2">
        <f>[1]EUR!Q350-[1]EUR!$E350</f>
        <v>1.1853613976752087</v>
      </c>
      <c r="R350" s="2">
        <f>[1]EUR!R350-[1]EUR!$E350</f>
        <v>1.1853613976752087</v>
      </c>
      <c r="S350" s="2">
        <f>[1]EUR!S350-[1]EUR!$E350</f>
        <v>1.1853613976752087</v>
      </c>
      <c r="T350" s="2">
        <f>[1]EUR!T350-[1]EUR!$E350</f>
        <v>1.1853613976752087</v>
      </c>
      <c r="U350" s="2">
        <f>[1]EUR!U350-[1]EUR!$E350</f>
        <v>1.1853613976752087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1.1951004519886084</v>
      </c>
      <c r="G351" s="2">
        <f>[1]EUR!G351-[1]EUR!$E351</f>
        <v>1.1951004519886084</v>
      </c>
      <c r="H351" s="2">
        <f>[1]EUR!H351-[1]EUR!$E351</f>
        <v>1.1951004519886084</v>
      </c>
      <c r="I351" s="2">
        <f>[1]EUR!I351-[1]EUR!$E351</f>
        <v>1.1951004519886084</v>
      </c>
      <c r="J351" s="2">
        <f>[1]EUR!J351-[1]EUR!$E351</f>
        <v>1.1951004519886084</v>
      </c>
      <c r="K351" s="2">
        <f>[1]EUR!K351-[1]EUR!$E351</f>
        <v>1.1951004519886084</v>
      </c>
      <c r="L351" s="2">
        <f>[1]EUR!L351-[1]EUR!$E351</f>
        <v>1.1951004519886084</v>
      </c>
      <c r="M351" s="2">
        <f>[1]EUR!M351-[1]EUR!$E351</f>
        <v>1.1951004519886084</v>
      </c>
      <c r="N351" s="2">
        <f>[1]EUR!N351-[1]EUR!$E351</f>
        <v>1.1951004519886084</v>
      </c>
      <c r="O351" s="2">
        <f>[1]EUR!O351-[1]EUR!$E351</f>
        <v>1.1951004519886084</v>
      </c>
      <c r="P351" s="2">
        <f>[1]EUR!P351-[1]EUR!$E351</f>
        <v>1.1951004519886084</v>
      </c>
      <c r="Q351" s="2">
        <f>[1]EUR!Q351-[1]EUR!$E351</f>
        <v>1.1951004519886084</v>
      </c>
      <c r="R351" s="2">
        <f>[1]EUR!R351-[1]EUR!$E351</f>
        <v>1.1951004519886084</v>
      </c>
      <c r="S351" s="2">
        <f>[1]EUR!S351-[1]EUR!$E351</f>
        <v>1.1951004519886084</v>
      </c>
      <c r="T351" s="2">
        <f>[1]EUR!T351-[1]EUR!$E351</f>
        <v>1.1951004519886084</v>
      </c>
      <c r="U351" s="2">
        <f>[1]EUR!U351-[1]EUR!$E351</f>
        <v>1.1951004519886084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1.2169133711593787</v>
      </c>
      <c r="G352" s="2">
        <f>[1]EUR!G352-[1]EUR!$E352</f>
        <v>2.2103661165120201</v>
      </c>
      <c r="H352" s="2">
        <f>[1]EUR!H352-[1]EUR!$E352</f>
        <v>2.2103661165120201</v>
      </c>
      <c r="I352" s="2">
        <f>[1]EUR!I352-[1]EUR!$E352</f>
        <v>2.2103661165120201</v>
      </c>
      <c r="J352" s="2">
        <f>[1]EUR!J352-[1]EUR!$E352</f>
        <v>2.2103661165120201</v>
      </c>
      <c r="K352" s="2">
        <f>[1]EUR!K352-[1]EUR!$E352</f>
        <v>2.2103661165120201</v>
      </c>
      <c r="L352" s="2">
        <f>[1]EUR!L352-[1]EUR!$E352</f>
        <v>2.2103661165120201</v>
      </c>
      <c r="M352" s="2">
        <f>[1]EUR!M352-[1]EUR!$E352</f>
        <v>2.2103661165120201</v>
      </c>
      <c r="N352" s="2">
        <f>[1]EUR!N352-[1]EUR!$E352</f>
        <v>2.2103661165120201</v>
      </c>
      <c r="O352" s="2">
        <f>[1]EUR!O352-[1]EUR!$E352</f>
        <v>2.2103661165120201</v>
      </c>
      <c r="P352" s="2">
        <f>[1]EUR!P352-[1]EUR!$E352</f>
        <v>2.2103661165120201</v>
      </c>
      <c r="Q352" s="2">
        <f>[1]EUR!Q352-[1]EUR!$E352</f>
        <v>2.2103661165120201</v>
      </c>
      <c r="R352" s="2">
        <f>[1]EUR!R352-[1]EUR!$E352</f>
        <v>2.2103661165120201</v>
      </c>
      <c r="S352" s="2">
        <f>[1]EUR!S352-[1]EUR!$E352</f>
        <v>2.2103661165120201</v>
      </c>
      <c r="T352" s="2">
        <f>[1]EUR!T352-[1]EUR!$E352</f>
        <v>2.2103661165120201</v>
      </c>
      <c r="U352" s="2">
        <f>[1]EUR!U352-[1]EUR!$E352</f>
        <v>2.2103661165120201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1.302328347210107</v>
      </c>
      <c r="G353" s="2">
        <f>[1]EUR!G353-[1]EUR!$E353</f>
        <v>1.302328347210107</v>
      </c>
      <c r="H353" s="2">
        <f>[1]EUR!H353-[1]EUR!$E353</f>
        <v>1.302328347210107</v>
      </c>
      <c r="I353" s="2">
        <f>[1]EUR!I353-[1]EUR!$E353</f>
        <v>1.302328347210107</v>
      </c>
      <c r="J353" s="2">
        <f>[1]EUR!J353-[1]EUR!$E353</f>
        <v>1.302328347210107</v>
      </c>
      <c r="K353" s="2">
        <f>[1]EUR!K353-[1]EUR!$E353</f>
        <v>1.302328347210107</v>
      </c>
      <c r="L353" s="2">
        <f>[1]EUR!L353-[1]EUR!$E353</f>
        <v>1.302328347210107</v>
      </c>
      <c r="M353" s="2">
        <f>[1]EUR!M353-[1]EUR!$E353</f>
        <v>1.302328347210107</v>
      </c>
      <c r="N353" s="2">
        <f>[1]EUR!N353-[1]EUR!$E353</f>
        <v>1.302328347210107</v>
      </c>
      <c r="O353" s="2">
        <f>[1]EUR!O353-[1]EUR!$E353</f>
        <v>1.302328347210107</v>
      </c>
      <c r="P353" s="2">
        <f>[1]EUR!P353-[1]EUR!$E353</f>
        <v>1.302328347210107</v>
      </c>
      <c r="Q353" s="2">
        <f>[1]EUR!Q353-[1]EUR!$E353</f>
        <v>1.302328347210107</v>
      </c>
      <c r="R353" s="2">
        <f>[1]EUR!R353-[1]EUR!$E353</f>
        <v>1.302328347210107</v>
      </c>
      <c r="S353" s="2">
        <f>[1]EUR!S353-[1]EUR!$E353</f>
        <v>1.302328347210107</v>
      </c>
      <c r="T353" s="2">
        <f>[1]EUR!T353-[1]EUR!$E353</f>
        <v>1.302328347210107</v>
      </c>
      <c r="U353" s="2">
        <f>[1]EUR!U353-[1]EUR!$E353</f>
        <v>1.302328347210107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1.2390326553618536</v>
      </c>
      <c r="G354" s="2">
        <f>[1]EUR!G354-[1]EUR!$E354</f>
        <v>2.1029562021651032</v>
      </c>
      <c r="H354" s="2">
        <f>[1]EUR!H354-[1]EUR!$E354</f>
        <v>2.1029562021651032</v>
      </c>
      <c r="I354" s="2">
        <f>[1]EUR!I354-[1]EUR!$E354</f>
        <v>2.1029562021651032</v>
      </c>
      <c r="J354" s="2">
        <f>[1]EUR!J354-[1]EUR!$E354</f>
        <v>2.1029562021651032</v>
      </c>
      <c r="K354" s="2">
        <f>[1]EUR!K354-[1]EUR!$E354</f>
        <v>2.1029562021651032</v>
      </c>
      <c r="L354" s="2">
        <f>[1]EUR!L354-[1]EUR!$E354</f>
        <v>2.1029562021651032</v>
      </c>
      <c r="M354" s="2">
        <f>[1]EUR!M354-[1]EUR!$E354</f>
        <v>2.1029562021651032</v>
      </c>
      <c r="N354" s="2">
        <f>[1]EUR!N354-[1]EUR!$E354</f>
        <v>2.1029562021651032</v>
      </c>
      <c r="O354" s="2">
        <f>[1]EUR!O354-[1]EUR!$E354</f>
        <v>2.1029562021651032</v>
      </c>
      <c r="P354" s="2">
        <f>[1]EUR!P354-[1]EUR!$E354</f>
        <v>2.1029562021651032</v>
      </c>
      <c r="Q354" s="2">
        <f>[1]EUR!Q354-[1]EUR!$E354</f>
        <v>2.1029562021651032</v>
      </c>
      <c r="R354" s="2">
        <f>[1]EUR!R354-[1]EUR!$E354</f>
        <v>2.1029562021651032</v>
      </c>
      <c r="S354" s="2">
        <f>[1]EUR!S354-[1]EUR!$E354</f>
        <v>2.1029562021651032</v>
      </c>
      <c r="T354" s="2">
        <f>[1]EUR!T354-[1]EUR!$E354</f>
        <v>2.1029562021651032</v>
      </c>
      <c r="U354" s="2">
        <f>[1]EUR!U354-[1]EUR!$E354</f>
        <v>2.1029562021651032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1.2898673790083848</v>
      </c>
      <c r="G355" s="2">
        <f>[1]EUR!G355-[1]EUR!$E355</f>
        <v>2.21145620912651</v>
      </c>
      <c r="H355" s="2">
        <f>[1]EUR!H355-[1]EUR!$E355</f>
        <v>2.21145620912651</v>
      </c>
      <c r="I355" s="2">
        <f>[1]EUR!I355-[1]EUR!$E355</f>
        <v>2.21145620912651</v>
      </c>
      <c r="J355" s="2">
        <f>[1]EUR!J355-[1]EUR!$E355</f>
        <v>2.21145620912651</v>
      </c>
      <c r="K355" s="2">
        <f>[1]EUR!K355-[1]EUR!$E355</f>
        <v>2.21145620912651</v>
      </c>
      <c r="L355" s="2">
        <f>[1]EUR!L355-[1]EUR!$E355</f>
        <v>2.21145620912651</v>
      </c>
      <c r="M355" s="2">
        <f>[1]EUR!M355-[1]EUR!$E355</f>
        <v>2.21145620912651</v>
      </c>
      <c r="N355" s="2">
        <f>[1]EUR!N355-[1]EUR!$E355</f>
        <v>2.21145620912651</v>
      </c>
      <c r="O355" s="2">
        <f>[1]EUR!O355-[1]EUR!$E355</f>
        <v>2.21145620912651</v>
      </c>
      <c r="P355" s="2">
        <f>[1]EUR!P355-[1]EUR!$E355</f>
        <v>2.21145620912651</v>
      </c>
      <c r="Q355" s="2">
        <f>[1]EUR!Q355-[1]EUR!$E355</f>
        <v>2.21145620912651</v>
      </c>
      <c r="R355" s="2">
        <f>[1]EUR!R355-[1]EUR!$E355</f>
        <v>2.21145620912651</v>
      </c>
      <c r="S355" s="2">
        <f>[1]EUR!S355-[1]EUR!$E355</f>
        <v>2.21145620912651</v>
      </c>
      <c r="T355" s="2">
        <f>[1]EUR!T355-[1]EUR!$E355</f>
        <v>2.21145620912651</v>
      </c>
      <c r="U355" s="2">
        <f>[1]EUR!U355-[1]EUR!$E355</f>
        <v>2.21145620912651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1.24293970853914</v>
      </c>
      <c r="G356" s="2">
        <f>[1]EUR!G356-[1]EUR!$E356</f>
        <v>1.24293970853914</v>
      </c>
      <c r="H356" s="2">
        <f>[1]EUR!H356-[1]EUR!$E356</f>
        <v>1.24293970853914</v>
      </c>
      <c r="I356" s="2">
        <f>[1]EUR!I356-[1]EUR!$E356</f>
        <v>1.24293970853914</v>
      </c>
      <c r="J356" s="2">
        <f>[1]EUR!J356-[1]EUR!$E356</f>
        <v>1.24293970853914</v>
      </c>
      <c r="K356" s="2">
        <f>[1]EUR!K356-[1]EUR!$E356</f>
        <v>1.24293970853914</v>
      </c>
      <c r="L356" s="2">
        <f>[1]EUR!L356-[1]EUR!$E356</f>
        <v>1.24293970853914</v>
      </c>
      <c r="M356" s="2">
        <f>[1]EUR!M356-[1]EUR!$E356</f>
        <v>1.24293970853914</v>
      </c>
      <c r="N356" s="2">
        <f>[1]EUR!N356-[1]EUR!$E356</f>
        <v>1.24293970853914</v>
      </c>
      <c r="O356" s="2">
        <f>[1]EUR!O356-[1]EUR!$E356</f>
        <v>1.24293970853914</v>
      </c>
      <c r="P356" s="2">
        <f>[1]EUR!P356-[1]EUR!$E356</f>
        <v>1.24293970853914</v>
      </c>
      <c r="Q356" s="2">
        <f>[1]EUR!Q356-[1]EUR!$E356</f>
        <v>1.24293970853914</v>
      </c>
      <c r="R356" s="2">
        <f>[1]EUR!R356-[1]EUR!$E356</f>
        <v>1.24293970853914</v>
      </c>
      <c r="S356" s="2">
        <f>[1]EUR!S356-[1]EUR!$E356</f>
        <v>1.24293970853914</v>
      </c>
      <c r="T356" s="2">
        <f>[1]EUR!T356-[1]EUR!$E356</f>
        <v>1.24293970853914</v>
      </c>
      <c r="U356" s="2">
        <f>[1]EUR!U356-[1]EUR!$E356</f>
        <v>1.24293970853914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1.311582012296185</v>
      </c>
      <c r="G357" s="2">
        <f>[1]EUR!G357-[1]EUR!$E357</f>
        <v>2.2498355135850971</v>
      </c>
      <c r="H357" s="2">
        <f>[1]EUR!H357-[1]EUR!$E357</f>
        <v>2.2498355135850971</v>
      </c>
      <c r="I357" s="2">
        <f>[1]EUR!I357-[1]EUR!$E357</f>
        <v>2.2498355135850971</v>
      </c>
      <c r="J357" s="2">
        <f>[1]EUR!J357-[1]EUR!$E357</f>
        <v>2.2498355135850971</v>
      </c>
      <c r="K357" s="2">
        <f>[1]EUR!K357-[1]EUR!$E357</f>
        <v>2.2498355135850971</v>
      </c>
      <c r="L357" s="2">
        <f>[1]EUR!L357-[1]EUR!$E357</f>
        <v>2.2498355135850971</v>
      </c>
      <c r="M357" s="2">
        <f>[1]EUR!M357-[1]EUR!$E357</f>
        <v>2.2498355135850971</v>
      </c>
      <c r="N357" s="2">
        <f>[1]EUR!N357-[1]EUR!$E357</f>
        <v>2.2498355135850971</v>
      </c>
      <c r="O357" s="2">
        <f>[1]EUR!O357-[1]EUR!$E357</f>
        <v>2.2498355135850971</v>
      </c>
      <c r="P357" s="2">
        <f>[1]EUR!P357-[1]EUR!$E357</f>
        <v>2.2498355135850971</v>
      </c>
      <c r="Q357" s="2">
        <f>[1]EUR!Q357-[1]EUR!$E357</f>
        <v>2.2498355135850971</v>
      </c>
      <c r="R357" s="2">
        <f>[1]EUR!R357-[1]EUR!$E357</f>
        <v>2.2498355135850971</v>
      </c>
      <c r="S357" s="2">
        <f>[1]EUR!S357-[1]EUR!$E357</f>
        <v>2.2498355135850971</v>
      </c>
      <c r="T357" s="2">
        <f>[1]EUR!T357-[1]EUR!$E357</f>
        <v>2.2498355135850971</v>
      </c>
      <c r="U357" s="2">
        <f>[1]EUR!U357-[1]EUR!$E357</f>
        <v>2.2498355135850971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1.2737636445054505</v>
      </c>
      <c r="G358" s="2">
        <f>[1]EUR!G358-[1]EUR!$E358</f>
        <v>1.2737636445054505</v>
      </c>
      <c r="H358" s="2">
        <f>[1]EUR!H358-[1]EUR!$E358</f>
        <v>1.2737636445054505</v>
      </c>
      <c r="I358" s="2">
        <f>[1]EUR!I358-[1]EUR!$E358</f>
        <v>1.2737636445054505</v>
      </c>
      <c r="J358" s="2">
        <f>[1]EUR!J358-[1]EUR!$E358</f>
        <v>1.2737636445054505</v>
      </c>
      <c r="K358" s="2">
        <f>[1]EUR!K358-[1]EUR!$E358</f>
        <v>1.2737636445054505</v>
      </c>
      <c r="L358" s="2">
        <f>[1]EUR!L358-[1]EUR!$E358</f>
        <v>1.2737636445054505</v>
      </c>
      <c r="M358" s="2">
        <f>[1]EUR!M358-[1]EUR!$E358</f>
        <v>1.2737636445054505</v>
      </c>
      <c r="N358" s="2">
        <f>[1]EUR!N358-[1]EUR!$E358</f>
        <v>1.2737636445054505</v>
      </c>
      <c r="O358" s="2">
        <f>[1]EUR!O358-[1]EUR!$E358</f>
        <v>1.2737636445054505</v>
      </c>
      <c r="P358" s="2">
        <f>[1]EUR!P358-[1]EUR!$E358</f>
        <v>1.2737636445054505</v>
      </c>
      <c r="Q358" s="2">
        <f>[1]EUR!Q358-[1]EUR!$E358</f>
        <v>1.2737636445054505</v>
      </c>
      <c r="R358" s="2">
        <f>[1]EUR!R358-[1]EUR!$E358</f>
        <v>1.2737636445054505</v>
      </c>
      <c r="S358" s="2">
        <f>[1]EUR!S358-[1]EUR!$E358</f>
        <v>1.2737636445054505</v>
      </c>
      <c r="T358" s="2">
        <f>[1]EUR!T358-[1]EUR!$E358</f>
        <v>1.2737636445054505</v>
      </c>
      <c r="U358" s="2">
        <f>[1]EUR!U358-[1]EUR!$E358</f>
        <v>1.2737636445054505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1.2364876926482822</v>
      </c>
      <c r="G359" s="2">
        <f>[1]EUR!G359-[1]EUR!$E359</f>
        <v>2.239442964657556</v>
      </c>
      <c r="H359" s="2">
        <f>[1]EUR!H359-[1]EUR!$E359</f>
        <v>2.239442964657556</v>
      </c>
      <c r="I359" s="2">
        <f>[1]EUR!I359-[1]EUR!$E359</f>
        <v>2.239442964657556</v>
      </c>
      <c r="J359" s="2">
        <f>[1]EUR!J359-[1]EUR!$E359</f>
        <v>2.239442964657556</v>
      </c>
      <c r="K359" s="2">
        <f>[1]EUR!K359-[1]EUR!$E359</f>
        <v>2.239442964657556</v>
      </c>
      <c r="L359" s="2">
        <f>[1]EUR!L359-[1]EUR!$E359</f>
        <v>2.239442964657556</v>
      </c>
      <c r="M359" s="2">
        <f>[1]EUR!M359-[1]EUR!$E359</f>
        <v>2.239442964657556</v>
      </c>
      <c r="N359" s="2">
        <f>[1]EUR!N359-[1]EUR!$E359</f>
        <v>2.239442964657556</v>
      </c>
      <c r="O359" s="2">
        <f>[1]EUR!O359-[1]EUR!$E359</f>
        <v>2.239442964657556</v>
      </c>
      <c r="P359" s="2">
        <f>[1]EUR!P359-[1]EUR!$E359</f>
        <v>2.239442964657556</v>
      </c>
      <c r="Q359" s="2">
        <f>[1]EUR!Q359-[1]EUR!$E359</f>
        <v>2.239442964657556</v>
      </c>
      <c r="R359" s="2">
        <f>[1]EUR!R359-[1]EUR!$E359</f>
        <v>2.239442964657556</v>
      </c>
      <c r="S359" s="2">
        <f>[1]EUR!S359-[1]EUR!$E359</f>
        <v>2.239442964657556</v>
      </c>
      <c r="T359" s="2">
        <f>[1]EUR!T359-[1]EUR!$E359</f>
        <v>2.239442964657556</v>
      </c>
      <c r="U359" s="2">
        <f>[1]EUR!U359-[1]EUR!$E359</f>
        <v>2.239442964657556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1.2291300352640775</v>
      </c>
      <c r="G360" s="2">
        <f>[1]EUR!G360-[1]EUR!$E360</f>
        <v>2.1827266618504098</v>
      </c>
      <c r="H360" s="2">
        <f>[1]EUR!H360-[1]EUR!$E360</f>
        <v>2.1827266618504098</v>
      </c>
      <c r="I360" s="2">
        <f>[1]EUR!I360-[1]EUR!$E360</f>
        <v>2.1827266618504098</v>
      </c>
      <c r="J360" s="2">
        <f>[1]EUR!J360-[1]EUR!$E360</f>
        <v>2.1827266618504098</v>
      </c>
      <c r="K360" s="2">
        <f>[1]EUR!K360-[1]EUR!$E360</f>
        <v>2.1827266618504098</v>
      </c>
      <c r="L360" s="2">
        <f>[1]EUR!L360-[1]EUR!$E360</f>
        <v>2.1827266618504098</v>
      </c>
      <c r="M360" s="2">
        <f>[1]EUR!M360-[1]EUR!$E360</f>
        <v>2.1827266618504098</v>
      </c>
      <c r="N360" s="2">
        <f>[1]EUR!N360-[1]EUR!$E360</f>
        <v>2.1827266618504098</v>
      </c>
      <c r="O360" s="2">
        <f>[1]EUR!O360-[1]EUR!$E360</f>
        <v>2.1827266618504098</v>
      </c>
      <c r="P360" s="2">
        <f>[1]EUR!P360-[1]EUR!$E360</f>
        <v>2.1827266618504098</v>
      </c>
      <c r="Q360" s="2">
        <f>[1]EUR!Q360-[1]EUR!$E360</f>
        <v>2.1827266618504098</v>
      </c>
      <c r="R360" s="2">
        <f>[1]EUR!R360-[1]EUR!$E360</f>
        <v>2.1827266618504098</v>
      </c>
      <c r="S360" s="2">
        <f>[1]EUR!S360-[1]EUR!$E360</f>
        <v>2.1827266618504098</v>
      </c>
      <c r="T360" s="2">
        <f>[1]EUR!T360-[1]EUR!$E360</f>
        <v>2.1827266618504098</v>
      </c>
      <c r="U360" s="2">
        <f>[1]EUR!U360-[1]EUR!$E360</f>
        <v>2.1827266618504098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1.1951444536038593</v>
      </c>
      <c r="G361" s="2">
        <f>[1]EUR!G361-[1]EUR!$E361</f>
        <v>1.1951444536038593</v>
      </c>
      <c r="H361" s="2">
        <f>[1]EUR!H361-[1]EUR!$E361</f>
        <v>1.1951444536038593</v>
      </c>
      <c r="I361" s="2">
        <f>[1]EUR!I361-[1]EUR!$E361</f>
        <v>1.1951444536038593</v>
      </c>
      <c r="J361" s="2">
        <f>[1]EUR!J361-[1]EUR!$E361</f>
        <v>1.1951444536038593</v>
      </c>
      <c r="K361" s="2">
        <f>[1]EUR!K361-[1]EUR!$E361</f>
        <v>1.1951444536038593</v>
      </c>
      <c r="L361" s="2">
        <f>[1]EUR!L361-[1]EUR!$E361</f>
        <v>1.1951444536038593</v>
      </c>
      <c r="M361" s="2">
        <f>[1]EUR!M361-[1]EUR!$E361</f>
        <v>1.1951444536038593</v>
      </c>
      <c r="N361" s="2">
        <f>[1]EUR!N361-[1]EUR!$E361</f>
        <v>1.1951444536038593</v>
      </c>
      <c r="O361" s="2">
        <f>[1]EUR!O361-[1]EUR!$E361</f>
        <v>1.1951444536038593</v>
      </c>
      <c r="P361" s="2">
        <f>[1]EUR!P361-[1]EUR!$E361</f>
        <v>1.1951444536038593</v>
      </c>
      <c r="Q361" s="2">
        <f>[1]EUR!Q361-[1]EUR!$E361</f>
        <v>1.1951444536038593</v>
      </c>
      <c r="R361" s="2">
        <f>[1]EUR!R361-[1]EUR!$E361</f>
        <v>1.1951444536038593</v>
      </c>
      <c r="S361" s="2">
        <f>[1]EUR!S361-[1]EUR!$E361</f>
        <v>1.1951444536038593</v>
      </c>
      <c r="T361" s="2">
        <f>[1]EUR!T361-[1]EUR!$E361</f>
        <v>1.1951444536038593</v>
      </c>
      <c r="U361" s="2">
        <f>[1]EUR!U361-[1]EUR!$E361</f>
        <v>1.1951444536038593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1.3302201021558204</v>
      </c>
      <c r="G362" s="2">
        <f>[1]EUR!G362-[1]EUR!$E362</f>
        <v>2.3370437795260273</v>
      </c>
      <c r="H362" s="2">
        <f>[1]EUR!H362-[1]EUR!$E362</f>
        <v>2.3370437795260273</v>
      </c>
      <c r="I362" s="2">
        <f>[1]EUR!I362-[1]EUR!$E362</f>
        <v>2.3370437795260273</v>
      </c>
      <c r="J362" s="2">
        <f>[1]EUR!J362-[1]EUR!$E362</f>
        <v>2.3370437795260273</v>
      </c>
      <c r="K362" s="2">
        <f>[1]EUR!K362-[1]EUR!$E362</f>
        <v>2.3370437795260273</v>
      </c>
      <c r="L362" s="2">
        <f>[1]EUR!L362-[1]EUR!$E362</f>
        <v>2.3370437795260273</v>
      </c>
      <c r="M362" s="2">
        <f>[1]EUR!M362-[1]EUR!$E362</f>
        <v>2.3370437795260273</v>
      </c>
      <c r="N362" s="2">
        <f>[1]EUR!N362-[1]EUR!$E362</f>
        <v>2.3370437795260273</v>
      </c>
      <c r="O362" s="2">
        <f>[1]EUR!O362-[1]EUR!$E362</f>
        <v>2.3370437795260273</v>
      </c>
      <c r="P362" s="2">
        <f>[1]EUR!P362-[1]EUR!$E362</f>
        <v>2.3370437795260273</v>
      </c>
      <c r="Q362" s="2">
        <f>[1]EUR!Q362-[1]EUR!$E362</f>
        <v>2.3370437795260273</v>
      </c>
      <c r="R362" s="2">
        <f>[1]EUR!R362-[1]EUR!$E362</f>
        <v>2.3370437795260273</v>
      </c>
      <c r="S362" s="2">
        <f>[1]EUR!S362-[1]EUR!$E362</f>
        <v>2.3370437795260273</v>
      </c>
      <c r="T362" s="2">
        <f>[1]EUR!T362-[1]EUR!$E362</f>
        <v>2.3370437795260273</v>
      </c>
      <c r="U362" s="2">
        <f>[1]EUR!U362-[1]EUR!$E362</f>
        <v>2.3370437795260273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1.3187686802475014</v>
      </c>
      <c r="G363" s="2">
        <f>[1]EUR!G363-[1]EUR!$E363</f>
        <v>1.3187686802475014</v>
      </c>
      <c r="H363" s="2">
        <f>[1]EUR!H363-[1]EUR!$E363</f>
        <v>1.3187686802475014</v>
      </c>
      <c r="I363" s="2">
        <f>[1]EUR!I363-[1]EUR!$E363</f>
        <v>1.3187686802475014</v>
      </c>
      <c r="J363" s="2">
        <f>[1]EUR!J363-[1]EUR!$E363</f>
        <v>1.3187686802475014</v>
      </c>
      <c r="K363" s="2">
        <f>[1]EUR!K363-[1]EUR!$E363</f>
        <v>1.3187686802475014</v>
      </c>
      <c r="L363" s="2">
        <f>[1]EUR!L363-[1]EUR!$E363</f>
        <v>1.3187686802475014</v>
      </c>
      <c r="M363" s="2">
        <f>[1]EUR!M363-[1]EUR!$E363</f>
        <v>1.3187686802475014</v>
      </c>
      <c r="N363" s="2">
        <f>[1]EUR!N363-[1]EUR!$E363</f>
        <v>1.3187686802475014</v>
      </c>
      <c r="O363" s="2">
        <f>[1]EUR!O363-[1]EUR!$E363</f>
        <v>1.3187686802475014</v>
      </c>
      <c r="P363" s="2">
        <f>[1]EUR!P363-[1]EUR!$E363</f>
        <v>1.3187686802475014</v>
      </c>
      <c r="Q363" s="2">
        <f>[1]EUR!Q363-[1]EUR!$E363</f>
        <v>1.3187686802475014</v>
      </c>
      <c r="R363" s="2">
        <f>[1]EUR!R363-[1]EUR!$E363</f>
        <v>1.3187686802475014</v>
      </c>
      <c r="S363" s="2">
        <f>[1]EUR!S363-[1]EUR!$E363</f>
        <v>1.3187686802475014</v>
      </c>
      <c r="T363" s="2">
        <f>[1]EUR!T363-[1]EUR!$E363</f>
        <v>1.3187686802475014</v>
      </c>
      <c r="U363" s="2">
        <f>[1]EUR!U363-[1]EUR!$E363</f>
        <v>1.3187686802475014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1.2495801099843362</v>
      </c>
      <c r="G364" s="2">
        <f>[1]EUR!G364-[1]EUR!$E364</f>
        <v>1.2495801099843362</v>
      </c>
      <c r="H364" s="2">
        <f>[1]EUR!H364-[1]EUR!$E364</f>
        <v>1.2495801099843362</v>
      </c>
      <c r="I364" s="2">
        <f>[1]EUR!I364-[1]EUR!$E364</f>
        <v>1.2495801099843362</v>
      </c>
      <c r="J364" s="2">
        <f>[1]EUR!J364-[1]EUR!$E364</f>
        <v>1.2495801099843362</v>
      </c>
      <c r="K364" s="2">
        <f>[1]EUR!K364-[1]EUR!$E364</f>
        <v>1.2495801099843362</v>
      </c>
      <c r="L364" s="2">
        <f>[1]EUR!L364-[1]EUR!$E364</f>
        <v>1.2495801099843362</v>
      </c>
      <c r="M364" s="2">
        <f>[1]EUR!M364-[1]EUR!$E364</f>
        <v>1.2495801099843362</v>
      </c>
      <c r="N364" s="2">
        <f>[1]EUR!N364-[1]EUR!$E364</f>
        <v>1.2495801099843362</v>
      </c>
      <c r="O364" s="2">
        <f>[1]EUR!O364-[1]EUR!$E364</f>
        <v>1.2495801099843362</v>
      </c>
      <c r="P364" s="2">
        <f>[1]EUR!P364-[1]EUR!$E364</f>
        <v>1.2495801099843362</v>
      </c>
      <c r="Q364" s="2">
        <f>[1]EUR!Q364-[1]EUR!$E364</f>
        <v>1.2495801099843362</v>
      </c>
      <c r="R364" s="2">
        <f>[1]EUR!R364-[1]EUR!$E364</f>
        <v>1.2495801099843362</v>
      </c>
      <c r="S364" s="2">
        <f>[1]EUR!S364-[1]EUR!$E364</f>
        <v>1.2495801099843362</v>
      </c>
      <c r="T364" s="2">
        <f>[1]EUR!T364-[1]EUR!$E364</f>
        <v>1.2495801099843362</v>
      </c>
      <c r="U364" s="2">
        <f>[1]EUR!U364-[1]EUR!$E364</f>
        <v>1.2495801099843362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1.1891790227596175</v>
      </c>
      <c r="G365" s="2">
        <f>[1]EUR!G365-[1]EUR!$E365</f>
        <v>2.0869431655025181</v>
      </c>
      <c r="H365" s="2">
        <f>[1]EUR!H365-[1]EUR!$E365</f>
        <v>2.0869431655025181</v>
      </c>
      <c r="I365" s="2">
        <f>[1]EUR!I365-[1]EUR!$E365</f>
        <v>2.0869431655025181</v>
      </c>
      <c r="J365" s="2">
        <f>[1]EUR!J365-[1]EUR!$E365</f>
        <v>2.0869431655025181</v>
      </c>
      <c r="K365" s="2">
        <f>[1]EUR!K365-[1]EUR!$E365</f>
        <v>2.0869431655025181</v>
      </c>
      <c r="L365" s="2">
        <f>[1]EUR!L365-[1]EUR!$E365</f>
        <v>2.0869431655025181</v>
      </c>
      <c r="M365" s="2">
        <f>[1]EUR!M365-[1]EUR!$E365</f>
        <v>2.0869431655025181</v>
      </c>
      <c r="N365" s="2">
        <f>[1]EUR!N365-[1]EUR!$E365</f>
        <v>2.0869431655025181</v>
      </c>
      <c r="O365" s="2">
        <f>[1]EUR!O365-[1]EUR!$E365</f>
        <v>2.0869431655025181</v>
      </c>
      <c r="P365" s="2">
        <f>[1]EUR!P365-[1]EUR!$E365</f>
        <v>2.0869431655025181</v>
      </c>
      <c r="Q365" s="2">
        <f>[1]EUR!Q365-[1]EUR!$E365</f>
        <v>2.0869431655025181</v>
      </c>
      <c r="R365" s="2">
        <f>[1]EUR!R365-[1]EUR!$E365</f>
        <v>2.0869431655025181</v>
      </c>
      <c r="S365" s="2">
        <f>[1]EUR!S365-[1]EUR!$E365</f>
        <v>2.0869431655025181</v>
      </c>
      <c r="T365" s="2">
        <f>[1]EUR!T365-[1]EUR!$E365</f>
        <v>2.0869431655025181</v>
      </c>
      <c r="U365" s="2">
        <f>[1]EUR!U365-[1]EUR!$E365</f>
        <v>2.0869431655025181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1.2555163933405993</v>
      </c>
      <c r="G366" s="2">
        <f>[1]EUR!G366-[1]EUR!$E366</f>
        <v>1.2555163933405993</v>
      </c>
      <c r="H366" s="2">
        <f>[1]EUR!H366-[1]EUR!$E366</f>
        <v>1.2555163933405993</v>
      </c>
      <c r="I366" s="2">
        <f>[1]EUR!I366-[1]EUR!$E366</f>
        <v>1.2555163933405993</v>
      </c>
      <c r="J366" s="2">
        <f>[1]EUR!J366-[1]EUR!$E366</f>
        <v>1.2555163933405993</v>
      </c>
      <c r="K366" s="2">
        <f>[1]EUR!K366-[1]EUR!$E366</f>
        <v>1.2555163933405993</v>
      </c>
      <c r="L366" s="2">
        <f>[1]EUR!L366-[1]EUR!$E366</f>
        <v>1.2555163933405993</v>
      </c>
      <c r="M366" s="2">
        <f>[1]EUR!M366-[1]EUR!$E366</f>
        <v>1.2555163933405993</v>
      </c>
      <c r="N366" s="2">
        <f>[1]EUR!N366-[1]EUR!$E366</f>
        <v>1.2555163933405993</v>
      </c>
      <c r="O366" s="2">
        <f>[1]EUR!O366-[1]EUR!$E366</f>
        <v>1.2555163933405993</v>
      </c>
      <c r="P366" s="2">
        <f>[1]EUR!P366-[1]EUR!$E366</f>
        <v>1.2555163933405993</v>
      </c>
      <c r="Q366" s="2">
        <f>[1]EUR!Q366-[1]EUR!$E366</f>
        <v>1.2555163933405993</v>
      </c>
      <c r="R366" s="2">
        <f>[1]EUR!R366-[1]EUR!$E366</f>
        <v>1.2555163933405993</v>
      </c>
      <c r="S366" s="2">
        <f>[1]EUR!S366-[1]EUR!$E366</f>
        <v>1.2555163933405993</v>
      </c>
      <c r="T366" s="2">
        <f>[1]EUR!T366-[1]EUR!$E366</f>
        <v>1.2555163933405993</v>
      </c>
      <c r="U366" s="2">
        <f>[1]EUR!U366-[1]EUR!$E366</f>
        <v>1.2555163933405993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1.303373494276741</v>
      </c>
      <c r="G367" s="2">
        <f>[1]EUR!G367-[1]EUR!$E367</f>
        <v>1.303373494276741</v>
      </c>
      <c r="H367" s="2">
        <f>[1]EUR!H367-[1]EUR!$E367</f>
        <v>1.303373494276741</v>
      </c>
      <c r="I367" s="2">
        <f>[1]EUR!I367-[1]EUR!$E367</f>
        <v>1.303373494276741</v>
      </c>
      <c r="J367" s="2">
        <f>[1]EUR!J367-[1]EUR!$E367</f>
        <v>1.303373494276741</v>
      </c>
      <c r="K367" s="2">
        <f>[1]EUR!K367-[1]EUR!$E367</f>
        <v>1.303373494276741</v>
      </c>
      <c r="L367" s="2">
        <f>[1]EUR!L367-[1]EUR!$E367</f>
        <v>1.303373494276741</v>
      </c>
      <c r="M367" s="2">
        <f>[1]EUR!M367-[1]EUR!$E367</f>
        <v>1.303373494276741</v>
      </c>
      <c r="N367" s="2">
        <f>[1]EUR!N367-[1]EUR!$E367</f>
        <v>1.303373494276741</v>
      </c>
      <c r="O367" s="2">
        <f>[1]EUR!O367-[1]EUR!$E367</f>
        <v>1.303373494276741</v>
      </c>
      <c r="P367" s="2">
        <f>[1]EUR!P367-[1]EUR!$E367</f>
        <v>1.303373494276741</v>
      </c>
      <c r="Q367" s="2">
        <f>[1]EUR!Q367-[1]EUR!$E367</f>
        <v>1.303373494276741</v>
      </c>
      <c r="R367" s="2">
        <f>[1]EUR!R367-[1]EUR!$E367</f>
        <v>1.303373494276741</v>
      </c>
      <c r="S367" s="2">
        <f>[1]EUR!S367-[1]EUR!$E367</f>
        <v>1.303373494276741</v>
      </c>
      <c r="T367" s="2">
        <f>[1]EUR!T367-[1]EUR!$E367</f>
        <v>1.303373494276741</v>
      </c>
      <c r="U367" s="2">
        <f>[1]EUR!U367-[1]EUR!$E367</f>
        <v>1.303373494276741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1.2726985729236588</v>
      </c>
      <c r="G368" s="2">
        <f>[1]EUR!G368-[1]EUR!$E368</f>
        <v>1.2726985729236588</v>
      </c>
      <c r="H368" s="2">
        <f>[1]EUR!H368-[1]EUR!$E368</f>
        <v>1.2726985729236588</v>
      </c>
      <c r="I368" s="2">
        <f>[1]EUR!I368-[1]EUR!$E368</f>
        <v>1.2726985729236588</v>
      </c>
      <c r="J368" s="2">
        <f>[1]EUR!J368-[1]EUR!$E368</f>
        <v>1.2726985729236588</v>
      </c>
      <c r="K368" s="2">
        <f>[1]EUR!K368-[1]EUR!$E368</f>
        <v>1.2726985729236588</v>
      </c>
      <c r="L368" s="2">
        <f>[1]EUR!L368-[1]EUR!$E368</f>
        <v>1.2726985729236588</v>
      </c>
      <c r="M368" s="2">
        <f>[1]EUR!M368-[1]EUR!$E368</f>
        <v>1.2726985729236588</v>
      </c>
      <c r="N368" s="2">
        <f>[1]EUR!N368-[1]EUR!$E368</f>
        <v>1.2726985729236588</v>
      </c>
      <c r="O368" s="2">
        <f>[1]EUR!O368-[1]EUR!$E368</f>
        <v>1.2726985729236588</v>
      </c>
      <c r="P368" s="2">
        <f>[1]EUR!P368-[1]EUR!$E368</f>
        <v>1.2726985729236588</v>
      </c>
      <c r="Q368" s="2">
        <f>[1]EUR!Q368-[1]EUR!$E368</f>
        <v>1.2726985729236588</v>
      </c>
      <c r="R368" s="2">
        <f>[1]EUR!R368-[1]EUR!$E368</f>
        <v>1.2726985729236588</v>
      </c>
      <c r="S368" s="2">
        <f>[1]EUR!S368-[1]EUR!$E368</f>
        <v>1.2726985729236588</v>
      </c>
      <c r="T368" s="2">
        <f>[1]EUR!T368-[1]EUR!$E368</f>
        <v>1.2726985729236588</v>
      </c>
      <c r="U368" s="2">
        <f>[1]EUR!U368-[1]EUR!$E368</f>
        <v>1.2726985729236588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1.2547669076587482</v>
      </c>
      <c r="G369" s="2">
        <f>[1]EUR!G369-[1]EUR!$E369</f>
        <v>2.1763194460955759</v>
      </c>
      <c r="H369" s="2">
        <f>[1]EUR!H369-[1]EUR!$E369</f>
        <v>2.1763194460955759</v>
      </c>
      <c r="I369" s="2">
        <f>[1]EUR!I369-[1]EUR!$E369</f>
        <v>2.1763194460955759</v>
      </c>
      <c r="J369" s="2">
        <f>[1]EUR!J369-[1]EUR!$E369</f>
        <v>2.1763194460955759</v>
      </c>
      <c r="K369" s="2">
        <f>[1]EUR!K369-[1]EUR!$E369</f>
        <v>2.1763194460955759</v>
      </c>
      <c r="L369" s="2">
        <f>[1]EUR!L369-[1]EUR!$E369</f>
        <v>2.1763194460955759</v>
      </c>
      <c r="M369" s="2">
        <f>[1]EUR!M369-[1]EUR!$E369</f>
        <v>2.1763194460955759</v>
      </c>
      <c r="N369" s="2">
        <f>[1]EUR!N369-[1]EUR!$E369</f>
        <v>2.1763194460955759</v>
      </c>
      <c r="O369" s="2">
        <f>[1]EUR!O369-[1]EUR!$E369</f>
        <v>2.1763194460955759</v>
      </c>
      <c r="P369" s="2">
        <f>[1]EUR!P369-[1]EUR!$E369</f>
        <v>2.1763194460955759</v>
      </c>
      <c r="Q369" s="2">
        <f>[1]EUR!Q369-[1]EUR!$E369</f>
        <v>2.1763194460955759</v>
      </c>
      <c r="R369" s="2">
        <f>[1]EUR!R369-[1]EUR!$E369</f>
        <v>2.1763194460955759</v>
      </c>
      <c r="S369" s="2">
        <f>[1]EUR!S369-[1]EUR!$E369</f>
        <v>2.1763194460955759</v>
      </c>
      <c r="T369" s="2">
        <f>[1]EUR!T369-[1]EUR!$E369</f>
        <v>2.1763194460955759</v>
      </c>
      <c r="U369" s="2">
        <f>[1]EUR!U369-[1]EUR!$E369</f>
        <v>2.1763194460955759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1.281363248442247</v>
      </c>
      <c r="G370" s="2">
        <f>[1]EUR!G370-[1]EUR!$E370</f>
        <v>1.281363248442247</v>
      </c>
      <c r="H370" s="2">
        <f>[1]EUR!H370-[1]EUR!$E370</f>
        <v>1.281363248442247</v>
      </c>
      <c r="I370" s="2">
        <f>[1]EUR!I370-[1]EUR!$E370</f>
        <v>1.281363248442247</v>
      </c>
      <c r="J370" s="2">
        <f>[1]EUR!J370-[1]EUR!$E370</f>
        <v>1.281363248442247</v>
      </c>
      <c r="K370" s="2">
        <f>[1]EUR!K370-[1]EUR!$E370</f>
        <v>1.281363248442247</v>
      </c>
      <c r="L370" s="2">
        <f>[1]EUR!L370-[1]EUR!$E370</f>
        <v>1.281363248442247</v>
      </c>
      <c r="M370" s="2">
        <f>[1]EUR!M370-[1]EUR!$E370</f>
        <v>1.281363248442247</v>
      </c>
      <c r="N370" s="2">
        <f>[1]EUR!N370-[1]EUR!$E370</f>
        <v>1.281363248442247</v>
      </c>
      <c r="O370" s="2">
        <f>[1]EUR!O370-[1]EUR!$E370</f>
        <v>1.281363248442247</v>
      </c>
      <c r="P370" s="2">
        <f>[1]EUR!P370-[1]EUR!$E370</f>
        <v>1.281363248442247</v>
      </c>
      <c r="Q370" s="2">
        <f>[1]EUR!Q370-[1]EUR!$E370</f>
        <v>1.281363248442247</v>
      </c>
      <c r="R370" s="2">
        <f>[1]EUR!R370-[1]EUR!$E370</f>
        <v>1.281363248442247</v>
      </c>
      <c r="S370" s="2">
        <f>[1]EUR!S370-[1]EUR!$E370</f>
        <v>1.281363248442247</v>
      </c>
      <c r="T370" s="2">
        <f>[1]EUR!T370-[1]EUR!$E370</f>
        <v>1.281363248442247</v>
      </c>
      <c r="U370" s="2">
        <f>[1]EUR!U370-[1]EUR!$E370</f>
        <v>1.281363248442247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1.2939467994286389</v>
      </c>
      <c r="G371" s="2">
        <f>[1]EUR!G371-[1]EUR!$E371</f>
        <v>2.2544370905637265</v>
      </c>
      <c r="H371" s="2">
        <f>[1]EUR!H371-[1]EUR!$E371</f>
        <v>2.2544370905637265</v>
      </c>
      <c r="I371" s="2">
        <f>[1]EUR!I371-[1]EUR!$E371</f>
        <v>2.2544370905637265</v>
      </c>
      <c r="J371" s="2">
        <f>[1]EUR!J371-[1]EUR!$E371</f>
        <v>2.2544370905637265</v>
      </c>
      <c r="K371" s="2">
        <f>[1]EUR!K371-[1]EUR!$E371</f>
        <v>2.2544370905637265</v>
      </c>
      <c r="L371" s="2">
        <f>[1]EUR!L371-[1]EUR!$E371</f>
        <v>2.2544370905637265</v>
      </c>
      <c r="M371" s="2">
        <f>[1]EUR!M371-[1]EUR!$E371</f>
        <v>2.2544370905637265</v>
      </c>
      <c r="N371" s="2">
        <f>[1]EUR!N371-[1]EUR!$E371</f>
        <v>2.2544370905637265</v>
      </c>
      <c r="O371" s="2">
        <f>[1]EUR!O371-[1]EUR!$E371</f>
        <v>2.2544370905637265</v>
      </c>
      <c r="P371" s="2">
        <f>[1]EUR!P371-[1]EUR!$E371</f>
        <v>2.2544370905637265</v>
      </c>
      <c r="Q371" s="2">
        <f>[1]EUR!Q371-[1]EUR!$E371</f>
        <v>2.2544370905637265</v>
      </c>
      <c r="R371" s="2">
        <f>[1]EUR!R371-[1]EUR!$E371</f>
        <v>2.2544370905637265</v>
      </c>
      <c r="S371" s="2">
        <f>[1]EUR!S371-[1]EUR!$E371</f>
        <v>2.2544370905637265</v>
      </c>
      <c r="T371" s="2">
        <f>[1]EUR!T371-[1]EUR!$E371</f>
        <v>2.2544370905637265</v>
      </c>
      <c r="U371" s="2">
        <f>[1]EUR!U371-[1]EUR!$E371</f>
        <v>2.2544370905637265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1.2480755864716429</v>
      </c>
      <c r="G372" s="2">
        <f>[1]EUR!G372-[1]EUR!$E372</f>
        <v>1.2480755864716429</v>
      </c>
      <c r="H372" s="2">
        <f>[1]EUR!H372-[1]EUR!$E372</f>
        <v>1.2480755864716429</v>
      </c>
      <c r="I372" s="2">
        <f>[1]EUR!I372-[1]EUR!$E372</f>
        <v>1.2480755864716429</v>
      </c>
      <c r="J372" s="2">
        <f>[1]EUR!J372-[1]EUR!$E372</f>
        <v>1.2480755864716429</v>
      </c>
      <c r="K372" s="2">
        <f>[1]EUR!K372-[1]EUR!$E372</f>
        <v>1.2480755864716429</v>
      </c>
      <c r="L372" s="2">
        <f>[1]EUR!L372-[1]EUR!$E372</f>
        <v>1.2480755864716429</v>
      </c>
      <c r="M372" s="2">
        <f>[1]EUR!M372-[1]EUR!$E372</f>
        <v>1.2480755864716429</v>
      </c>
      <c r="N372" s="2">
        <f>[1]EUR!N372-[1]EUR!$E372</f>
        <v>1.2480755864716429</v>
      </c>
      <c r="O372" s="2">
        <f>[1]EUR!O372-[1]EUR!$E372</f>
        <v>1.2480755864716429</v>
      </c>
      <c r="P372" s="2">
        <f>[1]EUR!P372-[1]EUR!$E372</f>
        <v>1.2480755864716429</v>
      </c>
      <c r="Q372" s="2">
        <f>[1]EUR!Q372-[1]EUR!$E372</f>
        <v>1.2480755864716429</v>
      </c>
      <c r="R372" s="2">
        <f>[1]EUR!R372-[1]EUR!$E372</f>
        <v>1.2480755864716429</v>
      </c>
      <c r="S372" s="2">
        <f>[1]EUR!S372-[1]EUR!$E372</f>
        <v>1.2480755864716429</v>
      </c>
      <c r="T372" s="2">
        <f>[1]EUR!T372-[1]EUR!$E372</f>
        <v>1.2480755864716429</v>
      </c>
      <c r="U372" s="2">
        <f>[1]EUR!U372-[1]EUR!$E372</f>
        <v>1.2480755864716429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1.2796887228184488</v>
      </c>
      <c r="G373" s="2">
        <f>[1]EUR!G373-[1]EUR!$E373</f>
        <v>2.1471813436318712</v>
      </c>
      <c r="H373" s="2">
        <f>[1]EUR!H373-[1]EUR!$E373</f>
        <v>2.1471813436318712</v>
      </c>
      <c r="I373" s="2">
        <f>[1]EUR!I373-[1]EUR!$E373</f>
        <v>2.1471813436318712</v>
      </c>
      <c r="J373" s="2">
        <f>[1]EUR!J373-[1]EUR!$E373</f>
        <v>2.1471813436318712</v>
      </c>
      <c r="K373" s="2">
        <f>[1]EUR!K373-[1]EUR!$E373</f>
        <v>2.1471813436318712</v>
      </c>
      <c r="L373" s="2">
        <f>[1]EUR!L373-[1]EUR!$E373</f>
        <v>2.1471813436318712</v>
      </c>
      <c r="M373" s="2">
        <f>[1]EUR!M373-[1]EUR!$E373</f>
        <v>2.1471813436318712</v>
      </c>
      <c r="N373" s="2">
        <f>[1]EUR!N373-[1]EUR!$E373</f>
        <v>2.1471813436318712</v>
      </c>
      <c r="O373" s="2">
        <f>[1]EUR!O373-[1]EUR!$E373</f>
        <v>2.1471813436318712</v>
      </c>
      <c r="P373" s="2">
        <f>[1]EUR!P373-[1]EUR!$E373</f>
        <v>2.1471813436318712</v>
      </c>
      <c r="Q373" s="2">
        <f>[1]EUR!Q373-[1]EUR!$E373</f>
        <v>2.1471813436318712</v>
      </c>
      <c r="R373" s="2">
        <f>[1]EUR!R373-[1]EUR!$E373</f>
        <v>2.1471813436318712</v>
      </c>
      <c r="S373" s="2">
        <f>[1]EUR!S373-[1]EUR!$E373</f>
        <v>2.1471813436318712</v>
      </c>
      <c r="T373" s="2">
        <f>[1]EUR!T373-[1]EUR!$E373</f>
        <v>2.1471813436318712</v>
      </c>
      <c r="U373" s="2">
        <f>[1]EUR!U373-[1]EUR!$E373</f>
        <v>2.1471813436318712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1.3016679488080882</v>
      </c>
      <c r="G374" s="2">
        <f>[1]EUR!G374-[1]EUR!$E374</f>
        <v>1.3016679488080882</v>
      </c>
      <c r="H374" s="2">
        <f>[1]EUR!H374-[1]EUR!$E374</f>
        <v>1.3016679488080882</v>
      </c>
      <c r="I374" s="2">
        <f>[1]EUR!I374-[1]EUR!$E374</f>
        <v>1.3016679488080882</v>
      </c>
      <c r="J374" s="2">
        <f>[1]EUR!J374-[1]EUR!$E374</f>
        <v>1.3016679488080882</v>
      </c>
      <c r="K374" s="2">
        <f>[1]EUR!K374-[1]EUR!$E374</f>
        <v>1.3016679488080882</v>
      </c>
      <c r="L374" s="2">
        <f>[1]EUR!L374-[1]EUR!$E374</f>
        <v>1.3016679488080882</v>
      </c>
      <c r="M374" s="2">
        <f>[1]EUR!M374-[1]EUR!$E374</f>
        <v>1.3016679488080882</v>
      </c>
      <c r="N374" s="2">
        <f>[1]EUR!N374-[1]EUR!$E374</f>
        <v>1.3016679488080882</v>
      </c>
      <c r="O374" s="2">
        <f>[1]EUR!O374-[1]EUR!$E374</f>
        <v>1.3016679488080882</v>
      </c>
      <c r="P374" s="2">
        <f>[1]EUR!P374-[1]EUR!$E374</f>
        <v>1.3016679488080882</v>
      </c>
      <c r="Q374" s="2">
        <f>[1]EUR!Q374-[1]EUR!$E374</f>
        <v>1.3016679488080882</v>
      </c>
      <c r="R374" s="2">
        <f>[1]EUR!R374-[1]EUR!$E374</f>
        <v>1.3016679488080882</v>
      </c>
      <c r="S374" s="2">
        <f>[1]EUR!S374-[1]EUR!$E374</f>
        <v>1.3016679488080882</v>
      </c>
      <c r="T374" s="2">
        <f>[1]EUR!T374-[1]EUR!$E374</f>
        <v>1.3016679488080882</v>
      </c>
      <c r="U374" s="2">
        <f>[1]EUR!U374-[1]EUR!$E374</f>
        <v>1.3016679488080882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[1]EUR!E375-[1]EUR!$E375</f>
        <v>#VALUE!</v>
      </c>
      <c r="F375" s="2" t="e">
        <f>[1]EUR!F375-[1]EUR!$E375</f>
        <v>#VALUE!</v>
      </c>
      <c r="G375" s="2" t="e">
        <f>[1]EUR!G375-[1]EUR!$E375</f>
        <v>#VALUE!</v>
      </c>
      <c r="H375" s="2" t="e">
        <f>[1]EUR!H375-[1]EUR!$E375</f>
        <v>#VALUE!</v>
      </c>
      <c r="I375" s="2" t="e">
        <f>[1]EUR!I375-[1]EUR!$E375</f>
        <v>#VALUE!</v>
      </c>
      <c r="J375" s="2" t="e">
        <f>[1]EUR!J375-[1]EUR!$E375</f>
        <v>#VALUE!</v>
      </c>
      <c r="K375" s="2" t="e">
        <f>[1]EUR!K375-[1]EUR!$E375</f>
        <v>#VALUE!</v>
      </c>
      <c r="L375" s="2" t="e">
        <f>[1]EUR!L375-[1]EUR!$E375</f>
        <v>#VALUE!</v>
      </c>
      <c r="M375" s="2" t="e">
        <f>[1]EUR!M375-[1]EUR!$E375</f>
        <v>#VALUE!</v>
      </c>
      <c r="N375" s="2" t="e">
        <f>[1]EUR!N375-[1]EUR!$E375</f>
        <v>#VALUE!</v>
      </c>
      <c r="O375" s="2" t="e">
        <f>[1]EUR!O375-[1]EUR!$E375</f>
        <v>#VALUE!</v>
      </c>
      <c r="P375" s="2" t="e">
        <f>[1]EUR!P375-[1]EUR!$E375</f>
        <v>#VALUE!</v>
      </c>
      <c r="Q375" s="2" t="e">
        <f>[1]EUR!Q375-[1]EUR!$E375</f>
        <v>#VALUE!</v>
      </c>
      <c r="R375" s="2" t="e">
        <f>[1]EUR!R375-[1]EUR!$E375</f>
        <v>#VALUE!</v>
      </c>
      <c r="S375" s="2" t="e">
        <f>[1]EUR!S375-[1]EUR!$E375</f>
        <v>#VALUE!</v>
      </c>
      <c r="T375" s="2" t="e">
        <f>[1]EUR!T375-[1]EUR!$E375</f>
        <v>#VALUE!</v>
      </c>
      <c r="U375" s="2" t="e">
        <f>[1]EUR!U375-[1]EUR!$E375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1.2405696656201854</v>
      </c>
      <c r="G376" s="2">
        <f>[1]EUR!G376-[1]EUR!$E376</f>
        <v>1.2405696656201854</v>
      </c>
      <c r="H376" s="2">
        <f>[1]EUR!H376-[1]EUR!$E376</f>
        <v>1.2405696656201854</v>
      </c>
      <c r="I376" s="2">
        <f>[1]EUR!I376-[1]EUR!$E376</f>
        <v>1.2405696656201854</v>
      </c>
      <c r="J376" s="2">
        <f>[1]EUR!J376-[1]EUR!$E376</f>
        <v>1.2405696656201854</v>
      </c>
      <c r="K376" s="2">
        <f>[1]EUR!K376-[1]EUR!$E376</f>
        <v>1.2405696656201854</v>
      </c>
      <c r="L376" s="2">
        <f>[1]EUR!L376-[1]EUR!$E376</f>
        <v>1.2405696656201854</v>
      </c>
      <c r="M376" s="2">
        <f>[1]EUR!M376-[1]EUR!$E376</f>
        <v>1.2405696656201854</v>
      </c>
      <c r="N376" s="2">
        <f>[1]EUR!N376-[1]EUR!$E376</f>
        <v>1.2405696656201854</v>
      </c>
      <c r="O376" s="2">
        <f>[1]EUR!O376-[1]EUR!$E376</f>
        <v>1.2405696656201854</v>
      </c>
      <c r="P376" s="2">
        <f>[1]EUR!P376-[1]EUR!$E376</f>
        <v>1.2405696656201854</v>
      </c>
      <c r="Q376" s="2">
        <f>[1]EUR!Q376-[1]EUR!$E376</f>
        <v>1.2405696656201854</v>
      </c>
      <c r="R376" s="2">
        <f>[1]EUR!R376-[1]EUR!$E376</f>
        <v>1.2405696656201854</v>
      </c>
      <c r="S376" s="2">
        <f>[1]EUR!S376-[1]EUR!$E376</f>
        <v>1.2405696656201854</v>
      </c>
      <c r="T376" s="2">
        <f>[1]EUR!T376-[1]EUR!$E376</f>
        <v>1.2405696656201854</v>
      </c>
      <c r="U376" s="2">
        <f>[1]EUR!U376-[1]EUR!$E376</f>
        <v>1.2405696656201854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1.1422453740019733</v>
      </c>
      <c r="G377" s="2">
        <f>[1]EUR!G377-[1]EUR!$E377</f>
        <v>2.027639946026369</v>
      </c>
      <c r="H377" s="2">
        <f>[1]EUR!H377-[1]EUR!$E377</f>
        <v>2.027639946026369</v>
      </c>
      <c r="I377" s="2">
        <f>[1]EUR!I377-[1]EUR!$E377</f>
        <v>2.027639946026369</v>
      </c>
      <c r="J377" s="2">
        <f>[1]EUR!J377-[1]EUR!$E377</f>
        <v>2.027639946026369</v>
      </c>
      <c r="K377" s="2">
        <f>[1]EUR!K377-[1]EUR!$E377</f>
        <v>2.027639946026369</v>
      </c>
      <c r="L377" s="2">
        <f>[1]EUR!L377-[1]EUR!$E377</f>
        <v>2.027639946026369</v>
      </c>
      <c r="M377" s="2">
        <f>[1]EUR!M377-[1]EUR!$E377</f>
        <v>2.027639946026369</v>
      </c>
      <c r="N377" s="2">
        <f>[1]EUR!N377-[1]EUR!$E377</f>
        <v>2.027639946026369</v>
      </c>
      <c r="O377" s="2">
        <f>[1]EUR!O377-[1]EUR!$E377</f>
        <v>2.027639946026369</v>
      </c>
      <c r="P377" s="2">
        <f>[1]EUR!P377-[1]EUR!$E377</f>
        <v>2.027639946026369</v>
      </c>
      <c r="Q377" s="2">
        <f>[1]EUR!Q377-[1]EUR!$E377</f>
        <v>2.027639946026369</v>
      </c>
      <c r="R377" s="2">
        <f>[1]EUR!R377-[1]EUR!$E377</f>
        <v>2.027639946026369</v>
      </c>
      <c r="S377" s="2">
        <f>[1]EUR!S377-[1]EUR!$E377</f>
        <v>2.027639946026369</v>
      </c>
      <c r="T377" s="2">
        <f>[1]EUR!T377-[1]EUR!$E377</f>
        <v>2.027639946026369</v>
      </c>
      <c r="U377" s="2">
        <f>[1]EUR!U377-[1]EUR!$E377</f>
        <v>2.027639946026369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1.1794348068021634</v>
      </c>
      <c r="G378" s="2">
        <f>[1]EUR!G378-[1]EUR!$E378</f>
        <v>1.1794348068021634</v>
      </c>
      <c r="H378" s="2">
        <f>[1]EUR!H378-[1]EUR!$E378</f>
        <v>1.1794348068021634</v>
      </c>
      <c r="I378" s="2">
        <f>[1]EUR!I378-[1]EUR!$E378</f>
        <v>1.1794348068021634</v>
      </c>
      <c r="J378" s="2">
        <f>[1]EUR!J378-[1]EUR!$E378</f>
        <v>1.1794348068021634</v>
      </c>
      <c r="K378" s="2">
        <f>[1]EUR!K378-[1]EUR!$E378</f>
        <v>1.1794348068021634</v>
      </c>
      <c r="L378" s="2">
        <f>[1]EUR!L378-[1]EUR!$E378</f>
        <v>1.1794348068021634</v>
      </c>
      <c r="M378" s="2">
        <f>[1]EUR!M378-[1]EUR!$E378</f>
        <v>1.1794348068021634</v>
      </c>
      <c r="N378" s="2">
        <f>[1]EUR!N378-[1]EUR!$E378</f>
        <v>1.1794348068021634</v>
      </c>
      <c r="O378" s="2">
        <f>[1]EUR!O378-[1]EUR!$E378</f>
        <v>1.1794348068021634</v>
      </c>
      <c r="P378" s="2">
        <f>[1]EUR!P378-[1]EUR!$E378</f>
        <v>1.1794348068021634</v>
      </c>
      <c r="Q378" s="2">
        <f>[1]EUR!Q378-[1]EUR!$E378</f>
        <v>1.1794348068021634</v>
      </c>
      <c r="R378" s="2">
        <f>[1]EUR!R378-[1]EUR!$E378</f>
        <v>1.1794348068021634</v>
      </c>
      <c r="S378" s="2">
        <f>[1]EUR!S378-[1]EUR!$E378</f>
        <v>1.1794348068021634</v>
      </c>
      <c r="T378" s="2">
        <f>[1]EUR!T378-[1]EUR!$E378</f>
        <v>1.1794348068021634</v>
      </c>
      <c r="U378" s="2">
        <f>[1]EUR!U378-[1]EUR!$E378</f>
        <v>1.1794348068021634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1.2613357471968811</v>
      </c>
      <c r="G379" s="2">
        <f>[1]EUR!G379-[1]EUR!$E379</f>
        <v>2.1886882989149825</v>
      </c>
      <c r="H379" s="2">
        <f>[1]EUR!H379-[1]EUR!$E379</f>
        <v>2.1886882989149825</v>
      </c>
      <c r="I379" s="2">
        <f>[1]EUR!I379-[1]EUR!$E379</f>
        <v>2.1886882989149825</v>
      </c>
      <c r="J379" s="2">
        <f>[1]EUR!J379-[1]EUR!$E379</f>
        <v>2.1886882989149825</v>
      </c>
      <c r="K379" s="2">
        <f>[1]EUR!K379-[1]EUR!$E379</f>
        <v>2.1886882989149825</v>
      </c>
      <c r="L379" s="2">
        <f>[1]EUR!L379-[1]EUR!$E379</f>
        <v>2.1886882989149825</v>
      </c>
      <c r="M379" s="2">
        <f>[1]EUR!M379-[1]EUR!$E379</f>
        <v>2.1886882989149825</v>
      </c>
      <c r="N379" s="2">
        <f>[1]EUR!N379-[1]EUR!$E379</f>
        <v>2.1886882989149825</v>
      </c>
      <c r="O379" s="2">
        <f>[1]EUR!O379-[1]EUR!$E379</f>
        <v>2.1886882989149825</v>
      </c>
      <c r="P379" s="2">
        <f>[1]EUR!P379-[1]EUR!$E379</f>
        <v>2.1886882989149825</v>
      </c>
      <c r="Q379" s="2">
        <f>[1]EUR!Q379-[1]EUR!$E379</f>
        <v>2.1886882989149825</v>
      </c>
      <c r="R379" s="2">
        <f>[1]EUR!R379-[1]EUR!$E379</f>
        <v>2.1886882989149825</v>
      </c>
      <c r="S379" s="2">
        <f>[1]EUR!S379-[1]EUR!$E379</f>
        <v>2.1886882989149825</v>
      </c>
      <c r="T379" s="2">
        <f>[1]EUR!T379-[1]EUR!$E379</f>
        <v>2.1886882989149825</v>
      </c>
      <c r="U379" s="2">
        <f>[1]EUR!U379-[1]EUR!$E379</f>
        <v>2.1886882989149825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1.1625607135253375</v>
      </c>
      <c r="G380" s="2">
        <f>[1]EUR!G380-[1]EUR!$E380</f>
        <v>1.1625607135253375</v>
      </c>
      <c r="H380" s="2">
        <f>[1]EUR!H380-[1]EUR!$E380</f>
        <v>1.1625607135253375</v>
      </c>
      <c r="I380" s="2">
        <f>[1]EUR!I380-[1]EUR!$E380</f>
        <v>1.1625607135253375</v>
      </c>
      <c r="J380" s="2">
        <f>[1]EUR!J380-[1]EUR!$E380</f>
        <v>1.1625607135253375</v>
      </c>
      <c r="K380" s="2">
        <f>[1]EUR!K380-[1]EUR!$E380</f>
        <v>1.1625607135253375</v>
      </c>
      <c r="L380" s="2">
        <f>[1]EUR!L380-[1]EUR!$E380</f>
        <v>1.1625607135253375</v>
      </c>
      <c r="M380" s="2">
        <f>[1]EUR!M380-[1]EUR!$E380</f>
        <v>1.1625607135253375</v>
      </c>
      <c r="N380" s="2">
        <f>[1]EUR!N380-[1]EUR!$E380</f>
        <v>1.1625607135253375</v>
      </c>
      <c r="O380" s="2">
        <f>[1]EUR!O380-[1]EUR!$E380</f>
        <v>1.1625607135253375</v>
      </c>
      <c r="P380" s="2">
        <f>[1]EUR!P380-[1]EUR!$E380</f>
        <v>1.1625607135253375</v>
      </c>
      <c r="Q380" s="2">
        <f>[1]EUR!Q380-[1]EUR!$E380</f>
        <v>1.1625607135253375</v>
      </c>
      <c r="R380" s="2">
        <f>[1]EUR!R380-[1]EUR!$E380</f>
        <v>1.1625607135253375</v>
      </c>
      <c r="S380" s="2">
        <f>[1]EUR!S380-[1]EUR!$E380</f>
        <v>1.1625607135253375</v>
      </c>
      <c r="T380" s="2">
        <f>[1]EUR!T380-[1]EUR!$E380</f>
        <v>1.1625607135253375</v>
      </c>
      <c r="U380" s="2">
        <f>[1]EUR!U380-[1]EUR!$E380</f>
        <v>1.1625607135253375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1.2996257538327001</v>
      </c>
      <c r="G381" s="2">
        <f>[1]EUR!G381-[1]EUR!$E381</f>
        <v>1.2996257538327001</v>
      </c>
      <c r="H381" s="2">
        <f>[1]EUR!H381-[1]EUR!$E381</f>
        <v>1.2996257538327001</v>
      </c>
      <c r="I381" s="2">
        <f>[1]EUR!I381-[1]EUR!$E381</f>
        <v>1.2996257538327001</v>
      </c>
      <c r="J381" s="2">
        <f>[1]EUR!J381-[1]EUR!$E381</f>
        <v>1.2996257538327001</v>
      </c>
      <c r="K381" s="2">
        <f>[1]EUR!K381-[1]EUR!$E381</f>
        <v>1.2996257538327001</v>
      </c>
      <c r="L381" s="2">
        <f>[1]EUR!L381-[1]EUR!$E381</f>
        <v>1.2996257538327001</v>
      </c>
      <c r="M381" s="2">
        <f>[1]EUR!M381-[1]EUR!$E381</f>
        <v>1.2996257538327001</v>
      </c>
      <c r="N381" s="2">
        <f>[1]EUR!N381-[1]EUR!$E381</f>
        <v>1.2996257538327001</v>
      </c>
      <c r="O381" s="2">
        <f>[1]EUR!O381-[1]EUR!$E381</f>
        <v>1.2996257538327001</v>
      </c>
      <c r="P381" s="2">
        <f>[1]EUR!P381-[1]EUR!$E381</f>
        <v>1.2996257538327001</v>
      </c>
      <c r="Q381" s="2">
        <f>[1]EUR!Q381-[1]EUR!$E381</f>
        <v>1.2996257538327001</v>
      </c>
      <c r="R381" s="2">
        <f>[1]EUR!R381-[1]EUR!$E381</f>
        <v>1.2996257538327001</v>
      </c>
      <c r="S381" s="2">
        <f>[1]EUR!S381-[1]EUR!$E381</f>
        <v>1.2996257538327001</v>
      </c>
      <c r="T381" s="2">
        <f>[1]EUR!T381-[1]EUR!$E381</f>
        <v>1.2996257538327001</v>
      </c>
      <c r="U381" s="2">
        <f>[1]EUR!U381-[1]EUR!$E381</f>
        <v>1.2996257538327001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1.2198205306150385</v>
      </c>
      <c r="G382" s="2">
        <f>[1]EUR!G382-[1]EUR!$E382</f>
        <v>1.2198205306150385</v>
      </c>
      <c r="H382" s="2">
        <f>[1]EUR!H382-[1]EUR!$E382</f>
        <v>1.2198205306150385</v>
      </c>
      <c r="I382" s="2">
        <f>[1]EUR!I382-[1]EUR!$E382</f>
        <v>1.2198205306150385</v>
      </c>
      <c r="J382" s="2">
        <f>[1]EUR!J382-[1]EUR!$E382</f>
        <v>1.2198205306150385</v>
      </c>
      <c r="K382" s="2">
        <f>[1]EUR!K382-[1]EUR!$E382</f>
        <v>1.2198205306150385</v>
      </c>
      <c r="L382" s="2">
        <f>[1]EUR!L382-[1]EUR!$E382</f>
        <v>1.2198205306150385</v>
      </c>
      <c r="M382" s="2">
        <f>[1]EUR!M382-[1]EUR!$E382</f>
        <v>1.2198205306150385</v>
      </c>
      <c r="N382" s="2">
        <f>[1]EUR!N382-[1]EUR!$E382</f>
        <v>1.2198205306150385</v>
      </c>
      <c r="O382" s="2">
        <f>[1]EUR!O382-[1]EUR!$E382</f>
        <v>1.2198205306150385</v>
      </c>
      <c r="P382" s="2">
        <f>[1]EUR!P382-[1]EUR!$E382</f>
        <v>1.2198205306150385</v>
      </c>
      <c r="Q382" s="2">
        <f>[1]EUR!Q382-[1]EUR!$E382</f>
        <v>1.2198205306150385</v>
      </c>
      <c r="R382" s="2">
        <f>[1]EUR!R382-[1]EUR!$E382</f>
        <v>1.2198205306150385</v>
      </c>
      <c r="S382" s="2">
        <f>[1]EUR!S382-[1]EUR!$E382</f>
        <v>1.2198205306150385</v>
      </c>
      <c r="T382" s="2">
        <f>[1]EUR!T382-[1]EUR!$E382</f>
        <v>1.2198205306150385</v>
      </c>
      <c r="U382" s="2">
        <f>[1]EUR!U382-[1]EUR!$E382</f>
        <v>1.2198205306150385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1.2612424534233782</v>
      </c>
      <c r="G383" s="2">
        <f>[1]EUR!G383-[1]EUR!$E383</f>
        <v>2.2381815549066744</v>
      </c>
      <c r="H383" s="2">
        <f>[1]EUR!H383-[1]EUR!$E383</f>
        <v>2.2381815549066744</v>
      </c>
      <c r="I383" s="2">
        <f>[1]EUR!I383-[1]EUR!$E383</f>
        <v>2.2381815549066744</v>
      </c>
      <c r="J383" s="2">
        <f>[1]EUR!J383-[1]EUR!$E383</f>
        <v>2.2381815549066744</v>
      </c>
      <c r="K383" s="2">
        <f>[1]EUR!K383-[1]EUR!$E383</f>
        <v>2.2381815549066744</v>
      </c>
      <c r="L383" s="2">
        <f>[1]EUR!L383-[1]EUR!$E383</f>
        <v>2.2381815549066744</v>
      </c>
      <c r="M383" s="2">
        <f>[1]EUR!M383-[1]EUR!$E383</f>
        <v>2.2381815549066744</v>
      </c>
      <c r="N383" s="2">
        <f>[1]EUR!N383-[1]EUR!$E383</f>
        <v>2.2381815549066744</v>
      </c>
      <c r="O383" s="2">
        <f>[1]EUR!O383-[1]EUR!$E383</f>
        <v>2.2381815549066744</v>
      </c>
      <c r="P383" s="2">
        <f>[1]EUR!P383-[1]EUR!$E383</f>
        <v>2.2381815549066744</v>
      </c>
      <c r="Q383" s="2">
        <f>[1]EUR!Q383-[1]EUR!$E383</f>
        <v>2.2381815549066744</v>
      </c>
      <c r="R383" s="2">
        <f>[1]EUR!R383-[1]EUR!$E383</f>
        <v>2.2381815549066744</v>
      </c>
      <c r="S383" s="2">
        <f>[1]EUR!S383-[1]EUR!$E383</f>
        <v>2.2381815549066744</v>
      </c>
      <c r="T383" s="2">
        <f>[1]EUR!T383-[1]EUR!$E383</f>
        <v>2.2381815549066744</v>
      </c>
      <c r="U383" s="2">
        <f>[1]EUR!U383-[1]EUR!$E383</f>
        <v>2.2381815549066744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1.3184407371853553</v>
      </c>
      <c r="G384" s="2">
        <f>[1]EUR!G384-[1]EUR!$E384</f>
        <v>2.2769706805715089</v>
      </c>
      <c r="H384" s="2">
        <f>[1]EUR!H384-[1]EUR!$E384</f>
        <v>2.2769706805715089</v>
      </c>
      <c r="I384" s="2">
        <f>[1]EUR!I384-[1]EUR!$E384</f>
        <v>2.2769706805715089</v>
      </c>
      <c r="J384" s="2">
        <f>[1]EUR!J384-[1]EUR!$E384</f>
        <v>2.2769706805715089</v>
      </c>
      <c r="K384" s="2">
        <f>[1]EUR!K384-[1]EUR!$E384</f>
        <v>2.2769706805715089</v>
      </c>
      <c r="L384" s="2">
        <f>[1]EUR!L384-[1]EUR!$E384</f>
        <v>2.2769706805715089</v>
      </c>
      <c r="M384" s="2">
        <f>[1]EUR!M384-[1]EUR!$E384</f>
        <v>2.2769706805715089</v>
      </c>
      <c r="N384" s="2">
        <f>[1]EUR!N384-[1]EUR!$E384</f>
        <v>2.2769706805715089</v>
      </c>
      <c r="O384" s="2">
        <f>[1]EUR!O384-[1]EUR!$E384</f>
        <v>2.2769706805715089</v>
      </c>
      <c r="P384" s="2">
        <f>[1]EUR!P384-[1]EUR!$E384</f>
        <v>2.2769706805715089</v>
      </c>
      <c r="Q384" s="2">
        <f>[1]EUR!Q384-[1]EUR!$E384</f>
        <v>2.2769706805715089</v>
      </c>
      <c r="R384" s="2">
        <f>[1]EUR!R384-[1]EUR!$E384</f>
        <v>2.2769706805715089</v>
      </c>
      <c r="S384" s="2">
        <f>[1]EUR!S384-[1]EUR!$E384</f>
        <v>2.2769706805715089</v>
      </c>
      <c r="T384" s="2">
        <f>[1]EUR!T384-[1]EUR!$E384</f>
        <v>2.2769706805715089</v>
      </c>
      <c r="U384" s="2">
        <f>[1]EUR!U384-[1]EUR!$E384</f>
        <v>2.2769706805715089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[1]EUR!E385-[1]EUR!$E385</f>
        <v>#VALUE!</v>
      </c>
      <c r="F385" s="2" t="e">
        <f>[1]EUR!F385-[1]EUR!$E385</f>
        <v>#VALUE!</v>
      </c>
      <c r="G385" s="2" t="e">
        <f>[1]EUR!G385-[1]EUR!$E385</f>
        <v>#VALUE!</v>
      </c>
      <c r="H385" s="2" t="e">
        <f>[1]EUR!H385-[1]EUR!$E385</f>
        <v>#VALUE!</v>
      </c>
      <c r="I385" s="2" t="e">
        <f>[1]EUR!I385-[1]EUR!$E385</f>
        <v>#VALUE!</v>
      </c>
      <c r="J385" s="2" t="e">
        <f>[1]EUR!J385-[1]EUR!$E385</f>
        <v>#VALUE!</v>
      </c>
      <c r="K385" s="2" t="e">
        <f>[1]EUR!K385-[1]EUR!$E385</f>
        <v>#VALUE!</v>
      </c>
      <c r="L385" s="2" t="e">
        <f>[1]EUR!L385-[1]EUR!$E385</f>
        <v>#VALUE!</v>
      </c>
      <c r="M385" s="2" t="e">
        <f>[1]EUR!M385-[1]EUR!$E385</f>
        <v>#VALUE!</v>
      </c>
      <c r="N385" s="2" t="e">
        <f>[1]EUR!N385-[1]EUR!$E385</f>
        <v>#VALUE!</v>
      </c>
      <c r="O385" s="2" t="e">
        <f>[1]EUR!O385-[1]EUR!$E385</f>
        <v>#VALUE!</v>
      </c>
      <c r="P385" s="2" t="e">
        <f>[1]EUR!P385-[1]EUR!$E385</f>
        <v>#VALUE!</v>
      </c>
      <c r="Q385" s="2" t="e">
        <f>[1]EUR!Q385-[1]EUR!$E385</f>
        <v>#VALUE!</v>
      </c>
      <c r="R385" s="2" t="e">
        <f>[1]EUR!R385-[1]EUR!$E385</f>
        <v>#VALUE!</v>
      </c>
      <c r="S385" s="2" t="e">
        <f>[1]EUR!S385-[1]EUR!$E385</f>
        <v>#VALUE!</v>
      </c>
      <c r="T385" s="2" t="e">
        <f>[1]EUR!T385-[1]EUR!$E385</f>
        <v>#VALUE!</v>
      </c>
      <c r="U385" s="2" t="e">
        <f>[1]EUR!U385-[1]EUR!$E385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1.2680606189107948</v>
      </c>
      <c r="G386" s="2">
        <f>[1]EUR!G386-[1]EUR!$E386</f>
        <v>1.2680606189107948</v>
      </c>
      <c r="H386" s="2">
        <f>[1]EUR!H386-[1]EUR!$E386</f>
        <v>1.2680606189107948</v>
      </c>
      <c r="I386" s="2">
        <f>[1]EUR!I386-[1]EUR!$E386</f>
        <v>1.2680606189107948</v>
      </c>
      <c r="J386" s="2">
        <f>[1]EUR!J386-[1]EUR!$E386</f>
        <v>1.2680606189107948</v>
      </c>
      <c r="K386" s="2">
        <f>[1]EUR!K386-[1]EUR!$E386</f>
        <v>1.2680606189107948</v>
      </c>
      <c r="L386" s="2">
        <f>[1]EUR!L386-[1]EUR!$E386</f>
        <v>1.2680606189107948</v>
      </c>
      <c r="M386" s="2">
        <f>[1]EUR!M386-[1]EUR!$E386</f>
        <v>1.2680606189107948</v>
      </c>
      <c r="N386" s="2">
        <f>[1]EUR!N386-[1]EUR!$E386</f>
        <v>1.2680606189107948</v>
      </c>
      <c r="O386" s="2">
        <f>[1]EUR!O386-[1]EUR!$E386</f>
        <v>1.2680606189107948</v>
      </c>
      <c r="P386" s="2">
        <f>[1]EUR!P386-[1]EUR!$E386</f>
        <v>1.2680606189107948</v>
      </c>
      <c r="Q386" s="2">
        <f>[1]EUR!Q386-[1]EUR!$E386</f>
        <v>1.2680606189107948</v>
      </c>
      <c r="R386" s="2">
        <f>[1]EUR!R386-[1]EUR!$E386</f>
        <v>1.2680606189107948</v>
      </c>
      <c r="S386" s="2">
        <f>[1]EUR!S386-[1]EUR!$E386</f>
        <v>1.2680606189107948</v>
      </c>
      <c r="T386" s="2">
        <f>[1]EUR!T386-[1]EUR!$E386</f>
        <v>1.2680606189107948</v>
      </c>
      <c r="U386" s="2">
        <f>[1]EUR!U386-[1]EUR!$E386</f>
        <v>1.2680606189107948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1.3358884041649333</v>
      </c>
      <c r="G387" s="2">
        <f>[1]EUR!G387-[1]EUR!$E387</f>
        <v>1.3358884041649333</v>
      </c>
      <c r="H387" s="2">
        <f>[1]EUR!H387-[1]EUR!$E387</f>
        <v>1.3358884041649333</v>
      </c>
      <c r="I387" s="2">
        <f>[1]EUR!I387-[1]EUR!$E387</f>
        <v>1.3358884041649333</v>
      </c>
      <c r="J387" s="2">
        <f>[1]EUR!J387-[1]EUR!$E387</f>
        <v>1.3358884041649333</v>
      </c>
      <c r="K387" s="2">
        <f>[1]EUR!K387-[1]EUR!$E387</f>
        <v>1.3358884041649333</v>
      </c>
      <c r="L387" s="2">
        <f>[1]EUR!L387-[1]EUR!$E387</f>
        <v>1.3358884041649333</v>
      </c>
      <c r="M387" s="2">
        <f>[1]EUR!M387-[1]EUR!$E387</f>
        <v>1.3358884041649333</v>
      </c>
      <c r="N387" s="2">
        <f>[1]EUR!N387-[1]EUR!$E387</f>
        <v>1.3358884041649333</v>
      </c>
      <c r="O387" s="2">
        <f>[1]EUR!O387-[1]EUR!$E387</f>
        <v>1.3358884041649333</v>
      </c>
      <c r="P387" s="2">
        <f>[1]EUR!P387-[1]EUR!$E387</f>
        <v>1.3358884041649333</v>
      </c>
      <c r="Q387" s="2">
        <f>[1]EUR!Q387-[1]EUR!$E387</f>
        <v>1.3358884041649333</v>
      </c>
      <c r="R387" s="2">
        <f>[1]EUR!R387-[1]EUR!$E387</f>
        <v>1.3358884041649333</v>
      </c>
      <c r="S387" s="2">
        <f>[1]EUR!S387-[1]EUR!$E387</f>
        <v>1.3358884041649333</v>
      </c>
      <c r="T387" s="2">
        <f>[1]EUR!T387-[1]EUR!$E387</f>
        <v>1.3358884041649333</v>
      </c>
      <c r="U387" s="2">
        <f>[1]EUR!U387-[1]EUR!$E387</f>
        <v>1.3358884041649333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1.3014019966774839</v>
      </c>
      <c r="G388" s="2">
        <f>[1]EUR!G388-[1]EUR!$E388</f>
        <v>2.2613040479482152</v>
      </c>
      <c r="H388" s="2">
        <f>[1]EUR!H388-[1]EUR!$E388</f>
        <v>2.2613040479482152</v>
      </c>
      <c r="I388" s="2">
        <f>[1]EUR!I388-[1]EUR!$E388</f>
        <v>2.2613040479482152</v>
      </c>
      <c r="J388" s="2">
        <f>[1]EUR!J388-[1]EUR!$E388</f>
        <v>2.2613040479482152</v>
      </c>
      <c r="K388" s="2">
        <f>[1]EUR!K388-[1]EUR!$E388</f>
        <v>2.2613040479482152</v>
      </c>
      <c r="L388" s="2">
        <f>[1]EUR!L388-[1]EUR!$E388</f>
        <v>2.2613040479482152</v>
      </c>
      <c r="M388" s="2">
        <f>[1]EUR!M388-[1]EUR!$E388</f>
        <v>2.2613040479482152</v>
      </c>
      <c r="N388" s="2">
        <f>[1]EUR!N388-[1]EUR!$E388</f>
        <v>2.2613040479482152</v>
      </c>
      <c r="O388" s="2">
        <f>[1]EUR!O388-[1]EUR!$E388</f>
        <v>2.2613040479482152</v>
      </c>
      <c r="P388" s="2">
        <f>[1]EUR!P388-[1]EUR!$E388</f>
        <v>2.2613040479482152</v>
      </c>
      <c r="Q388" s="2">
        <f>[1]EUR!Q388-[1]EUR!$E388</f>
        <v>2.2613040479482152</v>
      </c>
      <c r="R388" s="2">
        <f>[1]EUR!R388-[1]EUR!$E388</f>
        <v>2.2613040479482152</v>
      </c>
      <c r="S388" s="2">
        <f>[1]EUR!S388-[1]EUR!$E388</f>
        <v>2.2613040479482152</v>
      </c>
      <c r="T388" s="2">
        <f>[1]EUR!T388-[1]EUR!$E388</f>
        <v>2.2613040479482152</v>
      </c>
      <c r="U388" s="2">
        <f>[1]EUR!U388-[1]EUR!$E388</f>
        <v>2.2613040479482152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1.2574348667403115</v>
      </c>
      <c r="G389" s="2">
        <f>[1]EUR!G389-[1]EUR!$E389</f>
        <v>1.2574348667403115</v>
      </c>
      <c r="H389" s="2">
        <f>[1]EUR!H389-[1]EUR!$E389</f>
        <v>1.2574348667403115</v>
      </c>
      <c r="I389" s="2">
        <f>[1]EUR!I389-[1]EUR!$E389</f>
        <v>1.2574348667403115</v>
      </c>
      <c r="J389" s="2">
        <f>[1]EUR!J389-[1]EUR!$E389</f>
        <v>1.2574348667403115</v>
      </c>
      <c r="K389" s="2">
        <f>[1]EUR!K389-[1]EUR!$E389</f>
        <v>1.2574348667403115</v>
      </c>
      <c r="L389" s="2">
        <f>[1]EUR!L389-[1]EUR!$E389</f>
        <v>1.2574348667403115</v>
      </c>
      <c r="M389" s="2">
        <f>[1]EUR!M389-[1]EUR!$E389</f>
        <v>1.2574348667403115</v>
      </c>
      <c r="N389" s="2">
        <f>[1]EUR!N389-[1]EUR!$E389</f>
        <v>1.2574348667403115</v>
      </c>
      <c r="O389" s="2">
        <f>[1]EUR!O389-[1]EUR!$E389</f>
        <v>1.2574348667403115</v>
      </c>
      <c r="P389" s="2">
        <f>[1]EUR!P389-[1]EUR!$E389</f>
        <v>1.2574348667403115</v>
      </c>
      <c r="Q389" s="2">
        <f>[1]EUR!Q389-[1]EUR!$E389</f>
        <v>1.2574348667403115</v>
      </c>
      <c r="R389" s="2">
        <f>[1]EUR!R389-[1]EUR!$E389</f>
        <v>1.2574348667403115</v>
      </c>
      <c r="S389" s="2">
        <f>[1]EUR!S389-[1]EUR!$E389</f>
        <v>1.2574348667403115</v>
      </c>
      <c r="T389" s="2">
        <f>[1]EUR!T389-[1]EUR!$E389</f>
        <v>1.2574348667403115</v>
      </c>
      <c r="U389" s="2">
        <f>[1]EUR!U389-[1]EUR!$E389</f>
        <v>1.2574348667403115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1.174247226994197</v>
      </c>
      <c r="G390" s="2">
        <f>[1]EUR!G390-[1]EUR!$E390</f>
        <v>2.1087629005843098</v>
      </c>
      <c r="H390" s="2">
        <f>[1]EUR!H390-[1]EUR!$E390</f>
        <v>2.1087629005843098</v>
      </c>
      <c r="I390" s="2">
        <f>[1]EUR!I390-[1]EUR!$E390</f>
        <v>2.1087629005843098</v>
      </c>
      <c r="J390" s="2">
        <f>[1]EUR!J390-[1]EUR!$E390</f>
        <v>2.1087629005843098</v>
      </c>
      <c r="K390" s="2">
        <f>[1]EUR!K390-[1]EUR!$E390</f>
        <v>2.1087629005843098</v>
      </c>
      <c r="L390" s="2">
        <f>[1]EUR!L390-[1]EUR!$E390</f>
        <v>2.1087629005843098</v>
      </c>
      <c r="M390" s="2">
        <f>[1]EUR!M390-[1]EUR!$E390</f>
        <v>2.1087629005843098</v>
      </c>
      <c r="N390" s="2">
        <f>[1]EUR!N390-[1]EUR!$E390</f>
        <v>2.1087629005843098</v>
      </c>
      <c r="O390" s="2">
        <f>[1]EUR!O390-[1]EUR!$E390</f>
        <v>2.1087629005843098</v>
      </c>
      <c r="P390" s="2">
        <f>[1]EUR!P390-[1]EUR!$E390</f>
        <v>2.1087629005843098</v>
      </c>
      <c r="Q390" s="2">
        <f>[1]EUR!Q390-[1]EUR!$E390</f>
        <v>2.1087629005843098</v>
      </c>
      <c r="R390" s="2">
        <f>[1]EUR!R390-[1]EUR!$E390</f>
        <v>2.1087629005843098</v>
      </c>
      <c r="S390" s="2">
        <f>[1]EUR!S390-[1]EUR!$E390</f>
        <v>2.1087629005843098</v>
      </c>
      <c r="T390" s="2">
        <f>[1]EUR!T390-[1]EUR!$E390</f>
        <v>2.1087629005843098</v>
      </c>
      <c r="U390" s="2">
        <f>[1]EUR!U390-[1]EUR!$E390</f>
        <v>2.1087629005843098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1.2199907100926453</v>
      </c>
      <c r="G391" s="2">
        <f>[1]EUR!G391-[1]EUR!$E391</f>
        <v>1.2199907100926453</v>
      </c>
      <c r="H391" s="2">
        <f>[1]EUR!H391-[1]EUR!$E391</f>
        <v>1.2199907100926453</v>
      </c>
      <c r="I391" s="2">
        <f>[1]EUR!I391-[1]EUR!$E391</f>
        <v>1.2199907100926453</v>
      </c>
      <c r="J391" s="2">
        <f>[1]EUR!J391-[1]EUR!$E391</f>
        <v>1.2199907100926453</v>
      </c>
      <c r="K391" s="2">
        <f>[1]EUR!K391-[1]EUR!$E391</f>
        <v>1.2199907100926453</v>
      </c>
      <c r="L391" s="2">
        <f>[1]EUR!L391-[1]EUR!$E391</f>
        <v>1.2199907100926453</v>
      </c>
      <c r="M391" s="2">
        <f>[1]EUR!M391-[1]EUR!$E391</f>
        <v>1.2199907100926453</v>
      </c>
      <c r="N391" s="2">
        <f>[1]EUR!N391-[1]EUR!$E391</f>
        <v>1.2199907100926453</v>
      </c>
      <c r="O391" s="2">
        <f>[1]EUR!O391-[1]EUR!$E391</f>
        <v>1.2199907100926453</v>
      </c>
      <c r="P391" s="2">
        <f>[1]EUR!P391-[1]EUR!$E391</f>
        <v>1.2199907100926453</v>
      </c>
      <c r="Q391" s="2">
        <f>[1]EUR!Q391-[1]EUR!$E391</f>
        <v>1.2199907100926453</v>
      </c>
      <c r="R391" s="2">
        <f>[1]EUR!R391-[1]EUR!$E391</f>
        <v>1.2199907100926453</v>
      </c>
      <c r="S391" s="2">
        <f>[1]EUR!S391-[1]EUR!$E391</f>
        <v>1.2199907100926453</v>
      </c>
      <c r="T391" s="2">
        <f>[1]EUR!T391-[1]EUR!$E391</f>
        <v>1.2199907100926453</v>
      </c>
      <c r="U391" s="2">
        <f>[1]EUR!U391-[1]EUR!$E391</f>
        <v>1.2199907100926453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1.2199907102637013</v>
      </c>
      <c r="G392" s="2">
        <f>[1]EUR!G392-[1]EUR!$E392</f>
        <v>2.1415035333235295</v>
      </c>
      <c r="H392" s="2">
        <f>[1]EUR!H392-[1]EUR!$E392</f>
        <v>2.1415035333235295</v>
      </c>
      <c r="I392" s="2">
        <f>[1]EUR!I392-[1]EUR!$E392</f>
        <v>2.1415035333235295</v>
      </c>
      <c r="J392" s="2">
        <f>[1]EUR!J392-[1]EUR!$E392</f>
        <v>2.1415035333235295</v>
      </c>
      <c r="K392" s="2">
        <f>[1]EUR!K392-[1]EUR!$E392</f>
        <v>2.1415035333235295</v>
      </c>
      <c r="L392" s="2">
        <f>[1]EUR!L392-[1]EUR!$E392</f>
        <v>2.1415035333235295</v>
      </c>
      <c r="M392" s="2">
        <f>[1]EUR!M392-[1]EUR!$E392</f>
        <v>2.1415035333235295</v>
      </c>
      <c r="N392" s="2">
        <f>[1]EUR!N392-[1]EUR!$E392</f>
        <v>2.1415035333235295</v>
      </c>
      <c r="O392" s="2">
        <f>[1]EUR!O392-[1]EUR!$E392</f>
        <v>2.1415035333235295</v>
      </c>
      <c r="P392" s="2">
        <f>[1]EUR!P392-[1]EUR!$E392</f>
        <v>2.1415035333235295</v>
      </c>
      <c r="Q392" s="2">
        <f>[1]EUR!Q392-[1]EUR!$E392</f>
        <v>2.1415035333235295</v>
      </c>
      <c r="R392" s="2">
        <f>[1]EUR!R392-[1]EUR!$E392</f>
        <v>2.1415035333235295</v>
      </c>
      <c r="S392" s="2">
        <f>[1]EUR!S392-[1]EUR!$E392</f>
        <v>2.1415035333235295</v>
      </c>
      <c r="T392" s="2">
        <f>[1]EUR!T392-[1]EUR!$E392</f>
        <v>2.1415035333235295</v>
      </c>
      <c r="U392" s="2">
        <f>[1]EUR!U392-[1]EUR!$E392</f>
        <v>2.1415035333235295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1.2477047374939758</v>
      </c>
      <c r="G393" s="2">
        <f>[1]EUR!G393-[1]EUR!$E393</f>
        <v>2.1833484620288317</v>
      </c>
      <c r="H393" s="2">
        <f>[1]EUR!H393-[1]EUR!$E393</f>
        <v>2.1833484620288317</v>
      </c>
      <c r="I393" s="2">
        <f>[1]EUR!I393-[1]EUR!$E393</f>
        <v>2.1833484620288317</v>
      </c>
      <c r="J393" s="2">
        <f>[1]EUR!J393-[1]EUR!$E393</f>
        <v>2.1833484620288317</v>
      </c>
      <c r="K393" s="2">
        <f>[1]EUR!K393-[1]EUR!$E393</f>
        <v>2.1833484620288317</v>
      </c>
      <c r="L393" s="2">
        <f>[1]EUR!L393-[1]EUR!$E393</f>
        <v>2.1833484620288317</v>
      </c>
      <c r="M393" s="2">
        <f>[1]EUR!M393-[1]EUR!$E393</f>
        <v>2.1833484620288317</v>
      </c>
      <c r="N393" s="2">
        <f>[1]EUR!N393-[1]EUR!$E393</f>
        <v>2.1833484620288317</v>
      </c>
      <c r="O393" s="2">
        <f>[1]EUR!O393-[1]EUR!$E393</f>
        <v>2.1833484620288317</v>
      </c>
      <c r="P393" s="2">
        <f>[1]EUR!P393-[1]EUR!$E393</f>
        <v>2.1833484620288317</v>
      </c>
      <c r="Q393" s="2">
        <f>[1]EUR!Q393-[1]EUR!$E393</f>
        <v>2.1833484620288317</v>
      </c>
      <c r="R393" s="2">
        <f>[1]EUR!R393-[1]EUR!$E393</f>
        <v>2.1833484620288317</v>
      </c>
      <c r="S393" s="2">
        <f>[1]EUR!S393-[1]EUR!$E393</f>
        <v>2.1833484620288317</v>
      </c>
      <c r="T393" s="2">
        <f>[1]EUR!T393-[1]EUR!$E393</f>
        <v>2.1833484620288317</v>
      </c>
      <c r="U393" s="2">
        <f>[1]EUR!U393-[1]EUR!$E393</f>
        <v>2.1833484620288317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1.277373005150352</v>
      </c>
      <c r="G394" s="2">
        <f>[1]EUR!G394-[1]EUR!$E394</f>
        <v>2.2481313359404851</v>
      </c>
      <c r="H394" s="2">
        <f>[1]EUR!H394-[1]EUR!$E394</f>
        <v>2.2481313359404851</v>
      </c>
      <c r="I394" s="2">
        <f>[1]EUR!I394-[1]EUR!$E394</f>
        <v>2.2481313359404851</v>
      </c>
      <c r="J394" s="2">
        <f>[1]EUR!J394-[1]EUR!$E394</f>
        <v>2.2481313359404851</v>
      </c>
      <c r="K394" s="2">
        <f>[1]EUR!K394-[1]EUR!$E394</f>
        <v>2.2481313359404851</v>
      </c>
      <c r="L394" s="2">
        <f>[1]EUR!L394-[1]EUR!$E394</f>
        <v>2.2481313359404851</v>
      </c>
      <c r="M394" s="2">
        <f>[1]EUR!M394-[1]EUR!$E394</f>
        <v>2.2481313359404851</v>
      </c>
      <c r="N394" s="2">
        <f>[1]EUR!N394-[1]EUR!$E394</f>
        <v>2.2481313359404851</v>
      </c>
      <c r="O394" s="2">
        <f>[1]EUR!O394-[1]EUR!$E394</f>
        <v>2.2481313359404851</v>
      </c>
      <c r="P394" s="2">
        <f>[1]EUR!P394-[1]EUR!$E394</f>
        <v>2.2481313359404851</v>
      </c>
      <c r="Q394" s="2">
        <f>[1]EUR!Q394-[1]EUR!$E394</f>
        <v>2.2481313359404851</v>
      </c>
      <c r="R394" s="2">
        <f>[1]EUR!R394-[1]EUR!$E394</f>
        <v>2.2481313359404851</v>
      </c>
      <c r="S394" s="2">
        <f>[1]EUR!S394-[1]EUR!$E394</f>
        <v>2.2481313359404851</v>
      </c>
      <c r="T394" s="2">
        <f>[1]EUR!T394-[1]EUR!$E394</f>
        <v>2.2481313359404851</v>
      </c>
      <c r="U394" s="2">
        <f>[1]EUR!U394-[1]EUR!$E394</f>
        <v>2.2481313359404851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1.3153937463563352</v>
      </c>
      <c r="G395" s="2">
        <f>[1]EUR!G395-[1]EUR!$E395</f>
        <v>1.3153937463563352</v>
      </c>
      <c r="H395" s="2">
        <f>[1]EUR!H395-[1]EUR!$E395</f>
        <v>1.3153937463563352</v>
      </c>
      <c r="I395" s="2">
        <f>[1]EUR!I395-[1]EUR!$E395</f>
        <v>1.3153937463563352</v>
      </c>
      <c r="J395" s="2">
        <f>[1]EUR!J395-[1]EUR!$E395</f>
        <v>1.3153937463563352</v>
      </c>
      <c r="K395" s="2">
        <f>[1]EUR!K395-[1]EUR!$E395</f>
        <v>1.3153937463563352</v>
      </c>
      <c r="L395" s="2">
        <f>[1]EUR!L395-[1]EUR!$E395</f>
        <v>1.3153937463563352</v>
      </c>
      <c r="M395" s="2">
        <f>[1]EUR!M395-[1]EUR!$E395</f>
        <v>1.3153937463563352</v>
      </c>
      <c r="N395" s="2">
        <f>[1]EUR!N395-[1]EUR!$E395</f>
        <v>1.3153937463563352</v>
      </c>
      <c r="O395" s="2">
        <f>[1]EUR!O395-[1]EUR!$E395</f>
        <v>1.3153937463563352</v>
      </c>
      <c r="P395" s="2">
        <f>[1]EUR!P395-[1]EUR!$E395</f>
        <v>1.3153937463563352</v>
      </c>
      <c r="Q395" s="2">
        <f>[1]EUR!Q395-[1]EUR!$E395</f>
        <v>1.3153937463563352</v>
      </c>
      <c r="R395" s="2">
        <f>[1]EUR!R395-[1]EUR!$E395</f>
        <v>1.3153937463563352</v>
      </c>
      <c r="S395" s="2">
        <f>[1]EUR!S395-[1]EUR!$E395</f>
        <v>1.3153937463563352</v>
      </c>
      <c r="T395" s="2">
        <f>[1]EUR!T395-[1]EUR!$E395</f>
        <v>1.3153937463563352</v>
      </c>
      <c r="U395" s="2">
        <f>[1]EUR!U395-[1]EUR!$E395</f>
        <v>1.3153937463563352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1.352899372740211</v>
      </c>
      <c r="G396" s="2">
        <f>[1]EUR!G396-[1]EUR!$E396</f>
        <v>1.352899372740211</v>
      </c>
      <c r="H396" s="2">
        <f>[1]EUR!H396-[1]EUR!$E396</f>
        <v>1.352899372740211</v>
      </c>
      <c r="I396" s="2">
        <f>[1]EUR!I396-[1]EUR!$E396</f>
        <v>1.352899372740211</v>
      </c>
      <c r="J396" s="2">
        <f>[1]EUR!J396-[1]EUR!$E396</f>
        <v>1.352899372740211</v>
      </c>
      <c r="K396" s="2">
        <f>[1]EUR!K396-[1]EUR!$E396</f>
        <v>1.352899372740211</v>
      </c>
      <c r="L396" s="2">
        <f>[1]EUR!L396-[1]EUR!$E396</f>
        <v>1.352899372740211</v>
      </c>
      <c r="M396" s="2">
        <f>[1]EUR!M396-[1]EUR!$E396</f>
        <v>1.352899372740211</v>
      </c>
      <c r="N396" s="2">
        <f>[1]EUR!N396-[1]EUR!$E396</f>
        <v>1.352899372740211</v>
      </c>
      <c r="O396" s="2">
        <f>[1]EUR!O396-[1]EUR!$E396</f>
        <v>1.352899372740211</v>
      </c>
      <c r="P396" s="2">
        <f>[1]EUR!P396-[1]EUR!$E396</f>
        <v>1.352899372740211</v>
      </c>
      <c r="Q396" s="2">
        <f>[1]EUR!Q396-[1]EUR!$E396</f>
        <v>1.352899372740211</v>
      </c>
      <c r="R396" s="2">
        <f>[1]EUR!R396-[1]EUR!$E396</f>
        <v>1.352899372740211</v>
      </c>
      <c r="S396" s="2">
        <f>[1]EUR!S396-[1]EUR!$E396</f>
        <v>1.352899372740211</v>
      </c>
      <c r="T396" s="2">
        <f>[1]EUR!T396-[1]EUR!$E396</f>
        <v>1.352899372740211</v>
      </c>
      <c r="U396" s="2">
        <f>[1]EUR!U396-[1]EUR!$E396</f>
        <v>1.352899372740211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1.3092494257998197</v>
      </c>
      <c r="G397" s="2">
        <f>[1]EUR!G397-[1]EUR!$E397</f>
        <v>2.271830272302978</v>
      </c>
      <c r="H397" s="2">
        <f>[1]EUR!H397-[1]EUR!$E397</f>
        <v>2.271830272302978</v>
      </c>
      <c r="I397" s="2">
        <f>[1]EUR!I397-[1]EUR!$E397</f>
        <v>2.271830272302978</v>
      </c>
      <c r="J397" s="2">
        <f>[1]EUR!J397-[1]EUR!$E397</f>
        <v>2.271830272302978</v>
      </c>
      <c r="K397" s="2">
        <f>[1]EUR!K397-[1]EUR!$E397</f>
        <v>2.271830272302978</v>
      </c>
      <c r="L397" s="2">
        <f>[1]EUR!L397-[1]EUR!$E397</f>
        <v>2.271830272302978</v>
      </c>
      <c r="M397" s="2">
        <f>[1]EUR!M397-[1]EUR!$E397</f>
        <v>2.271830272302978</v>
      </c>
      <c r="N397" s="2">
        <f>[1]EUR!N397-[1]EUR!$E397</f>
        <v>2.271830272302978</v>
      </c>
      <c r="O397" s="2">
        <f>[1]EUR!O397-[1]EUR!$E397</f>
        <v>2.271830272302978</v>
      </c>
      <c r="P397" s="2">
        <f>[1]EUR!P397-[1]EUR!$E397</f>
        <v>2.271830272302978</v>
      </c>
      <c r="Q397" s="2">
        <f>[1]EUR!Q397-[1]EUR!$E397</f>
        <v>2.271830272302978</v>
      </c>
      <c r="R397" s="2">
        <f>[1]EUR!R397-[1]EUR!$E397</f>
        <v>2.271830272302978</v>
      </c>
      <c r="S397" s="2">
        <f>[1]EUR!S397-[1]EUR!$E397</f>
        <v>2.271830272302978</v>
      </c>
      <c r="T397" s="2">
        <f>[1]EUR!T397-[1]EUR!$E397</f>
        <v>2.271830272302978</v>
      </c>
      <c r="U397" s="2">
        <f>[1]EUR!U397-[1]EUR!$E397</f>
        <v>2.271830272302978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1.2800670435684509</v>
      </c>
      <c r="G398" s="2">
        <f>[1]EUR!G398-[1]EUR!$E398</f>
        <v>1.2800670435684509</v>
      </c>
      <c r="H398" s="2">
        <f>[1]EUR!H398-[1]EUR!$E398</f>
        <v>1.2800670435684509</v>
      </c>
      <c r="I398" s="2">
        <f>[1]EUR!I398-[1]EUR!$E398</f>
        <v>1.2800670435684509</v>
      </c>
      <c r="J398" s="2">
        <f>[1]EUR!J398-[1]EUR!$E398</f>
        <v>1.2800670435684509</v>
      </c>
      <c r="K398" s="2">
        <f>[1]EUR!K398-[1]EUR!$E398</f>
        <v>1.2800670435684509</v>
      </c>
      <c r="L398" s="2">
        <f>[1]EUR!L398-[1]EUR!$E398</f>
        <v>1.2800670435684509</v>
      </c>
      <c r="M398" s="2">
        <f>[1]EUR!M398-[1]EUR!$E398</f>
        <v>1.2800670435684509</v>
      </c>
      <c r="N398" s="2">
        <f>[1]EUR!N398-[1]EUR!$E398</f>
        <v>1.2800670435684509</v>
      </c>
      <c r="O398" s="2">
        <f>[1]EUR!O398-[1]EUR!$E398</f>
        <v>1.2800670435684509</v>
      </c>
      <c r="P398" s="2">
        <f>[1]EUR!P398-[1]EUR!$E398</f>
        <v>1.2800670435684509</v>
      </c>
      <c r="Q398" s="2">
        <f>[1]EUR!Q398-[1]EUR!$E398</f>
        <v>1.2800670435684509</v>
      </c>
      <c r="R398" s="2">
        <f>[1]EUR!R398-[1]EUR!$E398</f>
        <v>1.2800670435684509</v>
      </c>
      <c r="S398" s="2">
        <f>[1]EUR!S398-[1]EUR!$E398</f>
        <v>1.2800670435684509</v>
      </c>
      <c r="T398" s="2">
        <f>[1]EUR!T398-[1]EUR!$E398</f>
        <v>1.2800670435684509</v>
      </c>
      <c r="U398" s="2">
        <f>[1]EUR!U398-[1]EUR!$E398</f>
        <v>1.2800670435684509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1.3337582816853768</v>
      </c>
      <c r="G399" s="2">
        <f>[1]EUR!G399-[1]EUR!$E399</f>
        <v>1.3337582816853768</v>
      </c>
      <c r="H399" s="2">
        <f>[1]EUR!H399-[1]EUR!$E399</f>
        <v>1.3337582816853768</v>
      </c>
      <c r="I399" s="2">
        <f>[1]EUR!I399-[1]EUR!$E399</f>
        <v>1.3337582816853768</v>
      </c>
      <c r="J399" s="2">
        <f>[1]EUR!J399-[1]EUR!$E399</f>
        <v>1.3337582816853768</v>
      </c>
      <c r="K399" s="2">
        <f>[1]EUR!K399-[1]EUR!$E399</f>
        <v>1.3337582816853768</v>
      </c>
      <c r="L399" s="2">
        <f>[1]EUR!L399-[1]EUR!$E399</f>
        <v>1.3337582816853768</v>
      </c>
      <c r="M399" s="2">
        <f>[1]EUR!M399-[1]EUR!$E399</f>
        <v>1.3337582816853768</v>
      </c>
      <c r="N399" s="2">
        <f>[1]EUR!N399-[1]EUR!$E399</f>
        <v>1.3337582816853768</v>
      </c>
      <c r="O399" s="2">
        <f>[1]EUR!O399-[1]EUR!$E399</f>
        <v>1.3337582816853768</v>
      </c>
      <c r="P399" s="2">
        <f>[1]EUR!P399-[1]EUR!$E399</f>
        <v>1.3337582816853768</v>
      </c>
      <c r="Q399" s="2">
        <f>[1]EUR!Q399-[1]EUR!$E399</f>
        <v>1.3337582816853768</v>
      </c>
      <c r="R399" s="2">
        <f>[1]EUR!R399-[1]EUR!$E399</f>
        <v>1.3337582816853768</v>
      </c>
      <c r="S399" s="2">
        <f>[1]EUR!S399-[1]EUR!$E399</f>
        <v>1.3337582816853768</v>
      </c>
      <c r="T399" s="2">
        <f>[1]EUR!T399-[1]EUR!$E399</f>
        <v>1.3337582816853768</v>
      </c>
      <c r="U399" s="2">
        <f>[1]EUR!U399-[1]EUR!$E399</f>
        <v>1.3337582816853768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1.4104531354278294</v>
      </c>
      <c r="G400" s="2">
        <f>[1]EUR!G400-[1]EUR!$E400</f>
        <v>1.4104531354278294</v>
      </c>
      <c r="H400" s="2">
        <f>[1]EUR!H400-[1]EUR!$E400</f>
        <v>1.4104531354278294</v>
      </c>
      <c r="I400" s="2">
        <f>[1]EUR!I400-[1]EUR!$E400</f>
        <v>1.4104531354278294</v>
      </c>
      <c r="J400" s="2">
        <f>[1]EUR!J400-[1]EUR!$E400</f>
        <v>1.4104531354278294</v>
      </c>
      <c r="K400" s="2">
        <f>[1]EUR!K400-[1]EUR!$E400</f>
        <v>1.4104531354278294</v>
      </c>
      <c r="L400" s="2">
        <f>[1]EUR!L400-[1]EUR!$E400</f>
        <v>1.4104531354278294</v>
      </c>
      <c r="M400" s="2">
        <f>[1]EUR!M400-[1]EUR!$E400</f>
        <v>1.4104531354278294</v>
      </c>
      <c r="N400" s="2">
        <f>[1]EUR!N400-[1]EUR!$E400</f>
        <v>1.4104531354278294</v>
      </c>
      <c r="O400" s="2">
        <f>[1]EUR!O400-[1]EUR!$E400</f>
        <v>1.4104531354278294</v>
      </c>
      <c r="P400" s="2">
        <f>[1]EUR!P400-[1]EUR!$E400</f>
        <v>1.4104531354278294</v>
      </c>
      <c r="Q400" s="2">
        <f>[1]EUR!Q400-[1]EUR!$E400</f>
        <v>1.4104531354278294</v>
      </c>
      <c r="R400" s="2">
        <f>[1]EUR!R400-[1]EUR!$E400</f>
        <v>1.4104531354278294</v>
      </c>
      <c r="S400" s="2">
        <f>[1]EUR!S400-[1]EUR!$E400</f>
        <v>1.4104531354278294</v>
      </c>
      <c r="T400" s="2">
        <f>[1]EUR!T400-[1]EUR!$E400</f>
        <v>1.4104531354278294</v>
      </c>
      <c r="U400" s="2">
        <f>[1]EUR!U400-[1]EUR!$E400</f>
        <v>1.4104531354278294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1.3510460006907152</v>
      </c>
      <c r="G401" s="2">
        <f>[1]EUR!G401-[1]EUR!$E401</f>
        <v>1.3510460006907152</v>
      </c>
      <c r="H401" s="2">
        <f>[1]EUR!H401-[1]EUR!$E401</f>
        <v>1.3510460006907152</v>
      </c>
      <c r="I401" s="2">
        <f>[1]EUR!I401-[1]EUR!$E401</f>
        <v>1.3510460006907152</v>
      </c>
      <c r="J401" s="2">
        <f>[1]EUR!J401-[1]EUR!$E401</f>
        <v>1.3510460006907152</v>
      </c>
      <c r="K401" s="2">
        <f>[1]EUR!K401-[1]EUR!$E401</f>
        <v>1.3510460006907152</v>
      </c>
      <c r="L401" s="2">
        <f>[1]EUR!L401-[1]EUR!$E401</f>
        <v>1.3510460006907152</v>
      </c>
      <c r="M401" s="2">
        <f>[1]EUR!M401-[1]EUR!$E401</f>
        <v>1.3510460006907152</v>
      </c>
      <c r="N401" s="2">
        <f>[1]EUR!N401-[1]EUR!$E401</f>
        <v>1.3510460006907152</v>
      </c>
      <c r="O401" s="2">
        <f>[1]EUR!O401-[1]EUR!$E401</f>
        <v>1.3510460006907152</v>
      </c>
      <c r="P401" s="2">
        <f>[1]EUR!P401-[1]EUR!$E401</f>
        <v>1.3510460006907152</v>
      </c>
      <c r="Q401" s="2">
        <f>[1]EUR!Q401-[1]EUR!$E401</f>
        <v>1.3510460006907152</v>
      </c>
      <c r="R401" s="2">
        <f>[1]EUR!R401-[1]EUR!$E401</f>
        <v>1.3510460006907152</v>
      </c>
      <c r="S401" s="2">
        <f>[1]EUR!S401-[1]EUR!$E401</f>
        <v>1.3510460006907152</v>
      </c>
      <c r="T401" s="2">
        <f>[1]EUR!T401-[1]EUR!$E401</f>
        <v>1.3510460006907152</v>
      </c>
      <c r="U401" s="2">
        <f>[1]EUR!U401-[1]EUR!$E401</f>
        <v>1.3510460006907152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-1.9717850465355014E-2</v>
      </c>
      <c r="G2" s="2">
        <f>[1]ROE!G2-[1]ROE!$E2</f>
        <v>-3.6583001075690902E-2</v>
      </c>
      <c r="H2" s="2">
        <f>[1]ROE!H2-[1]ROE!$E2</f>
        <v>-5.1110885961591634E-2</v>
      </c>
      <c r="I2" s="2">
        <f>[1]ROE!I2-[1]ROE!$E2</f>
        <v>-6.2813209324097841E-2</v>
      </c>
      <c r="J2" s="2">
        <f>[1]ROE!J2-[1]ROE!$E2</f>
        <v>-7.4452299067850447E-2</v>
      </c>
      <c r="K2" s="2">
        <f>[1]ROE!K2-[1]ROE!$E2</f>
        <v>-8.4437375952724381E-2</v>
      </c>
      <c r="L2" s="2">
        <f>[1]ROE!L2-[1]ROE!$E2</f>
        <v>-9.2190752194099446E-2</v>
      </c>
      <c r="M2" s="2">
        <f>[1]ROE!M2-[1]ROE!$E2</f>
        <v>-0.10239844241075957</v>
      </c>
      <c r="N2" s="2">
        <f>[1]ROE!N2-[1]ROE!$E2</f>
        <v>-0.10927289033887888</v>
      </c>
      <c r="O2" s="2">
        <f>[1]ROE!O2-[1]ROE!$E2</f>
        <v>-0.11519507127102457</v>
      </c>
      <c r="P2" s="2">
        <f>[1]ROE!P2-[1]ROE!$E2</f>
        <v>-0.11519507127102457</v>
      </c>
      <c r="Q2" s="2">
        <f>[1]ROE!Q2-[1]ROE!$E2</f>
        <v>-0.11519507127102457</v>
      </c>
      <c r="R2" s="2">
        <f>[1]ROE!R2-[1]ROE!$E2</f>
        <v>-0.11519507127102457</v>
      </c>
      <c r="S2" s="2">
        <f>[1]ROE!S2-[1]ROE!$E2</f>
        <v>-0.11519507127102457</v>
      </c>
      <c r="T2" s="2">
        <f>[1]ROE!T2-[1]ROE!$E2</f>
        <v>-0.11519507127102457</v>
      </c>
      <c r="U2" s="2">
        <f>[1]ROE!U2-[1]ROE!$E2</f>
        <v>-0.11519507127102457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-2.177805592674531E-2</v>
      </c>
      <c r="G3" s="2">
        <f>[1]ROE!G3-[1]ROE!$E3</f>
        <v>-3.6605835745092463E-2</v>
      </c>
      <c r="H3" s="2">
        <f>[1]ROE!H3-[1]ROE!$E3</f>
        <v>-4.9043016984271048E-2</v>
      </c>
      <c r="I3" s="2">
        <f>[1]ROE!I3-[1]ROE!$E3</f>
        <v>-6.1484046597257702E-2</v>
      </c>
      <c r="J3" s="2">
        <f>[1]ROE!J3-[1]ROE!$E3</f>
        <v>-7.1591315972433733E-2</v>
      </c>
      <c r="K3" s="2">
        <f>[1]ROE!K3-[1]ROE!$E3</f>
        <v>-8.2056045288553037E-2</v>
      </c>
      <c r="L3" s="2">
        <f>[1]ROE!L3-[1]ROE!$E3</f>
        <v>-8.9374168328014036E-2</v>
      </c>
      <c r="M3" s="2">
        <f>[1]ROE!M3-[1]ROE!$E3</f>
        <v>-9.7300507619401344E-2</v>
      </c>
      <c r="N3" s="2">
        <f>[1]ROE!N3-[1]ROE!$E3</f>
        <v>-9.7300507619401344E-2</v>
      </c>
      <c r="O3" s="2">
        <f>[1]ROE!O3-[1]ROE!$E3</f>
        <v>-9.7300507619401344E-2</v>
      </c>
      <c r="P3" s="2">
        <f>[1]ROE!P3-[1]ROE!$E3</f>
        <v>-9.7300507619401344E-2</v>
      </c>
      <c r="Q3" s="2">
        <f>[1]ROE!Q3-[1]ROE!$E3</f>
        <v>-9.7300507619401344E-2</v>
      </c>
      <c r="R3" s="2">
        <f>[1]ROE!R3-[1]ROE!$E3</f>
        <v>-9.7300507619401344E-2</v>
      </c>
      <c r="S3" s="2">
        <f>[1]ROE!S3-[1]ROE!$E3</f>
        <v>-9.7300507619401344E-2</v>
      </c>
      <c r="T3" s="2">
        <f>[1]ROE!T3-[1]ROE!$E3</f>
        <v>-9.7300507619401344E-2</v>
      </c>
      <c r="U3" s="2">
        <f>[1]ROE!U3-[1]ROE!$E3</f>
        <v>-9.7300507619401344E-2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-1.9717853161210996E-2</v>
      </c>
      <c r="G4" s="2">
        <f>[1]ROE!G4-[1]ROE!$E4</f>
        <v>-3.658300253545832E-2</v>
      </c>
      <c r="H4" s="2">
        <f>[1]ROE!H4-[1]ROE!$E4</f>
        <v>-5.1110888038870428E-2</v>
      </c>
      <c r="I4" s="2">
        <f>[1]ROE!I4-[1]ROE!$E4</f>
        <v>-6.2825914122676352E-2</v>
      </c>
      <c r="J4" s="2">
        <f>[1]ROE!J4-[1]ROE!$E4</f>
        <v>-7.446499024484865E-2</v>
      </c>
      <c r="K4" s="2">
        <f>[1]ROE!K4-[1]ROE!$E4</f>
        <v>-8.44483482853704E-2</v>
      </c>
      <c r="L4" s="2">
        <f>[1]ROE!L4-[1]ROE!$E4</f>
        <v>-9.2198558142925435E-2</v>
      </c>
      <c r="M4" s="2">
        <f>[1]ROE!M4-[1]ROE!$E4</f>
        <v>-0.10240086127801362</v>
      </c>
      <c r="N4" s="2">
        <f>[1]ROE!N4-[1]ROE!$E4</f>
        <v>-0.1092715582814705</v>
      </c>
      <c r="O4" s="2">
        <f>[1]ROE!O4-[1]ROE!$E4</f>
        <v>-0.1092715582814705</v>
      </c>
      <c r="P4" s="2">
        <f>[1]ROE!P4-[1]ROE!$E4</f>
        <v>-0.1092715582814705</v>
      </c>
      <c r="Q4" s="2">
        <f>[1]ROE!Q4-[1]ROE!$E4</f>
        <v>-0.1092715582814705</v>
      </c>
      <c r="R4" s="2">
        <f>[1]ROE!R4-[1]ROE!$E4</f>
        <v>-0.1092715582814705</v>
      </c>
      <c r="S4" s="2">
        <f>[1]ROE!S4-[1]ROE!$E4</f>
        <v>-0.1092715582814705</v>
      </c>
      <c r="T4" s="2">
        <f>[1]ROE!T4-[1]ROE!$E4</f>
        <v>-0.1092715582814705</v>
      </c>
      <c r="U4" s="2">
        <f>[1]ROE!U4-[1]ROE!$E4</f>
        <v>-0.1092715582814705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-2.0173118022199787E-2</v>
      </c>
      <c r="G5" s="2">
        <f>[1]ROE!G5-[1]ROE!$E5</f>
        <v>-3.3192413021858158E-2</v>
      </c>
      <c r="H5" s="2">
        <f>[1]ROE!H5-[1]ROE!$E5</f>
        <v>-4.2436556099225697E-2</v>
      </c>
      <c r="I5" s="2">
        <f>[1]ROE!I5-[1]ROE!$E5</f>
        <v>-5.137621870657938E-2</v>
      </c>
      <c r="J5" s="2">
        <f>[1]ROE!J5-[1]ROE!$E5</f>
        <v>-5.9941340792214248E-2</v>
      </c>
      <c r="K5" s="2">
        <f>[1]ROE!K5-[1]ROE!$E5</f>
        <v>-7.0964427501479577E-2</v>
      </c>
      <c r="L5" s="2">
        <f>[1]ROE!L5-[1]ROE!$E5</f>
        <v>-7.0964427501479577E-2</v>
      </c>
      <c r="M5" s="2">
        <f>[1]ROE!M5-[1]ROE!$E5</f>
        <v>-7.0964427501479577E-2</v>
      </c>
      <c r="N5" s="2">
        <f>[1]ROE!N5-[1]ROE!$E5</f>
        <v>-7.0964427501479577E-2</v>
      </c>
      <c r="O5" s="2">
        <f>[1]ROE!O5-[1]ROE!$E5</f>
        <v>-7.0964427501479577E-2</v>
      </c>
      <c r="P5" s="2">
        <f>[1]ROE!P5-[1]ROE!$E5</f>
        <v>-7.0964427501479577E-2</v>
      </c>
      <c r="Q5" s="2">
        <f>[1]ROE!Q5-[1]ROE!$E5</f>
        <v>-7.0964427501479577E-2</v>
      </c>
      <c r="R5" s="2">
        <f>[1]ROE!R5-[1]ROE!$E5</f>
        <v>-7.0964427501479577E-2</v>
      </c>
      <c r="S5" s="2">
        <f>[1]ROE!S5-[1]ROE!$E5</f>
        <v>-7.0964427501479577E-2</v>
      </c>
      <c r="T5" s="2">
        <f>[1]ROE!T5-[1]ROE!$E5</f>
        <v>-7.0964427501479577E-2</v>
      </c>
      <c r="U5" s="2">
        <f>[1]ROE!U5-[1]ROE!$E5</f>
        <v>-7.0964427501479577E-2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-1.6761292774262415E-2</v>
      </c>
      <c r="G6" s="2">
        <f>[1]ROE!G6-[1]ROE!$E6</f>
        <v>-2.8419408477255104E-2</v>
      </c>
      <c r="H6" s="2">
        <f>[1]ROE!H6-[1]ROE!$E6</f>
        <v>-3.7848191772944517E-2</v>
      </c>
      <c r="I6" s="2">
        <f>[1]ROE!I6-[1]ROE!$E6</f>
        <v>-4.5720084260096883E-2</v>
      </c>
      <c r="J6" s="2">
        <f>[1]ROE!J6-[1]ROE!$E6</f>
        <v>-5.289497768326612E-2</v>
      </c>
      <c r="K6" s="2">
        <f>[1]ROE!K6-[1]ROE!$E6</f>
        <v>-5.9306027515084736E-2</v>
      </c>
      <c r="L6" s="2">
        <f>[1]ROE!L6-[1]ROE!$E6</f>
        <v>-6.4570173810956533E-2</v>
      </c>
      <c r="M6" s="2">
        <f>[1]ROE!M6-[1]ROE!$E6</f>
        <v>-6.9055720576244539E-2</v>
      </c>
      <c r="N6" s="2">
        <f>[1]ROE!N6-[1]ROE!$E6</f>
        <v>-6.9055720576244539E-2</v>
      </c>
      <c r="O6" s="2">
        <f>[1]ROE!O6-[1]ROE!$E6</f>
        <v>-6.9055720576244539E-2</v>
      </c>
      <c r="P6" s="2">
        <f>[1]ROE!P6-[1]ROE!$E6</f>
        <v>-6.9055720576244539E-2</v>
      </c>
      <c r="Q6" s="2">
        <f>[1]ROE!Q6-[1]ROE!$E6</f>
        <v>-6.9055720576244539E-2</v>
      </c>
      <c r="R6" s="2">
        <f>[1]ROE!R6-[1]ROE!$E6</f>
        <v>-6.9055720576244539E-2</v>
      </c>
      <c r="S6" s="2">
        <f>[1]ROE!S6-[1]ROE!$E6</f>
        <v>-6.9055720576244539E-2</v>
      </c>
      <c r="T6" s="2">
        <f>[1]ROE!T6-[1]ROE!$E6</f>
        <v>-6.9055720576244539E-2</v>
      </c>
      <c r="U6" s="2">
        <f>[1]ROE!U6-[1]ROE!$E6</f>
        <v>-6.9055720576244539E-2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-1.823831163655143E-2</v>
      </c>
      <c r="G7" s="2">
        <f>[1]ROE!G7-[1]ROE!$E7</f>
        <v>-3.2214059471641576E-2</v>
      </c>
      <c r="H7" s="2">
        <f>[1]ROE!H7-[1]ROE!$E7</f>
        <v>-4.2199855845062473E-2</v>
      </c>
      <c r="I7" s="2">
        <f>[1]ROE!I7-[1]ROE!$E7</f>
        <v>-5.0946093341472931E-2</v>
      </c>
      <c r="J7" s="2">
        <f>[1]ROE!J7-[1]ROE!$E7</f>
        <v>-5.9545668588839362E-2</v>
      </c>
      <c r="K7" s="2">
        <f>[1]ROE!K7-[1]ROE!$E7</f>
        <v>-6.6345819797163585E-2</v>
      </c>
      <c r="L7" s="2">
        <f>[1]ROE!L7-[1]ROE!$E7</f>
        <v>-7.0890972206612446E-2</v>
      </c>
      <c r="M7" s="2">
        <f>[1]ROE!M7-[1]ROE!$E7</f>
        <v>-7.5627735717873179E-2</v>
      </c>
      <c r="N7" s="2">
        <f>[1]ROE!N7-[1]ROE!$E7</f>
        <v>-7.5627735717873179E-2</v>
      </c>
      <c r="O7" s="2">
        <f>[1]ROE!O7-[1]ROE!$E7</f>
        <v>-7.5627735717873179E-2</v>
      </c>
      <c r="P7" s="2">
        <f>[1]ROE!P7-[1]ROE!$E7</f>
        <v>-7.5627735717873179E-2</v>
      </c>
      <c r="Q7" s="2">
        <f>[1]ROE!Q7-[1]ROE!$E7</f>
        <v>-7.5627735717873179E-2</v>
      </c>
      <c r="R7" s="2">
        <f>[1]ROE!R7-[1]ROE!$E7</f>
        <v>-7.5627735717873179E-2</v>
      </c>
      <c r="S7" s="2">
        <f>[1]ROE!S7-[1]ROE!$E7</f>
        <v>-7.5627735717873179E-2</v>
      </c>
      <c r="T7" s="2">
        <f>[1]ROE!T7-[1]ROE!$E7</f>
        <v>-7.5627735717873179E-2</v>
      </c>
      <c r="U7" s="2">
        <f>[1]ROE!U7-[1]ROE!$E7</f>
        <v>-7.5627735717873179E-2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-2.1638449831520745E-2</v>
      </c>
      <c r="G8" s="2">
        <f>[1]ROE!G8-[1]ROE!$E8</f>
        <v>-4.2000302566954417E-2</v>
      </c>
      <c r="H8" s="2">
        <f>[1]ROE!H8-[1]ROE!$E8</f>
        <v>-6.0502937443509097E-2</v>
      </c>
      <c r="I8" s="2">
        <f>[1]ROE!I8-[1]ROE!$E8</f>
        <v>-7.5446013697103353E-2</v>
      </c>
      <c r="J8" s="2">
        <f>[1]ROE!J8-[1]ROE!$E8</f>
        <v>-8.8639622948285535E-2</v>
      </c>
      <c r="K8" s="2">
        <f>[1]ROE!K8-[1]ROE!$E8</f>
        <v>-9.8261150741741687E-2</v>
      </c>
      <c r="L8" s="2">
        <f>[1]ROE!L8-[1]ROE!$E8</f>
        <v>-0.10466861272342953</v>
      </c>
      <c r="M8" s="2">
        <f>[1]ROE!M8-[1]ROE!$E8</f>
        <v>-0.10965449349983203</v>
      </c>
      <c r="N8" s="2">
        <f>[1]ROE!N8-[1]ROE!$E8</f>
        <v>-0.11438685142678651</v>
      </c>
      <c r="O8" s="2">
        <f>[1]ROE!O8-[1]ROE!$E8</f>
        <v>-0.11438685142678651</v>
      </c>
      <c r="P8" s="2">
        <f>[1]ROE!P8-[1]ROE!$E8</f>
        <v>-0.11438685142678651</v>
      </c>
      <c r="Q8" s="2">
        <f>[1]ROE!Q8-[1]ROE!$E8</f>
        <v>-0.11438685142678651</v>
      </c>
      <c r="R8" s="2">
        <f>[1]ROE!R8-[1]ROE!$E8</f>
        <v>-0.11438685142678651</v>
      </c>
      <c r="S8" s="2">
        <f>[1]ROE!S8-[1]ROE!$E8</f>
        <v>-0.11438685142678651</v>
      </c>
      <c r="T8" s="2">
        <f>[1]ROE!T8-[1]ROE!$E8</f>
        <v>-0.11438685142678651</v>
      </c>
      <c r="U8" s="2">
        <f>[1]ROE!U8-[1]ROE!$E8</f>
        <v>-0.11438685142678651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-2.1845038488542912E-2</v>
      </c>
      <c r="G9" s="2">
        <f>[1]ROE!G9-[1]ROE!$E9</f>
        <v>-3.9561044421120073E-2</v>
      </c>
      <c r="H9" s="2">
        <f>[1]ROE!H9-[1]ROE!$E9</f>
        <v>-5.4318887546877193E-2</v>
      </c>
      <c r="I9" s="2">
        <f>[1]ROE!I9-[1]ROE!$E9</f>
        <v>-6.7557638596476011E-2</v>
      </c>
      <c r="J9" s="2">
        <f>[1]ROE!J9-[1]ROE!$E9</f>
        <v>-7.7221885896136655E-2</v>
      </c>
      <c r="K9" s="2">
        <f>[1]ROE!K9-[1]ROE!$E9</f>
        <v>-8.661658826338936E-2</v>
      </c>
      <c r="L9" s="2">
        <f>[1]ROE!L9-[1]ROE!$E9</f>
        <v>-9.3977507877127664E-2</v>
      </c>
      <c r="M9" s="2">
        <f>[1]ROE!M9-[1]ROE!$E9</f>
        <v>-9.9728715806833179E-2</v>
      </c>
      <c r="N9" s="2">
        <f>[1]ROE!N9-[1]ROE!$E9</f>
        <v>-0.10474254462932464</v>
      </c>
      <c r="O9" s="2">
        <f>[1]ROE!O9-[1]ROE!$E9</f>
        <v>-0.10474254462932464</v>
      </c>
      <c r="P9" s="2">
        <f>[1]ROE!P9-[1]ROE!$E9</f>
        <v>-0.10474254462932464</v>
      </c>
      <c r="Q9" s="2">
        <f>[1]ROE!Q9-[1]ROE!$E9</f>
        <v>-0.10474254462932464</v>
      </c>
      <c r="R9" s="2">
        <f>[1]ROE!R9-[1]ROE!$E9</f>
        <v>-0.10474254462932464</v>
      </c>
      <c r="S9" s="2">
        <f>[1]ROE!S9-[1]ROE!$E9</f>
        <v>-0.10474254462932464</v>
      </c>
      <c r="T9" s="2">
        <f>[1]ROE!T9-[1]ROE!$E9</f>
        <v>-0.10474254462932464</v>
      </c>
      <c r="U9" s="2">
        <f>[1]ROE!U9-[1]ROE!$E9</f>
        <v>-0.10474254462932464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-1.6564397163058686E-2</v>
      </c>
      <c r="G10" s="2">
        <f>[1]ROE!G10-[1]ROE!$E10</f>
        <v>-2.8891642501896797E-2</v>
      </c>
      <c r="H10" s="2">
        <f>[1]ROE!H10-[1]ROE!$E10</f>
        <v>-4.0165311008770743E-2</v>
      </c>
      <c r="I10" s="2">
        <f>[1]ROE!I10-[1]ROE!$E10</f>
        <v>-4.8799147102378981E-2</v>
      </c>
      <c r="J10" s="2">
        <f>[1]ROE!J10-[1]ROE!$E10</f>
        <v>-5.7049989288394443E-2</v>
      </c>
      <c r="K10" s="2">
        <f>[1]ROE!K10-[1]ROE!$E10</f>
        <v>-6.4632248722503505E-2</v>
      </c>
      <c r="L10" s="2">
        <f>[1]ROE!L10-[1]ROE!$E10</f>
        <v>-7.1736038094478261E-2</v>
      </c>
      <c r="M10" s="2">
        <f>[1]ROE!M10-[1]ROE!$E10</f>
        <v>-7.1736038094478261E-2</v>
      </c>
      <c r="N10" s="2">
        <f>[1]ROE!N10-[1]ROE!$E10</f>
        <v>-7.1736038094478261E-2</v>
      </c>
      <c r="O10" s="2">
        <f>[1]ROE!O10-[1]ROE!$E10</f>
        <v>-7.1736038094478261E-2</v>
      </c>
      <c r="P10" s="2">
        <f>[1]ROE!P10-[1]ROE!$E10</f>
        <v>-7.1736038094478261E-2</v>
      </c>
      <c r="Q10" s="2">
        <f>[1]ROE!Q10-[1]ROE!$E10</f>
        <v>-7.1736038094478261E-2</v>
      </c>
      <c r="R10" s="2">
        <f>[1]ROE!R10-[1]ROE!$E10</f>
        <v>-7.1736038094478261E-2</v>
      </c>
      <c r="S10" s="2">
        <f>[1]ROE!S10-[1]ROE!$E10</f>
        <v>-7.1736038094478261E-2</v>
      </c>
      <c r="T10" s="2">
        <f>[1]ROE!T10-[1]ROE!$E10</f>
        <v>-7.1736038094478261E-2</v>
      </c>
      <c r="U10" s="2">
        <f>[1]ROE!U10-[1]ROE!$E10</f>
        <v>-7.1736038094478261E-2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-1.9204034547207982E-2</v>
      </c>
      <c r="G11" s="2">
        <f>[1]ROE!G11-[1]ROE!$E11</f>
        <v>-3.7132447800019008E-2</v>
      </c>
      <c r="H11" s="2">
        <f>[1]ROE!H11-[1]ROE!$E11</f>
        <v>-5.0130058972129632E-2</v>
      </c>
      <c r="I11" s="2">
        <f>[1]ROE!I11-[1]ROE!$E11</f>
        <v>-5.9937579708410738E-2</v>
      </c>
      <c r="J11" s="2">
        <f>[1]ROE!J11-[1]ROE!$E11</f>
        <v>-6.8763153744733074E-2</v>
      </c>
      <c r="K11" s="2">
        <f>[1]ROE!K11-[1]ROE!$E11</f>
        <v>-7.4728621041828092E-2</v>
      </c>
      <c r="L11" s="2">
        <f>[1]ROE!L11-[1]ROE!$E11</f>
        <v>-7.9077405894786068E-2</v>
      </c>
      <c r="M11" s="2">
        <f>[1]ROE!M11-[1]ROE!$E11</f>
        <v>-8.2452755014209345E-2</v>
      </c>
      <c r="N11" s="2">
        <f>[1]ROE!N11-[1]ROE!$E11</f>
        <v>-8.5638365290641616E-2</v>
      </c>
      <c r="O11" s="2">
        <f>[1]ROE!O11-[1]ROE!$E11</f>
        <v>-8.5638365290641616E-2</v>
      </c>
      <c r="P11" s="2">
        <f>[1]ROE!P11-[1]ROE!$E11</f>
        <v>-8.5638365290641616E-2</v>
      </c>
      <c r="Q11" s="2">
        <f>[1]ROE!Q11-[1]ROE!$E11</f>
        <v>-8.5638365290641616E-2</v>
      </c>
      <c r="R11" s="2">
        <f>[1]ROE!R11-[1]ROE!$E11</f>
        <v>-8.5638365290641616E-2</v>
      </c>
      <c r="S11" s="2">
        <f>[1]ROE!S11-[1]ROE!$E11</f>
        <v>-8.5638365290641616E-2</v>
      </c>
      <c r="T11" s="2">
        <f>[1]ROE!T11-[1]ROE!$E11</f>
        <v>-8.5638365290641616E-2</v>
      </c>
      <c r="U11" s="2">
        <f>[1]ROE!U11-[1]ROE!$E11</f>
        <v>-8.5638365290641616E-2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-2.1801542755206071E-2</v>
      </c>
      <c r="G12" s="2">
        <f>[1]ROE!G12-[1]ROE!$E12</f>
        <v>-3.5887681148167871E-2</v>
      </c>
      <c r="H12" s="2">
        <f>[1]ROE!H12-[1]ROE!$E12</f>
        <v>-4.7926630706150775E-2</v>
      </c>
      <c r="I12" s="2">
        <f>[1]ROE!I12-[1]ROE!$E12</f>
        <v>-5.7604910545904886E-2</v>
      </c>
      <c r="J12" s="2">
        <f>[1]ROE!J12-[1]ROE!$E12</f>
        <v>-6.4772116394237855E-2</v>
      </c>
      <c r="K12" s="2">
        <f>[1]ROE!K12-[1]ROE!$E12</f>
        <v>-7.1538796617033995E-2</v>
      </c>
      <c r="L12" s="2">
        <f>[1]ROE!L12-[1]ROE!$E12</f>
        <v>-7.8106544712632342E-2</v>
      </c>
      <c r="M12" s="2">
        <f>[1]ROE!M12-[1]ROE!$E12</f>
        <v>-8.54001150895769E-2</v>
      </c>
      <c r="N12" s="2">
        <f>[1]ROE!N12-[1]ROE!$E12</f>
        <v>-8.54001150895769E-2</v>
      </c>
      <c r="O12" s="2">
        <f>[1]ROE!O12-[1]ROE!$E12</f>
        <v>-8.54001150895769E-2</v>
      </c>
      <c r="P12" s="2">
        <f>[1]ROE!P12-[1]ROE!$E12</f>
        <v>-8.54001150895769E-2</v>
      </c>
      <c r="Q12" s="2">
        <f>[1]ROE!Q12-[1]ROE!$E12</f>
        <v>-8.54001150895769E-2</v>
      </c>
      <c r="R12" s="2">
        <f>[1]ROE!R12-[1]ROE!$E12</f>
        <v>-8.54001150895769E-2</v>
      </c>
      <c r="S12" s="2">
        <f>[1]ROE!S12-[1]ROE!$E12</f>
        <v>-8.54001150895769E-2</v>
      </c>
      <c r="T12" s="2">
        <f>[1]ROE!T12-[1]ROE!$E12</f>
        <v>-8.54001150895769E-2</v>
      </c>
      <c r="U12" s="2">
        <f>[1]ROE!U12-[1]ROE!$E12</f>
        <v>-8.54001150895769E-2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-2.1801546016099849E-2</v>
      </c>
      <c r="G13" s="2">
        <f>[1]ROE!G13-[1]ROE!$E13</f>
        <v>-3.5887534301600965E-2</v>
      </c>
      <c r="H13" s="2">
        <f>[1]ROE!H13-[1]ROE!$E13</f>
        <v>-4.7926581203839191E-2</v>
      </c>
      <c r="I13" s="2">
        <f>[1]ROE!I13-[1]ROE!$E13</f>
        <v>-5.7568233855185724E-2</v>
      </c>
      <c r="J13" s="2">
        <f>[1]ROE!J13-[1]ROE!$E13</f>
        <v>-6.473546914038053E-2</v>
      </c>
      <c r="K13" s="2">
        <f>[1]ROE!K13-[1]ROE!$E13</f>
        <v>-7.1502009221639184E-2</v>
      </c>
      <c r="L13" s="2">
        <f>[1]ROE!L13-[1]ROE!$E13</f>
        <v>-7.8069791912191988E-2</v>
      </c>
      <c r="M13" s="2">
        <f>[1]ROE!M13-[1]ROE!$E13</f>
        <v>-7.8069791912191988E-2</v>
      </c>
      <c r="N13" s="2">
        <f>[1]ROE!N13-[1]ROE!$E13</f>
        <v>-7.8069791912191988E-2</v>
      </c>
      <c r="O13" s="2">
        <f>[1]ROE!O13-[1]ROE!$E13</f>
        <v>-7.8069791912191988E-2</v>
      </c>
      <c r="P13" s="2">
        <f>[1]ROE!P13-[1]ROE!$E13</f>
        <v>-7.8069791912191988E-2</v>
      </c>
      <c r="Q13" s="2">
        <f>[1]ROE!Q13-[1]ROE!$E13</f>
        <v>-7.8069791912191988E-2</v>
      </c>
      <c r="R13" s="2">
        <f>[1]ROE!R13-[1]ROE!$E13</f>
        <v>-7.8069791912191988E-2</v>
      </c>
      <c r="S13" s="2">
        <f>[1]ROE!S13-[1]ROE!$E13</f>
        <v>-7.8069791912191988E-2</v>
      </c>
      <c r="T13" s="2">
        <f>[1]ROE!T13-[1]ROE!$E13</f>
        <v>-7.8069791912191988E-2</v>
      </c>
      <c r="U13" s="2">
        <f>[1]ROE!U13-[1]ROE!$E13</f>
        <v>-7.8069791912191988E-2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-2.0133887584400156E-2</v>
      </c>
      <c r="G14" s="2">
        <f>[1]ROE!G14-[1]ROE!$E14</f>
        <v>-3.4202921642027206E-2</v>
      </c>
      <c r="H14" s="2">
        <f>[1]ROE!H14-[1]ROE!$E14</f>
        <v>-4.6769172882861199E-2</v>
      </c>
      <c r="I14" s="2">
        <f>[1]ROE!I14-[1]ROE!$E14</f>
        <v>-5.8530375609308294E-2</v>
      </c>
      <c r="J14" s="2">
        <f>[1]ROE!J14-[1]ROE!$E14</f>
        <v>-7.0638832040813782E-2</v>
      </c>
      <c r="K14" s="2">
        <f>[1]ROE!K14-[1]ROE!$E14</f>
        <v>-8.0898250604697353E-2</v>
      </c>
      <c r="L14" s="2">
        <f>[1]ROE!L14-[1]ROE!$E14</f>
        <v>-8.0898250604697353E-2</v>
      </c>
      <c r="M14" s="2">
        <f>[1]ROE!M14-[1]ROE!$E14</f>
        <v>-8.0898250604697353E-2</v>
      </c>
      <c r="N14" s="2">
        <f>[1]ROE!N14-[1]ROE!$E14</f>
        <v>-8.0898250604697353E-2</v>
      </c>
      <c r="O14" s="2">
        <f>[1]ROE!O14-[1]ROE!$E14</f>
        <v>-8.0898250604697353E-2</v>
      </c>
      <c r="P14" s="2">
        <f>[1]ROE!P14-[1]ROE!$E14</f>
        <v>-8.0898250604697353E-2</v>
      </c>
      <c r="Q14" s="2">
        <f>[1]ROE!Q14-[1]ROE!$E14</f>
        <v>-8.0898250604697353E-2</v>
      </c>
      <c r="R14" s="2">
        <f>[1]ROE!R14-[1]ROE!$E14</f>
        <v>-8.0898250604697353E-2</v>
      </c>
      <c r="S14" s="2">
        <f>[1]ROE!S14-[1]ROE!$E14</f>
        <v>-8.0898250604697353E-2</v>
      </c>
      <c r="T14" s="2">
        <f>[1]ROE!T14-[1]ROE!$E14</f>
        <v>-8.0898250604697353E-2</v>
      </c>
      <c r="U14" s="2">
        <f>[1]ROE!U14-[1]ROE!$E14</f>
        <v>-8.0898250604697353E-2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-2.0386449214939262E-2</v>
      </c>
      <c r="G15" s="2">
        <f>[1]ROE!G15-[1]ROE!$E15</f>
        <v>-4.2219239260205654E-2</v>
      </c>
      <c r="H15" s="2">
        <f>[1]ROE!H15-[1]ROE!$E15</f>
        <v>-6.0501594517958779E-2</v>
      </c>
      <c r="I15" s="2">
        <f>[1]ROE!I15-[1]ROE!$E15</f>
        <v>-7.4883043529247573E-2</v>
      </c>
      <c r="J15" s="2">
        <f>[1]ROE!J15-[1]ROE!$E15</f>
        <v>-8.7361491119871459E-2</v>
      </c>
      <c r="K15" s="2">
        <f>[1]ROE!K15-[1]ROE!$E15</f>
        <v>-9.9532349624517735E-2</v>
      </c>
      <c r="L15" s="2">
        <f>[1]ROE!L15-[1]ROE!$E15</f>
        <v>-0.10864354871912241</v>
      </c>
      <c r="M15" s="2">
        <f>[1]ROE!M15-[1]ROE!$E15</f>
        <v>-0.11627056683178694</v>
      </c>
      <c r="N15" s="2">
        <f>[1]ROE!N15-[1]ROE!$E15</f>
        <v>-0.12332422757291539</v>
      </c>
      <c r="O15" s="2">
        <f>[1]ROE!O15-[1]ROE!$E15</f>
        <v>-0.12803336632759255</v>
      </c>
      <c r="P15" s="2">
        <f>[1]ROE!P15-[1]ROE!$E15</f>
        <v>-0.12803336632759255</v>
      </c>
      <c r="Q15" s="2">
        <f>[1]ROE!Q15-[1]ROE!$E15</f>
        <v>-0.12803336632759255</v>
      </c>
      <c r="R15" s="2">
        <f>[1]ROE!R15-[1]ROE!$E15</f>
        <v>-0.12803336632759255</v>
      </c>
      <c r="S15" s="2">
        <f>[1]ROE!S15-[1]ROE!$E15</f>
        <v>-0.12803336632759255</v>
      </c>
      <c r="T15" s="2">
        <f>[1]ROE!T15-[1]ROE!$E15</f>
        <v>-0.12803336632759255</v>
      </c>
      <c r="U15" s="2">
        <f>[1]ROE!U15-[1]ROE!$E15</f>
        <v>-0.12803336632759255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-2.0386449931827144E-2</v>
      </c>
      <c r="G16" s="2">
        <f>[1]ROE!G16-[1]ROE!$E16</f>
        <v>-4.2219238142642723E-2</v>
      </c>
      <c r="H16" s="2">
        <f>[1]ROE!H16-[1]ROE!$E16</f>
        <v>-6.0501593189883351E-2</v>
      </c>
      <c r="I16" s="2">
        <f>[1]ROE!I16-[1]ROE!$E16</f>
        <v>-7.48830421023996E-2</v>
      </c>
      <c r="J16" s="2">
        <f>[1]ROE!J16-[1]ROE!$E16</f>
        <v>-8.73612182828154E-2</v>
      </c>
      <c r="K16" s="2">
        <f>[1]ROE!K16-[1]ROE!$E16</f>
        <v>-9.9530453902659133E-2</v>
      </c>
      <c r="L16" s="2">
        <f>[1]ROE!L16-[1]ROE!$E16</f>
        <v>-0.1086416546052078</v>
      </c>
      <c r="M16" s="2">
        <f>[1]ROE!M16-[1]ROE!$E16</f>
        <v>-0.1086416546052078</v>
      </c>
      <c r="N16" s="2">
        <f>[1]ROE!N16-[1]ROE!$E16</f>
        <v>-0.1086416546052078</v>
      </c>
      <c r="O16" s="2">
        <f>[1]ROE!O16-[1]ROE!$E16</f>
        <v>-0.1086416546052078</v>
      </c>
      <c r="P16" s="2">
        <f>[1]ROE!P16-[1]ROE!$E16</f>
        <v>-0.1086416546052078</v>
      </c>
      <c r="Q16" s="2">
        <f>[1]ROE!Q16-[1]ROE!$E16</f>
        <v>-0.1086416546052078</v>
      </c>
      <c r="R16" s="2">
        <f>[1]ROE!R16-[1]ROE!$E16</f>
        <v>-0.1086416546052078</v>
      </c>
      <c r="S16" s="2">
        <f>[1]ROE!S16-[1]ROE!$E16</f>
        <v>-0.1086416546052078</v>
      </c>
      <c r="T16" s="2">
        <f>[1]ROE!T16-[1]ROE!$E16</f>
        <v>-0.1086416546052078</v>
      </c>
      <c r="U16" s="2">
        <f>[1]ROE!U16-[1]ROE!$E16</f>
        <v>-0.1086416546052078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-2.6425667662110186E-2</v>
      </c>
      <c r="G17" s="2">
        <f>[1]ROE!G17-[1]ROE!$E17</f>
        <v>-4.7407886386181985E-2</v>
      </c>
      <c r="H17" s="2">
        <f>[1]ROE!H17-[1]ROE!$E17</f>
        <v>-6.5024581867142217E-2</v>
      </c>
      <c r="I17" s="2">
        <f>[1]ROE!I17-[1]ROE!$E17</f>
        <v>-7.7410654807074764E-2</v>
      </c>
      <c r="J17" s="2">
        <f>[1]ROE!J17-[1]ROE!$E17</f>
        <v>-9.2407995915223751E-2</v>
      </c>
      <c r="K17" s="2">
        <f>[1]ROE!K17-[1]ROE!$E17</f>
        <v>-0.10370089251524206</v>
      </c>
      <c r="L17" s="2">
        <f>[1]ROE!L17-[1]ROE!$E17</f>
        <v>-0.11327658764484028</v>
      </c>
      <c r="M17" s="2">
        <f>[1]ROE!M17-[1]ROE!$E17</f>
        <v>-0.1210599916994326</v>
      </c>
      <c r="N17" s="2">
        <f>[1]ROE!N17-[1]ROE!$E17</f>
        <v>-0.1210599916994326</v>
      </c>
      <c r="O17" s="2">
        <f>[1]ROE!O17-[1]ROE!$E17</f>
        <v>-0.1210599916994326</v>
      </c>
      <c r="P17" s="2">
        <f>[1]ROE!P17-[1]ROE!$E17</f>
        <v>-0.1210599916994326</v>
      </c>
      <c r="Q17" s="2">
        <f>[1]ROE!Q17-[1]ROE!$E17</f>
        <v>-0.1210599916994326</v>
      </c>
      <c r="R17" s="2">
        <f>[1]ROE!R17-[1]ROE!$E17</f>
        <v>-0.1210599916994326</v>
      </c>
      <c r="S17" s="2">
        <f>[1]ROE!S17-[1]ROE!$E17</f>
        <v>-0.1210599916994326</v>
      </c>
      <c r="T17" s="2">
        <f>[1]ROE!T17-[1]ROE!$E17</f>
        <v>-0.1210599916994326</v>
      </c>
      <c r="U17" s="2">
        <f>[1]ROE!U17-[1]ROE!$E17</f>
        <v>-0.1210599916994326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-1.9124199405432307E-2</v>
      </c>
      <c r="G18" s="2">
        <f>[1]ROE!G18-[1]ROE!$E18</f>
        <v>-3.6232242566207162E-2</v>
      </c>
      <c r="H18" s="2">
        <f>[1]ROE!H18-[1]ROE!$E18</f>
        <v>-4.861336152978879E-2</v>
      </c>
      <c r="I18" s="2">
        <f>[1]ROE!I18-[1]ROE!$E18</f>
        <v>-5.5889312564197269E-2</v>
      </c>
      <c r="J18" s="2">
        <f>[1]ROE!J18-[1]ROE!$E18</f>
        <v>-6.0933271164401503E-2</v>
      </c>
      <c r="K18" s="2">
        <f>[1]ROE!K18-[1]ROE!$E18</f>
        <v>-6.5910051275942294E-2</v>
      </c>
      <c r="L18" s="2">
        <f>[1]ROE!L18-[1]ROE!$E18</f>
        <v>-7.0878533008126965E-2</v>
      </c>
      <c r="M18" s="2">
        <f>[1]ROE!M18-[1]ROE!$E18</f>
        <v>-7.5017223747849471E-2</v>
      </c>
      <c r="N18" s="2">
        <f>[1]ROE!N18-[1]ROE!$E18</f>
        <v>-7.5017223747849471E-2</v>
      </c>
      <c r="O18" s="2">
        <f>[1]ROE!O18-[1]ROE!$E18</f>
        <v>-7.5017223747849471E-2</v>
      </c>
      <c r="P18" s="2">
        <f>[1]ROE!P18-[1]ROE!$E18</f>
        <v>-7.5017223747849471E-2</v>
      </c>
      <c r="Q18" s="2">
        <f>[1]ROE!Q18-[1]ROE!$E18</f>
        <v>-7.5017223747849471E-2</v>
      </c>
      <c r="R18" s="2">
        <f>[1]ROE!R18-[1]ROE!$E18</f>
        <v>-7.5017223747849471E-2</v>
      </c>
      <c r="S18" s="2">
        <f>[1]ROE!S18-[1]ROE!$E18</f>
        <v>-7.5017223747849471E-2</v>
      </c>
      <c r="T18" s="2">
        <f>[1]ROE!T18-[1]ROE!$E18</f>
        <v>-7.5017223747849471E-2</v>
      </c>
      <c r="U18" s="2">
        <f>[1]ROE!U18-[1]ROE!$E18</f>
        <v>-7.5017223747849471E-2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-1.839313112531471E-2</v>
      </c>
      <c r="G19" s="2">
        <f>[1]ROE!G19-[1]ROE!$E19</f>
        <v>-3.2712400127465457E-2</v>
      </c>
      <c r="H19" s="2">
        <f>[1]ROE!H19-[1]ROE!$E19</f>
        <v>-4.3365051069002902E-2</v>
      </c>
      <c r="I19" s="2">
        <f>[1]ROE!I19-[1]ROE!$E19</f>
        <v>-5.3257293538607087E-2</v>
      </c>
      <c r="J19" s="2">
        <f>[1]ROE!J19-[1]ROE!$E19</f>
        <v>-6.117250456779999E-2</v>
      </c>
      <c r="K19" s="2">
        <f>[1]ROE!K19-[1]ROE!$E19</f>
        <v>-6.940919253917599E-2</v>
      </c>
      <c r="L19" s="2">
        <f>[1]ROE!L19-[1]ROE!$E19</f>
        <v>-7.5887145728842142E-2</v>
      </c>
      <c r="M19" s="2">
        <f>[1]ROE!M19-[1]ROE!$E19</f>
        <v>-7.5887145728842142E-2</v>
      </c>
      <c r="N19" s="2">
        <f>[1]ROE!N19-[1]ROE!$E19</f>
        <v>-7.5887145728842142E-2</v>
      </c>
      <c r="O19" s="2">
        <f>[1]ROE!O19-[1]ROE!$E19</f>
        <v>-7.5887145728842142E-2</v>
      </c>
      <c r="P19" s="2">
        <f>[1]ROE!P19-[1]ROE!$E19</f>
        <v>-7.5887145728842142E-2</v>
      </c>
      <c r="Q19" s="2">
        <f>[1]ROE!Q19-[1]ROE!$E19</f>
        <v>-7.5887145728842142E-2</v>
      </c>
      <c r="R19" s="2">
        <f>[1]ROE!R19-[1]ROE!$E19</f>
        <v>-7.5887145728842142E-2</v>
      </c>
      <c r="S19" s="2">
        <f>[1]ROE!S19-[1]ROE!$E19</f>
        <v>-7.5887145728842142E-2</v>
      </c>
      <c r="T19" s="2">
        <f>[1]ROE!T19-[1]ROE!$E19</f>
        <v>-7.5887145728842142E-2</v>
      </c>
      <c r="U19" s="2">
        <f>[1]ROE!U19-[1]ROE!$E19</f>
        <v>-7.5887145728842142E-2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-2.2516624552771702E-2</v>
      </c>
      <c r="G20" s="2">
        <f>[1]ROE!G20-[1]ROE!$E20</f>
        <v>-3.9535856635701805E-2</v>
      </c>
      <c r="H20" s="2">
        <f>[1]ROE!H20-[1]ROE!$E20</f>
        <v>-5.7653061834706421E-2</v>
      </c>
      <c r="I20" s="2">
        <f>[1]ROE!I20-[1]ROE!$E20</f>
        <v>-7.289922276888916E-2</v>
      </c>
      <c r="J20" s="2">
        <f>[1]ROE!J20-[1]ROE!$E20</f>
        <v>-8.2483054643894604E-2</v>
      </c>
      <c r="K20" s="2">
        <f>[1]ROE!K20-[1]ROE!$E20</f>
        <v>-9.028809590095932E-2</v>
      </c>
      <c r="L20" s="2">
        <f>[1]ROE!L20-[1]ROE!$E20</f>
        <v>-9.503107767464769E-2</v>
      </c>
      <c r="M20" s="2">
        <f>[1]ROE!M20-[1]ROE!$E20</f>
        <v>-9.9459490424806063E-2</v>
      </c>
      <c r="N20" s="2">
        <f>[1]ROE!N20-[1]ROE!$E20</f>
        <v>-0.10362708463348724</v>
      </c>
      <c r="O20" s="2">
        <f>[1]ROE!O20-[1]ROE!$E20</f>
        <v>-0.10362708463348724</v>
      </c>
      <c r="P20" s="2">
        <f>[1]ROE!P20-[1]ROE!$E20</f>
        <v>-0.10362708463348724</v>
      </c>
      <c r="Q20" s="2">
        <f>[1]ROE!Q20-[1]ROE!$E20</f>
        <v>-0.10362708463348724</v>
      </c>
      <c r="R20" s="2">
        <f>[1]ROE!R20-[1]ROE!$E20</f>
        <v>-0.10362708463348724</v>
      </c>
      <c r="S20" s="2">
        <f>[1]ROE!S20-[1]ROE!$E20</f>
        <v>-0.10362708463348724</v>
      </c>
      <c r="T20" s="2">
        <f>[1]ROE!T20-[1]ROE!$E20</f>
        <v>-0.10362708463348724</v>
      </c>
      <c r="U20" s="2">
        <f>[1]ROE!U20-[1]ROE!$E20</f>
        <v>-0.10362708463348724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-2.3174460056615942E-2</v>
      </c>
      <c r="G21" s="2">
        <f>[1]ROE!G21-[1]ROE!$E21</f>
        <v>-3.8683171788527204E-2</v>
      </c>
      <c r="H21" s="2">
        <f>[1]ROE!H21-[1]ROE!$E21</f>
        <v>-5.0027820269455958E-2</v>
      </c>
      <c r="I21" s="2">
        <f>[1]ROE!I21-[1]ROE!$E21</f>
        <v>-5.8851041521513991E-2</v>
      </c>
      <c r="J21" s="2">
        <f>[1]ROE!J21-[1]ROE!$E21</f>
        <v>-6.6908496581952193E-2</v>
      </c>
      <c r="K21" s="2">
        <f>[1]ROE!K21-[1]ROE!$E21</f>
        <v>-7.3273875789013232E-2</v>
      </c>
      <c r="L21" s="2">
        <f>[1]ROE!L21-[1]ROE!$E21</f>
        <v>-7.8056221053422803E-2</v>
      </c>
      <c r="M21" s="2">
        <f>[1]ROE!M21-[1]ROE!$E21</f>
        <v>-7.8056221053422803E-2</v>
      </c>
      <c r="N21" s="2">
        <f>[1]ROE!N21-[1]ROE!$E21</f>
        <v>-7.8056221053422803E-2</v>
      </c>
      <c r="O21" s="2">
        <f>[1]ROE!O21-[1]ROE!$E21</f>
        <v>-7.8056221053422803E-2</v>
      </c>
      <c r="P21" s="2">
        <f>[1]ROE!P21-[1]ROE!$E21</f>
        <v>-7.8056221053422803E-2</v>
      </c>
      <c r="Q21" s="2">
        <f>[1]ROE!Q21-[1]ROE!$E21</f>
        <v>-7.8056221053422803E-2</v>
      </c>
      <c r="R21" s="2">
        <f>[1]ROE!R21-[1]ROE!$E21</f>
        <v>-7.8056221053422803E-2</v>
      </c>
      <c r="S21" s="2">
        <f>[1]ROE!S21-[1]ROE!$E21</f>
        <v>-7.8056221053422803E-2</v>
      </c>
      <c r="T21" s="2">
        <f>[1]ROE!T21-[1]ROE!$E21</f>
        <v>-7.8056221053422803E-2</v>
      </c>
      <c r="U21" s="2">
        <f>[1]ROE!U21-[1]ROE!$E21</f>
        <v>-7.8056221053422803E-2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-1.8504658416929942E-2</v>
      </c>
      <c r="G22" s="2">
        <f>[1]ROE!G22-[1]ROE!$E22</f>
        <v>-3.4045589195891068E-2</v>
      </c>
      <c r="H22" s="2">
        <f>[1]ROE!H22-[1]ROE!$E22</f>
        <v>-4.7232505940840497E-2</v>
      </c>
      <c r="I22" s="2">
        <f>[1]ROE!I22-[1]ROE!$E22</f>
        <v>-6.0384780466534949E-2</v>
      </c>
      <c r="J22" s="2">
        <f>[1]ROE!J22-[1]ROE!$E22</f>
        <v>-7.3349304132527493E-2</v>
      </c>
      <c r="K22" s="2">
        <f>[1]ROE!K22-[1]ROE!$E22</f>
        <v>-8.2002892460835142E-2</v>
      </c>
      <c r="L22" s="2">
        <f>[1]ROE!L22-[1]ROE!$E22</f>
        <v>-8.8020524562125502E-2</v>
      </c>
      <c r="M22" s="2">
        <f>[1]ROE!M22-[1]ROE!$E22</f>
        <v>-9.2709628000910982E-2</v>
      </c>
      <c r="N22" s="2">
        <f>[1]ROE!N22-[1]ROE!$E22</f>
        <v>-9.2709628000910982E-2</v>
      </c>
      <c r="O22" s="2">
        <f>[1]ROE!O22-[1]ROE!$E22</f>
        <v>-9.2709628000910982E-2</v>
      </c>
      <c r="P22" s="2">
        <f>[1]ROE!P22-[1]ROE!$E22</f>
        <v>-9.2709628000910982E-2</v>
      </c>
      <c r="Q22" s="2">
        <f>[1]ROE!Q22-[1]ROE!$E22</f>
        <v>-9.2709628000910982E-2</v>
      </c>
      <c r="R22" s="2">
        <f>[1]ROE!R22-[1]ROE!$E22</f>
        <v>-9.2709628000910982E-2</v>
      </c>
      <c r="S22" s="2">
        <f>[1]ROE!S22-[1]ROE!$E22</f>
        <v>-9.2709628000910982E-2</v>
      </c>
      <c r="T22" s="2">
        <f>[1]ROE!T22-[1]ROE!$E22</f>
        <v>-9.2709628000910982E-2</v>
      </c>
      <c r="U22" s="2">
        <f>[1]ROE!U22-[1]ROE!$E22</f>
        <v>-9.2709628000910982E-2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-2.0256566488512817E-2</v>
      </c>
      <c r="G23" s="2">
        <f>[1]ROE!G23-[1]ROE!$E23</f>
        <v>-4.2302783877389061E-2</v>
      </c>
      <c r="H23" s="2">
        <f>[1]ROE!H23-[1]ROE!$E23</f>
        <v>-5.914798443139091E-2</v>
      </c>
      <c r="I23" s="2">
        <f>[1]ROE!I23-[1]ROE!$E23</f>
        <v>-6.9493475577004915E-2</v>
      </c>
      <c r="J23" s="2">
        <f>[1]ROE!J23-[1]ROE!$E23</f>
        <v>-7.7714450642204724E-2</v>
      </c>
      <c r="K23" s="2">
        <f>[1]ROE!K23-[1]ROE!$E23</f>
        <v>-8.3791458611948144E-2</v>
      </c>
      <c r="L23" s="2">
        <f>[1]ROE!L23-[1]ROE!$E23</f>
        <v>-8.7853541548298608E-2</v>
      </c>
      <c r="M23" s="2">
        <f>[1]ROE!M23-[1]ROE!$E23</f>
        <v>-8.7853541548298608E-2</v>
      </c>
      <c r="N23" s="2">
        <f>[1]ROE!N23-[1]ROE!$E23</f>
        <v>-8.7853541548298608E-2</v>
      </c>
      <c r="O23" s="2">
        <f>[1]ROE!O23-[1]ROE!$E23</f>
        <v>-8.7853541548298608E-2</v>
      </c>
      <c r="P23" s="2">
        <f>[1]ROE!P23-[1]ROE!$E23</f>
        <v>-8.7853541548298608E-2</v>
      </c>
      <c r="Q23" s="2">
        <f>[1]ROE!Q23-[1]ROE!$E23</f>
        <v>-8.7853541548298608E-2</v>
      </c>
      <c r="R23" s="2">
        <f>[1]ROE!R23-[1]ROE!$E23</f>
        <v>-8.7853541548298608E-2</v>
      </c>
      <c r="S23" s="2">
        <f>[1]ROE!S23-[1]ROE!$E23</f>
        <v>-8.7853541548298608E-2</v>
      </c>
      <c r="T23" s="2">
        <f>[1]ROE!T23-[1]ROE!$E23</f>
        <v>-8.7853541548298608E-2</v>
      </c>
      <c r="U23" s="2">
        <f>[1]ROE!U23-[1]ROE!$E23</f>
        <v>-8.7853541548298608E-2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-1.8451583906092139E-2</v>
      </c>
      <c r="G24" s="2">
        <f>[1]ROE!G24-[1]ROE!$E24</f>
        <v>-3.1132826944478609E-2</v>
      </c>
      <c r="H24" s="2">
        <f>[1]ROE!H24-[1]ROE!$E24</f>
        <v>-4.1951131289415855E-2</v>
      </c>
      <c r="I24" s="2">
        <f>[1]ROE!I24-[1]ROE!$E24</f>
        <v>-5.268336699330689E-2</v>
      </c>
      <c r="J24" s="2">
        <f>[1]ROE!J24-[1]ROE!$E24</f>
        <v>-6.0961290272274482E-2</v>
      </c>
      <c r="K24" s="2">
        <f>[1]ROE!K24-[1]ROE!$E24</f>
        <v>-6.7632789754519251E-2</v>
      </c>
      <c r="L24" s="2">
        <f>[1]ROE!L24-[1]ROE!$E24</f>
        <v>-7.3405824907915473E-2</v>
      </c>
      <c r="M24" s="2">
        <f>[1]ROE!M24-[1]ROE!$E24</f>
        <v>-7.78283413948202E-2</v>
      </c>
      <c r="N24" s="2">
        <f>[1]ROE!N24-[1]ROE!$E24</f>
        <v>-8.1804438846127425E-2</v>
      </c>
      <c r="O24" s="2">
        <f>[1]ROE!O24-[1]ROE!$E24</f>
        <v>-8.1804438846127425E-2</v>
      </c>
      <c r="P24" s="2">
        <f>[1]ROE!P24-[1]ROE!$E24</f>
        <v>-8.1804438846127425E-2</v>
      </c>
      <c r="Q24" s="2">
        <f>[1]ROE!Q24-[1]ROE!$E24</f>
        <v>-8.1804438846127425E-2</v>
      </c>
      <c r="R24" s="2">
        <f>[1]ROE!R24-[1]ROE!$E24</f>
        <v>-8.1804438846127425E-2</v>
      </c>
      <c r="S24" s="2">
        <f>[1]ROE!S24-[1]ROE!$E24</f>
        <v>-8.1804438846127425E-2</v>
      </c>
      <c r="T24" s="2">
        <f>[1]ROE!T24-[1]ROE!$E24</f>
        <v>-8.1804438846127425E-2</v>
      </c>
      <c r="U24" s="2">
        <f>[1]ROE!U24-[1]ROE!$E24</f>
        <v>-8.1804438846127425E-2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-1.9354122772604399E-2</v>
      </c>
      <c r="G25" s="2">
        <f>[1]ROE!G25-[1]ROE!$E25</f>
        <v>-3.3461783547416246E-2</v>
      </c>
      <c r="H25" s="2">
        <f>[1]ROE!H25-[1]ROE!$E25</f>
        <v>-4.4249628493588489E-2</v>
      </c>
      <c r="I25" s="2">
        <f>[1]ROE!I25-[1]ROE!$E25</f>
        <v>-5.2983269277490308E-2</v>
      </c>
      <c r="J25" s="2">
        <f>[1]ROE!J25-[1]ROE!$E25</f>
        <v>-6.0298712633468199E-2</v>
      </c>
      <c r="K25" s="2">
        <f>[1]ROE!K25-[1]ROE!$E25</f>
        <v>-6.7652147859284639E-2</v>
      </c>
      <c r="L25" s="2">
        <f>[1]ROE!L25-[1]ROE!$E25</f>
        <v>-7.3600634627709383E-2</v>
      </c>
      <c r="M25" s="2">
        <f>[1]ROE!M25-[1]ROE!$E25</f>
        <v>-7.9675047862316717E-2</v>
      </c>
      <c r="N25" s="2">
        <f>[1]ROE!N25-[1]ROE!$E25</f>
        <v>-7.9675047862316717E-2</v>
      </c>
      <c r="O25" s="2">
        <f>[1]ROE!O25-[1]ROE!$E25</f>
        <v>-7.9675047862316717E-2</v>
      </c>
      <c r="P25" s="2">
        <f>[1]ROE!P25-[1]ROE!$E25</f>
        <v>-7.9675047862316717E-2</v>
      </c>
      <c r="Q25" s="2">
        <f>[1]ROE!Q25-[1]ROE!$E25</f>
        <v>-7.9675047862316717E-2</v>
      </c>
      <c r="R25" s="2">
        <f>[1]ROE!R25-[1]ROE!$E25</f>
        <v>-7.9675047862316717E-2</v>
      </c>
      <c r="S25" s="2">
        <f>[1]ROE!S25-[1]ROE!$E25</f>
        <v>-7.9675047862316717E-2</v>
      </c>
      <c r="T25" s="2">
        <f>[1]ROE!T25-[1]ROE!$E25</f>
        <v>-7.9675047862316717E-2</v>
      </c>
      <c r="U25" s="2">
        <f>[1]ROE!U25-[1]ROE!$E25</f>
        <v>-7.9675047862316717E-2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-1.7726988639047647E-2</v>
      </c>
      <c r="G26" s="2">
        <f>[1]ROE!G26-[1]ROE!$E26</f>
        <v>-3.4851015905474014E-2</v>
      </c>
      <c r="H26" s="2">
        <f>[1]ROE!H26-[1]ROE!$E26</f>
        <v>-4.735768261242157E-2</v>
      </c>
      <c r="I26" s="2">
        <f>[1]ROE!I26-[1]ROE!$E26</f>
        <v>-5.5901577612047504E-2</v>
      </c>
      <c r="J26" s="2">
        <f>[1]ROE!J26-[1]ROE!$E26</f>
        <v>-6.3355413099586144E-2</v>
      </c>
      <c r="K26" s="2">
        <f>[1]ROE!K26-[1]ROE!$E26</f>
        <v>-7.01850381379856E-2</v>
      </c>
      <c r="L26" s="2">
        <f>[1]ROE!L26-[1]ROE!$E26</f>
        <v>-7.6060522131307096E-2</v>
      </c>
      <c r="M26" s="2">
        <f>[1]ROE!M26-[1]ROE!$E26</f>
        <v>-8.0901946165766958E-2</v>
      </c>
      <c r="N26" s="2">
        <f>[1]ROE!N26-[1]ROE!$E26</f>
        <v>-8.0901946165766958E-2</v>
      </c>
      <c r="O26" s="2">
        <f>[1]ROE!O26-[1]ROE!$E26</f>
        <v>-8.0901946165766958E-2</v>
      </c>
      <c r="P26" s="2">
        <f>[1]ROE!P26-[1]ROE!$E26</f>
        <v>-8.0901946165766958E-2</v>
      </c>
      <c r="Q26" s="2">
        <f>[1]ROE!Q26-[1]ROE!$E26</f>
        <v>-8.0901946165766958E-2</v>
      </c>
      <c r="R26" s="2">
        <f>[1]ROE!R26-[1]ROE!$E26</f>
        <v>-8.0901946165766958E-2</v>
      </c>
      <c r="S26" s="2">
        <f>[1]ROE!S26-[1]ROE!$E26</f>
        <v>-8.0901946165766958E-2</v>
      </c>
      <c r="T26" s="2">
        <f>[1]ROE!T26-[1]ROE!$E26</f>
        <v>-8.0901946165766958E-2</v>
      </c>
      <c r="U26" s="2">
        <f>[1]ROE!U26-[1]ROE!$E26</f>
        <v>-8.0901946165766958E-2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-1.9458421886071164E-2</v>
      </c>
      <c r="G27" s="2">
        <f>[1]ROE!G27-[1]ROE!$E27</f>
        <v>-3.243676562335196E-2</v>
      </c>
      <c r="H27" s="2">
        <f>[1]ROE!H27-[1]ROE!$E27</f>
        <v>-4.6907355074012003E-2</v>
      </c>
      <c r="I27" s="2">
        <f>[1]ROE!I27-[1]ROE!$E27</f>
        <v>-6.0867823236698371E-2</v>
      </c>
      <c r="J27" s="2">
        <f>[1]ROE!J27-[1]ROE!$E27</f>
        <v>-7.1436725392821643E-2</v>
      </c>
      <c r="K27" s="2">
        <f>[1]ROE!K27-[1]ROE!$E27</f>
        <v>-7.9995205634347144E-2</v>
      </c>
      <c r="L27" s="2">
        <f>[1]ROE!L27-[1]ROE!$E27</f>
        <v>-8.672096046924338E-2</v>
      </c>
      <c r="M27" s="2">
        <f>[1]ROE!M27-[1]ROE!$E27</f>
        <v>-8.672096046924338E-2</v>
      </c>
      <c r="N27" s="2">
        <f>[1]ROE!N27-[1]ROE!$E27</f>
        <v>-8.672096046924338E-2</v>
      </c>
      <c r="O27" s="2">
        <f>[1]ROE!O27-[1]ROE!$E27</f>
        <v>-8.672096046924338E-2</v>
      </c>
      <c r="P27" s="2">
        <f>[1]ROE!P27-[1]ROE!$E27</f>
        <v>-8.672096046924338E-2</v>
      </c>
      <c r="Q27" s="2">
        <f>[1]ROE!Q27-[1]ROE!$E27</f>
        <v>-8.672096046924338E-2</v>
      </c>
      <c r="R27" s="2">
        <f>[1]ROE!R27-[1]ROE!$E27</f>
        <v>-8.672096046924338E-2</v>
      </c>
      <c r="S27" s="2">
        <f>[1]ROE!S27-[1]ROE!$E27</f>
        <v>-8.672096046924338E-2</v>
      </c>
      <c r="T27" s="2">
        <f>[1]ROE!T27-[1]ROE!$E27</f>
        <v>-8.672096046924338E-2</v>
      </c>
      <c r="U27" s="2">
        <f>[1]ROE!U27-[1]ROE!$E27</f>
        <v>-8.672096046924338E-2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-1.8704217778001464E-2</v>
      </c>
      <c r="G28" s="2">
        <f>[1]ROE!G28-[1]ROE!$E28</f>
        <v>-3.4565754825230499E-2</v>
      </c>
      <c r="H28" s="2">
        <f>[1]ROE!H28-[1]ROE!$E28</f>
        <v>-4.6136306000029492E-2</v>
      </c>
      <c r="I28" s="2">
        <f>[1]ROE!I28-[1]ROE!$E28</f>
        <v>-5.4971081454219473E-2</v>
      </c>
      <c r="J28" s="2">
        <f>[1]ROE!J28-[1]ROE!$E28</f>
        <v>-6.1398360534845153E-2</v>
      </c>
      <c r="K28" s="2">
        <f>[1]ROE!K28-[1]ROE!$E28</f>
        <v>-6.7313980757290892E-2</v>
      </c>
      <c r="L28" s="2">
        <f>[1]ROE!L28-[1]ROE!$E28</f>
        <v>-7.1608208018979269E-2</v>
      </c>
      <c r="M28" s="2">
        <f>[1]ROE!M28-[1]ROE!$E28</f>
        <v>-7.5456416000115212E-2</v>
      </c>
      <c r="N28" s="2">
        <f>[1]ROE!N28-[1]ROE!$E28</f>
        <v>-8.0324989255139201E-2</v>
      </c>
      <c r="O28" s="2">
        <f>[1]ROE!O28-[1]ROE!$E28</f>
        <v>-8.0324989255139201E-2</v>
      </c>
      <c r="P28" s="2">
        <f>[1]ROE!P28-[1]ROE!$E28</f>
        <v>-8.0324989255139201E-2</v>
      </c>
      <c r="Q28" s="2">
        <f>[1]ROE!Q28-[1]ROE!$E28</f>
        <v>-8.0324989255139201E-2</v>
      </c>
      <c r="R28" s="2">
        <f>[1]ROE!R28-[1]ROE!$E28</f>
        <v>-8.0324989255139201E-2</v>
      </c>
      <c r="S28" s="2">
        <f>[1]ROE!S28-[1]ROE!$E28</f>
        <v>-8.0324989255139201E-2</v>
      </c>
      <c r="T28" s="2">
        <f>[1]ROE!T28-[1]ROE!$E28</f>
        <v>-8.0324989255139201E-2</v>
      </c>
      <c r="U28" s="2">
        <f>[1]ROE!U28-[1]ROE!$E28</f>
        <v>-8.0324989255139201E-2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-1.9420619003490458E-2</v>
      </c>
      <c r="G29" s="2">
        <f>[1]ROE!G29-[1]ROE!$E29</f>
        <v>-3.4331683391236822E-2</v>
      </c>
      <c r="H29" s="2">
        <f>[1]ROE!H29-[1]ROE!$E29</f>
        <v>-4.4527814183112469E-2</v>
      </c>
      <c r="I29" s="2">
        <f>[1]ROE!I29-[1]ROE!$E29</f>
        <v>-5.4721124279652145E-2</v>
      </c>
      <c r="J29" s="2">
        <f>[1]ROE!J29-[1]ROE!$E29</f>
        <v>-6.3977575700484124E-2</v>
      </c>
      <c r="K29" s="2">
        <f>[1]ROE!K29-[1]ROE!$E29</f>
        <v>-6.3977575700484124E-2</v>
      </c>
      <c r="L29" s="2">
        <f>[1]ROE!L29-[1]ROE!$E29</f>
        <v>-6.3977575700484124E-2</v>
      </c>
      <c r="M29" s="2">
        <f>[1]ROE!M29-[1]ROE!$E29</f>
        <v>-6.3977575700484124E-2</v>
      </c>
      <c r="N29" s="2">
        <f>[1]ROE!N29-[1]ROE!$E29</f>
        <v>-6.3977575700484124E-2</v>
      </c>
      <c r="O29" s="2">
        <f>[1]ROE!O29-[1]ROE!$E29</f>
        <v>-6.3977575700484124E-2</v>
      </c>
      <c r="P29" s="2">
        <f>[1]ROE!P29-[1]ROE!$E29</f>
        <v>-6.3977575700484124E-2</v>
      </c>
      <c r="Q29" s="2">
        <f>[1]ROE!Q29-[1]ROE!$E29</f>
        <v>-6.3977575700484124E-2</v>
      </c>
      <c r="R29" s="2">
        <f>[1]ROE!R29-[1]ROE!$E29</f>
        <v>-6.3977575700484124E-2</v>
      </c>
      <c r="S29" s="2">
        <f>[1]ROE!S29-[1]ROE!$E29</f>
        <v>-6.3977575700484124E-2</v>
      </c>
      <c r="T29" s="2">
        <f>[1]ROE!T29-[1]ROE!$E29</f>
        <v>-6.3977575700484124E-2</v>
      </c>
      <c r="U29" s="2">
        <f>[1]ROE!U29-[1]ROE!$E29</f>
        <v>-6.3977575700484124E-2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-1.8174852661189789E-2</v>
      </c>
      <c r="G30" s="2">
        <f>[1]ROE!G30-[1]ROE!$E30</f>
        <v>-3.8613811941232257E-2</v>
      </c>
      <c r="H30" s="2">
        <f>[1]ROE!H30-[1]ROE!$E30</f>
        <v>-5.3402677209867022E-2</v>
      </c>
      <c r="I30" s="2">
        <f>[1]ROE!I30-[1]ROE!$E30</f>
        <v>-6.8282855914226559E-2</v>
      </c>
      <c r="J30" s="2">
        <f>[1]ROE!J30-[1]ROE!$E30</f>
        <v>-7.8727104033490036E-2</v>
      </c>
      <c r="K30" s="2">
        <f>[1]ROE!K30-[1]ROE!$E30</f>
        <v>-8.8325246411478986E-2</v>
      </c>
      <c r="L30" s="2">
        <f>[1]ROE!L30-[1]ROE!$E30</f>
        <v>-9.555499794294775E-2</v>
      </c>
      <c r="M30" s="2">
        <f>[1]ROE!M30-[1]ROE!$E30</f>
        <v>-9.555499794294775E-2</v>
      </c>
      <c r="N30" s="2">
        <f>[1]ROE!N30-[1]ROE!$E30</f>
        <v>-9.555499794294775E-2</v>
      </c>
      <c r="O30" s="2">
        <f>[1]ROE!O30-[1]ROE!$E30</f>
        <v>-9.555499794294775E-2</v>
      </c>
      <c r="P30" s="2">
        <f>[1]ROE!P30-[1]ROE!$E30</f>
        <v>-9.555499794294775E-2</v>
      </c>
      <c r="Q30" s="2">
        <f>[1]ROE!Q30-[1]ROE!$E30</f>
        <v>-9.555499794294775E-2</v>
      </c>
      <c r="R30" s="2">
        <f>[1]ROE!R30-[1]ROE!$E30</f>
        <v>-9.555499794294775E-2</v>
      </c>
      <c r="S30" s="2">
        <f>[1]ROE!S30-[1]ROE!$E30</f>
        <v>-9.555499794294775E-2</v>
      </c>
      <c r="T30" s="2">
        <f>[1]ROE!T30-[1]ROE!$E30</f>
        <v>-9.555499794294775E-2</v>
      </c>
      <c r="U30" s="2">
        <f>[1]ROE!U30-[1]ROE!$E30</f>
        <v>-9.555499794294775E-2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-1.7697769665126373E-2</v>
      </c>
      <c r="G31" s="2">
        <f>[1]ROE!G31-[1]ROE!$E31</f>
        <v>-3.2508560600938097E-2</v>
      </c>
      <c r="H31" s="2">
        <f>[1]ROE!H31-[1]ROE!$E31</f>
        <v>-4.4289176139457709E-2</v>
      </c>
      <c r="I31" s="2">
        <f>[1]ROE!I31-[1]ROE!$E31</f>
        <v>-5.2933366907652157E-2</v>
      </c>
      <c r="J31" s="2">
        <f>[1]ROE!J31-[1]ROE!$E31</f>
        <v>-5.989357753150415E-2</v>
      </c>
      <c r="K31" s="2">
        <f>[1]ROE!K31-[1]ROE!$E31</f>
        <v>-6.5433004310428089E-2</v>
      </c>
      <c r="L31" s="2">
        <f>[1]ROE!L31-[1]ROE!$E31</f>
        <v>-6.9607123297949158E-2</v>
      </c>
      <c r="M31" s="2">
        <f>[1]ROE!M31-[1]ROE!$E31</f>
        <v>-7.294984759435863E-2</v>
      </c>
      <c r="N31" s="2">
        <f>[1]ROE!N31-[1]ROE!$E31</f>
        <v>-7.6519130132190583E-2</v>
      </c>
      <c r="O31" s="2">
        <f>[1]ROE!O31-[1]ROE!$E31</f>
        <v>-7.9586272842526284E-2</v>
      </c>
      <c r="P31" s="2">
        <f>[1]ROE!P31-[1]ROE!$E31</f>
        <v>-7.9586272842526284E-2</v>
      </c>
      <c r="Q31" s="2">
        <f>[1]ROE!Q31-[1]ROE!$E31</f>
        <v>-7.9586272842526284E-2</v>
      </c>
      <c r="R31" s="2">
        <f>[1]ROE!R31-[1]ROE!$E31</f>
        <v>-7.9586272842526284E-2</v>
      </c>
      <c r="S31" s="2">
        <f>[1]ROE!S31-[1]ROE!$E31</f>
        <v>-7.9586272842526284E-2</v>
      </c>
      <c r="T31" s="2">
        <f>[1]ROE!T31-[1]ROE!$E31</f>
        <v>-7.9586272842526284E-2</v>
      </c>
      <c r="U31" s="2">
        <f>[1]ROE!U31-[1]ROE!$E31</f>
        <v>-7.9586272842526284E-2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-1.8935950477171559E-2</v>
      </c>
      <c r="G32" s="2">
        <f>[1]ROE!G32-[1]ROE!$E32</f>
        <v>-3.3469659812453756E-2</v>
      </c>
      <c r="H32" s="2">
        <f>[1]ROE!H32-[1]ROE!$E32</f>
        <v>-4.7866403852317774E-2</v>
      </c>
      <c r="I32" s="2">
        <f>[1]ROE!I32-[1]ROE!$E32</f>
        <v>-5.8524250117919507E-2</v>
      </c>
      <c r="J32" s="2">
        <f>[1]ROE!J32-[1]ROE!$E32</f>
        <v>-6.7816136474156963E-2</v>
      </c>
      <c r="K32" s="2">
        <f>[1]ROE!K32-[1]ROE!$E32</f>
        <v>-7.4692698209489095E-2</v>
      </c>
      <c r="L32" s="2">
        <f>[1]ROE!L32-[1]ROE!$E32</f>
        <v>-8.2104075262598997E-2</v>
      </c>
      <c r="M32" s="2">
        <f>[1]ROE!M32-[1]ROE!$E32</f>
        <v>-8.9658652399023708E-2</v>
      </c>
      <c r="N32" s="2">
        <f>[1]ROE!N32-[1]ROE!$E32</f>
        <v>-8.9658652399023708E-2</v>
      </c>
      <c r="O32" s="2">
        <f>[1]ROE!O32-[1]ROE!$E32</f>
        <v>-8.9658652399023708E-2</v>
      </c>
      <c r="P32" s="2">
        <f>[1]ROE!P32-[1]ROE!$E32</f>
        <v>-8.9658652399023708E-2</v>
      </c>
      <c r="Q32" s="2">
        <f>[1]ROE!Q32-[1]ROE!$E32</f>
        <v>-8.9658652399023708E-2</v>
      </c>
      <c r="R32" s="2">
        <f>[1]ROE!R32-[1]ROE!$E32</f>
        <v>-8.9658652399023708E-2</v>
      </c>
      <c r="S32" s="2">
        <f>[1]ROE!S32-[1]ROE!$E32</f>
        <v>-8.9658652399023708E-2</v>
      </c>
      <c r="T32" s="2">
        <f>[1]ROE!T32-[1]ROE!$E32</f>
        <v>-8.9658652399023708E-2</v>
      </c>
      <c r="U32" s="2">
        <f>[1]ROE!U32-[1]ROE!$E32</f>
        <v>-8.9658652399023708E-2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-1.5878147420259836E-2</v>
      </c>
      <c r="G33" s="2">
        <f>[1]ROE!G33-[1]ROE!$E33</f>
        <v>-2.7277359817659885E-2</v>
      </c>
      <c r="H33" s="2">
        <f>[1]ROE!H33-[1]ROE!$E33</f>
        <v>-3.7142347204344617E-2</v>
      </c>
      <c r="I33" s="2">
        <f>[1]ROE!I33-[1]ROE!$E33</f>
        <v>-4.5675189963844787E-2</v>
      </c>
      <c r="J33" s="2">
        <f>[1]ROE!J33-[1]ROE!$E33</f>
        <v>-5.290037740309117E-2</v>
      </c>
      <c r="K33" s="2">
        <f>[1]ROE!K33-[1]ROE!$E33</f>
        <v>-6.0065549130428053E-2</v>
      </c>
      <c r="L33" s="2">
        <f>[1]ROE!L33-[1]ROE!$E33</f>
        <v>-6.4468237762781655E-2</v>
      </c>
      <c r="M33" s="2">
        <f>[1]ROE!M33-[1]ROE!$E33</f>
        <v>-6.4468237762781655E-2</v>
      </c>
      <c r="N33" s="2">
        <f>[1]ROE!N33-[1]ROE!$E33</f>
        <v>-6.4468237762781655E-2</v>
      </c>
      <c r="O33" s="2">
        <f>[1]ROE!O33-[1]ROE!$E33</f>
        <v>-6.4468237762781655E-2</v>
      </c>
      <c r="P33" s="2">
        <f>[1]ROE!P33-[1]ROE!$E33</f>
        <v>-6.4468237762781655E-2</v>
      </c>
      <c r="Q33" s="2">
        <f>[1]ROE!Q33-[1]ROE!$E33</f>
        <v>-6.4468237762781655E-2</v>
      </c>
      <c r="R33" s="2">
        <f>[1]ROE!R33-[1]ROE!$E33</f>
        <v>-6.4468237762781655E-2</v>
      </c>
      <c r="S33" s="2">
        <f>[1]ROE!S33-[1]ROE!$E33</f>
        <v>-6.4468237762781655E-2</v>
      </c>
      <c r="T33" s="2">
        <f>[1]ROE!T33-[1]ROE!$E33</f>
        <v>-6.4468237762781655E-2</v>
      </c>
      <c r="U33" s="2">
        <f>[1]ROE!U33-[1]ROE!$E33</f>
        <v>-6.4468237762781655E-2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-1.9593549687627387E-2</v>
      </c>
      <c r="G34" s="2">
        <f>[1]ROE!G34-[1]ROE!$E34</f>
        <v>-3.6968583550212486E-2</v>
      </c>
      <c r="H34" s="2">
        <f>[1]ROE!H34-[1]ROE!$E34</f>
        <v>-4.9345459219289012E-2</v>
      </c>
      <c r="I34" s="2">
        <f>[1]ROE!I34-[1]ROE!$E34</f>
        <v>-5.8883846096193793E-2</v>
      </c>
      <c r="J34" s="2">
        <f>[1]ROE!J34-[1]ROE!$E34</f>
        <v>-6.7515588905635582E-2</v>
      </c>
      <c r="K34" s="2">
        <f>[1]ROE!K34-[1]ROE!$E34</f>
        <v>-7.3724359133557016E-2</v>
      </c>
      <c r="L34" s="2">
        <f>[1]ROE!L34-[1]ROE!$E34</f>
        <v>-7.8109545591608764E-2</v>
      </c>
      <c r="M34" s="2">
        <f>[1]ROE!M34-[1]ROE!$E34</f>
        <v>-7.8109545591608764E-2</v>
      </c>
      <c r="N34" s="2">
        <f>[1]ROE!N34-[1]ROE!$E34</f>
        <v>-7.8109545591608764E-2</v>
      </c>
      <c r="O34" s="2">
        <f>[1]ROE!O34-[1]ROE!$E34</f>
        <v>-7.8109545591608764E-2</v>
      </c>
      <c r="P34" s="2">
        <f>[1]ROE!P34-[1]ROE!$E34</f>
        <v>-7.8109545591608764E-2</v>
      </c>
      <c r="Q34" s="2">
        <f>[1]ROE!Q34-[1]ROE!$E34</f>
        <v>-7.8109545591608764E-2</v>
      </c>
      <c r="R34" s="2">
        <f>[1]ROE!R34-[1]ROE!$E34</f>
        <v>-7.8109545591608764E-2</v>
      </c>
      <c r="S34" s="2">
        <f>[1]ROE!S34-[1]ROE!$E34</f>
        <v>-7.8109545591608764E-2</v>
      </c>
      <c r="T34" s="2">
        <f>[1]ROE!T34-[1]ROE!$E34</f>
        <v>-7.8109545591608764E-2</v>
      </c>
      <c r="U34" s="2">
        <f>[1]ROE!U34-[1]ROE!$E34</f>
        <v>-7.8109545591608764E-2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-2.6684844021040988E-2</v>
      </c>
      <c r="G35" s="2">
        <f>[1]ROE!G35-[1]ROE!$E35</f>
        <v>-4.8910638183791377E-2</v>
      </c>
      <c r="H35" s="2">
        <f>[1]ROE!H35-[1]ROE!$E35</f>
        <v>-6.9617750849097604E-2</v>
      </c>
      <c r="I35" s="2">
        <f>[1]ROE!I35-[1]ROE!$E35</f>
        <v>-8.3169739516030461E-2</v>
      </c>
      <c r="J35" s="2">
        <f>[1]ROE!J35-[1]ROE!$E35</f>
        <v>-9.4791879120286637E-2</v>
      </c>
      <c r="K35" s="2">
        <f>[1]ROE!K35-[1]ROE!$E35</f>
        <v>-0.10294074555836374</v>
      </c>
      <c r="L35" s="2">
        <f>[1]ROE!L35-[1]ROE!$E35</f>
        <v>-0.10912823589378462</v>
      </c>
      <c r="M35" s="2">
        <f>[1]ROE!M35-[1]ROE!$E35</f>
        <v>-0.1146798435235894</v>
      </c>
      <c r="N35" s="2">
        <f>[1]ROE!N35-[1]ROE!$E35</f>
        <v>-0.11810313619565704</v>
      </c>
      <c r="O35" s="2">
        <f>[1]ROE!O35-[1]ROE!$E35</f>
        <v>-0.12092775703952441</v>
      </c>
      <c r="P35" s="2">
        <f>[1]ROE!P35-[1]ROE!$E35</f>
        <v>-0.12092775703952441</v>
      </c>
      <c r="Q35" s="2">
        <f>[1]ROE!Q35-[1]ROE!$E35</f>
        <v>-0.12092775703952441</v>
      </c>
      <c r="R35" s="2">
        <f>[1]ROE!R35-[1]ROE!$E35</f>
        <v>-0.12092775703952441</v>
      </c>
      <c r="S35" s="2">
        <f>[1]ROE!S35-[1]ROE!$E35</f>
        <v>-0.12092775703952441</v>
      </c>
      <c r="T35" s="2">
        <f>[1]ROE!T35-[1]ROE!$E35</f>
        <v>-0.12092775703952441</v>
      </c>
      <c r="U35" s="2">
        <f>[1]ROE!U35-[1]ROE!$E35</f>
        <v>-0.12092775703952441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-1.6977279631987585E-2</v>
      </c>
      <c r="G36" s="2">
        <f>[1]ROE!G36-[1]ROE!$E36</f>
        <v>-3.3215840153360432E-2</v>
      </c>
      <c r="H36" s="2">
        <f>[1]ROE!H36-[1]ROE!$E36</f>
        <v>-4.777966469435313E-2</v>
      </c>
      <c r="I36" s="2">
        <f>[1]ROE!I36-[1]ROE!$E36</f>
        <v>-6.2732963020927457E-2</v>
      </c>
      <c r="J36" s="2">
        <f>[1]ROE!J36-[1]ROE!$E36</f>
        <v>-7.7133832476384612E-2</v>
      </c>
      <c r="K36" s="2">
        <f>[1]ROE!K36-[1]ROE!$E36</f>
        <v>-9.1131472584024209E-2</v>
      </c>
      <c r="L36" s="2">
        <f>[1]ROE!L36-[1]ROE!$E36</f>
        <v>-0.10247219252435258</v>
      </c>
      <c r="M36" s="2">
        <f>[1]ROE!M36-[1]ROE!$E36</f>
        <v>-0.11088306740658993</v>
      </c>
      <c r="N36" s="2">
        <f>[1]ROE!N36-[1]ROE!$E36</f>
        <v>-0.11088306740658993</v>
      </c>
      <c r="O36" s="2">
        <f>[1]ROE!O36-[1]ROE!$E36</f>
        <v>-0.11088306740658993</v>
      </c>
      <c r="P36" s="2">
        <f>[1]ROE!P36-[1]ROE!$E36</f>
        <v>-0.11088306740658993</v>
      </c>
      <c r="Q36" s="2">
        <f>[1]ROE!Q36-[1]ROE!$E36</f>
        <v>-0.11088306740658993</v>
      </c>
      <c r="R36" s="2">
        <f>[1]ROE!R36-[1]ROE!$E36</f>
        <v>-0.11088306740658993</v>
      </c>
      <c r="S36" s="2">
        <f>[1]ROE!S36-[1]ROE!$E36</f>
        <v>-0.11088306740658993</v>
      </c>
      <c r="T36" s="2">
        <f>[1]ROE!T36-[1]ROE!$E36</f>
        <v>-0.11088306740658993</v>
      </c>
      <c r="U36" s="2">
        <f>[1]ROE!U36-[1]ROE!$E36</f>
        <v>-0.11088306740658993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-1.9099692868223883E-2</v>
      </c>
      <c r="G37" s="2">
        <f>[1]ROE!G37-[1]ROE!$E37</f>
        <v>-3.5340596807266422E-2</v>
      </c>
      <c r="H37" s="2">
        <f>[1]ROE!H37-[1]ROE!$E37</f>
        <v>-4.9448775857840133E-2</v>
      </c>
      <c r="I37" s="2">
        <f>[1]ROE!I37-[1]ROE!$E37</f>
        <v>-6.0601392815080146E-2</v>
      </c>
      <c r="J37" s="2">
        <f>[1]ROE!J37-[1]ROE!$E37</f>
        <v>-7.0859529078305172E-2</v>
      </c>
      <c r="K37" s="2">
        <f>[1]ROE!K37-[1]ROE!$E37</f>
        <v>-8.0545497618892625E-2</v>
      </c>
      <c r="L37" s="2">
        <f>[1]ROE!L37-[1]ROE!$E37</f>
        <v>-8.6936417349555484E-2</v>
      </c>
      <c r="M37" s="2">
        <f>[1]ROE!M37-[1]ROE!$E37</f>
        <v>-9.2233333399327933E-2</v>
      </c>
      <c r="N37" s="2">
        <f>[1]ROE!N37-[1]ROE!$E37</f>
        <v>-9.7522504478121164E-2</v>
      </c>
      <c r="O37" s="2">
        <f>[1]ROE!O37-[1]ROE!$E37</f>
        <v>-0.10227431866896097</v>
      </c>
      <c r="P37" s="2">
        <f>[1]ROE!P37-[1]ROE!$E37</f>
        <v>-0.10227431866896097</v>
      </c>
      <c r="Q37" s="2">
        <f>[1]ROE!Q37-[1]ROE!$E37</f>
        <v>-0.10227431866896097</v>
      </c>
      <c r="R37" s="2">
        <f>[1]ROE!R37-[1]ROE!$E37</f>
        <v>-0.10227431866896097</v>
      </c>
      <c r="S37" s="2">
        <f>[1]ROE!S37-[1]ROE!$E37</f>
        <v>-0.10227431866896097</v>
      </c>
      <c r="T37" s="2">
        <f>[1]ROE!T37-[1]ROE!$E37</f>
        <v>-0.10227431866896097</v>
      </c>
      <c r="U37" s="2">
        <f>[1]ROE!U37-[1]ROE!$E37</f>
        <v>-0.10227431866896097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-2.80465216775454E-2</v>
      </c>
      <c r="G38" s="2">
        <f>[1]ROE!G38-[1]ROE!$E38</f>
        <v>-5.1531077276671056E-2</v>
      </c>
      <c r="H38" s="2">
        <f>[1]ROE!H38-[1]ROE!$E38</f>
        <v>-7.0586275510819974E-2</v>
      </c>
      <c r="I38" s="2">
        <f>[1]ROE!I38-[1]ROE!$E38</f>
        <v>-8.3416509780477099E-2</v>
      </c>
      <c r="J38" s="2">
        <f>[1]ROE!J38-[1]ROE!$E38</f>
        <v>-9.2325660021423062E-2</v>
      </c>
      <c r="K38" s="2">
        <f>[1]ROE!K38-[1]ROE!$E38</f>
        <v>-0.10011297929183627</v>
      </c>
      <c r="L38" s="2">
        <f>[1]ROE!L38-[1]ROE!$E38</f>
        <v>-0.10516511729843359</v>
      </c>
      <c r="M38" s="2">
        <f>[1]ROE!M38-[1]ROE!$E38</f>
        <v>-0.10949958931399095</v>
      </c>
      <c r="N38" s="2">
        <f>[1]ROE!N38-[1]ROE!$E38</f>
        <v>-0.11338901819789982</v>
      </c>
      <c r="O38" s="2">
        <f>[1]ROE!O38-[1]ROE!$E38</f>
        <v>-0.11338901819789982</v>
      </c>
      <c r="P38" s="2">
        <f>[1]ROE!P38-[1]ROE!$E38</f>
        <v>-0.11338901819789982</v>
      </c>
      <c r="Q38" s="2">
        <f>[1]ROE!Q38-[1]ROE!$E38</f>
        <v>-0.11338901819789982</v>
      </c>
      <c r="R38" s="2">
        <f>[1]ROE!R38-[1]ROE!$E38</f>
        <v>-0.11338901819789982</v>
      </c>
      <c r="S38" s="2">
        <f>[1]ROE!S38-[1]ROE!$E38</f>
        <v>-0.11338901819789982</v>
      </c>
      <c r="T38" s="2">
        <f>[1]ROE!T38-[1]ROE!$E38</f>
        <v>-0.11338901819789982</v>
      </c>
      <c r="U38" s="2">
        <f>[1]ROE!U38-[1]ROE!$E38</f>
        <v>-0.11338901819789982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-2.3808852846357809E-2</v>
      </c>
      <c r="G39" s="2">
        <f>[1]ROE!G39-[1]ROE!$E39</f>
        <v>-3.76349798633413E-2</v>
      </c>
      <c r="H39" s="2">
        <f>[1]ROE!H39-[1]ROE!$E39</f>
        <v>-4.8283980605965837E-2</v>
      </c>
      <c r="I39" s="2">
        <f>[1]ROE!I39-[1]ROE!$E39</f>
        <v>-5.8590305916574437E-2</v>
      </c>
      <c r="J39" s="2">
        <f>[1]ROE!J39-[1]ROE!$E39</f>
        <v>-6.814667724562895E-2</v>
      </c>
      <c r="K39" s="2">
        <f>[1]ROE!K39-[1]ROE!$E39</f>
        <v>-7.4940289578563579E-2</v>
      </c>
      <c r="L39" s="2">
        <f>[1]ROE!L39-[1]ROE!$E39</f>
        <v>-8.1734909819729751E-2</v>
      </c>
      <c r="M39" s="2">
        <f>[1]ROE!M39-[1]ROE!$E39</f>
        <v>-8.7191240714879825E-2</v>
      </c>
      <c r="N39" s="2">
        <f>[1]ROE!N39-[1]ROE!$E39</f>
        <v>-8.7191240714879825E-2</v>
      </c>
      <c r="O39" s="2">
        <f>[1]ROE!O39-[1]ROE!$E39</f>
        <v>-8.7191240714879825E-2</v>
      </c>
      <c r="P39" s="2">
        <f>[1]ROE!P39-[1]ROE!$E39</f>
        <v>-8.7191240714879825E-2</v>
      </c>
      <c r="Q39" s="2">
        <f>[1]ROE!Q39-[1]ROE!$E39</f>
        <v>-8.7191240714879825E-2</v>
      </c>
      <c r="R39" s="2">
        <f>[1]ROE!R39-[1]ROE!$E39</f>
        <v>-8.7191240714879825E-2</v>
      </c>
      <c r="S39" s="2">
        <f>[1]ROE!S39-[1]ROE!$E39</f>
        <v>-8.7191240714879825E-2</v>
      </c>
      <c r="T39" s="2">
        <f>[1]ROE!T39-[1]ROE!$E39</f>
        <v>-8.7191240714879825E-2</v>
      </c>
      <c r="U39" s="2">
        <f>[1]ROE!U39-[1]ROE!$E39</f>
        <v>-8.7191240714879825E-2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-1.8694124010444568E-2</v>
      </c>
      <c r="G40" s="2">
        <f>[1]ROE!G40-[1]ROE!$E40</f>
        <v>-3.4598583880686817E-2</v>
      </c>
      <c r="H40" s="2">
        <f>[1]ROE!H40-[1]ROE!$E40</f>
        <v>-4.7498628686405198E-2</v>
      </c>
      <c r="I40" s="2">
        <f>[1]ROE!I40-[1]ROE!$E40</f>
        <v>-5.9126961529770483E-2</v>
      </c>
      <c r="J40" s="2">
        <f>[1]ROE!J40-[1]ROE!$E40</f>
        <v>-6.7852766612027438E-2</v>
      </c>
      <c r="K40" s="2">
        <f>[1]ROE!K40-[1]ROE!$E40</f>
        <v>-7.555480101763834E-2</v>
      </c>
      <c r="L40" s="2">
        <f>[1]ROE!L40-[1]ROE!$E40</f>
        <v>-8.2799651934500673E-2</v>
      </c>
      <c r="M40" s="2">
        <f>[1]ROE!M40-[1]ROE!$E40</f>
        <v>-8.854467879233141E-2</v>
      </c>
      <c r="N40" s="2">
        <f>[1]ROE!N40-[1]ROE!$E40</f>
        <v>-8.854467879233141E-2</v>
      </c>
      <c r="O40" s="2">
        <f>[1]ROE!O40-[1]ROE!$E40</f>
        <v>-8.854467879233141E-2</v>
      </c>
      <c r="P40" s="2">
        <f>[1]ROE!P40-[1]ROE!$E40</f>
        <v>-8.854467879233141E-2</v>
      </c>
      <c r="Q40" s="2">
        <f>[1]ROE!Q40-[1]ROE!$E40</f>
        <v>-8.854467879233141E-2</v>
      </c>
      <c r="R40" s="2">
        <f>[1]ROE!R40-[1]ROE!$E40</f>
        <v>-8.854467879233141E-2</v>
      </c>
      <c r="S40" s="2">
        <f>[1]ROE!S40-[1]ROE!$E40</f>
        <v>-8.854467879233141E-2</v>
      </c>
      <c r="T40" s="2">
        <f>[1]ROE!T40-[1]ROE!$E40</f>
        <v>-8.854467879233141E-2</v>
      </c>
      <c r="U40" s="2">
        <f>[1]ROE!U40-[1]ROE!$E40</f>
        <v>-8.854467879233141E-2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-1.8488593096755324E-2</v>
      </c>
      <c r="G41" s="2">
        <f>[1]ROE!G41-[1]ROE!$E41</f>
        <v>-3.1917264543729118E-2</v>
      </c>
      <c r="H41" s="2">
        <f>[1]ROE!H41-[1]ROE!$E41</f>
        <v>-4.4418663595997998E-2</v>
      </c>
      <c r="I41" s="2">
        <f>[1]ROE!I41-[1]ROE!$E41</f>
        <v>-5.3134715188271286E-2</v>
      </c>
      <c r="J41" s="2">
        <f>[1]ROE!J41-[1]ROE!$E41</f>
        <v>-6.1043492788300568E-2</v>
      </c>
      <c r="K41" s="2">
        <f>[1]ROE!K41-[1]ROE!$E41</f>
        <v>-6.7856987806266034E-2</v>
      </c>
      <c r="L41" s="2">
        <f>[1]ROE!L41-[1]ROE!$E41</f>
        <v>-7.3856307404092547E-2</v>
      </c>
      <c r="M41" s="2">
        <f>[1]ROE!M41-[1]ROE!$E41</f>
        <v>-7.8485641358682301E-2</v>
      </c>
      <c r="N41" s="2">
        <f>[1]ROE!N41-[1]ROE!$E41</f>
        <v>-7.8485641358682301E-2</v>
      </c>
      <c r="O41" s="2">
        <f>[1]ROE!O41-[1]ROE!$E41</f>
        <v>-7.8485641358682301E-2</v>
      </c>
      <c r="P41" s="2">
        <f>[1]ROE!P41-[1]ROE!$E41</f>
        <v>-7.8485641358682301E-2</v>
      </c>
      <c r="Q41" s="2">
        <f>[1]ROE!Q41-[1]ROE!$E41</f>
        <v>-7.8485641358682301E-2</v>
      </c>
      <c r="R41" s="2">
        <f>[1]ROE!R41-[1]ROE!$E41</f>
        <v>-7.8485641358682301E-2</v>
      </c>
      <c r="S41" s="2">
        <f>[1]ROE!S41-[1]ROE!$E41</f>
        <v>-7.8485641358682301E-2</v>
      </c>
      <c r="T41" s="2">
        <f>[1]ROE!T41-[1]ROE!$E41</f>
        <v>-7.8485641358682301E-2</v>
      </c>
      <c r="U41" s="2">
        <f>[1]ROE!U41-[1]ROE!$E41</f>
        <v>-7.8485641358682301E-2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-2.2362475983371155E-2</v>
      </c>
      <c r="G42" s="2">
        <f>[1]ROE!G42-[1]ROE!$E42</f>
        <v>-4.0300777695357226E-2</v>
      </c>
      <c r="H42" s="2">
        <f>[1]ROE!H42-[1]ROE!$E42</f>
        <v>-5.7478969851544548E-2</v>
      </c>
      <c r="I42" s="2">
        <f>[1]ROE!I42-[1]ROE!$E42</f>
        <v>-7.0078147437591554E-2</v>
      </c>
      <c r="J42" s="2">
        <f>[1]ROE!J42-[1]ROE!$E42</f>
        <v>-8.1728960392652539E-2</v>
      </c>
      <c r="K42" s="2">
        <f>[1]ROE!K42-[1]ROE!$E42</f>
        <v>-9.2060675006088388E-2</v>
      </c>
      <c r="L42" s="2">
        <f>[1]ROE!L42-[1]ROE!$E42</f>
        <v>-9.9658758279908E-2</v>
      </c>
      <c r="M42" s="2">
        <f>[1]ROE!M42-[1]ROE!$E42</f>
        <v>-0.10630880747219607</v>
      </c>
      <c r="N42" s="2">
        <f>[1]ROE!N42-[1]ROE!$E42</f>
        <v>-0.11335690792572706</v>
      </c>
      <c r="O42" s="2">
        <f>[1]ROE!O42-[1]ROE!$E42</f>
        <v>-0.11335690792572706</v>
      </c>
      <c r="P42" s="2">
        <f>[1]ROE!P42-[1]ROE!$E42</f>
        <v>-0.11335690792572706</v>
      </c>
      <c r="Q42" s="2">
        <f>[1]ROE!Q42-[1]ROE!$E42</f>
        <v>-0.11335690792572706</v>
      </c>
      <c r="R42" s="2">
        <f>[1]ROE!R42-[1]ROE!$E42</f>
        <v>-0.11335690792572706</v>
      </c>
      <c r="S42" s="2">
        <f>[1]ROE!S42-[1]ROE!$E42</f>
        <v>-0.11335690792572706</v>
      </c>
      <c r="T42" s="2">
        <f>[1]ROE!T42-[1]ROE!$E42</f>
        <v>-0.11335690792572706</v>
      </c>
      <c r="U42" s="2">
        <f>[1]ROE!U42-[1]ROE!$E42</f>
        <v>-0.11335690792572706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-2.0812794691671854E-2</v>
      </c>
      <c r="G43" s="2">
        <f>[1]ROE!G43-[1]ROE!$E43</f>
        <v>-3.4729462465726613E-2</v>
      </c>
      <c r="H43" s="2">
        <f>[1]ROE!H43-[1]ROE!$E43</f>
        <v>-4.7505616337112144E-2</v>
      </c>
      <c r="I43" s="2">
        <f>[1]ROE!I43-[1]ROE!$E43</f>
        <v>-5.6805104974287701E-2</v>
      </c>
      <c r="J43" s="2">
        <f>[1]ROE!J43-[1]ROE!$E43</f>
        <v>-6.4487781019352042E-2</v>
      </c>
      <c r="K43" s="2">
        <f>[1]ROE!K43-[1]ROE!$E43</f>
        <v>-7.1764062297667408E-2</v>
      </c>
      <c r="L43" s="2">
        <f>[1]ROE!L43-[1]ROE!$E43</f>
        <v>-7.7875303881370428E-2</v>
      </c>
      <c r="M43" s="2">
        <f>[1]ROE!M43-[1]ROE!$E43</f>
        <v>-8.2465666725667575E-2</v>
      </c>
      <c r="N43" s="2">
        <f>[1]ROE!N43-[1]ROE!$E43</f>
        <v>-8.2465666725667575E-2</v>
      </c>
      <c r="O43" s="2">
        <f>[1]ROE!O43-[1]ROE!$E43</f>
        <v>-8.2465666725667575E-2</v>
      </c>
      <c r="P43" s="2">
        <f>[1]ROE!P43-[1]ROE!$E43</f>
        <v>-8.2465666725667575E-2</v>
      </c>
      <c r="Q43" s="2">
        <f>[1]ROE!Q43-[1]ROE!$E43</f>
        <v>-8.2465666725667575E-2</v>
      </c>
      <c r="R43" s="2">
        <f>[1]ROE!R43-[1]ROE!$E43</f>
        <v>-8.2465666725667575E-2</v>
      </c>
      <c r="S43" s="2">
        <f>[1]ROE!S43-[1]ROE!$E43</f>
        <v>-8.2465666725667575E-2</v>
      </c>
      <c r="T43" s="2">
        <f>[1]ROE!T43-[1]ROE!$E43</f>
        <v>-8.2465666725667575E-2</v>
      </c>
      <c r="U43" s="2">
        <f>[1]ROE!U43-[1]ROE!$E43</f>
        <v>-8.2465666725667575E-2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-2.1791849753526549E-2</v>
      </c>
      <c r="G44" s="2">
        <f>[1]ROE!G44-[1]ROE!$E44</f>
        <v>-3.7407886610459684E-2</v>
      </c>
      <c r="H44" s="2">
        <f>[1]ROE!H44-[1]ROE!$E44</f>
        <v>-5.0143389360435719E-2</v>
      </c>
      <c r="I44" s="2">
        <f>[1]ROE!I44-[1]ROE!$E44</f>
        <v>-5.8745831592169395E-2</v>
      </c>
      <c r="J44" s="2">
        <f>[1]ROE!J44-[1]ROE!$E44</f>
        <v>-6.5062614273365682E-2</v>
      </c>
      <c r="K44" s="2">
        <f>[1]ROE!K44-[1]ROE!$E44</f>
        <v>-6.9777458316458763E-2</v>
      </c>
      <c r="L44" s="2">
        <f>[1]ROE!L44-[1]ROE!$E44</f>
        <v>-7.3435724297894467E-2</v>
      </c>
      <c r="M44" s="2">
        <f>[1]ROE!M44-[1]ROE!$E44</f>
        <v>-7.7473022719836138E-2</v>
      </c>
      <c r="N44" s="2">
        <f>[1]ROE!N44-[1]ROE!$E44</f>
        <v>-8.1151663516294548E-2</v>
      </c>
      <c r="O44" s="2">
        <f>[1]ROE!O44-[1]ROE!$E44</f>
        <v>-8.1151663516294548E-2</v>
      </c>
      <c r="P44" s="2">
        <f>[1]ROE!P44-[1]ROE!$E44</f>
        <v>-8.1151663516294548E-2</v>
      </c>
      <c r="Q44" s="2">
        <f>[1]ROE!Q44-[1]ROE!$E44</f>
        <v>-8.1151663516294548E-2</v>
      </c>
      <c r="R44" s="2">
        <f>[1]ROE!R44-[1]ROE!$E44</f>
        <v>-8.1151663516294548E-2</v>
      </c>
      <c r="S44" s="2">
        <f>[1]ROE!S44-[1]ROE!$E44</f>
        <v>-8.1151663516294548E-2</v>
      </c>
      <c r="T44" s="2">
        <f>[1]ROE!T44-[1]ROE!$E44</f>
        <v>-8.1151663516294548E-2</v>
      </c>
      <c r="U44" s="2">
        <f>[1]ROE!U44-[1]ROE!$E44</f>
        <v>-8.1151663516294548E-2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-1.5362052211891353E-2</v>
      </c>
      <c r="G45" s="2">
        <f>[1]ROE!G45-[1]ROE!$E45</f>
        <v>-2.8126312543847121E-2</v>
      </c>
      <c r="H45" s="2">
        <f>[1]ROE!H45-[1]ROE!$E45</f>
        <v>-3.6586651578197404E-2</v>
      </c>
      <c r="I45" s="2">
        <f>[1]ROE!I45-[1]ROE!$E45</f>
        <v>-4.4645138516607119E-2</v>
      </c>
      <c r="J45" s="2">
        <f>[1]ROE!J45-[1]ROE!$E45</f>
        <v>-5.3238673749639531E-2</v>
      </c>
      <c r="K45" s="2">
        <f>[1]ROE!K45-[1]ROE!$E45</f>
        <v>-6.1465525567747648E-2</v>
      </c>
      <c r="L45" s="2">
        <f>[1]ROE!L45-[1]ROE!$E45</f>
        <v>-6.8979597033695939E-2</v>
      </c>
      <c r="M45" s="2">
        <f>[1]ROE!M45-[1]ROE!$E45</f>
        <v>-7.3732012380375522E-2</v>
      </c>
      <c r="N45" s="2">
        <f>[1]ROE!N45-[1]ROE!$E45</f>
        <v>-7.6696364280678608E-2</v>
      </c>
      <c r="O45" s="2">
        <f>[1]ROE!O45-[1]ROE!$E45</f>
        <v>-7.8882469952148426E-2</v>
      </c>
      <c r="P45" s="2">
        <f>[1]ROE!P45-[1]ROE!$E45</f>
        <v>-8.0523995933546644E-2</v>
      </c>
      <c r="Q45" s="2">
        <f>[1]ROE!Q45-[1]ROE!$E45</f>
        <v>-8.0523995933546644E-2</v>
      </c>
      <c r="R45" s="2">
        <f>[1]ROE!R45-[1]ROE!$E45</f>
        <v>-8.0523995933546644E-2</v>
      </c>
      <c r="S45" s="2">
        <f>[1]ROE!S45-[1]ROE!$E45</f>
        <v>-8.0523995933546644E-2</v>
      </c>
      <c r="T45" s="2">
        <f>[1]ROE!T45-[1]ROE!$E45</f>
        <v>-8.0523995933546644E-2</v>
      </c>
      <c r="U45" s="2">
        <f>[1]ROE!U45-[1]ROE!$E45</f>
        <v>-8.0523995933546644E-2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-2.2919752439854335E-2</v>
      </c>
      <c r="G46" s="2">
        <f>[1]ROE!G46-[1]ROE!$E46</f>
        <v>-4.1148396361471384E-2</v>
      </c>
      <c r="H46" s="2">
        <f>[1]ROE!H46-[1]ROE!$E46</f>
        <v>-5.5502479767604029E-2</v>
      </c>
      <c r="I46" s="2">
        <f>[1]ROE!I46-[1]ROE!$E46</f>
        <v>-6.7689795408000464E-2</v>
      </c>
      <c r="J46" s="2">
        <f>[1]ROE!J46-[1]ROE!$E46</f>
        <v>-7.8762891542687896E-2</v>
      </c>
      <c r="K46" s="2">
        <f>[1]ROE!K46-[1]ROE!$E46</f>
        <v>-8.7294973394349995E-2</v>
      </c>
      <c r="L46" s="2">
        <f>[1]ROE!L46-[1]ROE!$E46</f>
        <v>-9.3826153400968337E-2</v>
      </c>
      <c r="M46" s="2">
        <f>[1]ROE!M46-[1]ROE!$E46</f>
        <v>-0.10169185388615887</v>
      </c>
      <c r="N46" s="2">
        <f>[1]ROE!N46-[1]ROE!$E46</f>
        <v>-0.10169185388615887</v>
      </c>
      <c r="O46" s="2">
        <f>[1]ROE!O46-[1]ROE!$E46</f>
        <v>-0.10169185388615887</v>
      </c>
      <c r="P46" s="2">
        <f>[1]ROE!P46-[1]ROE!$E46</f>
        <v>-0.10169185388615887</v>
      </c>
      <c r="Q46" s="2">
        <f>[1]ROE!Q46-[1]ROE!$E46</f>
        <v>-0.10169185388615887</v>
      </c>
      <c r="R46" s="2">
        <f>[1]ROE!R46-[1]ROE!$E46</f>
        <v>-0.10169185388615887</v>
      </c>
      <c r="S46" s="2">
        <f>[1]ROE!S46-[1]ROE!$E46</f>
        <v>-0.10169185388615887</v>
      </c>
      <c r="T46" s="2">
        <f>[1]ROE!T46-[1]ROE!$E46</f>
        <v>-0.10169185388615887</v>
      </c>
      <c r="U46" s="2">
        <f>[1]ROE!U46-[1]ROE!$E46</f>
        <v>-0.10169185388615887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-1.9750718840541026E-2</v>
      </c>
      <c r="G47" s="2">
        <f>[1]ROE!G47-[1]ROE!$E47</f>
        <v>-3.5272533152379992E-2</v>
      </c>
      <c r="H47" s="2">
        <f>[1]ROE!H47-[1]ROE!$E47</f>
        <v>-4.6761303172566215E-2</v>
      </c>
      <c r="I47" s="2">
        <f>[1]ROE!I47-[1]ROE!$E47</f>
        <v>-5.945792960008589E-2</v>
      </c>
      <c r="J47" s="2">
        <f>[1]ROE!J47-[1]ROE!$E47</f>
        <v>-7.0682372170800534E-2</v>
      </c>
      <c r="K47" s="2">
        <f>[1]ROE!K47-[1]ROE!$E47</f>
        <v>-8.0096692448435647E-2</v>
      </c>
      <c r="L47" s="2">
        <f>[1]ROE!L47-[1]ROE!$E47</f>
        <v>-8.7514394362621317E-2</v>
      </c>
      <c r="M47" s="2">
        <f>[1]ROE!M47-[1]ROE!$E47</f>
        <v>-9.385478067587627E-2</v>
      </c>
      <c r="N47" s="2">
        <f>[1]ROE!N47-[1]ROE!$E47</f>
        <v>-9.9095216386629659E-2</v>
      </c>
      <c r="O47" s="2">
        <f>[1]ROE!O47-[1]ROE!$E47</f>
        <v>-9.9095216386629659E-2</v>
      </c>
      <c r="P47" s="2">
        <f>[1]ROE!P47-[1]ROE!$E47</f>
        <v>-9.9095216386629659E-2</v>
      </c>
      <c r="Q47" s="2">
        <f>[1]ROE!Q47-[1]ROE!$E47</f>
        <v>-9.9095216386629659E-2</v>
      </c>
      <c r="R47" s="2">
        <f>[1]ROE!R47-[1]ROE!$E47</f>
        <v>-9.9095216386629659E-2</v>
      </c>
      <c r="S47" s="2">
        <f>[1]ROE!S47-[1]ROE!$E47</f>
        <v>-9.9095216386629659E-2</v>
      </c>
      <c r="T47" s="2">
        <f>[1]ROE!T47-[1]ROE!$E47</f>
        <v>-9.9095216386629659E-2</v>
      </c>
      <c r="U47" s="2">
        <f>[1]ROE!U47-[1]ROE!$E47</f>
        <v>-9.9095216386629659E-2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-2.3394157253200376E-2</v>
      </c>
      <c r="G48" s="2">
        <f>[1]ROE!G48-[1]ROE!$E48</f>
        <v>-3.9809932608719123E-2</v>
      </c>
      <c r="H48" s="2">
        <f>[1]ROE!H48-[1]ROE!$E48</f>
        <v>-5.0817397448476243E-2</v>
      </c>
      <c r="I48" s="2">
        <f>[1]ROE!I48-[1]ROE!$E48</f>
        <v>-6.1040041171338544E-2</v>
      </c>
      <c r="J48" s="2">
        <f>[1]ROE!J48-[1]ROE!$E48</f>
        <v>-7.0613135212070688E-2</v>
      </c>
      <c r="K48" s="2">
        <f>[1]ROE!K48-[1]ROE!$E48</f>
        <v>-7.8303294379189481E-2</v>
      </c>
      <c r="L48" s="2">
        <f>[1]ROE!L48-[1]ROE!$E48</f>
        <v>-8.4150634418897141E-2</v>
      </c>
      <c r="M48" s="2">
        <f>[1]ROE!M48-[1]ROE!$E48</f>
        <v>-8.9187713206015928E-2</v>
      </c>
      <c r="N48" s="2">
        <f>[1]ROE!N48-[1]ROE!$E48</f>
        <v>-9.5135860892582969E-2</v>
      </c>
      <c r="O48" s="2">
        <f>[1]ROE!O48-[1]ROE!$E48</f>
        <v>-9.5135860892582969E-2</v>
      </c>
      <c r="P48" s="2">
        <f>[1]ROE!P48-[1]ROE!$E48</f>
        <v>-9.5135860892582969E-2</v>
      </c>
      <c r="Q48" s="2">
        <f>[1]ROE!Q48-[1]ROE!$E48</f>
        <v>-9.5135860892582969E-2</v>
      </c>
      <c r="R48" s="2">
        <f>[1]ROE!R48-[1]ROE!$E48</f>
        <v>-9.5135860892582969E-2</v>
      </c>
      <c r="S48" s="2">
        <f>[1]ROE!S48-[1]ROE!$E48</f>
        <v>-9.5135860892582969E-2</v>
      </c>
      <c r="T48" s="2">
        <f>[1]ROE!T48-[1]ROE!$E48</f>
        <v>-9.5135860892582969E-2</v>
      </c>
      <c r="U48" s="2">
        <f>[1]ROE!U48-[1]ROE!$E48</f>
        <v>-9.5135860892582969E-2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-1.627004382367403E-2</v>
      </c>
      <c r="G49" s="2">
        <f>[1]ROE!G49-[1]ROE!$E49</f>
        <v>-3.2472924803919057E-2</v>
      </c>
      <c r="H49" s="2">
        <f>[1]ROE!H49-[1]ROE!$E49</f>
        <v>-4.9399396463378764E-2</v>
      </c>
      <c r="I49" s="2">
        <f>[1]ROE!I49-[1]ROE!$E49</f>
        <v>-6.2060632923952141E-2</v>
      </c>
      <c r="J49" s="2">
        <f>[1]ROE!J49-[1]ROE!$E49</f>
        <v>-7.3782636478135544E-2</v>
      </c>
      <c r="K49" s="2">
        <f>[1]ROE!K49-[1]ROE!$E49</f>
        <v>-8.6791381954611779E-2</v>
      </c>
      <c r="L49" s="2">
        <f>[1]ROE!L49-[1]ROE!$E49</f>
        <v>-9.5353371462749692E-2</v>
      </c>
      <c r="M49" s="2">
        <f>[1]ROE!M49-[1]ROE!$E49</f>
        <v>-9.5353371462749692E-2</v>
      </c>
      <c r="N49" s="2">
        <f>[1]ROE!N49-[1]ROE!$E49</f>
        <v>-9.5353371462749692E-2</v>
      </c>
      <c r="O49" s="2">
        <f>[1]ROE!O49-[1]ROE!$E49</f>
        <v>-9.5353371462749692E-2</v>
      </c>
      <c r="P49" s="2">
        <f>[1]ROE!P49-[1]ROE!$E49</f>
        <v>-9.5353371462749692E-2</v>
      </c>
      <c r="Q49" s="2">
        <f>[1]ROE!Q49-[1]ROE!$E49</f>
        <v>-9.5353371462749692E-2</v>
      </c>
      <c r="R49" s="2">
        <f>[1]ROE!R49-[1]ROE!$E49</f>
        <v>-9.5353371462749692E-2</v>
      </c>
      <c r="S49" s="2">
        <f>[1]ROE!S49-[1]ROE!$E49</f>
        <v>-9.5353371462749692E-2</v>
      </c>
      <c r="T49" s="2">
        <f>[1]ROE!T49-[1]ROE!$E49</f>
        <v>-9.5353371462749692E-2</v>
      </c>
      <c r="U49" s="2">
        <f>[1]ROE!U49-[1]ROE!$E49</f>
        <v>-9.5353371462749692E-2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-2.3229519242647712E-2</v>
      </c>
      <c r="G50" s="2">
        <f>[1]ROE!G50-[1]ROE!$E50</f>
        <v>-4.2047674025759818E-2</v>
      </c>
      <c r="H50" s="2">
        <f>[1]ROE!H50-[1]ROE!$E50</f>
        <v>-5.4934769301198116E-2</v>
      </c>
      <c r="I50" s="2">
        <f>[1]ROE!I50-[1]ROE!$E50</f>
        <v>-6.4650876415065284E-2</v>
      </c>
      <c r="J50" s="2">
        <f>[1]ROE!J50-[1]ROE!$E50</f>
        <v>-7.2788476724390705E-2</v>
      </c>
      <c r="K50" s="2">
        <f>[1]ROE!K50-[1]ROE!$E50</f>
        <v>-8.0385325738880908E-2</v>
      </c>
      <c r="L50" s="2">
        <f>[1]ROE!L50-[1]ROE!$E50</f>
        <v>-8.6685354108929857E-2</v>
      </c>
      <c r="M50" s="2">
        <f>[1]ROE!M50-[1]ROE!$E50</f>
        <v>-8.6685354108929857E-2</v>
      </c>
      <c r="N50" s="2">
        <f>[1]ROE!N50-[1]ROE!$E50</f>
        <v>-8.6685354108929857E-2</v>
      </c>
      <c r="O50" s="2">
        <f>[1]ROE!O50-[1]ROE!$E50</f>
        <v>-8.6685354108929857E-2</v>
      </c>
      <c r="P50" s="2">
        <f>[1]ROE!P50-[1]ROE!$E50</f>
        <v>-8.6685354108929857E-2</v>
      </c>
      <c r="Q50" s="2">
        <f>[1]ROE!Q50-[1]ROE!$E50</f>
        <v>-8.6685354108929857E-2</v>
      </c>
      <c r="R50" s="2">
        <f>[1]ROE!R50-[1]ROE!$E50</f>
        <v>-8.6685354108929857E-2</v>
      </c>
      <c r="S50" s="2">
        <f>[1]ROE!S50-[1]ROE!$E50</f>
        <v>-8.6685354108929857E-2</v>
      </c>
      <c r="T50" s="2">
        <f>[1]ROE!T50-[1]ROE!$E50</f>
        <v>-8.6685354108929857E-2</v>
      </c>
      <c r="U50" s="2">
        <f>[1]ROE!U50-[1]ROE!$E50</f>
        <v>-8.6685354108929857E-2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-1.9197871541578593E-2</v>
      </c>
      <c r="G51" s="2">
        <f>[1]ROE!G51-[1]ROE!$E51</f>
        <v>-3.7121109395833685E-2</v>
      </c>
      <c r="H51" s="2">
        <f>[1]ROE!H51-[1]ROE!$E51</f>
        <v>-5.0113011694669751E-2</v>
      </c>
      <c r="I51" s="2">
        <f>[1]ROE!I51-[1]ROE!$E51</f>
        <v>-5.9915702535974447E-2</v>
      </c>
      <c r="J51" s="2">
        <f>[1]ROE!J51-[1]ROE!$E51</f>
        <v>-6.8736148407630537E-2</v>
      </c>
      <c r="K51" s="2">
        <f>[1]ROE!K51-[1]ROE!$E51</f>
        <v>-7.4699572384453461E-2</v>
      </c>
      <c r="L51" s="2">
        <f>[1]ROE!L51-[1]ROE!$E51</f>
        <v>-7.9042356909972966E-2</v>
      </c>
      <c r="M51" s="2">
        <f>[1]ROE!M51-[1]ROE!$E51</f>
        <v>-7.9042356909972966E-2</v>
      </c>
      <c r="N51" s="2">
        <f>[1]ROE!N51-[1]ROE!$E51</f>
        <v>-8.2227497505890312E-2</v>
      </c>
      <c r="O51" s="2">
        <f>[1]ROE!O51-[1]ROE!$E51</f>
        <v>-8.2227497505890312E-2</v>
      </c>
      <c r="P51" s="2">
        <f>[1]ROE!P51-[1]ROE!$E51</f>
        <v>-8.2227497505890312E-2</v>
      </c>
      <c r="Q51" s="2">
        <f>[1]ROE!Q51-[1]ROE!$E51</f>
        <v>-8.2227497505890312E-2</v>
      </c>
      <c r="R51" s="2">
        <f>[1]ROE!R51-[1]ROE!$E51</f>
        <v>-8.2227497505890312E-2</v>
      </c>
      <c r="S51" s="2">
        <f>[1]ROE!S51-[1]ROE!$E51</f>
        <v>-8.2227497505890312E-2</v>
      </c>
      <c r="T51" s="2">
        <f>[1]ROE!T51-[1]ROE!$E51</f>
        <v>-8.2227497505890312E-2</v>
      </c>
      <c r="U51" s="2">
        <f>[1]ROE!U51-[1]ROE!$E51</f>
        <v>-8.2227497505890312E-2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-1.7943220002820226E-2</v>
      </c>
      <c r="G52" s="2">
        <f>[1]ROE!G52-[1]ROE!$E52</f>
        <v>-3.4345732840705523E-2</v>
      </c>
      <c r="H52" s="2">
        <f>[1]ROE!H52-[1]ROE!$E52</f>
        <v>-5.0563561028631909E-2</v>
      </c>
      <c r="I52" s="2">
        <f>[1]ROE!I52-[1]ROE!$E52</f>
        <v>-6.4041470994084193E-2</v>
      </c>
      <c r="J52" s="2">
        <f>[1]ROE!J52-[1]ROE!$E52</f>
        <v>-7.9365361013586266E-2</v>
      </c>
      <c r="K52" s="2">
        <f>[1]ROE!K52-[1]ROE!$E52</f>
        <v>-9.1934324907548159E-2</v>
      </c>
      <c r="L52" s="2">
        <f>[1]ROE!L52-[1]ROE!$E52</f>
        <v>-0.10438089490020275</v>
      </c>
      <c r="M52" s="2">
        <f>[1]ROE!M52-[1]ROE!$E52</f>
        <v>-0.11570305283505888</v>
      </c>
      <c r="N52" s="2">
        <f>[1]ROE!N52-[1]ROE!$E52</f>
        <v>-0.12487162383229133</v>
      </c>
      <c r="O52" s="2">
        <f>[1]ROE!O52-[1]ROE!$E52</f>
        <v>-0.13297404181694361</v>
      </c>
      <c r="P52" s="2">
        <f>[1]ROE!P52-[1]ROE!$E52</f>
        <v>-0.14088679442569685</v>
      </c>
      <c r="Q52" s="2">
        <f>[1]ROE!Q52-[1]ROE!$E52</f>
        <v>-0.14745257117434107</v>
      </c>
      <c r="R52" s="2">
        <f>[1]ROE!R52-[1]ROE!$E52</f>
        <v>-0.14745257117434107</v>
      </c>
      <c r="S52" s="2">
        <f>[1]ROE!S52-[1]ROE!$E52</f>
        <v>-0.14745257117434107</v>
      </c>
      <c r="T52" s="2">
        <f>[1]ROE!T52-[1]ROE!$E52</f>
        <v>-0.14745257117434107</v>
      </c>
      <c r="U52" s="2">
        <f>[1]ROE!U52-[1]ROE!$E52</f>
        <v>-0.14745257117434107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-1.8954155895691827E-2</v>
      </c>
      <c r="G53" s="2">
        <f>[1]ROE!G53-[1]ROE!$E53</f>
        <v>-3.2199091758329246E-2</v>
      </c>
      <c r="H53" s="2">
        <f>[1]ROE!H53-[1]ROE!$E53</f>
        <v>-4.1884257622648136E-2</v>
      </c>
      <c r="I53" s="2">
        <f>[1]ROE!I53-[1]ROE!$E53</f>
        <v>-4.997080101870921E-2</v>
      </c>
      <c r="J53" s="2">
        <f>[1]ROE!J53-[1]ROE!$E53</f>
        <v>-5.6427544704106936E-2</v>
      </c>
      <c r="K53" s="2">
        <f>[1]ROE!K53-[1]ROE!$E53</f>
        <v>-6.2741041478744819E-2</v>
      </c>
      <c r="L53" s="2">
        <f>[1]ROE!L53-[1]ROE!$E53</f>
        <v>-6.7883268644251871E-2</v>
      </c>
      <c r="M53" s="2">
        <f>[1]ROE!M53-[1]ROE!$E53</f>
        <v>-6.7883268644251871E-2</v>
      </c>
      <c r="N53" s="2">
        <f>[1]ROE!N53-[1]ROE!$E53</f>
        <v>-6.7883268644251871E-2</v>
      </c>
      <c r="O53" s="2">
        <f>[1]ROE!O53-[1]ROE!$E53</f>
        <v>-6.7883268644251871E-2</v>
      </c>
      <c r="P53" s="2">
        <f>[1]ROE!P53-[1]ROE!$E53</f>
        <v>-6.7883268644251871E-2</v>
      </c>
      <c r="Q53" s="2">
        <f>[1]ROE!Q53-[1]ROE!$E53</f>
        <v>-6.7883268644251871E-2</v>
      </c>
      <c r="R53" s="2">
        <f>[1]ROE!R53-[1]ROE!$E53</f>
        <v>-6.7883268644251871E-2</v>
      </c>
      <c r="S53" s="2">
        <f>[1]ROE!S53-[1]ROE!$E53</f>
        <v>-6.7883268644251871E-2</v>
      </c>
      <c r="T53" s="2">
        <f>[1]ROE!T53-[1]ROE!$E53</f>
        <v>-6.7883268644251871E-2</v>
      </c>
      <c r="U53" s="2">
        <f>[1]ROE!U53-[1]ROE!$E53</f>
        <v>-6.7883268644251871E-2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-1.7841484988075251E-2</v>
      </c>
      <c r="G54" s="2">
        <f>[1]ROE!G54-[1]ROE!$E54</f>
        <v>-3.1124826878979661E-2</v>
      </c>
      <c r="H54" s="2">
        <f>[1]ROE!H54-[1]ROE!$E54</f>
        <v>-4.1146750519317266E-2</v>
      </c>
      <c r="I54" s="2">
        <f>[1]ROE!I54-[1]ROE!$E54</f>
        <v>-4.8965235153318076E-2</v>
      </c>
      <c r="J54" s="2">
        <f>[1]ROE!J54-[1]ROE!$E54</f>
        <v>-5.7934513399942489E-2</v>
      </c>
      <c r="K54" s="2">
        <f>[1]ROE!K54-[1]ROE!$E54</f>
        <v>-6.5294004913944548E-2</v>
      </c>
      <c r="L54" s="2">
        <f>[1]ROE!L54-[1]ROE!$E54</f>
        <v>-6.5294004913944548E-2</v>
      </c>
      <c r="M54" s="2">
        <f>[1]ROE!M54-[1]ROE!$E54</f>
        <v>-6.5294004913944548E-2</v>
      </c>
      <c r="N54" s="2">
        <f>[1]ROE!N54-[1]ROE!$E54</f>
        <v>-6.5294004913944548E-2</v>
      </c>
      <c r="O54" s="2">
        <f>[1]ROE!O54-[1]ROE!$E54</f>
        <v>-6.5294004913944548E-2</v>
      </c>
      <c r="P54" s="2">
        <f>[1]ROE!P54-[1]ROE!$E54</f>
        <v>-6.5294004913944548E-2</v>
      </c>
      <c r="Q54" s="2">
        <f>[1]ROE!Q54-[1]ROE!$E54</f>
        <v>-6.5294004913944548E-2</v>
      </c>
      <c r="R54" s="2">
        <f>[1]ROE!R54-[1]ROE!$E54</f>
        <v>-6.5294004913944548E-2</v>
      </c>
      <c r="S54" s="2">
        <f>[1]ROE!S54-[1]ROE!$E54</f>
        <v>-6.5294004913944548E-2</v>
      </c>
      <c r="T54" s="2">
        <f>[1]ROE!T54-[1]ROE!$E54</f>
        <v>-6.5294004913944548E-2</v>
      </c>
      <c r="U54" s="2">
        <f>[1]ROE!U54-[1]ROE!$E54</f>
        <v>-6.5294004913944548E-2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-2.2199138487316361E-2</v>
      </c>
      <c r="G55" s="2">
        <f>[1]ROE!G55-[1]ROE!$E55</f>
        <v>-4.0132817312390046E-2</v>
      </c>
      <c r="H55" s="2">
        <f>[1]ROE!H55-[1]ROE!$E55</f>
        <v>-5.4290466528946979E-2</v>
      </c>
      <c r="I55" s="2">
        <f>[1]ROE!I55-[1]ROE!$E55</f>
        <v>-6.5134394963934028E-2</v>
      </c>
      <c r="J55" s="2">
        <f>[1]ROE!J55-[1]ROE!$E55</f>
        <v>-7.4479683800610985E-2</v>
      </c>
      <c r="K55" s="2">
        <f>[1]ROE!K55-[1]ROE!$E55</f>
        <v>-8.2684683910713375E-2</v>
      </c>
      <c r="L55" s="2">
        <f>[1]ROE!L55-[1]ROE!$E55</f>
        <v>-8.8976460132265345E-2</v>
      </c>
      <c r="M55" s="2">
        <f>[1]ROE!M55-[1]ROE!$E55</f>
        <v>-9.3392349259737273E-2</v>
      </c>
      <c r="N55" s="2">
        <f>[1]ROE!N55-[1]ROE!$E55</f>
        <v>-9.7250977327675514E-2</v>
      </c>
      <c r="O55" s="2">
        <f>[1]ROE!O55-[1]ROE!$E55</f>
        <v>-0.10171270666003807</v>
      </c>
      <c r="P55" s="2">
        <f>[1]ROE!P55-[1]ROE!$E55</f>
        <v>-0.10536288295406138</v>
      </c>
      <c r="Q55" s="2">
        <f>[1]ROE!Q55-[1]ROE!$E55</f>
        <v>-0.10536288295406138</v>
      </c>
      <c r="R55" s="2">
        <f>[1]ROE!R55-[1]ROE!$E55</f>
        <v>-0.10536288295406138</v>
      </c>
      <c r="S55" s="2">
        <f>[1]ROE!S55-[1]ROE!$E55</f>
        <v>-0.10536288295406138</v>
      </c>
      <c r="T55" s="2">
        <f>[1]ROE!T55-[1]ROE!$E55</f>
        <v>-0.10536288295406138</v>
      </c>
      <c r="U55" s="2">
        <f>[1]ROE!U55-[1]ROE!$E55</f>
        <v>-0.10536288295406138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-2.6472996869451038E-2</v>
      </c>
      <c r="G56" s="2">
        <f>[1]ROE!G56-[1]ROE!$E56</f>
        <v>-4.3551695332325835E-2</v>
      </c>
      <c r="H56" s="2">
        <f>[1]ROE!H56-[1]ROE!$E56</f>
        <v>-5.7264457979165684E-2</v>
      </c>
      <c r="I56" s="2">
        <f>[1]ROE!I56-[1]ROE!$E56</f>
        <v>-6.7438697965577887E-2</v>
      </c>
      <c r="J56" s="2">
        <f>[1]ROE!J56-[1]ROE!$E56</f>
        <v>-7.6569561118432716E-2</v>
      </c>
      <c r="K56" s="2">
        <f>[1]ROE!K56-[1]ROE!$E56</f>
        <v>-8.3144736509751738E-2</v>
      </c>
      <c r="L56" s="2">
        <f>[1]ROE!L56-[1]ROE!$E56</f>
        <v>-9.720302678454118E-2</v>
      </c>
      <c r="M56" s="2">
        <f>[1]ROE!M56-[1]ROE!$E56</f>
        <v>-0.10268986099049471</v>
      </c>
      <c r="N56" s="2">
        <f>[1]ROE!N56-[1]ROE!$E56</f>
        <v>-0.10817799937104411</v>
      </c>
      <c r="O56" s="2">
        <f>[1]ROE!O56-[1]ROE!$E56</f>
        <v>-0.10817799937104411</v>
      </c>
      <c r="P56" s="2">
        <f>[1]ROE!P56-[1]ROE!$E56</f>
        <v>-0.10817799937104411</v>
      </c>
      <c r="Q56" s="2">
        <f>[1]ROE!Q56-[1]ROE!$E56</f>
        <v>-0.10817799937104411</v>
      </c>
      <c r="R56" s="2">
        <f>[1]ROE!R56-[1]ROE!$E56</f>
        <v>-0.10817799937104411</v>
      </c>
      <c r="S56" s="2">
        <f>[1]ROE!S56-[1]ROE!$E56</f>
        <v>-0.10817799937104411</v>
      </c>
      <c r="T56" s="2">
        <f>[1]ROE!T56-[1]ROE!$E56</f>
        <v>-0.10817799937104411</v>
      </c>
      <c r="U56" s="2">
        <f>[1]ROE!U56-[1]ROE!$E56</f>
        <v>-0.10817799937104411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-1.902733791076372E-2</v>
      </c>
      <c r="G57" s="2">
        <f>[1]ROE!G57-[1]ROE!$E57</f>
        <v>-3.419357219991781E-2</v>
      </c>
      <c r="H57" s="2">
        <f>[1]ROE!H57-[1]ROE!$E57</f>
        <v>-4.4184054516890114E-2</v>
      </c>
      <c r="I57" s="2">
        <f>[1]ROE!I57-[1]ROE!$E57</f>
        <v>-5.3680142123589292E-2</v>
      </c>
      <c r="J57" s="2">
        <f>[1]ROE!J57-[1]ROE!$E57</f>
        <v>-6.217355875355679E-2</v>
      </c>
      <c r="K57" s="2">
        <f>[1]ROE!K57-[1]ROE!$E57</f>
        <v>-7.0224288180341432E-2</v>
      </c>
      <c r="L57" s="2">
        <f>[1]ROE!L57-[1]ROE!$E57</f>
        <v>-7.6580689376953615E-2</v>
      </c>
      <c r="M57" s="2">
        <f>[1]ROE!M57-[1]ROE!$E57</f>
        <v>-8.2445175396657078E-2</v>
      </c>
      <c r="N57" s="2">
        <f>[1]ROE!N57-[1]ROE!$E57</f>
        <v>-8.2445175396657078E-2</v>
      </c>
      <c r="O57" s="2">
        <f>[1]ROE!O57-[1]ROE!$E57</f>
        <v>-8.2445175396657078E-2</v>
      </c>
      <c r="P57" s="2">
        <f>[1]ROE!P57-[1]ROE!$E57</f>
        <v>-8.2445175396657078E-2</v>
      </c>
      <c r="Q57" s="2">
        <f>[1]ROE!Q57-[1]ROE!$E57</f>
        <v>-8.2445175396657078E-2</v>
      </c>
      <c r="R57" s="2">
        <f>[1]ROE!R57-[1]ROE!$E57</f>
        <v>-8.2445175396657078E-2</v>
      </c>
      <c r="S57" s="2">
        <f>[1]ROE!S57-[1]ROE!$E57</f>
        <v>-8.2445175396657078E-2</v>
      </c>
      <c r="T57" s="2">
        <f>[1]ROE!T57-[1]ROE!$E57</f>
        <v>-8.2445175396657078E-2</v>
      </c>
      <c r="U57" s="2">
        <f>[1]ROE!U57-[1]ROE!$E57</f>
        <v>-8.2445175396657078E-2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-1.7030912932028741E-2</v>
      </c>
      <c r="G58" s="2">
        <f>[1]ROE!G58-[1]ROE!$E58</f>
        <v>-3.4211450312511715E-2</v>
      </c>
      <c r="H58" s="2">
        <f>[1]ROE!H58-[1]ROE!$E58</f>
        <v>-4.682195439573178E-2</v>
      </c>
      <c r="I58" s="2">
        <f>[1]ROE!I58-[1]ROE!$E58</f>
        <v>-5.7487964375887657E-2</v>
      </c>
      <c r="J58" s="2">
        <f>[1]ROE!J58-[1]ROE!$E58</f>
        <v>-6.8474588025573269E-2</v>
      </c>
      <c r="K58" s="2">
        <f>[1]ROE!K58-[1]ROE!$E58</f>
        <v>-7.9160532995643962E-2</v>
      </c>
      <c r="L58" s="2">
        <f>[1]ROE!L58-[1]ROE!$E58</f>
        <v>-7.9160532995643962E-2</v>
      </c>
      <c r="M58" s="2">
        <f>[1]ROE!M58-[1]ROE!$E58</f>
        <v>-7.9160532995643962E-2</v>
      </c>
      <c r="N58" s="2">
        <f>[1]ROE!N58-[1]ROE!$E58</f>
        <v>-7.9160532995643962E-2</v>
      </c>
      <c r="O58" s="2">
        <f>[1]ROE!O58-[1]ROE!$E58</f>
        <v>-7.9160532995643962E-2</v>
      </c>
      <c r="P58" s="2">
        <f>[1]ROE!P58-[1]ROE!$E58</f>
        <v>-7.9160532995643962E-2</v>
      </c>
      <c r="Q58" s="2">
        <f>[1]ROE!Q58-[1]ROE!$E58</f>
        <v>-7.9160532995643962E-2</v>
      </c>
      <c r="R58" s="2">
        <f>[1]ROE!R58-[1]ROE!$E58</f>
        <v>-7.9160532995643962E-2</v>
      </c>
      <c r="S58" s="2">
        <f>[1]ROE!S58-[1]ROE!$E58</f>
        <v>-7.9160532995643962E-2</v>
      </c>
      <c r="T58" s="2">
        <f>[1]ROE!T58-[1]ROE!$E58</f>
        <v>-7.9160532995643962E-2</v>
      </c>
      <c r="U58" s="2">
        <f>[1]ROE!U58-[1]ROE!$E58</f>
        <v>-7.9160532995643962E-2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-2.3949372302389804E-2</v>
      </c>
      <c r="G59" s="2">
        <f>[1]ROE!G59-[1]ROE!$E59</f>
        <v>-4.1427475546996106E-2</v>
      </c>
      <c r="H59" s="2">
        <f>[1]ROE!H59-[1]ROE!$E59</f>
        <v>-5.5063938366188836E-2</v>
      </c>
      <c r="I59" s="2">
        <f>[1]ROE!I59-[1]ROE!$E59</f>
        <v>-6.4583674246527778E-2</v>
      </c>
      <c r="J59" s="2">
        <f>[1]ROE!J59-[1]ROE!$E59</f>
        <v>-7.2003640244503231E-2</v>
      </c>
      <c r="K59" s="2">
        <f>[1]ROE!K59-[1]ROE!$E59</f>
        <v>-7.8576891945537852E-2</v>
      </c>
      <c r="L59" s="2">
        <f>[1]ROE!L59-[1]ROE!$E59</f>
        <v>-8.3038832283541808E-2</v>
      </c>
      <c r="M59" s="2">
        <f>[1]ROE!M59-[1]ROE!$E59</f>
        <v>-8.7679217331370296E-2</v>
      </c>
      <c r="N59" s="2">
        <f>[1]ROE!N59-[1]ROE!$E59</f>
        <v>-8.7679217331370296E-2</v>
      </c>
      <c r="O59" s="2">
        <f>[1]ROE!O59-[1]ROE!$E59</f>
        <v>-8.7679217331370296E-2</v>
      </c>
      <c r="P59" s="2">
        <f>[1]ROE!P59-[1]ROE!$E59</f>
        <v>-8.7679217331370296E-2</v>
      </c>
      <c r="Q59" s="2">
        <f>[1]ROE!Q59-[1]ROE!$E59</f>
        <v>-8.7679217331370296E-2</v>
      </c>
      <c r="R59" s="2">
        <f>[1]ROE!R59-[1]ROE!$E59</f>
        <v>-8.7679217331370296E-2</v>
      </c>
      <c r="S59" s="2">
        <f>[1]ROE!S59-[1]ROE!$E59</f>
        <v>-8.7679217331370296E-2</v>
      </c>
      <c r="T59" s="2">
        <f>[1]ROE!T59-[1]ROE!$E59</f>
        <v>-8.7679217331370296E-2</v>
      </c>
      <c r="U59" s="2">
        <f>[1]ROE!U59-[1]ROE!$E59</f>
        <v>-8.7679217331370296E-2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-2.6109869824345822E-2</v>
      </c>
      <c r="G60" s="2">
        <f>[1]ROE!G60-[1]ROE!$E60</f>
        <v>-4.2013963429823775E-2</v>
      </c>
      <c r="H60" s="2">
        <f>[1]ROE!H60-[1]ROE!$E60</f>
        <v>-5.745219480407826E-2</v>
      </c>
      <c r="I60" s="2">
        <f>[1]ROE!I60-[1]ROE!$E60</f>
        <v>-6.8127425097408434E-2</v>
      </c>
      <c r="J60" s="2">
        <f>[1]ROE!J60-[1]ROE!$E60</f>
        <v>-7.9918767211836439E-2</v>
      </c>
      <c r="K60" s="2">
        <f>[1]ROE!K60-[1]ROE!$E60</f>
        <v>-8.9239463587041712E-2</v>
      </c>
      <c r="L60" s="2">
        <f>[1]ROE!L60-[1]ROE!$E60</f>
        <v>-9.7328861232995223E-2</v>
      </c>
      <c r="M60" s="2">
        <f>[1]ROE!M60-[1]ROE!$E60</f>
        <v>-0.10264484812043406</v>
      </c>
      <c r="N60" s="2">
        <f>[1]ROE!N60-[1]ROE!$E60</f>
        <v>-0.10264484812043406</v>
      </c>
      <c r="O60" s="2">
        <f>[1]ROE!O60-[1]ROE!$E60</f>
        <v>-0.10264484812043406</v>
      </c>
      <c r="P60" s="2">
        <f>[1]ROE!P60-[1]ROE!$E60</f>
        <v>-0.10264484812043406</v>
      </c>
      <c r="Q60" s="2">
        <f>[1]ROE!Q60-[1]ROE!$E60</f>
        <v>-0.10264484812043406</v>
      </c>
      <c r="R60" s="2">
        <f>[1]ROE!R60-[1]ROE!$E60</f>
        <v>-0.10264484812043406</v>
      </c>
      <c r="S60" s="2">
        <f>[1]ROE!S60-[1]ROE!$E60</f>
        <v>-0.10264484812043406</v>
      </c>
      <c r="T60" s="2">
        <f>[1]ROE!T60-[1]ROE!$E60</f>
        <v>-0.10264484812043406</v>
      </c>
      <c r="U60" s="2">
        <f>[1]ROE!U60-[1]ROE!$E60</f>
        <v>-0.10264484812043406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-2.4416613358944517E-2</v>
      </c>
      <c r="G61" s="2">
        <f>[1]ROE!G61-[1]ROE!$E61</f>
        <v>-4.6361456398585688E-2</v>
      </c>
      <c r="H61" s="2">
        <f>[1]ROE!H61-[1]ROE!$E61</f>
        <v>-6.4342956589818812E-2</v>
      </c>
      <c r="I61" s="2">
        <f>[1]ROE!I61-[1]ROE!$E61</f>
        <v>-7.9230390514815952E-2</v>
      </c>
      <c r="J61" s="2">
        <f>[1]ROE!J61-[1]ROE!$E61</f>
        <v>-9.0204285352221802E-2</v>
      </c>
      <c r="K61" s="2">
        <f>[1]ROE!K61-[1]ROE!$E61</f>
        <v>-9.8806547040034332E-2</v>
      </c>
      <c r="L61" s="2">
        <f>[1]ROE!L61-[1]ROE!$E61</f>
        <v>-0.10573644743109867</v>
      </c>
      <c r="M61" s="2">
        <f>[1]ROE!M61-[1]ROE!$E61</f>
        <v>-0.10573644743109867</v>
      </c>
      <c r="N61" s="2">
        <f>[1]ROE!N61-[1]ROE!$E61</f>
        <v>-0.10573644743109867</v>
      </c>
      <c r="O61" s="2">
        <f>[1]ROE!O61-[1]ROE!$E61</f>
        <v>-0.10573644743109867</v>
      </c>
      <c r="P61" s="2">
        <f>[1]ROE!P61-[1]ROE!$E61</f>
        <v>-0.10573644743109867</v>
      </c>
      <c r="Q61" s="2">
        <f>[1]ROE!Q61-[1]ROE!$E61</f>
        <v>-0.10573644743109867</v>
      </c>
      <c r="R61" s="2">
        <f>[1]ROE!R61-[1]ROE!$E61</f>
        <v>-0.10573644743109867</v>
      </c>
      <c r="S61" s="2">
        <f>[1]ROE!S61-[1]ROE!$E61</f>
        <v>-0.10573644743109867</v>
      </c>
      <c r="T61" s="2">
        <f>[1]ROE!T61-[1]ROE!$E61</f>
        <v>-0.10573644743109867</v>
      </c>
      <c r="U61" s="2">
        <f>[1]ROE!U61-[1]ROE!$E61</f>
        <v>-0.10573644743109867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-2.1537109214108341E-2</v>
      </c>
      <c r="G62" s="2">
        <f>[1]ROE!G62-[1]ROE!$E62</f>
        <v>-4.3334082690449804E-2</v>
      </c>
      <c r="H62" s="2">
        <f>[1]ROE!H62-[1]ROE!$E62</f>
        <v>-5.7060892606330071E-2</v>
      </c>
      <c r="I62" s="2">
        <f>[1]ROE!I62-[1]ROE!$E62</f>
        <v>-6.7125462464019847E-2</v>
      </c>
      <c r="J62" s="2">
        <f>[1]ROE!J62-[1]ROE!$E62</f>
        <v>-7.7272280348168465E-2</v>
      </c>
      <c r="K62" s="2">
        <f>[1]ROE!K62-[1]ROE!$E62</f>
        <v>-8.5746799457758982E-2</v>
      </c>
      <c r="L62" s="2">
        <f>[1]ROE!L62-[1]ROE!$E62</f>
        <v>-9.2211007441044046E-2</v>
      </c>
      <c r="M62" s="2">
        <f>[1]ROE!M62-[1]ROE!$E62</f>
        <v>-9.8913328973011971E-2</v>
      </c>
      <c r="N62" s="2">
        <f>[1]ROE!N62-[1]ROE!$E62</f>
        <v>-9.8913328973011971E-2</v>
      </c>
      <c r="O62" s="2">
        <f>[1]ROE!O62-[1]ROE!$E62</f>
        <v>-9.8913328973011971E-2</v>
      </c>
      <c r="P62" s="2">
        <f>[1]ROE!P62-[1]ROE!$E62</f>
        <v>-9.8913328973011971E-2</v>
      </c>
      <c r="Q62" s="2">
        <f>[1]ROE!Q62-[1]ROE!$E62</f>
        <v>-9.8913328973011971E-2</v>
      </c>
      <c r="R62" s="2">
        <f>[1]ROE!R62-[1]ROE!$E62</f>
        <v>-9.8913328973011971E-2</v>
      </c>
      <c r="S62" s="2">
        <f>[1]ROE!S62-[1]ROE!$E62</f>
        <v>-9.8913328973011971E-2</v>
      </c>
      <c r="T62" s="2">
        <f>[1]ROE!T62-[1]ROE!$E62</f>
        <v>-9.8913328973011971E-2</v>
      </c>
      <c r="U62" s="2">
        <f>[1]ROE!U62-[1]ROE!$E62</f>
        <v>-9.8913328973011971E-2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-2.0258905683348871E-2</v>
      </c>
      <c r="G63" s="2">
        <f>[1]ROE!G63-[1]ROE!$E63</f>
        <v>-3.4985924438224458E-2</v>
      </c>
      <c r="H63" s="2">
        <f>[1]ROE!H63-[1]ROE!$E63</f>
        <v>-4.849693119579257E-2</v>
      </c>
      <c r="I63" s="2">
        <f>[1]ROE!I63-[1]ROE!$E63</f>
        <v>-5.8633354066643051E-2</v>
      </c>
      <c r="J63" s="2">
        <f>[1]ROE!J63-[1]ROE!$E63</f>
        <v>-6.6963929203744499E-2</v>
      </c>
      <c r="K63" s="2">
        <f>[1]ROE!K63-[1]ROE!$E63</f>
        <v>-7.3245302955115221E-2</v>
      </c>
      <c r="L63" s="2">
        <f>[1]ROE!L63-[1]ROE!$E63</f>
        <v>-7.3245302955115221E-2</v>
      </c>
      <c r="M63" s="2">
        <f>[1]ROE!M63-[1]ROE!$E63</f>
        <v>-7.3245302955115221E-2</v>
      </c>
      <c r="N63" s="2">
        <f>[1]ROE!N63-[1]ROE!$E63</f>
        <v>-7.3245302955115221E-2</v>
      </c>
      <c r="O63" s="2">
        <f>[1]ROE!O63-[1]ROE!$E63</f>
        <v>-7.3245302955115221E-2</v>
      </c>
      <c r="P63" s="2">
        <f>[1]ROE!P63-[1]ROE!$E63</f>
        <v>-7.3245302955115221E-2</v>
      </c>
      <c r="Q63" s="2">
        <f>[1]ROE!Q63-[1]ROE!$E63</f>
        <v>-7.3245302955115221E-2</v>
      </c>
      <c r="R63" s="2">
        <f>[1]ROE!R63-[1]ROE!$E63</f>
        <v>-7.3245302955115221E-2</v>
      </c>
      <c r="S63" s="2">
        <f>[1]ROE!S63-[1]ROE!$E63</f>
        <v>-7.3245302955115221E-2</v>
      </c>
      <c r="T63" s="2">
        <f>[1]ROE!T63-[1]ROE!$E63</f>
        <v>-7.3245302955115221E-2</v>
      </c>
      <c r="U63" s="2">
        <f>[1]ROE!U63-[1]ROE!$E63</f>
        <v>-7.3245302955115221E-2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-2.1650818870931232E-2</v>
      </c>
      <c r="G64" s="2">
        <f>[1]ROE!G64-[1]ROE!$E64</f>
        <v>-3.8345289750715494E-2</v>
      </c>
      <c r="H64" s="2">
        <f>[1]ROE!H64-[1]ROE!$E64</f>
        <v>-5.3217687760920285E-2</v>
      </c>
      <c r="I64" s="2">
        <f>[1]ROE!I64-[1]ROE!$E64</f>
        <v>-6.6020002877067441E-2</v>
      </c>
      <c r="J64" s="2">
        <f>[1]ROE!J64-[1]ROE!$E64</f>
        <v>-7.6763085803030151E-2</v>
      </c>
      <c r="K64" s="2">
        <f>[1]ROE!K64-[1]ROE!$E64</f>
        <v>-8.6892439891741446E-2</v>
      </c>
      <c r="L64" s="2">
        <f>[1]ROE!L64-[1]ROE!$E64</f>
        <v>-9.4549653368765973E-2</v>
      </c>
      <c r="M64" s="2">
        <f>[1]ROE!M64-[1]ROE!$E64</f>
        <v>-0.10072257417042607</v>
      </c>
      <c r="N64" s="2">
        <f>[1]ROE!N64-[1]ROE!$E64</f>
        <v>-0.10599952149262748</v>
      </c>
      <c r="O64" s="2">
        <f>[1]ROE!O64-[1]ROE!$E64</f>
        <v>-0.10599952149262748</v>
      </c>
      <c r="P64" s="2">
        <f>[1]ROE!P64-[1]ROE!$E64</f>
        <v>-0.10599952149262748</v>
      </c>
      <c r="Q64" s="2">
        <f>[1]ROE!Q64-[1]ROE!$E64</f>
        <v>-0.10599952149262748</v>
      </c>
      <c r="R64" s="2">
        <f>[1]ROE!R64-[1]ROE!$E64</f>
        <v>-0.10599952149262748</v>
      </c>
      <c r="S64" s="2">
        <f>[1]ROE!S64-[1]ROE!$E64</f>
        <v>-0.10599952149262748</v>
      </c>
      <c r="T64" s="2">
        <f>[1]ROE!T64-[1]ROE!$E64</f>
        <v>-0.10599952149262748</v>
      </c>
      <c r="U64" s="2">
        <f>[1]ROE!U64-[1]ROE!$E64</f>
        <v>-0.10599952149262748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-2.165081883814679E-2</v>
      </c>
      <c r="G65" s="2">
        <f>[1]ROE!G65-[1]ROE!$E65</f>
        <v>-3.8345289978252595E-2</v>
      </c>
      <c r="H65" s="2">
        <f>[1]ROE!H65-[1]ROE!$E65</f>
        <v>-5.3218058771932419E-2</v>
      </c>
      <c r="I65" s="2">
        <f>[1]ROE!I65-[1]ROE!$E65</f>
        <v>-6.6020371701178249E-2</v>
      </c>
      <c r="J65" s="2">
        <f>[1]ROE!J65-[1]ROE!$E65</f>
        <v>-7.6762742279370855E-2</v>
      </c>
      <c r="K65" s="2">
        <f>[1]ROE!K65-[1]ROE!$E65</f>
        <v>-8.6891150162344388E-2</v>
      </c>
      <c r="L65" s="2">
        <f>[1]ROE!L65-[1]ROE!$E65</f>
        <v>-9.4547212745411002E-2</v>
      </c>
      <c r="M65" s="2">
        <f>[1]ROE!M65-[1]ROE!$E65</f>
        <v>-0.10071972010609898</v>
      </c>
      <c r="N65" s="2">
        <f>[1]ROE!N65-[1]ROE!$E65</f>
        <v>-0.10071972010609898</v>
      </c>
      <c r="O65" s="2">
        <f>[1]ROE!O65-[1]ROE!$E65</f>
        <v>-0.10071972010609898</v>
      </c>
      <c r="P65" s="2">
        <f>[1]ROE!P65-[1]ROE!$E65</f>
        <v>-0.10071972010609898</v>
      </c>
      <c r="Q65" s="2">
        <f>[1]ROE!Q65-[1]ROE!$E65</f>
        <v>-0.10071972010609898</v>
      </c>
      <c r="R65" s="2">
        <f>[1]ROE!R65-[1]ROE!$E65</f>
        <v>-0.10071972010609898</v>
      </c>
      <c r="S65" s="2">
        <f>[1]ROE!S65-[1]ROE!$E65</f>
        <v>-0.10071972010609898</v>
      </c>
      <c r="T65" s="2">
        <f>[1]ROE!T65-[1]ROE!$E65</f>
        <v>-0.10071972010609898</v>
      </c>
      <c r="U65" s="2">
        <f>[1]ROE!U65-[1]ROE!$E65</f>
        <v>-0.10071972010609898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-1.8502323111164287E-2</v>
      </c>
      <c r="G66" s="2">
        <f>[1]ROE!G66-[1]ROE!$E66</f>
        <v>-3.534700294077453E-2</v>
      </c>
      <c r="H66" s="2">
        <f>[1]ROE!H66-[1]ROE!$E66</f>
        <v>-4.9742722874491108E-2</v>
      </c>
      <c r="I66" s="2">
        <f>[1]ROE!I66-[1]ROE!$E66</f>
        <v>-5.9958474933679895E-2</v>
      </c>
      <c r="J66" s="2">
        <f>[1]ROE!J66-[1]ROE!$E66</f>
        <v>-6.8303407759614743E-2</v>
      </c>
      <c r="K66" s="2">
        <f>[1]ROE!K66-[1]ROE!$E66</f>
        <v>-7.6161703808736547E-2</v>
      </c>
      <c r="L66" s="2">
        <f>[1]ROE!L66-[1]ROE!$E66</f>
        <v>-8.2955067464084209E-2</v>
      </c>
      <c r="M66" s="2">
        <f>[1]ROE!M66-[1]ROE!$E66</f>
        <v>-8.2955067464084209E-2</v>
      </c>
      <c r="N66" s="2">
        <f>[1]ROE!N66-[1]ROE!$E66</f>
        <v>-8.2955067464084209E-2</v>
      </c>
      <c r="O66" s="2">
        <f>[1]ROE!O66-[1]ROE!$E66</f>
        <v>-8.2955067464084209E-2</v>
      </c>
      <c r="P66" s="2">
        <f>[1]ROE!P66-[1]ROE!$E66</f>
        <v>-8.2955067464084209E-2</v>
      </c>
      <c r="Q66" s="2">
        <f>[1]ROE!Q66-[1]ROE!$E66</f>
        <v>-8.2955067464084209E-2</v>
      </c>
      <c r="R66" s="2">
        <f>[1]ROE!R66-[1]ROE!$E66</f>
        <v>-8.2955067464084209E-2</v>
      </c>
      <c r="S66" s="2">
        <f>[1]ROE!S66-[1]ROE!$E66</f>
        <v>-8.2955067464084209E-2</v>
      </c>
      <c r="T66" s="2">
        <f>[1]ROE!T66-[1]ROE!$E66</f>
        <v>-8.2955067464084209E-2</v>
      </c>
      <c r="U66" s="2">
        <f>[1]ROE!U66-[1]ROE!$E66</f>
        <v>-8.2955067464084209E-2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-2.1018088062298546E-2</v>
      </c>
      <c r="G67" s="2">
        <f>[1]ROE!G67-[1]ROE!$E67</f>
        <v>-3.5261473173619606E-2</v>
      </c>
      <c r="H67" s="2">
        <f>[1]ROE!H67-[1]ROE!$E67</f>
        <v>-4.6845812079318705E-2</v>
      </c>
      <c r="I67" s="2">
        <f>[1]ROE!I67-[1]ROE!$E67</f>
        <v>-5.6978465446675841E-2</v>
      </c>
      <c r="J67" s="2">
        <f>[1]ROE!J67-[1]ROE!$E67</f>
        <v>-6.6061634190347718E-2</v>
      </c>
      <c r="K67" s="2">
        <f>[1]ROE!K67-[1]ROE!$E67</f>
        <v>-7.2966539267675046E-2</v>
      </c>
      <c r="L67" s="2">
        <f>[1]ROE!L67-[1]ROE!$E67</f>
        <v>-7.8765374174373903E-2</v>
      </c>
      <c r="M67" s="2">
        <f>[1]ROE!M67-[1]ROE!$E67</f>
        <v>-8.3260552029280177E-2</v>
      </c>
      <c r="N67" s="2">
        <f>[1]ROE!N67-[1]ROE!$E67</f>
        <v>-8.3260552029280177E-2</v>
      </c>
      <c r="O67" s="2">
        <f>[1]ROE!O67-[1]ROE!$E67</f>
        <v>-8.3260552029280177E-2</v>
      </c>
      <c r="P67" s="2">
        <f>[1]ROE!P67-[1]ROE!$E67</f>
        <v>-8.3260552029280177E-2</v>
      </c>
      <c r="Q67" s="2">
        <f>[1]ROE!Q67-[1]ROE!$E67</f>
        <v>-8.3260552029280177E-2</v>
      </c>
      <c r="R67" s="2">
        <f>[1]ROE!R67-[1]ROE!$E67</f>
        <v>-8.3260552029280177E-2</v>
      </c>
      <c r="S67" s="2">
        <f>[1]ROE!S67-[1]ROE!$E67</f>
        <v>-8.3260552029280177E-2</v>
      </c>
      <c r="T67" s="2">
        <f>[1]ROE!T67-[1]ROE!$E67</f>
        <v>-8.3260552029280177E-2</v>
      </c>
      <c r="U67" s="2">
        <f>[1]ROE!U67-[1]ROE!$E67</f>
        <v>-8.3260552029280177E-2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-2.4634537646541332E-2</v>
      </c>
      <c r="G68" s="2">
        <f>[1]ROE!G68-[1]ROE!$E68</f>
        <v>-3.848387778360518E-2</v>
      </c>
      <c r="H68" s="2">
        <f>[1]ROE!H68-[1]ROE!$E68</f>
        <v>-5.1846347288886818E-2</v>
      </c>
      <c r="I68" s="2">
        <f>[1]ROE!I68-[1]ROE!$E68</f>
        <v>-6.3781069834838888E-2</v>
      </c>
      <c r="J68" s="2">
        <f>[1]ROE!J68-[1]ROE!$E68</f>
        <v>-7.3556828927841877E-2</v>
      </c>
      <c r="K68" s="2">
        <f>[1]ROE!K68-[1]ROE!$E68</f>
        <v>-8.2845076328339928E-2</v>
      </c>
      <c r="L68" s="2">
        <f>[1]ROE!L68-[1]ROE!$E68</f>
        <v>-9.1269503633377269E-2</v>
      </c>
      <c r="M68" s="2">
        <f>[1]ROE!M68-[1]ROE!$E68</f>
        <v>-9.8605075125298924E-2</v>
      </c>
      <c r="N68" s="2">
        <f>[1]ROE!N68-[1]ROE!$E68</f>
        <v>-9.8605075125298924E-2</v>
      </c>
      <c r="O68" s="2">
        <f>[1]ROE!O68-[1]ROE!$E68</f>
        <v>-9.8605075125298924E-2</v>
      </c>
      <c r="P68" s="2">
        <f>[1]ROE!P68-[1]ROE!$E68</f>
        <v>-9.8605075125298924E-2</v>
      </c>
      <c r="Q68" s="2">
        <f>[1]ROE!Q68-[1]ROE!$E68</f>
        <v>-9.8605075125298924E-2</v>
      </c>
      <c r="R68" s="2">
        <f>[1]ROE!R68-[1]ROE!$E68</f>
        <v>-9.8605075125298924E-2</v>
      </c>
      <c r="S68" s="2">
        <f>[1]ROE!S68-[1]ROE!$E68</f>
        <v>-9.8605075125298924E-2</v>
      </c>
      <c r="T68" s="2">
        <f>[1]ROE!T68-[1]ROE!$E68</f>
        <v>-9.8605075125298924E-2</v>
      </c>
      <c r="U68" s="2">
        <f>[1]ROE!U68-[1]ROE!$E68</f>
        <v>-9.8605075125298924E-2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-1.8522656109539071E-2</v>
      </c>
      <c r="G69" s="2">
        <f>[1]ROE!G69-[1]ROE!$E69</f>
        <v>-3.1546901638115799E-2</v>
      </c>
      <c r="H69" s="2">
        <f>[1]ROE!H69-[1]ROE!$E69</f>
        <v>-4.2623188702222592E-2</v>
      </c>
      <c r="I69" s="2">
        <f>[1]ROE!I69-[1]ROE!$E69</f>
        <v>-5.0721337379314946E-2</v>
      </c>
      <c r="J69" s="2">
        <f>[1]ROE!J69-[1]ROE!$E69</f>
        <v>-5.6644900722410796E-2</v>
      </c>
      <c r="K69" s="2">
        <f>[1]ROE!K69-[1]ROE!$E69</f>
        <v>-6.1428357289990743E-2</v>
      </c>
      <c r="L69" s="2">
        <f>[1]ROE!L69-[1]ROE!$E69</f>
        <v>-6.5268608120717886E-2</v>
      </c>
      <c r="M69" s="2">
        <f>[1]ROE!M69-[1]ROE!$E69</f>
        <v>-6.5268608120717886E-2</v>
      </c>
      <c r="N69" s="2">
        <f>[1]ROE!N69-[1]ROE!$E69</f>
        <v>-6.5268608120717886E-2</v>
      </c>
      <c r="O69" s="2">
        <f>[1]ROE!O69-[1]ROE!$E69</f>
        <v>-6.5268608120717886E-2</v>
      </c>
      <c r="P69" s="2">
        <f>[1]ROE!P69-[1]ROE!$E69</f>
        <v>-6.5268608120717886E-2</v>
      </c>
      <c r="Q69" s="2">
        <f>[1]ROE!Q69-[1]ROE!$E69</f>
        <v>-6.5268608120717886E-2</v>
      </c>
      <c r="R69" s="2">
        <f>[1]ROE!R69-[1]ROE!$E69</f>
        <v>-6.5268608120717886E-2</v>
      </c>
      <c r="S69" s="2">
        <f>[1]ROE!S69-[1]ROE!$E69</f>
        <v>-6.5268608120717886E-2</v>
      </c>
      <c r="T69" s="2">
        <f>[1]ROE!T69-[1]ROE!$E69</f>
        <v>-6.5268608120717886E-2</v>
      </c>
      <c r="U69" s="2">
        <f>[1]ROE!U69-[1]ROE!$E69</f>
        <v>-6.5268608120717886E-2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-2.0993808373390266E-2</v>
      </c>
      <c r="G70" s="2">
        <f>[1]ROE!G70-[1]ROE!$E70</f>
        <v>-3.7584484355527081E-2</v>
      </c>
      <c r="H70" s="2">
        <f>[1]ROE!H70-[1]ROE!$E70</f>
        <v>-4.8678435710904466E-2</v>
      </c>
      <c r="I70" s="2">
        <f>[1]ROE!I70-[1]ROE!$E70</f>
        <v>-5.8486617224993154E-2</v>
      </c>
      <c r="J70" s="2">
        <f>[1]ROE!J70-[1]ROE!$E70</f>
        <v>-6.6615699988766153E-2</v>
      </c>
      <c r="K70" s="2">
        <f>[1]ROE!K70-[1]ROE!$E70</f>
        <v>-7.3517951232958012E-2</v>
      </c>
      <c r="L70" s="2">
        <f>[1]ROE!L70-[1]ROE!$E70</f>
        <v>-7.7863547023618196E-2</v>
      </c>
      <c r="M70" s="2">
        <f>[1]ROE!M70-[1]ROE!$E70</f>
        <v>-8.1779858282345685E-2</v>
      </c>
      <c r="N70" s="2">
        <f>[1]ROE!N70-[1]ROE!$E70</f>
        <v>-8.1779858282345685E-2</v>
      </c>
      <c r="O70" s="2">
        <f>[1]ROE!O70-[1]ROE!$E70</f>
        <v>-8.1779858282345685E-2</v>
      </c>
      <c r="P70" s="2">
        <f>[1]ROE!P70-[1]ROE!$E70</f>
        <v>-8.1779858282345685E-2</v>
      </c>
      <c r="Q70" s="2">
        <f>[1]ROE!Q70-[1]ROE!$E70</f>
        <v>-8.1779858282345685E-2</v>
      </c>
      <c r="R70" s="2">
        <f>[1]ROE!R70-[1]ROE!$E70</f>
        <v>-8.1779858282345685E-2</v>
      </c>
      <c r="S70" s="2">
        <f>[1]ROE!S70-[1]ROE!$E70</f>
        <v>-8.1779858282345685E-2</v>
      </c>
      <c r="T70" s="2">
        <f>[1]ROE!T70-[1]ROE!$E70</f>
        <v>-8.1779858282345685E-2</v>
      </c>
      <c r="U70" s="2">
        <f>[1]ROE!U70-[1]ROE!$E70</f>
        <v>-8.1779858282345685E-2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-2.3357659225865746E-2</v>
      </c>
      <c r="G71" s="2">
        <f>[1]ROE!G71-[1]ROE!$E71</f>
        <v>-4.6678626528311895E-2</v>
      </c>
      <c r="H71" s="2">
        <f>[1]ROE!H71-[1]ROE!$E71</f>
        <v>-6.7722701685099196E-2</v>
      </c>
      <c r="I71" s="2">
        <f>[1]ROE!I71-[1]ROE!$E71</f>
        <v>-8.3937257331619719E-2</v>
      </c>
      <c r="J71" s="2">
        <f>[1]ROE!J71-[1]ROE!$E71</f>
        <v>-9.3699237138665126E-2</v>
      </c>
      <c r="K71" s="2">
        <f>[1]ROE!K71-[1]ROE!$E71</f>
        <v>-0.10207195527238611</v>
      </c>
      <c r="L71" s="2">
        <f>[1]ROE!L71-[1]ROE!$E71</f>
        <v>-0.10958414904735037</v>
      </c>
      <c r="M71" s="2">
        <f>[1]ROE!M71-[1]ROE!$E71</f>
        <v>-0.11718405236818796</v>
      </c>
      <c r="N71" s="2">
        <f>[1]ROE!N71-[1]ROE!$E71</f>
        <v>-0.11718405236818796</v>
      </c>
      <c r="O71" s="2">
        <f>[1]ROE!O71-[1]ROE!$E71</f>
        <v>-0.11718405236818796</v>
      </c>
      <c r="P71" s="2">
        <f>[1]ROE!P71-[1]ROE!$E71</f>
        <v>-0.11718405236818796</v>
      </c>
      <c r="Q71" s="2">
        <f>[1]ROE!Q71-[1]ROE!$E71</f>
        <v>-0.11718405236818796</v>
      </c>
      <c r="R71" s="2">
        <f>[1]ROE!R71-[1]ROE!$E71</f>
        <v>-0.11718405236818796</v>
      </c>
      <c r="S71" s="2">
        <f>[1]ROE!S71-[1]ROE!$E71</f>
        <v>-0.11718405236818796</v>
      </c>
      <c r="T71" s="2">
        <f>[1]ROE!T71-[1]ROE!$E71</f>
        <v>-0.11718405236818796</v>
      </c>
      <c r="U71" s="2">
        <f>[1]ROE!U71-[1]ROE!$E71</f>
        <v>-0.11718405236818796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-1.9506708754953195E-2</v>
      </c>
      <c r="G72" s="2">
        <f>[1]ROE!G72-[1]ROE!$E72</f>
        <v>-3.620796316912589E-2</v>
      </c>
      <c r="H72" s="2">
        <f>[1]ROE!H72-[1]ROE!$E72</f>
        <v>-5.139955885432812E-2</v>
      </c>
      <c r="I72" s="2">
        <f>[1]ROE!I72-[1]ROE!$E72</f>
        <v>-6.5680292427956033E-2</v>
      </c>
      <c r="J72" s="2">
        <f>[1]ROE!J72-[1]ROE!$E72</f>
        <v>-7.733418323624619E-2</v>
      </c>
      <c r="K72" s="2">
        <f>[1]ROE!K72-[1]ROE!$E72</f>
        <v>-8.6020059426608952E-2</v>
      </c>
      <c r="L72" s="2">
        <f>[1]ROE!L72-[1]ROE!$E72</f>
        <v>-9.3174054605853485E-2</v>
      </c>
      <c r="M72" s="2">
        <f>[1]ROE!M72-[1]ROE!$E72</f>
        <v>-9.8897166657451407E-2</v>
      </c>
      <c r="N72" s="2">
        <f>[1]ROE!N72-[1]ROE!$E72</f>
        <v>-0.10569428323189101</v>
      </c>
      <c r="O72" s="2">
        <f>[1]ROE!O72-[1]ROE!$E72</f>
        <v>-0.11137888315240474</v>
      </c>
      <c r="P72" s="2">
        <f>[1]ROE!P72-[1]ROE!$E72</f>
        <v>-0.11137888315240474</v>
      </c>
      <c r="Q72" s="2">
        <f>[1]ROE!Q72-[1]ROE!$E72</f>
        <v>-0.11137888315240474</v>
      </c>
      <c r="R72" s="2">
        <f>[1]ROE!R72-[1]ROE!$E72</f>
        <v>-0.11137888315240474</v>
      </c>
      <c r="S72" s="2">
        <f>[1]ROE!S72-[1]ROE!$E72</f>
        <v>-0.11137888315240474</v>
      </c>
      <c r="T72" s="2">
        <f>[1]ROE!T72-[1]ROE!$E72</f>
        <v>-0.11137888315240474</v>
      </c>
      <c r="U72" s="2">
        <f>[1]ROE!U72-[1]ROE!$E72</f>
        <v>-0.11137888315240474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-2.3094528050549457E-2</v>
      </c>
      <c r="G73" s="2">
        <f>[1]ROE!G73-[1]ROE!$E73</f>
        <v>-4.3025035871998796E-2</v>
      </c>
      <c r="H73" s="2">
        <f>[1]ROE!H73-[1]ROE!$E73</f>
        <v>-5.8157653437085344E-2</v>
      </c>
      <c r="I73" s="2">
        <f>[1]ROE!I73-[1]ROE!$E73</f>
        <v>-6.9304655517576919E-2</v>
      </c>
      <c r="J73" s="2">
        <f>[1]ROE!J73-[1]ROE!$E73</f>
        <v>-7.7438836168404634E-2</v>
      </c>
      <c r="K73" s="2">
        <f>[1]ROE!K73-[1]ROE!$E73</f>
        <v>-8.4451387686499402E-2</v>
      </c>
      <c r="L73" s="2">
        <f>[1]ROE!L73-[1]ROE!$E73</f>
        <v>-8.9515252593635353E-2</v>
      </c>
      <c r="M73" s="2">
        <f>[1]ROE!M73-[1]ROE!$E73</f>
        <v>-9.3867686211410728E-2</v>
      </c>
      <c r="N73" s="2">
        <f>[1]ROE!N73-[1]ROE!$E73</f>
        <v>-9.7756171381710999E-2</v>
      </c>
      <c r="O73" s="2">
        <f>[1]ROE!O73-[1]ROE!$E73</f>
        <v>-0.10155392086446113</v>
      </c>
      <c r="P73" s="2">
        <f>[1]ROE!P73-[1]ROE!$E73</f>
        <v>-0.10155392086446113</v>
      </c>
      <c r="Q73" s="2">
        <f>[1]ROE!Q73-[1]ROE!$E73</f>
        <v>-0.10155392086446113</v>
      </c>
      <c r="R73" s="2">
        <f>[1]ROE!R73-[1]ROE!$E73</f>
        <v>-0.10155392086446113</v>
      </c>
      <c r="S73" s="2">
        <f>[1]ROE!S73-[1]ROE!$E73</f>
        <v>-0.10155392086446113</v>
      </c>
      <c r="T73" s="2">
        <f>[1]ROE!T73-[1]ROE!$E73</f>
        <v>-0.10155392086446113</v>
      </c>
      <c r="U73" s="2">
        <f>[1]ROE!U73-[1]ROE!$E73</f>
        <v>-0.10155392086446113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-2.3090891997938456E-2</v>
      </c>
      <c r="G74" s="2">
        <f>[1]ROE!G74-[1]ROE!$E74</f>
        <v>-4.3018917370432064E-2</v>
      </c>
      <c r="H74" s="2">
        <f>[1]ROE!H74-[1]ROE!$E74</f>
        <v>-5.8150189788555906E-2</v>
      </c>
      <c r="I74" s="2">
        <f>[1]ROE!I74-[1]ROE!$E74</f>
        <v>-7.0751973272884072E-2</v>
      </c>
      <c r="J74" s="2">
        <f>[1]ROE!J74-[1]ROE!$E74</f>
        <v>-8.1431975957066527E-2</v>
      </c>
      <c r="K74" s="2">
        <f>[1]ROE!K74-[1]ROE!$E74</f>
        <v>-9.0392391263918626E-2</v>
      </c>
      <c r="L74" s="2">
        <f>[1]ROE!L74-[1]ROE!$E74</f>
        <v>-9.8042365353627758E-2</v>
      </c>
      <c r="M74" s="2">
        <f>[1]ROE!M74-[1]ROE!$E74</f>
        <v>-0.10494813570826267</v>
      </c>
      <c r="N74" s="2">
        <f>[1]ROE!N74-[1]ROE!$E74</f>
        <v>-0.10494813570826267</v>
      </c>
      <c r="O74" s="2">
        <f>[1]ROE!O74-[1]ROE!$E74</f>
        <v>-0.10494813570826267</v>
      </c>
      <c r="P74" s="2">
        <f>[1]ROE!P74-[1]ROE!$E74</f>
        <v>-0.10494813570826267</v>
      </c>
      <c r="Q74" s="2">
        <f>[1]ROE!Q74-[1]ROE!$E74</f>
        <v>-0.10494813570826267</v>
      </c>
      <c r="R74" s="2">
        <f>[1]ROE!R74-[1]ROE!$E74</f>
        <v>-0.10494813570826267</v>
      </c>
      <c r="S74" s="2">
        <f>[1]ROE!S74-[1]ROE!$E74</f>
        <v>-0.10494813570826267</v>
      </c>
      <c r="T74" s="2">
        <f>[1]ROE!T74-[1]ROE!$E74</f>
        <v>-0.10494813570826267</v>
      </c>
      <c r="U74" s="2">
        <f>[1]ROE!U74-[1]ROE!$E74</f>
        <v>-0.10494813570826267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-1.9764770222813866E-2</v>
      </c>
      <c r="G75" s="2">
        <f>[1]ROE!G75-[1]ROE!$E75</f>
        <v>-3.653754378520091E-2</v>
      </c>
      <c r="H75" s="2">
        <f>[1]ROE!H75-[1]ROE!$E75</f>
        <v>-5.339787193484824E-2</v>
      </c>
      <c r="I75" s="2">
        <f>[1]ROE!I75-[1]ROE!$E75</f>
        <v>-6.7847778723781005E-2</v>
      </c>
      <c r="J75" s="2">
        <f>[1]ROE!J75-[1]ROE!$E75</f>
        <v>-7.9819184156811218E-2</v>
      </c>
      <c r="K75" s="2">
        <f>[1]ROE!K75-[1]ROE!$E75</f>
        <v>-9.102660291707565E-2</v>
      </c>
      <c r="L75" s="2">
        <f>[1]ROE!L75-[1]ROE!$E75</f>
        <v>-9.102660291707565E-2</v>
      </c>
      <c r="M75" s="2">
        <f>[1]ROE!M75-[1]ROE!$E75</f>
        <v>-9.102660291707565E-2</v>
      </c>
      <c r="N75" s="2">
        <f>[1]ROE!N75-[1]ROE!$E75</f>
        <v>-9.102660291707565E-2</v>
      </c>
      <c r="O75" s="2">
        <f>[1]ROE!O75-[1]ROE!$E75</f>
        <v>-9.102660291707565E-2</v>
      </c>
      <c r="P75" s="2">
        <f>[1]ROE!P75-[1]ROE!$E75</f>
        <v>-9.102660291707565E-2</v>
      </c>
      <c r="Q75" s="2">
        <f>[1]ROE!Q75-[1]ROE!$E75</f>
        <v>-9.102660291707565E-2</v>
      </c>
      <c r="R75" s="2">
        <f>[1]ROE!R75-[1]ROE!$E75</f>
        <v>-9.102660291707565E-2</v>
      </c>
      <c r="S75" s="2">
        <f>[1]ROE!S75-[1]ROE!$E75</f>
        <v>-9.102660291707565E-2</v>
      </c>
      <c r="T75" s="2">
        <f>[1]ROE!T75-[1]ROE!$E75</f>
        <v>-9.102660291707565E-2</v>
      </c>
      <c r="U75" s="2">
        <f>[1]ROE!U75-[1]ROE!$E75</f>
        <v>-9.102660291707565E-2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-1.8992346614666644E-2</v>
      </c>
      <c r="G76" s="2">
        <f>[1]ROE!G76-[1]ROE!$E76</f>
        <v>-3.3108283245354642E-2</v>
      </c>
      <c r="H76" s="2">
        <f>[1]ROE!H76-[1]ROE!$E76</f>
        <v>-4.4074433346757758E-2</v>
      </c>
      <c r="I76" s="2">
        <f>[1]ROE!I76-[1]ROE!$E76</f>
        <v>-5.3154690327730236E-2</v>
      </c>
      <c r="J76" s="2">
        <f>[1]ROE!J76-[1]ROE!$E76</f>
        <v>-6.0407616394897445E-2</v>
      </c>
      <c r="K76" s="2">
        <f>[1]ROE!K76-[1]ROE!$E76</f>
        <v>-6.542534414015222E-2</v>
      </c>
      <c r="L76" s="2">
        <f>[1]ROE!L76-[1]ROE!$E76</f>
        <v>-6.9697375691234242E-2</v>
      </c>
      <c r="M76" s="2">
        <f>[1]ROE!M76-[1]ROE!$E76</f>
        <v>-7.3265229276572086E-2</v>
      </c>
      <c r="N76" s="2">
        <f>[1]ROE!N76-[1]ROE!$E76</f>
        <v>-7.3265229276572086E-2</v>
      </c>
      <c r="O76" s="2">
        <f>[1]ROE!O76-[1]ROE!$E76</f>
        <v>-7.3265229276572086E-2</v>
      </c>
      <c r="P76" s="2">
        <f>[1]ROE!P76-[1]ROE!$E76</f>
        <v>-7.3265229276572086E-2</v>
      </c>
      <c r="Q76" s="2">
        <f>[1]ROE!Q76-[1]ROE!$E76</f>
        <v>-7.3265229276572086E-2</v>
      </c>
      <c r="R76" s="2">
        <f>[1]ROE!R76-[1]ROE!$E76</f>
        <v>-7.3265229276572086E-2</v>
      </c>
      <c r="S76" s="2">
        <f>[1]ROE!S76-[1]ROE!$E76</f>
        <v>-7.3265229276572086E-2</v>
      </c>
      <c r="T76" s="2">
        <f>[1]ROE!T76-[1]ROE!$E76</f>
        <v>-7.3265229276572086E-2</v>
      </c>
      <c r="U76" s="2">
        <f>[1]ROE!U76-[1]ROE!$E76</f>
        <v>-7.3265229276572086E-2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-2.018030268196469E-2</v>
      </c>
      <c r="G77" s="2">
        <f>[1]ROE!G77-[1]ROE!$E77</f>
        <v>-3.6358624979150989E-2</v>
      </c>
      <c r="H77" s="2">
        <f>[1]ROE!H77-[1]ROE!$E77</f>
        <v>-4.7778402929552044E-2</v>
      </c>
      <c r="I77" s="2">
        <f>[1]ROE!I77-[1]ROE!$E77</f>
        <v>-5.8034530705427301E-2</v>
      </c>
      <c r="J77" s="2">
        <f>[1]ROE!J77-[1]ROE!$E77</f>
        <v>-6.6930331588260117E-2</v>
      </c>
      <c r="K77" s="2">
        <f>[1]ROE!K77-[1]ROE!$E77</f>
        <v>-7.4264946172682755E-2</v>
      </c>
      <c r="L77" s="2">
        <f>[1]ROE!L77-[1]ROE!$E77</f>
        <v>-7.4264946172682755E-2</v>
      </c>
      <c r="M77" s="2">
        <f>[1]ROE!M77-[1]ROE!$E77</f>
        <v>-7.4264946172682755E-2</v>
      </c>
      <c r="N77" s="2">
        <f>[1]ROE!N77-[1]ROE!$E77</f>
        <v>-7.4264946172682755E-2</v>
      </c>
      <c r="O77" s="2">
        <f>[1]ROE!O77-[1]ROE!$E77</f>
        <v>-7.4264946172682755E-2</v>
      </c>
      <c r="P77" s="2">
        <f>[1]ROE!P77-[1]ROE!$E77</f>
        <v>-7.4264946172682755E-2</v>
      </c>
      <c r="Q77" s="2">
        <f>[1]ROE!Q77-[1]ROE!$E77</f>
        <v>-7.4264946172682755E-2</v>
      </c>
      <c r="R77" s="2">
        <f>[1]ROE!R77-[1]ROE!$E77</f>
        <v>-7.4264946172682755E-2</v>
      </c>
      <c r="S77" s="2">
        <f>[1]ROE!S77-[1]ROE!$E77</f>
        <v>-7.4264946172682755E-2</v>
      </c>
      <c r="T77" s="2">
        <f>[1]ROE!T77-[1]ROE!$E77</f>
        <v>-7.4264946172682755E-2</v>
      </c>
      <c r="U77" s="2">
        <f>[1]ROE!U77-[1]ROE!$E77</f>
        <v>-7.4264946172682755E-2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-2.3053939481584962E-2</v>
      </c>
      <c r="G78" s="2">
        <f>[1]ROE!G78-[1]ROE!$E78</f>
        <v>-4.0389093210606575E-2</v>
      </c>
      <c r="H78" s="2">
        <f>[1]ROE!H78-[1]ROE!$E78</f>
        <v>-5.369393773312936E-2</v>
      </c>
      <c r="I78" s="2">
        <f>[1]ROE!I78-[1]ROE!$E78</f>
        <v>-6.5495275378502527E-2</v>
      </c>
      <c r="J78" s="2">
        <f>[1]ROE!J78-[1]ROE!$E78</f>
        <v>-7.6291306032466366E-2</v>
      </c>
      <c r="K78" s="2">
        <f>[1]ROE!K78-[1]ROE!$E78</f>
        <v>-8.7867061942851876E-2</v>
      </c>
      <c r="L78" s="2">
        <f>[1]ROE!L78-[1]ROE!$E78</f>
        <v>-9.6562643479337851E-2</v>
      </c>
      <c r="M78" s="2">
        <f>[1]ROE!M78-[1]ROE!$E78</f>
        <v>-0.10394554511552911</v>
      </c>
      <c r="N78" s="2">
        <f>[1]ROE!N78-[1]ROE!$E78</f>
        <v>-0.10394554511552911</v>
      </c>
      <c r="O78" s="2">
        <f>[1]ROE!O78-[1]ROE!$E78</f>
        <v>-0.10394554511552911</v>
      </c>
      <c r="P78" s="2">
        <f>[1]ROE!P78-[1]ROE!$E78</f>
        <v>-0.10394554511552911</v>
      </c>
      <c r="Q78" s="2">
        <f>[1]ROE!Q78-[1]ROE!$E78</f>
        <v>-0.10394554511552911</v>
      </c>
      <c r="R78" s="2">
        <f>[1]ROE!R78-[1]ROE!$E78</f>
        <v>-0.10394554511552911</v>
      </c>
      <c r="S78" s="2">
        <f>[1]ROE!S78-[1]ROE!$E78</f>
        <v>-0.10394554511552911</v>
      </c>
      <c r="T78" s="2">
        <f>[1]ROE!T78-[1]ROE!$E78</f>
        <v>-0.10394554511552911</v>
      </c>
      <c r="U78" s="2">
        <f>[1]ROE!U78-[1]ROE!$E78</f>
        <v>-0.10394554511552911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-1.9952024456046047E-2</v>
      </c>
      <c r="G79" s="2">
        <f>[1]ROE!G79-[1]ROE!$E79</f>
        <v>-3.7047775852641962E-2</v>
      </c>
      <c r="H79" s="2">
        <f>[1]ROE!H79-[1]ROE!$E79</f>
        <v>-5.1084456923142341E-2</v>
      </c>
      <c r="I79" s="2">
        <f>[1]ROE!I79-[1]ROE!$E79</f>
        <v>-6.2459917241561413E-2</v>
      </c>
      <c r="J79" s="2">
        <f>[1]ROE!J79-[1]ROE!$E79</f>
        <v>-7.0782341347310762E-2</v>
      </c>
      <c r="K79" s="2">
        <f>[1]ROE!K79-[1]ROE!$E79</f>
        <v>-7.7004555505183703E-2</v>
      </c>
      <c r="L79" s="2">
        <f>[1]ROE!L79-[1]ROE!$E79</f>
        <v>-8.2003987094658726E-2</v>
      </c>
      <c r="M79" s="2">
        <f>[1]ROE!M79-[1]ROE!$E79</f>
        <v>-8.5614352073214661E-2</v>
      </c>
      <c r="N79" s="2">
        <f>[1]ROE!N79-[1]ROE!$E79</f>
        <v>-8.5614352073214661E-2</v>
      </c>
      <c r="O79" s="2">
        <f>[1]ROE!O79-[1]ROE!$E79</f>
        <v>-8.5614352073214661E-2</v>
      </c>
      <c r="P79" s="2">
        <f>[1]ROE!P79-[1]ROE!$E79</f>
        <v>-8.5614352073214661E-2</v>
      </c>
      <c r="Q79" s="2">
        <f>[1]ROE!Q79-[1]ROE!$E79</f>
        <v>-8.5614352073214661E-2</v>
      </c>
      <c r="R79" s="2">
        <f>[1]ROE!R79-[1]ROE!$E79</f>
        <v>-8.5614352073214661E-2</v>
      </c>
      <c r="S79" s="2">
        <f>[1]ROE!S79-[1]ROE!$E79</f>
        <v>-8.5614352073214661E-2</v>
      </c>
      <c r="T79" s="2">
        <f>[1]ROE!T79-[1]ROE!$E79</f>
        <v>-8.5614352073214661E-2</v>
      </c>
      <c r="U79" s="2">
        <f>[1]ROE!U79-[1]ROE!$E79</f>
        <v>-8.5614352073214661E-2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-2.2748261194756481E-2</v>
      </c>
      <c r="G80" s="2">
        <f>[1]ROE!G80-[1]ROE!$E80</f>
        <v>-4.1740591742140509E-2</v>
      </c>
      <c r="H80" s="2">
        <f>[1]ROE!H80-[1]ROE!$E80</f>
        <v>-5.8302632323552928E-2</v>
      </c>
      <c r="I80" s="2">
        <f>[1]ROE!I80-[1]ROE!$E80</f>
        <v>-7.079666738513879E-2</v>
      </c>
      <c r="J80" s="2">
        <f>[1]ROE!J80-[1]ROE!$E80</f>
        <v>-7.9759843122538143E-2</v>
      </c>
      <c r="K80" s="2">
        <f>[1]ROE!K80-[1]ROE!$E80</f>
        <v>-8.6271812059663944E-2</v>
      </c>
      <c r="L80" s="2">
        <f>[1]ROE!L80-[1]ROE!$E80</f>
        <v>-9.1203138311357179E-2</v>
      </c>
      <c r="M80" s="2">
        <f>[1]ROE!M80-[1]ROE!$E80</f>
        <v>-9.5264965882236652E-2</v>
      </c>
      <c r="N80" s="2">
        <f>[1]ROE!N80-[1]ROE!$E80</f>
        <v>-9.5264965882236652E-2</v>
      </c>
      <c r="O80" s="2">
        <f>[1]ROE!O80-[1]ROE!$E80</f>
        <v>-9.5264965882236652E-2</v>
      </c>
      <c r="P80" s="2">
        <f>[1]ROE!P80-[1]ROE!$E80</f>
        <v>-9.5264965882236652E-2</v>
      </c>
      <c r="Q80" s="2">
        <f>[1]ROE!Q80-[1]ROE!$E80</f>
        <v>-9.5264965882236652E-2</v>
      </c>
      <c r="R80" s="2">
        <f>[1]ROE!R80-[1]ROE!$E80</f>
        <v>-9.5264965882236652E-2</v>
      </c>
      <c r="S80" s="2">
        <f>[1]ROE!S80-[1]ROE!$E80</f>
        <v>-9.5264965882236652E-2</v>
      </c>
      <c r="T80" s="2">
        <f>[1]ROE!T80-[1]ROE!$E80</f>
        <v>-9.5264965882236652E-2</v>
      </c>
      <c r="U80" s="2">
        <f>[1]ROE!U80-[1]ROE!$E80</f>
        <v>-9.5264965882236652E-2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-2.1074985519156542E-2</v>
      </c>
      <c r="G81" s="2">
        <f>[1]ROE!G81-[1]ROE!$E81</f>
        <v>-3.8552137009325804E-2</v>
      </c>
      <c r="H81" s="2">
        <f>[1]ROE!H81-[1]ROE!$E81</f>
        <v>-5.4134773687955828E-2</v>
      </c>
      <c r="I81" s="2">
        <f>[1]ROE!I81-[1]ROE!$E81</f>
        <v>-6.7900471054315403E-2</v>
      </c>
      <c r="J81" s="2">
        <f>[1]ROE!J81-[1]ROE!$E81</f>
        <v>-8.1123517626977559E-2</v>
      </c>
      <c r="K81" s="2">
        <f>[1]ROE!K81-[1]ROE!$E81</f>
        <v>-9.0375721735696857E-2</v>
      </c>
      <c r="L81" s="2">
        <f>[1]ROE!L81-[1]ROE!$E81</f>
        <v>-9.6657358737061827E-2</v>
      </c>
      <c r="M81" s="2">
        <f>[1]ROE!M81-[1]ROE!$E81</f>
        <v>-0.10160519665271295</v>
      </c>
      <c r="N81" s="2">
        <f>[1]ROE!N81-[1]ROE!$E81</f>
        <v>-0.10550464362250978</v>
      </c>
      <c r="O81" s="2">
        <f>[1]ROE!O81-[1]ROE!$E81</f>
        <v>-0.10924172729072978</v>
      </c>
      <c r="P81" s="2">
        <f>[1]ROE!P81-[1]ROE!$E81</f>
        <v>-0.10924172729072978</v>
      </c>
      <c r="Q81" s="2">
        <f>[1]ROE!Q81-[1]ROE!$E81</f>
        <v>-0.10924172729072978</v>
      </c>
      <c r="R81" s="2">
        <f>[1]ROE!R81-[1]ROE!$E81</f>
        <v>-0.10924172729072978</v>
      </c>
      <c r="S81" s="2">
        <f>[1]ROE!S81-[1]ROE!$E81</f>
        <v>-0.10924172729072978</v>
      </c>
      <c r="T81" s="2">
        <f>[1]ROE!T81-[1]ROE!$E81</f>
        <v>-0.10924172729072978</v>
      </c>
      <c r="U81" s="2">
        <f>[1]ROE!U81-[1]ROE!$E81</f>
        <v>-0.10924172729072978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-1.8979485419812647E-2</v>
      </c>
      <c r="G82" s="2">
        <f>[1]ROE!G82-[1]ROE!$E82</f>
        <v>-3.5070011044915361E-2</v>
      </c>
      <c r="H82" s="2">
        <f>[1]ROE!H82-[1]ROE!$E82</f>
        <v>-4.7354588887799309E-2</v>
      </c>
      <c r="I82" s="2">
        <f>[1]ROE!I82-[1]ROE!$E82</f>
        <v>-5.8033504728300045E-2</v>
      </c>
      <c r="J82" s="2">
        <f>[1]ROE!J82-[1]ROE!$E82</f>
        <v>-6.7394652405248223E-2</v>
      </c>
      <c r="K82" s="2">
        <f>[1]ROE!K82-[1]ROE!$E82</f>
        <v>-7.6628809137901044E-2</v>
      </c>
      <c r="L82" s="2">
        <f>[1]ROE!L82-[1]ROE!$E82</f>
        <v>-7.6628809137901044E-2</v>
      </c>
      <c r="M82" s="2">
        <f>[1]ROE!M82-[1]ROE!$E82</f>
        <v>-8.252106641258905E-2</v>
      </c>
      <c r="N82" s="2">
        <f>[1]ROE!N82-[1]ROE!$E82</f>
        <v>-8.252106641258905E-2</v>
      </c>
      <c r="O82" s="2">
        <f>[1]ROE!O82-[1]ROE!$E82</f>
        <v>-8.252106641258905E-2</v>
      </c>
      <c r="P82" s="2">
        <f>[1]ROE!P82-[1]ROE!$E82</f>
        <v>-8.252106641258905E-2</v>
      </c>
      <c r="Q82" s="2">
        <f>[1]ROE!Q82-[1]ROE!$E82</f>
        <v>-8.252106641258905E-2</v>
      </c>
      <c r="R82" s="2">
        <f>[1]ROE!R82-[1]ROE!$E82</f>
        <v>-8.252106641258905E-2</v>
      </c>
      <c r="S82" s="2">
        <f>[1]ROE!S82-[1]ROE!$E82</f>
        <v>-8.252106641258905E-2</v>
      </c>
      <c r="T82" s="2">
        <f>[1]ROE!T82-[1]ROE!$E82</f>
        <v>-8.252106641258905E-2</v>
      </c>
      <c r="U82" s="2">
        <f>[1]ROE!U82-[1]ROE!$E82</f>
        <v>-8.252106641258905E-2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-1.8026586332879901E-2</v>
      </c>
      <c r="G83" s="2">
        <f>[1]ROE!G83-[1]ROE!$E83</f>
        <v>-3.2884233799727269E-2</v>
      </c>
      <c r="H83" s="2">
        <f>[1]ROE!H83-[1]ROE!$E83</f>
        <v>-4.4447772917081352E-2</v>
      </c>
      <c r="I83" s="2">
        <f>[1]ROE!I83-[1]ROE!$E83</f>
        <v>-5.4216965270825312E-2</v>
      </c>
      <c r="J83" s="2">
        <f>[1]ROE!J83-[1]ROE!$E83</f>
        <v>-6.3199450622292375E-2</v>
      </c>
      <c r="K83" s="2">
        <f>[1]ROE!K83-[1]ROE!$E83</f>
        <v>-7.1162331353832542E-2</v>
      </c>
      <c r="L83" s="2">
        <f>[1]ROE!L83-[1]ROE!$E83</f>
        <v>-7.696302057600235E-2</v>
      </c>
      <c r="M83" s="2">
        <f>[1]ROE!M83-[1]ROE!$E83</f>
        <v>-8.1484993891621116E-2</v>
      </c>
      <c r="N83" s="2">
        <f>[1]ROE!N83-[1]ROE!$E83</f>
        <v>-8.1484993891621116E-2</v>
      </c>
      <c r="O83" s="2">
        <f>[1]ROE!O83-[1]ROE!$E83</f>
        <v>-8.1484993891621116E-2</v>
      </c>
      <c r="P83" s="2">
        <f>[1]ROE!P83-[1]ROE!$E83</f>
        <v>-8.1484993891621116E-2</v>
      </c>
      <c r="Q83" s="2">
        <f>[1]ROE!Q83-[1]ROE!$E83</f>
        <v>-8.1484993891621116E-2</v>
      </c>
      <c r="R83" s="2">
        <f>[1]ROE!R83-[1]ROE!$E83</f>
        <v>-8.1484993891621116E-2</v>
      </c>
      <c r="S83" s="2">
        <f>[1]ROE!S83-[1]ROE!$E83</f>
        <v>-8.1484993891621116E-2</v>
      </c>
      <c r="T83" s="2">
        <f>[1]ROE!T83-[1]ROE!$E83</f>
        <v>-8.1484993891621116E-2</v>
      </c>
      <c r="U83" s="2">
        <f>[1]ROE!U83-[1]ROE!$E83</f>
        <v>-8.1484993891621116E-2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-3.0041973549515433E-2</v>
      </c>
      <c r="G84" s="2">
        <f>[1]ROE!G84-[1]ROE!$E84</f>
        <v>-5.0395770312285038E-2</v>
      </c>
      <c r="H84" s="2">
        <f>[1]ROE!H84-[1]ROE!$E84</f>
        <v>-7.0740840636837277E-2</v>
      </c>
      <c r="I84" s="2">
        <f>[1]ROE!I84-[1]ROE!$E84</f>
        <v>-8.8487199205609102E-2</v>
      </c>
      <c r="J84" s="2">
        <f>[1]ROE!J84-[1]ROE!$E84</f>
        <v>-0.10408231527259915</v>
      </c>
      <c r="K84" s="2">
        <f>[1]ROE!K84-[1]ROE!$E84</f>
        <v>-0.11719370274762042</v>
      </c>
      <c r="L84" s="2">
        <f>[1]ROE!L84-[1]ROE!$E84</f>
        <v>-0.12915289459240853</v>
      </c>
      <c r="M84" s="2">
        <f>[1]ROE!M84-[1]ROE!$E84</f>
        <v>-0.14067784719834719</v>
      </c>
      <c r="N84" s="2">
        <f>[1]ROE!N84-[1]ROE!$E84</f>
        <v>-0.14067784719834719</v>
      </c>
      <c r="O84" s="2">
        <f>[1]ROE!O84-[1]ROE!$E84</f>
        <v>-0.14067784719834719</v>
      </c>
      <c r="P84" s="2">
        <f>[1]ROE!P84-[1]ROE!$E84</f>
        <v>-0.14067784719834719</v>
      </c>
      <c r="Q84" s="2">
        <f>[1]ROE!Q84-[1]ROE!$E84</f>
        <v>-0.14067784719834719</v>
      </c>
      <c r="R84" s="2">
        <f>[1]ROE!R84-[1]ROE!$E84</f>
        <v>-0.14067784719834719</v>
      </c>
      <c r="S84" s="2">
        <f>[1]ROE!S84-[1]ROE!$E84</f>
        <v>-0.14067784719834719</v>
      </c>
      <c r="T84" s="2">
        <f>[1]ROE!T84-[1]ROE!$E84</f>
        <v>-0.14067784719834719</v>
      </c>
      <c r="U84" s="2">
        <f>[1]ROE!U84-[1]ROE!$E84</f>
        <v>-0.14067784719834719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-2.3629163057982794E-2</v>
      </c>
      <c r="G85" s="2">
        <f>[1]ROE!G85-[1]ROE!$E85</f>
        <v>-4.6411974279493506E-2</v>
      </c>
      <c r="H85" s="2">
        <f>[1]ROE!H85-[1]ROE!$E85</f>
        <v>-6.3916188800405394E-2</v>
      </c>
      <c r="I85" s="2">
        <f>[1]ROE!I85-[1]ROE!$E85</f>
        <v>-8.057547565145029E-2</v>
      </c>
      <c r="J85" s="2">
        <f>[1]ROE!J85-[1]ROE!$E85</f>
        <v>-9.2547885534649765E-2</v>
      </c>
      <c r="K85" s="2">
        <f>[1]ROE!K85-[1]ROE!$E85</f>
        <v>-0.10321126059101715</v>
      </c>
      <c r="L85" s="2">
        <f>[1]ROE!L85-[1]ROE!$E85</f>
        <v>-0.11274489632973683</v>
      </c>
      <c r="M85" s="2">
        <f>[1]ROE!M85-[1]ROE!$E85</f>
        <v>-0.1225325864105713</v>
      </c>
      <c r="N85" s="2">
        <f>[1]ROE!N85-[1]ROE!$E85</f>
        <v>-0.1225325864105713</v>
      </c>
      <c r="O85" s="2">
        <f>[1]ROE!O85-[1]ROE!$E85</f>
        <v>-0.1225325864105713</v>
      </c>
      <c r="P85" s="2">
        <f>[1]ROE!P85-[1]ROE!$E85</f>
        <v>-0.1225325864105713</v>
      </c>
      <c r="Q85" s="2">
        <f>[1]ROE!Q85-[1]ROE!$E85</f>
        <v>-0.1225325864105713</v>
      </c>
      <c r="R85" s="2">
        <f>[1]ROE!R85-[1]ROE!$E85</f>
        <v>-0.1225325864105713</v>
      </c>
      <c r="S85" s="2">
        <f>[1]ROE!S85-[1]ROE!$E85</f>
        <v>-0.1225325864105713</v>
      </c>
      <c r="T85" s="2">
        <f>[1]ROE!T85-[1]ROE!$E85</f>
        <v>-0.1225325864105713</v>
      </c>
      <c r="U85" s="2">
        <f>[1]ROE!U85-[1]ROE!$E85</f>
        <v>-0.1225325864105713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-1.5173197754137391E-2</v>
      </c>
      <c r="G86" s="2">
        <f>[1]ROE!G86-[1]ROE!$E86</f>
        <v>-2.5532807554057513E-2</v>
      </c>
      <c r="H86" s="2">
        <f>[1]ROE!H86-[1]ROE!$E86</f>
        <v>-3.3998824811938277E-2</v>
      </c>
      <c r="I86" s="2">
        <f>[1]ROE!I86-[1]ROE!$E86</f>
        <v>-4.2441703912679429E-2</v>
      </c>
      <c r="J86" s="2">
        <f>[1]ROE!J86-[1]ROE!$E86</f>
        <v>-4.8593904672486588E-2</v>
      </c>
      <c r="K86" s="2">
        <f>[1]ROE!K86-[1]ROE!$E86</f>
        <v>-5.3024191788715314E-2</v>
      </c>
      <c r="L86" s="2">
        <f>[1]ROE!L86-[1]ROE!$E86</f>
        <v>-5.3024191788715314E-2</v>
      </c>
      <c r="M86" s="2">
        <f>[1]ROE!M86-[1]ROE!$E86</f>
        <v>-5.3024191788715314E-2</v>
      </c>
      <c r="N86" s="2">
        <f>[1]ROE!N86-[1]ROE!$E86</f>
        <v>-5.3024191788715314E-2</v>
      </c>
      <c r="O86" s="2">
        <f>[1]ROE!O86-[1]ROE!$E86</f>
        <v>-5.3024191788715314E-2</v>
      </c>
      <c r="P86" s="2">
        <f>[1]ROE!P86-[1]ROE!$E86</f>
        <v>-5.3024191788715314E-2</v>
      </c>
      <c r="Q86" s="2">
        <f>[1]ROE!Q86-[1]ROE!$E86</f>
        <v>-5.3024191788715314E-2</v>
      </c>
      <c r="R86" s="2">
        <f>[1]ROE!R86-[1]ROE!$E86</f>
        <v>-5.3024191788715314E-2</v>
      </c>
      <c r="S86" s="2">
        <f>[1]ROE!S86-[1]ROE!$E86</f>
        <v>-5.3024191788715314E-2</v>
      </c>
      <c r="T86" s="2">
        <f>[1]ROE!T86-[1]ROE!$E86</f>
        <v>-5.3024191788715314E-2</v>
      </c>
      <c r="U86" s="2">
        <f>[1]ROE!U86-[1]ROE!$E86</f>
        <v>-5.3024191788715314E-2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-2.2373431446759184E-2</v>
      </c>
      <c r="G87" s="2">
        <f>[1]ROE!G87-[1]ROE!$E87</f>
        <v>-3.7232829060798167E-2</v>
      </c>
      <c r="H87" s="2">
        <f>[1]ROE!H87-[1]ROE!$E87</f>
        <v>-4.712202662334164E-2</v>
      </c>
      <c r="I87" s="2">
        <f>[1]ROE!I87-[1]ROE!$E87</f>
        <v>-5.715021861542624E-2</v>
      </c>
      <c r="J87" s="2">
        <f>[1]ROE!J87-[1]ROE!$E87</f>
        <v>-6.5596868657017637E-2</v>
      </c>
      <c r="K87" s="2">
        <f>[1]ROE!K87-[1]ROE!$E87</f>
        <v>-7.2528849076562096E-2</v>
      </c>
      <c r="L87" s="2">
        <f>[1]ROE!L87-[1]ROE!$E87</f>
        <v>-7.7518473212506933E-2</v>
      </c>
      <c r="M87" s="2">
        <f>[1]ROE!M87-[1]ROE!$E87</f>
        <v>-7.7518473212506933E-2</v>
      </c>
      <c r="N87" s="2">
        <f>[1]ROE!N87-[1]ROE!$E87</f>
        <v>-7.7518473212506933E-2</v>
      </c>
      <c r="O87" s="2">
        <f>[1]ROE!O87-[1]ROE!$E87</f>
        <v>-7.7518473212506933E-2</v>
      </c>
      <c r="P87" s="2">
        <f>[1]ROE!P87-[1]ROE!$E87</f>
        <v>-7.7518473212506933E-2</v>
      </c>
      <c r="Q87" s="2">
        <f>[1]ROE!Q87-[1]ROE!$E87</f>
        <v>-7.7518473212506933E-2</v>
      </c>
      <c r="R87" s="2">
        <f>[1]ROE!R87-[1]ROE!$E87</f>
        <v>-7.7518473212506933E-2</v>
      </c>
      <c r="S87" s="2">
        <f>[1]ROE!S87-[1]ROE!$E87</f>
        <v>-7.7518473212506933E-2</v>
      </c>
      <c r="T87" s="2">
        <f>[1]ROE!T87-[1]ROE!$E87</f>
        <v>-7.7518473212506933E-2</v>
      </c>
      <c r="U87" s="2">
        <f>[1]ROE!U87-[1]ROE!$E87</f>
        <v>-7.7518473212506933E-2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-2.1160379708511812E-2</v>
      </c>
      <c r="G88" s="2">
        <f>[1]ROE!G88-[1]ROE!$E88</f>
        <v>-3.9863556342602635E-2</v>
      </c>
      <c r="H88" s="2">
        <f>[1]ROE!H88-[1]ROE!$E88</f>
        <v>-5.8263460799309996E-2</v>
      </c>
      <c r="I88" s="2">
        <f>[1]ROE!I88-[1]ROE!$E88</f>
        <v>-7.8506488325345458E-2</v>
      </c>
      <c r="J88" s="2">
        <f>[1]ROE!J88-[1]ROE!$E88</f>
        <v>-9.3868218469523867E-2</v>
      </c>
      <c r="K88" s="2">
        <f>[1]ROE!K88-[1]ROE!$E88</f>
        <v>-0.1082184879010768</v>
      </c>
      <c r="L88" s="2">
        <f>[1]ROE!L88-[1]ROE!$E88</f>
        <v>-0.11924664849164657</v>
      </c>
      <c r="M88" s="2">
        <f>[1]ROE!M88-[1]ROE!$E88</f>
        <v>-0.13008504277294008</v>
      </c>
      <c r="N88" s="2">
        <f>[1]ROE!N88-[1]ROE!$E88</f>
        <v>-0.13707449572096664</v>
      </c>
      <c r="O88" s="2">
        <f>[1]ROE!O88-[1]ROE!$E88</f>
        <v>-0.14253088938907865</v>
      </c>
      <c r="P88" s="2">
        <f>[1]ROE!P88-[1]ROE!$E88</f>
        <v>-0.14755456328528993</v>
      </c>
      <c r="Q88" s="2">
        <f>[1]ROE!Q88-[1]ROE!$E88</f>
        <v>-0.14755456328528993</v>
      </c>
      <c r="R88" s="2">
        <f>[1]ROE!R88-[1]ROE!$E88</f>
        <v>-0.14755456328528993</v>
      </c>
      <c r="S88" s="2">
        <f>[1]ROE!S88-[1]ROE!$E88</f>
        <v>-0.14755456328528993</v>
      </c>
      <c r="T88" s="2">
        <f>[1]ROE!T88-[1]ROE!$E88</f>
        <v>-0.14755456328528993</v>
      </c>
      <c r="U88" s="2">
        <f>[1]ROE!U88-[1]ROE!$E88</f>
        <v>-0.14755456328528993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-2.2683718371027339E-2</v>
      </c>
      <c r="G89" s="2">
        <f>[1]ROE!G89-[1]ROE!$E89</f>
        <v>-3.8738146407467866E-2</v>
      </c>
      <c r="H89" s="2">
        <f>[1]ROE!H89-[1]ROE!$E89</f>
        <v>-5.3472755321919863E-2</v>
      </c>
      <c r="I89" s="2">
        <f>[1]ROE!I89-[1]ROE!$E89</f>
        <v>-6.7190609063104034E-2</v>
      </c>
      <c r="J89" s="2">
        <f>[1]ROE!J89-[1]ROE!$E89</f>
        <v>-7.7912046359529086E-2</v>
      </c>
      <c r="K89" s="2">
        <f>[1]ROE!K89-[1]ROE!$E89</f>
        <v>-8.7556530121723597E-2</v>
      </c>
      <c r="L89" s="2">
        <f>[1]ROE!L89-[1]ROE!$E89</f>
        <v>-9.5412662101701073E-2</v>
      </c>
      <c r="M89" s="2">
        <f>[1]ROE!M89-[1]ROE!$E89</f>
        <v>-9.5412662101701073E-2</v>
      </c>
      <c r="N89" s="2">
        <f>[1]ROE!N89-[1]ROE!$E89</f>
        <v>-9.5412662101701073E-2</v>
      </c>
      <c r="O89" s="2">
        <f>[1]ROE!O89-[1]ROE!$E89</f>
        <v>-9.5412662101701073E-2</v>
      </c>
      <c r="P89" s="2">
        <f>[1]ROE!P89-[1]ROE!$E89</f>
        <v>-9.5412662101701073E-2</v>
      </c>
      <c r="Q89" s="2">
        <f>[1]ROE!Q89-[1]ROE!$E89</f>
        <v>-9.5412662101701073E-2</v>
      </c>
      <c r="R89" s="2">
        <f>[1]ROE!R89-[1]ROE!$E89</f>
        <v>-9.5412662101701073E-2</v>
      </c>
      <c r="S89" s="2">
        <f>[1]ROE!S89-[1]ROE!$E89</f>
        <v>-9.5412662101701073E-2</v>
      </c>
      <c r="T89" s="2">
        <f>[1]ROE!T89-[1]ROE!$E89</f>
        <v>-9.5412662101701073E-2</v>
      </c>
      <c r="U89" s="2">
        <f>[1]ROE!U89-[1]ROE!$E89</f>
        <v>-9.5412662101701073E-2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-1.6389075840663736E-2</v>
      </c>
      <c r="G90" s="2">
        <f>[1]ROE!G90-[1]ROE!$E90</f>
        <v>-2.9030489721897368E-2</v>
      </c>
      <c r="H90" s="2">
        <f>[1]ROE!H90-[1]ROE!$E90</f>
        <v>-3.789782750839521E-2</v>
      </c>
      <c r="I90" s="2">
        <f>[1]ROE!I90-[1]ROE!$E90</f>
        <v>-4.6410137764773651E-2</v>
      </c>
      <c r="J90" s="2">
        <f>[1]ROE!J90-[1]ROE!$E90</f>
        <v>-5.4073318951765259E-2</v>
      </c>
      <c r="K90" s="2">
        <f>[1]ROE!K90-[1]ROE!$E90</f>
        <v>-6.1630250140389364E-2</v>
      </c>
      <c r="L90" s="2">
        <f>[1]ROE!L90-[1]ROE!$E90</f>
        <v>-6.1630250140389364E-2</v>
      </c>
      <c r="M90" s="2">
        <f>[1]ROE!M90-[1]ROE!$E90</f>
        <v>-6.1630250140389364E-2</v>
      </c>
      <c r="N90" s="2">
        <f>[1]ROE!N90-[1]ROE!$E90</f>
        <v>-6.1630250140389364E-2</v>
      </c>
      <c r="O90" s="2">
        <f>[1]ROE!O90-[1]ROE!$E90</f>
        <v>-6.1630250140389364E-2</v>
      </c>
      <c r="P90" s="2">
        <f>[1]ROE!P90-[1]ROE!$E90</f>
        <v>-6.1630250140389364E-2</v>
      </c>
      <c r="Q90" s="2">
        <f>[1]ROE!Q90-[1]ROE!$E90</f>
        <v>-6.1630250140389364E-2</v>
      </c>
      <c r="R90" s="2">
        <f>[1]ROE!R90-[1]ROE!$E90</f>
        <v>-6.1630250140389364E-2</v>
      </c>
      <c r="S90" s="2">
        <f>[1]ROE!S90-[1]ROE!$E90</f>
        <v>-6.1630250140389364E-2</v>
      </c>
      <c r="T90" s="2">
        <f>[1]ROE!T90-[1]ROE!$E90</f>
        <v>-6.1630250140389364E-2</v>
      </c>
      <c r="U90" s="2">
        <f>[1]ROE!U90-[1]ROE!$E90</f>
        <v>-6.1630250140389364E-2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-2.7395140251435635E-2</v>
      </c>
      <c r="G91" s="2">
        <f>[1]ROE!G91-[1]ROE!$E91</f>
        <v>-5.0047816332615014E-2</v>
      </c>
      <c r="H91" s="2">
        <f>[1]ROE!H91-[1]ROE!$E91</f>
        <v>-6.4829616103310173E-2</v>
      </c>
      <c r="I91" s="2">
        <f>[1]ROE!I91-[1]ROE!$E91</f>
        <v>-7.5761020415505698E-2</v>
      </c>
      <c r="J91" s="2">
        <f>[1]ROE!J91-[1]ROE!$E91</f>
        <v>-8.5744842987018899E-2</v>
      </c>
      <c r="K91" s="2">
        <f>[1]ROE!K91-[1]ROE!$E91</f>
        <v>-9.6125746522780275E-2</v>
      </c>
      <c r="L91" s="2">
        <f>[1]ROE!L91-[1]ROE!$E91</f>
        <v>-0.10717371772853568</v>
      </c>
      <c r="M91" s="2">
        <f>[1]ROE!M91-[1]ROE!$E91</f>
        <v>-0.11833111246995287</v>
      </c>
      <c r="N91" s="2">
        <f>[1]ROE!N91-[1]ROE!$E91</f>
        <v>-0.11833111246995287</v>
      </c>
      <c r="O91" s="2">
        <f>[1]ROE!O91-[1]ROE!$E91</f>
        <v>-0.11833111246995287</v>
      </c>
      <c r="P91" s="2">
        <f>[1]ROE!P91-[1]ROE!$E91</f>
        <v>-0.11833111246995287</v>
      </c>
      <c r="Q91" s="2">
        <f>[1]ROE!Q91-[1]ROE!$E91</f>
        <v>-0.11833111246995287</v>
      </c>
      <c r="R91" s="2">
        <f>[1]ROE!R91-[1]ROE!$E91</f>
        <v>-0.11833111246995287</v>
      </c>
      <c r="S91" s="2">
        <f>[1]ROE!S91-[1]ROE!$E91</f>
        <v>-0.11833111246995287</v>
      </c>
      <c r="T91" s="2">
        <f>[1]ROE!T91-[1]ROE!$E91</f>
        <v>-0.11833111246995287</v>
      </c>
      <c r="U91" s="2">
        <f>[1]ROE!U91-[1]ROE!$E91</f>
        <v>-0.11833111246995287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-1.751570333566832E-2</v>
      </c>
      <c r="G92" s="2">
        <f>[1]ROE!G92-[1]ROE!$E92</f>
        <v>-3.2750096737579781E-2</v>
      </c>
      <c r="H92" s="2">
        <f>[1]ROE!H92-[1]ROE!$E92</f>
        <v>-4.5063699004238345E-2</v>
      </c>
      <c r="I92" s="2">
        <f>[1]ROE!I92-[1]ROE!$E92</f>
        <v>-5.6371106855230835E-2</v>
      </c>
      <c r="J92" s="2">
        <f>[1]ROE!J92-[1]ROE!$E92</f>
        <v>-6.5217905896176376E-2</v>
      </c>
      <c r="K92" s="2">
        <f>[1]ROE!K92-[1]ROE!$E92</f>
        <v>-7.2626954719645198E-2</v>
      </c>
      <c r="L92" s="2">
        <f>[1]ROE!L92-[1]ROE!$E92</f>
        <v>-7.7831125237644017E-2</v>
      </c>
      <c r="M92" s="2">
        <f>[1]ROE!M92-[1]ROE!$E92</f>
        <v>-7.7831125237644017E-2</v>
      </c>
      <c r="N92" s="2">
        <f>[1]ROE!N92-[1]ROE!$E92</f>
        <v>-7.7831125237644017E-2</v>
      </c>
      <c r="O92" s="2">
        <f>[1]ROE!O92-[1]ROE!$E92</f>
        <v>-7.7831125237644017E-2</v>
      </c>
      <c r="P92" s="2">
        <f>[1]ROE!P92-[1]ROE!$E92</f>
        <v>-7.7831125237644017E-2</v>
      </c>
      <c r="Q92" s="2">
        <f>[1]ROE!Q92-[1]ROE!$E92</f>
        <v>-7.7831125237644017E-2</v>
      </c>
      <c r="R92" s="2">
        <f>[1]ROE!R92-[1]ROE!$E92</f>
        <v>-7.7831125237644017E-2</v>
      </c>
      <c r="S92" s="2">
        <f>[1]ROE!S92-[1]ROE!$E92</f>
        <v>-7.7831125237644017E-2</v>
      </c>
      <c r="T92" s="2">
        <f>[1]ROE!T92-[1]ROE!$E92</f>
        <v>-7.7831125237644017E-2</v>
      </c>
      <c r="U92" s="2">
        <f>[1]ROE!U92-[1]ROE!$E92</f>
        <v>-7.7831125237644017E-2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-2.0143678485808891E-2</v>
      </c>
      <c r="G93" s="2">
        <f>[1]ROE!G93-[1]ROE!$E93</f>
        <v>-3.6701009667112316E-2</v>
      </c>
      <c r="H93" s="2">
        <f>[1]ROE!H93-[1]ROE!$E93</f>
        <v>-5.0381099223244519E-2</v>
      </c>
      <c r="I93" s="2">
        <f>[1]ROE!I93-[1]ROE!$E93</f>
        <v>-6.1588778495007546E-2</v>
      </c>
      <c r="J93" s="2">
        <f>[1]ROE!J93-[1]ROE!$E93</f>
        <v>-6.9238641892404473E-2</v>
      </c>
      <c r="K93" s="2">
        <f>[1]ROE!K93-[1]ROE!$E93</f>
        <v>-7.6764553772548538E-2</v>
      </c>
      <c r="L93" s="2">
        <f>[1]ROE!L93-[1]ROE!$E93</f>
        <v>-8.1628135285214398E-2</v>
      </c>
      <c r="M93" s="2">
        <f>[1]ROE!M93-[1]ROE!$E93</f>
        <v>-8.5519763715623753E-2</v>
      </c>
      <c r="N93" s="2">
        <f>[1]ROE!N93-[1]ROE!$E93</f>
        <v>-8.901325606690591E-2</v>
      </c>
      <c r="O93" s="2">
        <f>[1]ROE!O93-[1]ROE!$E93</f>
        <v>-8.901325606690591E-2</v>
      </c>
      <c r="P93" s="2">
        <f>[1]ROE!P93-[1]ROE!$E93</f>
        <v>-8.901325606690591E-2</v>
      </c>
      <c r="Q93" s="2">
        <f>[1]ROE!Q93-[1]ROE!$E93</f>
        <v>-8.901325606690591E-2</v>
      </c>
      <c r="R93" s="2">
        <f>[1]ROE!R93-[1]ROE!$E93</f>
        <v>-8.901325606690591E-2</v>
      </c>
      <c r="S93" s="2">
        <f>[1]ROE!S93-[1]ROE!$E93</f>
        <v>-8.901325606690591E-2</v>
      </c>
      <c r="T93" s="2">
        <f>[1]ROE!T93-[1]ROE!$E93</f>
        <v>-8.901325606690591E-2</v>
      </c>
      <c r="U93" s="2">
        <f>[1]ROE!U93-[1]ROE!$E93</f>
        <v>-8.901325606690591E-2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-1.6621533656206111E-2</v>
      </c>
      <c r="G94" s="2">
        <f>[1]ROE!G94-[1]ROE!$E94</f>
        <v>-2.8670778065027491E-2</v>
      </c>
      <c r="H94" s="2">
        <f>[1]ROE!H94-[1]ROE!$E94</f>
        <v>-3.7772155105415095E-2</v>
      </c>
      <c r="I94" s="2">
        <f>[1]ROE!I94-[1]ROE!$E94</f>
        <v>-4.4860536742923784E-2</v>
      </c>
      <c r="J94" s="2">
        <f>[1]ROE!J94-[1]ROE!$E94</f>
        <v>-5.1910116186995481E-2</v>
      </c>
      <c r="K94" s="2">
        <f>[1]ROE!K94-[1]ROE!$E94</f>
        <v>-5.9170917692782155E-2</v>
      </c>
      <c r="L94" s="2">
        <f>[1]ROE!L94-[1]ROE!$E94</f>
        <v>-5.9170917692782155E-2</v>
      </c>
      <c r="M94" s="2">
        <f>[1]ROE!M94-[1]ROE!$E94</f>
        <v>-5.9170917692782155E-2</v>
      </c>
      <c r="N94" s="2">
        <f>[1]ROE!N94-[1]ROE!$E94</f>
        <v>-5.9170917692782155E-2</v>
      </c>
      <c r="O94" s="2">
        <f>[1]ROE!O94-[1]ROE!$E94</f>
        <v>-5.9170917692782155E-2</v>
      </c>
      <c r="P94" s="2">
        <f>[1]ROE!P94-[1]ROE!$E94</f>
        <v>-5.9170917692782155E-2</v>
      </c>
      <c r="Q94" s="2">
        <f>[1]ROE!Q94-[1]ROE!$E94</f>
        <v>-5.9170917692782155E-2</v>
      </c>
      <c r="R94" s="2">
        <f>[1]ROE!R94-[1]ROE!$E94</f>
        <v>-5.9170917692782155E-2</v>
      </c>
      <c r="S94" s="2">
        <f>[1]ROE!S94-[1]ROE!$E94</f>
        <v>-5.9170917692782155E-2</v>
      </c>
      <c r="T94" s="2">
        <f>[1]ROE!T94-[1]ROE!$E94</f>
        <v>-5.9170917692782155E-2</v>
      </c>
      <c r="U94" s="2">
        <f>[1]ROE!U94-[1]ROE!$E94</f>
        <v>-5.9170917692782155E-2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-1.8814925478380928E-2</v>
      </c>
      <c r="G95" s="2">
        <f>[1]ROE!G95-[1]ROE!$E95</f>
        <v>-3.4308422248983561E-2</v>
      </c>
      <c r="H95" s="2">
        <f>[1]ROE!H95-[1]ROE!$E95</f>
        <v>-4.8795344894202231E-2</v>
      </c>
      <c r="I95" s="2">
        <f>[1]ROE!I95-[1]ROE!$E95</f>
        <v>-6.1213260701194372E-2</v>
      </c>
      <c r="J95" s="2">
        <f>[1]ROE!J95-[1]ROE!$E95</f>
        <v>-7.0856259225536178E-2</v>
      </c>
      <c r="K95" s="2">
        <f>[1]ROE!K95-[1]ROE!$E95</f>
        <v>-7.8506357587080799E-2</v>
      </c>
      <c r="L95" s="2">
        <f>[1]ROE!L95-[1]ROE!$E95</f>
        <v>-8.4546033015044486E-2</v>
      </c>
      <c r="M95" s="2">
        <f>[1]ROE!M95-[1]ROE!$E95</f>
        <v>-9.0362739715679652E-2</v>
      </c>
      <c r="N95" s="2">
        <f>[1]ROE!N95-[1]ROE!$E95</f>
        <v>-9.0362739715679652E-2</v>
      </c>
      <c r="O95" s="2">
        <f>[1]ROE!O95-[1]ROE!$E95</f>
        <v>-9.0362739715679652E-2</v>
      </c>
      <c r="P95" s="2">
        <f>[1]ROE!P95-[1]ROE!$E95</f>
        <v>-9.0362739715679652E-2</v>
      </c>
      <c r="Q95" s="2">
        <f>[1]ROE!Q95-[1]ROE!$E95</f>
        <v>-9.0362739715679652E-2</v>
      </c>
      <c r="R95" s="2">
        <f>[1]ROE!R95-[1]ROE!$E95</f>
        <v>-9.0362739715679652E-2</v>
      </c>
      <c r="S95" s="2">
        <f>[1]ROE!S95-[1]ROE!$E95</f>
        <v>-9.0362739715679652E-2</v>
      </c>
      <c r="T95" s="2">
        <f>[1]ROE!T95-[1]ROE!$E95</f>
        <v>-9.0362739715679652E-2</v>
      </c>
      <c r="U95" s="2">
        <f>[1]ROE!U95-[1]ROE!$E95</f>
        <v>-9.0362739715679652E-2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-2.1440582236159855E-2</v>
      </c>
      <c r="G96" s="2">
        <f>[1]ROE!G96-[1]ROE!$E96</f>
        <v>-4.1917091791695782E-2</v>
      </c>
      <c r="H96" s="2">
        <f>[1]ROE!H96-[1]ROE!$E96</f>
        <v>-6.2132103556145069E-2</v>
      </c>
      <c r="I96" s="2">
        <f>[1]ROE!I96-[1]ROE!$E96</f>
        <v>-7.6939485891145409E-2</v>
      </c>
      <c r="J96" s="2">
        <f>[1]ROE!J96-[1]ROE!$E96</f>
        <v>-9.1394799018374329E-2</v>
      </c>
      <c r="K96" s="2">
        <f>[1]ROE!K96-[1]ROE!$E96</f>
        <v>-0.10442535628192928</v>
      </c>
      <c r="L96" s="2">
        <f>[1]ROE!L96-[1]ROE!$E96</f>
        <v>-0.11763098281985407</v>
      </c>
      <c r="M96" s="2">
        <f>[1]ROE!M96-[1]ROE!$E96</f>
        <v>-0.1305414234371014</v>
      </c>
      <c r="N96" s="2">
        <f>[1]ROE!N96-[1]ROE!$E96</f>
        <v>-0.14054808787228978</v>
      </c>
      <c r="O96" s="2">
        <f>[1]ROE!O96-[1]ROE!$E96</f>
        <v>-0.15129044482107901</v>
      </c>
      <c r="P96" s="2">
        <f>[1]ROE!P96-[1]ROE!$E96</f>
        <v>-0.15907538039271429</v>
      </c>
      <c r="Q96" s="2">
        <f>[1]ROE!Q96-[1]ROE!$E96</f>
        <v>-0.15907538039271429</v>
      </c>
      <c r="R96" s="2">
        <f>[1]ROE!R96-[1]ROE!$E96</f>
        <v>-0.15907538039271429</v>
      </c>
      <c r="S96" s="2">
        <f>[1]ROE!S96-[1]ROE!$E96</f>
        <v>-0.15907538039271429</v>
      </c>
      <c r="T96" s="2">
        <f>[1]ROE!T96-[1]ROE!$E96</f>
        <v>-0.15907538039271429</v>
      </c>
      <c r="U96" s="2">
        <f>[1]ROE!U96-[1]ROE!$E96</f>
        <v>-0.15907538039271429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-2.0523760345078301E-2</v>
      </c>
      <c r="G97" s="2">
        <f>[1]ROE!G97-[1]ROE!$E97</f>
        <v>-3.3482754186685781E-2</v>
      </c>
      <c r="H97" s="2">
        <f>[1]ROE!H97-[1]ROE!$E97</f>
        <v>-4.3881942210028058E-2</v>
      </c>
      <c r="I97" s="2">
        <f>[1]ROE!I97-[1]ROE!$E97</f>
        <v>-5.4967114523357452E-2</v>
      </c>
      <c r="J97" s="2">
        <f>[1]ROE!J97-[1]ROE!$E97</f>
        <v>-6.5198095772160514E-2</v>
      </c>
      <c r="K97" s="2">
        <f>[1]ROE!K97-[1]ROE!$E97</f>
        <v>-7.4355752695268507E-2</v>
      </c>
      <c r="L97" s="2">
        <f>[1]ROE!L97-[1]ROE!$E97</f>
        <v>-8.0878044417609374E-2</v>
      </c>
      <c r="M97" s="2">
        <f>[1]ROE!M97-[1]ROE!$E97</f>
        <v>-8.6629663228997345E-2</v>
      </c>
      <c r="N97" s="2">
        <f>[1]ROE!N97-[1]ROE!$E97</f>
        <v>-9.1916505206505406E-2</v>
      </c>
      <c r="O97" s="2">
        <f>[1]ROE!O97-[1]ROE!$E97</f>
        <v>-9.6679584226045279E-2</v>
      </c>
      <c r="P97" s="2">
        <f>[1]ROE!P97-[1]ROE!$E97</f>
        <v>-0.10188217249287845</v>
      </c>
      <c r="Q97" s="2">
        <f>[1]ROE!Q97-[1]ROE!$E97</f>
        <v>-0.10188217249287845</v>
      </c>
      <c r="R97" s="2">
        <f>[1]ROE!R97-[1]ROE!$E97</f>
        <v>-0.10188217249287845</v>
      </c>
      <c r="S97" s="2">
        <f>[1]ROE!S97-[1]ROE!$E97</f>
        <v>-0.10188217249287845</v>
      </c>
      <c r="T97" s="2">
        <f>[1]ROE!T97-[1]ROE!$E97</f>
        <v>-0.10188217249287845</v>
      </c>
      <c r="U97" s="2">
        <f>[1]ROE!U97-[1]ROE!$E97</f>
        <v>-0.10188217249287845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-1.7863634948739104E-2</v>
      </c>
      <c r="G98" s="2">
        <f>[1]ROE!G98-[1]ROE!$E98</f>
        <v>-3.5315617134472177E-2</v>
      </c>
      <c r="H98" s="2">
        <f>[1]ROE!H98-[1]ROE!$E98</f>
        <v>-4.8566291794337246E-2</v>
      </c>
      <c r="I98" s="2">
        <f>[1]ROE!I98-[1]ROE!$E98</f>
        <v>-6.1981833594437319E-2</v>
      </c>
      <c r="J98" s="2">
        <f>[1]ROE!J98-[1]ROE!$E98</f>
        <v>-7.4680238882599781E-2</v>
      </c>
      <c r="K98" s="2">
        <f>[1]ROE!K98-[1]ROE!$E98</f>
        <v>-8.8866428029881206E-2</v>
      </c>
      <c r="L98" s="2">
        <f>[1]ROE!L98-[1]ROE!$E98</f>
        <v>-0.10137476426240966</v>
      </c>
      <c r="M98" s="2">
        <f>[1]ROE!M98-[1]ROE!$E98</f>
        <v>-0.10137476426240966</v>
      </c>
      <c r="N98" s="2">
        <f>[1]ROE!N98-[1]ROE!$E98</f>
        <v>-0.10137476426240966</v>
      </c>
      <c r="O98" s="2">
        <f>[1]ROE!O98-[1]ROE!$E98</f>
        <v>-0.10137476426240966</v>
      </c>
      <c r="P98" s="2">
        <f>[1]ROE!P98-[1]ROE!$E98</f>
        <v>-0.10137476426240966</v>
      </c>
      <c r="Q98" s="2">
        <f>[1]ROE!Q98-[1]ROE!$E98</f>
        <v>-0.10137476426240966</v>
      </c>
      <c r="R98" s="2">
        <f>[1]ROE!R98-[1]ROE!$E98</f>
        <v>-0.10137476426240966</v>
      </c>
      <c r="S98" s="2">
        <f>[1]ROE!S98-[1]ROE!$E98</f>
        <v>-0.10137476426240966</v>
      </c>
      <c r="T98" s="2">
        <f>[1]ROE!T98-[1]ROE!$E98</f>
        <v>-0.10137476426240966</v>
      </c>
      <c r="U98" s="2">
        <f>[1]ROE!U98-[1]ROE!$E98</f>
        <v>-0.10137476426240966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-1.9351488661669691E-2</v>
      </c>
      <c r="G99" s="2">
        <f>[1]ROE!G99-[1]ROE!$E99</f>
        <v>-3.8329663932451297E-2</v>
      </c>
      <c r="H99" s="2">
        <f>[1]ROE!H99-[1]ROE!$E99</f>
        <v>-5.4603773791349397E-2</v>
      </c>
      <c r="I99" s="2">
        <f>[1]ROE!I99-[1]ROE!$E99</f>
        <v>-6.7466509124336937E-2</v>
      </c>
      <c r="J99" s="2">
        <f>[1]ROE!J99-[1]ROE!$E99</f>
        <v>-7.6635458905037979E-2</v>
      </c>
      <c r="K99" s="2">
        <f>[1]ROE!K99-[1]ROE!$E99</f>
        <v>-8.3488685307145261E-2</v>
      </c>
      <c r="L99" s="2">
        <f>[1]ROE!L99-[1]ROE!$E99</f>
        <v>-8.9701845285240722E-2</v>
      </c>
      <c r="M99" s="2">
        <f>[1]ROE!M99-[1]ROE!$E99</f>
        <v>-9.5031418099836173E-2</v>
      </c>
      <c r="N99" s="2">
        <f>[1]ROE!N99-[1]ROE!$E99</f>
        <v>-9.5031418099836173E-2</v>
      </c>
      <c r="O99" s="2">
        <f>[1]ROE!O99-[1]ROE!$E99</f>
        <v>-9.5031418099836173E-2</v>
      </c>
      <c r="P99" s="2">
        <f>[1]ROE!P99-[1]ROE!$E99</f>
        <v>-9.5031418099836173E-2</v>
      </c>
      <c r="Q99" s="2">
        <f>[1]ROE!Q99-[1]ROE!$E99</f>
        <v>-9.5031418099836173E-2</v>
      </c>
      <c r="R99" s="2">
        <f>[1]ROE!R99-[1]ROE!$E99</f>
        <v>-9.5031418099836173E-2</v>
      </c>
      <c r="S99" s="2">
        <f>[1]ROE!S99-[1]ROE!$E99</f>
        <v>-9.5031418099836173E-2</v>
      </c>
      <c r="T99" s="2">
        <f>[1]ROE!T99-[1]ROE!$E99</f>
        <v>-9.5031418099836173E-2</v>
      </c>
      <c r="U99" s="2">
        <f>[1]ROE!U99-[1]ROE!$E99</f>
        <v>-9.5031418099836173E-2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-2.034702433670077E-2</v>
      </c>
      <c r="G100" s="2">
        <f>[1]ROE!G100-[1]ROE!$E100</f>
        <v>-3.8347900335708118E-2</v>
      </c>
      <c r="H100" s="2">
        <f>[1]ROE!H100-[1]ROE!$E100</f>
        <v>-5.3723559628146234E-2</v>
      </c>
      <c r="I100" s="2">
        <f>[1]ROE!I100-[1]ROE!$E100</f>
        <v>-7.1301085110164308E-2</v>
      </c>
      <c r="J100" s="2">
        <f>[1]ROE!J100-[1]ROE!$E100</f>
        <v>-8.820988036501376E-2</v>
      </c>
      <c r="K100" s="2">
        <f>[1]ROE!K100-[1]ROE!$E100</f>
        <v>-0.10524855490224638</v>
      </c>
      <c r="L100" s="2">
        <f>[1]ROE!L100-[1]ROE!$E100</f>
        <v>-0.11753948978142148</v>
      </c>
      <c r="M100" s="2">
        <f>[1]ROE!M100-[1]ROE!$E100</f>
        <v>-0.12551301432029049</v>
      </c>
      <c r="N100" s="2">
        <f>[1]ROE!N100-[1]ROE!$E100</f>
        <v>-0.13145378428834675</v>
      </c>
      <c r="O100" s="2">
        <f>[1]ROE!O100-[1]ROE!$E100</f>
        <v>-0.13628724526274993</v>
      </c>
      <c r="P100" s="2">
        <f>[1]ROE!P100-[1]ROE!$E100</f>
        <v>-0.13628724526274993</v>
      </c>
      <c r="Q100" s="2">
        <f>[1]ROE!Q100-[1]ROE!$E100</f>
        <v>-0.13628724526274993</v>
      </c>
      <c r="R100" s="2">
        <f>[1]ROE!R100-[1]ROE!$E100</f>
        <v>-0.13628724526274993</v>
      </c>
      <c r="S100" s="2">
        <f>[1]ROE!S100-[1]ROE!$E100</f>
        <v>-0.13628724526274993</v>
      </c>
      <c r="T100" s="2">
        <f>[1]ROE!T100-[1]ROE!$E100</f>
        <v>-0.13628724526274993</v>
      </c>
      <c r="U100" s="2">
        <f>[1]ROE!U100-[1]ROE!$E100</f>
        <v>-0.13628724526274993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-1.7332031246780844E-2</v>
      </c>
      <c r="G101" s="2">
        <f>[1]ROE!G101-[1]ROE!$E101</f>
        <v>-3.2796792450632495E-2</v>
      </c>
      <c r="H101" s="2">
        <f>[1]ROE!H101-[1]ROE!$E101</f>
        <v>-4.8020445786050914E-2</v>
      </c>
      <c r="I101" s="2">
        <f>[1]ROE!I101-[1]ROE!$E101</f>
        <v>-6.3793005480221154E-2</v>
      </c>
      <c r="J101" s="2">
        <f>[1]ROE!J101-[1]ROE!$E101</f>
        <v>-7.7792746560596981E-2</v>
      </c>
      <c r="K101" s="2">
        <f>[1]ROE!K101-[1]ROE!$E101</f>
        <v>-8.7563125234993322E-2</v>
      </c>
      <c r="L101" s="2">
        <f>[1]ROE!L101-[1]ROE!$E101</f>
        <v>-9.4500718880745183E-2</v>
      </c>
      <c r="M101" s="2">
        <f>[1]ROE!M101-[1]ROE!$E101</f>
        <v>-0.10019362087373906</v>
      </c>
      <c r="N101" s="2">
        <f>[1]ROE!N101-[1]ROE!$E101</f>
        <v>-0.1058920838353643</v>
      </c>
      <c r="O101" s="2">
        <f>[1]ROE!O101-[1]ROE!$E101</f>
        <v>-0.10933233300735878</v>
      </c>
      <c r="P101" s="2">
        <f>[1]ROE!P101-[1]ROE!$E101</f>
        <v>-0.10933233300735878</v>
      </c>
      <c r="Q101" s="2">
        <f>[1]ROE!Q101-[1]ROE!$E101</f>
        <v>-0.10933233300735878</v>
      </c>
      <c r="R101" s="2">
        <f>[1]ROE!R101-[1]ROE!$E101</f>
        <v>-0.10933233300735878</v>
      </c>
      <c r="S101" s="2">
        <f>[1]ROE!S101-[1]ROE!$E101</f>
        <v>-0.10933233300735878</v>
      </c>
      <c r="T101" s="2">
        <f>[1]ROE!T101-[1]ROE!$E101</f>
        <v>-0.10933233300735878</v>
      </c>
      <c r="U101" s="2">
        <f>[1]ROE!U101-[1]ROE!$E101</f>
        <v>-0.10933233300735878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-1.6601297036579865E-2</v>
      </c>
      <c r="G102" s="2">
        <f>[1]ROE!G102-[1]ROE!$E102</f>
        <v>-2.9919780309846544E-2</v>
      </c>
      <c r="H102" s="2">
        <f>[1]ROE!H102-[1]ROE!$E102</f>
        <v>-3.933775507940851E-2</v>
      </c>
      <c r="I102" s="2">
        <f>[1]ROE!I102-[1]ROE!$E102</f>
        <v>-4.6753264611844259E-2</v>
      </c>
      <c r="J102" s="2">
        <f>[1]ROE!J102-[1]ROE!$E102</f>
        <v>-5.3025313877427038E-2</v>
      </c>
      <c r="K102" s="2">
        <f>[1]ROE!K102-[1]ROE!$E102</f>
        <v>-5.820971901519556E-2</v>
      </c>
      <c r="L102" s="2">
        <f>[1]ROE!L102-[1]ROE!$E102</f>
        <v>-6.191927560187338E-2</v>
      </c>
      <c r="M102" s="2">
        <f>[1]ROE!M102-[1]ROE!$E102</f>
        <v>-6.4573366121493336E-2</v>
      </c>
      <c r="N102" s="2">
        <f>[1]ROE!N102-[1]ROE!$E102</f>
        <v>-6.4573366121493336E-2</v>
      </c>
      <c r="O102" s="2">
        <f>[1]ROE!O102-[1]ROE!$E102</f>
        <v>-6.4573366121493336E-2</v>
      </c>
      <c r="P102" s="2">
        <f>[1]ROE!P102-[1]ROE!$E102</f>
        <v>-6.4573366121493336E-2</v>
      </c>
      <c r="Q102" s="2">
        <f>[1]ROE!Q102-[1]ROE!$E102</f>
        <v>-6.4573366121493336E-2</v>
      </c>
      <c r="R102" s="2">
        <f>[1]ROE!R102-[1]ROE!$E102</f>
        <v>-6.4573366121493336E-2</v>
      </c>
      <c r="S102" s="2">
        <f>[1]ROE!S102-[1]ROE!$E102</f>
        <v>-6.4573366121493336E-2</v>
      </c>
      <c r="T102" s="2">
        <f>[1]ROE!T102-[1]ROE!$E102</f>
        <v>-6.4573366121493336E-2</v>
      </c>
      <c r="U102" s="2">
        <f>[1]ROE!U102-[1]ROE!$E102</f>
        <v>-6.4573366121493336E-2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-2.0117195033328983E-2</v>
      </c>
      <c r="G103" s="2">
        <f>[1]ROE!G103-[1]ROE!$E103</f>
        <v>-3.6937651092500801E-2</v>
      </c>
      <c r="H103" s="2">
        <f>[1]ROE!H103-[1]ROE!$E103</f>
        <v>-5.2851006976375459E-2</v>
      </c>
      <c r="I103" s="2">
        <f>[1]ROE!I103-[1]ROE!$E103</f>
        <v>-6.7946920614254225E-2</v>
      </c>
      <c r="J103" s="2">
        <f>[1]ROE!J103-[1]ROE!$E103</f>
        <v>-7.9606210396136134E-2</v>
      </c>
      <c r="K103" s="2">
        <f>[1]ROE!K103-[1]ROE!$E103</f>
        <v>-9.000587275596672E-2</v>
      </c>
      <c r="L103" s="2">
        <f>[1]ROE!L103-[1]ROE!$E103</f>
        <v>-9.7455715289427758E-2</v>
      </c>
      <c r="M103" s="2">
        <f>[1]ROE!M103-[1]ROE!$E103</f>
        <v>-0.10286415434065077</v>
      </c>
      <c r="N103" s="2">
        <f>[1]ROE!N103-[1]ROE!$E103</f>
        <v>-0.10727241875721916</v>
      </c>
      <c r="O103" s="2">
        <f>[1]ROE!O103-[1]ROE!$E103</f>
        <v>-0.10727241875721916</v>
      </c>
      <c r="P103" s="2">
        <f>[1]ROE!P103-[1]ROE!$E103</f>
        <v>-0.10727241875721916</v>
      </c>
      <c r="Q103" s="2">
        <f>[1]ROE!Q103-[1]ROE!$E103</f>
        <v>-0.10727241875721916</v>
      </c>
      <c r="R103" s="2">
        <f>[1]ROE!R103-[1]ROE!$E103</f>
        <v>-0.10727241875721916</v>
      </c>
      <c r="S103" s="2">
        <f>[1]ROE!S103-[1]ROE!$E103</f>
        <v>-0.10727241875721916</v>
      </c>
      <c r="T103" s="2">
        <f>[1]ROE!T103-[1]ROE!$E103</f>
        <v>-0.10727241875721916</v>
      </c>
      <c r="U103" s="2">
        <f>[1]ROE!U103-[1]ROE!$E103</f>
        <v>-0.10727241875721916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-2.186416898859278E-2</v>
      </c>
      <c r="G104" s="2">
        <f>[1]ROE!G104-[1]ROE!$E104</f>
        <v>-4.1446518651788722E-2</v>
      </c>
      <c r="H104" s="2">
        <f>[1]ROE!H104-[1]ROE!$E104</f>
        <v>-5.4547574212634231E-2</v>
      </c>
      <c r="I104" s="2">
        <f>[1]ROE!I104-[1]ROE!$E104</f>
        <v>-6.7366920819864617E-2</v>
      </c>
      <c r="J104" s="2">
        <f>[1]ROE!J104-[1]ROE!$E104</f>
        <v>-7.7606125012252392E-2</v>
      </c>
      <c r="K104" s="2">
        <f>[1]ROE!K104-[1]ROE!$E104</f>
        <v>-7.7606125012252392E-2</v>
      </c>
      <c r="L104" s="2">
        <f>[1]ROE!L104-[1]ROE!$E104</f>
        <v>-7.7606125012252392E-2</v>
      </c>
      <c r="M104" s="2">
        <f>[1]ROE!M104-[1]ROE!$E104</f>
        <v>-7.7606125012252392E-2</v>
      </c>
      <c r="N104" s="2">
        <f>[1]ROE!N104-[1]ROE!$E104</f>
        <v>-7.7606125012252392E-2</v>
      </c>
      <c r="O104" s="2">
        <f>[1]ROE!O104-[1]ROE!$E104</f>
        <v>-7.7606125012252392E-2</v>
      </c>
      <c r="P104" s="2">
        <f>[1]ROE!P104-[1]ROE!$E104</f>
        <v>-7.7606125012252392E-2</v>
      </c>
      <c r="Q104" s="2">
        <f>[1]ROE!Q104-[1]ROE!$E104</f>
        <v>-7.7606125012252392E-2</v>
      </c>
      <c r="R104" s="2">
        <f>[1]ROE!R104-[1]ROE!$E104</f>
        <v>-7.7606125012252392E-2</v>
      </c>
      <c r="S104" s="2">
        <f>[1]ROE!S104-[1]ROE!$E104</f>
        <v>-7.7606125012252392E-2</v>
      </c>
      <c r="T104" s="2">
        <f>[1]ROE!T104-[1]ROE!$E104</f>
        <v>-7.7606125012252392E-2</v>
      </c>
      <c r="U104" s="2">
        <f>[1]ROE!U104-[1]ROE!$E104</f>
        <v>-7.7606125012252392E-2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-1.9390549065469997E-2</v>
      </c>
      <c r="G105" s="2">
        <f>[1]ROE!G105-[1]ROE!$E105</f>
        <v>-3.7369077368680337E-2</v>
      </c>
      <c r="H105" s="2">
        <f>[1]ROE!H105-[1]ROE!$E105</f>
        <v>-5.911100259950075E-2</v>
      </c>
      <c r="I105" s="2">
        <f>[1]ROE!I105-[1]ROE!$E105</f>
        <v>-8.1560702969881049E-2</v>
      </c>
      <c r="J105" s="2">
        <f>[1]ROE!J105-[1]ROE!$E105</f>
        <v>-0.10147419945320024</v>
      </c>
      <c r="K105" s="2">
        <f>[1]ROE!K105-[1]ROE!$E105</f>
        <v>-0.12087506063674169</v>
      </c>
      <c r="L105" s="2">
        <f>[1]ROE!L105-[1]ROE!$E105</f>
        <v>-0.13391142769151543</v>
      </c>
      <c r="M105" s="2">
        <f>[1]ROE!M105-[1]ROE!$E105</f>
        <v>-0.14474211081414978</v>
      </c>
      <c r="N105" s="2">
        <f>[1]ROE!N105-[1]ROE!$E105</f>
        <v>-0.15348393592613263</v>
      </c>
      <c r="O105" s="2">
        <f>[1]ROE!O105-[1]ROE!$E105</f>
        <v>-0.16026399438768379</v>
      </c>
      <c r="P105" s="2">
        <f>[1]ROE!P105-[1]ROE!$E105</f>
        <v>-0.16026399438768379</v>
      </c>
      <c r="Q105" s="2">
        <f>[1]ROE!Q105-[1]ROE!$E105</f>
        <v>-0.16026399438768379</v>
      </c>
      <c r="R105" s="2">
        <f>[1]ROE!R105-[1]ROE!$E105</f>
        <v>-0.16026399438768379</v>
      </c>
      <c r="S105" s="2">
        <f>[1]ROE!S105-[1]ROE!$E105</f>
        <v>-0.16026399438768379</v>
      </c>
      <c r="T105" s="2">
        <f>[1]ROE!T105-[1]ROE!$E105</f>
        <v>-0.16026399438768379</v>
      </c>
      <c r="U105" s="2">
        <f>[1]ROE!U105-[1]ROE!$E105</f>
        <v>-0.16026399438768379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-2.1763897351711137E-2</v>
      </c>
      <c r="G106" s="2">
        <f>[1]ROE!G106-[1]ROE!$E106</f>
        <v>-3.776620212754267E-2</v>
      </c>
      <c r="H106" s="2">
        <f>[1]ROE!H106-[1]ROE!$E106</f>
        <v>-4.8556719381807056E-2</v>
      </c>
      <c r="I106" s="2">
        <f>[1]ROE!I106-[1]ROE!$E106</f>
        <v>-5.91153489953129E-2</v>
      </c>
      <c r="J106" s="2">
        <f>[1]ROE!J106-[1]ROE!$E106</f>
        <v>-6.8063188759985849E-2</v>
      </c>
      <c r="K106" s="2">
        <f>[1]ROE!K106-[1]ROE!$E106</f>
        <v>-7.5185200025373433E-2</v>
      </c>
      <c r="L106" s="2">
        <f>[1]ROE!L106-[1]ROE!$E106</f>
        <v>-7.9841312867067415E-2</v>
      </c>
      <c r="M106" s="2">
        <f>[1]ROE!M106-[1]ROE!$E106</f>
        <v>-8.3558070621634783E-2</v>
      </c>
      <c r="N106" s="2">
        <f>[1]ROE!N106-[1]ROE!$E106</f>
        <v>-8.6838742554235182E-2</v>
      </c>
      <c r="O106" s="2">
        <f>[1]ROE!O106-[1]ROE!$E106</f>
        <v>-8.6838742554235182E-2</v>
      </c>
      <c r="P106" s="2">
        <f>[1]ROE!P106-[1]ROE!$E106</f>
        <v>-8.6838742554235182E-2</v>
      </c>
      <c r="Q106" s="2">
        <f>[1]ROE!Q106-[1]ROE!$E106</f>
        <v>-8.6838742554235182E-2</v>
      </c>
      <c r="R106" s="2">
        <f>[1]ROE!R106-[1]ROE!$E106</f>
        <v>-8.6838742554235182E-2</v>
      </c>
      <c r="S106" s="2">
        <f>[1]ROE!S106-[1]ROE!$E106</f>
        <v>-8.6838742554235182E-2</v>
      </c>
      <c r="T106" s="2">
        <f>[1]ROE!T106-[1]ROE!$E106</f>
        <v>-8.6838742554235182E-2</v>
      </c>
      <c r="U106" s="2">
        <f>[1]ROE!U106-[1]ROE!$E106</f>
        <v>-8.6838742554235182E-2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-1.9238847023544281E-2</v>
      </c>
      <c r="G107" s="2">
        <f>[1]ROE!G107-[1]ROE!$E107</f>
        <v>-3.6032069211579199E-2</v>
      </c>
      <c r="H107" s="2">
        <f>[1]ROE!H107-[1]ROE!$E107</f>
        <v>-4.8591311958254835E-2</v>
      </c>
      <c r="I107" s="2">
        <f>[1]ROE!I107-[1]ROE!$E107</f>
        <v>-5.710847230130156E-2</v>
      </c>
      <c r="J107" s="2">
        <f>[1]ROE!J107-[1]ROE!$E107</f>
        <v>-6.4254534229334581E-2</v>
      </c>
      <c r="K107" s="2">
        <f>[1]ROE!K107-[1]ROE!$E107</f>
        <v>-7.2226114612938375E-2</v>
      </c>
      <c r="L107" s="2">
        <f>[1]ROE!L107-[1]ROE!$E107</f>
        <v>-7.9410110669897449E-2</v>
      </c>
      <c r="M107" s="2">
        <f>[1]ROE!M107-[1]ROE!$E107</f>
        <v>-7.9410110669897449E-2</v>
      </c>
      <c r="N107" s="2">
        <f>[1]ROE!N107-[1]ROE!$E107</f>
        <v>-7.9410110669897449E-2</v>
      </c>
      <c r="O107" s="2">
        <f>[1]ROE!O107-[1]ROE!$E107</f>
        <v>-7.9410110669897449E-2</v>
      </c>
      <c r="P107" s="2">
        <f>[1]ROE!P107-[1]ROE!$E107</f>
        <v>-7.9410110669897449E-2</v>
      </c>
      <c r="Q107" s="2">
        <f>[1]ROE!Q107-[1]ROE!$E107</f>
        <v>-7.9410110669897449E-2</v>
      </c>
      <c r="R107" s="2">
        <f>[1]ROE!R107-[1]ROE!$E107</f>
        <v>-7.9410110669897449E-2</v>
      </c>
      <c r="S107" s="2">
        <f>[1]ROE!S107-[1]ROE!$E107</f>
        <v>-7.9410110669897449E-2</v>
      </c>
      <c r="T107" s="2">
        <f>[1]ROE!T107-[1]ROE!$E107</f>
        <v>-7.9410110669897449E-2</v>
      </c>
      <c r="U107" s="2">
        <f>[1]ROE!U107-[1]ROE!$E107</f>
        <v>-7.9410110669897449E-2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-2.2800272202957217E-2</v>
      </c>
      <c r="G108" s="2">
        <f>[1]ROE!G108-[1]ROE!$E108</f>
        <v>-4.2867802325865512E-2</v>
      </c>
      <c r="H108" s="2">
        <f>[1]ROE!H108-[1]ROE!$E108</f>
        <v>-6.0442131017715894E-2</v>
      </c>
      <c r="I108" s="2">
        <f>[1]ROE!I108-[1]ROE!$E108</f>
        <v>-7.4268866984880333E-2</v>
      </c>
      <c r="J108" s="2">
        <f>[1]ROE!J108-[1]ROE!$E108</f>
        <v>-8.4917385233389098E-2</v>
      </c>
      <c r="K108" s="2">
        <f>[1]ROE!K108-[1]ROE!$E108</f>
        <v>-9.461082609728777E-2</v>
      </c>
      <c r="L108" s="2">
        <f>[1]ROE!L108-[1]ROE!$E108</f>
        <v>-0.10362524855106869</v>
      </c>
      <c r="M108" s="2">
        <f>[1]ROE!M108-[1]ROE!$E108</f>
        <v>-0.11178665324736414</v>
      </c>
      <c r="N108" s="2">
        <f>[1]ROE!N108-[1]ROE!$E108</f>
        <v>-0.11892141472191753</v>
      </c>
      <c r="O108" s="2">
        <f>[1]ROE!O108-[1]ROE!$E108</f>
        <v>-0.12463147549375009</v>
      </c>
      <c r="P108" s="2">
        <f>[1]ROE!P108-[1]ROE!$E108</f>
        <v>-0.12463147549375009</v>
      </c>
      <c r="Q108" s="2">
        <f>[1]ROE!Q108-[1]ROE!$E108</f>
        <v>-0.12463147549375009</v>
      </c>
      <c r="R108" s="2">
        <f>[1]ROE!R108-[1]ROE!$E108</f>
        <v>-0.12463147549375009</v>
      </c>
      <c r="S108" s="2">
        <f>[1]ROE!S108-[1]ROE!$E108</f>
        <v>-0.12463147549375009</v>
      </c>
      <c r="T108" s="2">
        <f>[1]ROE!T108-[1]ROE!$E108</f>
        <v>-0.12463147549375009</v>
      </c>
      <c r="U108" s="2">
        <f>[1]ROE!U108-[1]ROE!$E108</f>
        <v>-0.12463147549375009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-1.9724639543071021E-2</v>
      </c>
      <c r="G109" s="2">
        <f>[1]ROE!G109-[1]ROE!$E109</f>
        <v>-3.5011027039224984E-2</v>
      </c>
      <c r="H109" s="2">
        <f>[1]ROE!H109-[1]ROE!$E109</f>
        <v>-4.514900105953501E-2</v>
      </c>
      <c r="I109" s="2">
        <f>[1]ROE!I109-[1]ROE!$E109</f>
        <v>-5.2011310039766556E-2</v>
      </c>
      <c r="J109" s="2">
        <f>[1]ROE!J109-[1]ROE!$E109</f>
        <v>-5.7770319197622655E-2</v>
      </c>
      <c r="K109" s="2">
        <f>[1]ROE!K109-[1]ROE!$E109</f>
        <v>-6.3673683817263793E-2</v>
      </c>
      <c r="L109" s="2">
        <f>[1]ROE!L109-[1]ROE!$E109</f>
        <v>-6.9750742044497827E-2</v>
      </c>
      <c r="M109" s="2">
        <f>[1]ROE!M109-[1]ROE!$E109</f>
        <v>-6.9750742044497827E-2</v>
      </c>
      <c r="N109" s="2">
        <f>[1]ROE!N109-[1]ROE!$E109</f>
        <v>-6.9750742044497827E-2</v>
      </c>
      <c r="O109" s="2">
        <f>[1]ROE!O109-[1]ROE!$E109</f>
        <v>-6.9750742044497827E-2</v>
      </c>
      <c r="P109" s="2">
        <f>[1]ROE!P109-[1]ROE!$E109</f>
        <v>-6.9750742044497827E-2</v>
      </c>
      <c r="Q109" s="2">
        <f>[1]ROE!Q109-[1]ROE!$E109</f>
        <v>-6.9750742044497827E-2</v>
      </c>
      <c r="R109" s="2">
        <f>[1]ROE!R109-[1]ROE!$E109</f>
        <v>-6.9750742044497827E-2</v>
      </c>
      <c r="S109" s="2">
        <f>[1]ROE!S109-[1]ROE!$E109</f>
        <v>-6.9750742044497827E-2</v>
      </c>
      <c r="T109" s="2">
        <f>[1]ROE!T109-[1]ROE!$E109</f>
        <v>-6.9750742044497827E-2</v>
      </c>
      <c r="U109" s="2">
        <f>[1]ROE!U109-[1]ROE!$E109</f>
        <v>-6.9750742044497827E-2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-2.2873141228295424E-2</v>
      </c>
      <c r="G110" s="2">
        <f>[1]ROE!G110-[1]ROE!$E110</f>
        <v>-4.1394851408327327E-2</v>
      </c>
      <c r="H110" s="2">
        <f>[1]ROE!H110-[1]ROE!$E110</f>
        <v>-5.6001374561574835E-2</v>
      </c>
      <c r="I110" s="2">
        <f>[1]ROE!I110-[1]ROE!$E110</f>
        <v>-6.737780312613495E-2</v>
      </c>
      <c r="J110" s="2">
        <f>[1]ROE!J110-[1]ROE!$E110</f>
        <v>-7.6517986760869405E-2</v>
      </c>
      <c r="K110" s="2">
        <f>[1]ROE!K110-[1]ROE!$E110</f>
        <v>-8.4217738301632039E-2</v>
      </c>
      <c r="L110" s="2">
        <f>[1]ROE!L110-[1]ROE!$E110</f>
        <v>-9.0107341454945811E-2</v>
      </c>
      <c r="M110" s="2">
        <f>[1]ROE!M110-[1]ROE!$E110</f>
        <v>-9.4536979619938677E-2</v>
      </c>
      <c r="N110" s="2">
        <f>[1]ROE!N110-[1]ROE!$E110</f>
        <v>-9.4536979619938677E-2</v>
      </c>
      <c r="O110" s="2">
        <f>[1]ROE!O110-[1]ROE!$E110</f>
        <v>-9.4536979619938677E-2</v>
      </c>
      <c r="P110" s="2">
        <f>[1]ROE!P110-[1]ROE!$E110</f>
        <v>-9.4536979619938677E-2</v>
      </c>
      <c r="Q110" s="2">
        <f>[1]ROE!Q110-[1]ROE!$E110</f>
        <v>-9.4536979619938677E-2</v>
      </c>
      <c r="R110" s="2">
        <f>[1]ROE!R110-[1]ROE!$E110</f>
        <v>-9.4536979619938677E-2</v>
      </c>
      <c r="S110" s="2">
        <f>[1]ROE!S110-[1]ROE!$E110</f>
        <v>-9.4536979619938677E-2</v>
      </c>
      <c r="T110" s="2">
        <f>[1]ROE!T110-[1]ROE!$E110</f>
        <v>-9.4536979619938677E-2</v>
      </c>
      <c r="U110" s="2">
        <f>[1]ROE!U110-[1]ROE!$E110</f>
        <v>-9.4536979619938677E-2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-2.0412654796842844E-2</v>
      </c>
      <c r="G111" s="2">
        <f>[1]ROE!G111-[1]ROE!$E111</f>
        <v>-3.8873899254298294E-2</v>
      </c>
      <c r="H111" s="2">
        <f>[1]ROE!H111-[1]ROE!$E111</f>
        <v>-5.573308726493309E-2</v>
      </c>
      <c r="I111" s="2">
        <f>[1]ROE!I111-[1]ROE!$E111</f>
        <v>-6.8155818145967828E-2</v>
      </c>
      <c r="J111" s="2">
        <f>[1]ROE!J111-[1]ROE!$E111</f>
        <v>-7.7778750442355715E-2</v>
      </c>
      <c r="K111" s="2">
        <f>[1]ROE!K111-[1]ROE!$E111</f>
        <v>-8.5949016798686273E-2</v>
      </c>
      <c r="L111" s="2">
        <f>[1]ROE!L111-[1]ROE!$E111</f>
        <v>-9.3418283094024446E-2</v>
      </c>
      <c r="M111" s="2">
        <f>[1]ROE!M111-[1]ROE!$E111</f>
        <v>-9.3418283094024446E-2</v>
      </c>
      <c r="N111" s="2">
        <f>[1]ROE!N111-[1]ROE!$E111</f>
        <v>-9.3418283094024446E-2</v>
      </c>
      <c r="O111" s="2">
        <f>[1]ROE!O111-[1]ROE!$E111</f>
        <v>-9.3418283094024446E-2</v>
      </c>
      <c r="P111" s="2">
        <f>[1]ROE!P111-[1]ROE!$E111</f>
        <v>-9.3418283094024446E-2</v>
      </c>
      <c r="Q111" s="2">
        <f>[1]ROE!Q111-[1]ROE!$E111</f>
        <v>-9.3418283094024446E-2</v>
      </c>
      <c r="R111" s="2">
        <f>[1]ROE!R111-[1]ROE!$E111</f>
        <v>-9.3418283094024446E-2</v>
      </c>
      <c r="S111" s="2">
        <f>[1]ROE!S111-[1]ROE!$E111</f>
        <v>-9.3418283094024446E-2</v>
      </c>
      <c r="T111" s="2">
        <f>[1]ROE!T111-[1]ROE!$E111</f>
        <v>-9.3418283094024446E-2</v>
      </c>
      <c r="U111" s="2">
        <f>[1]ROE!U111-[1]ROE!$E111</f>
        <v>-9.3418283094024446E-2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-2.1906174379992649E-2</v>
      </c>
      <c r="G112" s="2">
        <f>[1]ROE!G112-[1]ROE!$E112</f>
        <v>-3.810176793408715E-2</v>
      </c>
      <c r="H112" s="2">
        <f>[1]ROE!H112-[1]ROE!$E112</f>
        <v>-5.4014905177872663E-2</v>
      </c>
      <c r="I112" s="2">
        <f>[1]ROE!I112-[1]ROE!$E112</f>
        <v>-6.7791954377504737E-2</v>
      </c>
      <c r="J112" s="2">
        <f>[1]ROE!J112-[1]ROE!$E112</f>
        <v>-7.9462360615622174E-2</v>
      </c>
      <c r="K112" s="2">
        <f>[1]ROE!K112-[1]ROE!$E112</f>
        <v>-8.9023180714164596E-2</v>
      </c>
      <c r="L112" s="2">
        <f>[1]ROE!L112-[1]ROE!$E112</f>
        <v>-9.6574723153565856E-2</v>
      </c>
      <c r="M112" s="2">
        <f>[1]ROE!M112-[1]ROE!$E112</f>
        <v>-0.10279453140407924</v>
      </c>
      <c r="N112" s="2">
        <f>[1]ROE!N112-[1]ROE!$E112</f>
        <v>-0.10279453140407924</v>
      </c>
      <c r="O112" s="2">
        <f>[1]ROE!O112-[1]ROE!$E112</f>
        <v>-0.10279453140407924</v>
      </c>
      <c r="P112" s="2">
        <f>[1]ROE!P112-[1]ROE!$E112</f>
        <v>-0.10279453140407924</v>
      </c>
      <c r="Q112" s="2">
        <f>[1]ROE!Q112-[1]ROE!$E112</f>
        <v>-0.10279453140407924</v>
      </c>
      <c r="R112" s="2">
        <f>[1]ROE!R112-[1]ROE!$E112</f>
        <v>-0.10279453140407924</v>
      </c>
      <c r="S112" s="2">
        <f>[1]ROE!S112-[1]ROE!$E112</f>
        <v>-0.10279453140407924</v>
      </c>
      <c r="T112" s="2">
        <f>[1]ROE!T112-[1]ROE!$E112</f>
        <v>-0.10279453140407924</v>
      </c>
      <c r="U112" s="2">
        <f>[1]ROE!U112-[1]ROE!$E112</f>
        <v>-0.10279453140407924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-2.463034769781558E-2</v>
      </c>
      <c r="G113" s="2">
        <f>[1]ROE!G113-[1]ROE!$E113</f>
        <v>-4.4179187221821792E-2</v>
      </c>
      <c r="H113" s="2">
        <f>[1]ROE!H113-[1]ROE!$E113</f>
        <v>-6.0377874427636868E-2</v>
      </c>
      <c r="I113" s="2">
        <f>[1]ROE!I113-[1]ROE!$E113</f>
        <v>-7.2555046482769114E-2</v>
      </c>
      <c r="J113" s="2">
        <f>[1]ROE!J113-[1]ROE!$E113</f>
        <v>-8.3957012784296126E-2</v>
      </c>
      <c r="K113" s="2">
        <f>[1]ROE!K113-[1]ROE!$E113</f>
        <v>-9.4506578810197084E-2</v>
      </c>
      <c r="L113" s="2">
        <f>[1]ROE!L113-[1]ROE!$E113</f>
        <v>-0.10340352202300807</v>
      </c>
      <c r="M113" s="2">
        <f>[1]ROE!M113-[1]ROE!$E113</f>
        <v>-0.10340352202300807</v>
      </c>
      <c r="N113" s="2">
        <f>[1]ROE!N113-[1]ROE!$E113</f>
        <v>-0.10872345890451385</v>
      </c>
      <c r="O113" s="2">
        <f>[1]ROE!O113-[1]ROE!$E113</f>
        <v>-0.11437090414162299</v>
      </c>
      <c r="P113" s="2">
        <f>[1]ROE!P113-[1]ROE!$E113</f>
        <v>-0.11949201651027863</v>
      </c>
      <c r="Q113" s="2">
        <f>[1]ROE!Q113-[1]ROE!$E113</f>
        <v>-0.11949201651027863</v>
      </c>
      <c r="R113" s="2">
        <f>[1]ROE!R113-[1]ROE!$E113</f>
        <v>-0.11949201651027863</v>
      </c>
      <c r="S113" s="2">
        <f>[1]ROE!S113-[1]ROE!$E113</f>
        <v>-0.11949201651027863</v>
      </c>
      <c r="T113" s="2">
        <f>[1]ROE!T113-[1]ROE!$E113</f>
        <v>-0.11949201651027863</v>
      </c>
      <c r="U113" s="2">
        <f>[1]ROE!U113-[1]ROE!$E113</f>
        <v>-0.11949201651027863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-1.9864227026680226E-2</v>
      </c>
      <c r="G114" s="2">
        <f>[1]ROE!G114-[1]ROE!$E114</f>
        <v>-3.5219197172608574E-2</v>
      </c>
      <c r="H114" s="2">
        <f>[1]ROE!H114-[1]ROE!$E114</f>
        <v>-4.8394376780258597E-2</v>
      </c>
      <c r="I114" s="2">
        <f>[1]ROE!I114-[1]ROE!$E114</f>
        <v>-5.769487358708858E-2</v>
      </c>
      <c r="J114" s="2">
        <f>[1]ROE!J114-[1]ROE!$E114</f>
        <v>-6.4327482437107619E-2</v>
      </c>
      <c r="K114" s="2">
        <f>[1]ROE!K114-[1]ROE!$E114</f>
        <v>-6.9744571918683107E-2</v>
      </c>
      <c r="L114" s="2">
        <f>[1]ROE!L114-[1]ROE!$E114</f>
        <v>-7.4413558860257467E-2</v>
      </c>
      <c r="M114" s="2">
        <f>[1]ROE!M114-[1]ROE!$E114</f>
        <v>-7.86984578922727E-2</v>
      </c>
      <c r="N114" s="2">
        <f>[1]ROE!N114-[1]ROE!$E114</f>
        <v>-7.86984578922727E-2</v>
      </c>
      <c r="O114" s="2">
        <f>[1]ROE!O114-[1]ROE!$E114</f>
        <v>-7.86984578922727E-2</v>
      </c>
      <c r="P114" s="2">
        <f>[1]ROE!P114-[1]ROE!$E114</f>
        <v>-7.86984578922727E-2</v>
      </c>
      <c r="Q114" s="2">
        <f>[1]ROE!Q114-[1]ROE!$E114</f>
        <v>-7.86984578922727E-2</v>
      </c>
      <c r="R114" s="2">
        <f>[1]ROE!R114-[1]ROE!$E114</f>
        <v>-7.86984578922727E-2</v>
      </c>
      <c r="S114" s="2">
        <f>[1]ROE!S114-[1]ROE!$E114</f>
        <v>-7.86984578922727E-2</v>
      </c>
      <c r="T114" s="2">
        <f>[1]ROE!T114-[1]ROE!$E114</f>
        <v>-7.86984578922727E-2</v>
      </c>
      <c r="U114" s="2">
        <f>[1]ROE!U114-[1]ROE!$E114</f>
        <v>-7.86984578922727E-2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-2.3060507829541166E-2</v>
      </c>
      <c r="G115" s="2">
        <f>[1]ROE!G115-[1]ROE!$E115</f>
        <v>-3.9716673471417607E-2</v>
      </c>
      <c r="H115" s="2">
        <f>[1]ROE!H115-[1]ROE!$E115</f>
        <v>-5.1776887857798215E-2</v>
      </c>
      <c r="I115" s="2">
        <f>[1]ROE!I115-[1]ROE!$E115</f>
        <v>-6.1444466667097686E-2</v>
      </c>
      <c r="J115" s="2">
        <f>[1]ROE!J115-[1]ROE!$E115</f>
        <v>-6.9927004214868305E-2</v>
      </c>
      <c r="K115" s="2">
        <f>[1]ROE!K115-[1]ROE!$E115</f>
        <v>-7.7271328995713873E-2</v>
      </c>
      <c r="L115" s="2">
        <f>[1]ROE!L115-[1]ROE!$E115</f>
        <v>-7.7271328995713873E-2</v>
      </c>
      <c r="M115" s="2">
        <f>[1]ROE!M115-[1]ROE!$E115</f>
        <v>-7.7271328995713873E-2</v>
      </c>
      <c r="N115" s="2">
        <f>[1]ROE!N115-[1]ROE!$E115</f>
        <v>-7.7271328995713873E-2</v>
      </c>
      <c r="O115" s="2">
        <f>[1]ROE!O115-[1]ROE!$E115</f>
        <v>-7.7271328995713873E-2</v>
      </c>
      <c r="P115" s="2">
        <f>[1]ROE!P115-[1]ROE!$E115</f>
        <v>-7.7271328995713873E-2</v>
      </c>
      <c r="Q115" s="2">
        <f>[1]ROE!Q115-[1]ROE!$E115</f>
        <v>-7.7271328995713873E-2</v>
      </c>
      <c r="R115" s="2">
        <f>[1]ROE!R115-[1]ROE!$E115</f>
        <v>-7.7271328995713873E-2</v>
      </c>
      <c r="S115" s="2">
        <f>[1]ROE!S115-[1]ROE!$E115</f>
        <v>-7.7271328995713873E-2</v>
      </c>
      <c r="T115" s="2">
        <f>[1]ROE!T115-[1]ROE!$E115</f>
        <v>-7.7271328995713873E-2</v>
      </c>
      <c r="U115" s="2">
        <f>[1]ROE!U115-[1]ROE!$E115</f>
        <v>-7.7271328995713873E-2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-2.0889114360890915E-2</v>
      </c>
      <c r="G116" s="2">
        <f>[1]ROE!G116-[1]ROE!$E116</f>
        <v>-3.9820842529948663E-2</v>
      </c>
      <c r="H116" s="2">
        <f>[1]ROE!H116-[1]ROE!$E116</f>
        <v>-5.5868336957253462E-2</v>
      </c>
      <c r="I116" s="2">
        <f>[1]ROE!I116-[1]ROE!$E116</f>
        <v>-6.6632220888223515E-2</v>
      </c>
      <c r="J116" s="2">
        <f>[1]ROE!J116-[1]ROE!$E116</f>
        <v>-7.6416935613593751E-2</v>
      </c>
      <c r="K116" s="2">
        <f>[1]ROE!K116-[1]ROE!$E116</f>
        <v>-8.4980508493210039E-2</v>
      </c>
      <c r="L116" s="2">
        <f>[1]ROE!L116-[1]ROE!$E116</f>
        <v>-9.0660200529100621E-2</v>
      </c>
      <c r="M116" s="2">
        <f>[1]ROE!M116-[1]ROE!$E116</f>
        <v>-9.6312171621285358E-2</v>
      </c>
      <c r="N116" s="2">
        <f>[1]ROE!N116-[1]ROE!$E116</f>
        <v>-0.10158032566451425</v>
      </c>
      <c r="O116" s="2">
        <f>[1]ROE!O116-[1]ROE!$E116</f>
        <v>-0.10158032566451425</v>
      </c>
      <c r="P116" s="2">
        <f>[1]ROE!P116-[1]ROE!$E116</f>
        <v>-0.10158032566451425</v>
      </c>
      <c r="Q116" s="2">
        <f>[1]ROE!Q116-[1]ROE!$E116</f>
        <v>-0.10158032566451425</v>
      </c>
      <c r="R116" s="2">
        <f>[1]ROE!R116-[1]ROE!$E116</f>
        <v>-0.10158032566451425</v>
      </c>
      <c r="S116" s="2">
        <f>[1]ROE!S116-[1]ROE!$E116</f>
        <v>-0.10158032566451425</v>
      </c>
      <c r="T116" s="2">
        <f>[1]ROE!T116-[1]ROE!$E116</f>
        <v>-0.10158032566451425</v>
      </c>
      <c r="U116" s="2">
        <f>[1]ROE!U116-[1]ROE!$E116</f>
        <v>-0.10158032566451425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-2.0888737377305233E-2</v>
      </c>
      <c r="G117" s="2">
        <f>[1]ROE!G117-[1]ROE!$E117</f>
        <v>-3.9820467121153058E-2</v>
      </c>
      <c r="H117" s="2">
        <f>[1]ROE!H117-[1]ROE!$E117</f>
        <v>-5.5868059249739588E-2</v>
      </c>
      <c r="I117" s="2">
        <f>[1]ROE!I117-[1]ROE!$E117</f>
        <v>-6.6657325252585053E-2</v>
      </c>
      <c r="J117" s="2">
        <f>[1]ROE!J117-[1]ROE!$E117</f>
        <v>-7.6442017609664958E-2</v>
      </c>
      <c r="K117" s="2">
        <f>[1]ROE!K117-[1]ROE!$E117</f>
        <v>-8.5006716760616996E-2</v>
      </c>
      <c r="L117" s="2">
        <f>[1]ROE!L117-[1]ROE!$E117</f>
        <v>-9.0684299305870297E-2</v>
      </c>
      <c r="M117" s="2">
        <f>[1]ROE!M117-[1]ROE!$E117</f>
        <v>-9.0684299305870297E-2</v>
      </c>
      <c r="N117" s="2">
        <f>[1]ROE!N117-[1]ROE!$E117</f>
        <v>-9.0684299305870297E-2</v>
      </c>
      <c r="O117" s="2">
        <f>[1]ROE!O117-[1]ROE!$E117</f>
        <v>-9.0684299305870297E-2</v>
      </c>
      <c r="P117" s="2">
        <f>[1]ROE!P117-[1]ROE!$E117</f>
        <v>-9.0684299305870297E-2</v>
      </c>
      <c r="Q117" s="2">
        <f>[1]ROE!Q117-[1]ROE!$E117</f>
        <v>-9.0684299305870297E-2</v>
      </c>
      <c r="R117" s="2">
        <f>[1]ROE!R117-[1]ROE!$E117</f>
        <v>-9.0684299305870297E-2</v>
      </c>
      <c r="S117" s="2">
        <f>[1]ROE!S117-[1]ROE!$E117</f>
        <v>-9.0684299305870297E-2</v>
      </c>
      <c r="T117" s="2">
        <f>[1]ROE!T117-[1]ROE!$E117</f>
        <v>-9.0684299305870297E-2</v>
      </c>
      <c r="U117" s="2">
        <f>[1]ROE!U117-[1]ROE!$E117</f>
        <v>-9.0684299305870297E-2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-2.1432450230037148E-2</v>
      </c>
      <c r="G118" s="2">
        <f>[1]ROE!G118-[1]ROE!$E118</f>
        <v>-3.789480512359944E-2</v>
      </c>
      <c r="H118" s="2">
        <f>[1]ROE!H118-[1]ROE!$E118</f>
        <v>-5.1806234791357042E-2</v>
      </c>
      <c r="I118" s="2">
        <f>[1]ROE!I118-[1]ROE!$E118</f>
        <v>-6.2821852080560348E-2</v>
      </c>
      <c r="J118" s="2">
        <f>[1]ROE!J118-[1]ROE!$E118</f>
        <v>-7.2899826581711125E-2</v>
      </c>
      <c r="K118" s="2">
        <f>[1]ROE!K118-[1]ROE!$E118</f>
        <v>-8.2143057804529462E-2</v>
      </c>
      <c r="L118" s="2">
        <f>[1]ROE!L118-[1]ROE!$E118</f>
        <v>-8.9541738406857974E-2</v>
      </c>
      <c r="M118" s="2">
        <f>[1]ROE!M118-[1]ROE!$E118</f>
        <v>-9.6201144249143056E-2</v>
      </c>
      <c r="N118" s="2">
        <f>[1]ROE!N118-[1]ROE!$E118</f>
        <v>-9.6201144249143056E-2</v>
      </c>
      <c r="O118" s="2">
        <f>[1]ROE!O118-[1]ROE!$E118</f>
        <v>-9.6201144249143056E-2</v>
      </c>
      <c r="P118" s="2">
        <f>[1]ROE!P118-[1]ROE!$E118</f>
        <v>-9.6201144249143056E-2</v>
      </c>
      <c r="Q118" s="2">
        <f>[1]ROE!Q118-[1]ROE!$E118</f>
        <v>-9.6201144249143056E-2</v>
      </c>
      <c r="R118" s="2">
        <f>[1]ROE!R118-[1]ROE!$E118</f>
        <v>-9.6201144249143056E-2</v>
      </c>
      <c r="S118" s="2">
        <f>[1]ROE!S118-[1]ROE!$E118</f>
        <v>-9.6201144249143056E-2</v>
      </c>
      <c r="T118" s="2">
        <f>[1]ROE!T118-[1]ROE!$E118</f>
        <v>-9.6201144249143056E-2</v>
      </c>
      <c r="U118" s="2">
        <f>[1]ROE!U118-[1]ROE!$E118</f>
        <v>-9.6201144249143056E-2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-2.5252888903835924E-2</v>
      </c>
      <c r="G119" s="2">
        <f>[1]ROE!G119-[1]ROE!$E119</f>
        <v>-4.4708079996610195E-2</v>
      </c>
      <c r="H119" s="2">
        <f>[1]ROE!H119-[1]ROE!$E119</f>
        <v>-6.5182898447602611E-2</v>
      </c>
      <c r="I119" s="2">
        <f>[1]ROE!I119-[1]ROE!$E119</f>
        <v>-8.2391609887622508E-2</v>
      </c>
      <c r="J119" s="2">
        <f>[1]ROE!J119-[1]ROE!$E119</f>
        <v>-0.10102985741536941</v>
      </c>
      <c r="K119" s="2">
        <f>[1]ROE!K119-[1]ROE!$E119</f>
        <v>-0.11279705204269419</v>
      </c>
      <c r="L119" s="2">
        <f>[1]ROE!L119-[1]ROE!$E119</f>
        <v>-0.12268938903887516</v>
      </c>
      <c r="M119" s="2">
        <f>[1]ROE!M119-[1]ROE!$E119</f>
        <v>-0.13048862252211535</v>
      </c>
      <c r="N119" s="2">
        <f>[1]ROE!N119-[1]ROE!$E119</f>
        <v>-0.13821968096446824</v>
      </c>
      <c r="O119" s="2">
        <f>[1]ROE!O119-[1]ROE!$E119</f>
        <v>-0.13821968096446824</v>
      </c>
      <c r="P119" s="2">
        <f>[1]ROE!P119-[1]ROE!$E119</f>
        <v>-0.13821968096446824</v>
      </c>
      <c r="Q119" s="2">
        <f>[1]ROE!Q119-[1]ROE!$E119</f>
        <v>-0.13821968096446824</v>
      </c>
      <c r="R119" s="2">
        <f>[1]ROE!R119-[1]ROE!$E119</f>
        <v>-0.13821968096446824</v>
      </c>
      <c r="S119" s="2">
        <f>[1]ROE!S119-[1]ROE!$E119</f>
        <v>-0.13821968096446824</v>
      </c>
      <c r="T119" s="2">
        <f>[1]ROE!T119-[1]ROE!$E119</f>
        <v>-0.13821968096446824</v>
      </c>
      <c r="U119" s="2">
        <f>[1]ROE!U119-[1]ROE!$E119</f>
        <v>-0.13821968096446824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-2.3739347534927902E-2</v>
      </c>
      <c r="G120" s="2">
        <f>[1]ROE!G120-[1]ROE!$E120</f>
        <v>-4.0274658990142598E-2</v>
      </c>
      <c r="H120" s="2">
        <f>[1]ROE!H120-[1]ROE!$E120</f>
        <v>-5.3072184039443471E-2</v>
      </c>
      <c r="I120" s="2">
        <f>[1]ROE!I120-[1]ROE!$E120</f>
        <v>-6.2622764351324633E-2</v>
      </c>
      <c r="J120" s="2">
        <f>[1]ROE!J120-[1]ROE!$E120</f>
        <v>-7.122287845684383E-2</v>
      </c>
      <c r="K120" s="2">
        <f>[1]ROE!K120-[1]ROE!$E120</f>
        <v>-7.8413609903222437E-2</v>
      </c>
      <c r="L120" s="2">
        <f>[1]ROE!L120-[1]ROE!$E120</f>
        <v>-8.3800403875002871E-2</v>
      </c>
      <c r="M120" s="2">
        <f>[1]ROE!M120-[1]ROE!$E120</f>
        <v>-8.8551996600024552E-2</v>
      </c>
      <c r="N120" s="2">
        <f>[1]ROE!N120-[1]ROE!$E120</f>
        <v>-8.8551996600024552E-2</v>
      </c>
      <c r="O120" s="2">
        <f>[1]ROE!O120-[1]ROE!$E120</f>
        <v>-8.8551996600024552E-2</v>
      </c>
      <c r="P120" s="2">
        <f>[1]ROE!P120-[1]ROE!$E120</f>
        <v>-8.8551996600024552E-2</v>
      </c>
      <c r="Q120" s="2">
        <f>[1]ROE!Q120-[1]ROE!$E120</f>
        <v>-8.8551996600024552E-2</v>
      </c>
      <c r="R120" s="2">
        <f>[1]ROE!R120-[1]ROE!$E120</f>
        <v>-8.8551996600024552E-2</v>
      </c>
      <c r="S120" s="2">
        <f>[1]ROE!S120-[1]ROE!$E120</f>
        <v>-8.8551996600024552E-2</v>
      </c>
      <c r="T120" s="2">
        <f>[1]ROE!T120-[1]ROE!$E120</f>
        <v>-8.8551996600024552E-2</v>
      </c>
      <c r="U120" s="2">
        <f>[1]ROE!U120-[1]ROE!$E120</f>
        <v>-8.8551996600024552E-2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-1.9153351665949003E-2</v>
      </c>
      <c r="G121" s="2">
        <f>[1]ROE!G121-[1]ROE!$E121</f>
        <v>-3.2274928778882384E-2</v>
      </c>
      <c r="H121" s="2">
        <f>[1]ROE!H121-[1]ROE!$E121</f>
        <v>-4.178517888139055E-2</v>
      </c>
      <c r="I121" s="2">
        <f>[1]ROE!I121-[1]ROE!$E121</f>
        <v>-4.888376662287186E-2</v>
      </c>
      <c r="J121" s="2">
        <f>[1]ROE!J121-[1]ROE!$E121</f>
        <v>-5.4631013691313512E-2</v>
      </c>
      <c r="K121" s="2">
        <f>[1]ROE!K121-[1]ROE!$E121</f>
        <v>-6.054944282966801E-2</v>
      </c>
      <c r="L121" s="2">
        <f>[1]ROE!L121-[1]ROE!$E121</f>
        <v>-6.6153552870474641E-2</v>
      </c>
      <c r="M121" s="2">
        <f>[1]ROE!M121-[1]ROE!$E121</f>
        <v>-6.6153552870474641E-2</v>
      </c>
      <c r="N121" s="2">
        <f>[1]ROE!N121-[1]ROE!$E121</f>
        <v>-6.6153552870474641E-2</v>
      </c>
      <c r="O121" s="2">
        <f>[1]ROE!O121-[1]ROE!$E121</f>
        <v>-6.6153552870474641E-2</v>
      </c>
      <c r="P121" s="2">
        <f>[1]ROE!P121-[1]ROE!$E121</f>
        <v>-6.6153552870474641E-2</v>
      </c>
      <c r="Q121" s="2">
        <f>[1]ROE!Q121-[1]ROE!$E121</f>
        <v>-6.6153552870474641E-2</v>
      </c>
      <c r="R121" s="2">
        <f>[1]ROE!R121-[1]ROE!$E121</f>
        <v>-6.6153552870474641E-2</v>
      </c>
      <c r="S121" s="2">
        <f>[1]ROE!S121-[1]ROE!$E121</f>
        <v>-6.6153552870474641E-2</v>
      </c>
      <c r="T121" s="2">
        <f>[1]ROE!T121-[1]ROE!$E121</f>
        <v>-6.6153552870474641E-2</v>
      </c>
      <c r="U121" s="2">
        <f>[1]ROE!U121-[1]ROE!$E121</f>
        <v>-6.6153552870474641E-2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-1.7357113995032591E-2</v>
      </c>
      <c r="G122" s="2">
        <f>[1]ROE!G122-[1]ROE!$E122</f>
        <v>-3.0982867508832612E-2</v>
      </c>
      <c r="H122" s="2">
        <f>[1]ROE!H122-[1]ROE!$E122</f>
        <v>-4.4142229788100451E-2</v>
      </c>
      <c r="I122" s="2">
        <f>[1]ROE!I122-[1]ROE!$E122</f>
        <v>-5.5538089163256643E-2</v>
      </c>
      <c r="J122" s="2">
        <f>[1]ROE!J122-[1]ROE!$E122</f>
        <v>-6.7583843470863769E-2</v>
      </c>
      <c r="K122" s="2">
        <f>[1]ROE!K122-[1]ROE!$E122</f>
        <v>-7.8150607081560963E-2</v>
      </c>
      <c r="L122" s="2">
        <f>[1]ROE!L122-[1]ROE!$E122</f>
        <v>-7.8150607081560963E-2</v>
      </c>
      <c r="M122" s="2">
        <f>[1]ROE!M122-[1]ROE!$E122</f>
        <v>-7.8150607081560963E-2</v>
      </c>
      <c r="N122" s="2">
        <f>[1]ROE!N122-[1]ROE!$E122</f>
        <v>-7.8150607081560963E-2</v>
      </c>
      <c r="O122" s="2">
        <f>[1]ROE!O122-[1]ROE!$E122</f>
        <v>-7.8150607081560963E-2</v>
      </c>
      <c r="P122" s="2">
        <f>[1]ROE!P122-[1]ROE!$E122</f>
        <v>-7.8150607081560963E-2</v>
      </c>
      <c r="Q122" s="2">
        <f>[1]ROE!Q122-[1]ROE!$E122</f>
        <v>-7.8150607081560963E-2</v>
      </c>
      <c r="R122" s="2">
        <f>[1]ROE!R122-[1]ROE!$E122</f>
        <v>-7.8150607081560963E-2</v>
      </c>
      <c r="S122" s="2">
        <f>[1]ROE!S122-[1]ROE!$E122</f>
        <v>-7.8150607081560963E-2</v>
      </c>
      <c r="T122" s="2">
        <f>[1]ROE!T122-[1]ROE!$E122</f>
        <v>-7.8150607081560963E-2</v>
      </c>
      <c r="U122" s="2">
        <f>[1]ROE!U122-[1]ROE!$E122</f>
        <v>-7.8150607081560963E-2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-1.9385855247023187E-2</v>
      </c>
      <c r="G123" s="2">
        <f>[1]ROE!G123-[1]ROE!$E123</f>
        <v>-3.409139689617291E-2</v>
      </c>
      <c r="H123" s="2">
        <f>[1]ROE!H123-[1]ROE!$E123</f>
        <v>-4.5974475088691236E-2</v>
      </c>
      <c r="I123" s="2">
        <f>[1]ROE!I123-[1]ROE!$E123</f>
        <v>-5.8369950363108103E-2</v>
      </c>
      <c r="J123" s="2">
        <f>[1]ROE!J123-[1]ROE!$E123</f>
        <v>-7.0016414453967002E-2</v>
      </c>
      <c r="K123" s="2">
        <f>[1]ROE!K123-[1]ROE!$E123</f>
        <v>-7.7979781663266579E-2</v>
      </c>
      <c r="L123" s="2">
        <f>[1]ROE!L123-[1]ROE!$E123</f>
        <v>-8.3726210120744327E-2</v>
      </c>
      <c r="M123" s="2">
        <f>[1]ROE!M123-[1]ROE!$E123</f>
        <v>-9.0842654528060507E-2</v>
      </c>
      <c r="N123" s="2">
        <f>[1]ROE!N123-[1]ROE!$E123</f>
        <v>-9.7409285777018795E-2</v>
      </c>
      <c r="O123" s="2">
        <f>[1]ROE!O123-[1]ROE!$E123</f>
        <v>-9.7409285777018795E-2</v>
      </c>
      <c r="P123" s="2">
        <f>[1]ROE!P123-[1]ROE!$E123</f>
        <v>-9.7409285777018795E-2</v>
      </c>
      <c r="Q123" s="2">
        <f>[1]ROE!Q123-[1]ROE!$E123</f>
        <v>-9.7409285777018795E-2</v>
      </c>
      <c r="R123" s="2">
        <f>[1]ROE!R123-[1]ROE!$E123</f>
        <v>-9.7409285777018795E-2</v>
      </c>
      <c r="S123" s="2">
        <f>[1]ROE!S123-[1]ROE!$E123</f>
        <v>-9.7409285777018795E-2</v>
      </c>
      <c r="T123" s="2">
        <f>[1]ROE!T123-[1]ROE!$E123</f>
        <v>-9.7409285777018795E-2</v>
      </c>
      <c r="U123" s="2">
        <f>[1]ROE!U123-[1]ROE!$E123</f>
        <v>-9.7409285777018795E-2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-2.4213735712152129E-2</v>
      </c>
      <c r="G124" s="2">
        <f>[1]ROE!G124-[1]ROE!$E124</f>
        <v>-3.9961019546915111E-2</v>
      </c>
      <c r="H124" s="2">
        <f>[1]ROE!H124-[1]ROE!$E124</f>
        <v>-5.113982908816439E-2</v>
      </c>
      <c r="I124" s="2">
        <f>[1]ROE!I124-[1]ROE!$E124</f>
        <v>-6.1134895017971758E-2</v>
      </c>
      <c r="J124" s="2">
        <f>[1]ROE!J124-[1]ROE!$E124</f>
        <v>-6.9724410236140955E-2</v>
      </c>
      <c r="K124" s="2">
        <f>[1]ROE!K124-[1]ROE!$E124</f>
        <v>-7.7830331144859599E-2</v>
      </c>
      <c r="L124" s="2">
        <f>[1]ROE!L124-[1]ROE!$E124</f>
        <v>-8.4004486529799749E-2</v>
      </c>
      <c r="M124" s="2">
        <f>[1]ROE!M124-[1]ROE!$E124</f>
        <v>-8.4004486529799749E-2</v>
      </c>
      <c r="N124" s="2">
        <f>[1]ROE!N124-[1]ROE!$E124</f>
        <v>-8.4004486529799749E-2</v>
      </c>
      <c r="O124" s="2">
        <f>[1]ROE!O124-[1]ROE!$E124</f>
        <v>-8.4004486529799749E-2</v>
      </c>
      <c r="P124" s="2">
        <f>[1]ROE!P124-[1]ROE!$E124</f>
        <v>-8.4004486529799749E-2</v>
      </c>
      <c r="Q124" s="2">
        <f>[1]ROE!Q124-[1]ROE!$E124</f>
        <v>-8.4004486529799749E-2</v>
      </c>
      <c r="R124" s="2">
        <f>[1]ROE!R124-[1]ROE!$E124</f>
        <v>-8.4004486529799749E-2</v>
      </c>
      <c r="S124" s="2">
        <f>[1]ROE!S124-[1]ROE!$E124</f>
        <v>-8.4004486529799749E-2</v>
      </c>
      <c r="T124" s="2">
        <f>[1]ROE!T124-[1]ROE!$E124</f>
        <v>-8.4004486529799749E-2</v>
      </c>
      <c r="U124" s="2">
        <f>[1]ROE!U124-[1]ROE!$E124</f>
        <v>-8.4004486529799749E-2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-2.0487512126614149E-2</v>
      </c>
      <c r="G125" s="2">
        <f>[1]ROE!G125-[1]ROE!$E125</f>
        <v>-3.8823045501402476E-2</v>
      </c>
      <c r="H125" s="2">
        <f>[1]ROE!H125-[1]ROE!$E125</f>
        <v>-5.4742215935483785E-2</v>
      </c>
      <c r="I125" s="2">
        <f>[1]ROE!I125-[1]ROE!$E125</f>
        <v>-7.2434540661170388E-2</v>
      </c>
      <c r="J125" s="2">
        <f>[1]ROE!J125-[1]ROE!$E125</f>
        <v>-8.6884601243788495E-2</v>
      </c>
      <c r="K125" s="2">
        <f>[1]ROE!K125-[1]ROE!$E125</f>
        <v>-9.6857727180122311E-2</v>
      </c>
      <c r="L125" s="2">
        <f>[1]ROE!L125-[1]ROE!$E125</f>
        <v>-0.10455228232870439</v>
      </c>
      <c r="M125" s="2">
        <f>[1]ROE!M125-[1]ROE!$E125</f>
        <v>-0.11052426302789797</v>
      </c>
      <c r="N125" s="2">
        <f>[1]ROE!N125-[1]ROE!$E125</f>
        <v>-0.11052426302789797</v>
      </c>
      <c r="O125" s="2">
        <f>[1]ROE!O125-[1]ROE!$E125</f>
        <v>-0.11052426302789797</v>
      </c>
      <c r="P125" s="2">
        <f>[1]ROE!P125-[1]ROE!$E125</f>
        <v>-0.11052426302789797</v>
      </c>
      <c r="Q125" s="2">
        <f>[1]ROE!Q125-[1]ROE!$E125</f>
        <v>-0.11052426302789797</v>
      </c>
      <c r="R125" s="2">
        <f>[1]ROE!R125-[1]ROE!$E125</f>
        <v>-0.11052426302789797</v>
      </c>
      <c r="S125" s="2">
        <f>[1]ROE!S125-[1]ROE!$E125</f>
        <v>-0.11052426302789797</v>
      </c>
      <c r="T125" s="2">
        <f>[1]ROE!T125-[1]ROE!$E125</f>
        <v>-0.11052426302789797</v>
      </c>
      <c r="U125" s="2">
        <f>[1]ROE!U125-[1]ROE!$E125</f>
        <v>-0.11052426302789797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-2.1083655288080649E-2</v>
      </c>
      <c r="G126" s="2">
        <f>[1]ROE!G126-[1]ROE!$E126</f>
        <v>-3.7969607898908464E-2</v>
      </c>
      <c r="H126" s="2">
        <f>[1]ROE!H126-[1]ROE!$E126</f>
        <v>-5.1527855063099537E-2</v>
      </c>
      <c r="I126" s="2">
        <f>[1]ROE!I126-[1]ROE!$E126</f>
        <v>-6.2176995717365457E-2</v>
      </c>
      <c r="J126" s="2">
        <f>[1]ROE!J126-[1]ROE!$E126</f>
        <v>-7.1880608479723662E-2</v>
      </c>
      <c r="K126" s="2">
        <f>[1]ROE!K126-[1]ROE!$E126</f>
        <v>-8.1871110376489753E-2</v>
      </c>
      <c r="L126" s="2">
        <f>[1]ROE!L126-[1]ROE!$E126</f>
        <v>-8.1871110376489753E-2</v>
      </c>
      <c r="M126" s="2">
        <f>[1]ROE!M126-[1]ROE!$E126</f>
        <v>-8.1871110376489753E-2</v>
      </c>
      <c r="N126" s="2">
        <f>[1]ROE!N126-[1]ROE!$E126</f>
        <v>-8.1871110376489753E-2</v>
      </c>
      <c r="O126" s="2">
        <f>[1]ROE!O126-[1]ROE!$E126</f>
        <v>-8.1871110376489753E-2</v>
      </c>
      <c r="P126" s="2">
        <f>[1]ROE!P126-[1]ROE!$E126</f>
        <v>-8.1871110376489753E-2</v>
      </c>
      <c r="Q126" s="2">
        <f>[1]ROE!Q126-[1]ROE!$E126</f>
        <v>-8.1871110376489753E-2</v>
      </c>
      <c r="R126" s="2">
        <f>[1]ROE!R126-[1]ROE!$E126</f>
        <v>-8.1871110376489753E-2</v>
      </c>
      <c r="S126" s="2">
        <f>[1]ROE!S126-[1]ROE!$E126</f>
        <v>-8.1871110376489753E-2</v>
      </c>
      <c r="T126" s="2">
        <f>[1]ROE!T126-[1]ROE!$E126</f>
        <v>-8.1871110376489753E-2</v>
      </c>
      <c r="U126" s="2">
        <f>[1]ROE!U126-[1]ROE!$E126</f>
        <v>-8.1871110376489753E-2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-2.6451243401304225E-2</v>
      </c>
      <c r="G127" s="2">
        <f>[1]ROE!G127-[1]ROE!$E127</f>
        <v>-4.9824831452156104E-2</v>
      </c>
      <c r="H127" s="2">
        <f>[1]ROE!H127-[1]ROE!$E127</f>
        <v>-6.9971332958701282E-2</v>
      </c>
      <c r="I127" s="2">
        <f>[1]ROE!I127-[1]ROE!$E127</f>
        <v>-8.5704800488493049E-2</v>
      </c>
      <c r="J127" s="2">
        <f>[1]ROE!J127-[1]ROE!$E127</f>
        <v>-9.6795575954978119E-2</v>
      </c>
      <c r="K127" s="2">
        <f>[1]ROE!K127-[1]ROE!$E127</f>
        <v>-0.10962216778407452</v>
      </c>
      <c r="L127" s="2">
        <f>[1]ROE!L127-[1]ROE!$E127</f>
        <v>-0.12058638307819791</v>
      </c>
      <c r="M127" s="2">
        <f>[1]ROE!M127-[1]ROE!$E127</f>
        <v>-0.1273639622001852</v>
      </c>
      <c r="N127" s="2">
        <f>[1]ROE!N127-[1]ROE!$E127</f>
        <v>-0.13310844567880764</v>
      </c>
      <c r="O127" s="2">
        <f>[1]ROE!O127-[1]ROE!$E127</f>
        <v>-0.13310844567880764</v>
      </c>
      <c r="P127" s="2">
        <f>[1]ROE!P127-[1]ROE!$E127</f>
        <v>-0.13310844567880764</v>
      </c>
      <c r="Q127" s="2">
        <f>[1]ROE!Q127-[1]ROE!$E127</f>
        <v>-0.13310844567880764</v>
      </c>
      <c r="R127" s="2">
        <f>[1]ROE!R127-[1]ROE!$E127</f>
        <v>-0.13310844567880764</v>
      </c>
      <c r="S127" s="2">
        <f>[1]ROE!S127-[1]ROE!$E127</f>
        <v>-0.13310844567880764</v>
      </c>
      <c r="T127" s="2">
        <f>[1]ROE!T127-[1]ROE!$E127</f>
        <v>-0.13310844567880764</v>
      </c>
      <c r="U127" s="2">
        <f>[1]ROE!U127-[1]ROE!$E127</f>
        <v>-0.13310844567880764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-1.6792956481815224E-2</v>
      </c>
      <c r="G128" s="2">
        <f>[1]ROE!G128-[1]ROE!$E128</f>
        <v>-3.7325106974719802E-2</v>
      </c>
      <c r="H128" s="2">
        <f>[1]ROE!H128-[1]ROE!$E128</f>
        <v>-5.6210383094729366E-2</v>
      </c>
      <c r="I128" s="2">
        <f>[1]ROE!I128-[1]ROE!$E128</f>
        <v>-7.320228197615819E-2</v>
      </c>
      <c r="J128" s="2">
        <f>[1]ROE!J128-[1]ROE!$E128</f>
        <v>-8.6794339621427241E-2</v>
      </c>
      <c r="K128" s="2">
        <f>[1]ROE!K128-[1]ROE!$E128</f>
        <v>-9.6339799488525557E-2</v>
      </c>
      <c r="L128" s="2">
        <f>[1]ROE!L128-[1]ROE!$E128</f>
        <v>-0.10294799700322699</v>
      </c>
      <c r="M128" s="2">
        <f>[1]ROE!M128-[1]ROE!$E128</f>
        <v>-0.10934350260947667</v>
      </c>
      <c r="N128" s="2">
        <f>[1]ROE!N128-[1]ROE!$E128</f>
        <v>-0.11348648167793129</v>
      </c>
      <c r="O128" s="2">
        <f>[1]ROE!O128-[1]ROE!$E128</f>
        <v>-0.11348648167793129</v>
      </c>
      <c r="P128" s="2">
        <f>[1]ROE!P128-[1]ROE!$E128</f>
        <v>-0.11348648167793129</v>
      </c>
      <c r="Q128" s="2">
        <f>[1]ROE!Q128-[1]ROE!$E128</f>
        <v>-0.11348648167793129</v>
      </c>
      <c r="R128" s="2">
        <f>[1]ROE!R128-[1]ROE!$E128</f>
        <v>-0.11348648167793129</v>
      </c>
      <c r="S128" s="2">
        <f>[1]ROE!S128-[1]ROE!$E128</f>
        <v>-0.11348648167793129</v>
      </c>
      <c r="T128" s="2">
        <f>[1]ROE!T128-[1]ROE!$E128</f>
        <v>-0.11348648167793129</v>
      </c>
      <c r="U128" s="2">
        <f>[1]ROE!U128-[1]ROE!$E128</f>
        <v>-0.11348648167793129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-2.2172192546904057E-2</v>
      </c>
      <c r="G129" s="2">
        <f>[1]ROE!G129-[1]ROE!$E129</f>
        <v>-4.2168476234365926E-2</v>
      </c>
      <c r="H129" s="2">
        <f>[1]ROE!H129-[1]ROE!$E129</f>
        <v>-5.6184268073451449E-2</v>
      </c>
      <c r="I129" s="2">
        <f>[1]ROE!I129-[1]ROE!$E129</f>
        <v>-6.7817653313781534E-2</v>
      </c>
      <c r="J129" s="2">
        <f>[1]ROE!J129-[1]ROE!$E129</f>
        <v>-7.9033030568268714E-2</v>
      </c>
      <c r="K129" s="2">
        <f>[1]ROE!K129-[1]ROE!$E129</f>
        <v>-8.8937772669964943E-2</v>
      </c>
      <c r="L129" s="2">
        <f>[1]ROE!L129-[1]ROE!$E129</f>
        <v>-9.4438080624584586E-2</v>
      </c>
      <c r="M129" s="2">
        <f>[1]ROE!M129-[1]ROE!$E129</f>
        <v>-9.9063253539448226E-2</v>
      </c>
      <c r="N129" s="2">
        <f>[1]ROE!N129-[1]ROE!$E129</f>
        <v>-0.1033160857496469</v>
      </c>
      <c r="O129" s="2">
        <f>[1]ROE!O129-[1]ROE!$E129</f>
        <v>-0.10777326231674778</v>
      </c>
      <c r="P129" s="2">
        <f>[1]ROE!P129-[1]ROE!$E129</f>
        <v>-0.10777326231674778</v>
      </c>
      <c r="Q129" s="2">
        <f>[1]ROE!Q129-[1]ROE!$E129</f>
        <v>-0.10777326231674778</v>
      </c>
      <c r="R129" s="2">
        <f>[1]ROE!R129-[1]ROE!$E129</f>
        <v>-0.10777326231674778</v>
      </c>
      <c r="S129" s="2">
        <f>[1]ROE!S129-[1]ROE!$E129</f>
        <v>-0.10777326231674778</v>
      </c>
      <c r="T129" s="2">
        <f>[1]ROE!T129-[1]ROE!$E129</f>
        <v>-0.10777326231674778</v>
      </c>
      <c r="U129" s="2">
        <f>[1]ROE!U129-[1]ROE!$E129</f>
        <v>-0.10777326231674778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-2.0957157581939612E-2</v>
      </c>
      <c r="G130" s="2">
        <f>[1]ROE!G130-[1]ROE!$E130</f>
        <v>-3.8970535971223796E-2</v>
      </c>
      <c r="H130" s="2">
        <f>[1]ROE!H130-[1]ROE!$E130</f>
        <v>-5.274934309903756E-2</v>
      </c>
      <c r="I130" s="2">
        <f>[1]ROE!I130-[1]ROE!$E130</f>
        <v>-6.6605009543962979E-2</v>
      </c>
      <c r="J130" s="2">
        <f>[1]ROE!J130-[1]ROE!$E130</f>
        <v>-7.7261528190639694E-2</v>
      </c>
      <c r="K130" s="2">
        <f>[1]ROE!K130-[1]ROE!$E130</f>
        <v>-8.5815854241644729E-2</v>
      </c>
      <c r="L130" s="2">
        <f>[1]ROE!L130-[1]ROE!$E130</f>
        <v>-9.1691598548209186E-2</v>
      </c>
      <c r="M130" s="2">
        <f>[1]ROE!M130-[1]ROE!$E130</f>
        <v>-9.6473607484632851E-2</v>
      </c>
      <c r="N130" s="2">
        <f>[1]ROE!N130-[1]ROE!$E130</f>
        <v>-9.6473607484632851E-2</v>
      </c>
      <c r="O130" s="2">
        <f>[1]ROE!O130-[1]ROE!$E130</f>
        <v>-9.6473607484632851E-2</v>
      </c>
      <c r="P130" s="2">
        <f>[1]ROE!P130-[1]ROE!$E130</f>
        <v>-9.6473607484632851E-2</v>
      </c>
      <c r="Q130" s="2">
        <f>[1]ROE!Q130-[1]ROE!$E130</f>
        <v>-9.6473607484632851E-2</v>
      </c>
      <c r="R130" s="2">
        <f>[1]ROE!R130-[1]ROE!$E130</f>
        <v>-9.6473607484632851E-2</v>
      </c>
      <c r="S130" s="2">
        <f>[1]ROE!S130-[1]ROE!$E130</f>
        <v>-9.6473607484632851E-2</v>
      </c>
      <c r="T130" s="2">
        <f>[1]ROE!T130-[1]ROE!$E130</f>
        <v>-9.6473607484632851E-2</v>
      </c>
      <c r="U130" s="2">
        <f>[1]ROE!U130-[1]ROE!$E130</f>
        <v>-9.6473607484632851E-2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-2.2417906780397345E-2</v>
      </c>
      <c r="G131" s="2">
        <f>[1]ROE!G131-[1]ROE!$E131</f>
        <v>-4.4239653075869967E-2</v>
      </c>
      <c r="H131" s="2">
        <f>[1]ROE!H131-[1]ROE!$E131</f>
        <v>-6.3116534015264847E-2</v>
      </c>
      <c r="I131" s="2">
        <f>[1]ROE!I131-[1]ROE!$E131</f>
        <v>-8.2659119865965636E-2</v>
      </c>
      <c r="J131" s="2">
        <f>[1]ROE!J131-[1]ROE!$E131</f>
        <v>-0.10094230505170287</v>
      </c>
      <c r="K131" s="2">
        <f>[1]ROE!K131-[1]ROE!$E131</f>
        <v>-0.11715385506402498</v>
      </c>
      <c r="L131" s="2">
        <f>[1]ROE!L131-[1]ROE!$E131</f>
        <v>-0.12826851364281566</v>
      </c>
      <c r="M131" s="2">
        <f>[1]ROE!M131-[1]ROE!$E131</f>
        <v>-0.13858696188700037</v>
      </c>
      <c r="N131" s="2">
        <f>[1]ROE!N131-[1]ROE!$E131</f>
        <v>-0.14734320906111265</v>
      </c>
      <c r="O131" s="2">
        <f>[1]ROE!O131-[1]ROE!$E131</f>
        <v>-0.14734320906111265</v>
      </c>
      <c r="P131" s="2">
        <f>[1]ROE!P131-[1]ROE!$E131</f>
        <v>-0.14734320906111265</v>
      </c>
      <c r="Q131" s="2">
        <f>[1]ROE!Q131-[1]ROE!$E131</f>
        <v>-0.14734320906111265</v>
      </c>
      <c r="R131" s="2">
        <f>[1]ROE!R131-[1]ROE!$E131</f>
        <v>-0.14734320906111265</v>
      </c>
      <c r="S131" s="2">
        <f>[1]ROE!S131-[1]ROE!$E131</f>
        <v>-0.14734320906111265</v>
      </c>
      <c r="T131" s="2">
        <f>[1]ROE!T131-[1]ROE!$E131</f>
        <v>-0.14734320906111265</v>
      </c>
      <c r="U131" s="2">
        <f>[1]ROE!U131-[1]ROE!$E131</f>
        <v>-0.14734320906111265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-1.8163118854296556E-2</v>
      </c>
      <c r="G132" s="2">
        <f>[1]ROE!G132-[1]ROE!$E132</f>
        <v>-3.112996008923119E-2</v>
      </c>
      <c r="H132" s="2">
        <f>[1]ROE!H132-[1]ROE!$E132</f>
        <v>-4.3193161794214063E-2</v>
      </c>
      <c r="I132" s="2">
        <f>[1]ROE!I132-[1]ROE!$E132</f>
        <v>-5.5228310927475377E-2</v>
      </c>
      <c r="J132" s="2">
        <f>[1]ROE!J132-[1]ROE!$E132</f>
        <v>-6.8854943750800146E-2</v>
      </c>
      <c r="K132" s="2">
        <f>[1]ROE!K132-[1]ROE!$E132</f>
        <v>-8.0187498641244304E-2</v>
      </c>
      <c r="L132" s="2">
        <f>[1]ROE!L132-[1]ROE!$E132</f>
        <v>-8.8606926961595889E-2</v>
      </c>
      <c r="M132" s="2">
        <f>[1]ROE!M132-[1]ROE!$E132</f>
        <v>-9.5726401413074313E-2</v>
      </c>
      <c r="N132" s="2">
        <f>[1]ROE!N132-[1]ROE!$E132</f>
        <v>-0.10348020858774021</v>
      </c>
      <c r="O132" s="2">
        <f>[1]ROE!O132-[1]ROE!$E132</f>
        <v>-0.11016502277992402</v>
      </c>
      <c r="P132" s="2">
        <f>[1]ROE!P132-[1]ROE!$E132</f>
        <v>-0.11016502277992402</v>
      </c>
      <c r="Q132" s="2">
        <f>[1]ROE!Q132-[1]ROE!$E132</f>
        <v>-0.11016502277992402</v>
      </c>
      <c r="R132" s="2">
        <f>[1]ROE!R132-[1]ROE!$E132</f>
        <v>-0.11016502277992402</v>
      </c>
      <c r="S132" s="2">
        <f>[1]ROE!S132-[1]ROE!$E132</f>
        <v>-0.11016502277992402</v>
      </c>
      <c r="T132" s="2">
        <f>[1]ROE!T132-[1]ROE!$E132</f>
        <v>-0.11016502277992402</v>
      </c>
      <c r="U132" s="2">
        <f>[1]ROE!U132-[1]ROE!$E132</f>
        <v>-0.11016502277992402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-1.9725919621045307E-2</v>
      </c>
      <c r="G133" s="2">
        <f>[1]ROE!G133-[1]ROE!$E133</f>
        <v>-3.2267773480619155E-2</v>
      </c>
      <c r="H133" s="2">
        <f>[1]ROE!H133-[1]ROE!$E133</f>
        <v>-4.2617431323961341E-2</v>
      </c>
      <c r="I133" s="2">
        <f>[1]ROE!I133-[1]ROE!$E133</f>
        <v>-5.2663990202738376E-2</v>
      </c>
      <c r="J133" s="2">
        <f>[1]ROE!J133-[1]ROE!$E133</f>
        <v>-5.9241297422055084E-2</v>
      </c>
      <c r="K133" s="2">
        <f>[1]ROE!K133-[1]ROE!$E133</f>
        <v>-6.5260385914321262E-2</v>
      </c>
      <c r="L133" s="2">
        <f>[1]ROE!L133-[1]ROE!$E133</f>
        <v>-7.0386117673102433E-2</v>
      </c>
      <c r="M133" s="2">
        <f>[1]ROE!M133-[1]ROE!$E133</f>
        <v>-7.0386117673102433E-2</v>
      </c>
      <c r="N133" s="2">
        <f>[1]ROE!N133-[1]ROE!$E133</f>
        <v>-7.0386117673102433E-2</v>
      </c>
      <c r="O133" s="2">
        <f>[1]ROE!O133-[1]ROE!$E133</f>
        <v>-7.0386117673102433E-2</v>
      </c>
      <c r="P133" s="2">
        <f>[1]ROE!P133-[1]ROE!$E133</f>
        <v>-7.0386117673102433E-2</v>
      </c>
      <c r="Q133" s="2">
        <f>[1]ROE!Q133-[1]ROE!$E133</f>
        <v>-7.0386117673102433E-2</v>
      </c>
      <c r="R133" s="2">
        <f>[1]ROE!R133-[1]ROE!$E133</f>
        <v>-7.0386117673102433E-2</v>
      </c>
      <c r="S133" s="2">
        <f>[1]ROE!S133-[1]ROE!$E133</f>
        <v>-7.0386117673102433E-2</v>
      </c>
      <c r="T133" s="2">
        <f>[1]ROE!T133-[1]ROE!$E133</f>
        <v>-7.0386117673102433E-2</v>
      </c>
      <c r="U133" s="2">
        <f>[1]ROE!U133-[1]ROE!$E133</f>
        <v>-7.0386117673102433E-2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-1.9521488456881286E-2</v>
      </c>
      <c r="G134" s="2">
        <f>[1]ROE!G134-[1]ROE!$E134</f>
        <v>-3.3649917658394202E-2</v>
      </c>
      <c r="H134" s="2">
        <f>[1]ROE!H134-[1]ROE!$E134</f>
        <v>-4.5639899240796922E-2</v>
      </c>
      <c r="I134" s="2">
        <f>[1]ROE!I134-[1]ROE!$E134</f>
        <v>-5.726886966429845E-2</v>
      </c>
      <c r="J134" s="2">
        <f>[1]ROE!J134-[1]ROE!$E134</f>
        <v>-6.65158338999845E-2</v>
      </c>
      <c r="K134" s="2">
        <f>[1]ROE!K134-[1]ROE!$E134</f>
        <v>-7.4503160302114679E-2</v>
      </c>
      <c r="L134" s="2">
        <f>[1]ROE!L134-[1]ROE!$E134</f>
        <v>-7.9833609778219738E-2</v>
      </c>
      <c r="M134" s="2">
        <f>[1]ROE!M134-[1]ROE!$E134</f>
        <v>-7.9833609778219738E-2</v>
      </c>
      <c r="N134" s="2">
        <f>[1]ROE!N134-[1]ROE!$E134</f>
        <v>-7.9833609778219738E-2</v>
      </c>
      <c r="O134" s="2">
        <f>[1]ROE!O134-[1]ROE!$E134</f>
        <v>-7.9833609778219738E-2</v>
      </c>
      <c r="P134" s="2">
        <f>[1]ROE!P134-[1]ROE!$E134</f>
        <v>-7.9833609778219738E-2</v>
      </c>
      <c r="Q134" s="2">
        <f>[1]ROE!Q134-[1]ROE!$E134</f>
        <v>-7.9833609778219738E-2</v>
      </c>
      <c r="R134" s="2">
        <f>[1]ROE!R134-[1]ROE!$E134</f>
        <v>-7.9833609778219738E-2</v>
      </c>
      <c r="S134" s="2">
        <f>[1]ROE!S134-[1]ROE!$E134</f>
        <v>-7.9833609778219738E-2</v>
      </c>
      <c r="T134" s="2">
        <f>[1]ROE!T134-[1]ROE!$E134</f>
        <v>-7.9833609778219738E-2</v>
      </c>
      <c r="U134" s="2">
        <f>[1]ROE!U134-[1]ROE!$E134</f>
        <v>-7.9833609778219738E-2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-2.5459050205981271E-2</v>
      </c>
      <c r="G135" s="2">
        <f>[1]ROE!G135-[1]ROE!$E135</f>
        <v>-4.3143755728131339E-2</v>
      </c>
      <c r="H135" s="2">
        <f>[1]ROE!H135-[1]ROE!$E135</f>
        <v>-5.4577317620868371E-2</v>
      </c>
      <c r="I135" s="2">
        <f>[1]ROE!I135-[1]ROE!$E135</f>
        <v>-6.2582857844830642E-2</v>
      </c>
      <c r="J135" s="2">
        <f>[1]ROE!J135-[1]ROE!$E135</f>
        <v>-6.9192759848320406E-2</v>
      </c>
      <c r="K135" s="2">
        <f>[1]ROE!K135-[1]ROE!$E135</f>
        <v>-7.4658689160060021E-2</v>
      </c>
      <c r="L135" s="2">
        <f>[1]ROE!L135-[1]ROE!$E135</f>
        <v>-7.8669913089306931E-2</v>
      </c>
      <c r="M135" s="2">
        <f>[1]ROE!M135-[1]ROE!$E135</f>
        <v>-8.1989080294839312E-2</v>
      </c>
      <c r="N135" s="2">
        <f>[1]ROE!N135-[1]ROE!$E135</f>
        <v>-8.1989080294839312E-2</v>
      </c>
      <c r="O135" s="2">
        <f>[1]ROE!O135-[1]ROE!$E135</f>
        <v>-8.1989080294839312E-2</v>
      </c>
      <c r="P135" s="2">
        <f>[1]ROE!P135-[1]ROE!$E135</f>
        <v>-8.1989080294839312E-2</v>
      </c>
      <c r="Q135" s="2">
        <f>[1]ROE!Q135-[1]ROE!$E135</f>
        <v>-8.1989080294839312E-2</v>
      </c>
      <c r="R135" s="2">
        <f>[1]ROE!R135-[1]ROE!$E135</f>
        <v>-8.1989080294839312E-2</v>
      </c>
      <c r="S135" s="2">
        <f>[1]ROE!S135-[1]ROE!$E135</f>
        <v>-8.1989080294839312E-2</v>
      </c>
      <c r="T135" s="2">
        <f>[1]ROE!T135-[1]ROE!$E135</f>
        <v>-8.1989080294839312E-2</v>
      </c>
      <c r="U135" s="2">
        <f>[1]ROE!U135-[1]ROE!$E135</f>
        <v>-8.1989080294839312E-2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-2.1817318444824707E-2</v>
      </c>
      <c r="G136" s="2">
        <f>[1]ROE!G136-[1]ROE!$E136</f>
        <v>-3.6287614353824438E-2</v>
      </c>
      <c r="H136" s="2">
        <f>[1]ROE!H136-[1]ROE!$E136</f>
        <v>-4.8352171922552145E-2</v>
      </c>
      <c r="I136" s="2">
        <f>[1]ROE!I136-[1]ROE!$E136</f>
        <v>-5.8561340363532111E-2</v>
      </c>
      <c r="J136" s="2">
        <f>[1]ROE!J136-[1]ROE!$E136</f>
        <v>-6.844401632639574E-2</v>
      </c>
      <c r="K136" s="2">
        <f>[1]ROE!K136-[1]ROE!$E136</f>
        <v>-7.5538670809386588E-2</v>
      </c>
      <c r="L136" s="2">
        <f>[1]ROE!L136-[1]ROE!$E136</f>
        <v>-7.5538670809386588E-2</v>
      </c>
      <c r="M136" s="2">
        <f>[1]ROE!M136-[1]ROE!$E136</f>
        <v>-7.5538670809386588E-2</v>
      </c>
      <c r="N136" s="2">
        <f>[1]ROE!N136-[1]ROE!$E136</f>
        <v>-7.5538670809386588E-2</v>
      </c>
      <c r="O136" s="2">
        <f>[1]ROE!O136-[1]ROE!$E136</f>
        <v>-7.5538670809386588E-2</v>
      </c>
      <c r="P136" s="2">
        <f>[1]ROE!P136-[1]ROE!$E136</f>
        <v>-7.5538670809386588E-2</v>
      </c>
      <c r="Q136" s="2">
        <f>[1]ROE!Q136-[1]ROE!$E136</f>
        <v>-7.5538670809386588E-2</v>
      </c>
      <c r="R136" s="2">
        <f>[1]ROE!R136-[1]ROE!$E136</f>
        <v>-7.5538670809386588E-2</v>
      </c>
      <c r="S136" s="2">
        <f>[1]ROE!S136-[1]ROE!$E136</f>
        <v>-7.5538670809386588E-2</v>
      </c>
      <c r="T136" s="2">
        <f>[1]ROE!T136-[1]ROE!$E136</f>
        <v>-7.5538670809386588E-2</v>
      </c>
      <c r="U136" s="2">
        <f>[1]ROE!U136-[1]ROE!$E136</f>
        <v>-7.5538670809386588E-2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-1.7506525566808762E-2</v>
      </c>
      <c r="G137" s="2">
        <f>[1]ROE!G137-[1]ROE!$E137</f>
        <v>-3.1583149475785888E-2</v>
      </c>
      <c r="H137" s="2">
        <f>[1]ROE!H137-[1]ROE!$E137</f>
        <v>-4.5741614702947686E-2</v>
      </c>
      <c r="I137" s="2">
        <f>[1]ROE!I137-[1]ROE!$E137</f>
        <v>-5.7208930806346814E-2</v>
      </c>
      <c r="J137" s="2">
        <f>[1]ROE!J137-[1]ROE!$E137</f>
        <v>-6.6834838129167906E-2</v>
      </c>
      <c r="K137" s="2">
        <f>[1]ROE!K137-[1]ROE!$E137</f>
        <v>-7.608341453151013E-2</v>
      </c>
      <c r="L137" s="2">
        <f>[1]ROE!L137-[1]ROE!$E137</f>
        <v>-7.608341453151013E-2</v>
      </c>
      <c r="M137" s="2">
        <f>[1]ROE!M137-[1]ROE!$E137</f>
        <v>-7.608341453151013E-2</v>
      </c>
      <c r="N137" s="2">
        <f>[1]ROE!N137-[1]ROE!$E137</f>
        <v>-7.608341453151013E-2</v>
      </c>
      <c r="O137" s="2">
        <f>[1]ROE!O137-[1]ROE!$E137</f>
        <v>-7.608341453151013E-2</v>
      </c>
      <c r="P137" s="2">
        <f>[1]ROE!P137-[1]ROE!$E137</f>
        <v>-7.608341453151013E-2</v>
      </c>
      <c r="Q137" s="2">
        <f>[1]ROE!Q137-[1]ROE!$E137</f>
        <v>-7.608341453151013E-2</v>
      </c>
      <c r="R137" s="2">
        <f>[1]ROE!R137-[1]ROE!$E137</f>
        <v>-7.608341453151013E-2</v>
      </c>
      <c r="S137" s="2">
        <f>[1]ROE!S137-[1]ROE!$E137</f>
        <v>-7.608341453151013E-2</v>
      </c>
      <c r="T137" s="2">
        <f>[1]ROE!T137-[1]ROE!$E137</f>
        <v>-7.608341453151013E-2</v>
      </c>
      <c r="U137" s="2">
        <f>[1]ROE!U137-[1]ROE!$E137</f>
        <v>-7.608341453151013E-2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-1.9555919942995104E-2</v>
      </c>
      <c r="G138" s="2">
        <f>[1]ROE!G138-[1]ROE!$E138</f>
        <v>-3.5728667771202538E-2</v>
      </c>
      <c r="H138" s="2">
        <f>[1]ROE!H138-[1]ROE!$E138</f>
        <v>-5.0706473717241352E-2</v>
      </c>
      <c r="I138" s="2">
        <f>[1]ROE!I138-[1]ROE!$E138</f>
        <v>-6.1914749608355635E-2</v>
      </c>
      <c r="J138" s="2">
        <f>[1]ROE!J138-[1]ROE!$E138</f>
        <v>-7.057777591588632E-2</v>
      </c>
      <c r="K138" s="2">
        <f>[1]ROE!K138-[1]ROE!$E138</f>
        <v>-7.057777591588632E-2</v>
      </c>
      <c r="L138" s="2">
        <f>[1]ROE!L138-[1]ROE!$E138</f>
        <v>-7.057777591588632E-2</v>
      </c>
      <c r="M138" s="2">
        <f>[1]ROE!M138-[1]ROE!$E138</f>
        <v>-7.057777591588632E-2</v>
      </c>
      <c r="N138" s="2">
        <f>[1]ROE!N138-[1]ROE!$E138</f>
        <v>-7.057777591588632E-2</v>
      </c>
      <c r="O138" s="2">
        <f>[1]ROE!O138-[1]ROE!$E138</f>
        <v>-7.057777591588632E-2</v>
      </c>
      <c r="P138" s="2">
        <f>[1]ROE!P138-[1]ROE!$E138</f>
        <v>-7.057777591588632E-2</v>
      </c>
      <c r="Q138" s="2">
        <f>[1]ROE!Q138-[1]ROE!$E138</f>
        <v>-7.057777591588632E-2</v>
      </c>
      <c r="R138" s="2">
        <f>[1]ROE!R138-[1]ROE!$E138</f>
        <v>-7.057777591588632E-2</v>
      </c>
      <c r="S138" s="2">
        <f>[1]ROE!S138-[1]ROE!$E138</f>
        <v>-7.057777591588632E-2</v>
      </c>
      <c r="T138" s="2">
        <f>[1]ROE!T138-[1]ROE!$E138</f>
        <v>-7.057777591588632E-2</v>
      </c>
      <c r="U138" s="2">
        <f>[1]ROE!U138-[1]ROE!$E138</f>
        <v>-7.057777591588632E-2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-2.0421373740241222E-2</v>
      </c>
      <c r="G139" s="2">
        <f>[1]ROE!G139-[1]ROE!$E139</f>
        <v>-3.4681743809272803E-2</v>
      </c>
      <c r="H139" s="2">
        <f>[1]ROE!H139-[1]ROE!$E139</f>
        <v>-4.7354536712475692E-2</v>
      </c>
      <c r="I139" s="2">
        <f>[1]ROE!I139-[1]ROE!$E139</f>
        <v>-5.7357786089717422E-2</v>
      </c>
      <c r="J139" s="2">
        <f>[1]ROE!J139-[1]ROE!$E139</f>
        <v>-6.8092616855857102E-2</v>
      </c>
      <c r="K139" s="2">
        <f>[1]ROE!K139-[1]ROE!$E139</f>
        <v>-7.6355754396580267E-2</v>
      </c>
      <c r="L139" s="2">
        <f>[1]ROE!L139-[1]ROE!$E139</f>
        <v>-7.6355754396580267E-2</v>
      </c>
      <c r="M139" s="2">
        <f>[1]ROE!M139-[1]ROE!$E139</f>
        <v>-7.6355754396580267E-2</v>
      </c>
      <c r="N139" s="2">
        <f>[1]ROE!N139-[1]ROE!$E139</f>
        <v>-7.6355754396580267E-2</v>
      </c>
      <c r="O139" s="2">
        <f>[1]ROE!O139-[1]ROE!$E139</f>
        <v>-7.6355754396580267E-2</v>
      </c>
      <c r="P139" s="2">
        <f>[1]ROE!P139-[1]ROE!$E139</f>
        <v>-7.6355754396580267E-2</v>
      </c>
      <c r="Q139" s="2">
        <f>[1]ROE!Q139-[1]ROE!$E139</f>
        <v>-7.6355754396580267E-2</v>
      </c>
      <c r="R139" s="2">
        <f>[1]ROE!R139-[1]ROE!$E139</f>
        <v>-7.6355754396580267E-2</v>
      </c>
      <c r="S139" s="2">
        <f>[1]ROE!S139-[1]ROE!$E139</f>
        <v>-7.6355754396580267E-2</v>
      </c>
      <c r="T139" s="2">
        <f>[1]ROE!T139-[1]ROE!$E139</f>
        <v>-7.6355754396580267E-2</v>
      </c>
      <c r="U139" s="2">
        <f>[1]ROE!U139-[1]ROE!$E139</f>
        <v>-7.6355754396580267E-2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-1.6045851478018847E-2</v>
      </c>
      <c r="G140" s="2">
        <f>[1]ROE!G140-[1]ROE!$E140</f>
        <v>-2.8232567995331692E-2</v>
      </c>
      <c r="H140" s="2">
        <f>[1]ROE!H140-[1]ROE!$E140</f>
        <v>-3.7963473514459167E-2</v>
      </c>
      <c r="I140" s="2">
        <f>[1]ROE!I140-[1]ROE!$E140</f>
        <v>-4.691469468876619E-2</v>
      </c>
      <c r="J140" s="2">
        <f>[1]ROE!J140-[1]ROE!$E140</f>
        <v>-5.6886620739881266E-2</v>
      </c>
      <c r="K140" s="2">
        <f>[1]ROE!K140-[1]ROE!$E140</f>
        <v>-6.4787224199974958E-2</v>
      </c>
      <c r="L140" s="2">
        <f>[1]ROE!L140-[1]ROE!$E140</f>
        <v>-6.9945339454193345E-2</v>
      </c>
      <c r="M140" s="2">
        <f>[1]ROE!M140-[1]ROE!$E140</f>
        <v>-7.5293427374191424E-2</v>
      </c>
      <c r="N140" s="2">
        <f>[1]ROE!N140-[1]ROE!$E140</f>
        <v>-8.0662582950687067E-2</v>
      </c>
      <c r="O140" s="2">
        <f>[1]ROE!O140-[1]ROE!$E140</f>
        <v>-8.0662582950687067E-2</v>
      </c>
      <c r="P140" s="2">
        <f>[1]ROE!P140-[1]ROE!$E140</f>
        <v>-8.0662582950687067E-2</v>
      </c>
      <c r="Q140" s="2">
        <f>[1]ROE!Q140-[1]ROE!$E140</f>
        <v>-8.0662582950687067E-2</v>
      </c>
      <c r="R140" s="2">
        <f>[1]ROE!R140-[1]ROE!$E140</f>
        <v>-8.0662582950687067E-2</v>
      </c>
      <c r="S140" s="2">
        <f>[1]ROE!S140-[1]ROE!$E140</f>
        <v>-8.0662582950687067E-2</v>
      </c>
      <c r="T140" s="2">
        <f>[1]ROE!T140-[1]ROE!$E140</f>
        <v>-8.0662582950687067E-2</v>
      </c>
      <c r="U140" s="2">
        <f>[1]ROE!U140-[1]ROE!$E140</f>
        <v>-8.0662582950687067E-2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-2.3736538201553969E-2</v>
      </c>
      <c r="G141" s="2">
        <f>[1]ROE!G141-[1]ROE!$E141</f>
        <v>-4.4946355471161326E-2</v>
      </c>
      <c r="H141" s="2">
        <f>[1]ROE!H141-[1]ROE!$E141</f>
        <v>-5.6986452509832475E-2</v>
      </c>
      <c r="I141" s="2">
        <f>[1]ROE!I141-[1]ROE!$E141</f>
        <v>-6.8805074846800096E-2</v>
      </c>
      <c r="J141" s="2">
        <f>[1]ROE!J141-[1]ROE!$E141</f>
        <v>-7.7832900989982079E-2</v>
      </c>
      <c r="K141" s="2">
        <f>[1]ROE!K141-[1]ROE!$E141</f>
        <v>-8.5815301737738992E-2</v>
      </c>
      <c r="L141" s="2">
        <f>[1]ROE!L141-[1]ROE!$E141</f>
        <v>-9.1958652135886609E-2</v>
      </c>
      <c r="M141" s="2">
        <f>[1]ROE!M141-[1]ROE!$E141</f>
        <v>-9.1958652135886609E-2</v>
      </c>
      <c r="N141" s="2">
        <f>[1]ROE!N141-[1]ROE!$E141</f>
        <v>-9.1958652135886609E-2</v>
      </c>
      <c r="O141" s="2">
        <f>[1]ROE!O141-[1]ROE!$E141</f>
        <v>-9.1958652135886609E-2</v>
      </c>
      <c r="P141" s="2">
        <f>[1]ROE!P141-[1]ROE!$E141</f>
        <v>-9.1958652135886609E-2</v>
      </c>
      <c r="Q141" s="2">
        <f>[1]ROE!Q141-[1]ROE!$E141</f>
        <v>-9.1958652135886609E-2</v>
      </c>
      <c r="R141" s="2">
        <f>[1]ROE!R141-[1]ROE!$E141</f>
        <v>-9.1958652135886609E-2</v>
      </c>
      <c r="S141" s="2">
        <f>[1]ROE!S141-[1]ROE!$E141</f>
        <v>-9.1958652135886609E-2</v>
      </c>
      <c r="T141" s="2">
        <f>[1]ROE!T141-[1]ROE!$E141</f>
        <v>-9.1958652135886609E-2</v>
      </c>
      <c r="U141" s="2">
        <f>[1]ROE!U141-[1]ROE!$E141</f>
        <v>-9.1958652135886609E-2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-1.901220376059598E-2</v>
      </c>
      <c r="G142" s="2">
        <f>[1]ROE!G142-[1]ROE!$E142</f>
        <v>-3.6676188097253259E-2</v>
      </c>
      <c r="H142" s="2">
        <f>[1]ROE!H142-[1]ROE!$E142</f>
        <v>-4.9851096996370359E-2</v>
      </c>
      <c r="I142" s="2">
        <f>[1]ROE!I142-[1]ROE!$E142</f>
        <v>-6.3219044903568999E-2</v>
      </c>
      <c r="J142" s="2">
        <f>[1]ROE!J142-[1]ROE!$E142</f>
        <v>-7.3460967269177502E-2</v>
      </c>
      <c r="K142" s="2">
        <f>[1]ROE!K142-[1]ROE!$E142</f>
        <v>-8.1325686307330614E-2</v>
      </c>
      <c r="L142" s="2">
        <f>[1]ROE!L142-[1]ROE!$E142</f>
        <v>-8.9032102837705906E-2</v>
      </c>
      <c r="M142" s="2">
        <f>[1]ROE!M142-[1]ROE!$E142</f>
        <v>-9.4953982020122396E-2</v>
      </c>
      <c r="N142" s="2">
        <f>[1]ROE!N142-[1]ROE!$E142</f>
        <v>-9.4953982020122396E-2</v>
      </c>
      <c r="O142" s="2">
        <f>[1]ROE!O142-[1]ROE!$E142</f>
        <v>-9.4953982020122396E-2</v>
      </c>
      <c r="P142" s="2">
        <f>[1]ROE!P142-[1]ROE!$E142</f>
        <v>-9.4953982020122396E-2</v>
      </c>
      <c r="Q142" s="2">
        <f>[1]ROE!Q142-[1]ROE!$E142</f>
        <v>-9.4953982020122396E-2</v>
      </c>
      <c r="R142" s="2">
        <f>[1]ROE!R142-[1]ROE!$E142</f>
        <v>-9.4953982020122396E-2</v>
      </c>
      <c r="S142" s="2">
        <f>[1]ROE!S142-[1]ROE!$E142</f>
        <v>-9.4953982020122396E-2</v>
      </c>
      <c r="T142" s="2">
        <f>[1]ROE!T142-[1]ROE!$E142</f>
        <v>-9.4953982020122396E-2</v>
      </c>
      <c r="U142" s="2">
        <f>[1]ROE!U142-[1]ROE!$E142</f>
        <v>-9.4953982020122396E-2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-2.2169600243095999E-2</v>
      </c>
      <c r="G143" s="2">
        <f>[1]ROE!G143-[1]ROE!$E143</f>
        <v>-4.1680522580946899E-2</v>
      </c>
      <c r="H143" s="2">
        <f>[1]ROE!H143-[1]ROE!$E143</f>
        <v>-5.464832871246017E-2</v>
      </c>
      <c r="I143" s="2">
        <f>[1]ROE!I143-[1]ROE!$E143</f>
        <v>-6.6322367361081547E-2</v>
      </c>
      <c r="J143" s="2">
        <f>[1]ROE!J143-[1]ROE!$E143</f>
        <v>-7.8892239824078558E-2</v>
      </c>
      <c r="K143" s="2">
        <f>[1]ROE!K143-[1]ROE!$E143</f>
        <v>-8.7224901485690509E-2</v>
      </c>
      <c r="L143" s="2">
        <f>[1]ROE!L143-[1]ROE!$E143</f>
        <v>-9.5476347964307706E-2</v>
      </c>
      <c r="M143" s="2">
        <f>[1]ROE!M143-[1]ROE!$E143</f>
        <v>-0.10182393805158796</v>
      </c>
      <c r="N143" s="2">
        <f>[1]ROE!N143-[1]ROE!$E143</f>
        <v>-0.10830129240424213</v>
      </c>
      <c r="O143" s="2">
        <f>[1]ROE!O143-[1]ROE!$E143</f>
        <v>-0.1151248694929663</v>
      </c>
      <c r="P143" s="2">
        <f>[1]ROE!P143-[1]ROE!$E143</f>
        <v>-0.1151248694929663</v>
      </c>
      <c r="Q143" s="2">
        <f>[1]ROE!Q143-[1]ROE!$E143</f>
        <v>-0.1151248694929663</v>
      </c>
      <c r="R143" s="2">
        <f>[1]ROE!R143-[1]ROE!$E143</f>
        <v>-0.1151248694929663</v>
      </c>
      <c r="S143" s="2">
        <f>[1]ROE!S143-[1]ROE!$E143</f>
        <v>-0.1151248694929663</v>
      </c>
      <c r="T143" s="2">
        <f>[1]ROE!T143-[1]ROE!$E143</f>
        <v>-0.1151248694929663</v>
      </c>
      <c r="U143" s="2">
        <f>[1]ROE!U143-[1]ROE!$E143</f>
        <v>-0.1151248694929663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-2.2078914687178042E-2</v>
      </c>
      <c r="G144" s="2">
        <f>[1]ROE!G144-[1]ROE!$E144</f>
        <v>-4.3704620757523571E-2</v>
      </c>
      <c r="H144" s="2">
        <f>[1]ROE!H144-[1]ROE!$E144</f>
        <v>-6.0459532666975235E-2</v>
      </c>
      <c r="I144" s="2">
        <f>[1]ROE!I144-[1]ROE!$E144</f>
        <v>-7.2787682297864365E-2</v>
      </c>
      <c r="J144" s="2">
        <f>[1]ROE!J144-[1]ROE!$E144</f>
        <v>-8.0610412189905389E-2</v>
      </c>
      <c r="K144" s="2">
        <f>[1]ROE!K144-[1]ROE!$E144</f>
        <v>-8.6910100529252077E-2</v>
      </c>
      <c r="L144" s="2">
        <f>[1]ROE!L144-[1]ROE!$E144</f>
        <v>-9.2934366893580034E-2</v>
      </c>
      <c r="M144" s="2">
        <f>[1]ROE!M144-[1]ROE!$E144</f>
        <v>-9.7655339630684068E-2</v>
      </c>
      <c r="N144" s="2">
        <f>[1]ROE!N144-[1]ROE!$E144</f>
        <v>-9.7655339630684068E-2</v>
      </c>
      <c r="O144" s="2">
        <f>[1]ROE!O144-[1]ROE!$E144</f>
        <v>-9.7655339630684068E-2</v>
      </c>
      <c r="P144" s="2">
        <f>[1]ROE!P144-[1]ROE!$E144</f>
        <v>-9.7655339630684068E-2</v>
      </c>
      <c r="Q144" s="2">
        <f>[1]ROE!Q144-[1]ROE!$E144</f>
        <v>-9.7655339630684068E-2</v>
      </c>
      <c r="R144" s="2">
        <f>[1]ROE!R144-[1]ROE!$E144</f>
        <v>-9.7655339630684068E-2</v>
      </c>
      <c r="S144" s="2">
        <f>[1]ROE!S144-[1]ROE!$E144</f>
        <v>-9.7655339630684068E-2</v>
      </c>
      <c r="T144" s="2">
        <f>[1]ROE!T144-[1]ROE!$E144</f>
        <v>-9.7655339630684068E-2</v>
      </c>
      <c r="U144" s="2">
        <f>[1]ROE!U144-[1]ROE!$E144</f>
        <v>-9.7655339630684068E-2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-1.8021919197586556E-2</v>
      </c>
      <c r="G145" s="2">
        <f>[1]ROE!G145-[1]ROE!$E145</f>
        <v>-3.6004889923411554E-2</v>
      </c>
      <c r="H145" s="2">
        <f>[1]ROE!H145-[1]ROE!$E145</f>
        <v>-4.8711790403466182E-2</v>
      </c>
      <c r="I145" s="2">
        <f>[1]ROE!I145-[1]ROE!$E145</f>
        <v>-5.9538203328216355E-2</v>
      </c>
      <c r="J145" s="2">
        <f>[1]ROE!J145-[1]ROE!$E145</f>
        <v>-6.9576666205428239E-2</v>
      </c>
      <c r="K145" s="2">
        <f>[1]ROE!K145-[1]ROE!$E145</f>
        <v>-6.9576666205428239E-2</v>
      </c>
      <c r="L145" s="2">
        <f>[1]ROE!L145-[1]ROE!$E145</f>
        <v>-6.9576666205428239E-2</v>
      </c>
      <c r="M145" s="2">
        <f>[1]ROE!M145-[1]ROE!$E145</f>
        <v>-6.9576666205428239E-2</v>
      </c>
      <c r="N145" s="2">
        <f>[1]ROE!N145-[1]ROE!$E145</f>
        <v>-6.9576666205428239E-2</v>
      </c>
      <c r="O145" s="2">
        <f>[1]ROE!O145-[1]ROE!$E145</f>
        <v>-6.9576666205428239E-2</v>
      </c>
      <c r="P145" s="2">
        <f>[1]ROE!P145-[1]ROE!$E145</f>
        <v>-6.9576666205428239E-2</v>
      </c>
      <c r="Q145" s="2">
        <f>[1]ROE!Q145-[1]ROE!$E145</f>
        <v>-6.9576666205428239E-2</v>
      </c>
      <c r="R145" s="2">
        <f>[1]ROE!R145-[1]ROE!$E145</f>
        <v>-6.9576666205428239E-2</v>
      </c>
      <c r="S145" s="2">
        <f>[1]ROE!S145-[1]ROE!$E145</f>
        <v>-6.9576666205428239E-2</v>
      </c>
      <c r="T145" s="2">
        <f>[1]ROE!T145-[1]ROE!$E145</f>
        <v>-6.9576666205428239E-2</v>
      </c>
      <c r="U145" s="2">
        <f>[1]ROE!U145-[1]ROE!$E145</f>
        <v>-6.9576666205428239E-2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-2.2495896393465387E-2</v>
      </c>
      <c r="G146" s="2">
        <f>[1]ROE!G146-[1]ROE!$E146</f>
        <v>-4.1728190292694478E-2</v>
      </c>
      <c r="H146" s="2">
        <f>[1]ROE!H146-[1]ROE!$E146</f>
        <v>-5.8135757745546357E-2</v>
      </c>
      <c r="I146" s="2">
        <f>[1]ROE!I146-[1]ROE!$E146</f>
        <v>-7.1841433420395617E-2</v>
      </c>
      <c r="J146" s="2">
        <f>[1]ROE!J146-[1]ROE!$E146</f>
        <v>-8.2796987859310889E-2</v>
      </c>
      <c r="K146" s="2">
        <f>[1]ROE!K146-[1]ROE!$E146</f>
        <v>-9.1085815582822249E-2</v>
      </c>
      <c r="L146" s="2">
        <f>[1]ROE!L146-[1]ROE!$E146</f>
        <v>-9.9988607195079737E-2</v>
      </c>
      <c r="M146" s="2">
        <f>[1]ROE!M146-[1]ROE!$E146</f>
        <v>-0.10789377212599049</v>
      </c>
      <c r="N146" s="2">
        <f>[1]ROE!N146-[1]ROE!$E146</f>
        <v>-0.10789377212599049</v>
      </c>
      <c r="O146" s="2">
        <f>[1]ROE!O146-[1]ROE!$E146</f>
        <v>-0.10789377212599049</v>
      </c>
      <c r="P146" s="2">
        <f>[1]ROE!P146-[1]ROE!$E146</f>
        <v>-0.10789377212599049</v>
      </c>
      <c r="Q146" s="2">
        <f>[1]ROE!Q146-[1]ROE!$E146</f>
        <v>-0.10789377212599049</v>
      </c>
      <c r="R146" s="2">
        <f>[1]ROE!R146-[1]ROE!$E146</f>
        <v>-0.10789377212599049</v>
      </c>
      <c r="S146" s="2">
        <f>[1]ROE!S146-[1]ROE!$E146</f>
        <v>-0.10789377212599049</v>
      </c>
      <c r="T146" s="2">
        <f>[1]ROE!T146-[1]ROE!$E146</f>
        <v>-0.10789377212599049</v>
      </c>
      <c r="U146" s="2">
        <f>[1]ROE!U146-[1]ROE!$E146</f>
        <v>-0.10789377212599049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-2.2774745684628783E-2</v>
      </c>
      <c r="G147" s="2">
        <f>[1]ROE!G147-[1]ROE!$E147</f>
        <v>-4.3083353492349374E-2</v>
      </c>
      <c r="H147" s="2">
        <f>[1]ROE!H147-[1]ROE!$E147</f>
        <v>-5.6476619171661468E-2</v>
      </c>
      <c r="I147" s="2">
        <f>[1]ROE!I147-[1]ROE!$E147</f>
        <v>-6.7313711430308842E-2</v>
      </c>
      <c r="J147" s="2">
        <f>[1]ROE!J147-[1]ROE!$E147</f>
        <v>-7.715697591989823E-2</v>
      </c>
      <c r="K147" s="2">
        <f>[1]ROE!K147-[1]ROE!$E147</f>
        <v>-8.596439540300338E-2</v>
      </c>
      <c r="L147" s="2">
        <f>[1]ROE!L147-[1]ROE!$E147</f>
        <v>-9.3898622362253548E-2</v>
      </c>
      <c r="M147" s="2">
        <f>[1]ROE!M147-[1]ROE!$E147</f>
        <v>-9.3898622362253548E-2</v>
      </c>
      <c r="N147" s="2">
        <f>[1]ROE!N147-[1]ROE!$E147</f>
        <v>-9.3898622362253548E-2</v>
      </c>
      <c r="O147" s="2">
        <f>[1]ROE!O147-[1]ROE!$E147</f>
        <v>-9.3898622362253548E-2</v>
      </c>
      <c r="P147" s="2">
        <f>[1]ROE!P147-[1]ROE!$E147</f>
        <v>-9.3898622362253548E-2</v>
      </c>
      <c r="Q147" s="2">
        <f>[1]ROE!Q147-[1]ROE!$E147</f>
        <v>-9.3898622362253548E-2</v>
      </c>
      <c r="R147" s="2">
        <f>[1]ROE!R147-[1]ROE!$E147</f>
        <v>-9.3898622362253548E-2</v>
      </c>
      <c r="S147" s="2">
        <f>[1]ROE!S147-[1]ROE!$E147</f>
        <v>-9.3898622362253548E-2</v>
      </c>
      <c r="T147" s="2">
        <f>[1]ROE!T147-[1]ROE!$E147</f>
        <v>-9.3898622362253548E-2</v>
      </c>
      <c r="U147" s="2">
        <f>[1]ROE!U147-[1]ROE!$E147</f>
        <v>-9.3898622362253548E-2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-2.6225238033596554E-2</v>
      </c>
      <c r="G148" s="2">
        <f>[1]ROE!G148-[1]ROE!$E148</f>
        <v>-4.4757804485470842E-2</v>
      </c>
      <c r="H148" s="2">
        <f>[1]ROE!H148-[1]ROE!$E148</f>
        <v>-5.7294276960682566E-2</v>
      </c>
      <c r="I148" s="2">
        <f>[1]ROE!I148-[1]ROE!$E148</f>
        <v>-6.6524416353487936E-2</v>
      </c>
      <c r="J148" s="2">
        <f>[1]ROE!J148-[1]ROE!$E148</f>
        <v>-7.581997486424541E-2</v>
      </c>
      <c r="K148" s="2">
        <f>[1]ROE!K148-[1]ROE!$E148</f>
        <v>-8.6948205690667635E-2</v>
      </c>
      <c r="L148" s="2">
        <f>[1]ROE!L148-[1]ROE!$E148</f>
        <v>-9.6026813372397157E-2</v>
      </c>
      <c r="M148" s="2">
        <f>[1]ROE!M148-[1]ROE!$E148</f>
        <v>-9.6026813372397157E-2</v>
      </c>
      <c r="N148" s="2">
        <f>[1]ROE!N148-[1]ROE!$E148</f>
        <v>-9.6026813372397157E-2</v>
      </c>
      <c r="O148" s="2">
        <f>[1]ROE!O148-[1]ROE!$E148</f>
        <v>-9.6026813372397157E-2</v>
      </c>
      <c r="P148" s="2">
        <f>[1]ROE!P148-[1]ROE!$E148</f>
        <v>-9.6026813372397157E-2</v>
      </c>
      <c r="Q148" s="2">
        <f>[1]ROE!Q148-[1]ROE!$E148</f>
        <v>-9.6026813372397157E-2</v>
      </c>
      <c r="R148" s="2">
        <f>[1]ROE!R148-[1]ROE!$E148</f>
        <v>-9.6026813372397157E-2</v>
      </c>
      <c r="S148" s="2">
        <f>[1]ROE!S148-[1]ROE!$E148</f>
        <v>-9.6026813372397157E-2</v>
      </c>
      <c r="T148" s="2">
        <f>[1]ROE!T148-[1]ROE!$E148</f>
        <v>-9.6026813372397157E-2</v>
      </c>
      <c r="U148" s="2">
        <f>[1]ROE!U148-[1]ROE!$E148</f>
        <v>-9.6026813372397157E-2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-2.1210557097603555E-2</v>
      </c>
      <c r="G149" s="2">
        <f>[1]ROE!G149-[1]ROE!$E149</f>
        <v>-3.6310117599420266E-2</v>
      </c>
      <c r="H149" s="2">
        <f>[1]ROE!H149-[1]ROE!$E149</f>
        <v>-4.9734158258345929E-2</v>
      </c>
      <c r="I149" s="2">
        <f>[1]ROE!I149-[1]ROE!$E149</f>
        <v>-5.9930755027679083E-2</v>
      </c>
      <c r="J149" s="2">
        <f>[1]ROE!J149-[1]ROE!$E149</f>
        <v>-6.741278197320355E-2</v>
      </c>
      <c r="K149" s="2">
        <f>[1]ROE!K149-[1]ROE!$E149</f>
        <v>-7.4118330210040995E-2</v>
      </c>
      <c r="L149" s="2">
        <f>[1]ROE!L149-[1]ROE!$E149</f>
        <v>-8.0540635999611254E-2</v>
      </c>
      <c r="M149" s="2">
        <f>[1]ROE!M149-[1]ROE!$E149</f>
        <v>-8.4834511144492808E-2</v>
      </c>
      <c r="N149" s="2">
        <f>[1]ROE!N149-[1]ROE!$E149</f>
        <v>-8.4834511144492808E-2</v>
      </c>
      <c r="O149" s="2">
        <f>[1]ROE!O149-[1]ROE!$E149</f>
        <v>-8.4834511144492808E-2</v>
      </c>
      <c r="P149" s="2">
        <f>[1]ROE!P149-[1]ROE!$E149</f>
        <v>-8.4834511144492808E-2</v>
      </c>
      <c r="Q149" s="2">
        <f>[1]ROE!Q149-[1]ROE!$E149</f>
        <v>-8.4834511144492808E-2</v>
      </c>
      <c r="R149" s="2">
        <f>[1]ROE!R149-[1]ROE!$E149</f>
        <v>-8.4834511144492808E-2</v>
      </c>
      <c r="S149" s="2">
        <f>[1]ROE!S149-[1]ROE!$E149</f>
        <v>-8.4834511144492808E-2</v>
      </c>
      <c r="T149" s="2">
        <f>[1]ROE!T149-[1]ROE!$E149</f>
        <v>-8.4834511144492808E-2</v>
      </c>
      <c r="U149" s="2">
        <f>[1]ROE!U149-[1]ROE!$E149</f>
        <v>-8.4834511144492808E-2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-2.0502989933739002E-2</v>
      </c>
      <c r="G150" s="2">
        <f>[1]ROE!G150-[1]ROE!$E150</f>
        <v>-3.6671547595581444E-2</v>
      </c>
      <c r="H150" s="2">
        <f>[1]ROE!H150-[1]ROE!$E150</f>
        <v>-4.9783483406521611E-2</v>
      </c>
      <c r="I150" s="2">
        <f>[1]ROE!I150-[1]ROE!$E150</f>
        <v>-6.1725498429062498E-2</v>
      </c>
      <c r="J150" s="2">
        <f>[1]ROE!J150-[1]ROE!$E150</f>
        <v>-7.1159839557942917E-2</v>
      </c>
      <c r="K150" s="2">
        <f>[1]ROE!K150-[1]ROE!$E150</f>
        <v>-8.0700822491927227E-2</v>
      </c>
      <c r="L150" s="2">
        <f>[1]ROE!L150-[1]ROE!$E150</f>
        <v>-8.7014927079245297E-2</v>
      </c>
      <c r="M150" s="2">
        <f>[1]ROE!M150-[1]ROE!$E150</f>
        <v>-9.2466293351712636E-2</v>
      </c>
      <c r="N150" s="2">
        <f>[1]ROE!N150-[1]ROE!$E150</f>
        <v>-9.2466293351712636E-2</v>
      </c>
      <c r="O150" s="2">
        <f>[1]ROE!O150-[1]ROE!$E150</f>
        <v>-9.2466293351712636E-2</v>
      </c>
      <c r="P150" s="2">
        <f>[1]ROE!P150-[1]ROE!$E150</f>
        <v>-9.2466293351712636E-2</v>
      </c>
      <c r="Q150" s="2">
        <f>[1]ROE!Q150-[1]ROE!$E150</f>
        <v>-9.2466293351712636E-2</v>
      </c>
      <c r="R150" s="2">
        <f>[1]ROE!R150-[1]ROE!$E150</f>
        <v>-9.2466293351712636E-2</v>
      </c>
      <c r="S150" s="2">
        <f>[1]ROE!S150-[1]ROE!$E150</f>
        <v>-9.2466293351712636E-2</v>
      </c>
      <c r="T150" s="2">
        <f>[1]ROE!T150-[1]ROE!$E150</f>
        <v>-9.2466293351712636E-2</v>
      </c>
      <c r="U150" s="2">
        <f>[1]ROE!U150-[1]ROE!$E150</f>
        <v>-9.2466293351712636E-2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-2.4588205805130769E-2</v>
      </c>
      <c r="G151" s="2">
        <f>[1]ROE!G151-[1]ROE!$E151</f>
        <v>-4.6895026897210812E-2</v>
      </c>
      <c r="H151" s="2">
        <f>[1]ROE!H151-[1]ROE!$E151</f>
        <v>-6.4252464525615949E-2</v>
      </c>
      <c r="I151" s="2">
        <f>[1]ROE!I151-[1]ROE!$E151</f>
        <v>-8.3261138167301851E-2</v>
      </c>
      <c r="J151" s="2">
        <f>[1]ROE!J151-[1]ROE!$E151</f>
        <v>-0.10270333209853533</v>
      </c>
      <c r="K151" s="2">
        <f>[1]ROE!K151-[1]ROE!$E151</f>
        <v>-0.12117917859593064</v>
      </c>
      <c r="L151" s="2">
        <f>[1]ROE!L151-[1]ROE!$E151</f>
        <v>-0.13396582353139763</v>
      </c>
      <c r="M151" s="2">
        <f>[1]ROE!M151-[1]ROE!$E151</f>
        <v>-0.14609225066980258</v>
      </c>
      <c r="N151" s="2">
        <f>[1]ROE!N151-[1]ROE!$E151</f>
        <v>-0.14609225066980258</v>
      </c>
      <c r="O151" s="2">
        <f>[1]ROE!O151-[1]ROE!$E151</f>
        <v>-0.14609225066980258</v>
      </c>
      <c r="P151" s="2">
        <f>[1]ROE!P151-[1]ROE!$E151</f>
        <v>-0.14609225066980258</v>
      </c>
      <c r="Q151" s="2">
        <f>[1]ROE!Q151-[1]ROE!$E151</f>
        <v>-0.14609225066980258</v>
      </c>
      <c r="R151" s="2">
        <f>[1]ROE!R151-[1]ROE!$E151</f>
        <v>-0.14609225066980258</v>
      </c>
      <c r="S151" s="2">
        <f>[1]ROE!S151-[1]ROE!$E151</f>
        <v>-0.14609225066980258</v>
      </c>
      <c r="T151" s="2">
        <f>[1]ROE!T151-[1]ROE!$E151</f>
        <v>-0.14609225066980258</v>
      </c>
      <c r="U151" s="2">
        <f>[1]ROE!U151-[1]ROE!$E151</f>
        <v>-0.14609225066980258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-1.7681979016757055E-2</v>
      </c>
      <c r="G152" s="2">
        <f>[1]ROE!G152-[1]ROE!$E152</f>
        <v>-3.0262429149367165E-2</v>
      </c>
      <c r="H152" s="2">
        <f>[1]ROE!H152-[1]ROE!$E152</f>
        <v>-4.0206322730639954E-2</v>
      </c>
      <c r="I152" s="2">
        <f>[1]ROE!I152-[1]ROE!$E152</f>
        <v>-4.7771030294903483E-2</v>
      </c>
      <c r="J152" s="2">
        <f>[1]ROE!J152-[1]ROE!$E152</f>
        <v>-5.6077820491928776E-2</v>
      </c>
      <c r="K152" s="2">
        <f>[1]ROE!K152-[1]ROE!$E152</f>
        <v>-6.3309306280238786E-2</v>
      </c>
      <c r="L152" s="2">
        <f>[1]ROE!L152-[1]ROE!$E152</f>
        <v>-6.3309306280238786E-2</v>
      </c>
      <c r="M152" s="2">
        <f>[1]ROE!M152-[1]ROE!$E152</f>
        <v>-6.3309306280238786E-2</v>
      </c>
      <c r="N152" s="2">
        <f>[1]ROE!N152-[1]ROE!$E152</f>
        <v>-6.3309306280238786E-2</v>
      </c>
      <c r="O152" s="2">
        <f>[1]ROE!O152-[1]ROE!$E152</f>
        <v>-6.3309306280238786E-2</v>
      </c>
      <c r="P152" s="2">
        <f>[1]ROE!P152-[1]ROE!$E152</f>
        <v>-6.3309306280238786E-2</v>
      </c>
      <c r="Q152" s="2">
        <f>[1]ROE!Q152-[1]ROE!$E152</f>
        <v>-6.3309306280238786E-2</v>
      </c>
      <c r="R152" s="2">
        <f>[1]ROE!R152-[1]ROE!$E152</f>
        <v>-6.3309306280238786E-2</v>
      </c>
      <c r="S152" s="2">
        <f>[1]ROE!S152-[1]ROE!$E152</f>
        <v>-6.3309306280238786E-2</v>
      </c>
      <c r="T152" s="2">
        <f>[1]ROE!T152-[1]ROE!$E152</f>
        <v>-6.3309306280238786E-2</v>
      </c>
      <c r="U152" s="2">
        <f>[1]ROE!U152-[1]ROE!$E152</f>
        <v>-6.3309306280238786E-2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-1.9563462125205433E-2</v>
      </c>
      <c r="G153" s="2">
        <f>[1]ROE!G153-[1]ROE!$E153</f>
        <v>-3.3562180311243139E-2</v>
      </c>
      <c r="H153" s="2">
        <f>[1]ROE!H153-[1]ROE!$E153</f>
        <v>-4.4769013595796991E-2</v>
      </c>
      <c r="I153" s="2">
        <f>[1]ROE!I153-[1]ROE!$E153</f>
        <v>-5.289515937229794E-2</v>
      </c>
      <c r="J153" s="2">
        <f>[1]ROE!J153-[1]ROE!$E153</f>
        <v>-5.9080192971343592E-2</v>
      </c>
      <c r="K153" s="2">
        <f>[1]ROE!K153-[1]ROE!$E153</f>
        <v>-6.5112172655666711E-2</v>
      </c>
      <c r="L153" s="2">
        <f>[1]ROE!L153-[1]ROE!$E153</f>
        <v>-6.979128319780159E-2</v>
      </c>
      <c r="M153" s="2">
        <f>[1]ROE!M153-[1]ROE!$E153</f>
        <v>-7.4034450860338552E-2</v>
      </c>
      <c r="N153" s="2">
        <f>[1]ROE!N153-[1]ROE!$E153</f>
        <v>-7.4034450860338552E-2</v>
      </c>
      <c r="O153" s="2">
        <f>[1]ROE!O153-[1]ROE!$E153</f>
        <v>-7.4034450860338552E-2</v>
      </c>
      <c r="P153" s="2">
        <f>[1]ROE!P153-[1]ROE!$E153</f>
        <v>-7.4034450860338552E-2</v>
      </c>
      <c r="Q153" s="2">
        <f>[1]ROE!Q153-[1]ROE!$E153</f>
        <v>-7.4034450860338552E-2</v>
      </c>
      <c r="R153" s="2">
        <f>[1]ROE!R153-[1]ROE!$E153</f>
        <v>-7.4034450860338552E-2</v>
      </c>
      <c r="S153" s="2">
        <f>[1]ROE!S153-[1]ROE!$E153</f>
        <v>-7.4034450860338552E-2</v>
      </c>
      <c r="T153" s="2">
        <f>[1]ROE!T153-[1]ROE!$E153</f>
        <v>-7.4034450860338552E-2</v>
      </c>
      <c r="U153" s="2">
        <f>[1]ROE!U153-[1]ROE!$E153</f>
        <v>-7.4034450860338552E-2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-2.5874301507045061E-2</v>
      </c>
      <c r="G154" s="2">
        <f>[1]ROE!G154-[1]ROE!$E154</f>
        <v>-4.263221197164313E-2</v>
      </c>
      <c r="H154" s="2">
        <f>[1]ROE!H154-[1]ROE!$E154</f>
        <v>-5.4742273102711181E-2</v>
      </c>
      <c r="I154" s="2">
        <f>[1]ROE!I154-[1]ROE!$E154</f>
        <v>-6.5216550143937013E-2</v>
      </c>
      <c r="J154" s="2">
        <f>[1]ROE!J154-[1]ROE!$E154</f>
        <v>-7.5197727004926662E-2</v>
      </c>
      <c r="K154" s="2">
        <f>[1]ROE!K154-[1]ROE!$E154</f>
        <v>-8.5017260142450368E-2</v>
      </c>
      <c r="L154" s="2">
        <f>[1]ROE!L154-[1]ROE!$E154</f>
        <v>-9.2587825387070666E-2</v>
      </c>
      <c r="M154" s="2">
        <f>[1]ROE!M154-[1]ROE!$E154</f>
        <v>-9.8938370843121959E-2</v>
      </c>
      <c r="N154" s="2">
        <f>[1]ROE!N154-[1]ROE!$E154</f>
        <v>-0.10368192135799603</v>
      </c>
      <c r="O154" s="2">
        <f>[1]ROE!O154-[1]ROE!$E154</f>
        <v>-0.10368192135799603</v>
      </c>
      <c r="P154" s="2">
        <f>[1]ROE!P154-[1]ROE!$E154</f>
        <v>-0.10368192135799603</v>
      </c>
      <c r="Q154" s="2">
        <f>[1]ROE!Q154-[1]ROE!$E154</f>
        <v>-0.10368192135799603</v>
      </c>
      <c r="R154" s="2">
        <f>[1]ROE!R154-[1]ROE!$E154</f>
        <v>-0.10368192135799603</v>
      </c>
      <c r="S154" s="2">
        <f>[1]ROE!S154-[1]ROE!$E154</f>
        <v>-0.10368192135799603</v>
      </c>
      <c r="T154" s="2">
        <f>[1]ROE!T154-[1]ROE!$E154</f>
        <v>-0.10368192135799603</v>
      </c>
      <c r="U154" s="2">
        <f>[1]ROE!U154-[1]ROE!$E154</f>
        <v>-0.10368192135799603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-2.0592836342387955E-2</v>
      </c>
      <c r="G155" s="2">
        <f>[1]ROE!G155-[1]ROE!$E155</f>
        <v>-4.2446375145942739E-2</v>
      </c>
      <c r="H155" s="2">
        <f>[1]ROE!H155-[1]ROE!$E155</f>
        <v>-5.4760305824515854E-2</v>
      </c>
      <c r="I155" s="2">
        <f>[1]ROE!I155-[1]ROE!$E155</f>
        <v>-6.4614549042225633E-2</v>
      </c>
      <c r="J155" s="2">
        <f>[1]ROE!J155-[1]ROE!$E155</f>
        <v>-7.2630970828974739E-2</v>
      </c>
      <c r="K155" s="2">
        <f>[1]ROE!K155-[1]ROE!$E155</f>
        <v>-7.9421125488330802E-2</v>
      </c>
      <c r="L155" s="2">
        <f>[1]ROE!L155-[1]ROE!$E155</f>
        <v>-7.9421125488330802E-2</v>
      </c>
      <c r="M155" s="2">
        <f>[1]ROE!M155-[1]ROE!$E155</f>
        <v>-7.9421125488330802E-2</v>
      </c>
      <c r="N155" s="2">
        <f>[1]ROE!N155-[1]ROE!$E155</f>
        <v>-7.9421125488330802E-2</v>
      </c>
      <c r="O155" s="2">
        <f>[1]ROE!O155-[1]ROE!$E155</f>
        <v>-7.9421125488330802E-2</v>
      </c>
      <c r="P155" s="2">
        <f>[1]ROE!P155-[1]ROE!$E155</f>
        <v>-7.9421125488330802E-2</v>
      </c>
      <c r="Q155" s="2">
        <f>[1]ROE!Q155-[1]ROE!$E155</f>
        <v>-7.9421125488330802E-2</v>
      </c>
      <c r="R155" s="2">
        <f>[1]ROE!R155-[1]ROE!$E155</f>
        <v>-7.9421125488330802E-2</v>
      </c>
      <c r="S155" s="2">
        <f>[1]ROE!S155-[1]ROE!$E155</f>
        <v>-7.9421125488330802E-2</v>
      </c>
      <c r="T155" s="2">
        <f>[1]ROE!T155-[1]ROE!$E155</f>
        <v>-7.9421125488330802E-2</v>
      </c>
      <c r="U155" s="2">
        <f>[1]ROE!U155-[1]ROE!$E155</f>
        <v>-7.9421125488330802E-2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-2.0260885288642783E-2</v>
      </c>
      <c r="G156" s="2">
        <f>[1]ROE!G156-[1]ROE!$E156</f>
        <v>-3.6608171844406456E-2</v>
      </c>
      <c r="H156" s="2">
        <f>[1]ROE!H156-[1]ROE!$E156</f>
        <v>-5.0911231132843682E-2</v>
      </c>
      <c r="I156" s="2">
        <f>[1]ROE!I156-[1]ROE!$E156</f>
        <v>-6.3605376386142609E-2</v>
      </c>
      <c r="J156" s="2">
        <f>[1]ROE!J156-[1]ROE!$E156</f>
        <v>-7.2535137324244658E-2</v>
      </c>
      <c r="K156" s="2">
        <f>[1]ROE!K156-[1]ROE!$E156</f>
        <v>-8.0025310796344229E-2</v>
      </c>
      <c r="L156" s="2">
        <f>[1]ROE!L156-[1]ROE!$E156</f>
        <v>-8.5987376944338223E-2</v>
      </c>
      <c r="M156" s="2">
        <f>[1]ROE!M156-[1]ROE!$E156</f>
        <v>-8.5987376944338223E-2</v>
      </c>
      <c r="N156" s="2">
        <f>[1]ROE!N156-[1]ROE!$E156</f>
        <v>-8.5987376944338223E-2</v>
      </c>
      <c r="O156" s="2">
        <f>[1]ROE!O156-[1]ROE!$E156</f>
        <v>-8.5987376944338223E-2</v>
      </c>
      <c r="P156" s="2">
        <f>[1]ROE!P156-[1]ROE!$E156</f>
        <v>-8.5987376944338223E-2</v>
      </c>
      <c r="Q156" s="2">
        <f>[1]ROE!Q156-[1]ROE!$E156</f>
        <v>-8.5987376944338223E-2</v>
      </c>
      <c r="R156" s="2">
        <f>[1]ROE!R156-[1]ROE!$E156</f>
        <v>-8.5987376944338223E-2</v>
      </c>
      <c r="S156" s="2">
        <f>[1]ROE!S156-[1]ROE!$E156</f>
        <v>-8.5987376944338223E-2</v>
      </c>
      <c r="T156" s="2">
        <f>[1]ROE!T156-[1]ROE!$E156</f>
        <v>-8.5987376944338223E-2</v>
      </c>
      <c r="U156" s="2">
        <f>[1]ROE!U156-[1]ROE!$E156</f>
        <v>-8.5987376944338223E-2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-1.8267179542469592E-2</v>
      </c>
      <c r="G157" s="2">
        <f>[1]ROE!G157-[1]ROE!$E157</f>
        <v>-3.364855527047439E-2</v>
      </c>
      <c r="H157" s="2">
        <f>[1]ROE!H157-[1]ROE!$E157</f>
        <v>-4.9378432597926292E-2</v>
      </c>
      <c r="I157" s="2">
        <f>[1]ROE!I157-[1]ROE!$E157</f>
        <v>-6.1517051514364596E-2</v>
      </c>
      <c r="J157" s="2">
        <f>[1]ROE!J157-[1]ROE!$E157</f>
        <v>-7.3689637470813807E-2</v>
      </c>
      <c r="K157" s="2">
        <f>[1]ROE!K157-[1]ROE!$E157</f>
        <v>-8.3504971991871457E-2</v>
      </c>
      <c r="L157" s="2">
        <f>[1]ROE!L157-[1]ROE!$E157</f>
        <v>-8.3504971991871457E-2</v>
      </c>
      <c r="M157" s="2">
        <f>[1]ROE!M157-[1]ROE!$E157</f>
        <v>-8.3504971991871457E-2</v>
      </c>
      <c r="N157" s="2">
        <f>[1]ROE!N157-[1]ROE!$E157</f>
        <v>-8.3504971991871457E-2</v>
      </c>
      <c r="O157" s="2">
        <f>[1]ROE!O157-[1]ROE!$E157</f>
        <v>-8.3504971991871457E-2</v>
      </c>
      <c r="P157" s="2">
        <f>[1]ROE!P157-[1]ROE!$E157</f>
        <v>-8.3504971991871457E-2</v>
      </c>
      <c r="Q157" s="2">
        <f>[1]ROE!Q157-[1]ROE!$E157</f>
        <v>-8.3504971991871457E-2</v>
      </c>
      <c r="R157" s="2">
        <f>[1]ROE!R157-[1]ROE!$E157</f>
        <v>-8.3504971991871457E-2</v>
      </c>
      <c r="S157" s="2">
        <f>[1]ROE!S157-[1]ROE!$E157</f>
        <v>-8.3504971991871457E-2</v>
      </c>
      <c r="T157" s="2">
        <f>[1]ROE!T157-[1]ROE!$E157</f>
        <v>-8.3504971991871457E-2</v>
      </c>
      <c r="U157" s="2">
        <f>[1]ROE!U157-[1]ROE!$E157</f>
        <v>-8.3504971991871457E-2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-2.2885729077174233E-2</v>
      </c>
      <c r="G158" s="2">
        <f>[1]ROE!G158-[1]ROE!$E158</f>
        <v>-4.6453699075200916E-2</v>
      </c>
      <c r="H158" s="2">
        <f>[1]ROE!H158-[1]ROE!$E158</f>
        <v>-6.7962642504021176E-2</v>
      </c>
      <c r="I158" s="2">
        <f>[1]ROE!I158-[1]ROE!$E158</f>
        <v>-8.6093747655212383E-2</v>
      </c>
      <c r="J158" s="2">
        <f>[1]ROE!J158-[1]ROE!$E158</f>
        <v>-0.10266886814573439</v>
      </c>
      <c r="K158" s="2">
        <f>[1]ROE!K158-[1]ROE!$E158</f>
        <v>-0.11382836237220317</v>
      </c>
      <c r="L158" s="2">
        <f>[1]ROE!L158-[1]ROE!$E158</f>
        <v>-0.1207467160709399</v>
      </c>
      <c r="M158" s="2">
        <f>[1]ROE!M158-[1]ROE!$E158</f>
        <v>-0.12702482207657795</v>
      </c>
      <c r="N158" s="2">
        <f>[1]ROE!N158-[1]ROE!$E158</f>
        <v>-0.13394054585495496</v>
      </c>
      <c r="O158" s="2">
        <f>[1]ROE!O158-[1]ROE!$E158</f>
        <v>-0.13394054585495496</v>
      </c>
      <c r="P158" s="2">
        <f>[1]ROE!P158-[1]ROE!$E158</f>
        <v>-0.13394054585495496</v>
      </c>
      <c r="Q158" s="2">
        <f>[1]ROE!Q158-[1]ROE!$E158</f>
        <v>-0.13394054585495496</v>
      </c>
      <c r="R158" s="2">
        <f>[1]ROE!R158-[1]ROE!$E158</f>
        <v>-0.13394054585495496</v>
      </c>
      <c r="S158" s="2">
        <f>[1]ROE!S158-[1]ROE!$E158</f>
        <v>-0.13394054585495496</v>
      </c>
      <c r="T158" s="2">
        <f>[1]ROE!T158-[1]ROE!$E158</f>
        <v>-0.13394054585495496</v>
      </c>
      <c r="U158" s="2">
        <f>[1]ROE!U158-[1]ROE!$E158</f>
        <v>-0.13394054585495496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-2.2081996264148529E-2</v>
      </c>
      <c r="G159" s="2">
        <f>[1]ROE!G159-[1]ROE!$E159</f>
        <v>-4.4522569831002556E-2</v>
      </c>
      <c r="H159" s="2">
        <f>[1]ROE!H159-[1]ROE!$E159</f>
        <v>-6.1143277778192839E-2</v>
      </c>
      <c r="I159" s="2">
        <f>[1]ROE!I159-[1]ROE!$E159</f>
        <v>-7.3258021422908826E-2</v>
      </c>
      <c r="J159" s="2">
        <f>[1]ROE!J159-[1]ROE!$E159</f>
        <v>-8.1971699011930355E-2</v>
      </c>
      <c r="K159" s="2">
        <f>[1]ROE!K159-[1]ROE!$E159</f>
        <v>-8.9548909068611238E-2</v>
      </c>
      <c r="L159" s="2">
        <f>[1]ROE!L159-[1]ROE!$E159</f>
        <v>-9.5058893382436338E-2</v>
      </c>
      <c r="M159" s="2">
        <f>[1]ROE!M159-[1]ROE!$E159</f>
        <v>-9.9974532659906856E-2</v>
      </c>
      <c r="N159" s="2">
        <f>[1]ROE!N159-[1]ROE!$E159</f>
        <v>-0.10303254510095172</v>
      </c>
      <c r="O159" s="2">
        <f>[1]ROE!O159-[1]ROE!$E159</f>
        <v>-0.10303254510095172</v>
      </c>
      <c r="P159" s="2">
        <f>[1]ROE!P159-[1]ROE!$E159</f>
        <v>-0.10303254510095172</v>
      </c>
      <c r="Q159" s="2">
        <f>[1]ROE!Q159-[1]ROE!$E159</f>
        <v>-0.10303254510095172</v>
      </c>
      <c r="R159" s="2">
        <f>[1]ROE!R159-[1]ROE!$E159</f>
        <v>-0.10303254510095172</v>
      </c>
      <c r="S159" s="2">
        <f>[1]ROE!S159-[1]ROE!$E159</f>
        <v>-0.10303254510095172</v>
      </c>
      <c r="T159" s="2">
        <f>[1]ROE!T159-[1]ROE!$E159</f>
        <v>-0.10303254510095172</v>
      </c>
      <c r="U159" s="2">
        <f>[1]ROE!U159-[1]ROE!$E159</f>
        <v>-0.10303254510095172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-1.8893863074673334E-2</v>
      </c>
      <c r="G160" s="2">
        <f>[1]ROE!G160-[1]ROE!$E160</f>
        <v>-3.4128739261589658E-2</v>
      </c>
      <c r="H160" s="2">
        <f>[1]ROE!H160-[1]ROE!$E160</f>
        <v>-4.6186130396741021E-2</v>
      </c>
      <c r="I160" s="2">
        <f>[1]ROE!I160-[1]ROE!$E160</f>
        <v>-5.5623591429686314E-2</v>
      </c>
      <c r="J160" s="2">
        <f>[1]ROE!J160-[1]ROE!$E160</f>
        <v>-6.3680207332112104E-2</v>
      </c>
      <c r="K160" s="2">
        <f>[1]ROE!K160-[1]ROE!$E160</f>
        <v>-6.9728194834091539E-2</v>
      </c>
      <c r="L160" s="2">
        <f>[1]ROE!L160-[1]ROE!$E160</f>
        <v>-7.4151958070146406E-2</v>
      </c>
      <c r="M160" s="2">
        <f>[1]ROE!M160-[1]ROE!$E160</f>
        <v>-7.853438775113375E-2</v>
      </c>
      <c r="N160" s="2">
        <f>[1]ROE!N160-[1]ROE!$E160</f>
        <v>-7.853438775113375E-2</v>
      </c>
      <c r="O160" s="2">
        <f>[1]ROE!O160-[1]ROE!$E160</f>
        <v>-7.853438775113375E-2</v>
      </c>
      <c r="P160" s="2">
        <f>[1]ROE!P160-[1]ROE!$E160</f>
        <v>-7.853438775113375E-2</v>
      </c>
      <c r="Q160" s="2">
        <f>[1]ROE!Q160-[1]ROE!$E160</f>
        <v>-7.853438775113375E-2</v>
      </c>
      <c r="R160" s="2">
        <f>[1]ROE!R160-[1]ROE!$E160</f>
        <v>-7.853438775113375E-2</v>
      </c>
      <c r="S160" s="2">
        <f>[1]ROE!S160-[1]ROE!$E160</f>
        <v>-7.853438775113375E-2</v>
      </c>
      <c r="T160" s="2">
        <f>[1]ROE!T160-[1]ROE!$E160</f>
        <v>-7.853438775113375E-2</v>
      </c>
      <c r="U160" s="2">
        <f>[1]ROE!U160-[1]ROE!$E160</f>
        <v>-7.853438775113375E-2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-2.0606663088365451E-2</v>
      </c>
      <c r="G161" s="2">
        <f>[1]ROE!G161-[1]ROE!$E161</f>
        <v>-3.5616335163382473E-2</v>
      </c>
      <c r="H161" s="2">
        <f>[1]ROE!H161-[1]ROE!$E161</f>
        <v>-4.5338886575343906E-2</v>
      </c>
      <c r="I161" s="2">
        <f>[1]ROE!I161-[1]ROE!$E161</f>
        <v>-5.1506528714689637E-2</v>
      </c>
      <c r="J161" s="2">
        <f>[1]ROE!J161-[1]ROE!$E161</f>
        <v>-5.6808065053324697E-2</v>
      </c>
      <c r="K161" s="2">
        <f>[1]ROE!K161-[1]ROE!$E161</f>
        <v>-6.0553280063309955E-2</v>
      </c>
      <c r="L161" s="2">
        <f>[1]ROE!L161-[1]ROE!$E161</f>
        <v>-6.3585521271690482E-2</v>
      </c>
      <c r="M161" s="2">
        <f>[1]ROE!M161-[1]ROE!$E161</f>
        <v>-6.6436427889982497E-2</v>
      </c>
      <c r="N161" s="2">
        <f>[1]ROE!N161-[1]ROE!$E161</f>
        <v>-6.6436427889982497E-2</v>
      </c>
      <c r="O161" s="2">
        <f>[1]ROE!O161-[1]ROE!$E161</f>
        <v>-6.6436427889982497E-2</v>
      </c>
      <c r="P161" s="2">
        <f>[1]ROE!P161-[1]ROE!$E161</f>
        <v>-6.6436427889982497E-2</v>
      </c>
      <c r="Q161" s="2">
        <f>[1]ROE!Q161-[1]ROE!$E161</f>
        <v>-6.6436427889982497E-2</v>
      </c>
      <c r="R161" s="2">
        <f>[1]ROE!R161-[1]ROE!$E161</f>
        <v>-6.6436427889982497E-2</v>
      </c>
      <c r="S161" s="2">
        <f>[1]ROE!S161-[1]ROE!$E161</f>
        <v>-6.6436427889982497E-2</v>
      </c>
      <c r="T161" s="2">
        <f>[1]ROE!T161-[1]ROE!$E161</f>
        <v>-6.6436427889982497E-2</v>
      </c>
      <c r="U161" s="2">
        <f>[1]ROE!U161-[1]ROE!$E161</f>
        <v>-6.6436427889982497E-2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-1.6683545672307787E-2</v>
      </c>
      <c r="G162" s="2">
        <f>[1]ROE!G162-[1]ROE!$E162</f>
        <v>-3.4664942897954631E-2</v>
      </c>
      <c r="H162" s="2">
        <f>[1]ROE!H162-[1]ROE!$E162</f>
        <v>-5.1080479887190222E-2</v>
      </c>
      <c r="I162" s="2">
        <f>[1]ROE!I162-[1]ROE!$E162</f>
        <v>-6.4692267442595153E-2</v>
      </c>
      <c r="J162" s="2">
        <f>[1]ROE!J162-[1]ROE!$E162</f>
        <v>-7.8318203028914013E-2</v>
      </c>
      <c r="K162" s="2">
        <f>[1]ROE!K162-[1]ROE!$E162</f>
        <v>-9.0256719261923024E-2</v>
      </c>
      <c r="L162" s="2">
        <f>[1]ROE!L162-[1]ROE!$E162</f>
        <v>-9.9763938710644595E-2</v>
      </c>
      <c r="M162" s="2">
        <f>[1]ROE!M162-[1]ROE!$E162</f>
        <v>-0.10710262301947182</v>
      </c>
      <c r="N162" s="2">
        <f>[1]ROE!N162-[1]ROE!$E162</f>
        <v>-0.11367925635460807</v>
      </c>
      <c r="O162" s="2">
        <f>[1]ROE!O162-[1]ROE!$E162</f>
        <v>-0.11994332856684053</v>
      </c>
      <c r="P162" s="2">
        <f>[1]ROE!P162-[1]ROE!$E162</f>
        <v>-0.12577991816811362</v>
      </c>
      <c r="Q162" s="2">
        <f>[1]ROE!Q162-[1]ROE!$E162</f>
        <v>-0.12577991816811362</v>
      </c>
      <c r="R162" s="2">
        <f>[1]ROE!R162-[1]ROE!$E162</f>
        <v>-0.12577991816811362</v>
      </c>
      <c r="S162" s="2">
        <f>[1]ROE!S162-[1]ROE!$E162</f>
        <v>-0.12577991816811362</v>
      </c>
      <c r="T162" s="2">
        <f>[1]ROE!T162-[1]ROE!$E162</f>
        <v>-0.12577991816811362</v>
      </c>
      <c r="U162" s="2">
        <f>[1]ROE!U162-[1]ROE!$E162</f>
        <v>-0.12577991816811362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-2.2935157473128243E-2</v>
      </c>
      <c r="G163" s="2">
        <f>[1]ROE!G163-[1]ROE!$E163</f>
        <v>-4.5305748265867862E-2</v>
      </c>
      <c r="H163" s="2">
        <f>[1]ROE!H163-[1]ROE!$E163</f>
        <v>-6.5703433121065302E-2</v>
      </c>
      <c r="I163" s="2">
        <f>[1]ROE!I163-[1]ROE!$E163</f>
        <v>-8.1719313268770577E-2</v>
      </c>
      <c r="J163" s="2">
        <f>[1]ROE!J163-[1]ROE!$E163</f>
        <v>-9.545213270084929E-2</v>
      </c>
      <c r="K163" s="2">
        <f>[1]ROE!K163-[1]ROE!$E163</f>
        <v>-0.10402915099967913</v>
      </c>
      <c r="L163" s="2">
        <f>[1]ROE!L163-[1]ROE!$E163</f>
        <v>-0.1103140574143211</v>
      </c>
      <c r="M163" s="2">
        <f>[1]ROE!M163-[1]ROE!$E163</f>
        <v>-0.11664075972367272</v>
      </c>
      <c r="N163" s="2">
        <f>[1]ROE!N163-[1]ROE!$E163</f>
        <v>-0.12318996265288007</v>
      </c>
      <c r="O163" s="2">
        <f>[1]ROE!O163-[1]ROE!$E163</f>
        <v>-0.12930812999669428</v>
      </c>
      <c r="P163" s="2">
        <f>[1]ROE!P163-[1]ROE!$E163</f>
        <v>-0.12930812999669428</v>
      </c>
      <c r="Q163" s="2">
        <f>[1]ROE!Q163-[1]ROE!$E163</f>
        <v>-0.12930812999669428</v>
      </c>
      <c r="R163" s="2">
        <f>[1]ROE!R163-[1]ROE!$E163</f>
        <v>-0.12930812999669428</v>
      </c>
      <c r="S163" s="2">
        <f>[1]ROE!S163-[1]ROE!$E163</f>
        <v>-0.12930812999669428</v>
      </c>
      <c r="T163" s="2">
        <f>[1]ROE!T163-[1]ROE!$E163</f>
        <v>-0.12930812999669428</v>
      </c>
      <c r="U163" s="2">
        <f>[1]ROE!U163-[1]ROE!$E163</f>
        <v>-0.12930812999669428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-2.1978206400547151E-2</v>
      </c>
      <c r="G164" s="2">
        <f>[1]ROE!G164-[1]ROE!$E164</f>
        <v>-4.0116216689050077E-2</v>
      </c>
      <c r="H164" s="2">
        <f>[1]ROE!H164-[1]ROE!$E164</f>
        <v>-5.2954210294409165E-2</v>
      </c>
      <c r="I164" s="2">
        <f>[1]ROE!I164-[1]ROE!$E164</f>
        <v>-6.6037745538615411E-2</v>
      </c>
      <c r="J164" s="2">
        <f>[1]ROE!J164-[1]ROE!$E164</f>
        <v>-7.9921556628427481E-2</v>
      </c>
      <c r="K164" s="2">
        <f>[1]ROE!K164-[1]ROE!$E164</f>
        <v>-9.4336373271303842E-2</v>
      </c>
      <c r="L164" s="2">
        <f>[1]ROE!L164-[1]ROE!$E164</f>
        <v>-0.10500868192070101</v>
      </c>
      <c r="M164" s="2">
        <f>[1]ROE!M164-[1]ROE!$E164</f>
        <v>-0.11611114742961348</v>
      </c>
      <c r="N164" s="2">
        <f>[1]ROE!N164-[1]ROE!$E164</f>
        <v>-0.12615204963915971</v>
      </c>
      <c r="O164" s="2">
        <f>[1]ROE!O164-[1]ROE!$E164</f>
        <v>-0.12615204963915971</v>
      </c>
      <c r="P164" s="2">
        <f>[1]ROE!P164-[1]ROE!$E164</f>
        <v>-0.12615204963915971</v>
      </c>
      <c r="Q164" s="2">
        <f>[1]ROE!Q164-[1]ROE!$E164</f>
        <v>-0.12615204963915971</v>
      </c>
      <c r="R164" s="2">
        <f>[1]ROE!R164-[1]ROE!$E164</f>
        <v>-0.12615204963915971</v>
      </c>
      <c r="S164" s="2">
        <f>[1]ROE!S164-[1]ROE!$E164</f>
        <v>-0.12615204963915971</v>
      </c>
      <c r="T164" s="2">
        <f>[1]ROE!T164-[1]ROE!$E164</f>
        <v>-0.12615204963915971</v>
      </c>
      <c r="U164" s="2">
        <f>[1]ROE!U164-[1]ROE!$E164</f>
        <v>-0.12615204963915971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-2.2146787597755235E-2</v>
      </c>
      <c r="G165" s="2">
        <f>[1]ROE!G165-[1]ROE!$E165</f>
        <v>-4.1576827799069349E-2</v>
      </c>
      <c r="H165" s="2">
        <f>[1]ROE!H165-[1]ROE!$E165</f>
        <v>-5.6800079902799894E-2</v>
      </c>
      <c r="I165" s="2">
        <f>[1]ROE!I165-[1]ROE!$E165</f>
        <v>-6.7797329742973034E-2</v>
      </c>
      <c r="J165" s="2">
        <f>[1]ROE!J165-[1]ROE!$E165</f>
        <v>-7.6894951901479658E-2</v>
      </c>
      <c r="K165" s="2">
        <f>[1]ROE!K165-[1]ROE!$E165</f>
        <v>-8.5624822913125342E-2</v>
      </c>
      <c r="L165" s="2">
        <f>[1]ROE!L165-[1]ROE!$E165</f>
        <v>-9.3281460590944221E-2</v>
      </c>
      <c r="M165" s="2">
        <f>[1]ROE!M165-[1]ROE!$E165</f>
        <v>-9.9254584417920455E-2</v>
      </c>
      <c r="N165" s="2">
        <f>[1]ROE!N165-[1]ROE!$E165</f>
        <v>-9.9254584417920455E-2</v>
      </c>
      <c r="O165" s="2">
        <f>[1]ROE!O165-[1]ROE!$E165</f>
        <v>-9.9254584417920455E-2</v>
      </c>
      <c r="P165" s="2">
        <f>[1]ROE!P165-[1]ROE!$E165</f>
        <v>-9.9254584417920455E-2</v>
      </c>
      <c r="Q165" s="2">
        <f>[1]ROE!Q165-[1]ROE!$E165</f>
        <v>-9.9254584417920455E-2</v>
      </c>
      <c r="R165" s="2">
        <f>[1]ROE!R165-[1]ROE!$E165</f>
        <v>-9.9254584417920455E-2</v>
      </c>
      <c r="S165" s="2">
        <f>[1]ROE!S165-[1]ROE!$E165</f>
        <v>-9.9254584417920455E-2</v>
      </c>
      <c r="T165" s="2">
        <f>[1]ROE!T165-[1]ROE!$E165</f>
        <v>-9.9254584417920455E-2</v>
      </c>
      <c r="U165" s="2">
        <f>[1]ROE!U165-[1]ROE!$E165</f>
        <v>-9.9254584417920455E-2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-1.8928704467832347E-2</v>
      </c>
      <c r="G166" s="2">
        <f>[1]ROE!G166-[1]ROE!$E166</f>
        <v>-3.3446501791047467E-2</v>
      </c>
      <c r="H166" s="2">
        <f>[1]ROE!H166-[1]ROE!$E166</f>
        <v>-4.6189924898236256E-2</v>
      </c>
      <c r="I166" s="2">
        <f>[1]ROE!I166-[1]ROE!$E166</f>
        <v>-5.6270497130540775E-2</v>
      </c>
      <c r="J166" s="2">
        <f>[1]ROE!J166-[1]ROE!$E166</f>
        <v>-6.5921021628525978E-2</v>
      </c>
      <c r="K166" s="2">
        <f>[1]ROE!K166-[1]ROE!$E166</f>
        <v>-7.3151920491227429E-2</v>
      </c>
      <c r="L166" s="2">
        <f>[1]ROE!L166-[1]ROE!$E166</f>
        <v>-7.8708975790668489E-2</v>
      </c>
      <c r="M166" s="2">
        <f>[1]ROE!M166-[1]ROE!$E166</f>
        <v>-8.4578395405586093E-2</v>
      </c>
      <c r="N166" s="2">
        <f>[1]ROE!N166-[1]ROE!$E166</f>
        <v>-8.4578395405586093E-2</v>
      </c>
      <c r="O166" s="2">
        <f>[1]ROE!O166-[1]ROE!$E166</f>
        <v>-8.4578395405586093E-2</v>
      </c>
      <c r="P166" s="2">
        <f>[1]ROE!P166-[1]ROE!$E166</f>
        <v>-8.4578395405586093E-2</v>
      </c>
      <c r="Q166" s="2">
        <f>[1]ROE!Q166-[1]ROE!$E166</f>
        <v>-8.4578395405586093E-2</v>
      </c>
      <c r="R166" s="2">
        <f>[1]ROE!R166-[1]ROE!$E166</f>
        <v>-8.4578395405586093E-2</v>
      </c>
      <c r="S166" s="2">
        <f>[1]ROE!S166-[1]ROE!$E166</f>
        <v>-8.4578395405586093E-2</v>
      </c>
      <c r="T166" s="2">
        <f>[1]ROE!T166-[1]ROE!$E166</f>
        <v>-8.4578395405586093E-2</v>
      </c>
      <c r="U166" s="2">
        <f>[1]ROE!U166-[1]ROE!$E166</f>
        <v>-8.4578395405586093E-2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-2.196619861521043E-2</v>
      </c>
      <c r="G167" s="2">
        <f>[1]ROE!G167-[1]ROE!$E167</f>
        <v>-3.704908361978454E-2</v>
      </c>
      <c r="H167" s="2">
        <f>[1]ROE!H167-[1]ROE!$E167</f>
        <v>-4.7936939800081291E-2</v>
      </c>
      <c r="I167" s="2">
        <f>[1]ROE!I167-[1]ROE!$E167</f>
        <v>-5.659008194974291E-2</v>
      </c>
      <c r="J167" s="2">
        <f>[1]ROE!J167-[1]ROE!$E167</f>
        <v>-6.3747053692083E-2</v>
      </c>
      <c r="K167" s="2">
        <f>[1]ROE!K167-[1]ROE!$E167</f>
        <v>-6.9276465574709789E-2</v>
      </c>
      <c r="L167" s="2">
        <f>[1]ROE!L167-[1]ROE!$E167</f>
        <v>-7.3259646295490199E-2</v>
      </c>
      <c r="M167" s="2">
        <f>[1]ROE!M167-[1]ROE!$E167</f>
        <v>-7.6952386573324816E-2</v>
      </c>
      <c r="N167" s="2">
        <f>[1]ROE!N167-[1]ROE!$E167</f>
        <v>-7.6952386573324816E-2</v>
      </c>
      <c r="O167" s="2">
        <f>[1]ROE!O167-[1]ROE!$E167</f>
        <v>-7.6952386573324816E-2</v>
      </c>
      <c r="P167" s="2">
        <f>[1]ROE!P167-[1]ROE!$E167</f>
        <v>-7.6952386573324816E-2</v>
      </c>
      <c r="Q167" s="2">
        <f>[1]ROE!Q167-[1]ROE!$E167</f>
        <v>-7.6952386573324816E-2</v>
      </c>
      <c r="R167" s="2">
        <f>[1]ROE!R167-[1]ROE!$E167</f>
        <v>-7.6952386573324816E-2</v>
      </c>
      <c r="S167" s="2">
        <f>[1]ROE!S167-[1]ROE!$E167</f>
        <v>-7.6952386573324816E-2</v>
      </c>
      <c r="T167" s="2">
        <f>[1]ROE!T167-[1]ROE!$E167</f>
        <v>-7.6952386573324816E-2</v>
      </c>
      <c r="U167" s="2">
        <f>[1]ROE!U167-[1]ROE!$E167</f>
        <v>-7.6952386573324816E-2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-2.0496641728975362E-2</v>
      </c>
      <c r="G168" s="2">
        <f>[1]ROE!G168-[1]ROE!$E168</f>
        <v>-3.5004089723500442E-2</v>
      </c>
      <c r="H168" s="2">
        <f>[1]ROE!H168-[1]ROE!$E168</f>
        <v>-4.5036487762928346E-2</v>
      </c>
      <c r="I168" s="2">
        <f>[1]ROE!I168-[1]ROE!$E168</f>
        <v>-5.4420683428638483E-2</v>
      </c>
      <c r="J168" s="2">
        <f>[1]ROE!J168-[1]ROE!$E168</f>
        <v>-6.1403721881177376E-2</v>
      </c>
      <c r="K168" s="2">
        <f>[1]ROE!K168-[1]ROE!$E168</f>
        <v>-6.6534797052270278E-2</v>
      </c>
      <c r="L168" s="2">
        <f>[1]ROE!L168-[1]ROE!$E168</f>
        <v>-7.080729248730222E-2</v>
      </c>
      <c r="M168" s="2">
        <f>[1]ROE!M168-[1]ROE!$E168</f>
        <v>-7.6752939657801278E-2</v>
      </c>
      <c r="N168" s="2">
        <f>[1]ROE!N168-[1]ROE!$E168</f>
        <v>-7.6752939657801278E-2</v>
      </c>
      <c r="O168" s="2">
        <f>[1]ROE!O168-[1]ROE!$E168</f>
        <v>-7.6752939657801278E-2</v>
      </c>
      <c r="P168" s="2">
        <f>[1]ROE!P168-[1]ROE!$E168</f>
        <v>-7.6752939657801278E-2</v>
      </c>
      <c r="Q168" s="2">
        <f>[1]ROE!Q168-[1]ROE!$E168</f>
        <v>-7.6752939657801278E-2</v>
      </c>
      <c r="R168" s="2">
        <f>[1]ROE!R168-[1]ROE!$E168</f>
        <v>-7.6752939657801278E-2</v>
      </c>
      <c r="S168" s="2">
        <f>[1]ROE!S168-[1]ROE!$E168</f>
        <v>-7.6752939657801278E-2</v>
      </c>
      <c r="T168" s="2">
        <f>[1]ROE!T168-[1]ROE!$E168</f>
        <v>-7.6752939657801278E-2</v>
      </c>
      <c r="U168" s="2">
        <f>[1]ROE!U168-[1]ROE!$E168</f>
        <v>-7.6752939657801278E-2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-1.9191352757069069E-2</v>
      </c>
      <c r="G169" s="2">
        <f>[1]ROE!G169-[1]ROE!$E169</f>
        <v>-3.4146497384789143E-2</v>
      </c>
      <c r="H169" s="2">
        <f>[1]ROE!H169-[1]ROE!$E169</f>
        <v>-4.6642669373831325E-2</v>
      </c>
      <c r="I169" s="2">
        <f>[1]ROE!I169-[1]ROE!$E169</f>
        <v>-5.7207244466788154E-2</v>
      </c>
      <c r="J169" s="2">
        <f>[1]ROE!J169-[1]ROE!$E169</f>
        <v>-6.5806418820670842E-2</v>
      </c>
      <c r="K169" s="2">
        <f>[1]ROE!K169-[1]ROE!$E169</f>
        <v>-7.4357574933955561E-2</v>
      </c>
      <c r="L169" s="2">
        <f>[1]ROE!L169-[1]ROE!$E169</f>
        <v>-8.1509607536098372E-2</v>
      </c>
      <c r="M169" s="2">
        <f>[1]ROE!M169-[1]ROE!$E169</f>
        <v>-8.1509607536098372E-2</v>
      </c>
      <c r="N169" s="2">
        <f>[1]ROE!N169-[1]ROE!$E169</f>
        <v>-8.1509607536098372E-2</v>
      </c>
      <c r="O169" s="2">
        <f>[1]ROE!O169-[1]ROE!$E169</f>
        <v>-8.1509607536098372E-2</v>
      </c>
      <c r="P169" s="2">
        <f>[1]ROE!P169-[1]ROE!$E169</f>
        <v>-8.1509607536098372E-2</v>
      </c>
      <c r="Q169" s="2">
        <f>[1]ROE!Q169-[1]ROE!$E169</f>
        <v>-8.1509607536098372E-2</v>
      </c>
      <c r="R169" s="2">
        <f>[1]ROE!R169-[1]ROE!$E169</f>
        <v>-8.1509607536098372E-2</v>
      </c>
      <c r="S169" s="2">
        <f>[1]ROE!S169-[1]ROE!$E169</f>
        <v>-8.1509607536098372E-2</v>
      </c>
      <c r="T169" s="2">
        <f>[1]ROE!T169-[1]ROE!$E169</f>
        <v>-8.1509607536098372E-2</v>
      </c>
      <c r="U169" s="2">
        <f>[1]ROE!U169-[1]ROE!$E169</f>
        <v>-8.1509607536098372E-2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-2.2960881673292022E-2</v>
      </c>
      <c r="G170" s="2">
        <f>[1]ROE!G170-[1]ROE!$E170</f>
        <v>-4.1163033251052639E-2</v>
      </c>
      <c r="H170" s="2">
        <f>[1]ROE!H170-[1]ROE!$E170</f>
        <v>-5.6118706401633744E-2</v>
      </c>
      <c r="I170" s="2">
        <f>[1]ROE!I170-[1]ROE!$E170</f>
        <v>-6.6262154843776955E-2</v>
      </c>
      <c r="J170" s="2">
        <f>[1]ROE!J170-[1]ROE!$E170</f>
        <v>-7.4875690359682778E-2</v>
      </c>
      <c r="K170" s="2">
        <f>[1]ROE!K170-[1]ROE!$E170</f>
        <v>-8.1684732194105436E-2</v>
      </c>
      <c r="L170" s="2">
        <f>[1]ROE!L170-[1]ROE!$E170</f>
        <v>-8.6154404873866497E-2</v>
      </c>
      <c r="M170" s="2">
        <f>[1]ROE!M170-[1]ROE!$E170</f>
        <v>-9.1397875750040214E-2</v>
      </c>
      <c r="N170" s="2">
        <f>[1]ROE!N170-[1]ROE!$E170</f>
        <v>-9.1397875750040214E-2</v>
      </c>
      <c r="O170" s="2">
        <f>[1]ROE!O170-[1]ROE!$E170</f>
        <v>-9.1397875750040214E-2</v>
      </c>
      <c r="P170" s="2">
        <f>[1]ROE!P170-[1]ROE!$E170</f>
        <v>-9.1397875750040214E-2</v>
      </c>
      <c r="Q170" s="2">
        <f>[1]ROE!Q170-[1]ROE!$E170</f>
        <v>-9.1397875750040214E-2</v>
      </c>
      <c r="R170" s="2">
        <f>[1]ROE!R170-[1]ROE!$E170</f>
        <v>-9.1397875750040214E-2</v>
      </c>
      <c r="S170" s="2">
        <f>[1]ROE!S170-[1]ROE!$E170</f>
        <v>-9.1397875750040214E-2</v>
      </c>
      <c r="T170" s="2">
        <f>[1]ROE!T170-[1]ROE!$E170</f>
        <v>-9.1397875750040214E-2</v>
      </c>
      <c r="U170" s="2">
        <f>[1]ROE!U170-[1]ROE!$E170</f>
        <v>-9.1397875750040214E-2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-1.9418954750015871E-2</v>
      </c>
      <c r="G171" s="2">
        <f>[1]ROE!G171-[1]ROE!$E171</f>
        <v>-3.2938044689323931E-2</v>
      </c>
      <c r="H171" s="2">
        <f>[1]ROE!H171-[1]ROE!$E171</f>
        <v>-4.3825038324648347E-2</v>
      </c>
      <c r="I171" s="2">
        <f>[1]ROE!I171-[1]ROE!$E171</f>
        <v>-5.3933902117812238E-2</v>
      </c>
      <c r="J171" s="2">
        <f>[1]ROE!J171-[1]ROE!$E171</f>
        <v>-6.1011406163487436E-2</v>
      </c>
      <c r="K171" s="2">
        <f>[1]ROE!K171-[1]ROE!$E171</f>
        <v>-6.7765871608933992E-2</v>
      </c>
      <c r="L171" s="2">
        <f>[1]ROE!L171-[1]ROE!$E171</f>
        <v>-7.224075226436355E-2</v>
      </c>
      <c r="M171" s="2">
        <f>[1]ROE!M171-[1]ROE!$E171</f>
        <v>-7.5338557315859589E-2</v>
      </c>
      <c r="N171" s="2">
        <f>[1]ROE!N171-[1]ROE!$E171</f>
        <v>-7.7980789775267567E-2</v>
      </c>
      <c r="O171" s="2">
        <f>[1]ROE!O171-[1]ROE!$E171</f>
        <v>-7.7980789775267567E-2</v>
      </c>
      <c r="P171" s="2">
        <f>[1]ROE!P171-[1]ROE!$E171</f>
        <v>-7.7980789775267567E-2</v>
      </c>
      <c r="Q171" s="2">
        <f>[1]ROE!Q171-[1]ROE!$E171</f>
        <v>-7.7980789775267567E-2</v>
      </c>
      <c r="R171" s="2">
        <f>[1]ROE!R171-[1]ROE!$E171</f>
        <v>-7.7980789775267567E-2</v>
      </c>
      <c r="S171" s="2">
        <f>[1]ROE!S171-[1]ROE!$E171</f>
        <v>-7.7980789775267567E-2</v>
      </c>
      <c r="T171" s="2">
        <f>[1]ROE!T171-[1]ROE!$E171</f>
        <v>-7.7980789775267567E-2</v>
      </c>
      <c r="U171" s="2">
        <f>[1]ROE!U171-[1]ROE!$E171</f>
        <v>-7.7980789775267567E-2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-1.9806943490173978E-2</v>
      </c>
      <c r="G172" s="2">
        <f>[1]ROE!G172-[1]ROE!$E172</f>
        <v>-4.4607448792561399E-2</v>
      </c>
      <c r="H172" s="2">
        <f>[1]ROE!H172-[1]ROE!$E172</f>
        <v>-6.2615671309806942E-2</v>
      </c>
      <c r="I172" s="2">
        <f>[1]ROE!I172-[1]ROE!$E172</f>
        <v>-7.4469829193844816E-2</v>
      </c>
      <c r="J172" s="2">
        <f>[1]ROE!J172-[1]ROE!$E172</f>
        <v>-8.608733221340259E-2</v>
      </c>
      <c r="K172" s="2">
        <f>[1]ROE!K172-[1]ROE!$E172</f>
        <v>-9.6122859453373621E-2</v>
      </c>
      <c r="L172" s="2">
        <f>[1]ROE!L172-[1]ROE!$E172</f>
        <v>-0.10427296930327401</v>
      </c>
      <c r="M172" s="2">
        <f>[1]ROE!M172-[1]ROE!$E172</f>
        <v>-0.11225199309262734</v>
      </c>
      <c r="N172" s="2">
        <f>[1]ROE!N172-[1]ROE!$E172</f>
        <v>-0.11225199309262734</v>
      </c>
      <c r="O172" s="2">
        <f>[1]ROE!O172-[1]ROE!$E172</f>
        <v>-0.11225199309262734</v>
      </c>
      <c r="P172" s="2">
        <f>[1]ROE!P172-[1]ROE!$E172</f>
        <v>-0.11225199309262734</v>
      </c>
      <c r="Q172" s="2">
        <f>[1]ROE!Q172-[1]ROE!$E172</f>
        <v>-0.11225199309262734</v>
      </c>
      <c r="R172" s="2">
        <f>[1]ROE!R172-[1]ROE!$E172</f>
        <v>-0.11225199309262734</v>
      </c>
      <c r="S172" s="2">
        <f>[1]ROE!S172-[1]ROE!$E172</f>
        <v>-0.11225199309262734</v>
      </c>
      <c r="T172" s="2">
        <f>[1]ROE!T172-[1]ROE!$E172</f>
        <v>-0.11225199309262734</v>
      </c>
      <c r="U172" s="2">
        <f>[1]ROE!U172-[1]ROE!$E172</f>
        <v>-0.11225199309262734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-2.1741406485247694E-2</v>
      </c>
      <c r="G173" s="2">
        <f>[1]ROE!G173-[1]ROE!$E173</f>
        <v>-3.6934996999200109E-2</v>
      </c>
      <c r="H173" s="2">
        <f>[1]ROE!H173-[1]ROE!$E173</f>
        <v>-4.8425307485125302E-2</v>
      </c>
      <c r="I173" s="2">
        <f>[1]ROE!I173-[1]ROE!$E173</f>
        <v>-5.8917959186167934E-2</v>
      </c>
      <c r="J173" s="2">
        <f>[1]ROE!J173-[1]ROE!$E173</f>
        <v>-6.7427667542411029E-2</v>
      </c>
      <c r="K173" s="2">
        <f>[1]ROE!K173-[1]ROE!$E173</f>
        <v>-7.4386235115099453E-2</v>
      </c>
      <c r="L173" s="2">
        <f>[1]ROE!L173-[1]ROE!$E173</f>
        <v>-7.9843268123298117E-2</v>
      </c>
      <c r="M173" s="2">
        <f>[1]ROE!M173-[1]ROE!$E173</f>
        <v>-8.4304415664476551E-2</v>
      </c>
      <c r="N173" s="2">
        <f>[1]ROE!N173-[1]ROE!$E173</f>
        <v>-8.8316684623684694E-2</v>
      </c>
      <c r="O173" s="2">
        <f>[1]ROE!O173-[1]ROE!$E173</f>
        <v>-8.8316684623684694E-2</v>
      </c>
      <c r="P173" s="2">
        <f>[1]ROE!P173-[1]ROE!$E173</f>
        <v>-8.8316684623684694E-2</v>
      </c>
      <c r="Q173" s="2">
        <f>[1]ROE!Q173-[1]ROE!$E173</f>
        <v>-8.8316684623684694E-2</v>
      </c>
      <c r="R173" s="2">
        <f>[1]ROE!R173-[1]ROE!$E173</f>
        <v>-8.8316684623684694E-2</v>
      </c>
      <c r="S173" s="2">
        <f>[1]ROE!S173-[1]ROE!$E173</f>
        <v>-8.8316684623684694E-2</v>
      </c>
      <c r="T173" s="2">
        <f>[1]ROE!T173-[1]ROE!$E173</f>
        <v>-8.8316684623684694E-2</v>
      </c>
      <c r="U173" s="2">
        <f>[1]ROE!U173-[1]ROE!$E173</f>
        <v>-8.8316684623684694E-2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-2.5488396899383758E-2</v>
      </c>
      <c r="G174" s="2">
        <f>[1]ROE!G174-[1]ROE!$E174</f>
        <v>-4.5592840430238368E-2</v>
      </c>
      <c r="H174" s="2">
        <f>[1]ROE!H174-[1]ROE!$E174</f>
        <v>-5.9450107333887559E-2</v>
      </c>
      <c r="I174" s="2">
        <f>[1]ROE!I174-[1]ROE!$E174</f>
        <v>-6.9298175812477325E-2</v>
      </c>
      <c r="J174" s="2">
        <f>[1]ROE!J174-[1]ROE!$E174</f>
        <v>-7.9220358288381476E-2</v>
      </c>
      <c r="K174" s="2">
        <f>[1]ROE!K174-[1]ROE!$E174</f>
        <v>-8.785881624853431E-2</v>
      </c>
      <c r="L174" s="2">
        <f>[1]ROE!L174-[1]ROE!$E174</f>
        <v>-9.4861072714209627E-2</v>
      </c>
      <c r="M174" s="2">
        <f>[1]ROE!M174-[1]ROE!$E174</f>
        <v>-0.10137002505616977</v>
      </c>
      <c r="N174" s="2">
        <f>[1]ROE!N174-[1]ROE!$E174</f>
        <v>-0.10137002505616977</v>
      </c>
      <c r="O174" s="2">
        <f>[1]ROE!O174-[1]ROE!$E174</f>
        <v>-0.10137002505616977</v>
      </c>
      <c r="P174" s="2">
        <f>[1]ROE!P174-[1]ROE!$E174</f>
        <v>-0.10137002505616977</v>
      </c>
      <c r="Q174" s="2">
        <f>[1]ROE!Q174-[1]ROE!$E174</f>
        <v>-0.10137002505616977</v>
      </c>
      <c r="R174" s="2">
        <f>[1]ROE!R174-[1]ROE!$E174</f>
        <v>-0.10137002505616977</v>
      </c>
      <c r="S174" s="2">
        <f>[1]ROE!S174-[1]ROE!$E174</f>
        <v>-0.10137002505616977</v>
      </c>
      <c r="T174" s="2">
        <f>[1]ROE!T174-[1]ROE!$E174</f>
        <v>-0.10137002505616977</v>
      </c>
      <c r="U174" s="2">
        <f>[1]ROE!U174-[1]ROE!$E174</f>
        <v>-0.10137002505616977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-1.754810670889384E-2</v>
      </c>
      <c r="G175" s="2">
        <f>[1]ROE!G175-[1]ROE!$E175</f>
        <v>-3.369602772048097E-2</v>
      </c>
      <c r="H175" s="2">
        <f>[1]ROE!H175-[1]ROE!$E175</f>
        <v>-4.7706173976834521E-2</v>
      </c>
      <c r="I175" s="2">
        <f>[1]ROE!I175-[1]ROE!$E175</f>
        <v>-5.9256025381316135E-2</v>
      </c>
      <c r="J175" s="2">
        <f>[1]ROE!J175-[1]ROE!$E175</f>
        <v>-6.7463158303738169E-2</v>
      </c>
      <c r="K175" s="2">
        <f>[1]ROE!K175-[1]ROE!$E175</f>
        <v>-7.5235754638974583E-2</v>
      </c>
      <c r="L175" s="2">
        <f>[1]ROE!L175-[1]ROE!$E175</f>
        <v>-8.2032447858473745E-2</v>
      </c>
      <c r="M175" s="2">
        <f>[1]ROE!M175-[1]ROE!$E175</f>
        <v>-8.7458961071028796E-2</v>
      </c>
      <c r="N175" s="2">
        <f>[1]ROE!N175-[1]ROE!$E175</f>
        <v>-8.7458961071028796E-2</v>
      </c>
      <c r="O175" s="2">
        <f>[1]ROE!O175-[1]ROE!$E175</f>
        <v>-8.7458961071028796E-2</v>
      </c>
      <c r="P175" s="2">
        <f>[1]ROE!P175-[1]ROE!$E175</f>
        <v>-8.7458961071028796E-2</v>
      </c>
      <c r="Q175" s="2">
        <f>[1]ROE!Q175-[1]ROE!$E175</f>
        <v>-8.7458961071028796E-2</v>
      </c>
      <c r="R175" s="2">
        <f>[1]ROE!R175-[1]ROE!$E175</f>
        <v>-8.7458961071028796E-2</v>
      </c>
      <c r="S175" s="2">
        <f>[1]ROE!S175-[1]ROE!$E175</f>
        <v>-8.7458961071028796E-2</v>
      </c>
      <c r="T175" s="2">
        <f>[1]ROE!T175-[1]ROE!$E175</f>
        <v>-8.7458961071028796E-2</v>
      </c>
      <c r="U175" s="2">
        <f>[1]ROE!U175-[1]ROE!$E175</f>
        <v>-8.7458961071028796E-2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-2.1024115302985535E-2</v>
      </c>
      <c r="G176" s="2">
        <f>[1]ROE!G176-[1]ROE!$E176</f>
        <v>-3.4388232277585473E-2</v>
      </c>
      <c r="H176" s="2">
        <f>[1]ROE!H176-[1]ROE!$E176</f>
        <v>-4.5971648415068955E-2</v>
      </c>
      <c r="I176" s="2">
        <f>[1]ROE!I176-[1]ROE!$E176</f>
        <v>-5.7693757186505934E-2</v>
      </c>
      <c r="J176" s="2">
        <f>[1]ROE!J176-[1]ROE!$E176</f>
        <v>-6.9175277799757851E-2</v>
      </c>
      <c r="K176" s="2">
        <f>[1]ROE!K176-[1]ROE!$E176</f>
        <v>-7.8599362926581762E-2</v>
      </c>
      <c r="L176" s="2">
        <f>[1]ROE!L176-[1]ROE!$E176</f>
        <v>-8.6862821032902104E-2</v>
      </c>
      <c r="M176" s="2">
        <f>[1]ROE!M176-[1]ROE!$E176</f>
        <v>-0.10150417691372127</v>
      </c>
      <c r="N176" s="2">
        <f>[1]ROE!N176-[1]ROE!$E176</f>
        <v>-0.10150417691372127</v>
      </c>
      <c r="O176" s="2">
        <f>[1]ROE!O176-[1]ROE!$E176</f>
        <v>-0.10150417691372127</v>
      </c>
      <c r="P176" s="2">
        <f>[1]ROE!P176-[1]ROE!$E176</f>
        <v>-0.10150417691372127</v>
      </c>
      <c r="Q176" s="2">
        <f>[1]ROE!Q176-[1]ROE!$E176</f>
        <v>-0.10150417691372127</v>
      </c>
      <c r="R176" s="2">
        <f>[1]ROE!R176-[1]ROE!$E176</f>
        <v>-0.10150417691372127</v>
      </c>
      <c r="S176" s="2">
        <f>[1]ROE!S176-[1]ROE!$E176</f>
        <v>-0.10150417691372127</v>
      </c>
      <c r="T176" s="2">
        <f>[1]ROE!T176-[1]ROE!$E176</f>
        <v>-0.10150417691372127</v>
      </c>
      <c r="U176" s="2">
        <f>[1]ROE!U176-[1]ROE!$E176</f>
        <v>-0.10150417691372127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-1.5285254394804326E-2</v>
      </c>
      <c r="G177" s="2">
        <f>[1]ROE!G177-[1]ROE!$E177</f>
        <v>-2.8814066378636483E-2</v>
      </c>
      <c r="H177" s="2">
        <f>[1]ROE!H177-[1]ROE!$E177</f>
        <v>-3.778454701459566E-2</v>
      </c>
      <c r="I177" s="2">
        <f>[1]ROE!I177-[1]ROE!$E177</f>
        <v>-4.7470444092596153E-2</v>
      </c>
      <c r="J177" s="2">
        <f>[1]ROE!J177-[1]ROE!$E177</f>
        <v>-5.5781667185634376E-2</v>
      </c>
      <c r="K177" s="2">
        <f>[1]ROE!K177-[1]ROE!$E177</f>
        <v>-5.5781667185634376E-2</v>
      </c>
      <c r="L177" s="2">
        <f>[1]ROE!L177-[1]ROE!$E177</f>
        <v>-5.5781667185634376E-2</v>
      </c>
      <c r="M177" s="2">
        <f>[1]ROE!M177-[1]ROE!$E177</f>
        <v>-5.5781667185634376E-2</v>
      </c>
      <c r="N177" s="2">
        <f>[1]ROE!N177-[1]ROE!$E177</f>
        <v>-5.5781667185634376E-2</v>
      </c>
      <c r="O177" s="2">
        <f>[1]ROE!O177-[1]ROE!$E177</f>
        <v>-5.5781667185634376E-2</v>
      </c>
      <c r="P177" s="2">
        <f>[1]ROE!P177-[1]ROE!$E177</f>
        <v>-5.5781667185634376E-2</v>
      </c>
      <c r="Q177" s="2">
        <f>[1]ROE!Q177-[1]ROE!$E177</f>
        <v>-5.5781667185634376E-2</v>
      </c>
      <c r="R177" s="2">
        <f>[1]ROE!R177-[1]ROE!$E177</f>
        <v>-5.5781667185634376E-2</v>
      </c>
      <c r="S177" s="2">
        <f>[1]ROE!S177-[1]ROE!$E177</f>
        <v>-5.5781667185634376E-2</v>
      </c>
      <c r="T177" s="2">
        <f>[1]ROE!T177-[1]ROE!$E177</f>
        <v>-5.5781667185634376E-2</v>
      </c>
      <c r="U177" s="2">
        <f>[1]ROE!U177-[1]ROE!$E177</f>
        <v>-5.5781667185634376E-2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-1.8896937242821821E-2</v>
      </c>
      <c r="G178" s="2">
        <f>[1]ROE!G178-[1]ROE!$E178</f>
        <v>-3.7176925819125017E-2</v>
      </c>
      <c r="H178" s="2">
        <f>[1]ROE!H178-[1]ROE!$E178</f>
        <v>-5.4974626381543601E-2</v>
      </c>
      <c r="I178" s="2">
        <f>[1]ROE!I178-[1]ROE!$E178</f>
        <v>-7.0668152483868596E-2</v>
      </c>
      <c r="J178" s="2">
        <f>[1]ROE!J178-[1]ROE!$E178</f>
        <v>-8.3308861463045503E-2</v>
      </c>
      <c r="K178" s="2">
        <f>[1]ROE!K178-[1]ROE!$E178</f>
        <v>-9.6012822513692697E-2</v>
      </c>
      <c r="L178" s="2">
        <f>[1]ROE!L178-[1]ROE!$E178</f>
        <v>-0.10682863410983856</v>
      </c>
      <c r="M178" s="2">
        <f>[1]ROE!M178-[1]ROE!$E178</f>
        <v>-0.11418463716680805</v>
      </c>
      <c r="N178" s="2">
        <f>[1]ROE!N178-[1]ROE!$E178</f>
        <v>-0.12032396426626946</v>
      </c>
      <c r="O178" s="2">
        <f>[1]ROE!O178-[1]ROE!$E178</f>
        <v>-0.12032396426626946</v>
      </c>
      <c r="P178" s="2">
        <f>[1]ROE!P178-[1]ROE!$E178</f>
        <v>-0.12032396426626946</v>
      </c>
      <c r="Q178" s="2">
        <f>[1]ROE!Q178-[1]ROE!$E178</f>
        <v>-0.12032396426626946</v>
      </c>
      <c r="R178" s="2">
        <f>[1]ROE!R178-[1]ROE!$E178</f>
        <v>-0.12032396426626946</v>
      </c>
      <c r="S178" s="2">
        <f>[1]ROE!S178-[1]ROE!$E178</f>
        <v>-0.12032396426626946</v>
      </c>
      <c r="T178" s="2">
        <f>[1]ROE!T178-[1]ROE!$E178</f>
        <v>-0.12032396426626946</v>
      </c>
      <c r="U178" s="2">
        <f>[1]ROE!U178-[1]ROE!$E178</f>
        <v>-0.12032396426626946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-2.1941001024849527E-2</v>
      </c>
      <c r="G179" s="2">
        <f>[1]ROE!G179-[1]ROE!$E179</f>
        <v>-3.8401083610366982E-2</v>
      </c>
      <c r="H179" s="2">
        <f>[1]ROE!H179-[1]ROE!$E179</f>
        <v>-5.2187829036434152E-2</v>
      </c>
      <c r="I179" s="2">
        <f>[1]ROE!I179-[1]ROE!$E179</f>
        <v>-6.1178320026755273E-2</v>
      </c>
      <c r="J179" s="2">
        <f>[1]ROE!J179-[1]ROE!$E179</f>
        <v>-7.0912748600989062E-2</v>
      </c>
      <c r="K179" s="2">
        <f>[1]ROE!K179-[1]ROE!$E179</f>
        <v>-7.8613516841137709E-2</v>
      </c>
      <c r="L179" s="2">
        <f>[1]ROE!L179-[1]ROE!$E179</f>
        <v>-8.405451838197564E-2</v>
      </c>
      <c r="M179" s="2">
        <f>[1]ROE!M179-[1]ROE!$E179</f>
        <v>-8.9876904062684559E-2</v>
      </c>
      <c r="N179" s="2">
        <f>[1]ROE!N179-[1]ROE!$E179</f>
        <v>-8.9876904062684559E-2</v>
      </c>
      <c r="O179" s="2">
        <f>[1]ROE!O179-[1]ROE!$E179</f>
        <v>-8.9876904062684559E-2</v>
      </c>
      <c r="P179" s="2">
        <f>[1]ROE!P179-[1]ROE!$E179</f>
        <v>-8.9876904062684559E-2</v>
      </c>
      <c r="Q179" s="2">
        <f>[1]ROE!Q179-[1]ROE!$E179</f>
        <v>-8.9876904062684559E-2</v>
      </c>
      <c r="R179" s="2">
        <f>[1]ROE!R179-[1]ROE!$E179</f>
        <v>-8.9876904062684559E-2</v>
      </c>
      <c r="S179" s="2">
        <f>[1]ROE!S179-[1]ROE!$E179</f>
        <v>-8.9876904062684559E-2</v>
      </c>
      <c r="T179" s="2">
        <f>[1]ROE!T179-[1]ROE!$E179</f>
        <v>-8.9876904062684559E-2</v>
      </c>
      <c r="U179" s="2">
        <f>[1]ROE!U179-[1]ROE!$E179</f>
        <v>-8.9876904062684559E-2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-1.7389842661557964E-2</v>
      </c>
      <c r="G180" s="2">
        <f>[1]ROE!G180-[1]ROE!$E180</f>
        <v>-3.3377293710962874E-2</v>
      </c>
      <c r="H180" s="2">
        <f>[1]ROE!H180-[1]ROE!$E180</f>
        <v>-4.8350095977468754E-2</v>
      </c>
      <c r="I180" s="2">
        <f>[1]ROE!I180-[1]ROE!$E180</f>
        <v>-6.4713452583490039E-2</v>
      </c>
      <c r="J180" s="2">
        <f>[1]ROE!J180-[1]ROE!$E180</f>
        <v>-7.8302101390555379E-2</v>
      </c>
      <c r="K180" s="2">
        <f>[1]ROE!K180-[1]ROE!$E180</f>
        <v>-9.1320468622996032E-2</v>
      </c>
      <c r="L180" s="2">
        <f>[1]ROE!L180-[1]ROE!$E180</f>
        <v>-0.10025625960457774</v>
      </c>
      <c r="M180" s="2">
        <f>[1]ROE!M180-[1]ROE!$E180</f>
        <v>-0.10616081506644548</v>
      </c>
      <c r="N180" s="2">
        <f>[1]ROE!N180-[1]ROE!$E180</f>
        <v>-0.11204733320030158</v>
      </c>
      <c r="O180" s="2">
        <f>[1]ROE!O180-[1]ROE!$E180</f>
        <v>-0.1167326300579461</v>
      </c>
      <c r="P180" s="2">
        <f>[1]ROE!P180-[1]ROE!$E180</f>
        <v>-0.1167326300579461</v>
      </c>
      <c r="Q180" s="2">
        <f>[1]ROE!Q180-[1]ROE!$E180</f>
        <v>-0.1167326300579461</v>
      </c>
      <c r="R180" s="2">
        <f>[1]ROE!R180-[1]ROE!$E180</f>
        <v>-0.1167326300579461</v>
      </c>
      <c r="S180" s="2">
        <f>[1]ROE!S180-[1]ROE!$E180</f>
        <v>-0.1167326300579461</v>
      </c>
      <c r="T180" s="2">
        <f>[1]ROE!T180-[1]ROE!$E180</f>
        <v>-0.1167326300579461</v>
      </c>
      <c r="U180" s="2">
        <f>[1]ROE!U180-[1]ROE!$E180</f>
        <v>-0.1167326300579461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-2.1744123068430099E-2</v>
      </c>
      <c r="G181" s="2">
        <f>[1]ROE!G181-[1]ROE!$E181</f>
        <v>-4.2678534622531572E-2</v>
      </c>
      <c r="H181" s="2">
        <f>[1]ROE!H181-[1]ROE!$E181</f>
        <v>-6.2498359337091358E-2</v>
      </c>
      <c r="I181" s="2">
        <f>[1]ROE!I181-[1]ROE!$E181</f>
        <v>-7.991048700185388E-2</v>
      </c>
      <c r="J181" s="2">
        <f>[1]ROE!J181-[1]ROE!$E181</f>
        <v>-9.5858845355159872E-2</v>
      </c>
      <c r="K181" s="2">
        <f>[1]ROE!K181-[1]ROE!$E181</f>
        <v>-0.10829594131235609</v>
      </c>
      <c r="L181" s="2">
        <f>[1]ROE!L181-[1]ROE!$E181</f>
        <v>-0.11874016194185089</v>
      </c>
      <c r="M181" s="2">
        <f>[1]ROE!M181-[1]ROE!$E181</f>
        <v>-0.12928199130119111</v>
      </c>
      <c r="N181" s="2">
        <f>[1]ROE!N181-[1]ROE!$E181</f>
        <v>-0.13918826529938855</v>
      </c>
      <c r="O181" s="2">
        <f>[1]ROE!O181-[1]ROE!$E181</f>
        <v>-0.1486805131784692</v>
      </c>
      <c r="P181" s="2">
        <f>[1]ROE!P181-[1]ROE!$E181</f>
        <v>-0.15602022517780512</v>
      </c>
      <c r="Q181" s="2">
        <f>[1]ROE!Q181-[1]ROE!$E181</f>
        <v>-0.16215792527412276</v>
      </c>
      <c r="R181" s="2">
        <f>[1]ROE!R181-[1]ROE!$E181</f>
        <v>-0.16215792527412276</v>
      </c>
      <c r="S181" s="2">
        <f>[1]ROE!S181-[1]ROE!$E181</f>
        <v>-0.16215792527412276</v>
      </c>
      <c r="T181" s="2">
        <f>[1]ROE!T181-[1]ROE!$E181</f>
        <v>-0.16215792527412276</v>
      </c>
      <c r="U181" s="2">
        <f>[1]ROE!U181-[1]ROE!$E181</f>
        <v>-0.16215792527412276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-1.6301450716269983E-2</v>
      </c>
      <c r="G182" s="2">
        <f>[1]ROE!G182-[1]ROE!$E182</f>
        <v>-2.8598484573343796E-2</v>
      </c>
      <c r="H182" s="2">
        <f>[1]ROE!H182-[1]ROE!$E182</f>
        <v>-3.9431240707934023E-2</v>
      </c>
      <c r="I182" s="2">
        <f>[1]ROE!I182-[1]ROE!$E182</f>
        <v>-4.9887536652512665E-2</v>
      </c>
      <c r="J182" s="2">
        <f>[1]ROE!J182-[1]ROE!$E182</f>
        <v>-5.7590879773620429E-2</v>
      </c>
      <c r="K182" s="2">
        <f>[1]ROE!K182-[1]ROE!$E182</f>
        <v>-6.5183327487652321E-2</v>
      </c>
      <c r="L182" s="2">
        <f>[1]ROE!L182-[1]ROE!$E182</f>
        <v>-7.0810414503824859E-2</v>
      </c>
      <c r="M182" s="2">
        <f>[1]ROE!M182-[1]ROE!$E182</f>
        <v>-7.0810414503824859E-2</v>
      </c>
      <c r="N182" s="2">
        <f>[1]ROE!N182-[1]ROE!$E182</f>
        <v>-7.0810414503824859E-2</v>
      </c>
      <c r="O182" s="2">
        <f>[1]ROE!O182-[1]ROE!$E182</f>
        <v>-7.0810414503824859E-2</v>
      </c>
      <c r="P182" s="2">
        <f>[1]ROE!P182-[1]ROE!$E182</f>
        <v>-7.0810414503824859E-2</v>
      </c>
      <c r="Q182" s="2">
        <f>[1]ROE!Q182-[1]ROE!$E182</f>
        <v>-7.0810414503824859E-2</v>
      </c>
      <c r="R182" s="2">
        <f>[1]ROE!R182-[1]ROE!$E182</f>
        <v>-7.0810414503824859E-2</v>
      </c>
      <c r="S182" s="2">
        <f>[1]ROE!S182-[1]ROE!$E182</f>
        <v>-7.0810414503824859E-2</v>
      </c>
      <c r="T182" s="2">
        <f>[1]ROE!T182-[1]ROE!$E182</f>
        <v>-7.0810414503824859E-2</v>
      </c>
      <c r="U182" s="2">
        <f>[1]ROE!U182-[1]ROE!$E182</f>
        <v>-7.0810414503824859E-2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-2.4060625621387999E-2</v>
      </c>
      <c r="G183" s="2">
        <f>[1]ROE!G183-[1]ROE!$E183</f>
        <v>-4.7966733082631663E-2</v>
      </c>
      <c r="H183" s="2">
        <f>[1]ROE!H183-[1]ROE!$E183</f>
        <v>-6.8879877266326162E-2</v>
      </c>
      <c r="I183" s="2">
        <f>[1]ROE!I183-[1]ROE!$E183</f>
        <v>-8.2435707215722687E-2</v>
      </c>
      <c r="J183" s="2">
        <f>[1]ROE!J183-[1]ROE!$E183</f>
        <v>-9.3418717605672441E-2</v>
      </c>
      <c r="K183" s="2">
        <f>[1]ROE!K183-[1]ROE!$E183</f>
        <v>-0.10297082240668232</v>
      </c>
      <c r="L183" s="2">
        <f>[1]ROE!L183-[1]ROE!$E183</f>
        <v>-0.10993044575882749</v>
      </c>
      <c r="M183" s="2">
        <f>[1]ROE!M183-[1]ROE!$E183</f>
        <v>-0.11561809278063606</v>
      </c>
      <c r="N183" s="2">
        <f>[1]ROE!N183-[1]ROE!$E183</f>
        <v>-0.12059984963027404</v>
      </c>
      <c r="O183" s="2">
        <f>[1]ROE!O183-[1]ROE!$E183</f>
        <v>-0.12425544130397981</v>
      </c>
      <c r="P183" s="2">
        <f>[1]ROE!P183-[1]ROE!$E183</f>
        <v>-0.12425544130397981</v>
      </c>
      <c r="Q183" s="2">
        <f>[1]ROE!Q183-[1]ROE!$E183</f>
        <v>-0.12425544130397981</v>
      </c>
      <c r="R183" s="2">
        <f>[1]ROE!R183-[1]ROE!$E183</f>
        <v>-0.12425544130397981</v>
      </c>
      <c r="S183" s="2">
        <f>[1]ROE!S183-[1]ROE!$E183</f>
        <v>-0.12425544130397981</v>
      </c>
      <c r="T183" s="2">
        <f>[1]ROE!T183-[1]ROE!$E183</f>
        <v>-0.12425544130397981</v>
      </c>
      <c r="U183" s="2">
        <f>[1]ROE!U183-[1]ROE!$E183</f>
        <v>-0.12425544130397981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-2.680002135357995E-2</v>
      </c>
      <c r="G184" s="2">
        <f>[1]ROE!G184-[1]ROE!$E184</f>
        <v>-4.7618892047132988E-2</v>
      </c>
      <c r="H184" s="2">
        <f>[1]ROE!H184-[1]ROE!$E184</f>
        <v>-6.3543739065572424E-2</v>
      </c>
      <c r="I184" s="2">
        <f>[1]ROE!I184-[1]ROE!$E184</f>
        <v>-7.2745873120702242E-2</v>
      </c>
      <c r="J184" s="2">
        <f>[1]ROE!J184-[1]ROE!$E184</f>
        <v>-8.1109273864925058E-2</v>
      </c>
      <c r="K184" s="2">
        <f>[1]ROE!K184-[1]ROE!$E184</f>
        <v>-8.8934863801945596E-2</v>
      </c>
      <c r="L184" s="2">
        <f>[1]ROE!L184-[1]ROE!$E184</f>
        <v>-9.6880948658146337E-2</v>
      </c>
      <c r="M184" s="2">
        <f>[1]ROE!M184-[1]ROE!$E184</f>
        <v>-9.6880948658146337E-2</v>
      </c>
      <c r="N184" s="2">
        <f>[1]ROE!N184-[1]ROE!$E184</f>
        <v>-9.6880948658146337E-2</v>
      </c>
      <c r="O184" s="2">
        <f>[1]ROE!O184-[1]ROE!$E184</f>
        <v>-9.6880948658146337E-2</v>
      </c>
      <c r="P184" s="2">
        <f>[1]ROE!P184-[1]ROE!$E184</f>
        <v>-9.6880948658146337E-2</v>
      </c>
      <c r="Q184" s="2">
        <f>[1]ROE!Q184-[1]ROE!$E184</f>
        <v>-9.6880948658146337E-2</v>
      </c>
      <c r="R184" s="2">
        <f>[1]ROE!R184-[1]ROE!$E184</f>
        <v>-9.6880948658146337E-2</v>
      </c>
      <c r="S184" s="2">
        <f>[1]ROE!S184-[1]ROE!$E184</f>
        <v>-9.6880948658146337E-2</v>
      </c>
      <c r="T184" s="2">
        <f>[1]ROE!T184-[1]ROE!$E184</f>
        <v>-9.6880948658146337E-2</v>
      </c>
      <c r="U184" s="2">
        <f>[1]ROE!U184-[1]ROE!$E184</f>
        <v>-9.6880948658146337E-2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[1]ROE!E185-[1]ROE!$E185</f>
        <v>#VALUE!</v>
      </c>
      <c r="F185" s="2" t="e">
        <f>[1]ROE!F185-[1]ROE!$E185</f>
        <v>#VALUE!</v>
      </c>
      <c r="G185" s="2" t="e">
        <f>[1]ROE!G185-[1]ROE!$E185</f>
        <v>#VALUE!</v>
      </c>
      <c r="H185" s="2" t="e">
        <f>[1]ROE!H185-[1]ROE!$E185</f>
        <v>#VALUE!</v>
      </c>
      <c r="I185" s="2" t="e">
        <f>[1]ROE!I185-[1]ROE!$E185</f>
        <v>#VALUE!</v>
      </c>
      <c r="J185" s="2" t="e">
        <f>[1]ROE!J185-[1]ROE!$E185</f>
        <v>#VALUE!</v>
      </c>
      <c r="K185" s="2" t="e">
        <f>[1]ROE!K185-[1]ROE!$E185</f>
        <v>#VALUE!</v>
      </c>
      <c r="L185" s="2" t="e">
        <f>[1]ROE!L185-[1]ROE!$E185</f>
        <v>#VALUE!</v>
      </c>
      <c r="M185" s="2" t="e">
        <f>[1]ROE!M185-[1]ROE!$E185</f>
        <v>#VALUE!</v>
      </c>
      <c r="N185" s="2" t="e">
        <f>[1]ROE!N185-[1]ROE!$E185</f>
        <v>#VALUE!</v>
      </c>
      <c r="O185" s="2" t="e">
        <f>[1]ROE!O185-[1]ROE!$E185</f>
        <v>#VALUE!</v>
      </c>
      <c r="P185" s="2" t="e">
        <f>[1]ROE!P185-[1]ROE!$E185</f>
        <v>#VALUE!</v>
      </c>
      <c r="Q185" s="2" t="e">
        <f>[1]ROE!Q185-[1]ROE!$E185</f>
        <v>#VALUE!</v>
      </c>
      <c r="R185" s="2" t="e">
        <f>[1]ROE!R185-[1]ROE!$E185</f>
        <v>#VALUE!</v>
      </c>
      <c r="S185" s="2" t="e">
        <f>[1]ROE!S185-[1]ROE!$E185</f>
        <v>#VALUE!</v>
      </c>
      <c r="T185" s="2" t="e">
        <f>[1]ROE!T185-[1]ROE!$E185</f>
        <v>#VALUE!</v>
      </c>
      <c r="U185" s="2" t="e">
        <f>[1]ROE!U185-[1]ROE!$E185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-1.6884452714286624E-2</v>
      </c>
      <c r="G186" s="2">
        <f>[1]ROE!G186-[1]ROE!$E186</f>
        <v>-3.1301462599046204E-2</v>
      </c>
      <c r="H186" s="2">
        <f>[1]ROE!H186-[1]ROE!$E186</f>
        <v>-4.4991298339930097E-2</v>
      </c>
      <c r="I186" s="2">
        <f>[1]ROE!I186-[1]ROE!$E186</f>
        <v>-5.9729242353775192E-2</v>
      </c>
      <c r="J186" s="2">
        <f>[1]ROE!J186-[1]ROE!$E186</f>
        <v>-7.3021989603468285E-2</v>
      </c>
      <c r="K186" s="2">
        <f>[1]ROE!K186-[1]ROE!$E186</f>
        <v>-8.3956806541010565E-2</v>
      </c>
      <c r="L186" s="2">
        <f>[1]ROE!L186-[1]ROE!$E186</f>
        <v>-9.0937138059210554E-2</v>
      </c>
      <c r="M186" s="2">
        <f>[1]ROE!M186-[1]ROE!$E186</f>
        <v>-9.5869168971397301E-2</v>
      </c>
      <c r="N186" s="2">
        <f>[1]ROE!N186-[1]ROE!$E186</f>
        <v>-9.9199168499993107E-2</v>
      </c>
      <c r="O186" s="2">
        <f>[1]ROE!O186-[1]ROE!$E186</f>
        <v>-9.9199168499993107E-2</v>
      </c>
      <c r="P186" s="2">
        <f>[1]ROE!P186-[1]ROE!$E186</f>
        <v>-9.9199168499993107E-2</v>
      </c>
      <c r="Q186" s="2">
        <f>[1]ROE!Q186-[1]ROE!$E186</f>
        <v>-9.9199168499993107E-2</v>
      </c>
      <c r="R186" s="2">
        <f>[1]ROE!R186-[1]ROE!$E186</f>
        <v>-9.9199168499993107E-2</v>
      </c>
      <c r="S186" s="2">
        <f>[1]ROE!S186-[1]ROE!$E186</f>
        <v>-9.9199168499993107E-2</v>
      </c>
      <c r="T186" s="2">
        <f>[1]ROE!T186-[1]ROE!$E186</f>
        <v>-9.9199168499993107E-2</v>
      </c>
      <c r="U186" s="2">
        <f>[1]ROE!U186-[1]ROE!$E186</f>
        <v>-9.9199168499993107E-2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-2.4010119359402893E-2</v>
      </c>
      <c r="G187" s="2">
        <f>[1]ROE!G187-[1]ROE!$E187</f>
        <v>-4.2006914650372096E-2</v>
      </c>
      <c r="H187" s="2">
        <f>[1]ROE!H187-[1]ROE!$E187</f>
        <v>-5.4731867880590812E-2</v>
      </c>
      <c r="I187" s="2">
        <f>[1]ROE!I187-[1]ROE!$E187</f>
        <v>-6.5350674765362271E-2</v>
      </c>
      <c r="J187" s="2">
        <f>[1]ROE!J187-[1]ROE!$E187</f>
        <v>-7.6054630568528125E-2</v>
      </c>
      <c r="K187" s="2">
        <f>[1]ROE!K187-[1]ROE!$E187</f>
        <v>-8.8422540670286764E-2</v>
      </c>
      <c r="L187" s="2">
        <f>[1]ROE!L187-[1]ROE!$E187</f>
        <v>-9.9756679304576323E-2</v>
      </c>
      <c r="M187" s="2">
        <f>[1]ROE!M187-[1]ROE!$E187</f>
        <v>-0.10818574693848149</v>
      </c>
      <c r="N187" s="2">
        <f>[1]ROE!N187-[1]ROE!$E187</f>
        <v>-0.11652504054748647</v>
      </c>
      <c r="O187" s="2">
        <f>[1]ROE!O187-[1]ROE!$E187</f>
        <v>-0.12393335483058365</v>
      </c>
      <c r="P187" s="2">
        <f>[1]ROE!P187-[1]ROE!$E187</f>
        <v>-0.13082426682296244</v>
      </c>
      <c r="Q187" s="2">
        <f>[1]ROE!Q187-[1]ROE!$E187</f>
        <v>-0.13082426682296244</v>
      </c>
      <c r="R187" s="2">
        <f>[1]ROE!R187-[1]ROE!$E187</f>
        <v>-0.13082426682296244</v>
      </c>
      <c r="S187" s="2">
        <f>[1]ROE!S187-[1]ROE!$E187</f>
        <v>-0.13082426682296244</v>
      </c>
      <c r="T187" s="2">
        <f>[1]ROE!T187-[1]ROE!$E187</f>
        <v>-0.13082426682296244</v>
      </c>
      <c r="U187" s="2">
        <f>[1]ROE!U187-[1]ROE!$E187</f>
        <v>-0.13082426682296244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-1.9109710561806992E-2</v>
      </c>
      <c r="G188" s="2">
        <f>[1]ROE!G188-[1]ROE!$E188</f>
        <v>-3.3375339435217199E-2</v>
      </c>
      <c r="H188" s="2">
        <f>[1]ROE!H188-[1]ROE!$E188</f>
        <v>-4.4196644426655496E-2</v>
      </c>
      <c r="I188" s="2">
        <f>[1]ROE!I188-[1]ROE!$E188</f>
        <v>-5.6725122526557925E-2</v>
      </c>
      <c r="J188" s="2">
        <f>[1]ROE!J188-[1]ROE!$E188</f>
        <v>-6.6985811449889354E-2</v>
      </c>
      <c r="K188" s="2">
        <f>[1]ROE!K188-[1]ROE!$E188</f>
        <v>-7.4870809709111086E-2</v>
      </c>
      <c r="L188" s="2">
        <f>[1]ROE!L188-[1]ROE!$E188</f>
        <v>-8.0942886541002679E-2</v>
      </c>
      <c r="M188" s="2">
        <f>[1]ROE!M188-[1]ROE!$E188</f>
        <v>-8.6233379280727718E-2</v>
      </c>
      <c r="N188" s="2">
        <f>[1]ROE!N188-[1]ROE!$E188</f>
        <v>-8.6233379280727718E-2</v>
      </c>
      <c r="O188" s="2">
        <f>[1]ROE!O188-[1]ROE!$E188</f>
        <v>-8.6233379280727718E-2</v>
      </c>
      <c r="P188" s="2">
        <f>[1]ROE!P188-[1]ROE!$E188</f>
        <v>-8.6233379280727718E-2</v>
      </c>
      <c r="Q188" s="2">
        <f>[1]ROE!Q188-[1]ROE!$E188</f>
        <v>-8.6233379280727718E-2</v>
      </c>
      <c r="R188" s="2">
        <f>[1]ROE!R188-[1]ROE!$E188</f>
        <v>-8.6233379280727718E-2</v>
      </c>
      <c r="S188" s="2">
        <f>[1]ROE!S188-[1]ROE!$E188</f>
        <v>-8.6233379280727718E-2</v>
      </c>
      <c r="T188" s="2">
        <f>[1]ROE!T188-[1]ROE!$E188</f>
        <v>-8.6233379280727718E-2</v>
      </c>
      <c r="U188" s="2">
        <f>[1]ROE!U188-[1]ROE!$E188</f>
        <v>-8.6233379280727718E-2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-2.0132149404687993E-2</v>
      </c>
      <c r="G189" s="2">
        <f>[1]ROE!G189-[1]ROE!$E189</f>
        <v>-3.9989892744010547E-2</v>
      </c>
      <c r="H189" s="2">
        <f>[1]ROE!H189-[1]ROE!$E189</f>
        <v>-5.260105892046596E-2</v>
      </c>
      <c r="I189" s="2">
        <f>[1]ROE!I189-[1]ROE!$E189</f>
        <v>-6.2159274443864376E-2</v>
      </c>
      <c r="J189" s="2">
        <f>[1]ROE!J189-[1]ROE!$E189</f>
        <v>-6.8784712449307506E-2</v>
      </c>
      <c r="K189" s="2">
        <f>[1]ROE!K189-[1]ROE!$E189</f>
        <v>-7.6031281430140041E-2</v>
      </c>
      <c r="L189" s="2">
        <f>[1]ROE!L189-[1]ROE!$E189</f>
        <v>-8.2474661511845682E-2</v>
      </c>
      <c r="M189" s="2">
        <f>[1]ROE!M189-[1]ROE!$E189</f>
        <v>-8.2474661511845682E-2</v>
      </c>
      <c r="N189" s="2">
        <f>[1]ROE!N189-[1]ROE!$E189</f>
        <v>-8.2474661511845682E-2</v>
      </c>
      <c r="O189" s="2">
        <f>[1]ROE!O189-[1]ROE!$E189</f>
        <v>-8.2474661511845682E-2</v>
      </c>
      <c r="P189" s="2">
        <f>[1]ROE!P189-[1]ROE!$E189</f>
        <v>-8.2474661511845682E-2</v>
      </c>
      <c r="Q189" s="2">
        <f>[1]ROE!Q189-[1]ROE!$E189</f>
        <v>-8.2474661511845682E-2</v>
      </c>
      <c r="R189" s="2">
        <f>[1]ROE!R189-[1]ROE!$E189</f>
        <v>-8.2474661511845682E-2</v>
      </c>
      <c r="S189" s="2">
        <f>[1]ROE!S189-[1]ROE!$E189</f>
        <v>-8.2474661511845682E-2</v>
      </c>
      <c r="T189" s="2">
        <f>[1]ROE!T189-[1]ROE!$E189</f>
        <v>-8.2474661511845682E-2</v>
      </c>
      <c r="U189" s="2">
        <f>[1]ROE!U189-[1]ROE!$E189</f>
        <v>-8.2474661511845682E-2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-2.0453945173635191E-2</v>
      </c>
      <c r="G190" s="2">
        <f>[1]ROE!G190-[1]ROE!$E190</f>
        <v>-3.7676015370159632E-2</v>
      </c>
      <c r="H190" s="2">
        <f>[1]ROE!H190-[1]ROE!$E190</f>
        <v>-5.3706309948360342E-2</v>
      </c>
      <c r="I190" s="2">
        <f>[1]ROE!I190-[1]ROE!$E190</f>
        <v>-6.5922828666487021E-2</v>
      </c>
      <c r="J190" s="2">
        <f>[1]ROE!J190-[1]ROE!$E190</f>
        <v>-7.677994489581863E-2</v>
      </c>
      <c r="K190" s="2">
        <f>[1]ROE!K190-[1]ROE!$E190</f>
        <v>-8.6382127281375176E-2</v>
      </c>
      <c r="L190" s="2">
        <f>[1]ROE!L190-[1]ROE!$E190</f>
        <v>-8.6382127281375176E-2</v>
      </c>
      <c r="M190" s="2">
        <f>[1]ROE!M190-[1]ROE!$E190</f>
        <v>-8.6382127281375176E-2</v>
      </c>
      <c r="N190" s="2">
        <f>[1]ROE!N190-[1]ROE!$E190</f>
        <v>-8.6382127281375176E-2</v>
      </c>
      <c r="O190" s="2">
        <f>[1]ROE!O190-[1]ROE!$E190</f>
        <v>-8.6382127281375176E-2</v>
      </c>
      <c r="P190" s="2">
        <f>[1]ROE!P190-[1]ROE!$E190</f>
        <v>-8.6382127281375176E-2</v>
      </c>
      <c r="Q190" s="2">
        <f>[1]ROE!Q190-[1]ROE!$E190</f>
        <v>-8.6382127281375176E-2</v>
      </c>
      <c r="R190" s="2">
        <f>[1]ROE!R190-[1]ROE!$E190</f>
        <v>-8.6382127281375176E-2</v>
      </c>
      <c r="S190" s="2">
        <f>[1]ROE!S190-[1]ROE!$E190</f>
        <v>-8.6382127281375176E-2</v>
      </c>
      <c r="T190" s="2">
        <f>[1]ROE!T190-[1]ROE!$E190</f>
        <v>-8.6382127281375176E-2</v>
      </c>
      <c r="U190" s="2">
        <f>[1]ROE!U190-[1]ROE!$E190</f>
        <v>-8.6382127281375176E-2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-1.7008205821383626E-2</v>
      </c>
      <c r="G191" s="2">
        <f>[1]ROE!G191-[1]ROE!$E191</f>
        <v>-3.2661559310774635E-2</v>
      </c>
      <c r="H191" s="2">
        <f>[1]ROE!H191-[1]ROE!$E191</f>
        <v>-4.7450851398814109E-2</v>
      </c>
      <c r="I191" s="2">
        <f>[1]ROE!I191-[1]ROE!$E191</f>
        <v>-6.0014693610575875E-2</v>
      </c>
      <c r="J191" s="2">
        <f>[1]ROE!J191-[1]ROE!$E191</f>
        <v>-7.3564864710768063E-2</v>
      </c>
      <c r="K191" s="2">
        <f>[1]ROE!K191-[1]ROE!$E191</f>
        <v>-8.7238639822167841E-2</v>
      </c>
      <c r="L191" s="2">
        <f>[1]ROE!L191-[1]ROE!$E191</f>
        <v>-9.6816270151151684E-2</v>
      </c>
      <c r="M191" s="2">
        <f>[1]ROE!M191-[1]ROE!$E191</f>
        <v>-0.10360865253824869</v>
      </c>
      <c r="N191" s="2">
        <f>[1]ROE!N191-[1]ROE!$E191</f>
        <v>-0.11063358438064341</v>
      </c>
      <c r="O191" s="2">
        <f>[1]ROE!O191-[1]ROE!$E191</f>
        <v>-0.11658385488080114</v>
      </c>
      <c r="P191" s="2">
        <f>[1]ROE!P191-[1]ROE!$E191</f>
        <v>-0.11658385488080114</v>
      </c>
      <c r="Q191" s="2">
        <f>[1]ROE!Q191-[1]ROE!$E191</f>
        <v>-0.11658385488080114</v>
      </c>
      <c r="R191" s="2">
        <f>[1]ROE!R191-[1]ROE!$E191</f>
        <v>-0.11658385488080114</v>
      </c>
      <c r="S191" s="2">
        <f>[1]ROE!S191-[1]ROE!$E191</f>
        <v>-0.11658385488080114</v>
      </c>
      <c r="T191" s="2">
        <f>[1]ROE!T191-[1]ROE!$E191</f>
        <v>-0.11658385488080114</v>
      </c>
      <c r="U191" s="2">
        <f>[1]ROE!U191-[1]ROE!$E191</f>
        <v>-0.11658385488080114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-2.169546576109127E-2</v>
      </c>
      <c r="G192" s="2">
        <f>[1]ROE!G192-[1]ROE!$E192</f>
        <v>-4.1755647377947014E-2</v>
      </c>
      <c r="H192" s="2">
        <f>[1]ROE!H192-[1]ROE!$E192</f>
        <v>-5.4946917489083091E-2</v>
      </c>
      <c r="I192" s="2">
        <f>[1]ROE!I192-[1]ROE!$E192</f>
        <v>-6.6125593845185904E-2</v>
      </c>
      <c r="J192" s="2">
        <f>[1]ROE!J192-[1]ROE!$E192</f>
        <v>-7.5684487935404832E-2</v>
      </c>
      <c r="K192" s="2">
        <f>[1]ROE!K192-[1]ROE!$E192</f>
        <v>-8.1739537686409847E-2</v>
      </c>
      <c r="L192" s="2">
        <f>[1]ROE!L192-[1]ROE!$E192</f>
        <v>-8.6915592401588526E-2</v>
      </c>
      <c r="M192" s="2">
        <f>[1]ROE!M192-[1]ROE!$E192</f>
        <v>-8.6915592401588526E-2</v>
      </c>
      <c r="N192" s="2">
        <f>[1]ROE!N192-[1]ROE!$E192</f>
        <v>-8.6915592401588526E-2</v>
      </c>
      <c r="O192" s="2">
        <f>[1]ROE!O192-[1]ROE!$E192</f>
        <v>-8.6915592401588526E-2</v>
      </c>
      <c r="P192" s="2">
        <f>[1]ROE!P192-[1]ROE!$E192</f>
        <v>-8.6915592401588526E-2</v>
      </c>
      <c r="Q192" s="2">
        <f>[1]ROE!Q192-[1]ROE!$E192</f>
        <v>-8.6915592401588526E-2</v>
      </c>
      <c r="R192" s="2">
        <f>[1]ROE!R192-[1]ROE!$E192</f>
        <v>-8.6915592401588526E-2</v>
      </c>
      <c r="S192" s="2">
        <f>[1]ROE!S192-[1]ROE!$E192</f>
        <v>-8.6915592401588526E-2</v>
      </c>
      <c r="T192" s="2">
        <f>[1]ROE!T192-[1]ROE!$E192</f>
        <v>-8.6915592401588526E-2</v>
      </c>
      <c r="U192" s="2">
        <f>[1]ROE!U192-[1]ROE!$E192</f>
        <v>-8.6915592401588526E-2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-2.2317016526500311E-2</v>
      </c>
      <c r="G193" s="2">
        <f>[1]ROE!G193-[1]ROE!$E193</f>
        <v>-4.053011736039025E-2</v>
      </c>
      <c r="H193" s="2">
        <f>[1]ROE!H193-[1]ROE!$E193</f>
        <v>-5.6151836054382898E-2</v>
      </c>
      <c r="I193" s="2">
        <f>[1]ROE!I193-[1]ROE!$E193</f>
        <v>-6.7268889171053559E-2</v>
      </c>
      <c r="J193" s="2">
        <f>[1]ROE!J193-[1]ROE!$E193</f>
        <v>-7.7814332357910132E-2</v>
      </c>
      <c r="K193" s="2">
        <f>[1]ROE!K193-[1]ROE!$E193</f>
        <v>-8.8021448630620114E-2</v>
      </c>
      <c r="L193" s="2">
        <f>[1]ROE!L193-[1]ROE!$E193</f>
        <v>-9.5486077192781238E-2</v>
      </c>
      <c r="M193" s="2">
        <f>[1]ROE!M193-[1]ROE!$E193</f>
        <v>-9.5486077192781238E-2</v>
      </c>
      <c r="N193" s="2">
        <f>[1]ROE!N193-[1]ROE!$E193</f>
        <v>-9.5486077192781238E-2</v>
      </c>
      <c r="O193" s="2">
        <f>[1]ROE!O193-[1]ROE!$E193</f>
        <v>-9.5486077192781238E-2</v>
      </c>
      <c r="P193" s="2">
        <f>[1]ROE!P193-[1]ROE!$E193</f>
        <v>-9.5486077192781238E-2</v>
      </c>
      <c r="Q193" s="2">
        <f>[1]ROE!Q193-[1]ROE!$E193</f>
        <v>-9.5486077192781238E-2</v>
      </c>
      <c r="R193" s="2">
        <f>[1]ROE!R193-[1]ROE!$E193</f>
        <v>-9.5486077192781238E-2</v>
      </c>
      <c r="S193" s="2">
        <f>[1]ROE!S193-[1]ROE!$E193</f>
        <v>-9.5486077192781238E-2</v>
      </c>
      <c r="T193" s="2">
        <f>[1]ROE!T193-[1]ROE!$E193</f>
        <v>-9.5486077192781238E-2</v>
      </c>
      <c r="U193" s="2">
        <f>[1]ROE!U193-[1]ROE!$E193</f>
        <v>-9.5486077192781238E-2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-2.196645825821264E-2</v>
      </c>
      <c r="G194" s="2">
        <f>[1]ROE!G194-[1]ROE!$E194</f>
        <v>-4.4353277823162784E-2</v>
      </c>
      <c r="H194" s="2">
        <f>[1]ROE!H194-[1]ROE!$E194</f>
        <v>-5.9845461844297176E-2</v>
      </c>
      <c r="I194" s="2">
        <f>[1]ROE!I194-[1]ROE!$E194</f>
        <v>-7.3690707926139964E-2</v>
      </c>
      <c r="J194" s="2">
        <f>[1]ROE!J194-[1]ROE!$E194</f>
        <v>-8.477425721799392E-2</v>
      </c>
      <c r="K194" s="2">
        <f>[1]ROE!K194-[1]ROE!$E194</f>
        <v>-9.2370722383350312E-2</v>
      </c>
      <c r="L194" s="2">
        <f>[1]ROE!L194-[1]ROE!$E194</f>
        <v>-9.7820722621541734E-2</v>
      </c>
      <c r="M194" s="2">
        <f>[1]ROE!M194-[1]ROE!$E194</f>
        <v>-0.10364921047802511</v>
      </c>
      <c r="N194" s="2">
        <f>[1]ROE!N194-[1]ROE!$E194</f>
        <v>-0.10963143009652754</v>
      </c>
      <c r="O194" s="2">
        <f>[1]ROE!O194-[1]ROE!$E194</f>
        <v>-0.10963143009652754</v>
      </c>
      <c r="P194" s="2">
        <f>[1]ROE!P194-[1]ROE!$E194</f>
        <v>-0.10963143009652754</v>
      </c>
      <c r="Q194" s="2">
        <f>[1]ROE!Q194-[1]ROE!$E194</f>
        <v>-0.10963143009652754</v>
      </c>
      <c r="R194" s="2">
        <f>[1]ROE!R194-[1]ROE!$E194</f>
        <v>-0.10963143009652754</v>
      </c>
      <c r="S194" s="2">
        <f>[1]ROE!S194-[1]ROE!$E194</f>
        <v>-0.10963143009652754</v>
      </c>
      <c r="T194" s="2">
        <f>[1]ROE!T194-[1]ROE!$E194</f>
        <v>-0.10963143009652754</v>
      </c>
      <c r="U194" s="2">
        <f>[1]ROE!U194-[1]ROE!$E194</f>
        <v>-0.10963143009652754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-1.9499132931223073E-2</v>
      </c>
      <c r="G195" s="2">
        <f>[1]ROE!G195-[1]ROE!$E195</f>
        <v>-3.5660223994995022E-2</v>
      </c>
      <c r="H195" s="2">
        <f>[1]ROE!H195-[1]ROE!$E195</f>
        <v>-5.488104370888891E-2</v>
      </c>
      <c r="I195" s="2">
        <f>[1]ROE!I195-[1]ROE!$E195</f>
        <v>-6.7591195823361261E-2</v>
      </c>
      <c r="J195" s="2">
        <f>[1]ROE!J195-[1]ROE!$E195</f>
        <v>-7.8458450176675854E-2</v>
      </c>
      <c r="K195" s="2">
        <f>[1]ROE!K195-[1]ROE!$E195</f>
        <v>-8.9589783501970999E-2</v>
      </c>
      <c r="L195" s="2">
        <f>[1]ROE!L195-[1]ROE!$E195</f>
        <v>-9.7384582810960296E-2</v>
      </c>
      <c r="M195" s="2">
        <f>[1]ROE!M195-[1]ROE!$E195</f>
        <v>-0.10329647503250783</v>
      </c>
      <c r="N195" s="2">
        <f>[1]ROE!N195-[1]ROE!$E195</f>
        <v>-0.10960236527274247</v>
      </c>
      <c r="O195" s="2">
        <f>[1]ROE!O195-[1]ROE!$E195</f>
        <v>-0.10960236527274247</v>
      </c>
      <c r="P195" s="2">
        <f>[1]ROE!P195-[1]ROE!$E195</f>
        <v>-0.10960236527274247</v>
      </c>
      <c r="Q195" s="2">
        <f>[1]ROE!Q195-[1]ROE!$E195</f>
        <v>-0.10960236527274247</v>
      </c>
      <c r="R195" s="2">
        <f>[1]ROE!R195-[1]ROE!$E195</f>
        <v>-0.10960236527274247</v>
      </c>
      <c r="S195" s="2">
        <f>[1]ROE!S195-[1]ROE!$E195</f>
        <v>-0.10960236527274247</v>
      </c>
      <c r="T195" s="2">
        <f>[1]ROE!T195-[1]ROE!$E195</f>
        <v>-0.10960236527274247</v>
      </c>
      <c r="U195" s="2">
        <f>[1]ROE!U195-[1]ROE!$E195</f>
        <v>-0.10960236527274247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-1.5195444037033212E-2</v>
      </c>
      <c r="G196" s="2">
        <f>[1]ROE!G196-[1]ROE!$E196</f>
        <v>-2.6886472703687048E-2</v>
      </c>
      <c r="H196" s="2">
        <f>[1]ROE!H196-[1]ROE!$E196</f>
        <v>-3.9590724798109989E-2</v>
      </c>
      <c r="I196" s="2">
        <f>[1]ROE!I196-[1]ROE!$E196</f>
        <v>-5.0003461460022436E-2</v>
      </c>
      <c r="J196" s="2">
        <f>[1]ROE!J196-[1]ROE!$E196</f>
        <v>-5.8305633121001676E-2</v>
      </c>
      <c r="K196" s="2">
        <f>[1]ROE!K196-[1]ROE!$E196</f>
        <v>-6.5066980352703752E-2</v>
      </c>
      <c r="L196" s="2">
        <f>[1]ROE!L196-[1]ROE!$E196</f>
        <v>-6.8526003424196347E-2</v>
      </c>
      <c r="M196" s="2">
        <f>[1]ROE!M196-[1]ROE!$E196</f>
        <v>-6.8526003424196347E-2</v>
      </c>
      <c r="N196" s="2">
        <f>[1]ROE!N196-[1]ROE!$E196</f>
        <v>-6.8526003424196347E-2</v>
      </c>
      <c r="O196" s="2">
        <f>[1]ROE!O196-[1]ROE!$E196</f>
        <v>-6.8526003424196347E-2</v>
      </c>
      <c r="P196" s="2">
        <f>[1]ROE!P196-[1]ROE!$E196</f>
        <v>-6.8526003424196347E-2</v>
      </c>
      <c r="Q196" s="2">
        <f>[1]ROE!Q196-[1]ROE!$E196</f>
        <v>-6.8526003424196347E-2</v>
      </c>
      <c r="R196" s="2">
        <f>[1]ROE!R196-[1]ROE!$E196</f>
        <v>-6.8526003424196347E-2</v>
      </c>
      <c r="S196" s="2">
        <f>[1]ROE!S196-[1]ROE!$E196</f>
        <v>-6.8526003424196347E-2</v>
      </c>
      <c r="T196" s="2">
        <f>[1]ROE!T196-[1]ROE!$E196</f>
        <v>-6.8526003424196347E-2</v>
      </c>
      <c r="U196" s="2">
        <f>[1]ROE!U196-[1]ROE!$E196</f>
        <v>-6.8526003424196347E-2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-1.5195444447236639E-2</v>
      </c>
      <c r="G197" s="2">
        <f>[1]ROE!G197-[1]ROE!$E197</f>
        <v>-2.6886473663090271E-2</v>
      </c>
      <c r="H197" s="2">
        <f>[1]ROE!H197-[1]ROE!$E197</f>
        <v>-3.9590727977909523E-2</v>
      </c>
      <c r="I197" s="2">
        <f>[1]ROE!I197-[1]ROE!$E197</f>
        <v>-5.0003465102307132E-2</v>
      </c>
      <c r="J197" s="2">
        <f>[1]ROE!J197-[1]ROE!$E197</f>
        <v>-5.8305637280632538E-2</v>
      </c>
      <c r="K197" s="2">
        <f>[1]ROE!K197-[1]ROE!$E197</f>
        <v>-6.5067913700787017E-2</v>
      </c>
      <c r="L197" s="2">
        <f>[1]ROE!L197-[1]ROE!$E197</f>
        <v>-6.8528409690138403E-2</v>
      </c>
      <c r="M197" s="2">
        <f>[1]ROE!M197-[1]ROE!$E197</f>
        <v>-7.118445793325634E-2</v>
      </c>
      <c r="N197" s="2">
        <f>[1]ROE!N197-[1]ROE!$E197</f>
        <v>-7.4156179432790736E-2</v>
      </c>
      <c r="O197" s="2">
        <f>[1]ROE!O197-[1]ROE!$E197</f>
        <v>-7.618474406460507E-2</v>
      </c>
      <c r="P197" s="2">
        <f>[1]ROE!P197-[1]ROE!$E197</f>
        <v>-7.618474406460507E-2</v>
      </c>
      <c r="Q197" s="2">
        <f>[1]ROE!Q197-[1]ROE!$E197</f>
        <v>-7.618474406460507E-2</v>
      </c>
      <c r="R197" s="2">
        <f>[1]ROE!R197-[1]ROE!$E197</f>
        <v>-7.618474406460507E-2</v>
      </c>
      <c r="S197" s="2">
        <f>[1]ROE!S197-[1]ROE!$E197</f>
        <v>-7.618474406460507E-2</v>
      </c>
      <c r="T197" s="2">
        <f>[1]ROE!T197-[1]ROE!$E197</f>
        <v>-7.618474406460507E-2</v>
      </c>
      <c r="U197" s="2">
        <f>[1]ROE!U197-[1]ROE!$E197</f>
        <v>-7.618474406460507E-2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-1.7735441783649719E-2</v>
      </c>
      <c r="G198" s="2">
        <f>[1]ROE!G198-[1]ROE!$E198</f>
        <v>-3.3036249151507491E-2</v>
      </c>
      <c r="H198" s="2">
        <f>[1]ROE!H198-[1]ROE!$E198</f>
        <v>-4.6175651447775579E-2</v>
      </c>
      <c r="I198" s="2">
        <f>[1]ROE!I198-[1]ROE!$E198</f>
        <v>-5.862283320306716E-2</v>
      </c>
      <c r="J198" s="2">
        <f>[1]ROE!J198-[1]ROE!$E198</f>
        <v>-6.6237031621071196E-2</v>
      </c>
      <c r="K198" s="2">
        <f>[1]ROE!K198-[1]ROE!$E198</f>
        <v>-7.2350997132048178E-2</v>
      </c>
      <c r="L198" s="2">
        <f>[1]ROE!L198-[1]ROE!$E198</f>
        <v>-7.6877175534242781E-2</v>
      </c>
      <c r="M198" s="2">
        <f>[1]ROE!M198-[1]ROE!$E198</f>
        <v>-7.6877175534242781E-2</v>
      </c>
      <c r="N198" s="2">
        <f>[1]ROE!N198-[1]ROE!$E198</f>
        <v>-7.6877175534242781E-2</v>
      </c>
      <c r="O198" s="2">
        <f>[1]ROE!O198-[1]ROE!$E198</f>
        <v>-7.6877175534242781E-2</v>
      </c>
      <c r="P198" s="2">
        <f>[1]ROE!P198-[1]ROE!$E198</f>
        <v>-7.6877175534242781E-2</v>
      </c>
      <c r="Q198" s="2">
        <f>[1]ROE!Q198-[1]ROE!$E198</f>
        <v>-7.6877175534242781E-2</v>
      </c>
      <c r="R198" s="2">
        <f>[1]ROE!R198-[1]ROE!$E198</f>
        <v>-7.6877175534242781E-2</v>
      </c>
      <c r="S198" s="2">
        <f>[1]ROE!S198-[1]ROE!$E198</f>
        <v>-7.6877175534242781E-2</v>
      </c>
      <c r="T198" s="2">
        <f>[1]ROE!T198-[1]ROE!$E198</f>
        <v>-7.6877175534242781E-2</v>
      </c>
      <c r="U198" s="2">
        <f>[1]ROE!U198-[1]ROE!$E198</f>
        <v>-7.6877175534242781E-2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-1.7476662207137394E-2</v>
      </c>
      <c r="G199" s="2">
        <f>[1]ROE!G199-[1]ROE!$E199</f>
        <v>-3.2766226809705756E-2</v>
      </c>
      <c r="H199" s="2">
        <f>[1]ROE!H199-[1]ROE!$E199</f>
        <v>-4.5597424158337674E-2</v>
      </c>
      <c r="I199" s="2">
        <f>[1]ROE!I199-[1]ROE!$E199</f>
        <v>-5.9199194700852331E-2</v>
      </c>
      <c r="J199" s="2">
        <f>[1]ROE!J199-[1]ROE!$E199</f>
        <v>-6.911112567223654E-2</v>
      </c>
      <c r="K199" s="2">
        <f>[1]ROE!K199-[1]ROE!$E199</f>
        <v>-7.9011019441736607E-2</v>
      </c>
      <c r="L199" s="2">
        <f>[1]ROE!L199-[1]ROE!$E199</f>
        <v>-8.7128732818655408E-2</v>
      </c>
      <c r="M199" s="2">
        <f>[1]ROE!M199-[1]ROE!$E199</f>
        <v>-9.8519427743681831E-2</v>
      </c>
      <c r="N199" s="2">
        <f>[1]ROE!N199-[1]ROE!$E199</f>
        <v>-9.8519427743681831E-2</v>
      </c>
      <c r="O199" s="2">
        <f>[1]ROE!O199-[1]ROE!$E199</f>
        <v>-9.8519427743681831E-2</v>
      </c>
      <c r="P199" s="2">
        <f>[1]ROE!P199-[1]ROE!$E199</f>
        <v>-9.8519427743681831E-2</v>
      </c>
      <c r="Q199" s="2">
        <f>[1]ROE!Q199-[1]ROE!$E199</f>
        <v>-9.8519427743681831E-2</v>
      </c>
      <c r="R199" s="2">
        <f>[1]ROE!R199-[1]ROE!$E199</f>
        <v>-9.8519427743681831E-2</v>
      </c>
      <c r="S199" s="2">
        <f>[1]ROE!S199-[1]ROE!$E199</f>
        <v>-9.8519427743681831E-2</v>
      </c>
      <c r="T199" s="2">
        <f>[1]ROE!T199-[1]ROE!$E199</f>
        <v>-9.8519427743681831E-2</v>
      </c>
      <c r="U199" s="2">
        <f>[1]ROE!U199-[1]ROE!$E199</f>
        <v>-9.8519427743681831E-2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-1.9985923628219382E-2</v>
      </c>
      <c r="G200" s="2">
        <f>[1]ROE!G200-[1]ROE!$E200</f>
        <v>-3.3121822170613768E-2</v>
      </c>
      <c r="H200" s="2">
        <f>[1]ROE!H200-[1]ROE!$E200</f>
        <v>-4.488549267601627E-2</v>
      </c>
      <c r="I200" s="2">
        <f>[1]ROE!I200-[1]ROE!$E200</f>
        <v>-5.366941488804855E-2</v>
      </c>
      <c r="J200" s="2">
        <f>[1]ROE!J200-[1]ROE!$E200</f>
        <v>-6.1122136323234599E-2</v>
      </c>
      <c r="K200" s="2">
        <f>[1]ROE!K200-[1]ROE!$E200</f>
        <v>-6.7351626524995822E-2</v>
      </c>
      <c r="L200" s="2">
        <f>[1]ROE!L200-[1]ROE!$E200</f>
        <v>-6.7351626524995822E-2</v>
      </c>
      <c r="M200" s="2">
        <f>[1]ROE!M200-[1]ROE!$E200</f>
        <v>-6.7351626524995822E-2</v>
      </c>
      <c r="N200" s="2">
        <f>[1]ROE!N200-[1]ROE!$E200</f>
        <v>-6.7351626524995822E-2</v>
      </c>
      <c r="O200" s="2">
        <f>[1]ROE!O200-[1]ROE!$E200</f>
        <v>-6.7351626524995822E-2</v>
      </c>
      <c r="P200" s="2">
        <f>[1]ROE!P200-[1]ROE!$E200</f>
        <v>-6.7351626524995822E-2</v>
      </c>
      <c r="Q200" s="2">
        <f>[1]ROE!Q200-[1]ROE!$E200</f>
        <v>-6.7351626524995822E-2</v>
      </c>
      <c r="R200" s="2">
        <f>[1]ROE!R200-[1]ROE!$E200</f>
        <v>-6.7351626524995822E-2</v>
      </c>
      <c r="S200" s="2">
        <f>[1]ROE!S200-[1]ROE!$E200</f>
        <v>-6.7351626524995822E-2</v>
      </c>
      <c r="T200" s="2">
        <f>[1]ROE!T200-[1]ROE!$E200</f>
        <v>-6.7351626524995822E-2</v>
      </c>
      <c r="U200" s="2">
        <f>[1]ROE!U200-[1]ROE!$E200</f>
        <v>-6.7351626524995822E-2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-1.9942246998866153E-2</v>
      </c>
      <c r="G201" s="2">
        <f>[1]ROE!G201-[1]ROE!$E201</f>
        <v>-3.4663442108858078E-2</v>
      </c>
      <c r="H201" s="2">
        <f>[1]ROE!H201-[1]ROE!$E201</f>
        <v>-4.8567060950915675E-2</v>
      </c>
      <c r="I201" s="2">
        <f>[1]ROE!I201-[1]ROE!$E201</f>
        <v>-6.181110837445658E-2</v>
      </c>
      <c r="J201" s="2">
        <f>[1]ROE!J201-[1]ROE!$E201</f>
        <v>-7.5181929149835014E-2</v>
      </c>
      <c r="K201" s="2">
        <f>[1]ROE!K201-[1]ROE!$E201</f>
        <v>-8.6187594042918647E-2</v>
      </c>
      <c r="L201" s="2">
        <f>[1]ROE!L201-[1]ROE!$E201</f>
        <v>-9.3857439280121469E-2</v>
      </c>
      <c r="M201" s="2">
        <f>[1]ROE!M201-[1]ROE!$E201</f>
        <v>-0.10146186190198137</v>
      </c>
      <c r="N201" s="2">
        <f>[1]ROE!N201-[1]ROE!$E201</f>
        <v>-0.10767034085984761</v>
      </c>
      <c r="O201" s="2">
        <f>[1]ROE!O201-[1]ROE!$E201</f>
        <v>-0.10767034085984761</v>
      </c>
      <c r="P201" s="2">
        <f>[1]ROE!P201-[1]ROE!$E201</f>
        <v>-0.10767034085984761</v>
      </c>
      <c r="Q201" s="2">
        <f>[1]ROE!Q201-[1]ROE!$E201</f>
        <v>-0.10767034085984761</v>
      </c>
      <c r="R201" s="2">
        <f>[1]ROE!R201-[1]ROE!$E201</f>
        <v>-0.10767034085984761</v>
      </c>
      <c r="S201" s="2">
        <f>[1]ROE!S201-[1]ROE!$E201</f>
        <v>-0.10767034085984761</v>
      </c>
      <c r="T201" s="2">
        <f>[1]ROE!T201-[1]ROE!$E201</f>
        <v>-0.10767034085984761</v>
      </c>
      <c r="U201" s="2">
        <f>[1]ROE!U201-[1]ROE!$E201</f>
        <v>-0.10767034085984761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-2.0016797099039252E-2</v>
      </c>
      <c r="G202" s="2">
        <f>[1]ROE!G202-[1]ROE!$E202</f>
        <v>-3.7014015933529265E-2</v>
      </c>
      <c r="H202" s="2">
        <f>[1]ROE!H202-[1]ROE!$E202</f>
        <v>-5.2570068855906982E-2</v>
      </c>
      <c r="I202" s="2">
        <f>[1]ROE!I202-[1]ROE!$E202</f>
        <v>-6.2943932693954707E-2</v>
      </c>
      <c r="J202" s="2">
        <f>[1]ROE!J202-[1]ROE!$E202</f>
        <v>-7.1721018980063889E-2</v>
      </c>
      <c r="K202" s="2">
        <f>[1]ROE!K202-[1]ROE!$E202</f>
        <v>-7.8552963280330346E-2</v>
      </c>
      <c r="L202" s="2">
        <f>[1]ROE!L202-[1]ROE!$E202</f>
        <v>-8.4213852712451853E-2</v>
      </c>
      <c r="M202" s="2">
        <f>[1]ROE!M202-[1]ROE!$E202</f>
        <v>-8.4213852712451853E-2</v>
      </c>
      <c r="N202" s="2">
        <f>[1]ROE!N202-[1]ROE!$E202</f>
        <v>-8.4213852712451853E-2</v>
      </c>
      <c r="O202" s="2">
        <f>[1]ROE!O202-[1]ROE!$E202</f>
        <v>-8.4213852712451853E-2</v>
      </c>
      <c r="P202" s="2">
        <f>[1]ROE!P202-[1]ROE!$E202</f>
        <v>-8.4213852712451853E-2</v>
      </c>
      <c r="Q202" s="2">
        <f>[1]ROE!Q202-[1]ROE!$E202</f>
        <v>-8.4213852712451853E-2</v>
      </c>
      <c r="R202" s="2">
        <f>[1]ROE!R202-[1]ROE!$E202</f>
        <v>-8.4213852712451853E-2</v>
      </c>
      <c r="S202" s="2">
        <f>[1]ROE!S202-[1]ROE!$E202</f>
        <v>-8.4213852712451853E-2</v>
      </c>
      <c r="T202" s="2">
        <f>[1]ROE!T202-[1]ROE!$E202</f>
        <v>-8.4213852712451853E-2</v>
      </c>
      <c r="U202" s="2">
        <f>[1]ROE!U202-[1]ROE!$E202</f>
        <v>-8.4213852712451853E-2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-2.0086900037000532E-2</v>
      </c>
      <c r="G203" s="2">
        <f>[1]ROE!G203-[1]ROE!$E203</f>
        <v>-3.6638903193583872E-2</v>
      </c>
      <c r="H203" s="2">
        <f>[1]ROE!H203-[1]ROE!$E203</f>
        <v>-4.6574338116556646E-2</v>
      </c>
      <c r="I203" s="2">
        <f>[1]ROE!I203-[1]ROE!$E203</f>
        <v>-5.3303061222464976E-2</v>
      </c>
      <c r="J203" s="2">
        <f>[1]ROE!J203-[1]ROE!$E203</f>
        <v>-5.9718068262888835E-2</v>
      </c>
      <c r="K203" s="2">
        <f>[1]ROE!K203-[1]ROE!$E203</f>
        <v>-6.4664900717112062E-2</v>
      </c>
      <c r="L203" s="2">
        <f>[1]ROE!L203-[1]ROE!$E203</f>
        <v>-6.4664900717112062E-2</v>
      </c>
      <c r="M203" s="2">
        <f>[1]ROE!M203-[1]ROE!$E203</f>
        <v>-6.4664900717112062E-2</v>
      </c>
      <c r="N203" s="2">
        <f>[1]ROE!N203-[1]ROE!$E203</f>
        <v>-6.4664900717112062E-2</v>
      </c>
      <c r="O203" s="2">
        <f>[1]ROE!O203-[1]ROE!$E203</f>
        <v>-6.4664900717112062E-2</v>
      </c>
      <c r="P203" s="2">
        <f>[1]ROE!P203-[1]ROE!$E203</f>
        <v>-6.4664900717112062E-2</v>
      </c>
      <c r="Q203" s="2">
        <f>[1]ROE!Q203-[1]ROE!$E203</f>
        <v>-6.4664900717112062E-2</v>
      </c>
      <c r="R203" s="2">
        <f>[1]ROE!R203-[1]ROE!$E203</f>
        <v>-6.4664900717112062E-2</v>
      </c>
      <c r="S203" s="2">
        <f>[1]ROE!S203-[1]ROE!$E203</f>
        <v>-6.4664900717112062E-2</v>
      </c>
      <c r="T203" s="2">
        <f>[1]ROE!T203-[1]ROE!$E203</f>
        <v>-6.4664900717112062E-2</v>
      </c>
      <c r="U203" s="2">
        <f>[1]ROE!U203-[1]ROE!$E203</f>
        <v>-6.4664900717112062E-2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-1.9816202549975515E-2</v>
      </c>
      <c r="G204" s="2">
        <f>[1]ROE!G204-[1]ROE!$E204</f>
        <v>-3.7465888805499503E-2</v>
      </c>
      <c r="H204" s="2">
        <f>[1]ROE!H204-[1]ROE!$E204</f>
        <v>-5.3139674706322637E-2</v>
      </c>
      <c r="I204" s="2">
        <f>[1]ROE!I204-[1]ROE!$E204</f>
        <v>-6.3616124300217791E-2</v>
      </c>
      <c r="J204" s="2">
        <f>[1]ROE!J204-[1]ROE!$E204</f>
        <v>-7.18956898191081E-2</v>
      </c>
      <c r="K204" s="2">
        <f>[1]ROE!K204-[1]ROE!$E204</f>
        <v>-7.788263566424547E-2</v>
      </c>
      <c r="L204" s="2">
        <f>[1]ROE!L204-[1]ROE!$E204</f>
        <v>-7.788263566424547E-2</v>
      </c>
      <c r="M204" s="2">
        <f>[1]ROE!M204-[1]ROE!$E204</f>
        <v>-7.788263566424547E-2</v>
      </c>
      <c r="N204" s="2">
        <f>[1]ROE!N204-[1]ROE!$E204</f>
        <v>-7.788263566424547E-2</v>
      </c>
      <c r="O204" s="2">
        <f>[1]ROE!O204-[1]ROE!$E204</f>
        <v>-7.788263566424547E-2</v>
      </c>
      <c r="P204" s="2">
        <f>[1]ROE!P204-[1]ROE!$E204</f>
        <v>-7.788263566424547E-2</v>
      </c>
      <c r="Q204" s="2">
        <f>[1]ROE!Q204-[1]ROE!$E204</f>
        <v>-7.788263566424547E-2</v>
      </c>
      <c r="R204" s="2">
        <f>[1]ROE!R204-[1]ROE!$E204</f>
        <v>-7.788263566424547E-2</v>
      </c>
      <c r="S204" s="2">
        <f>[1]ROE!S204-[1]ROE!$E204</f>
        <v>-7.788263566424547E-2</v>
      </c>
      <c r="T204" s="2">
        <f>[1]ROE!T204-[1]ROE!$E204</f>
        <v>-7.788263566424547E-2</v>
      </c>
      <c r="U204" s="2">
        <f>[1]ROE!U204-[1]ROE!$E204</f>
        <v>-7.788263566424547E-2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-1.9926076133998549E-2</v>
      </c>
      <c r="G205" s="2">
        <f>[1]ROE!G205-[1]ROE!$E205</f>
        <v>-3.4970068914539354E-2</v>
      </c>
      <c r="H205" s="2">
        <f>[1]ROE!H205-[1]ROE!$E205</f>
        <v>-4.5164625145510229E-2</v>
      </c>
      <c r="I205" s="2">
        <f>[1]ROE!I205-[1]ROE!$E205</f>
        <v>-5.5159692042138886E-2</v>
      </c>
      <c r="J205" s="2">
        <f>[1]ROE!J205-[1]ROE!$E205</f>
        <v>-6.3847195901594489E-2</v>
      </c>
      <c r="K205" s="2">
        <f>[1]ROE!K205-[1]ROE!$E205</f>
        <v>-7.2861764610550495E-2</v>
      </c>
      <c r="L205" s="2">
        <f>[1]ROE!L205-[1]ROE!$E205</f>
        <v>-8.0296729949651535E-2</v>
      </c>
      <c r="M205" s="2">
        <f>[1]ROE!M205-[1]ROE!$E205</f>
        <v>-8.0296729949651535E-2</v>
      </c>
      <c r="N205" s="2">
        <f>[1]ROE!N205-[1]ROE!$E205</f>
        <v>-8.0296729949651535E-2</v>
      </c>
      <c r="O205" s="2">
        <f>[1]ROE!O205-[1]ROE!$E205</f>
        <v>-8.0296729949651535E-2</v>
      </c>
      <c r="P205" s="2">
        <f>[1]ROE!P205-[1]ROE!$E205</f>
        <v>-8.0296729949651535E-2</v>
      </c>
      <c r="Q205" s="2">
        <f>[1]ROE!Q205-[1]ROE!$E205</f>
        <v>-8.0296729949651535E-2</v>
      </c>
      <c r="R205" s="2">
        <f>[1]ROE!R205-[1]ROE!$E205</f>
        <v>-8.0296729949651535E-2</v>
      </c>
      <c r="S205" s="2">
        <f>[1]ROE!S205-[1]ROE!$E205</f>
        <v>-8.0296729949651535E-2</v>
      </c>
      <c r="T205" s="2">
        <f>[1]ROE!T205-[1]ROE!$E205</f>
        <v>-8.0296729949651535E-2</v>
      </c>
      <c r="U205" s="2">
        <f>[1]ROE!U205-[1]ROE!$E205</f>
        <v>-8.0296729949651535E-2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-1.9330457213129648E-2</v>
      </c>
      <c r="G206" s="2">
        <f>[1]ROE!G206-[1]ROE!$E206</f>
        <v>-3.5890120946952209E-2</v>
      </c>
      <c r="H206" s="2">
        <f>[1]ROE!H206-[1]ROE!$E206</f>
        <v>-5.1441144373598036E-2</v>
      </c>
      <c r="I206" s="2">
        <f>[1]ROE!I206-[1]ROE!$E206</f>
        <v>-6.184183758696804E-2</v>
      </c>
      <c r="J206" s="2">
        <f>[1]ROE!J206-[1]ROE!$E206</f>
        <v>-6.9393997469191504E-2</v>
      </c>
      <c r="K206" s="2">
        <f>[1]ROE!K206-[1]ROE!$E206</f>
        <v>-7.5262928491170555E-2</v>
      </c>
      <c r="L206" s="2">
        <f>[1]ROE!L206-[1]ROE!$E206</f>
        <v>-8.0543119531895968E-2</v>
      </c>
      <c r="M206" s="2">
        <f>[1]ROE!M206-[1]ROE!$E206</f>
        <v>-8.493005531526876E-2</v>
      </c>
      <c r="N206" s="2">
        <f>[1]ROE!N206-[1]ROE!$E206</f>
        <v>-8.8579652101728357E-2</v>
      </c>
      <c r="O206" s="2">
        <f>[1]ROE!O206-[1]ROE!$E206</f>
        <v>-8.8579652101728357E-2</v>
      </c>
      <c r="P206" s="2">
        <f>[1]ROE!P206-[1]ROE!$E206</f>
        <v>-8.8579652101728357E-2</v>
      </c>
      <c r="Q206" s="2">
        <f>[1]ROE!Q206-[1]ROE!$E206</f>
        <v>-8.8579652101728357E-2</v>
      </c>
      <c r="R206" s="2">
        <f>[1]ROE!R206-[1]ROE!$E206</f>
        <v>-8.8579652101728357E-2</v>
      </c>
      <c r="S206" s="2">
        <f>[1]ROE!S206-[1]ROE!$E206</f>
        <v>-8.8579652101728357E-2</v>
      </c>
      <c r="T206" s="2">
        <f>[1]ROE!T206-[1]ROE!$E206</f>
        <v>-8.8579652101728357E-2</v>
      </c>
      <c r="U206" s="2">
        <f>[1]ROE!U206-[1]ROE!$E206</f>
        <v>-8.8579652101728357E-2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-2.0662592792973555E-2</v>
      </c>
      <c r="G207" s="2">
        <f>[1]ROE!G207-[1]ROE!$E207</f>
        <v>-3.7872749499605618E-2</v>
      </c>
      <c r="H207" s="2">
        <f>[1]ROE!H207-[1]ROE!$E207</f>
        <v>-5.0407574280427525E-2</v>
      </c>
      <c r="I207" s="2">
        <f>[1]ROE!I207-[1]ROE!$E207</f>
        <v>-5.7748250358805819E-2</v>
      </c>
      <c r="J207" s="2">
        <f>[1]ROE!J207-[1]ROE!$E207</f>
        <v>-6.350255670577809E-2</v>
      </c>
      <c r="K207" s="2">
        <f>[1]ROE!K207-[1]ROE!$E207</f>
        <v>-6.8565713517621418E-2</v>
      </c>
      <c r="L207" s="2">
        <f>[1]ROE!L207-[1]ROE!$E207</f>
        <v>-7.3281995111614151E-2</v>
      </c>
      <c r="M207" s="2">
        <f>[1]ROE!M207-[1]ROE!$E207</f>
        <v>-7.686328917350238E-2</v>
      </c>
      <c r="N207" s="2">
        <f>[1]ROE!N207-[1]ROE!$E207</f>
        <v>-7.9761626499660565E-2</v>
      </c>
      <c r="O207" s="2">
        <f>[1]ROE!O207-[1]ROE!$E207</f>
        <v>-7.9761626499660565E-2</v>
      </c>
      <c r="P207" s="2">
        <f>[1]ROE!P207-[1]ROE!$E207</f>
        <v>-7.9761626499660565E-2</v>
      </c>
      <c r="Q207" s="2">
        <f>[1]ROE!Q207-[1]ROE!$E207</f>
        <v>-7.9761626499660565E-2</v>
      </c>
      <c r="R207" s="2">
        <f>[1]ROE!R207-[1]ROE!$E207</f>
        <v>-7.9761626499660565E-2</v>
      </c>
      <c r="S207" s="2">
        <f>[1]ROE!S207-[1]ROE!$E207</f>
        <v>-7.9761626499660565E-2</v>
      </c>
      <c r="T207" s="2">
        <f>[1]ROE!T207-[1]ROE!$E207</f>
        <v>-7.9761626499660565E-2</v>
      </c>
      <c r="U207" s="2">
        <f>[1]ROE!U207-[1]ROE!$E207</f>
        <v>-7.9761626499660565E-2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-2.2615242605837693E-2</v>
      </c>
      <c r="G208" s="2">
        <f>[1]ROE!G208-[1]ROE!$E208</f>
        <v>-3.7762773922487725E-2</v>
      </c>
      <c r="H208" s="2">
        <f>[1]ROE!H208-[1]ROE!$E208</f>
        <v>-5.3521274066490321E-2</v>
      </c>
      <c r="I208" s="2">
        <f>[1]ROE!I208-[1]ROE!$E208</f>
        <v>-6.6016372525325551E-2</v>
      </c>
      <c r="J208" s="2">
        <f>[1]ROE!J208-[1]ROE!$E208</f>
        <v>-7.9480180070518713E-2</v>
      </c>
      <c r="K208" s="2">
        <f>[1]ROE!K208-[1]ROE!$E208</f>
        <v>-9.1971650366694746E-2</v>
      </c>
      <c r="L208" s="2">
        <f>[1]ROE!L208-[1]ROE!$E208</f>
        <v>-0.1025243185090261</v>
      </c>
      <c r="M208" s="2">
        <f>[1]ROE!M208-[1]ROE!$E208</f>
        <v>-0.11212539049297732</v>
      </c>
      <c r="N208" s="2">
        <f>[1]ROE!N208-[1]ROE!$E208</f>
        <v>-0.11212539049297732</v>
      </c>
      <c r="O208" s="2">
        <f>[1]ROE!O208-[1]ROE!$E208</f>
        <v>-0.11212539049297732</v>
      </c>
      <c r="P208" s="2">
        <f>[1]ROE!P208-[1]ROE!$E208</f>
        <v>-0.11212539049297732</v>
      </c>
      <c r="Q208" s="2">
        <f>[1]ROE!Q208-[1]ROE!$E208</f>
        <v>-0.11212539049297732</v>
      </c>
      <c r="R208" s="2">
        <f>[1]ROE!R208-[1]ROE!$E208</f>
        <v>-0.11212539049297732</v>
      </c>
      <c r="S208" s="2">
        <f>[1]ROE!S208-[1]ROE!$E208</f>
        <v>-0.11212539049297732</v>
      </c>
      <c r="T208" s="2">
        <f>[1]ROE!T208-[1]ROE!$E208</f>
        <v>-0.11212539049297732</v>
      </c>
      <c r="U208" s="2">
        <f>[1]ROE!U208-[1]ROE!$E208</f>
        <v>-0.11212539049297732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-2.1478858856788463E-2</v>
      </c>
      <c r="G209" s="2">
        <f>[1]ROE!G209-[1]ROE!$E209</f>
        <v>-3.853382184492915E-2</v>
      </c>
      <c r="H209" s="2">
        <f>[1]ROE!H209-[1]ROE!$E209</f>
        <v>-5.3718679528131474E-2</v>
      </c>
      <c r="I209" s="2">
        <f>[1]ROE!I209-[1]ROE!$E209</f>
        <v>-6.5876830924494811E-2</v>
      </c>
      <c r="J209" s="2">
        <f>[1]ROE!J209-[1]ROE!$E209</f>
        <v>-7.7056243802097413E-2</v>
      </c>
      <c r="K209" s="2">
        <f>[1]ROE!K209-[1]ROE!$E209</f>
        <v>-8.5841203596032756E-2</v>
      </c>
      <c r="L209" s="2">
        <f>[1]ROE!L209-[1]ROE!$E209</f>
        <v>-9.1950940860208163E-2</v>
      </c>
      <c r="M209" s="2">
        <f>[1]ROE!M209-[1]ROE!$E209</f>
        <v>-9.7426146307505235E-2</v>
      </c>
      <c r="N209" s="2">
        <f>[1]ROE!N209-[1]ROE!$E209</f>
        <v>-9.7426146307505235E-2</v>
      </c>
      <c r="O209" s="2">
        <f>[1]ROE!O209-[1]ROE!$E209</f>
        <v>-9.7426146307505235E-2</v>
      </c>
      <c r="P209" s="2">
        <f>[1]ROE!P209-[1]ROE!$E209</f>
        <v>-9.7426146307505235E-2</v>
      </c>
      <c r="Q209" s="2">
        <f>[1]ROE!Q209-[1]ROE!$E209</f>
        <v>-9.7426146307505235E-2</v>
      </c>
      <c r="R209" s="2">
        <f>[1]ROE!R209-[1]ROE!$E209</f>
        <v>-9.7426146307505235E-2</v>
      </c>
      <c r="S209" s="2">
        <f>[1]ROE!S209-[1]ROE!$E209</f>
        <v>-9.7426146307505235E-2</v>
      </c>
      <c r="T209" s="2">
        <f>[1]ROE!T209-[1]ROE!$E209</f>
        <v>-9.7426146307505235E-2</v>
      </c>
      <c r="U209" s="2">
        <f>[1]ROE!U209-[1]ROE!$E209</f>
        <v>-9.7426146307505235E-2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-1.9635118262975482E-2</v>
      </c>
      <c r="G210" s="2">
        <f>[1]ROE!G210-[1]ROE!$E210</f>
        <v>-3.6188999196532734E-2</v>
      </c>
      <c r="H210" s="2">
        <f>[1]ROE!H210-[1]ROE!$E210</f>
        <v>-4.8729928502787345E-2</v>
      </c>
      <c r="I210" s="2">
        <f>[1]ROE!I210-[1]ROE!$E210</f>
        <v>-5.9563580389529136E-2</v>
      </c>
      <c r="J210" s="2">
        <f>[1]ROE!J210-[1]ROE!$E210</f>
        <v>-6.9197064509900486E-2</v>
      </c>
      <c r="K210" s="2">
        <f>[1]ROE!K210-[1]ROE!$E210</f>
        <v>-7.7496480355769393E-2</v>
      </c>
      <c r="L210" s="2">
        <f>[1]ROE!L210-[1]ROE!$E210</f>
        <v>-8.5169104625947512E-2</v>
      </c>
      <c r="M210" s="2">
        <f>[1]ROE!M210-[1]ROE!$E210</f>
        <v>-8.5169104625947512E-2</v>
      </c>
      <c r="N210" s="2">
        <f>[1]ROE!N210-[1]ROE!$E210</f>
        <v>-8.5169104625947512E-2</v>
      </c>
      <c r="O210" s="2">
        <f>[1]ROE!O210-[1]ROE!$E210</f>
        <v>-8.5169104625947512E-2</v>
      </c>
      <c r="P210" s="2">
        <f>[1]ROE!P210-[1]ROE!$E210</f>
        <v>-8.5169104625947512E-2</v>
      </c>
      <c r="Q210" s="2">
        <f>[1]ROE!Q210-[1]ROE!$E210</f>
        <v>-8.5169104625947512E-2</v>
      </c>
      <c r="R210" s="2">
        <f>[1]ROE!R210-[1]ROE!$E210</f>
        <v>-8.5169104625947512E-2</v>
      </c>
      <c r="S210" s="2">
        <f>[1]ROE!S210-[1]ROE!$E210</f>
        <v>-8.5169104625947512E-2</v>
      </c>
      <c r="T210" s="2">
        <f>[1]ROE!T210-[1]ROE!$E210</f>
        <v>-8.5169104625947512E-2</v>
      </c>
      <c r="U210" s="2">
        <f>[1]ROE!U210-[1]ROE!$E210</f>
        <v>-8.5169104625947512E-2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-2.4164104332839997E-2</v>
      </c>
      <c r="G211" s="2">
        <f>[1]ROE!G211-[1]ROE!$E211</f>
        <v>-4.9257844385152794E-2</v>
      </c>
      <c r="H211" s="2">
        <f>[1]ROE!H211-[1]ROE!$E211</f>
        <v>-7.1868943120854567E-2</v>
      </c>
      <c r="I211" s="2">
        <f>[1]ROE!I211-[1]ROE!$E211</f>
        <v>-8.6960599734524635E-2</v>
      </c>
      <c r="J211" s="2">
        <f>[1]ROE!J211-[1]ROE!$E211</f>
        <v>-9.7800835589289647E-2</v>
      </c>
      <c r="K211" s="2">
        <f>[1]ROE!K211-[1]ROE!$E211</f>
        <v>-0.10682235405946017</v>
      </c>
      <c r="L211" s="2">
        <f>[1]ROE!L211-[1]ROE!$E211</f>
        <v>-0.11298902919696729</v>
      </c>
      <c r="M211" s="2">
        <f>[1]ROE!M211-[1]ROE!$E211</f>
        <v>-0.11750118776294016</v>
      </c>
      <c r="N211" s="2">
        <f>[1]ROE!N211-[1]ROE!$E211</f>
        <v>-0.12092008986853386</v>
      </c>
      <c r="O211" s="2">
        <f>[1]ROE!O211-[1]ROE!$E211</f>
        <v>-0.12389874793090172</v>
      </c>
      <c r="P211" s="2">
        <f>[1]ROE!P211-[1]ROE!$E211</f>
        <v>-0.12389874793090172</v>
      </c>
      <c r="Q211" s="2">
        <f>[1]ROE!Q211-[1]ROE!$E211</f>
        <v>-0.12389874793090172</v>
      </c>
      <c r="R211" s="2">
        <f>[1]ROE!R211-[1]ROE!$E211</f>
        <v>-0.12389874793090172</v>
      </c>
      <c r="S211" s="2">
        <f>[1]ROE!S211-[1]ROE!$E211</f>
        <v>-0.12389874793090172</v>
      </c>
      <c r="T211" s="2">
        <f>[1]ROE!T211-[1]ROE!$E211</f>
        <v>-0.12389874793090172</v>
      </c>
      <c r="U211" s="2">
        <f>[1]ROE!U211-[1]ROE!$E211</f>
        <v>-0.12389874793090172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-2.1092574798750263E-2</v>
      </c>
      <c r="G212" s="2">
        <f>[1]ROE!G212-[1]ROE!$E212</f>
        <v>-3.6595180840265584E-2</v>
      </c>
      <c r="H212" s="2">
        <f>[1]ROE!H212-[1]ROE!$E212</f>
        <v>-4.8414945227726491E-2</v>
      </c>
      <c r="I212" s="2">
        <f>[1]ROE!I212-[1]ROE!$E212</f>
        <v>-5.7481028668092904E-2</v>
      </c>
      <c r="J212" s="2">
        <f>[1]ROE!J212-[1]ROE!$E212</f>
        <v>-6.8116505118126724E-2</v>
      </c>
      <c r="K212" s="2">
        <f>[1]ROE!K212-[1]ROE!$E212</f>
        <v>-7.5870204919503692E-2</v>
      </c>
      <c r="L212" s="2">
        <f>[1]ROE!L212-[1]ROE!$E212</f>
        <v>-8.2938688542988359E-2</v>
      </c>
      <c r="M212" s="2">
        <f>[1]ROE!M212-[1]ROE!$E212</f>
        <v>-8.7709542656668305E-2</v>
      </c>
      <c r="N212" s="2">
        <f>[1]ROE!N212-[1]ROE!$E212</f>
        <v>-8.7709542656668305E-2</v>
      </c>
      <c r="O212" s="2">
        <f>[1]ROE!O212-[1]ROE!$E212</f>
        <v>-8.7709542656668305E-2</v>
      </c>
      <c r="P212" s="2">
        <f>[1]ROE!P212-[1]ROE!$E212</f>
        <v>-8.7709542656668305E-2</v>
      </c>
      <c r="Q212" s="2">
        <f>[1]ROE!Q212-[1]ROE!$E212</f>
        <v>-8.7709542656668305E-2</v>
      </c>
      <c r="R212" s="2">
        <f>[1]ROE!R212-[1]ROE!$E212</f>
        <v>-8.7709542656668305E-2</v>
      </c>
      <c r="S212" s="2">
        <f>[1]ROE!S212-[1]ROE!$E212</f>
        <v>-8.7709542656668305E-2</v>
      </c>
      <c r="T212" s="2">
        <f>[1]ROE!T212-[1]ROE!$E212</f>
        <v>-8.7709542656668305E-2</v>
      </c>
      <c r="U212" s="2">
        <f>[1]ROE!U212-[1]ROE!$E212</f>
        <v>-8.7709542656668305E-2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-2.3007184716284712E-2</v>
      </c>
      <c r="G213" s="2">
        <f>[1]ROE!G213-[1]ROE!$E213</f>
        <v>-4.483353889482089E-2</v>
      </c>
      <c r="H213" s="2">
        <f>[1]ROE!H213-[1]ROE!$E213</f>
        <v>-6.171594562768945E-2</v>
      </c>
      <c r="I213" s="2">
        <f>[1]ROE!I213-[1]ROE!$E213</f>
        <v>-7.3435992782229675E-2</v>
      </c>
      <c r="J213" s="2">
        <f>[1]ROE!J213-[1]ROE!$E213</f>
        <v>-8.2241554036478703E-2</v>
      </c>
      <c r="K213" s="2">
        <f>[1]ROE!K213-[1]ROE!$E213</f>
        <v>-9.1177514000889914E-2</v>
      </c>
      <c r="L213" s="2">
        <f>[1]ROE!L213-[1]ROE!$E213</f>
        <v>-9.9002321786493042E-2</v>
      </c>
      <c r="M213" s="2">
        <f>[1]ROE!M213-[1]ROE!$E213</f>
        <v>-0.10524551851142405</v>
      </c>
      <c r="N213" s="2">
        <f>[1]ROE!N213-[1]ROE!$E213</f>
        <v>-0.10524551851142405</v>
      </c>
      <c r="O213" s="2">
        <f>[1]ROE!O213-[1]ROE!$E213</f>
        <v>-0.10524551851142405</v>
      </c>
      <c r="P213" s="2">
        <f>[1]ROE!P213-[1]ROE!$E213</f>
        <v>-0.10524551851142405</v>
      </c>
      <c r="Q213" s="2">
        <f>[1]ROE!Q213-[1]ROE!$E213</f>
        <v>-0.10524551851142405</v>
      </c>
      <c r="R213" s="2">
        <f>[1]ROE!R213-[1]ROE!$E213</f>
        <v>-0.10524551851142405</v>
      </c>
      <c r="S213" s="2">
        <f>[1]ROE!S213-[1]ROE!$E213</f>
        <v>-0.10524551851142405</v>
      </c>
      <c r="T213" s="2">
        <f>[1]ROE!T213-[1]ROE!$E213</f>
        <v>-0.10524551851142405</v>
      </c>
      <c r="U213" s="2">
        <f>[1]ROE!U213-[1]ROE!$E213</f>
        <v>-0.10524551851142405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-2.0804554412436005E-2</v>
      </c>
      <c r="G214" s="2">
        <f>[1]ROE!G214-[1]ROE!$E214</f>
        <v>-3.9721167293023996E-2</v>
      </c>
      <c r="H214" s="2">
        <f>[1]ROE!H214-[1]ROE!$E214</f>
        <v>-5.6436766897824953E-2</v>
      </c>
      <c r="I214" s="2">
        <f>[1]ROE!I214-[1]ROE!$E214</f>
        <v>-7.0075139878419179E-2</v>
      </c>
      <c r="J214" s="2">
        <f>[1]ROE!J214-[1]ROE!$E214</f>
        <v>-7.9266432063910486E-2</v>
      </c>
      <c r="K214" s="2">
        <f>[1]ROE!K214-[1]ROE!$E214</f>
        <v>-8.9995258154957014E-2</v>
      </c>
      <c r="L214" s="2">
        <f>[1]ROE!L214-[1]ROE!$E214</f>
        <v>-9.7770357194839619E-2</v>
      </c>
      <c r="M214" s="2">
        <f>[1]ROE!M214-[1]ROE!$E214</f>
        <v>-0.10485850558162468</v>
      </c>
      <c r="N214" s="2">
        <f>[1]ROE!N214-[1]ROE!$E214</f>
        <v>-0.10485850558162468</v>
      </c>
      <c r="O214" s="2">
        <f>[1]ROE!O214-[1]ROE!$E214</f>
        <v>-0.10485850558162468</v>
      </c>
      <c r="P214" s="2">
        <f>[1]ROE!P214-[1]ROE!$E214</f>
        <v>-0.10485850558162468</v>
      </c>
      <c r="Q214" s="2">
        <f>[1]ROE!Q214-[1]ROE!$E214</f>
        <v>-0.10485850558162468</v>
      </c>
      <c r="R214" s="2">
        <f>[1]ROE!R214-[1]ROE!$E214</f>
        <v>-0.10485850558162468</v>
      </c>
      <c r="S214" s="2">
        <f>[1]ROE!S214-[1]ROE!$E214</f>
        <v>-0.10485850558162468</v>
      </c>
      <c r="T214" s="2">
        <f>[1]ROE!T214-[1]ROE!$E214</f>
        <v>-0.10485850558162468</v>
      </c>
      <c r="U214" s="2">
        <f>[1]ROE!U214-[1]ROE!$E214</f>
        <v>-0.10485850558162468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-2.4491599422923116E-2</v>
      </c>
      <c r="G215" s="2">
        <f>[1]ROE!G215-[1]ROE!$E215</f>
        <v>-4.8185194467620818E-2</v>
      </c>
      <c r="H215" s="2">
        <f>[1]ROE!H215-[1]ROE!$E215</f>
        <v>-6.9102176079901767E-2</v>
      </c>
      <c r="I215" s="2">
        <f>[1]ROE!I215-[1]ROE!$E215</f>
        <v>-8.6254639450601189E-2</v>
      </c>
      <c r="J215" s="2">
        <f>[1]ROE!J215-[1]ROE!$E215</f>
        <v>-9.8159412757198083E-2</v>
      </c>
      <c r="K215" s="2">
        <f>[1]ROE!K215-[1]ROE!$E215</f>
        <v>-0.10651767168901216</v>
      </c>
      <c r="L215" s="2">
        <f>[1]ROE!L215-[1]ROE!$E215</f>
        <v>-0.11423667695628836</v>
      </c>
      <c r="M215" s="2">
        <f>[1]ROE!M215-[1]ROE!$E215</f>
        <v>-0.12263136420179421</v>
      </c>
      <c r="N215" s="2">
        <f>[1]ROE!N215-[1]ROE!$E215</f>
        <v>-0.12263136420179421</v>
      </c>
      <c r="O215" s="2">
        <f>[1]ROE!O215-[1]ROE!$E215</f>
        <v>-0.12263136420179421</v>
      </c>
      <c r="P215" s="2">
        <f>[1]ROE!P215-[1]ROE!$E215</f>
        <v>-0.12263136420179421</v>
      </c>
      <c r="Q215" s="2">
        <f>[1]ROE!Q215-[1]ROE!$E215</f>
        <v>-0.12263136420179421</v>
      </c>
      <c r="R215" s="2">
        <f>[1]ROE!R215-[1]ROE!$E215</f>
        <v>-0.12263136420179421</v>
      </c>
      <c r="S215" s="2">
        <f>[1]ROE!S215-[1]ROE!$E215</f>
        <v>-0.12263136420179421</v>
      </c>
      <c r="T215" s="2">
        <f>[1]ROE!T215-[1]ROE!$E215</f>
        <v>-0.12263136420179421</v>
      </c>
      <c r="U215" s="2">
        <f>[1]ROE!U215-[1]ROE!$E215</f>
        <v>-0.12263136420179421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-2.0005436955941036E-2</v>
      </c>
      <c r="G216" s="2">
        <f>[1]ROE!G216-[1]ROE!$E216</f>
        <v>-3.4443598639462891E-2</v>
      </c>
      <c r="H216" s="2">
        <f>[1]ROE!H216-[1]ROE!$E216</f>
        <v>-4.5951834435463468E-2</v>
      </c>
      <c r="I216" s="2">
        <f>[1]ROE!I216-[1]ROE!$E216</f>
        <v>-5.540749998039729E-2</v>
      </c>
      <c r="J216" s="2">
        <f>[1]ROE!J216-[1]ROE!$E216</f>
        <v>-6.3651318465907991E-2</v>
      </c>
      <c r="K216" s="2">
        <f>[1]ROE!K216-[1]ROE!$E216</f>
        <v>-6.8903630217114653E-2</v>
      </c>
      <c r="L216" s="2">
        <f>[1]ROE!L216-[1]ROE!$E216</f>
        <v>-6.8903630217114653E-2</v>
      </c>
      <c r="M216" s="2">
        <f>[1]ROE!M216-[1]ROE!$E216</f>
        <v>-6.8903630217114653E-2</v>
      </c>
      <c r="N216" s="2">
        <f>[1]ROE!N216-[1]ROE!$E216</f>
        <v>-6.8903630217114653E-2</v>
      </c>
      <c r="O216" s="2">
        <f>[1]ROE!O216-[1]ROE!$E216</f>
        <v>-6.8903630217114653E-2</v>
      </c>
      <c r="P216" s="2">
        <f>[1]ROE!P216-[1]ROE!$E216</f>
        <v>-6.8903630217114653E-2</v>
      </c>
      <c r="Q216" s="2">
        <f>[1]ROE!Q216-[1]ROE!$E216</f>
        <v>-6.8903630217114653E-2</v>
      </c>
      <c r="R216" s="2">
        <f>[1]ROE!R216-[1]ROE!$E216</f>
        <v>-6.8903630217114653E-2</v>
      </c>
      <c r="S216" s="2">
        <f>[1]ROE!S216-[1]ROE!$E216</f>
        <v>-6.8903630217114653E-2</v>
      </c>
      <c r="T216" s="2">
        <f>[1]ROE!T216-[1]ROE!$E216</f>
        <v>-6.8903630217114653E-2</v>
      </c>
      <c r="U216" s="2">
        <f>[1]ROE!U216-[1]ROE!$E216</f>
        <v>-6.8903630217114653E-2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-2.1298378418308062E-2</v>
      </c>
      <c r="G217" s="2">
        <f>[1]ROE!G217-[1]ROE!$E217</f>
        <v>-3.6719227395614951E-2</v>
      </c>
      <c r="H217" s="2">
        <f>[1]ROE!H217-[1]ROE!$E217</f>
        <v>-4.6860850910412921E-2</v>
      </c>
      <c r="I217" s="2">
        <f>[1]ROE!I217-[1]ROE!$E217</f>
        <v>-5.39754044581926E-2</v>
      </c>
      <c r="J217" s="2">
        <f>[1]ROE!J217-[1]ROE!$E217</f>
        <v>-5.9857723041609745E-2</v>
      </c>
      <c r="K217" s="2">
        <f>[1]ROE!K217-[1]ROE!$E217</f>
        <v>-6.5777989897028988E-2</v>
      </c>
      <c r="L217" s="2">
        <f>[1]ROE!L217-[1]ROE!$E217</f>
        <v>-7.0276014541995835E-2</v>
      </c>
      <c r="M217" s="2">
        <f>[1]ROE!M217-[1]ROE!$E217</f>
        <v>-7.3743670213310963E-2</v>
      </c>
      <c r="N217" s="2">
        <f>[1]ROE!N217-[1]ROE!$E217</f>
        <v>-7.3743670213310963E-2</v>
      </c>
      <c r="O217" s="2">
        <f>[1]ROE!O217-[1]ROE!$E217</f>
        <v>-7.3743670213310963E-2</v>
      </c>
      <c r="P217" s="2">
        <f>[1]ROE!P217-[1]ROE!$E217</f>
        <v>-7.3743670213310963E-2</v>
      </c>
      <c r="Q217" s="2">
        <f>[1]ROE!Q217-[1]ROE!$E217</f>
        <v>-7.3743670213310963E-2</v>
      </c>
      <c r="R217" s="2">
        <f>[1]ROE!R217-[1]ROE!$E217</f>
        <v>-7.3743670213310963E-2</v>
      </c>
      <c r="S217" s="2">
        <f>[1]ROE!S217-[1]ROE!$E217</f>
        <v>-7.3743670213310963E-2</v>
      </c>
      <c r="T217" s="2">
        <f>[1]ROE!T217-[1]ROE!$E217</f>
        <v>-7.3743670213310963E-2</v>
      </c>
      <c r="U217" s="2">
        <f>[1]ROE!U217-[1]ROE!$E217</f>
        <v>-7.3743670213310963E-2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-1.7063925774998268E-2</v>
      </c>
      <c r="G218" s="2">
        <f>[1]ROE!G218-[1]ROE!$E218</f>
        <v>-3.4335159605440424E-2</v>
      </c>
      <c r="H218" s="2">
        <f>[1]ROE!H218-[1]ROE!$E218</f>
        <v>-4.8689870233459942E-2</v>
      </c>
      <c r="I218" s="2">
        <f>[1]ROE!I218-[1]ROE!$E218</f>
        <v>-5.9058747413345714E-2</v>
      </c>
      <c r="J218" s="2">
        <f>[1]ROE!J218-[1]ROE!$E218</f>
        <v>-6.7117715646176634E-2</v>
      </c>
      <c r="K218" s="2">
        <f>[1]ROE!K218-[1]ROE!$E218</f>
        <v>-7.251102889897254E-2</v>
      </c>
      <c r="L218" s="2">
        <f>[1]ROE!L218-[1]ROE!$E218</f>
        <v>-7.6424417796687294E-2</v>
      </c>
      <c r="M218" s="2">
        <f>[1]ROE!M218-[1]ROE!$E218</f>
        <v>-7.6424417796687294E-2</v>
      </c>
      <c r="N218" s="2">
        <f>[1]ROE!N218-[1]ROE!$E218</f>
        <v>-7.6424417796687294E-2</v>
      </c>
      <c r="O218" s="2">
        <f>[1]ROE!O218-[1]ROE!$E218</f>
        <v>-7.6424417796687294E-2</v>
      </c>
      <c r="P218" s="2">
        <f>[1]ROE!P218-[1]ROE!$E218</f>
        <v>-7.6424417796687294E-2</v>
      </c>
      <c r="Q218" s="2">
        <f>[1]ROE!Q218-[1]ROE!$E218</f>
        <v>-7.6424417796687294E-2</v>
      </c>
      <c r="R218" s="2">
        <f>[1]ROE!R218-[1]ROE!$E218</f>
        <v>-7.6424417796687294E-2</v>
      </c>
      <c r="S218" s="2">
        <f>[1]ROE!S218-[1]ROE!$E218</f>
        <v>-7.6424417796687294E-2</v>
      </c>
      <c r="T218" s="2">
        <f>[1]ROE!T218-[1]ROE!$E218</f>
        <v>-7.6424417796687294E-2</v>
      </c>
      <c r="U218" s="2">
        <f>[1]ROE!U218-[1]ROE!$E218</f>
        <v>-7.6424417796687294E-2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-1.9179785556772799E-2</v>
      </c>
      <c r="G219" s="2">
        <f>[1]ROE!G219-[1]ROE!$E219</f>
        <v>-3.4979592214114064E-2</v>
      </c>
      <c r="H219" s="2">
        <f>[1]ROE!H219-[1]ROE!$E219</f>
        <v>-5.0107003738503408E-2</v>
      </c>
      <c r="I219" s="2">
        <f>[1]ROE!I219-[1]ROE!$E219</f>
        <v>-6.0988466274764619E-2</v>
      </c>
      <c r="J219" s="2">
        <f>[1]ROE!J219-[1]ROE!$E219</f>
        <v>-7.0582746861511225E-2</v>
      </c>
      <c r="K219" s="2">
        <f>[1]ROE!K219-[1]ROE!$E219</f>
        <v>-7.8158205747442366E-2</v>
      </c>
      <c r="L219" s="2">
        <f>[1]ROE!L219-[1]ROE!$E219</f>
        <v>-8.5110291875651001E-2</v>
      </c>
      <c r="M219" s="2">
        <f>[1]ROE!M219-[1]ROE!$E219</f>
        <v>-9.1500775109700783E-2</v>
      </c>
      <c r="N219" s="2">
        <f>[1]ROE!N219-[1]ROE!$E219</f>
        <v>-9.1500775109700783E-2</v>
      </c>
      <c r="O219" s="2">
        <f>[1]ROE!O219-[1]ROE!$E219</f>
        <v>-9.1500775109700783E-2</v>
      </c>
      <c r="P219" s="2">
        <f>[1]ROE!P219-[1]ROE!$E219</f>
        <v>-9.1500775109700783E-2</v>
      </c>
      <c r="Q219" s="2">
        <f>[1]ROE!Q219-[1]ROE!$E219</f>
        <v>-9.1500775109700783E-2</v>
      </c>
      <c r="R219" s="2">
        <f>[1]ROE!R219-[1]ROE!$E219</f>
        <v>-9.1500775109700783E-2</v>
      </c>
      <c r="S219" s="2">
        <f>[1]ROE!S219-[1]ROE!$E219</f>
        <v>-9.1500775109700783E-2</v>
      </c>
      <c r="T219" s="2">
        <f>[1]ROE!T219-[1]ROE!$E219</f>
        <v>-9.1500775109700783E-2</v>
      </c>
      <c r="U219" s="2">
        <f>[1]ROE!U219-[1]ROE!$E219</f>
        <v>-9.1500775109700783E-2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-1.9841531902251575E-2</v>
      </c>
      <c r="G220" s="2">
        <f>[1]ROE!G220-[1]ROE!$E220</f>
        <v>-3.632521654454024E-2</v>
      </c>
      <c r="H220" s="2">
        <f>[1]ROE!H220-[1]ROE!$E220</f>
        <v>-4.782914023144258E-2</v>
      </c>
      <c r="I220" s="2">
        <f>[1]ROE!I220-[1]ROE!$E220</f>
        <v>-5.7540462699016359E-2</v>
      </c>
      <c r="J220" s="2">
        <f>[1]ROE!J220-[1]ROE!$E220</f>
        <v>-6.5172422499934157E-2</v>
      </c>
      <c r="K220" s="2">
        <f>[1]ROE!K220-[1]ROE!$E220</f>
        <v>-7.2394197796846527E-2</v>
      </c>
      <c r="L220" s="2">
        <f>[1]ROE!L220-[1]ROE!$E220</f>
        <v>-7.8566027884903633E-2</v>
      </c>
      <c r="M220" s="2">
        <f>[1]ROE!M220-[1]ROE!$E220</f>
        <v>-8.3720375756222154E-2</v>
      </c>
      <c r="N220" s="2">
        <f>[1]ROE!N220-[1]ROE!$E220</f>
        <v>-8.3720375756222154E-2</v>
      </c>
      <c r="O220" s="2">
        <f>[1]ROE!O220-[1]ROE!$E220</f>
        <v>-8.3720375756222154E-2</v>
      </c>
      <c r="P220" s="2">
        <f>[1]ROE!P220-[1]ROE!$E220</f>
        <v>-8.3720375756222154E-2</v>
      </c>
      <c r="Q220" s="2">
        <f>[1]ROE!Q220-[1]ROE!$E220</f>
        <v>-8.3720375756222154E-2</v>
      </c>
      <c r="R220" s="2">
        <f>[1]ROE!R220-[1]ROE!$E220</f>
        <v>-8.3720375756222154E-2</v>
      </c>
      <c r="S220" s="2">
        <f>[1]ROE!S220-[1]ROE!$E220</f>
        <v>-8.3720375756222154E-2</v>
      </c>
      <c r="T220" s="2">
        <f>[1]ROE!T220-[1]ROE!$E220</f>
        <v>-8.3720375756222154E-2</v>
      </c>
      <c r="U220" s="2">
        <f>[1]ROE!U220-[1]ROE!$E220</f>
        <v>-8.3720375756222154E-2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-1.6433057114006999E-2</v>
      </c>
      <c r="G221" s="2">
        <f>[1]ROE!G221-[1]ROE!$E221</f>
        <v>-2.8747708436839048E-2</v>
      </c>
      <c r="H221" s="2">
        <f>[1]ROE!H221-[1]ROE!$E221</f>
        <v>-4.1287114363441901E-2</v>
      </c>
      <c r="I221" s="2">
        <f>[1]ROE!I221-[1]ROE!$E221</f>
        <v>-5.201184081046506E-2</v>
      </c>
      <c r="J221" s="2">
        <f>[1]ROE!J221-[1]ROE!$E221</f>
        <v>-6.3632559893342489E-2</v>
      </c>
      <c r="K221" s="2">
        <f>[1]ROE!K221-[1]ROE!$E221</f>
        <v>-7.2749618184822396E-2</v>
      </c>
      <c r="L221" s="2">
        <f>[1]ROE!L221-[1]ROE!$E221</f>
        <v>-7.9824287571938157E-2</v>
      </c>
      <c r="M221" s="2">
        <f>[1]ROE!M221-[1]ROE!$E221</f>
        <v>-8.6148385175341957E-2</v>
      </c>
      <c r="N221" s="2">
        <f>[1]ROE!N221-[1]ROE!$E221</f>
        <v>-8.6148385175341957E-2</v>
      </c>
      <c r="O221" s="2">
        <f>[1]ROE!O221-[1]ROE!$E221</f>
        <v>-8.6148385175341957E-2</v>
      </c>
      <c r="P221" s="2">
        <f>[1]ROE!P221-[1]ROE!$E221</f>
        <v>-8.6148385175341957E-2</v>
      </c>
      <c r="Q221" s="2">
        <f>[1]ROE!Q221-[1]ROE!$E221</f>
        <v>-8.6148385175341957E-2</v>
      </c>
      <c r="R221" s="2">
        <f>[1]ROE!R221-[1]ROE!$E221</f>
        <v>-8.6148385175341957E-2</v>
      </c>
      <c r="S221" s="2">
        <f>[1]ROE!S221-[1]ROE!$E221</f>
        <v>-8.6148385175341957E-2</v>
      </c>
      <c r="T221" s="2">
        <f>[1]ROE!T221-[1]ROE!$E221</f>
        <v>-8.6148385175341957E-2</v>
      </c>
      <c r="U221" s="2">
        <f>[1]ROE!U221-[1]ROE!$E221</f>
        <v>-8.6148385175341957E-2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[1]ROE!E222-[1]ROE!$E222</f>
        <v>#VALUE!</v>
      </c>
      <c r="F222" s="2" t="e">
        <f>[1]ROE!F222-[1]ROE!$E222</f>
        <v>#VALUE!</v>
      </c>
      <c r="G222" s="2" t="e">
        <f>[1]ROE!G222-[1]ROE!$E222</f>
        <v>#VALUE!</v>
      </c>
      <c r="H222" s="2" t="e">
        <f>[1]ROE!H222-[1]ROE!$E222</f>
        <v>#VALUE!</v>
      </c>
      <c r="I222" s="2" t="e">
        <f>[1]ROE!I222-[1]ROE!$E222</f>
        <v>#VALUE!</v>
      </c>
      <c r="J222" s="2" t="e">
        <f>[1]ROE!J222-[1]ROE!$E222</f>
        <v>#VALUE!</v>
      </c>
      <c r="K222" s="2" t="e">
        <f>[1]ROE!K222-[1]ROE!$E222</f>
        <v>#VALUE!</v>
      </c>
      <c r="L222" s="2" t="e">
        <f>[1]ROE!L222-[1]ROE!$E222</f>
        <v>#VALUE!</v>
      </c>
      <c r="M222" s="2" t="e">
        <f>[1]ROE!M222-[1]ROE!$E222</f>
        <v>#VALUE!</v>
      </c>
      <c r="N222" s="2" t="e">
        <f>[1]ROE!N222-[1]ROE!$E222</f>
        <v>#VALUE!</v>
      </c>
      <c r="O222" s="2" t="e">
        <f>[1]ROE!O222-[1]ROE!$E222</f>
        <v>#VALUE!</v>
      </c>
      <c r="P222" s="2" t="e">
        <f>[1]ROE!P222-[1]ROE!$E222</f>
        <v>#VALUE!</v>
      </c>
      <c r="Q222" s="2" t="e">
        <f>[1]ROE!Q222-[1]ROE!$E222</f>
        <v>#VALUE!</v>
      </c>
      <c r="R222" s="2" t="e">
        <f>[1]ROE!R222-[1]ROE!$E222</f>
        <v>#VALUE!</v>
      </c>
      <c r="S222" s="2" t="e">
        <f>[1]ROE!S222-[1]ROE!$E222</f>
        <v>#VALUE!</v>
      </c>
      <c r="T222" s="2" t="e">
        <f>[1]ROE!T222-[1]ROE!$E222</f>
        <v>#VALUE!</v>
      </c>
      <c r="U222" s="2" t="e">
        <f>[1]ROE!U222-[1]ROE!$E222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-1.9148816757521558E-2</v>
      </c>
      <c r="G223" s="2">
        <f>[1]ROE!G223-[1]ROE!$E223</f>
        <v>-3.7462667764515345E-2</v>
      </c>
      <c r="H223" s="2">
        <f>[1]ROE!H223-[1]ROE!$E223</f>
        <v>-5.3618538771253554E-2</v>
      </c>
      <c r="I223" s="2">
        <f>[1]ROE!I223-[1]ROE!$E223</f>
        <v>-6.9834633864928719E-2</v>
      </c>
      <c r="J223" s="2">
        <f>[1]ROE!J223-[1]ROE!$E223</f>
        <v>-8.4080862490132802E-2</v>
      </c>
      <c r="K223" s="2">
        <f>[1]ROE!K223-[1]ROE!$E223</f>
        <v>-9.8536756282271654E-2</v>
      </c>
      <c r="L223" s="2">
        <f>[1]ROE!L223-[1]ROE!$E223</f>
        <v>-0.1126944379130066</v>
      </c>
      <c r="M223" s="2">
        <f>[1]ROE!M223-[1]ROE!$E223</f>
        <v>-0.12403214427511955</v>
      </c>
      <c r="N223" s="2">
        <f>[1]ROE!N223-[1]ROE!$E223</f>
        <v>-0.12403214427511955</v>
      </c>
      <c r="O223" s="2">
        <f>[1]ROE!O223-[1]ROE!$E223</f>
        <v>-0.12403214427511955</v>
      </c>
      <c r="P223" s="2">
        <f>[1]ROE!P223-[1]ROE!$E223</f>
        <v>-0.12403214427511955</v>
      </c>
      <c r="Q223" s="2">
        <f>[1]ROE!Q223-[1]ROE!$E223</f>
        <v>-0.12403214427511955</v>
      </c>
      <c r="R223" s="2">
        <f>[1]ROE!R223-[1]ROE!$E223</f>
        <v>-0.12403214427511955</v>
      </c>
      <c r="S223" s="2">
        <f>[1]ROE!S223-[1]ROE!$E223</f>
        <v>-0.12403214427511955</v>
      </c>
      <c r="T223" s="2">
        <f>[1]ROE!T223-[1]ROE!$E223</f>
        <v>-0.12403214427511955</v>
      </c>
      <c r="U223" s="2">
        <f>[1]ROE!U223-[1]ROE!$E223</f>
        <v>-0.12403214427511955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-1.8937251657931142E-2</v>
      </c>
      <c r="G224" s="2">
        <f>[1]ROE!G224-[1]ROE!$E224</f>
        <v>-3.7102725144023907E-2</v>
      </c>
      <c r="H224" s="2">
        <f>[1]ROE!H224-[1]ROE!$E224</f>
        <v>-5.3824689688241278E-2</v>
      </c>
      <c r="I224" s="2">
        <f>[1]ROE!I224-[1]ROE!$E224</f>
        <v>-6.7167165998263556E-2</v>
      </c>
      <c r="J224" s="2">
        <f>[1]ROE!J224-[1]ROE!$E224</f>
        <v>-7.8218219070251394E-2</v>
      </c>
      <c r="K224" s="2">
        <f>[1]ROE!K224-[1]ROE!$E224</f>
        <v>-8.9291012317474383E-2</v>
      </c>
      <c r="L224" s="2">
        <f>[1]ROE!L224-[1]ROE!$E224</f>
        <v>-8.9291012317474383E-2</v>
      </c>
      <c r="M224" s="2">
        <f>[1]ROE!M224-[1]ROE!$E224</f>
        <v>-8.9291012317474383E-2</v>
      </c>
      <c r="N224" s="2">
        <f>[1]ROE!N224-[1]ROE!$E224</f>
        <v>-8.9291012317474383E-2</v>
      </c>
      <c r="O224" s="2">
        <f>[1]ROE!O224-[1]ROE!$E224</f>
        <v>-8.9291012317474383E-2</v>
      </c>
      <c r="P224" s="2">
        <f>[1]ROE!P224-[1]ROE!$E224</f>
        <v>-8.9291012317474383E-2</v>
      </c>
      <c r="Q224" s="2">
        <f>[1]ROE!Q224-[1]ROE!$E224</f>
        <v>-8.9291012317474383E-2</v>
      </c>
      <c r="R224" s="2">
        <f>[1]ROE!R224-[1]ROE!$E224</f>
        <v>-8.9291012317474383E-2</v>
      </c>
      <c r="S224" s="2">
        <f>[1]ROE!S224-[1]ROE!$E224</f>
        <v>-8.9291012317474383E-2</v>
      </c>
      <c r="T224" s="2">
        <f>[1]ROE!T224-[1]ROE!$E224</f>
        <v>-8.9291012317474383E-2</v>
      </c>
      <c r="U224" s="2">
        <f>[1]ROE!U224-[1]ROE!$E224</f>
        <v>-8.9291012317474383E-2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-2.054699656370218E-2</v>
      </c>
      <c r="G225" s="2">
        <f>[1]ROE!G225-[1]ROE!$E225</f>
        <v>-3.6524717199853285E-2</v>
      </c>
      <c r="H225" s="2">
        <f>[1]ROE!H225-[1]ROE!$E225</f>
        <v>-4.7664769923279948E-2</v>
      </c>
      <c r="I225" s="2">
        <f>[1]ROE!I225-[1]ROE!$E225</f>
        <v>-5.8836419999600764E-2</v>
      </c>
      <c r="J225" s="2">
        <f>[1]ROE!J225-[1]ROE!$E225</f>
        <v>-6.7557866999230498E-2</v>
      </c>
      <c r="K225" s="2">
        <f>[1]ROE!K225-[1]ROE!$E225</f>
        <v>-6.7557866999230498E-2</v>
      </c>
      <c r="L225" s="2">
        <f>[1]ROE!L225-[1]ROE!$E225</f>
        <v>-6.7557866999230498E-2</v>
      </c>
      <c r="M225" s="2">
        <f>[1]ROE!M225-[1]ROE!$E225</f>
        <v>-6.7557866999230498E-2</v>
      </c>
      <c r="N225" s="2">
        <f>[1]ROE!N225-[1]ROE!$E225</f>
        <v>-6.7557866999230498E-2</v>
      </c>
      <c r="O225" s="2">
        <f>[1]ROE!O225-[1]ROE!$E225</f>
        <v>-6.7557866999230498E-2</v>
      </c>
      <c r="P225" s="2">
        <f>[1]ROE!P225-[1]ROE!$E225</f>
        <v>-6.7557866999230498E-2</v>
      </c>
      <c r="Q225" s="2">
        <f>[1]ROE!Q225-[1]ROE!$E225</f>
        <v>-6.7557866999230498E-2</v>
      </c>
      <c r="R225" s="2">
        <f>[1]ROE!R225-[1]ROE!$E225</f>
        <v>-6.7557866999230498E-2</v>
      </c>
      <c r="S225" s="2">
        <f>[1]ROE!S225-[1]ROE!$E225</f>
        <v>-6.7557866999230498E-2</v>
      </c>
      <c r="T225" s="2">
        <f>[1]ROE!T225-[1]ROE!$E225</f>
        <v>-6.7557866999230498E-2</v>
      </c>
      <c r="U225" s="2">
        <f>[1]ROE!U225-[1]ROE!$E225</f>
        <v>-6.7557866999230498E-2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-3.0912211220218921E-2</v>
      </c>
      <c r="G226" s="2">
        <f>[1]ROE!G226-[1]ROE!$E226</f>
        <v>-5.1621479847348439E-2</v>
      </c>
      <c r="H226" s="2">
        <f>[1]ROE!H226-[1]ROE!$E226</f>
        <v>-6.9424655095140508E-2</v>
      </c>
      <c r="I226" s="2">
        <f>[1]ROE!I226-[1]ROE!$E226</f>
        <v>-8.3339462297708167E-2</v>
      </c>
      <c r="J226" s="2">
        <f>[1]ROE!J226-[1]ROE!$E226</f>
        <v>-9.205763745246287E-2</v>
      </c>
      <c r="K226" s="2">
        <f>[1]ROE!K226-[1]ROE!$E226</f>
        <v>-0.10028585175624016</v>
      </c>
      <c r="L226" s="2">
        <f>[1]ROE!L226-[1]ROE!$E226</f>
        <v>-0.10691939975894371</v>
      </c>
      <c r="M226" s="2">
        <f>[1]ROE!M226-[1]ROE!$E226</f>
        <v>-0.1127805704989413</v>
      </c>
      <c r="N226" s="2">
        <f>[1]ROE!N226-[1]ROE!$E226</f>
        <v>-0.1127805704989413</v>
      </c>
      <c r="O226" s="2">
        <f>[1]ROE!O226-[1]ROE!$E226</f>
        <v>-0.1127805704989413</v>
      </c>
      <c r="P226" s="2">
        <f>[1]ROE!P226-[1]ROE!$E226</f>
        <v>-0.1127805704989413</v>
      </c>
      <c r="Q226" s="2">
        <f>[1]ROE!Q226-[1]ROE!$E226</f>
        <v>-0.1127805704989413</v>
      </c>
      <c r="R226" s="2">
        <f>[1]ROE!R226-[1]ROE!$E226</f>
        <v>-0.1127805704989413</v>
      </c>
      <c r="S226" s="2">
        <f>[1]ROE!S226-[1]ROE!$E226</f>
        <v>-0.1127805704989413</v>
      </c>
      <c r="T226" s="2">
        <f>[1]ROE!T226-[1]ROE!$E226</f>
        <v>-0.1127805704989413</v>
      </c>
      <c r="U226" s="2">
        <f>[1]ROE!U226-[1]ROE!$E226</f>
        <v>-0.1127805704989413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-1.8321181201322645E-2</v>
      </c>
      <c r="G227" s="2">
        <f>[1]ROE!G227-[1]ROE!$E227</f>
        <v>-3.2889416489787493E-2</v>
      </c>
      <c r="H227" s="2">
        <f>[1]ROE!H227-[1]ROE!$E227</f>
        <v>-4.210393826897274E-2</v>
      </c>
      <c r="I227" s="2">
        <f>[1]ROE!I227-[1]ROE!$E227</f>
        <v>-4.8934714732162377E-2</v>
      </c>
      <c r="J227" s="2">
        <f>[1]ROE!J227-[1]ROE!$E227</f>
        <v>-5.5681749168833505E-2</v>
      </c>
      <c r="K227" s="2">
        <f>[1]ROE!K227-[1]ROE!$E227</f>
        <v>-6.2652013430096076E-2</v>
      </c>
      <c r="L227" s="2">
        <f>[1]ROE!L227-[1]ROE!$E227</f>
        <v>-6.2652013430096076E-2</v>
      </c>
      <c r="M227" s="2">
        <f>[1]ROE!M227-[1]ROE!$E227</f>
        <v>-6.2652013430096076E-2</v>
      </c>
      <c r="N227" s="2">
        <f>[1]ROE!N227-[1]ROE!$E227</f>
        <v>-6.2652013430096076E-2</v>
      </c>
      <c r="O227" s="2">
        <f>[1]ROE!O227-[1]ROE!$E227</f>
        <v>-6.2652013430096076E-2</v>
      </c>
      <c r="P227" s="2">
        <f>[1]ROE!P227-[1]ROE!$E227</f>
        <v>-6.2652013430096076E-2</v>
      </c>
      <c r="Q227" s="2">
        <f>[1]ROE!Q227-[1]ROE!$E227</f>
        <v>-6.2652013430096076E-2</v>
      </c>
      <c r="R227" s="2">
        <f>[1]ROE!R227-[1]ROE!$E227</f>
        <v>-6.2652013430096076E-2</v>
      </c>
      <c r="S227" s="2">
        <f>[1]ROE!S227-[1]ROE!$E227</f>
        <v>-6.2652013430096076E-2</v>
      </c>
      <c r="T227" s="2">
        <f>[1]ROE!T227-[1]ROE!$E227</f>
        <v>-6.2652013430096076E-2</v>
      </c>
      <c r="U227" s="2">
        <f>[1]ROE!U227-[1]ROE!$E227</f>
        <v>-6.2652013430096076E-2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-1.7925651883111016E-2</v>
      </c>
      <c r="G228" s="2">
        <f>[1]ROE!G228-[1]ROE!$E228</f>
        <v>-3.5059741752846207E-2</v>
      </c>
      <c r="H228" s="2">
        <f>[1]ROE!H228-[1]ROE!$E228</f>
        <v>-5.3397096992334525E-2</v>
      </c>
      <c r="I228" s="2">
        <f>[1]ROE!I228-[1]ROE!$E228</f>
        <v>-6.7613659597327569E-2</v>
      </c>
      <c r="J228" s="2">
        <f>[1]ROE!J228-[1]ROE!$E228</f>
        <v>-8.1991585450154503E-2</v>
      </c>
      <c r="K228" s="2">
        <f>[1]ROE!K228-[1]ROE!$E228</f>
        <v>-9.6107062484705352E-2</v>
      </c>
      <c r="L228" s="2">
        <f>[1]ROE!L228-[1]ROE!$E228</f>
        <v>-0.10693308130031909</v>
      </c>
      <c r="M228" s="2">
        <f>[1]ROE!M228-[1]ROE!$E228</f>
        <v>-0.11643497382662815</v>
      </c>
      <c r="N228" s="2">
        <f>[1]ROE!N228-[1]ROE!$E228</f>
        <v>-0.11643497382662815</v>
      </c>
      <c r="O228" s="2">
        <f>[1]ROE!O228-[1]ROE!$E228</f>
        <v>-0.11643497382662815</v>
      </c>
      <c r="P228" s="2">
        <f>[1]ROE!P228-[1]ROE!$E228</f>
        <v>-0.11643497382662815</v>
      </c>
      <c r="Q228" s="2">
        <f>[1]ROE!Q228-[1]ROE!$E228</f>
        <v>-0.11643497382662815</v>
      </c>
      <c r="R228" s="2">
        <f>[1]ROE!R228-[1]ROE!$E228</f>
        <v>-0.11643497382662815</v>
      </c>
      <c r="S228" s="2">
        <f>[1]ROE!S228-[1]ROE!$E228</f>
        <v>-0.11643497382662815</v>
      </c>
      <c r="T228" s="2">
        <f>[1]ROE!T228-[1]ROE!$E228</f>
        <v>-0.11643497382662815</v>
      </c>
      <c r="U228" s="2">
        <f>[1]ROE!U228-[1]ROE!$E228</f>
        <v>-0.11643497382662815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-1.6795145719790128E-2</v>
      </c>
      <c r="G229" s="2">
        <f>[1]ROE!G229-[1]ROE!$E229</f>
        <v>-3.2202738075056914E-2</v>
      </c>
      <c r="H229" s="2">
        <f>[1]ROE!H229-[1]ROE!$E229</f>
        <v>-4.4057838117836923E-2</v>
      </c>
      <c r="I229" s="2">
        <f>[1]ROE!I229-[1]ROE!$E229</f>
        <v>-5.4997300258278869E-2</v>
      </c>
      <c r="J229" s="2">
        <f>[1]ROE!J229-[1]ROE!$E229</f>
        <v>-6.421397637583226E-2</v>
      </c>
      <c r="K229" s="2">
        <f>[1]ROE!K229-[1]ROE!$E229</f>
        <v>-7.1620255117395004E-2</v>
      </c>
      <c r="L229" s="2">
        <f>[1]ROE!L229-[1]ROE!$E229</f>
        <v>-7.7672358221683169E-2</v>
      </c>
      <c r="M229" s="2">
        <f>[1]ROE!M229-[1]ROE!$E229</f>
        <v>-8.3517770742453479E-2</v>
      </c>
      <c r="N229" s="2">
        <f>[1]ROE!N229-[1]ROE!$E229</f>
        <v>-8.939007321985315E-2</v>
      </c>
      <c r="O229" s="2">
        <f>[1]ROE!O229-[1]ROE!$E229</f>
        <v>-8.939007321985315E-2</v>
      </c>
      <c r="P229" s="2">
        <f>[1]ROE!P229-[1]ROE!$E229</f>
        <v>-8.939007321985315E-2</v>
      </c>
      <c r="Q229" s="2">
        <f>[1]ROE!Q229-[1]ROE!$E229</f>
        <v>-8.939007321985315E-2</v>
      </c>
      <c r="R229" s="2">
        <f>[1]ROE!R229-[1]ROE!$E229</f>
        <v>-8.939007321985315E-2</v>
      </c>
      <c r="S229" s="2">
        <f>[1]ROE!S229-[1]ROE!$E229</f>
        <v>-8.939007321985315E-2</v>
      </c>
      <c r="T229" s="2">
        <f>[1]ROE!T229-[1]ROE!$E229</f>
        <v>-8.939007321985315E-2</v>
      </c>
      <c r="U229" s="2">
        <f>[1]ROE!U229-[1]ROE!$E229</f>
        <v>-8.939007321985315E-2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-2.1353739632047564E-2</v>
      </c>
      <c r="G230" s="2">
        <f>[1]ROE!G230-[1]ROE!$E230</f>
        <v>-4.1901493721802296E-2</v>
      </c>
      <c r="H230" s="2">
        <f>[1]ROE!H230-[1]ROE!$E230</f>
        <v>-5.8980481595931167E-2</v>
      </c>
      <c r="I230" s="2">
        <f>[1]ROE!I230-[1]ROE!$E230</f>
        <v>-7.1119653554468698E-2</v>
      </c>
      <c r="J230" s="2">
        <f>[1]ROE!J230-[1]ROE!$E230</f>
        <v>-8.0489750841501007E-2</v>
      </c>
      <c r="K230" s="2">
        <f>[1]ROE!K230-[1]ROE!$E230</f>
        <v>-8.7589036558675559E-2</v>
      </c>
      <c r="L230" s="2">
        <f>[1]ROE!L230-[1]ROE!$E230</f>
        <v>-9.2569146838314964E-2</v>
      </c>
      <c r="M230" s="2">
        <f>[1]ROE!M230-[1]ROE!$E230</f>
        <v>-9.7555374342064738E-2</v>
      </c>
      <c r="N230" s="2">
        <f>[1]ROE!N230-[1]ROE!$E230</f>
        <v>-0.1016509987231089</v>
      </c>
      <c r="O230" s="2">
        <f>[1]ROE!O230-[1]ROE!$E230</f>
        <v>-0.1016509987231089</v>
      </c>
      <c r="P230" s="2">
        <f>[1]ROE!P230-[1]ROE!$E230</f>
        <v>-0.1016509987231089</v>
      </c>
      <c r="Q230" s="2">
        <f>[1]ROE!Q230-[1]ROE!$E230</f>
        <v>-0.1016509987231089</v>
      </c>
      <c r="R230" s="2">
        <f>[1]ROE!R230-[1]ROE!$E230</f>
        <v>-0.1016509987231089</v>
      </c>
      <c r="S230" s="2">
        <f>[1]ROE!S230-[1]ROE!$E230</f>
        <v>-0.1016509987231089</v>
      </c>
      <c r="T230" s="2">
        <f>[1]ROE!T230-[1]ROE!$E230</f>
        <v>-0.1016509987231089</v>
      </c>
      <c r="U230" s="2">
        <f>[1]ROE!U230-[1]ROE!$E230</f>
        <v>-0.1016509987231089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-2.3208961362875868E-2</v>
      </c>
      <c r="G231" s="2">
        <f>[1]ROE!G231-[1]ROE!$E231</f>
        <v>-4.7393886753411607E-2</v>
      </c>
      <c r="H231" s="2">
        <f>[1]ROE!H231-[1]ROE!$E231</f>
        <v>-6.3271952196821246E-2</v>
      </c>
      <c r="I231" s="2">
        <f>[1]ROE!I231-[1]ROE!$E231</f>
        <v>-7.5650431436137922E-2</v>
      </c>
      <c r="J231" s="2">
        <f>[1]ROE!J231-[1]ROE!$E231</f>
        <v>-8.5648475147763747E-2</v>
      </c>
      <c r="K231" s="2">
        <f>[1]ROE!K231-[1]ROE!$E231</f>
        <v>-9.3553869465381467E-2</v>
      </c>
      <c r="L231" s="2">
        <f>[1]ROE!L231-[1]ROE!$E231</f>
        <v>-0.10014866693052937</v>
      </c>
      <c r="M231" s="2">
        <f>[1]ROE!M231-[1]ROE!$E231</f>
        <v>-0.10866993622757093</v>
      </c>
      <c r="N231" s="2">
        <f>[1]ROE!N231-[1]ROE!$E231</f>
        <v>-0.10866993622757093</v>
      </c>
      <c r="O231" s="2">
        <f>[1]ROE!O231-[1]ROE!$E231</f>
        <v>-0.10866993622757093</v>
      </c>
      <c r="P231" s="2">
        <f>[1]ROE!P231-[1]ROE!$E231</f>
        <v>-0.10866993622757093</v>
      </c>
      <c r="Q231" s="2">
        <f>[1]ROE!Q231-[1]ROE!$E231</f>
        <v>-0.10866993622757093</v>
      </c>
      <c r="R231" s="2">
        <f>[1]ROE!R231-[1]ROE!$E231</f>
        <v>-0.10866993622757093</v>
      </c>
      <c r="S231" s="2">
        <f>[1]ROE!S231-[1]ROE!$E231</f>
        <v>-0.10866993622757093</v>
      </c>
      <c r="T231" s="2">
        <f>[1]ROE!T231-[1]ROE!$E231</f>
        <v>-0.10866993622757093</v>
      </c>
      <c r="U231" s="2">
        <f>[1]ROE!U231-[1]ROE!$E231</f>
        <v>-0.10866993622757093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-2.1787993649361681E-2</v>
      </c>
      <c r="G232" s="2">
        <f>[1]ROE!G232-[1]ROE!$E232</f>
        <v>-3.9376579014259505E-2</v>
      </c>
      <c r="H232" s="2">
        <f>[1]ROE!H232-[1]ROE!$E232</f>
        <v>-5.7727084023277087E-2</v>
      </c>
      <c r="I232" s="2">
        <f>[1]ROE!I232-[1]ROE!$E232</f>
        <v>-7.1496255091460625E-2</v>
      </c>
      <c r="J232" s="2">
        <f>[1]ROE!J232-[1]ROE!$E232</f>
        <v>-8.3716137616981712E-2</v>
      </c>
      <c r="K232" s="2">
        <f>[1]ROE!K232-[1]ROE!$E232</f>
        <v>-9.4029339576643167E-2</v>
      </c>
      <c r="L232" s="2">
        <f>[1]ROE!L232-[1]ROE!$E232</f>
        <v>-0.10438749899815036</v>
      </c>
      <c r="M232" s="2">
        <f>[1]ROE!M232-[1]ROE!$E232</f>
        <v>-0.11422835068810855</v>
      </c>
      <c r="N232" s="2">
        <f>[1]ROE!N232-[1]ROE!$E232</f>
        <v>-0.12274738191032952</v>
      </c>
      <c r="O232" s="2">
        <f>[1]ROE!O232-[1]ROE!$E232</f>
        <v>-0.12274738191032952</v>
      </c>
      <c r="P232" s="2">
        <f>[1]ROE!P232-[1]ROE!$E232</f>
        <v>-0.12274738191032952</v>
      </c>
      <c r="Q232" s="2">
        <f>[1]ROE!Q232-[1]ROE!$E232</f>
        <v>-0.12274738191032952</v>
      </c>
      <c r="R232" s="2">
        <f>[1]ROE!R232-[1]ROE!$E232</f>
        <v>-0.12274738191032952</v>
      </c>
      <c r="S232" s="2">
        <f>[1]ROE!S232-[1]ROE!$E232</f>
        <v>-0.12274738191032952</v>
      </c>
      <c r="T232" s="2">
        <f>[1]ROE!T232-[1]ROE!$E232</f>
        <v>-0.12274738191032952</v>
      </c>
      <c r="U232" s="2">
        <f>[1]ROE!U232-[1]ROE!$E232</f>
        <v>-0.12274738191032952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-1.9643375355194337E-2</v>
      </c>
      <c r="G233" s="2">
        <f>[1]ROE!G233-[1]ROE!$E233</f>
        <v>-3.5361039880193346E-2</v>
      </c>
      <c r="H233" s="2">
        <f>[1]ROE!H233-[1]ROE!$E233</f>
        <v>-4.9631089338923573E-2</v>
      </c>
      <c r="I233" s="2">
        <f>[1]ROE!I233-[1]ROE!$E233</f>
        <v>-6.1515892141166262E-2</v>
      </c>
      <c r="J233" s="2">
        <f>[1]ROE!J233-[1]ROE!$E233</f>
        <v>-7.0567448367050645E-2</v>
      </c>
      <c r="K233" s="2">
        <f>[1]ROE!K233-[1]ROE!$E233</f>
        <v>-7.7178255346574076E-2</v>
      </c>
      <c r="L233" s="2">
        <f>[1]ROE!L233-[1]ROE!$E233</f>
        <v>-8.1480828857145582E-2</v>
      </c>
      <c r="M233" s="2">
        <f>[1]ROE!M233-[1]ROE!$E233</f>
        <v>-8.4741060277231384E-2</v>
      </c>
      <c r="N233" s="2">
        <f>[1]ROE!N233-[1]ROE!$E233</f>
        <v>-8.7812203359263208E-2</v>
      </c>
      <c r="O233" s="2">
        <f>[1]ROE!O233-[1]ROE!$E233</f>
        <v>-8.7812203359263208E-2</v>
      </c>
      <c r="P233" s="2">
        <f>[1]ROE!P233-[1]ROE!$E233</f>
        <v>-8.7812203359263208E-2</v>
      </c>
      <c r="Q233" s="2">
        <f>[1]ROE!Q233-[1]ROE!$E233</f>
        <v>-8.7812203359263208E-2</v>
      </c>
      <c r="R233" s="2">
        <f>[1]ROE!R233-[1]ROE!$E233</f>
        <v>-8.7812203359263208E-2</v>
      </c>
      <c r="S233" s="2">
        <f>[1]ROE!S233-[1]ROE!$E233</f>
        <v>-8.7812203359263208E-2</v>
      </c>
      <c r="T233" s="2">
        <f>[1]ROE!T233-[1]ROE!$E233</f>
        <v>-8.7812203359263208E-2</v>
      </c>
      <c r="U233" s="2">
        <f>[1]ROE!U233-[1]ROE!$E233</f>
        <v>-8.7812203359263208E-2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-2.4190141031773749E-2</v>
      </c>
      <c r="G234" s="2">
        <f>[1]ROE!G234-[1]ROE!$E234</f>
        <v>-4.5494375681940369E-2</v>
      </c>
      <c r="H234" s="2">
        <f>[1]ROE!H234-[1]ROE!$E234</f>
        <v>-6.1976795657876949E-2</v>
      </c>
      <c r="I234" s="2">
        <f>[1]ROE!I234-[1]ROE!$E234</f>
        <v>-7.5895266691325958E-2</v>
      </c>
      <c r="J234" s="2">
        <f>[1]ROE!J234-[1]ROE!$E234</f>
        <v>-8.8921135240326521E-2</v>
      </c>
      <c r="K234" s="2">
        <f>[1]ROE!K234-[1]ROE!$E234</f>
        <v>-9.9760705775679526E-2</v>
      </c>
      <c r="L234" s="2">
        <f>[1]ROE!L234-[1]ROE!$E234</f>
        <v>-0.1083903183303434</v>
      </c>
      <c r="M234" s="2">
        <f>[1]ROE!M234-[1]ROE!$E234</f>
        <v>-0.11521355943797573</v>
      </c>
      <c r="N234" s="2">
        <f>[1]ROE!N234-[1]ROE!$E234</f>
        <v>-0.11521355943797573</v>
      </c>
      <c r="O234" s="2">
        <f>[1]ROE!O234-[1]ROE!$E234</f>
        <v>-0.11521355943797573</v>
      </c>
      <c r="P234" s="2">
        <f>[1]ROE!P234-[1]ROE!$E234</f>
        <v>-0.11521355943797573</v>
      </c>
      <c r="Q234" s="2">
        <f>[1]ROE!Q234-[1]ROE!$E234</f>
        <v>-0.11521355943797573</v>
      </c>
      <c r="R234" s="2">
        <f>[1]ROE!R234-[1]ROE!$E234</f>
        <v>-0.11521355943797573</v>
      </c>
      <c r="S234" s="2">
        <f>[1]ROE!S234-[1]ROE!$E234</f>
        <v>-0.11521355943797573</v>
      </c>
      <c r="T234" s="2">
        <f>[1]ROE!T234-[1]ROE!$E234</f>
        <v>-0.11521355943797573</v>
      </c>
      <c r="U234" s="2">
        <f>[1]ROE!U234-[1]ROE!$E234</f>
        <v>-0.11521355943797573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-1.890408196603488E-2</v>
      </c>
      <c r="G235" s="2">
        <f>[1]ROE!G235-[1]ROE!$E235</f>
        <v>-3.7883349456755866E-2</v>
      </c>
      <c r="H235" s="2">
        <f>[1]ROE!H235-[1]ROE!$E235</f>
        <v>-5.1440432953548054E-2</v>
      </c>
      <c r="I235" s="2">
        <f>[1]ROE!I235-[1]ROE!$E235</f>
        <v>-6.1976779608393429E-2</v>
      </c>
      <c r="J235" s="2">
        <f>[1]ROE!J235-[1]ROE!$E235</f>
        <v>-7.4755982934739507E-2</v>
      </c>
      <c r="K235" s="2">
        <f>[1]ROE!K235-[1]ROE!$E235</f>
        <v>-8.377546264230773E-2</v>
      </c>
      <c r="L235" s="2">
        <f>[1]ROE!L235-[1]ROE!$E235</f>
        <v>-8.377546264230773E-2</v>
      </c>
      <c r="M235" s="2">
        <f>[1]ROE!M235-[1]ROE!$E235</f>
        <v>-8.377546264230773E-2</v>
      </c>
      <c r="N235" s="2">
        <f>[1]ROE!N235-[1]ROE!$E235</f>
        <v>-8.377546264230773E-2</v>
      </c>
      <c r="O235" s="2">
        <f>[1]ROE!O235-[1]ROE!$E235</f>
        <v>-8.377546264230773E-2</v>
      </c>
      <c r="P235" s="2">
        <f>[1]ROE!P235-[1]ROE!$E235</f>
        <v>-8.377546264230773E-2</v>
      </c>
      <c r="Q235" s="2">
        <f>[1]ROE!Q235-[1]ROE!$E235</f>
        <v>-8.377546264230773E-2</v>
      </c>
      <c r="R235" s="2">
        <f>[1]ROE!R235-[1]ROE!$E235</f>
        <v>-8.377546264230773E-2</v>
      </c>
      <c r="S235" s="2">
        <f>[1]ROE!S235-[1]ROE!$E235</f>
        <v>-8.377546264230773E-2</v>
      </c>
      <c r="T235" s="2">
        <f>[1]ROE!T235-[1]ROE!$E235</f>
        <v>-8.377546264230773E-2</v>
      </c>
      <c r="U235" s="2">
        <f>[1]ROE!U235-[1]ROE!$E235</f>
        <v>-8.377546264230773E-2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-2.2111853530141445E-2</v>
      </c>
      <c r="G236" s="2">
        <f>[1]ROE!G236-[1]ROE!$E236</f>
        <v>-4.2586423605769141E-2</v>
      </c>
      <c r="H236" s="2">
        <f>[1]ROE!H236-[1]ROE!$E236</f>
        <v>-5.7365608191716433E-2</v>
      </c>
      <c r="I236" s="2">
        <f>[1]ROE!I236-[1]ROE!$E236</f>
        <v>-6.7652399828546095E-2</v>
      </c>
      <c r="J236" s="2">
        <f>[1]ROE!J236-[1]ROE!$E236</f>
        <v>-7.7087804984238062E-2</v>
      </c>
      <c r="K236" s="2">
        <f>[1]ROE!K236-[1]ROE!$E236</f>
        <v>-8.8966304106271821E-2</v>
      </c>
      <c r="L236" s="2">
        <f>[1]ROE!L236-[1]ROE!$E236</f>
        <v>-9.8158982867190048E-2</v>
      </c>
      <c r="M236" s="2">
        <f>[1]ROE!M236-[1]ROE!$E236</f>
        <v>-9.8158982867190048E-2</v>
      </c>
      <c r="N236" s="2">
        <f>[1]ROE!N236-[1]ROE!$E236</f>
        <v>-9.8158982867190048E-2</v>
      </c>
      <c r="O236" s="2">
        <f>[1]ROE!O236-[1]ROE!$E236</f>
        <v>-9.8158982867190048E-2</v>
      </c>
      <c r="P236" s="2">
        <f>[1]ROE!P236-[1]ROE!$E236</f>
        <v>-9.8158982867190048E-2</v>
      </c>
      <c r="Q236" s="2">
        <f>[1]ROE!Q236-[1]ROE!$E236</f>
        <v>-9.8158982867190048E-2</v>
      </c>
      <c r="R236" s="2">
        <f>[1]ROE!R236-[1]ROE!$E236</f>
        <v>-9.8158982867190048E-2</v>
      </c>
      <c r="S236" s="2">
        <f>[1]ROE!S236-[1]ROE!$E236</f>
        <v>-9.8158982867190048E-2</v>
      </c>
      <c r="T236" s="2">
        <f>[1]ROE!T236-[1]ROE!$E236</f>
        <v>-9.8158982867190048E-2</v>
      </c>
      <c r="U236" s="2">
        <f>[1]ROE!U236-[1]ROE!$E236</f>
        <v>-9.8158982867190048E-2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-1.794959959684661E-2</v>
      </c>
      <c r="G237" s="2">
        <f>[1]ROE!G237-[1]ROE!$E237</f>
        <v>-3.0065593910286736E-2</v>
      </c>
      <c r="H237" s="2">
        <f>[1]ROE!H237-[1]ROE!$E237</f>
        <v>-4.2087447373681641E-2</v>
      </c>
      <c r="I237" s="2">
        <f>[1]ROE!I237-[1]ROE!$E237</f>
        <v>-5.0622691573799727E-2</v>
      </c>
      <c r="J237" s="2">
        <f>[1]ROE!J237-[1]ROE!$E237</f>
        <v>-5.9871909358840014E-2</v>
      </c>
      <c r="K237" s="2">
        <f>[1]ROE!K237-[1]ROE!$E237</f>
        <v>-6.7402096604581629E-2</v>
      </c>
      <c r="L237" s="2">
        <f>[1]ROE!L237-[1]ROE!$E237</f>
        <v>-6.7402096604581629E-2</v>
      </c>
      <c r="M237" s="2">
        <f>[1]ROE!M237-[1]ROE!$E237</f>
        <v>-6.7402096604581629E-2</v>
      </c>
      <c r="N237" s="2">
        <f>[1]ROE!N237-[1]ROE!$E237</f>
        <v>-6.7402096604581629E-2</v>
      </c>
      <c r="O237" s="2">
        <f>[1]ROE!O237-[1]ROE!$E237</f>
        <v>-6.7402096604581629E-2</v>
      </c>
      <c r="P237" s="2">
        <f>[1]ROE!P237-[1]ROE!$E237</f>
        <v>-6.7402096604581629E-2</v>
      </c>
      <c r="Q237" s="2">
        <f>[1]ROE!Q237-[1]ROE!$E237</f>
        <v>-6.7402096604581629E-2</v>
      </c>
      <c r="R237" s="2">
        <f>[1]ROE!R237-[1]ROE!$E237</f>
        <v>-6.7402096604581629E-2</v>
      </c>
      <c r="S237" s="2">
        <f>[1]ROE!S237-[1]ROE!$E237</f>
        <v>-6.7402096604581629E-2</v>
      </c>
      <c r="T237" s="2">
        <f>[1]ROE!T237-[1]ROE!$E237</f>
        <v>-6.7402096604581629E-2</v>
      </c>
      <c r="U237" s="2">
        <f>[1]ROE!U237-[1]ROE!$E237</f>
        <v>-6.7402096604581629E-2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-1.5816052331580011E-2</v>
      </c>
      <c r="G238" s="2">
        <f>[1]ROE!G238-[1]ROE!$E238</f>
        <v>-2.6388514682452069E-2</v>
      </c>
      <c r="H238" s="2">
        <f>[1]ROE!H238-[1]ROE!$E238</f>
        <v>-3.6512942319653519E-2</v>
      </c>
      <c r="I238" s="2">
        <f>[1]ROE!I238-[1]ROE!$E238</f>
        <v>-4.479760476793615E-2</v>
      </c>
      <c r="J238" s="2">
        <f>[1]ROE!J238-[1]ROE!$E238</f>
        <v>-5.0150886919226423E-2</v>
      </c>
      <c r="K238" s="2">
        <f>[1]ROE!K238-[1]ROE!$E238</f>
        <v>-5.5772662816934826E-2</v>
      </c>
      <c r="L238" s="2">
        <f>[1]ROE!L238-[1]ROE!$E238</f>
        <v>-5.9293998851984497E-2</v>
      </c>
      <c r="M238" s="2">
        <f>[1]ROE!M238-[1]ROE!$E238</f>
        <v>-6.2850923449779827E-2</v>
      </c>
      <c r="N238" s="2">
        <f>[1]ROE!N238-[1]ROE!$E238</f>
        <v>-6.2850923449779827E-2</v>
      </c>
      <c r="O238" s="2">
        <f>[1]ROE!O238-[1]ROE!$E238</f>
        <v>-6.2850923449779827E-2</v>
      </c>
      <c r="P238" s="2">
        <f>[1]ROE!P238-[1]ROE!$E238</f>
        <v>-6.2850923449779827E-2</v>
      </c>
      <c r="Q238" s="2">
        <f>[1]ROE!Q238-[1]ROE!$E238</f>
        <v>-6.2850923449779827E-2</v>
      </c>
      <c r="R238" s="2">
        <f>[1]ROE!R238-[1]ROE!$E238</f>
        <v>-6.2850923449779827E-2</v>
      </c>
      <c r="S238" s="2">
        <f>[1]ROE!S238-[1]ROE!$E238</f>
        <v>-6.2850923449779827E-2</v>
      </c>
      <c r="T238" s="2">
        <f>[1]ROE!T238-[1]ROE!$E238</f>
        <v>-6.2850923449779827E-2</v>
      </c>
      <c r="U238" s="2">
        <f>[1]ROE!U238-[1]ROE!$E238</f>
        <v>-6.2850923449779827E-2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-1.8961683904990423E-2</v>
      </c>
      <c r="G239" s="2">
        <f>[1]ROE!G239-[1]ROE!$E239</f>
        <v>-3.4196122694559961E-2</v>
      </c>
      <c r="H239" s="2">
        <f>[1]ROE!H239-[1]ROE!$E239</f>
        <v>-4.41320377192298E-2</v>
      </c>
      <c r="I239" s="2">
        <f>[1]ROE!I239-[1]ROE!$E239</f>
        <v>-5.4420547557910481E-2</v>
      </c>
      <c r="J239" s="2">
        <f>[1]ROE!J239-[1]ROE!$E239</f>
        <v>-6.2366264327927468E-2</v>
      </c>
      <c r="K239" s="2">
        <f>[1]ROE!K239-[1]ROE!$E239</f>
        <v>-7.0011258875638305E-2</v>
      </c>
      <c r="L239" s="2">
        <f>[1]ROE!L239-[1]ROE!$E239</f>
        <v>-7.0011258875638305E-2</v>
      </c>
      <c r="M239" s="2">
        <f>[1]ROE!M239-[1]ROE!$E239</f>
        <v>-7.0011258875638305E-2</v>
      </c>
      <c r="N239" s="2">
        <f>[1]ROE!N239-[1]ROE!$E239</f>
        <v>-7.0011258875638305E-2</v>
      </c>
      <c r="O239" s="2">
        <f>[1]ROE!O239-[1]ROE!$E239</f>
        <v>-7.0011258875638305E-2</v>
      </c>
      <c r="P239" s="2">
        <f>[1]ROE!P239-[1]ROE!$E239</f>
        <v>-7.0011258875638305E-2</v>
      </c>
      <c r="Q239" s="2">
        <f>[1]ROE!Q239-[1]ROE!$E239</f>
        <v>-7.0011258875638305E-2</v>
      </c>
      <c r="R239" s="2">
        <f>[1]ROE!R239-[1]ROE!$E239</f>
        <v>-7.0011258875638305E-2</v>
      </c>
      <c r="S239" s="2">
        <f>[1]ROE!S239-[1]ROE!$E239</f>
        <v>-7.0011258875638305E-2</v>
      </c>
      <c r="T239" s="2">
        <f>[1]ROE!T239-[1]ROE!$E239</f>
        <v>-7.0011258875638305E-2</v>
      </c>
      <c r="U239" s="2">
        <f>[1]ROE!U239-[1]ROE!$E239</f>
        <v>-7.0011258875638305E-2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-1.8548471639590502E-2</v>
      </c>
      <c r="G240" s="2">
        <f>[1]ROE!G240-[1]ROE!$E240</f>
        <v>-3.0819839869181465E-2</v>
      </c>
      <c r="H240" s="2">
        <f>[1]ROE!H240-[1]ROE!$E240</f>
        <v>-4.2624273592842599E-2</v>
      </c>
      <c r="I240" s="2">
        <f>[1]ROE!I240-[1]ROE!$E240</f>
        <v>-5.2866044342778196E-2</v>
      </c>
      <c r="J240" s="2">
        <f>[1]ROE!J240-[1]ROE!$E240</f>
        <v>-5.9648391151171154E-2</v>
      </c>
      <c r="K240" s="2">
        <f>[1]ROE!K240-[1]ROE!$E240</f>
        <v>-6.5543246628379848E-2</v>
      </c>
      <c r="L240" s="2">
        <f>[1]ROE!L240-[1]ROE!$E240</f>
        <v>-7.0067013485484608E-2</v>
      </c>
      <c r="M240" s="2">
        <f>[1]ROE!M240-[1]ROE!$E240</f>
        <v>-7.4028165587535E-2</v>
      </c>
      <c r="N240" s="2">
        <f>[1]ROE!N240-[1]ROE!$E240</f>
        <v>-7.7177095560628572E-2</v>
      </c>
      <c r="O240" s="2">
        <f>[1]ROE!O240-[1]ROE!$E240</f>
        <v>-7.7177095560628572E-2</v>
      </c>
      <c r="P240" s="2">
        <f>[1]ROE!P240-[1]ROE!$E240</f>
        <v>-7.7177095560628572E-2</v>
      </c>
      <c r="Q240" s="2">
        <f>[1]ROE!Q240-[1]ROE!$E240</f>
        <v>-7.7177095560628572E-2</v>
      </c>
      <c r="R240" s="2">
        <f>[1]ROE!R240-[1]ROE!$E240</f>
        <v>-7.7177095560628572E-2</v>
      </c>
      <c r="S240" s="2">
        <f>[1]ROE!S240-[1]ROE!$E240</f>
        <v>-7.7177095560628572E-2</v>
      </c>
      <c r="T240" s="2">
        <f>[1]ROE!T240-[1]ROE!$E240</f>
        <v>-7.7177095560628572E-2</v>
      </c>
      <c r="U240" s="2">
        <f>[1]ROE!U240-[1]ROE!$E240</f>
        <v>-7.7177095560628572E-2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-1.9384075828789094E-2</v>
      </c>
      <c r="G241" s="2">
        <f>[1]ROE!G241-[1]ROE!$E241</f>
        <v>-3.3805389983747602E-2</v>
      </c>
      <c r="H241" s="2">
        <f>[1]ROE!H241-[1]ROE!$E241</f>
        <v>-4.4440299907272163E-2</v>
      </c>
      <c r="I241" s="2">
        <f>[1]ROE!I241-[1]ROE!$E241</f>
        <v>-5.2881069248527979E-2</v>
      </c>
      <c r="J241" s="2">
        <f>[1]ROE!J241-[1]ROE!$E241</f>
        <v>-6.0477287456947693E-2</v>
      </c>
      <c r="K241" s="2">
        <f>[1]ROE!K241-[1]ROE!$E241</f>
        <v>-6.6622155124491655E-2</v>
      </c>
      <c r="L241" s="2">
        <f>[1]ROE!L241-[1]ROE!$E241</f>
        <v>-7.1170400580825799E-2</v>
      </c>
      <c r="M241" s="2">
        <f>[1]ROE!M241-[1]ROE!$E241</f>
        <v>-7.4942308738940255E-2</v>
      </c>
      <c r="N241" s="2">
        <f>[1]ROE!N241-[1]ROE!$E241</f>
        <v>-7.4942308738940255E-2</v>
      </c>
      <c r="O241" s="2">
        <f>[1]ROE!O241-[1]ROE!$E241</f>
        <v>-7.4942308738940255E-2</v>
      </c>
      <c r="P241" s="2">
        <f>[1]ROE!P241-[1]ROE!$E241</f>
        <v>-7.4942308738940255E-2</v>
      </c>
      <c r="Q241" s="2">
        <f>[1]ROE!Q241-[1]ROE!$E241</f>
        <v>-7.4942308738940255E-2</v>
      </c>
      <c r="R241" s="2">
        <f>[1]ROE!R241-[1]ROE!$E241</f>
        <v>-7.4942308738940255E-2</v>
      </c>
      <c r="S241" s="2">
        <f>[1]ROE!S241-[1]ROE!$E241</f>
        <v>-7.4942308738940255E-2</v>
      </c>
      <c r="T241" s="2">
        <f>[1]ROE!T241-[1]ROE!$E241</f>
        <v>-7.4942308738940255E-2</v>
      </c>
      <c r="U241" s="2">
        <f>[1]ROE!U241-[1]ROE!$E241</f>
        <v>-7.4942308738940255E-2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-2.1183004984351328E-2</v>
      </c>
      <c r="G242" s="2">
        <f>[1]ROE!G242-[1]ROE!$E242</f>
        <v>-3.7423197112140372E-2</v>
      </c>
      <c r="H242" s="2">
        <f>[1]ROE!H242-[1]ROE!$E242</f>
        <v>-5.1908975712230188E-2</v>
      </c>
      <c r="I242" s="2">
        <f>[1]ROE!I242-[1]ROE!$E242</f>
        <v>-6.5504190547486019E-2</v>
      </c>
      <c r="J242" s="2">
        <f>[1]ROE!J242-[1]ROE!$E242</f>
        <v>-7.9367590540307731E-2</v>
      </c>
      <c r="K242" s="2">
        <f>[1]ROE!K242-[1]ROE!$E242</f>
        <v>-9.3098360779059419E-2</v>
      </c>
      <c r="L242" s="2">
        <f>[1]ROE!L242-[1]ROE!$E242</f>
        <v>-0.10510791810943232</v>
      </c>
      <c r="M242" s="2">
        <f>[1]ROE!M242-[1]ROE!$E242</f>
        <v>-0.11854419826789098</v>
      </c>
      <c r="N242" s="2">
        <f>[1]ROE!N242-[1]ROE!$E242</f>
        <v>-0.12993570565198098</v>
      </c>
      <c r="O242" s="2">
        <f>[1]ROE!O242-[1]ROE!$E242</f>
        <v>-0.13901517808510988</v>
      </c>
      <c r="P242" s="2">
        <f>[1]ROE!P242-[1]ROE!$E242</f>
        <v>-0.14705028102586937</v>
      </c>
      <c r="Q242" s="2">
        <f>[1]ROE!Q242-[1]ROE!$E242</f>
        <v>-0.15286440036526727</v>
      </c>
      <c r="R242" s="2">
        <f>[1]ROE!R242-[1]ROE!$E242</f>
        <v>-0.15801496708315454</v>
      </c>
      <c r="S242" s="2">
        <f>[1]ROE!S242-[1]ROE!$E242</f>
        <v>-0.15801496708315454</v>
      </c>
      <c r="T242" s="2">
        <f>[1]ROE!T242-[1]ROE!$E242</f>
        <v>-0.15801496708315454</v>
      </c>
      <c r="U242" s="2">
        <f>[1]ROE!U242-[1]ROE!$E242</f>
        <v>-0.15801496708315454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-1.8283144655910633E-2</v>
      </c>
      <c r="G243" s="2">
        <f>[1]ROE!G243-[1]ROE!$E243</f>
        <v>-3.5399589908763573E-2</v>
      </c>
      <c r="H243" s="2">
        <f>[1]ROE!H243-[1]ROE!$E243</f>
        <v>-5.0857847983508009E-2</v>
      </c>
      <c r="I243" s="2">
        <f>[1]ROE!I243-[1]ROE!$E243</f>
        <v>-6.3418917638202288E-2</v>
      </c>
      <c r="J243" s="2">
        <f>[1]ROE!J243-[1]ROE!$E243</f>
        <v>-7.5245339074719197E-2</v>
      </c>
      <c r="K243" s="2">
        <f>[1]ROE!K243-[1]ROE!$E243</f>
        <v>-8.6413067588544834E-2</v>
      </c>
      <c r="L243" s="2">
        <f>[1]ROE!L243-[1]ROE!$E243</f>
        <v>-8.6413067588544834E-2</v>
      </c>
      <c r="M243" s="2">
        <f>[1]ROE!M243-[1]ROE!$E243</f>
        <v>-8.6413067588544834E-2</v>
      </c>
      <c r="N243" s="2">
        <f>[1]ROE!N243-[1]ROE!$E243</f>
        <v>-8.6413067588544834E-2</v>
      </c>
      <c r="O243" s="2">
        <f>[1]ROE!O243-[1]ROE!$E243</f>
        <v>-8.6413067588544834E-2</v>
      </c>
      <c r="P243" s="2">
        <f>[1]ROE!P243-[1]ROE!$E243</f>
        <v>-8.6413067588544834E-2</v>
      </c>
      <c r="Q243" s="2">
        <f>[1]ROE!Q243-[1]ROE!$E243</f>
        <v>-8.6413067588544834E-2</v>
      </c>
      <c r="R243" s="2">
        <f>[1]ROE!R243-[1]ROE!$E243</f>
        <v>-8.6413067588544834E-2</v>
      </c>
      <c r="S243" s="2">
        <f>[1]ROE!S243-[1]ROE!$E243</f>
        <v>-8.6413067588544834E-2</v>
      </c>
      <c r="T243" s="2">
        <f>[1]ROE!T243-[1]ROE!$E243</f>
        <v>-8.6413067588544834E-2</v>
      </c>
      <c r="U243" s="2">
        <f>[1]ROE!U243-[1]ROE!$E243</f>
        <v>-8.6413067588544834E-2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-2.2930535533220109E-2</v>
      </c>
      <c r="G244" s="2">
        <f>[1]ROE!G244-[1]ROE!$E244</f>
        <v>-4.5637232609706757E-2</v>
      </c>
      <c r="H244" s="2">
        <f>[1]ROE!H244-[1]ROE!$E244</f>
        <v>-7.237072853070714E-2</v>
      </c>
      <c r="I244" s="2">
        <f>[1]ROE!I244-[1]ROE!$E244</f>
        <v>-9.1479857620029748E-2</v>
      </c>
      <c r="J244" s="2">
        <f>[1]ROE!J244-[1]ROE!$E244</f>
        <v>-0.10560267505169918</v>
      </c>
      <c r="K244" s="2">
        <f>[1]ROE!K244-[1]ROE!$E244</f>
        <v>-0.11714245478519558</v>
      </c>
      <c r="L244" s="2">
        <f>[1]ROE!L244-[1]ROE!$E244</f>
        <v>-0.12838114503077236</v>
      </c>
      <c r="M244" s="2">
        <f>[1]ROE!M244-[1]ROE!$E244</f>
        <v>-0.1380224909149419</v>
      </c>
      <c r="N244" s="2">
        <f>[1]ROE!N244-[1]ROE!$E244</f>
        <v>-0.14538373431540208</v>
      </c>
      <c r="O244" s="2">
        <f>[1]ROE!O244-[1]ROE!$E244</f>
        <v>-0.15258090648313782</v>
      </c>
      <c r="P244" s="2">
        <f>[1]ROE!P244-[1]ROE!$E244</f>
        <v>-0.15943507981048555</v>
      </c>
      <c r="Q244" s="2">
        <f>[1]ROE!Q244-[1]ROE!$E244</f>
        <v>-0.15943507981048555</v>
      </c>
      <c r="R244" s="2">
        <f>[1]ROE!R244-[1]ROE!$E244</f>
        <v>-0.15943507981048555</v>
      </c>
      <c r="S244" s="2">
        <f>[1]ROE!S244-[1]ROE!$E244</f>
        <v>-0.15943507981048555</v>
      </c>
      <c r="T244" s="2">
        <f>[1]ROE!T244-[1]ROE!$E244</f>
        <v>-0.15943507981048555</v>
      </c>
      <c r="U244" s="2">
        <f>[1]ROE!U244-[1]ROE!$E244</f>
        <v>-0.15943507981048555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-1.9375936192716381E-2</v>
      </c>
      <c r="G245" s="2">
        <f>[1]ROE!G245-[1]ROE!$E245</f>
        <v>-3.4723236905911392E-2</v>
      </c>
      <c r="H245" s="2">
        <f>[1]ROE!H245-[1]ROE!$E245</f>
        <v>-4.570111148760958E-2</v>
      </c>
      <c r="I245" s="2">
        <f>[1]ROE!I245-[1]ROE!$E245</f>
        <v>-5.5334178166759784E-2</v>
      </c>
      <c r="J245" s="2">
        <f>[1]ROE!J245-[1]ROE!$E245</f>
        <v>-6.3490335192255998E-2</v>
      </c>
      <c r="K245" s="2">
        <f>[1]ROE!K245-[1]ROE!$E245</f>
        <v>-7.0409485510907643E-2</v>
      </c>
      <c r="L245" s="2">
        <f>[1]ROE!L245-[1]ROE!$E245</f>
        <v>-7.6565236132715597E-2</v>
      </c>
      <c r="M245" s="2">
        <f>[1]ROE!M245-[1]ROE!$E245</f>
        <v>-7.6565236132715597E-2</v>
      </c>
      <c r="N245" s="2">
        <f>[1]ROE!N245-[1]ROE!$E245</f>
        <v>-7.6565236132715597E-2</v>
      </c>
      <c r="O245" s="2">
        <f>[1]ROE!O245-[1]ROE!$E245</f>
        <v>-7.6565236132715597E-2</v>
      </c>
      <c r="P245" s="2">
        <f>[1]ROE!P245-[1]ROE!$E245</f>
        <v>-7.6565236132715597E-2</v>
      </c>
      <c r="Q245" s="2">
        <f>[1]ROE!Q245-[1]ROE!$E245</f>
        <v>-7.6565236132715597E-2</v>
      </c>
      <c r="R245" s="2">
        <f>[1]ROE!R245-[1]ROE!$E245</f>
        <v>-7.6565236132715597E-2</v>
      </c>
      <c r="S245" s="2">
        <f>[1]ROE!S245-[1]ROE!$E245</f>
        <v>-7.6565236132715597E-2</v>
      </c>
      <c r="T245" s="2">
        <f>[1]ROE!T245-[1]ROE!$E245</f>
        <v>-7.6565236132715597E-2</v>
      </c>
      <c r="U245" s="2">
        <f>[1]ROE!U245-[1]ROE!$E245</f>
        <v>-7.6565236132715597E-2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-1.951764475637674E-2</v>
      </c>
      <c r="G246" s="2">
        <f>[1]ROE!G246-[1]ROE!$E246</f>
        <v>-3.7398641412515587E-2</v>
      </c>
      <c r="H246" s="2">
        <f>[1]ROE!H246-[1]ROE!$E246</f>
        <v>-5.2794517251975037E-2</v>
      </c>
      <c r="I246" s="2">
        <f>[1]ROE!I246-[1]ROE!$E246</f>
        <v>-6.7589799598756883E-2</v>
      </c>
      <c r="J246" s="2">
        <f>[1]ROE!J246-[1]ROE!$E246</f>
        <v>-8.3136442345740136E-2</v>
      </c>
      <c r="K246" s="2">
        <f>[1]ROE!K246-[1]ROE!$E246</f>
        <v>-9.5428042886425146E-2</v>
      </c>
      <c r="L246" s="2">
        <f>[1]ROE!L246-[1]ROE!$E246</f>
        <v>-0.10434084464066018</v>
      </c>
      <c r="M246" s="2">
        <f>[1]ROE!M246-[1]ROE!$E246</f>
        <v>-0.11310444479916271</v>
      </c>
      <c r="N246" s="2">
        <f>[1]ROE!N246-[1]ROE!$E246</f>
        <v>-0.12180989265654318</v>
      </c>
      <c r="O246" s="2">
        <f>[1]ROE!O246-[1]ROE!$E246</f>
        <v>-0.12903683379798991</v>
      </c>
      <c r="P246" s="2">
        <f>[1]ROE!P246-[1]ROE!$E246</f>
        <v>-0.13594974935043069</v>
      </c>
      <c r="Q246" s="2">
        <f>[1]ROE!Q246-[1]ROE!$E246</f>
        <v>-0.13594974935043069</v>
      </c>
      <c r="R246" s="2">
        <f>[1]ROE!R246-[1]ROE!$E246</f>
        <v>-0.13594974935043069</v>
      </c>
      <c r="S246" s="2">
        <f>[1]ROE!S246-[1]ROE!$E246</f>
        <v>-0.13594974935043069</v>
      </c>
      <c r="T246" s="2">
        <f>[1]ROE!T246-[1]ROE!$E246</f>
        <v>-0.13594974935043069</v>
      </c>
      <c r="U246" s="2">
        <f>[1]ROE!U246-[1]ROE!$E246</f>
        <v>-0.13594974935043069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-2.5462050423278981E-2</v>
      </c>
      <c r="G247" s="2">
        <f>[1]ROE!G247-[1]ROE!$E247</f>
        <v>-4.8861118902280509E-2</v>
      </c>
      <c r="H247" s="2">
        <f>[1]ROE!H247-[1]ROE!$E247</f>
        <v>-6.9268807052083048E-2</v>
      </c>
      <c r="I247" s="2">
        <f>[1]ROE!I247-[1]ROE!$E247</f>
        <v>-8.9335042853207369E-2</v>
      </c>
      <c r="J247" s="2">
        <f>[1]ROE!J247-[1]ROE!$E247</f>
        <v>-0.10517333078303182</v>
      </c>
      <c r="K247" s="2">
        <f>[1]ROE!K247-[1]ROE!$E247</f>
        <v>-0.11853930291247394</v>
      </c>
      <c r="L247" s="2">
        <f>[1]ROE!L247-[1]ROE!$E247</f>
        <v>-0.13221910045894703</v>
      </c>
      <c r="M247" s="2">
        <f>[1]ROE!M247-[1]ROE!$E247</f>
        <v>-0.13221910045894703</v>
      </c>
      <c r="N247" s="2">
        <f>[1]ROE!N247-[1]ROE!$E247</f>
        <v>-0.14201790714703577</v>
      </c>
      <c r="O247" s="2">
        <f>[1]ROE!O247-[1]ROE!$E247</f>
        <v>-0.15124519257852853</v>
      </c>
      <c r="P247" s="2">
        <f>[1]ROE!P247-[1]ROE!$E247</f>
        <v>-0.15903745657207224</v>
      </c>
      <c r="Q247" s="2">
        <f>[1]ROE!Q247-[1]ROE!$E247</f>
        <v>-0.15903745657207224</v>
      </c>
      <c r="R247" s="2">
        <f>[1]ROE!R247-[1]ROE!$E247</f>
        <v>-0.15903745657207224</v>
      </c>
      <c r="S247" s="2">
        <f>[1]ROE!S247-[1]ROE!$E247</f>
        <v>-0.15903745657207224</v>
      </c>
      <c r="T247" s="2">
        <f>[1]ROE!T247-[1]ROE!$E247</f>
        <v>-0.15903745657207224</v>
      </c>
      <c r="U247" s="2">
        <f>[1]ROE!U247-[1]ROE!$E247</f>
        <v>-0.15903745657207224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-1.5806481308914044E-2</v>
      </c>
      <c r="G248" s="2">
        <f>[1]ROE!G248-[1]ROE!$E248</f>
        <v>-3.1483342543602078E-2</v>
      </c>
      <c r="H248" s="2">
        <f>[1]ROE!H248-[1]ROE!$E248</f>
        <v>-4.5429269768334279E-2</v>
      </c>
      <c r="I248" s="2">
        <f>[1]ROE!I248-[1]ROE!$E248</f>
        <v>-5.7953355590505851E-2</v>
      </c>
      <c r="J248" s="2">
        <f>[1]ROE!J248-[1]ROE!$E248</f>
        <v>-6.8093931298342625E-2</v>
      </c>
      <c r="K248" s="2">
        <f>[1]ROE!K248-[1]ROE!$E248</f>
        <v>-7.7067890846436171E-2</v>
      </c>
      <c r="L248" s="2">
        <f>[1]ROE!L248-[1]ROE!$E248</f>
        <v>-8.4343251191597801E-2</v>
      </c>
      <c r="M248" s="2">
        <f>[1]ROE!M248-[1]ROE!$E248</f>
        <v>-9.175505796597605E-2</v>
      </c>
      <c r="N248" s="2">
        <f>[1]ROE!N248-[1]ROE!$E248</f>
        <v>-9.7228444842407669E-2</v>
      </c>
      <c r="O248" s="2">
        <f>[1]ROE!O248-[1]ROE!$E248</f>
        <v>-0.10225103201140939</v>
      </c>
      <c r="P248" s="2">
        <f>[1]ROE!P248-[1]ROE!$E248</f>
        <v>-0.10635769598039957</v>
      </c>
      <c r="Q248" s="2">
        <f>[1]ROE!Q248-[1]ROE!$E248</f>
        <v>-0.10635769598039957</v>
      </c>
      <c r="R248" s="2">
        <f>[1]ROE!R248-[1]ROE!$E248</f>
        <v>-0.10635769598039957</v>
      </c>
      <c r="S248" s="2">
        <f>[1]ROE!S248-[1]ROE!$E248</f>
        <v>-0.10635769598039957</v>
      </c>
      <c r="T248" s="2">
        <f>[1]ROE!T248-[1]ROE!$E248</f>
        <v>-0.10635769598039957</v>
      </c>
      <c r="U248" s="2">
        <f>[1]ROE!U248-[1]ROE!$E248</f>
        <v>-0.10635769598039957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-2.3478881995849576E-2</v>
      </c>
      <c r="G249" s="2">
        <f>[1]ROE!G249-[1]ROE!$E249</f>
        <v>-4.1978720204291164E-2</v>
      </c>
      <c r="H249" s="2">
        <f>[1]ROE!H249-[1]ROE!$E249</f>
        <v>-6.0631309868703909E-2</v>
      </c>
      <c r="I249" s="2">
        <f>[1]ROE!I249-[1]ROE!$E249</f>
        <v>-8.0403338776278588E-2</v>
      </c>
      <c r="J249" s="2">
        <f>[1]ROE!J249-[1]ROE!$E249</f>
        <v>-9.5614667933112685E-2</v>
      </c>
      <c r="K249" s="2">
        <f>[1]ROE!K249-[1]ROE!$E249</f>
        <v>-0.10892703321989927</v>
      </c>
      <c r="L249" s="2">
        <f>[1]ROE!L249-[1]ROE!$E249</f>
        <v>-0.12061709252090935</v>
      </c>
      <c r="M249" s="2">
        <f>[1]ROE!M249-[1]ROE!$E249</f>
        <v>-0.12861042436379222</v>
      </c>
      <c r="N249" s="2">
        <f>[1]ROE!N249-[1]ROE!$E249</f>
        <v>-0.13435131761650609</v>
      </c>
      <c r="O249" s="2">
        <f>[1]ROE!O249-[1]ROE!$E249</f>
        <v>-0.14048865083044859</v>
      </c>
      <c r="P249" s="2">
        <f>[1]ROE!P249-[1]ROE!$E249</f>
        <v>-0.14048865083044859</v>
      </c>
      <c r="Q249" s="2">
        <f>[1]ROE!Q249-[1]ROE!$E249</f>
        <v>-0.14048865083044859</v>
      </c>
      <c r="R249" s="2">
        <f>[1]ROE!R249-[1]ROE!$E249</f>
        <v>-0.14048865083044859</v>
      </c>
      <c r="S249" s="2">
        <f>[1]ROE!S249-[1]ROE!$E249</f>
        <v>-0.14048865083044859</v>
      </c>
      <c r="T249" s="2">
        <f>[1]ROE!T249-[1]ROE!$E249</f>
        <v>-0.14048865083044859</v>
      </c>
      <c r="U249" s="2">
        <f>[1]ROE!U249-[1]ROE!$E249</f>
        <v>-0.14048865083044859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-2.5424818734485655E-2</v>
      </c>
      <c r="G250" s="2">
        <f>[1]ROE!G250-[1]ROE!$E250</f>
        <v>-4.3727269089032461E-2</v>
      </c>
      <c r="H250" s="2">
        <f>[1]ROE!H250-[1]ROE!$E250</f>
        <v>-5.6920490371332733E-2</v>
      </c>
      <c r="I250" s="2">
        <f>[1]ROE!I250-[1]ROE!$E250</f>
        <v>-6.6431981584294419E-2</v>
      </c>
      <c r="J250" s="2">
        <f>[1]ROE!J250-[1]ROE!$E250</f>
        <v>-7.5064558910227674E-2</v>
      </c>
      <c r="K250" s="2">
        <f>[1]ROE!K250-[1]ROE!$E250</f>
        <v>-8.4259564197132875E-2</v>
      </c>
      <c r="L250" s="2">
        <f>[1]ROE!L250-[1]ROE!$E250</f>
        <v>-8.4259564197132875E-2</v>
      </c>
      <c r="M250" s="2">
        <f>[1]ROE!M250-[1]ROE!$E250</f>
        <v>-8.4259564197132875E-2</v>
      </c>
      <c r="N250" s="2">
        <f>[1]ROE!N250-[1]ROE!$E250</f>
        <v>-8.4259564197132875E-2</v>
      </c>
      <c r="O250" s="2">
        <f>[1]ROE!O250-[1]ROE!$E250</f>
        <v>-8.4259564197132875E-2</v>
      </c>
      <c r="P250" s="2">
        <f>[1]ROE!P250-[1]ROE!$E250</f>
        <v>-8.4259564197132875E-2</v>
      </c>
      <c r="Q250" s="2">
        <f>[1]ROE!Q250-[1]ROE!$E250</f>
        <v>-8.4259564197132875E-2</v>
      </c>
      <c r="R250" s="2">
        <f>[1]ROE!R250-[1]ROE!$E250</f>
        <v>-8.4259564197132875E-2</v>
      </c>
      <c r="S250" s="2">
        <f>[1]ROE!S250-[1]ROE!$E250</f>
        <v>-8.4259564197132875E-2</v>
      </c>
      <c r="T250" s="2">
        <f>[1]ROE!T250-[1]ROE!$E250</f>
        <v>-8.4259564197132875E-2</v>
      </c>
      <c r="U250" s="2">
        <f>[1]ROE!U250-[1]ROE!$E250</f>
        <v>-8.4259564197132875E-2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-2.4509039514740039E-2</v>
      </c>
      <c r="G251" s="2">
        <f>[1]ROE!G251-[1]ROE!$E251</f>
        <v>-4.6863562775591561E-2</v>
      </c>
      <c r="H251" s="2">
        <f>[1]ROE!H251-[1]ROE!$E251</f>
        <v>-6.5044465861753054E-2</v>
      </c>
      <c r="I251" s="2">
        <f>[1]ROE!I251-[1]ROE!$E251</f>
        <v>-7.6917977370563051E-2</v>
      </c>
      <c r="J251" s="2">
        <f>[1]ROE!J251-[1]ROE!$E251</f>
        <v>-8.9043251458420514E-2</v>
      </c>
      <c r="K251" s="2">
        <f>[1]ROE!K251-[1]ROE!$E251</f>
        <v>-9.9010040808025224E-2</v>
      </c>
      <c r="L251" s="2">
        <f>[1]ROE!L251-[1]ROE!$E251</f>
        <v>-9.9010040808025224E-2</v>
      </c>
      <c r="M251" s="2">
        <f>[1]ROE!M251-[1]ROE!$E251</f>
        <v>-9.9010040808025224E-2</v>
      </c>
      <c r="N251" s="2">
        <f>[1]ROE!N251-[1]ROE!$E251</f>
        <v>-9.9010040808025224E-2</v>
      </c>
      <c r="O251" s="2">
        <f>[1]ROE!O251-[1]ROE!$E251</f>
        <v>-9.9010040808025224E-2</v>
      </c>
      <c r="P251" s="2">
        <f>[1]ROE!P251-[1]ROE!$E251</f>
        <v>-9.9010040808025224E-2</v>
      </c>
      <c r="Q251" s="2">
        <f>[1]ROE!Q251-[1]ROE!$E251</f>
        <v>-9.9010040808025224E-2</v>
      </c>
      <c r="R251" s="2">
        <f>[1]ROE!R251-[1]ROE!$E251</f>
        <v>-9.9010040808025224E-2</v>
      </c>
      <c r="S251" s="2">
        <f>[1]ROE!S251-[1]ROE!$E251</f>
        <v>-9.9010040808025224E-2</v>
      </c>
      <c r="T251" s="2">
        <f>[1]ROE!T251-[1]ROE!$E251</f>
        <v>-9.9010040808025224E-2</v>
      </c>
      <c r="U251" s="2">
        <f>[1]ROE!U251-[1]ROE!$E251</f>
        <v>-9.9010040808025224E-2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-2.1971293911477119E-2</v>
      </c>
      <c r="G252" s="2">
        <f>[1]ROE!G252-[1]ROE!$E252</f>
        <v>-3.9867660377801428E-2</v>
      </c>
      <c r="H252" s="2">
        <f>[1]ROE!H252-[1]ROE!$E252</f>
        <v>-5.8535831818232964E-2</v>
      </c>
      <c r="I252" s="2">
        <f>[1]ROE!I252-[1]ROE!$E252</f>
        <v>-7.2459799529994484E-2</v>
      </c>
      <c r="J252" s="2">
        <f>[1]ROE!J252-[1]ROE!$E252</f>
        <v>-8.4641396154943038E-2</v>
      </c>
      <c r="K252" s="2">
        <f>[1]ROE!K252-[1]ROE!$E252</f>
        <v>-9.6178658768629077E-2</v>
      </c>
      <c r="L252" s="2">
        <f>[1]ROE!L252-[1]ROE!$E252</f>
        <v>-0.10476320603986977</v>
      </c>
      <c r="M252" s="2">
        <f>[1]ROE!M252-[1]ROE!$E252</f>
        <v>-0.11159990090636995</v>
      </c>
      <c r="N252" s="2">
        <f>[1]ROE!N252-[1]ROE!$E252</f>
        <v>-0.11782680403347712</v>
      </c>
      <c r="O252" s="2">
        <f>[1]ROE!O252-[1]ROE!$E252</f>
        <v>-0.11782680403347712</v>
      </c>
      <c r="P252" s="2">
        <f>[1]ROE!P252-[1]ROE!$E252</f>
        <v>-0.11782680403347712</v>
      </c>
      <c r="Q252" s="2">
        <f>[1]ROE!Q252-[1]ROE!$E252</f>
        <v>-0.11782680403347712</v>
      </c>
      <c r="R252" s="2">
        <f>[1]ROE!R252-[1]ROE!$E252</f>
        <v>-0.11782680403347712</v>
      </c>
      <c r="S252" s="2">
        <f>[1]ROE!S252-[1]ROE!$E252</f>
        <v>-0.11782680403347712</v>
      </c>
      <c r="T252" s="2">
        <f>[1]ROE!T252-[1]ROE!$E252</f>
        <v>-0.11782680403347712</v>
      </c>
      <c r="U252" s="2">
        <f>[1]ROE!U252-[1]ROE!$E252</f>
        <v>-0.11782680403347712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-1.8664842309732421E-2</v>
      </c>
      <c r="G253" s="2">
        <f>[1]ROE!G253-[1]ROE!$E253</f>
        <v>-3.3370405242195034E-2</v>
      </c>
      <c r="H253" s="2">
        <f>[1]ROE!H253-[1]ROE!$E253</f>
        <v>-4.4796131376344306E-2</v>
      </c>
      <c r="I253" s="2">
        <f>[1]ROE!I253-[1]ROE!$E253</f>
        <v>-5.3986333390490415E-2</v>
      </c>
      <c r="J253" s="2">
        <f>[1]ROE!J253-[1]ROE!$E253</f>
        <v>-6.2043294831902074E-2</v>
      </c>
      <c r="K253" s="2">
        <f>[1]ROE!K253-[1]ROE!$E253</f>
        <v>-7.0504387571595828E-2</v>
      </c>
      <c r="L253" s="2">
        <f>[1]ROE!L253-[1]ROE!$E253</f>
        <v>-7.7229709903555488E-2</v>
      </c>
      <c r="M253" s="2">
        <f>[1]ROE!M253-[1]ROE!$E253</f>
        <v>-7.7229709903555488E-2</v>
      </c>
      <c r="N253" s="2">
        <f>[1]ROE!N253-[1]ROE!$E253</f>
        <v>-7.7229709903555488E-2</v>
      </c>
      <c r="O253" s="2">
        <f>[1]ROE!O253-[1]ROE!$E253</f>
        <v>-7.7229709903555488E-2</v>
      </c>
      <c r="P253" s="2">
        <f>[1]ROE!P253-[1]ROE!$E253</f>
        <v>-7.7229709903555488E-2</v>
      </c>
      <c r="Q253" s="2">
        <f>[1]ROE!Q253-[1]ROE!$E253</f>
        <v>-7.7229709903555488E-2</v>
      </c>
      <c r="R253" s="2">
        <f>[1]ROE!R253-[1]ROE!$E253</f>
        <v>-7.7229709903555488E-2</v>
      </c>
      <c r="S253" s="2">
        <f>[1]ROE!S253-[1]ROE!$E253</f>
        <v>-7.7229709903555488E-2</v>
      </c>
      <c r="T253" s="2">
        <f>[1]ROE!T253-[1]ROE!$E253</f>
        <v>-7.7229709903555488E-2</v>
      </c>
      <c r="U253" s="2">
        <f>[1]ROE!U253-[1]ROE!$E253</f>
        <v>-7.7229709903555488E-2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-1.9805028311552064E-2</v>
      </c>
      <c r="G254" s="2">
        <f>[1]ROE!G254-[1]ROE!$E254</f>
        <v>-3.1582317263406878E-2</v>
      </c>
      <c r="H254" s="2">
        <f>[1]ROE!H254-[1]ROE!$E254</f>
        <v>-4.0572389302617751E-2</v>
      </c>
      <c r="I254" s="2">
        <f>[1]ROE!I254-[1]ROE!$E254</f>
        <v>-5.1027939366029784E-2</v>
      </c>
      <c r="J254" s="2">
        <f>[1]ROE!J254-[1]ROE!$E254</f>
        <v>-5.9612910288365129E-2</v>
      </c>
      <c r="K254" s="2">
        <f>[1]ROE!K254-[1]ROE!$E254</f>
        <v>-6.7081585387356313E-2</v>
      </c>
      <c r="L254" s="2">
        <f>[1]ROE!L254-[1]ROE!$E254</f>
        <v>-7.4151056528769743E-2</v>
      </c>
      <c r="M254" s="2">
        <f>[1]ROE!M254-[1]ROE!$E254</f>
        <v>-8.1284596755416771E-2</v>
      </c>
      <c r="N254" s="2">
        <f>[1]ROE!N254-[1]ROE!$E254</f>
        <v>-8.1284596755416771E-2</v>
      </c>
      <c r="O254" s="2">
        <f>[1]ROE!O254-[1]ROE!$E254</f>
        <v>-8.1284596755416771E-2</v>
      </c>
      <c r="P254" s="2">
        <f>[1]ROE!P254-[1]ROE!$E254</f>
        <v>-8.1284596755416771E-2</v>
      </c>
      <c r="Q254" s="2">
        <f>[1]ROE!Q254-[1]ROE!$E254</f>
        <v>-8.1284596755416771E-2</v>
      </c>
      <c r="R254" s="2">
        <f>[1]ROE!R254-[1]ROE!$E254</f>
        <v>-8.1284596755416771E-2</v>
      </c>
      <c r="S254" s="2">
        <f>[1]ROE!S254-[1]ROE!$E254</f>
        <v>-8.1284596755416771E-2</v>
      </c>
      <c r="T254" s="2">
        <f>[1]ROE!T254-[1]ROE!$E254</f>
        <v>-8.1284596755416771E-2</v>
      </c>
      <c r="U254" s="2">
        <f>[1]ROE!U254-[1]ROE!$E254</f>
        <v>-8.1284596755416771E-2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-1.8861976164274097E-2</v>
      </c>
      <c r="G255" s="2">
        <f>[1]ROE!G255-[1]ROE!$E255</f>
        <v>-3.3786170503816493E-2</v>
      </c>
      <c r="H255" s="2">
        <f>[1]ROE!H255-[1]ROE!$E255</f>
        <v>-4.4977106496340014E-2</v>
      </c>
      <c r="I255" s="2">
        <f>[1]ROE!I255-[1]ROE!$E255</f>
        <v>-5.4120140759778224E-2</v>
      </c>
      <c r="J255" s="2">
        <f>[1]ROE!J255-[1]ROE!$E255</f>
        <v>-6.0642195928117815E-2</v>
      </c>
      <c r="K255" s="2">
        <f>[1]ROE!K255-[1]ROE!$E255</f>
        <v>-6.6460155335434479E-2</v>
      </c>
      <c r="L255" s="2">
        <f>[1]ROE!L255-[1]ROE!$E255</f>
        <v>-7.0604941411083644E-2</v>
      </c>
      <c r="M255" s="2">
        <f>[1]ROE!M255-[1]ROE!$E255</f>
        <v>-7.3986323218115047E-2</v>
      </c>
      <c r="N255" s="2">
        <f>[1]ROE!N255-[1]ROE!$E255</f>
        <v>-7.6527960151587138E-2</v>
      </c>
      <c r="O255" s="2">
        <f>[1]ROE!O255-[1]ROE!$E255</f>
        <v>-7.6527960151587138E-2</v>
      </c>
      <c r="P255" s="2">
        <f>[1]ROE!P255-[1]ROE!$E255</f>
        <v>-7.6527960151587138E-2</v>
      </c>
      <c r="Q255" s="2">
        <f>[1]ROE!Q255-[1]ROE!$E255</f>
        <v>-7.6527960151587138E-2</v>
      </c>
      <c r="R255" s="2">
        <f>[1]ROE!R255-[1]ROE!$E255</f>
        <v>-7.6527960151587138E-2</v>
      </c>
      <c r="S255" s="2">
        <f>[1]ROE!S255-[1]ROE!$E255</f>
        <v>-7.6527960151587138E-2</v>
      </c>
      <c r="T255" s="2">
        <f>[1]ROE!T255-[1]ROE!$E255</f>
        <v>-7.6527960151587138E-2</v>
      </c>
      <c r="U255" s="2">
        <f>[1]ROE!U255-[1]ROE!$E255</f>
        <v>-7.6527960151587138E-2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-2.0288237676069798E-2</v>
      </c>
      <c r="G256" s="2">
        <f>[1]ROE!G256-[1]ROE!$E256</f>
        <v>-3.8276132303202814E-2</v>
      </c>
      <c r="H256" s="2">
        <f>[1]ROE!H256-[1]ROE!$E256</f>
        <v>-5.562065391645632E-2</v>
      </c>
      <c r="I256" s="2">
        <f>[1]ROE!I256-[1]ROE!$E256</f>
        <v>-7.2367426202802676E-2</v>
      </c>
      <c r="J256" s="2">
        <f>[1]ROE!J256-[1]ROE!$E256</f>
        <v>-8.8792404986072881E-2</v>
      </c>
      <c r="K256" s="2">
        <f>[1]ROE!K256-[1]ROE!$E256</f>
        <v>-9.9728369434792796E-2</v>
      </c>
      <c r="L256" s="2">
        <f>[1]ROE!L256-[1]ROE!$E256</f>
        <v>-0.10830102572182909</v>
      </c>
      <c r="M256" s="2">
        <f>[1]ROE!M256-[1]ROE!$E256</f>
        <v>-0.1167985871607371</v>
      </c>
      <c r="N256" s="2">
        <f>[1]ROE!N256-[1]ROE!$E256</f>
        <v>-0.12452609743291276</v>
      </c>
      <c r="O256" s="2">
        <f>[1]ROE!O256-[1]ROE!$E256</f>
        <v>-0.12452609743291276</v>
      </c>
      <c r="P256" s="2">
        <f>[1]ROE!P256-[1]ROE!$E256</f>
        <v>-0.12452609743291276</v>
      </c>
      <c r="Q256" s="2">
        <f>[1]ROE!Q256-[1]ROE!$E256</f>
        <v>-0.12452609743291276</v>
      </c>
      <c r="R256" s="2">
        <f>[1]ROE!R256-[1]ROE!$E256</f>
        <v>-0.12452609743291276</v>
      </c>
      <c r="S256" s="2">
        <f>[1]ROE!S256-[1]ROE!$E256</f>
        <v>-0.12452609743291276</v>
      </c>
      <c r="T256" s="2">
        <f>[1]ROE!T256-[1]ROE!$E256</f>
        <v>-0.12452609743291276</v>
      </c>
      <c r="U256" s="2">
        <f>[1]ROE!U256-[1]ROE!$E256</f>
        <v>-0.12452609743291276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-2.1777774452218068E-2</v>
      </c>
      <c r="G257" s="2">
        <f>[1]ROE!G257-[1]ROE!$E257</f>
        <v>-3.9675881646481059E-2</v>
      </c>
      <c r="H257" s="2">
        <f>[1]ROE!H257-[1]ROE!$E257</f>
        <v>-5.8137890213920684E-2</v>
      </c>
      <c r="I257" s="2">
        <f>[1]ROE!I257-[1]ROE!$E257</f>
        <v>-7.3348520870226253E-2</v>
      </c>
      <c r="J257" s="2">
        <f>[1]ROE!J257-[1]ROE!$E257</f>
        <v>-8.4233040040594176E-2</v>
      </c>
      <c r="K257" s="2">
        <f>[1]ROE!K257-[1]ROE!$E257</f>
        <v>-9.6443287448913395E-2</v>
      </c>
      <c r="L257" s="2">
        <f>[1]ROE!L257-[1]ROE!$E257</f>
        <v>-0.10727249364685321</v>
      </c>
      <c r="M257" s="2">
        <f>[1]ROE!M257-[1]ROE!$E257</f>
        <v>-0.10727249364685321</v>
      </c>
      <c r="N257" s="2">
        <f>[1]ROE!N257-[1]ROE!$E257</f>
        <v>-0.10727249364685321</v>
      </c>
      <c r="O257" s="2">
        <f>[1]ROE!O257-[1]ROE!$E257</f>
        <v>-0.10727249364685321</v>
      </c>
      <c r="P257" s="2">
        <f>[1]ROE!P257-[1]ROE!$E257</f>
        <v>-0.10727249364685321</v>
      </c>
      <c r="Q257" s="2">
        <f>[1]ROE!Q257-[1]ROE!$E257</f>
        <v>-0.10727249364685321</v>
      </c>
      <c r="R257" s="2">
        <f>[1]ROE!R257-[1]ROE!$E257</f>
        <v>-0.10727249364685321</v>
      </c>
      <c r="S257" s="2">
        <f>[1]ROE!S257-[1]ROE!$E257</f>
        <v>-0.10727249364685321</v>
      </c>
      <c r="T257" s="2">
        <f>[1]ROE!T257-[1]ROE!$E257</f>
        <v>-0.10727249364685321</v>
      </c>
      <c r="U257" s="2">
        <f>[1]ROE!U257-[1]ROE!$E257</f>
        <v>-0.10727249364685321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-2.2921669255396182E-2</v>
      </c>
      <c r="G258" s="2">
        <f>[1]ROE!G258-[1]ROE!$E258</f>
        <v>-4.0963140341155224E-2</v>
      </c>
      <c r="H258" s="2">
        <f>[1]ROE!H258-[1]ROE!$E258</f>
        <v>-5.8238681196407072E-2</v>
      </c>
      <c r="I258" s="2">
        <f>[1]ROE!I258-[1]ROE!$E258</f>
        <v>-7.3414707582784899E-2</v>
      </c>
      <c r="J258" s="2">
        <f>[1]ROE!J258-[1]ROE!$E258</f>
        <v>-8.6072040832725349E-2</v>
      </c>
      <c r="K258" s="2">
        <f>[1]ROE!K258-[1]ROE!$E258</f>
        <v>-9.5790936482408995E-2</v>
      </c>
      <c r="L258" s="2">
        <f>[1]ROE!L258-[1]ROE!$E258</f>
        <v>-0.10163813338652972</v>
      </c>
      <c r="M258" s="2">
        <f>[1]ROE!M258-[1]ROE!$E258</f>
        <v>-0.10757668684453847</v>
      </c>
      <c r="N258" s="2">
        <f>[1]ROE!N258-[1]ROE!$E258</f>
        <v>-0.10757668684453847</v>
      </c>
      <c r="O258" s="2">
        <f>[1]ROE!O258-[1]ROE!$E258</f>
        <v>-0.10757668684453847</v>
      </c>
      <c r="P258" s="2">
        <f>[1]ROE!P258-[1]ROE!$E258</f>
        <v>-0.10757668684453847</v>
      </c>
      <c r="Q258" s="2">
        <f>[1]ROE!Q258-[1]ROE!$E258</f>
        <v>-0.10757668684453847</v>
      </c>
      <c r="R258" s="2">
        <f>[1]ROE!R258-[1]ROE!$E258</f>
        <v>-0.10757668684453847</v>
      </c>
      <c r="S258" s="2">
        <f>[1]ROE!S258-[1]ROE!$E258</f>
        <v>-0.10757668684453847</v>
      </c>
      <c r="T258" s="2">
        <f>[1]ROE!T258-[1]ROE!$E258</f>
        <v>-0.10757668684453847</v>
      </c>
      <c r="U258" s="2">
        <f>[1]ROE!U258-[1]ROE!$E258</f>
        <v>-0.10757668684453847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-1.9620033486134503E-2</v>
      </c>
      <c r="G259" s="2">
        <f>[1]ROE!G259-[1]ROE!$E259</f>
        <v>-3.4871817421610274E-2</v>
      </c>
      <c r="H259" s="2">
        <f>[1]ROE!H259-[1]ROE!$E259</f>
        <v>-4.7137300628399714E-2</v>
      </c>
      <c r="I259" s="2">
        <f>[1]ROE!I259-[1]ROE!$E259</f>
        <v>-5.5146368773357324E-2</v>
      </c>
      <c r="J259" s="2">
        <f>[1]ROE!J259-[1]ROE!$E259</f>
        <v>-6.2050684948303569E-2</v>
      </c>
      <c r="K259" s="2">
        <f>[1]ROE!K259-[1]ROE!$E259</f>
        <v>-6.7122375125272526E-2</v>
      </c>
      <c r="L259" s="2">
        <f>[1]ROE!L259-[1]ROE!$E259</f>
        <v>-7.1949428974399154E-2</v>
      </c>
      <c r="M259" s="2">
        <f>[1]ROE!M259-[1]ROE!$E259</f>
        <v>-7.7777673220374766E-2</v>
      </c>
      <c r="N259" s="2">
        <f>[1]ROE!N259-[1]ROE!$E259</f>
        <v>-7.7777673220374766E-2</v>
      </c>
      <c r="O259" s="2">
        <f>[1]ROE!O259-[1]ROE!$E259</f>
        <v>-7.7777673220374766E-2</v>
      </c>
      <c r="P259" s="2">
        <f>[1]ROE!P259-[1]ROE!$E259</f>
        <v>-7.7777673220374766E-2</v>
      </c>
      <c r="Q259" s="2">
        <f>[1]ROE!Q259-[1]ROE!$E259</f>
        <v>-7.7777673220374766E-2</v>
      </c>
      <c r="R259" s="2">
        <f>[1]ROE!R259-[1]ROE!$E259</f>
        <v>-7.7777673220374766E-2</v>
      </c>
      <c r="S259" s="2">
        <f>[1]ROE!S259-[1]ROE!$E259</f>
        <v>-7.7777673220374766E-2</v>
      </c>
      <c r="T259" s="2">
        <f>[1]ROE!T259-[1]ROE!$E259</f>
        <v>-7.7777673220374766E-2</v>
      </c>
      <c r="U259" s="2">
        <f>[1]ROE!U259-[1]ROE!$E259</f>
        <v>-7.7777673220374766E-2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-2.6225154221805269E-2</v>
      </c>
      <c r="G260" s="2">
        <f>[1]ROE!G260-[1]ROE!$E260</f>
        <v>-5.0520802704646428E-2</v>
      </c>
      <c r="H260" s="2">
        <f>[1]ROE!H260-[1]ROE!$E260</f>
        <v>-7.2580895757916153E-2</v>
      </c>
      <c r="I260" s="2">
        <f>[1]ROE!I260-[1]ROE!$E260</f>
        <v>-8.830415243291867E-2</v>
      </c>
      <c r="J260" s="2">
        <f>[1]ROE!J260-[1]ROE!$E260</f>
        <v>-0.10014015138475685</v>
      </c>
      <c r="K260" s="2">
        <f>[1]ROE!K260-[1]ROE!$E260</f>
        <v>-0.1092453210152371</v>
      </c>
      <c r="L260" s="2">
        <f>[1]ROE!L260-[1]ROE!$E260</f>
        <v>-0.11636960293235887</v>
      </c>
      <c r="M260" s="2">
        <f>[1]ROE!M260-[1]ROE!$E260</f>
        <v>-0.12208759949827908</v>
      </c>
      <c r="N260" s="2">
        <f>[1]ROE!N260-[1]ROE!$E260</f>
        <v>-0.12634097709214842</v>
      </c>
      <c r="O260" s="2">
        <f>[1]ROE!O260-[1]ROE!$E260</f>
        <v>-0.13075591620736304</v>
      </c>
      <c r="P260" s="2">
        <f>[1]ROE!P260-[1]ROE!$E260</f>
        <v>-0.13405107211393386</v>
      </c>
      <c r="Q260" s="2">
        <f>[1]ROE!Q260-[1]ROE!$E260</f>
        <v>-0.13405107211393386</v>
      </c>
      <c r="R260" s="2">
        <f>[1]ROE!R260-[1]ROE!$E260</f>
        <v>-0.13405107211393386</v>
      </c>
      <c r="S260" s="2">
        <f>[1]ROE!S260-[1]ROE!$E260</f>
        <v>-0.13405107211393386</v>
      </c>
      <c r="T260" s="2">
        <f>[1]ROE!T260-[1]ROE!$E260</f>
        <v>-0.13405107211393386</v>
      </c>
      <c r="U260" s="2">
        <f>[1]ROE!U260-[1]ROE!$E260</f>
        <v>-0.13405107211393386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-1.555153728659775E-2</v>
      </c>
      <c r="G261" s="2">
        <f>[1]ROE!G261-[1]ROE!$E261</f>
        <v>-2.9409414635146902E-2</v>
      </c>
      <c r="H261" s="2">
        <f>[1]ROE!H261-[1]ROE!$E261</f>
        <v>-4.4281904695033347E-2</v>
      </c>
      <c r="I261" s="2">
        <f>[1]ROE!I261-[1]ROE!$E261</f>
        <v>-5.8414203650670515E-2</v>
      </c>
      <c r="J261" s="2">
        <f>[1]ROE!J261-[1]ROE!$E261</f>
        <v>-7.0008205698947279E-2</v>
      </c>
      <c r="K261" s="2">
        <f>[1]ROE!K261-[1]ROE!$E261</f>
        <v>-7.9595423350916406E-2</v>
      </c>
      <c r="L261" s="2">
        <f>[1]ROE!L261-[1]ROE!$E261</f>
        <v>-8.6432719312483641E-2</v>
      </c>
      <c r="M261" s="2">
        <f>[1]ROE!M261-[1]ROE!$E261</f>
        <v>-9.2894726788017579E-2</v>
      </c>
      <c r="N261" s="2">
        <f>[1]ROE!N261-[1]ROE!$E261</f>
        <v>-9.9109827239459491E-2</v>
      </c>
      <c r="O261" s="2">
        <f>[1]ROE!O261-[1]ROE!$E261</f>
        <v>-9.9109827239459491E-2</v>
      </c>
      <c r="P261" s="2">
        <f>[1]ROE!P261-[1]ROE!$E261</f>
        <v>-9.9109827239459491E-2</v>
      </c>
      <c r="Q261" s="2">
        <f>[1]ROE!Q261-[1]ROE!$E261</f>
        <v>-9.9109827239459491E-2</v>
      </c>
      <c r="R261" s="2">
        <f>[1]ROE!R261-[1]ROE!$E261</f>
        <v>-9.9109827239459491E-2</v>
      </c>
      <c r="S261" s="2">
        <f>[1]ROE!S261-[1]ROE!$E261</f>
        <v>-9.9109827239459491E-2</v>
      </c>
      <c r="T261" s="2">
        <f>[1]ROE!T261-[1]ROE!$E261</f>
        <v>-9.9109827239459491E-2</v>
      </c>
      <c r="U261" s="2">
        <f>[1]ROE!U261-[1]ROE!$E261</f>
        <v>-9.9109827239459491E-2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-2.0286781028325152E-2</v>
      </c>
      <c r="G262" s="2">
        <f>[1]ROE!G262-[1]ROE!$E262</f>
        <v>-3.5887288919724369E-2</v>
      </c>
      <c r="H262" s="2">
        <f>[1]ROE!H262-[1]ROE!$E262</f>
        <v>-4.6215890798663395E-2</v>
      </c>
      <c r="I262" s="2">
        <f>[1]ROE!I262-[1]ROE!$E262</f>
        <v>-5.4344869699406217E-2</v>
      </c>
      <c r="J262" s="2">
        <f>[1]ROE!J262-[1]ROE!$E262</f>
        <v>-6.074196591648473E-2</v>
      </c>
      <c r="K262" s="2">
        <f>[1]ROE!K262-[1]ROE!$E262</f>
        <v>-6.6018335524923089E-2</v>
      </c>
      <c r="L262" s="2">
        <f>[1]ROE!L262-[1]ROE!$E262</f>
        <v>-7.106520526723159E-2</v>
      </c>
      <c r="M262" s="2">
        <f>[1]ROE!M262-[1]ROE!$E262</f>
        <v>-7.106520526723159E-2</v>
      </c>
      <c r="N262" s="2">
        <f>[1]ROE!N262-[1]ROE!$E262</f>
        <v>-7.106520526723159E-2</v>
      </c>
      <c r="O262" s="2">
        <f>[1]ROE!O262-[1]ROE!$E262</f>
        <v>-7.106520526723159E-2</v>
      </c>
      <c r="P262" s="2">
        <f>[1]ROE!P262-[1]ROE!$E262</f>
        <v>-7.106520526723159E-2</v>
      </c>
      <c r="Q262" s="2">
        <f>[1]ROE!Q262-[1]ROE!$E262</f>
        <v>-7.106520526723159E-2</v>
      </c>
      <c r="R262" s="2">
        <f>[1]ROE!R262-[1]ROE!$E262</f>
        <v>-7.106520526723159E-2</v>
      </c>
      <c r="S262" s="2">
        <f>[1]ROE!S262-[1]ROE!$E262</f>
        <v>-7.106520526723159E-2</v>
      </c>
      <c r="T262" s="2">
        <f>[1]ROE!T262-[1]ROE!$E262</f>
        <v>-7.106520526723159E-2</v>
      </c>
      <c r="U262" s="2">
        <f>[1]ROE!U262-[1]ROE!$E262</f>
        <v>-7.106520526723159E-2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-2.0791242267563348E-2</v>
      </c>
      <c r="G263" s="2">
        <f>[1]ROE!G263-[1]ROE!$E263</f>
        <v>-4.014198517923262E-2</v>
      </c>
      <c r="H263" s="2">
        <f>[1]ROE!H263-[1]ROE!$E263</f>
        <v>-5.3210707802691104E-2</v>
      </c>
      <c r="I263" s="2">
        <f>[1]ROE!I263-[1]ROE!$E263</f>
        <v>-6.5817971312775114E-2</v>
      </c>
      <c r="J263" s="2">
        <f>[1]ROE!J263-[1]ROE!$E263</f>
        <v>-7.9385237449166368E-2</v>
      </c>
      <c r="K263" s="2">
        <f>[1]ROE!K263-[1]ROE!$E263</f>
        <v>-9.1871548827391791E-2</v>
      </c>
      <c r="L263" s="2">
        <f>[1]ROE!L263-[1]ROE!$E263</f>
        <v>-0.10281562802742883</v>
      </c>
      <c r="M263" s="2">
        <f>[1]ROE!M263-[1]ROE!$E263</f>
        <v>-0.11273245326668757</v>
      </c>
      <c r="N263" s="2">
        <f>[1]ROE!N263-[1]ROE!$E263</f>
        <v>-0.11273245326668757</v>
      </c>
      <c r="O263" s="2">
        <f>[1]ROE!O263-[1]ROE!$E263</f>
        <v>-0.11273245326668757</v>
      </c>
      <c r="P263" s="2">
        <f>[1]ROE!P263-[1]ROE!$E263</f>
        <v>-0.11273245326668757</v>
      </c>
      <c r="Q263" s="2">
        <f>[1]ROE!Q263-[1]ROE!$E263</f>
        <v>-0.11273245326668757</v>
      </c>
      <c r="R263" s="2">
        <f>[1]ROE!R263-[1]ROE!$E263</f>
        <v>-0.11273245326668757</v>
      </c>
      <c r="S263" s="2">
        <f>[1]ROE!S263-[1]ROE!$E263</f>
        <v>-0.11273245326668757</v>
      </c>
      <c r="T263" s="2">
        <f>[1]ROE!T263-[1]ROE!$E263</f>
        <v>-0.11273245326668757</v>
      </c>
      <c r="U263" s="2">
        <f>[1]ROE!U263-[1]ROE!$E263</f>
        <v>-0.11273245326668757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-1.717651958301758E-2</v>
      </c>
      <c r="G264" s="2">
        <f>[1]ROE!G264-[1]ROE!$E264</f>
        <v>-3.1429559426193521E-2</v>
      </c>
      <c r="H264" s="2">
        <f>[1]ROE!H264-[1]ROE!$E264</f>
        <v>-4.2300371742442167E-2</v>
      </c>
      <c r="I264" s="2">
        <f>[1]ROE!I264-[1]ROE!$E264</f>
        <v>-5.2763106641172897E-2</v>
      </c>
      <c r="J264" s="2">
        <f>[1]ROE!J264-[1]ROE!$E264</f>
        <v>-6.1396541977238428E-2</v>
      </c>
      <c r="K264" s="2">
        <f>[1]ROE!K264-[1]ROE!$E264</f>
        <v>-6.1396541977238428E-2</v>
      </c>
      <c r="L264" s="2">
        <f>[1]ROE!L264-[1]ROE!$E264</f>
        <v>-6.1396541977238428E-2</v>
      </c>
      <c r="M264" s="2">
        <f>[1]ROE!M264-[1]ROE!$E264</f>
        <v>-6.1396541977238428E-2</v>
      </c>
      <c r="N264" s="2">
        <f>[1]ROE!N264-[1]ROE!$E264</f>
        <v>-6.1396541977238428E-2</v>
      </c>
      <c r="O264" s="2">
        <f>[1]ROE!O264-[1]ROE!$E264</f>
        <v>-6.1396541977238428E-2</v>
      </c>
      <c r="P264" s="2">
        <f>[1]ROE!P264-[1]ROE!$E264</f>
        <v>-6.1396541977238428E-2</v>
      </c>
      <c r="Q264" s="2">
        <f>[1]ROE!Q264-[1]ROE!$E264</f>
        <v>-6.1396541977238428E-2</v>
      </c>
      <c r="R264" s="2">
        <f>[1]ROE!R264-[1]ROE!$E264</f>
        <v>-6.1396541977238428E-2</v>
      </c>
      <c r="S264" s="2">
        <f>[1]ROE!S264-[1]ROE!$E264</f>
        <v>-6.1396541977238428E-2</v>
      </c>
      <c r="T264" s="2">
        <f>[1]ROE!T264-[1]ROE!$E264</f>
        <v>-6.1396541977238428E-2</v>
      </c>
      <c r="U264" s="2">
        <f>[1]ROE!U264-[1]ROE!$E264</f>
        <v>-6.1396541977238428E-2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-2.3326491101698821E-2</v>
      </c>
      <c r="G265" s="2">
        <f>[1]ROE!G265-[1]ROE!$E265</f>
        <v>-4.3000700771401057E-2</v>
      </c>
      <c r="H265" s="2">
        <f>[1]ROE!H265-[1]ROE!$E265</f>
        <v>-5.7494458696879747E-2</v>
      </c>
      <c r="I265" s="2">
        <f>[1]ROE!I265-[1]ROE!$E265</f>
        <v>-7.1663536129193517E-2</v>
      </c>
      <c r="J265" s="2">
        <f>[1]ROE!J265-[1]ROE!$E265</f>
        <v>-8.4141987413303809E-2</v>
      </c>
      <c r="K265" s="2">
        <f>[1]ROE!K265-[1]ROE!$E265</f>
        <v>-9.4038053480282713E-2</v>
      </c>
      <c r="L265" s="2">
        <f>[1]ROE!L265-[1]ROE!$E265</f>
        <v>-0.10770127441200117</v>
      </c>
      <c r="M265" s="2">
        <f>[1]ROE!M265-[1]ROE!$E265</f>
        <v>-0.11876260626048207</v>
      </c>
      <c r="N265" s="2">
        <f>[1]ROE!N265-[1]ROE!$E265</f>
        <v>-0.12698080256033961</v>
      </c>
      <c r="O265" s="2">
        <f>[1]ROE!O265-[1]ROE!$E265</f>
        <v>-0.13428457907048852</v>
      </c>
      <c r="P265" s="2">
        <f>[1]ROE!P265-[1]ROE!$E265</f>
        <v>-0.13428457907048852</v>
      </c>
      <c r="Q265" s="2">
        <f>[1]ROE!Q265-[1]ROE!$E265</f>
        <v>-0.13428457907048852</v>
      </c>
      <c r="R265" s="2">
        <f>[1]ROE!R265-[1]ROE!$E265</f>
        <v>-0.13428457907048852</v>
      </c>
      <c r="S265" s="2">
        <f>[1]ROE!S265-[1]ROE!$E265</f>
        <v>-0.13428457907048852</v>
      </c>
      <c r="T265" s="2">
        <f>[1]ROE!T265-[1]ROE!$E265</f>
        <v>-0.13428457907048852</v>
      </c>
      <c r="U265" s="2">
        <f>[1]ROE!U265-[1]ROE!$E265</f>
        <v>-0.13428457907048852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-1.8502319917466536E-2</v>
      </c>
      <c r="G266" s="2">
        <f>[1]ROE!G266-[1]ROE!$E266</f>
        <v>-3.5638711899089515E-2</v>
      </c>
      <c r="H266" s="2">
        <f>[1]ROE!H266-[1]ROE!$E266</f>
        <v>-5.0389758812876551E-2</v>
      </c>
      <c r="I266" s="2">
        <f>[1]ROE!I266-[1]ROE!$E266</f>
        <v>-6.3908817558548492E-2</v>
      </c>
      <c r="J266" s="2">
        <f>[1]ROE!J266-[1]ROE!$E266</f>
        <v>-7.5711664975273152E-2</v>
      </c>
      <c r="K266" s="2">
        <f>[1]ROE!K266-[1]ROE!$E266</f>
        <v>-8.4468196753178404E-2</v>
      </c>
      <c r="L266" s="2">
        <f>[1]ROE!L266-[1]ROE!$E266</f>
        <v>-9.1564200041631238E-2</v>
      </c>
      <c r="M266" s="2">
        <f>[1]ROE!M266-[1]ROE!$E266</f>
        <v>-9.6724403321985619E-2</v>
      </c>
      <c r="N266" s="2">
        <f>[1]ROE!N266-[1]ROE!$E266</f>
        <v>-9.6724403321985619E-2</v>
      </c>
      <c r="O266" s="2">
        <f>[1]ROE!O266-[1]ROE!$E266</f>
        <v>-9.6724403321985619E-2</v>
      </c>
      <c r="P266" s="2">
        <f>[1]ROE!P266-[1]ROE!$E266</f>
        <v>-9.6724403321985619E-2</v>
      </c>
      <c r="Q266" s="2">
        <f>[1]ROE!Q266-[1]ROE!$E266</f>
        <v>-9.6724403321985619E-2</v>
      </c>
      <c r="R266" s="2">
        <f>[1]ROE!R266-[1]ROE!$E266</f>
        <v>-9.6724403321985619E-2</v>
      </c>
      <c r="S266" s="2">
        <f>[1]ROE!S266-[1]ROE!$E266</f>
        <v>-9.6724403321985619E-2</v>
      </c>
      <c r="T266" s="2">
        <f>[1]ROE!T266-[1]ROE!$E266</f>
        <v>-9.6724403321985619E-2</v>
      </c>
      <c r="U266" s="2">
        <f>[1]ROE!U266-[1]ROE!$E266</f>
        <v>-9.6724403321985619E-2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-1.5867203728362256E-2</v>
      </c>
      <c r="G267" s="2">
        <f>[1]ROE!G267-[1]ROE!$E267</f>
        <v>-3.0962799524282048E-2</v>
      </c>
      <c r="H267" s="2">
        <f>[1]ROE!H267-[1]ROE!$E267</f>
        <v>-4.3293038620035418E-2</v>
      </c>
      <c r="I267" s="2">
        <f>[1]ROE!I267-[1]ROE!$E267</f>
        <v>-5.1941447569483046E-2</v>
      </c>
      <c r="J267" s="2">
        <f>[1]ROE!J267-[1]ROE!$E267</f>
        <v>-5.7861649124532732E-2</v>
      </c>
      <c r="K267" s="2">
        <f>[1]ROE!K267-[1]ROE!$E267</f>
        <v>-6.3185192908385091E-2</v>
      </c>
      <c r="L267" s="2">
        <f>[1]ROE!L267-[1]ROE!$E267</f>
        <v>-6.8127743034359867E-2</v>
      </c>
      <c r="M267" s="2">
        <f>[1]ROE!M267-[1]ROE!$E267</f>
        <v>-6.8127743034359867E-2</v>
      </c>
      <c r="N267" s="2">
        <f>[1]ROE!N267-[1]ROE!$E267</f>
        <v>-6.8127743034359867E-2</v>
      </c>
      <c r="O267" s="2">
        <f>[1]ROE!O267-[1]ROE!$E267</f>
        <v>-6.8127743034359867E-2</v>
      </c>
      <c r="P267" s="2">
        <f>[1]ROE!P267-[1]ROE!$E267</f>
        <v>-6.8127743034359867E-2</v>
      </c>
      <c r="Q267" s="2">
        <f>[1]ROE!Q267-[1]ROE!$E267</f>
        <v>-6.8127743034359867E-2</v>
      </c>
      <c r="R267" s="2">
        <f>[1]ROE!R267-[1]ROE!$E267</f>
        <v>-6.8127743034359867E-2</v>
      </c>
      <c r="S267" s="2">
        <f>[1]ROE!S267-[1]ROE!$E267</f>
        <v>-6.8127743034359867E-2</v>
      </c>
      <c r="T267" s="2">
        <f>[1]ROE!T267-[1]ROE!$E267</f>
        <v>-6.8127743034359867E-2</v>
      </c>
      <c r="U267" s="2">
        <f>[1]ROE!U267-[1]ROE!$E267</f>
        <v>-6.8127743034359867E-2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-2.2134494364898671E-2</v>
      </c>
      <c r="G268" s="2">
        <f>[1]ROE!G268-[1]ROE!$E268</f>
        <v>-4.0511459930421267E-2</v>
      </c>
      <c r="H268" s="2">
        <f>[1]ROE!H268-[1]ROE!$E268</f>
        <v>-5.9015741808764233E-2</v>
      </c>
      <c r="I268" s="2">
        <f>[1]ROE!I268-[1]ROE!$E268</f>
        <v>-7.1709866762759589E-2</v>
      </c>
      <c r="J268" s="2">
        <f>[1]ROE!J268-[1]ROE!$E268</f>
        <v>-8.4150178701378309E-2</v>
      </c>
      <c r="K268" s="2">
        <f>[1]ROE!K268-[1]ROE!$E268</f>
        <v>-9.623541157507276E-2</v>
      </c>
      <c r="L268" s="2">
        <f>[1]ROE!L268-[1]ROE!$E268</f>
        <v>-9.623541157507276E-2</v>
      </c>
      <c r="M268" s="2">
        <f>[1]ROE!M268-[1]ROE!$E268</f>
        <v>-9.623541157507276E-2</v>
      </c>
      <c r="N268" s="2">
        <f>[1]ROE!N268-[1]ROE!$E268</f>
        <v>-9.623541157507276E-2</v>
      </c>
      <c r="O268" s="2">
        <f>[1]ROE!O268-[1]ROE!$E268</f>
        <v>-9.623541157507276E-2</v>
      </c>
      <c r="P268" s="2">
        <f>[1]ROE!P268-[1]ROE!$E268</f>
        <v>-9.623541157507276E-2</v>
      </c>
      <c r="Q268" s="2">
        <f>[1]ROE!Q268-[1]ROE!$E268</f>
        <v>-9.623541157507276E-2</v>
      </c>
      <c r="R268" s="2">
        <f>[1]ROE!R268-[1]ROE!$E268</f>
        <v>-9.623541157507276E-2</v>
      </c>
      <c r="S268" s="2">
        <f>[1]ROE!S268-[1]ROE!$E268</f>
        <v>-9.623541157507276E-2</v>
      </c>
      <c r="T268" s="2">
        <f>[1]ROE!T268-[1]ROE!$E268</f>
        <v>-9.623541157507276E-2</v>
      </c>
      <c r="U268" s="2">
        <f>[1]ROE!U268-[1]ROE!$E268</f>
        <v>-9.623541157507276E-2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-3.1187575593982331E-2</v>
      </c>
      <c r="G269" s="2">
        <f>[1]ROE!G269-[1]ROE!$E269</f>
        <v>-5.8670959259110589E-2</v>
      </c>
      <c r="H269" s="2">
        <f>[1]ROE!H269-[1]ROE!$E269</f>
        <v>-8.2921260245385042E-2</v>
      </c>
      <c r="I269" s="2">
        <f>[1]ROE!I269-[1]ROE!$E269</f>
        <v>-0.10088304389651626</v>
      </c>
      <c r="J269" s="2">
        <f>[1]ROE!J269-[1]ROE!$E269</f>
        <v>-0.11444101906259618</v>
      </c>
      <c r="K269" s="2">
        <f>[1]ROE!K269-[1]ROE!$E269</f>
        <v>-0.12790472491772675</v>
      </c>
      <c r="L269" s="2">
        <f>[1]ROE!L269-[1]ROE!$E269</f>
        <v>-0.13881915368273212</v>
      </c>
      <c r="M269" s="2">
        <f>[1]ROE!M269-[1]ROE!$E269</f>
        <v>-0.14766950366653475</v>
      </c>
      <c r="N269" s="2">
        <f>[1]ROE!N269-[1]ROE!$E269</f>
        <v>-0.14766950366653475</v>
      </c>
      <c r="O269" s="2">
        <f>[1]ROE!O269-[1]ROE!$E269</f>
        <v>-0.14766950366653475</v>
      </c>
      <c r="P269" s="2">
        <f>[1]ROE!P269-[1]ROE!$E269</f>
        <v>-0.14766950366653475</v>
      </c>
      <c r="Q269" s="2">
        <f>[1]ROE!Q269-[1]ROE!$E269</f>
        <v>-0.14766950366653475</v>
      </c>
      <c r="R269" s="2">
        <f>[1]ROE!R269-[1]ROE!$E269</f>
        <v>-0.14766950366653475</v>
      </c>
      <c r="S269" s="2">
        <f>[1]ROE!S269-[1]ROE!$E269</f>
        <v>-0.14766950366653475</v>
      </c>
      <c r="T269" s="2">
        <f>[1]ROE!T269-[1]ROE!$E269</f>
        <v>-0.14766950366653475</v>
      </c>
      <c r="U269" s="2">
        <f>[1]ROE!U269-[1]ROE!$E269</f>
        <v>-0.14766950366653475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-2.5403905599745258E-2</v>
      </c>
      <c r="G270" s="2">
        <f>[1]ROE!G270-[1]ROE!$E270</f>
        <v>-4.4219208665978726E-2</v>
      </c>
      <c r="H270" s="2">
        <f>[1]ROE!H270-[1]ROE!$E270</f>
        <v>-5.8925001303968827E-2</v>
      </c>
      <c r="I270" s="2">
        <f>[1]ROE!I270-[1]ROE!$E270</f>
        <v>-6.9047162116255834E-2</v>
      </c>
      <c r="J270" s="2">
        <f>[1]ROE!J270-[1]ROE!$E270</f>
        <v>-7.7617299952251528E-2</v>
      </c>
      <c r="K270" s="2">
        <f>[1]ROE!K270-[1]ROE!$E270</f>
        <v>-8.6817022420412115E-2</v>
      </c>
      <c r="L270" s="2">
        <f>[1]ROE!L270-[1]ROE!$E270</f>
        <v>-9.4964860687262842E-2</v>
      </c>
      <c r="M270" s="2">
        <f>[1]ROE!M270-[1]ROE!$E270</f>
        <v>-9.4964860687262842E-2</v>
      </c>
      <c r="N270" s="2">
        <f>[1]ROE!N270-[1]ROE!$E270</f>
        <v>-9.4964860687262842E-2</v>
      </c>
      <c r="O270" s="2">
        <f>[1]ROE!O270-[1]ROE!$E270</f>
        <v>-9.4964860687262842E-2</v>
      </c>
      <c r="P270" s="2">
        <f>[1]ROE!P270-[1]ROE!$E270</f>
        <v>-9.4964860687262842E-2</v>
      </c>
      <c r="Q270" s="2">
        <f>[1]ROE!Q270-[1]ROE!$E270</f>
        <v>-9.4964860687262842E-2</v>
      </c>
      <c r="R270" s="2">
        <f>[1]ROE!R270-[1]ROE!$E270</f>
        <v>-9.4964860687262842E-2</v>
      </c>
      <c r="S270" s="2">
        <f>[1]ROE!S270-[1]ROE!$E270</f>
        <v>-9.4964860687262842E-2</v>
      </c>
      <c r="T270" s="2">
        <f>[1]ROE!T270-[1]ROE!$E270</f>
        <v>-9.4964860687262842E-2</v>
      </c>
      <c r="U270" s="2">
        <f>[1]ROE!U270-[1]ROE!$E270</f>
        <v>-9.4964860687262842E-2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-1.785177028008178E-2</v>
      </c>
      <c r="G271" s="2">
        <f>[1]ROE!G271-[1]ROE!$E271</f>
        <v>-3.3847467163177214E-2</v>
      </c>
      <c r="H271" s="2">
        <f>[1]ROE!H271-[1]ROE!$E271</f>
        <v>-4.5611129655959814E-2</v>
      </c>
      <c r="I271" s="2">
        <f>[1]ROE!I271-[1]ROE!$E271</f>
        <v>-5.4062127910761149E-2</v>
      </c>
      <c r="J271" s="2">
        <f>[1]ROE!J271-[1]ROE!$E271</f>
        <v>-6.036142104680664E-2</v>
      </c>
      <c r="K271" s="2">
        <f>[1]ROE!K271-[1]ROE!$E271</f>
        <v>-6.598115564286644E-2</v>
      </c>
      <c r="L271" s="2">
        <f>[1]ROE!L271-[1]ROE!$E271</f>
        <v>-7.1747456122380981E-2</v>
      </c>
      <c r="M271" s="2">
        <f>[1]ROE!M271-[1]ROE!$E271</f>
        <v>-7.7923749310258472E-2</v>
      </c>
      <c r="N271" s="2">
        <f>[1]ROE!N271-[1]ROE!$E271</f>
        <v>-7.7923749310258472E-2</v>
      </c>
      <c r="O271" s="2">
        <f>[1]ROE!O271-[1]ROE!$E271</f>
        <v>-7.7923749310258472E-2</v>
      </c>
      <c r="P271" s="2">
        <f>[1]ROE!P271-[1]ROE!$E271</f>
        <v>-7.7923749310258472E-2</v>
      </c>
      <c r="Q271" s="2">
        <f>[1]ROE!Q271-[1]ROE!$E271</f>
        <v>-7.7923749310258472E-2</v>
      </c>
      <c r="R271" s="2">
        <f>[1]ROE!R271-[1]ROE!$E271</f>
        <v>-7.7923749310258472E-2</v>
      </c>
      <c r="S271" s="2">
        <f>[1]ROE!S271-[1]ROE!$E271</f>
        <v>-7.7923749310258472E-2</v>
      </c>
      <c r="T271" s="2">
        <f>[1]ROE!T271-[1]ROE!$E271</f>
        <v>-7.7923749310258472E-2</v>
      </c>
      <c r="U271" s="2">
        <f>[1]ROE!U271-[1]ROE!$E271</f>
        <v>-7.7923749310258472E-2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-2.2036048191075963E-2</v>
      </c>
      <c r="G272" s="2">
        <f>[1]ROE!G272-[1]ROE!$E272</f>
        <v>-3.8331445471797565E-2</v>
      </c>
      <c r="H272" s="2">
        <f>[1]ROE!H272-[1]ROE!$E272</f>
        <v>-5.2958499337478315E-2</v>
      </c>
      <c r="I272" s="2">
        <f>[1]ROE!I272-[1]ROE!$E272</f>
        <v>-6.7042298884686602E-2</v>
      </c>
      <c r="J272" s="2">
        <f>[1]ROE!J272-[1]ROE!$E272</f>
        <v>-7.9302178778135612E-2</v>
      </c>
      <c r="K272" s="2">
        <f>[1]ROE!K272-[1]ROE!$E272</f>
        <v>-9.0621014232191044E-2</v>
      </c>
      <c r="L272" s="2">
        <f>[1]ROE!L272-[1]ROE!$E272</f>
        <v>-9.9184059611779674E-2</v>
      </c>
      <c r="M272" s="2">
        <f>[1]ROE!M272-[1]ROE!$E272</f>
        <v>-0.10718922157109034</v>
      </c>
      <c r="N272" s="2">
        <f>[1]ROE!N272-[1]ROE!$E272</f>
        <v>-0.10718922157109034</v>
      </c>
      <c r="O272" s="2">
        <f>[1]ROE!O272-[1]ROE!$E272</f>
        <v>-0.10718922157109034</v>
      </c>
      <c r="P272" s="2">
        <f>[1]ROE!P272-[1]ROE!$E272</f>
        <v>-0.10718922157109034</v>
      </c>
      <c r="Q272" s="2">
        <f>[1]ROE!Q272-[1]ROE!$E272</f>
        <v>-0.10718922157109034</v>
      </c>
      <c r="R272" s="2">
        <f>[1]ROE!R272-[1]ROE!$E272</f>
        <v>-0.10718922157109034</v>
      </c>
      <c r="S272" s="2">
        <f>[1]ROE!S272-[1]ROE!$E272</f>
        <v>-0.10718922157109034</v>
      </c>
      <c r="T272" s="2">
        <f>[1]ROE!T272-[1]ROE!$E272</f>
        <v>-0.10718922157109034</v>
      </c>
      <c r="U272" s="2">
        <f>[1]ROE!U272-[1]ROE!$E272</f>
        <v>-0.10718922157109034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-2.3855687768616463E-2</v>
      </c>
      <c r="G273" s="2">
        <f>[1]ROE!G273-[1]ROE!$E273</f>
        <v>-4.4351892326872644E-2</v>
      </c>
      <c r="H273" s="2">
        <f>[1]ROE!H273-[1]ROE!$E273</f>
        <v>-6.1826800256596925E-2</v>
      </c>
      <c r="I273" s="2">
        <f>[1]ROE!I273-[1]ROE!$E273</f>
        <v>-7.7721751127704408E-2</v>
      </c>
      <c r="J273" s="2">
        <f>[1]ROE!J273-[1]ROE!$E273</f>
        <v>-8.8612071254409841E-2</v>
      </c>
      <c r="K273" s="2">
        <f>[1]ROE!K273-[1]ROE!$E273</f>
        <v>-9.7833548670863024E-2</v>
      </c>
      <c r="L273" s="2">
        <f>[1]ROE!L273-[1]ROE!$E273</f>
        <v>-0.10501952839030082</v>
      </c>
      <c r="M273" s="2">
        <f>[1]ROE!M273-[1]ROE!$E273</f>
        <v>-0.11104995238213888</v>
      </c>
      <c r="N273" s="2">
        <f>[1]ROE!N273-[1]ROE!$E273</f>
        <v>-0.11104995238213888</v>
      </c>
      <c r="O273" s="2">
        <f>[1]ROE!O273-[1]ROE!$E273</f>
        <v>-0.11104995238213888</v>
      </c>
      <c r="P273" s="2">
        <f>[1]ROE!P273-[1]ROE!$E273</f>
        <v>-0.11104995238213888</v>
      </c>
      <c r="Q273" s="2">
        <f>[1]ROE!Q273-[1]ROE!$E273</f>
        <v>-0.11104995238213888</v>
      </c>
      <c r="R273" s="2">
        <f>[1]ROE!R273-[1]ROE!$E273</f>
        <v>-0.11104995238213888</v>
      </c>
      <c r="S273" s="2">
        <f>[1]ROE!S273-[1]ROE!$E273</f>
        <v>-0.11104995238213888</v>
      </c>
      <c r="T273" s="2">
        <f>[1]ROE!T273-[1]ROE!$E273</f>
        <v>-0.11104995238213888</v>
      </c>
      <c r="U273" s="2">
        <f>[1]ROE!U273-[1]ROE!$E273</f>
        <v>-0.11104995238213888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-1.4271906171344995E-2</v>
      </c>
      <c r="G274" s="2">
        <f>[1]ROE!G274-[1]ROE!$E274</f>
        <v>-2.7203342832123667E-2</v>
      </c>
      <c r="H274" s="2">
        <f>[1]ROE!H274-[1]ROE!$E274</f>
        <v>-3.9195861554617295E-2</v>
      </c>
      <c r="I274" s="2">
        <f>[1]ROE!I274-[1]ROE!$E274</f>
        <v>-5.1187550770251278E-2</v>
      </c>
      <c r="J274" s="2">
        <f>[1]ROE!J274-[1]ROE!$E274</f>
        <v>-6.26220554636987E-2</v>
      </c>
      <c r="K274" s="2">
        <f>[1]ROE!K274-[1]ROE!$E274</f>
        <v>-7.1424988549964041E-2</v>
      </c>
      <c r="L274" s="2">
        <f>[1]ROE!L274-[1]ROE!$E274</f>
        <v>-7.8446317954856681E-2</v>
      </c>
      <c r="M274" s="2">
        <f>[1]ROE!M274-[1]ROE!$E274</f>
        <v>-8.2671666520049314E-2</v>
      </c>
      <c r="N274" s="2">
        <f>[1]ROE!N274-[1]ROE!$E274</f>
        <v>-8.2671666520049314E-2</v>
      </c>
      <c r="O274" s="2">
        <f>[1]ROE!O274-[1]ROE!$E274</f>
        <v>-8.2671666520049314E-2</v>
      </c>
      <c r="P274" s="2">
        <f>[1]ROE!P274-[1]ROE!$E274</f>
        <v>-8.2671666520049314E-2</v>
      </c>
      <c r="Q274" s="2">
        <f>[1]ROE!Q274-[1]ROE!$E274</f>
        <v>-8.2671666520049314E-2</v>
      </c>
      <c r="R274" s="2">
        <f>[1]ROE!R274-[1]ROE!$E274</f>
        <v>-8.2671666520049314E-2</v>
      </c>
      <c r="S274" s="2">
        <f>[1]ROE!S274-[1]ROE!$E274</f>
        <v>-8.2671666520049314E-2</v>
      </c>
      <c r="T274" s="2">
        <f>[1]ROE!T274-[1]ROE!$E274</f>
        <v>-8.2671666520049314E-2</v>
      </c>
      <c r="U274" s="2">
        <f>[1]ROE!U274-[1]ROE!$E274</f>
        <v>-8.2671666520049314E-2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-2.2345538765854656E-2</v>
      </c>
      <c r="G275" s="2">
        <f>[1]ROE!G275-[1]ROE!$E275</f>
        <v>-4.3125795161799374E-2</v>
      </c>
      <c r="H275" s="2">
        <f>[1]ROE!H275-[1]ROE!$E275</f>
        <v>-6.1289560504327767E-2</v>
      </c>
      <c r="I275" s="2">
        <f>[1]ROE!I275-[1]ROE!$E275</f>
        <v>-8.1325428212984718E-2</v>
      </c>
      <c r="J275" s="2">
        <f>[1]ROE!J275-[1]ROE!$E275</f>
        <v>-9.4930629330960414E-2</v>
      </c>
      <c r="K275" s="2">
        <f>[1]ROE!K275-[1]ROE!$E275</f>
        <v>-0.10512198431053577</v>
      </c>
      <c r="L275" s="2">
        <f>[1]ROE!L275-[1]ROE!$E275</f>
        <v>-0.1126220008244232</v>
      </c>
      <c r="M275" s="2">
        <f>[1]ROE!M275-[1]ROE!$E275</f>
        <v>-0.11983202891705247</v>
      </c>
      <c r="N275" s="2">
        <f>[1]ROE!N275-[1]ROE!$E275</f>
        <v>-0.12593391120383757</v>
      </c>
      <c r="O275" s="2">
        <f>[1]ROE!O275-[1]ROE!$E275</f>
        <v>-0.12593391120383757</v>
      </c>
      <c r="P275" s="2">
        <f>[1]ROE!P275-[1]ROE!$E275</f>
        <v>-0.12593391120383757</v>
      </c>
      <c r="Q275" s="2">
        <f>[1]ROE!Q275-[1]ROE!$E275</f>
        <v>-0.12593391120383757</v>
      </c>
      <c r="R275" s="2">
        <f>[1]ROE!R275-[1]ROE!$E275</f>
        <v>-0.12593391120383757</v>
      </c>
      <c r="S275" s="2">
        <f>[1]ROE!S275-[1]ROE!$E275</f>
        <v>-0.12593391120383757</v>
      </c>
      <c r="T275" s="2">
        <f>[1]ROE!T275-[1]ROE!$E275</f>
        <v>-0.12593391120383757</v>
      </c>
      <c r="U275" s="2">
        <f>[1]ROE!U275-[1]ROE!$E275</f>
        <v>-0.12593391120383757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-2.0108468446565553E-2</v>
      </c>
      <c r="G276" s="2">
        <f>[1]ROE!G276-[1]ROE!$E276</f>
        <v>-3.5702800219219455E-2</v>
      </c>
      <c r="H276" s="2">
        <f>[1]ROE!H276-[1]ROE!$E276</f>
        <v>-4.8768567570398602E-2</v>
      </c>
      <c r="I276" s="2">
        <f>[1]ROE!I276-[1]ROE!$E276</f>
        <v>-5.972793585625169E-2</v>
      </c>
      <c r="J276" s="2">
        <f>[1]ROE!J276-[1]ROE!$E276</f>
        <v>-6.8610098067772185E-2</v>
      </c>
      <c r="K276" s="2">
        <f>[1]ROE!K276-[1]ROE!$E276</f>
        <v>-7.625630308024256E-2</v>
      </c>
      <c r="L276" s="2">
        <f>[1]ROE!L276-[1]ROE!$E276</f>
        <v>-8.3654023078878481E-2</v>
      </c>
      <c r="M276" s="2">
        <f>[1]ROE!M276-[1]ROE!$E276</f>
        <v>-9.14182947075588E-2</v>
      </c>
      <c r="N276" s="2">
        <f>[1]ROE!N276-[1]ROE!$E276</f>
        <v>-9.14182947075588E-2</v>
      </c>
      <c r="O276" s="2">
        <f>[1]ROE!O276-[1]ROE!$E276</f>
        <v>-9.14182947075588E-2</v>
      </c>
      <c r="P276" s="2">
        <f>[1]ROE!P276-[1]ROE!$E276</f>
        <v>-9.14182947075588E-2</v>
      </c>
      <c r="Q276" s="2">
        <f>[1]ROE!Q276-[1]ROE!$E276</f>
        <v>-9.14182947075588E-2</v>
      </c>
      <c r="R276" s="2">
        <f>[1]ROE!R276-[1]ROE!$E276</f>
        <v>-9.14182947075588E-2</v>
      </c>
      <c r="S276" s="2">
        <f>[1]ROE!S276-[1]ROE!$E276</f>
        <v>-9.14182947075588E-2</v>
      </c>
      <c r="T276" s="2">
        <f>[1]ROE!T276-[1]ROE!$E276</f>
        <v>-9.14182947075588E-2</v>
      </c>
      <c r="U276" s="2">
        <f>[1]ROE!U276-[1]ROE!$E276</f>
        <v>-9.14182947075588E-2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-1.9344199306743803E-2</v>
      </c>
      <c r="G277" s="2">
        <f>[1]ROE!G277-[1]ROE!$E277</f>
        <v>-3.1483017018011594E-2</v>
      </c>
      <c r="H277" s="2">
        <f>[1]ROE!H277-[1]ROE!$E277</f>
        <v>-4.0992097328008015E-2</v>
      </c>
      <c r="I277" s="2">
        <f>[1]ROE!I277-[1]ROE!$E277</f>
        <v>-4.7332042491277093E-2</v>
      </c>
      <c r="J277" s="2">
        <f>[1]ROE!J277-[1]ROE!$E277</f>
        <v>-5.3220366913123485E-2</v>
      </c>
      <c r="K277" s="2">
        <f>[1]ROE!K277-[1]ROE!$E277</f>
        <v>-5.8079583870323859E-2</v>
      </c>
      <c r="L277" s="2">
        <f>[1]ROE!L277-[1]ROE!$E277</f>
        <v>-6.3385918027066168E-2</v>
      </c>
      <c r="M277" s="2">
        <f>[1]ROE!M277-[1]ROE!$E277</f>
        <v>-6.3385918027066168E-2</v>
      </c>
      <c r="N277" s="2">
        <f>[1]ROE!N277-[1]ROE!$E277</f>
        <v>-6.3385918027066168E-2</v>
      </c>
      <c r="O277" s="2">
        <f>[1]ROE!O277-[1]ROE!$E277</f>
        <v>-6.3385918027066168E-2</v>
      </c>
      <c r="P277" s="2">
        <f>[1]ROE!P277-[1]ROE!$E277</f>
        <v>-6.3385918027066168E-2</v>
      </c>
      <c r="Q277" s="2">
        <f>[1]ROE!Q277-[1]ROE!$E277</f>
        <v>-6.3385918027066168E-2</v>
      </c>
      <c r="R277" s="2">
        <f>[1]ROE!R277-[1]ROE!$E277</f>
        <v>-6.3385918027066168E-2</v>
      </c>
      <c r="S277" s="2">
        <f>[1]ROE!S277-[1]ROE!$E277</f>
        <v>-6.3385918027066168E-2</v>
      </c>
      <c r="T277" s="2">
        <f>[1]ROE!T277-[1]ROE!$E277</f>
        <v>-6.3385918027066168E-2</v>
      </c>
      <c r="U277" s="2">
        <f>[1]ROE!U277-[1]ROE!$E277</f>
        <v>-6.3385918027066168E-2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-2.1309939041046277E-2</v>
      </c>
      <c r="G278" s="2">
        <f>[1]ROE!G278-[1]ROE!$E278</f>
        <v>-4.3071021314226243E-2</v>
      </c>
      <c r="H278" s="2">
        <f>[1]ROE!H278-[1]ROE!$E278</f>
        <v>-6.0588652707131985E-2</v>
      </c>
      <c r="I278" s="2">
        <f>[1]ROE!I278-[1]ROE!$E278</f>
        <v>-7.8736916939497803E-2</v>
      </c>
      <c r="J278" s="2">
        <f>[1]ROE!J278-[1]ROE!$E278</f>
        <v>-9.8654243337527703E-2</v>
      </c>
      <c r="K278" s="2">
        <f>[1]ROE!K278-[1]ROE!$E278</f>
        <v>-0.11393952331749801</v>
      </c>
      <c r="L278" s="2">
        <f>[1]ROE!L278-[1]ROE!$E278</f>
        <v>-0.12631447016678976</v>
      </c>
      <c r="M278" s="2">
        <f>[1]ROE!M278-[1]ROE!$E278</f>
        <v>-0.13622706001198992</v>
      </c>
      <c r="N278" s="2">
        <f>[1]ROE!N278-[1]ROE!$E278</f>
        <v>-0.14579309230072113</v>
      </c>
      <c r="O278" s="2">
        <f>[1]ROE!O278-[1]ROE!$E278</f>
        <v>-0.15636056985211155</v>
      </c>
      <c r="P278" s="2">
        <f>[1]ROE!P278-[1]ROE!$E278</f>
        <v>-0.15636056985211155</v>
      </c>
      <c r="Q278" s="2">
        <f>[1]ROE!Q278-[1]ROE!$E278</f>
        <v>-0.15636056985211155</v>
      </c>
      <c r="R278" s="2">
        <f>[1]ROE!R278-[1]ROE!$E278</f>
        <v>-0.15636056985211155</v>
      </c>
      <c r="S278" s="2">
        <f>[1]ROE!S278-[1]ROE!$E278</f>
        <v>-0.15636056985211155</v>
      </c>
      <c r="T278" s="2">
        <f>[1]ROE!T278-[1]ROE!$E278</f>
        <v>-0.15636056985211155</v>
      </c>
      <c r="U278" s="2">
        <f>[1]ROE!U278-[1]ROE!$E278</f>
        <v>-0.15636056985211155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-1.9470593095419986E-2</v>
      </c>
      <c r="G279" s="2">
        <f>[1]ROE!G279-[1]ROE!$E279</f>
        <v>-3.4170675543812479E-2</v>
      </c>
      <c r="H279" s="2">
        <f>[1]ROE!H279-[1]ROE!$E279</f>
        <v>-4.7231657006683747E-2</v>
      </c>
      <c r="I279" s="2">
        <f>[1]ROE!I279-[1]ROE!$E279</f>
        <v>-5.9570780944476098E-2</v>
      </c>
      <c r="J279" s="2">
        <f>[1]ROE!J279-[1]ROE!$E279</f>
        <v>-7.0040526831320449E-2</v>
      </c>
      <c r="K279" s="2">
        <f>[1]ROE!K279-[1]ROE!$E279</f>
        <v>-7.8355299167895964E-2</v>
      </c>
      <c r="L279" s="2">
        <f>[1]ROE!L279-[1]ROE!$E279</f>
        <v>-8.4081244635235919E-2</v>
      </c>
      <c r="M279" s="2">
        <f>[1]ROE!M279-[1]ROE!$E279</f>
        <v>-8.8315366994940803E-2</v>
      </c>
      <c r="N279" s="2">
        <f>[1]ROE!N279-[1]ROE!$E279</f>
        <v>-9.1147392565090968E-2</v>
      </c>
      <c r="O279" s="2">
        <f>[1]ROE!O279-[1]ROE!$E279</f>
        <v>-9.3374399268576269E-2</v>
      </c>
      <c r="P279" s="2">
        <f>[1]ROE!P279-[1]ROE!$E279</f>
        <v>-9.3374399268576269E-2</v>
      </c>
      <c r="Q279" s="2">
        <f>[1]ROE!Q279-[1]ROE!$E279</f>
        <v>-9.3374399268576269E-2</v>
      </c>
      <c r="R279" s="2">
        <f>[1]ROE!R279-[1]ROE!$E279</f>
        <v>-9.3374399268576269E-2</v>
      </c>
      <c r="S279" s="2">
        <f>[1]ROE!S279-[1]ROE!$E279</f>
        <v>-9.3374399268576269E-2</v>
      </c>
      <c r="T279" s="2">
        <f>[1]ROE!T279-[1]ROE!$E279</f>
        <v>-9.3374399268576269E-2</v>
      </c>
      <c r="U279" s="2">
        <f>[1]ROE!U279-[1]ROE!$E279</f>
        <v>-9.3374399268576269E-2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-2.618734378912535E-2</v>
      </c>
      <c r="G280" s="2">
        <f>[1]ROE!G280-[1]ROE!$E280</f>
        <v>-5.4488967898237206E-2</v>
      </c>
      <c r="H280" s="2">
        <f>[1]ROE!H280-[1]ROE!$E280</f>
        <v>-7.1326192477314976E-2</v>
      </c>
      <c r="I280" s="2">
        <f>[1]ROE!I280-[1]ROE!$E280</f>
        <v>-8.491987288691405E-2</v>
      </c>
      <c r="J280" s="2">
        <f>[1]ROE!J280-[1]ROE!$E280</f>
        <v>-9.8358159543451507E-2</v>
      </c>
      <c r="K280" s="2">
        <f>[1]ROE!K280-[1]ROE!$E280</f>
        <v>-0.11068778848903094</v>
      </c>
      <c r="L280" s="2">
        <f>[1]ROE!L280-[1]ROE!$E280</f>
        <v>-0.11869137597408042</v>
      </c>
      <c r="M280" s="2">
        <f>[1]ROE!M280-[1]ROE!$E280</f>
        <v>-0.12405581671636412</v>
      </c>
      <c r="N280" s="2">
        <f>[1]ROE!N280-[1]ROE!$E280</f>
        <v>-0.1283746510940702</v>
      </c>
      <c r="O280" s="2">
        <f>[1]ROE!O280-[1]ROE!$E280</f>
        <v>-0.13234175809252946</v>
      </c>
      <c r="P280" s="2">
        <f>[1]ROE!P280-[1]ROE!$E280</f>
        <v>-0.13234175809252946</v>
      </c>
      <c r="Q280" s="2">
        <f>[1]ROE!Q280-[1]ROE!$E280</f>
        <v>-0.13234175809252946</v>
      </c>
      <c r="R280" s="2">
        <f>[1]ROE!R280-[1]ROE!$E280</f>
        <v>-0.13234175809252946</v>
      </c>
      <c r="S280" s="2">
        <f>[1]ROE!S280-[1]ROE!$E280</f>
        <v>-0.13234175809252946</v>
      </c>
      <c r="T280" s="2">
        <f>[1]ROE!T280-[1]ROE!$E280</f>
        <v>-0.13234175809252946</v>
      </c>
      <c r="U280" s="2">
        <f>[1]ROE!U280-[1]ROE!$E280</f>
        <v>-0.13234175809252946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-2.1954616106505398E-2</v>
      </c>
      <c r="G281" s="2">
        <f>[1]ROE!G281-[1]ROE!$E281</f>
        <v>-4.1913234996179938E-2</v>
      </c>
      <c r="H281" s="2">
        <f>[1]ROE!H281-[1]ROE!$E281</f>
        <v>-6.1852700930941751E-2</v>
      </c>
      <c r="I281" s="2">
        <f>[1]ROE!I281-[1]ROE!$E281</f>
        <v>-8.1222065159607837E-2</v>
      </c>
      <c r="J281" s="2">
        <f>[1]ROE!J281-[1]ROE!$E281</f>
        <v>-9.4818955866685428E-2</v>
      </c>
      <c r="K281" s="2">
        <f>[1]ROE!K281-[1]ROE!$E281</f>
        <v>-0.10653351243936271</v>
      </c>
      <c r="L281" s="2">
        <f>[1]ROE!L281-[1]ROE!$E281</f>
        <v>-0.11659232090879357</v>
      </c>
      <c r="M281" s="2">
        <f>[1]ROE!M281-[1]ROE!$E281</f>
        <v>-0.12623076356943841</v>
      </c>
      <c r="N281" s="2">
        <f>[1]ROE!N281-[1]ROE!$E281</f>
        <v>-0.13324270006400951</v>
      </c>
      <c r="O281" s="2">
        <f>[1]ROE!O281-[1]ROE!$E281</f>
        <v>-0.13324270006400951</v>
      </c>
      <c r="P281" s="2">
        <f>[1]ROE!P281-[1]ROE!$E281</f>
        <v>-0.13324270006400951</v>
      </c>
      <c r="Q281" s="2">
        <f>[1]ROE!Q281-[1]ROE!$E281</f>
        <v>-0.13324270006400951</v>
      </c>
      <c r="R281" s="2">
        <f>[1]ROE!R281-[1]ROE!$E281</f>
        <v>-0.13324270006400951</v>
      </c>
      <c r="S281" s="2">
        <f>[1]ROE!S281-[1]ROE!$E281</f>
        <v>-0.13324270006400951</v>
      </c>
      <c r="T281" s="2">
        <f>[1]ROE!T281-[1]ROE!$E281</f>
        <v>-0.13324270006400951</v>
      </c>
      <c r="U281" s="2">
        <f>[1]ROE!U281-[1]ROE!$E281</f>
        <v>-0.13324270006400951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-2.2721311931015009E-2</v>
      </c>
      <c r="G282" s="2">
        <f>[1]ROE!G282-[1]ROE!$E282</f>
        <v>-4.333867822663251E-2</v>
      </c>
      <c r="H282" s="2">
        <f>[1]ROE!H282-[1]ROE!$E282</f>
        <v>-5.7698732203917302E-2</v>
      </c>
      <c r="I282" s="2">
        <f>[1]ROE!I282-[1]ROE!$E282</f>
        <v>-6.9177030988896604E-2</v>
      </c>
      <c r="J282" s="2">
        <f>[1]ROE!J282-[1]ROE!$E282</f>
        <v>-7.6552730492643661E-2</v>
      </c>
      <c r="K282" s="2">
        <f>[1]ROE!K282-[1]ROE!$E282</f>
        <v>-8.1583545901125376E-2</v>
      </c>
      <c r="L282" s="2">
        <f>[1]ROE!L282-[1]ROE!$E282</f>
        <v>-8.5875809287259131E-2</v>
      </c>
      <c r="M282" s="2">
        <f>[1]ROE!M282-[1]ROE!$E282</f>
        <v>-8.8906005806691724E-2</v>
      </c>
      <c r="N282" s="2">
        <f>[1]ROE!N282-[1]ROE!$E282</f>
        <v>-8.8906005806691724E-2</v>
      </c>
      <c r="O282" s="2">
        <f>[1]ROE!O282-[1]ROE!$E282</f>
        <v>-8.8906005806691724E-2</v>
      </c>
      <c r="P282" s="2">
        <f>[1]ROE!P282-[1]ROE!$E282</f>
        <v>-8.8906005806691724E-2</v>
      </c>
      <c r="Q282" s="2">
        <f>[1]ROE!Q282-[1]ROE!$E282</f>
        <v>-8.8906005806691724E-2</v>
      </c>
      <c r="R282" s="2">
        <f>[1]ROE!R282-[1]ROE!$E282</f>
        <v>-8.8906005806691724E-2</v>
      </c>
      <c r="S282" s="2">
        <f>[1]ROE!S282-[1]ROE!$E282</f>
        <v>-8.8906005806691724E-2</v>
      </c>
      <c r="T282" s="2">
        <f>[1]ROE!T282-[1]ROE!$E282</f>
        <v>-8.8906005806691724E-2</v>
      </c>
      <c r="U282" s="2">
        <f>[1]ROE!U282-[1]ROE!$E282</f>
        <v>-8.8906005806691724E-2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-2.3611585556110981E-2</v>
      </c>
      <c r="G283" s="2">
        <f>[1]ROE!G283-[1]ROE!$E283</f>
        <v>-4.6128617502674274E-2</v>
      </c>
      <c r="H283" s="2">
        <f>[1]ROE!H283-[1]ROE!$E283</f>
        <v>-6.9223500828144324E-2</v>
      </c>
      <c r="I283" s="2">
        <f>[1]ROE!I283-[1]ROE!$E283</f>
        <v>-8.4325636771588108E-2</v>
      </c>
      <c r="J283" s="2">
        <f>[1]ROE!J283-[1]ROE!$E283</f>
        <v>-9.7987430088998906E-2</v>
      </c>
      <c r="K283" s="2">
        <f>[1]ROE!K283-[1]ROE!$E283</f>
        <v>-0.10926256680877344</v>
      </c>
      <c r="L283" s="2">
        <f>[1]ROE!L283-[1]ROE!$E283</f>
        <v>-0.11878967292143017</v>
      </c>
      <c r="M283" s="2">
        <f>[1]ROE!M283-[1]ROE!$E283</f>
        <v>-0.12589727700950704</v>
      </c>
      <c r="N283" s="2">
        <f>[1]ROE!N283-[1]ROE!$E283</f>
        <v>-0.13152828312543363</v>
      </c>
      <c r="O283" s="2">
        <f>[1]ROE!O283-[1]ROE!$E283</f>
        <v>-0.13152828312543363</v>
      </c>
      <c r="P283" s="2">
        <f>[1]ROE!P283-[1]ROE!$E283</f>
        <v>-0.13152828312543363</v>
      </c>
      <c r="Q283" s="2">
        <f>[1]ROE!Q283-[1]ROE!$E283</f>
        <v>-0.13152828312543363</v>
      </c>
      <c r="R283" s="2">
        <f>[1]ROE!R283-[1]ROE!$E283</f>
        <v>-0.13152828312543363</v>
      </c>
      <c r="S283" s="2">
        <f>[1]ROE!S283-[1]ROE!$E283</f>
        <v>-0.13152828312543363</v>
      </c>
      <c r="T283" s="2">
        <f>[1]ROE!T283-[1]ROE!$E283</f>
        <v>-0.13152828312543363</v>
      </c>
      <c r="U283" s="2">
        <f>[1]ROE!U283-[1]ROE!$E283</f>
        <v>-0.13152828312543363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-1.8127845270697662E-2</v>
      </c>
      <c r="G284" s="2">
        <f>[1]ROE!G284-[1]ROE!$E284</f>
        <v>-3.3186311269332691E-2</v>
      </c>
      <c r="H284" s="2">
        <f>[1]ROE!H284-[1]ROE!$E284</f>
        <v>-4.9677015549498549E-2</v>
      </c>
      <c r="I284" s="2">
        <f>[1]ROE!I284-[1]ROE!$E284</f>
        <v>-6.3679776254957687E-2</v>
      </c>
      <c r="J284" s="2">
        <f>[1]ROE!J284-[1]ROE!$E284</f>
        <v>-7.6308384442306476E-2</v>
      </c>
      <c r="K284" s="2">
        <f>[1]ROE!K284-[1]ROE!$E284</f>
        <v>-8.8795550656861622E-2</v>
      </c>
      <c r="L284" s="2">
        <f>[1]ROE!L284-[1]ROE!$E284</f>
        <v>-9.8789636090039323E-2</v>
      </c>
      <c r="M284" s="2">
        <f>[1]ROE!M284-[1]ROE!$E284</f>
        <v>-0.10693578757448563</v>
      </c>
      <c r="N284" s="2">
        <f>[1]ROE!N284-[1]ROE!$E284</f>
        <v>-0.10693578757448563</v>
      </c>
      <c r="O284" s="2">
        <f>[1]ROE!O284-[1]ROE!$E284</f>
        <v>-0.10693578757448563</v>
      </c>
      <c r="P284" s="2">
        <f>[1]ROE!P284-[1]ROE!$E284</f>
        <v>-0.10693578757448563</v>
      </c>
      <c r="Q284" s="2">
        <f>[1]ROE!Q284-[1]ROE!$E284</f>
        <v>-0.10693578757448563</v>
      </c>
      <c r="R284" s="2">
        <f>[1]ROE!R284-[1]ROE!$E284</f>
        <v>-0.10693578757448563</v>
      </c>
      <c r="S284" s="2">
        <f>[1]ROE!S284-[1]ROE!$E284</f>
        <v>-0.10693578757448563</v>
      </c>
      <c r="T284" s="2">
        <f>[1]ROE!T284-[1]ROE!$E284</f>
        <v>-0.10693578757448563</v>
      </c>
      <c r="U284" s="2">
        <f>[1]ROE!U284-[1]ROE!$E284</f>
        <v>-0.10693578757448563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-2.1812862502770258E-2</v>
      </c>
      <c r="G285" s="2">
        <f>[1]ROE!G285-[1]ROE!$E285</f>
        <v>-4.0933847254905231E-2</v>
      </c>
      <c r="H285" s="2">
        <f>[1]ROE!H285-[1]ROE!$E285</f>
        <v>-5.6767436379502101E-2</v>
      </c>
      <c r="I285" s="2">
        <f>[1]ROE!I285-[1]ROE!$E285</f>
        <v>-7.1587336572740412E-2</v>
      </c>
      <c r="J285" s="2">
        <f>[1]ROE!J285-[1]ROE!$E285</f>
        <v>-8.5515957787791308E-2</v>
      </c>
      <c r="K285" s="2">
        <f>[1]ROE!K285-[1]ROE!$E285</f>
        <v>-9.9712818261807001E-2</v>
      </c>
      <c r="L285" s="2">
        <f>[1]ROE!L285-[1]ROE!$E285</f>
        <v>-0.11272008367733832</v>
      </c>
      <c r="M285" s="2">
        <f>[1]ROE!M285-[1]ROE!$E285</f>
        <v>-0.12401389013544417</v>
      </c>
      <c r="N285" s="2">
        <f>[1]ROE!N285-[1]ROE!$E285</f>
        <v>-0.13702819482791995</v>
      </c>
      <c r="O285" s="2">
        <f>[1]ROE!O285-[1]ROE!$E285</f>
        <v>-0.15264615553741834</v>
      </c>
      <c r="P285" s="2">
        <f>[1]ROE!P285-[1]ROE!$E285</f>
        <v>-0.16728118647108658</v>
      </c>
      <c r="Q285" s="2">
        <f>[1]ROE!Q285-[1]ROE!$E285</f>
        <v>-0.16728118647108658</v>
      </c>
      <c r="R285" s="2">
        <f>[1]ROE!R285-[1]ROE!$E285</f>
        <v>-0.17870545369908797</v>
      </c>
      <c r="S285" s="2">
        <f>[1]ROE!S285-[1]ROE!$E285</f>
        <v>-0.1874953745028165</v>
      </c>
      <c r="T285" s="2">
        <f>[1]ROE!T285-[1]ROE!$E285</f>
        <v>-0.1971049883640319</v>
      </c>
      <c r="U285" s="2">
        <f>[1]ROE!U285-[1]ROE!$E285</f>
        <v>-0.2063829671376709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-2.5047875449871526E-2</v>
      </c>
      <c r="G286" s="2">
        <f>[1]ROE!G286-[1]ROE!$E286</f>
        <v>-4.3090004500861312E-2</v>
      </c>
      <c r="H286" s="2">
        <f>[1]ROE!H286-[1]ROE!$E286</f>
        <v>-5.4518061670464135E-2</v>
      </c>
      <c r="I286" s="2">
        <f>[1]ROE!I286-[1]ROE!$E286</f>
        <v>-6.5879410305633712E-2</v>
      </c>
      <c r="J286" s="2">
        <f>[1]ROE!J286-[1]ROE!$E286</f>
        <v>-7.7420381156827034E-2</v>
      </c>
      <c r="K286" s="2">
        <f>[1]ROE!K286-[1]ROE!$E286</f>
        <v>-8.8201572937080641E-2</v>
      </c>
      <c r="L286" s="2">
        <f>[1]ROE!L286-[1]ROE!$E286</f>
        <v>-8.8201572937080641E-2</v>
      </c>
      <c r="M286" s="2">
        <f>[1]ROE!M286-[1]ROE!$E286</f>
        <v>-8.8201572937080641E-2</v>
      </c>
      <c r="N286" s="2">
        <f>[1]ROE!N286-[1]ROE!$E286</f>
        <v>-8.8201572937080641E-2</v>
      </c>
      <c r="O286" s="2">
        <f>[1]ROE!O286-[1]ROE!$E286</f>
        <v>-8.8201572937080641E-2</v>
      </c>
      <c r="P286" s="2">
        <f>[1]ROE!P286-[1]ROE!$E286</f>
        <v>-8.8201572937080641E-2</v>
      </c>
      <c r="Q286" s="2">
        <f>[1]ROE!Q286-[1]ROE!$E286</f>
        <v>-8.8201572937080641E-2</v>
      </c>
      <c r="R286" s="2">
        <f>[1]ROE!R286-[1]ROE!$E286</f>
        <v>-8.8201572937080641E-2</v>
      </c>
      <c r="S286" s="2">
        <f>[1]ROE!S286-[1]ROE!$E286</f>
        <v>-8.8201572937080641E-2</v>
      </c>
      <c r="T286" s="2">
        <f>[1]ROE!T286-[1]ROE!$E286</f>
        <v>-8.8201572937080641E-2</v>
      </c>
      <c r="U286" s="2">
        <f>[1]ROE!U286-[1]ROE!$E286</f>
        <v>-8.8201572937080641E-2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-2.0779053011132476E-2</v>
      </c>
      <c r="G287" s="2">
        <f>[1]ROE!G287-[1]ROE!$E287</f>
        <v>-3.4830175020253762E-2</v>
      </c>
      <c r="H287" s="2">
        <f>[1]ROE!H287-[1]ROE!$E287</f>
        <v>-4.519874637793464E-2</v>
      </c>
      <c r="I287" s="2">
        <f>[1]ROE!I287-[1]ROE!$E287</f>
        <v>-5.3483665826071558E-2</v>
      </c>
      <c r="J287" s="2">
        <f>[1]ROE!J287-[1]ROE!$E287</f>
        <v>-6.0893574587645105E-2</v>
      </c>
      <c r="K287" s="2">
        <f>[1]ROE!K287-[1]ROE!$E287</f>
        <v>-6.8518961531651712E-2</v>
      </c>
      <c r="L287" s="2">
        <f>[1]ROE!L287-[1]ROE!$E287</f>
        <v>-6.8518961531651712E-2</v>
      </c>
      <c r="M287" s="2">
        <f>[1]ROE!M287-[1]ROE!$E287</f>
        <v>-6.8518961531651712E-2</v>
      </c>
      <c r="N287" s="2">
        <f>[1]ROE!N287-[1]ROE!$E287</f>
        <v>-6.8518961531651712E-2</v>
      </c>
      <c r="O287" s="2">
        <f>[1]ROE!O287-[1]ROE!$E287</f>
        <v>-6.8518961531651712E-2</v>
      </c>
      <c r="P287" s="2">
        <f>[1]ROE!P287-[1]ROE!$E287</f>
        <v>-6.8518961531651712E-2</v>
      </c>
      <c r="Q287" s="2">
        <f>[1]ROE!Q287-[1]ROE!$E287</f>
        <v>-6.8518961531651712E-2</v>
      </c>
      <c r="R287" s="2">
        <f>[1]ROE!R287-[1]ROE!$E287</f>
        <v>-6.8518961531651712E-2</v>
      </c>
      <c r="S287" s="2">
        <f>[1]ROE!S287-[1]ROE!$E287</f>
        <v>-6.8518961531651712E-2</v>
      </c>
      <c r="T287" s="2">
        <f>[1]ROE!T287-[1]ROE!$E287</f>
        <v>-6.8518961531651712E-2</v>
      </c>
      <c r="U287" s="2">
        <f>[1]ROE!U287-[1]ROE!$E287</f>
        <v>-6.8518961531651712E-2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-1.5735209269756467E-2</v>
      </c>
      <c r="G288" s="2">
        <f>[1]ROE!G288-[1]ROE!$E288</f>
        <v>-2.9369831818087277E-2</v>
      </c>
      <c r="H288" s="2">
        <f>[1]ROE!H288-[1]ROE!$E288</f>
        <v>-4.1392524159270749E-2</v>
      </c>
      <c r="I288" s="2">
        <f>[1]ROE!I288-[1]ROE!$E288</f>
        <v>-5.3231099595279829E-2</v>
      </c>
      <c r="J288" s="2">
        <f>[1]ROE!J288-[1]ROE!$E288</f>
        <v>-6.3886438006036883E-2</v>
      </c>
      <c r="K288" s="2">
        <f>[1]ROE!K288-[1]ROE!$E288</f>
        <v>-7.4048517860170193E-2</v>
      </c>
      <c r="L288" s="2">
        <f>[1]ROE!L288-[1]ROE!$E288</f>
        <v>-8.2246136092280153E-2</v>
      </c>
      <c r="M288" s="2">
        <f>[1]ROE!M288-[1]ROE!$E288</f>
        <v>-8.9006910072008338E-2</v>
      </c>
      <c r="N288" s="2">
        <f>[1]ROE!N288-[1]ROE!$E288</f>
        <v>-9.5407178941350423E-2</v>
      </c>
      <c r="O288" s="2">
        <f>[1]ROE!O288-[1]ROE!$E288</f>
        <v>-0.10039937626188333</v>
      </c>
      <c r="P288" s="2">
        <f>[1]ROE!P288-[1]ROE!$E288</f>
        <v>-0.10039937626188333</v>
      </c>
      <c r="Q288" s="2">
        <f>[1]ROE!Q288-[1]ROE!$E288</f>
        <v>-0.10039937626188333</v>
      </c>
      <c r="R288" s="2">
        <f>[1]ROE!R288-[1]ROE!$E288</f>
        <v>-0.10039937626188333</v>
      </c>
      <c r="S288" s="2">
        <f>[1]ROE!S288-[1]ROE!$E288</f>
        <v>-0.10039937626188333</v>
      </c>
      <c r="T288" s="2">
        <f>[1]ROE!T288-[1]ROE!$E288</f>
        <v>-0.10039937626188333</v>
      </c>
      <c r="U288" s="2">
        <f>[1]ROE!U288-[1]ROE!$E288</f>
        <v>-0.10039937626188333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-2.7294749698832277E-2</v>
      </c>
      <c r="G289" s="2">
        <f>[1]ROE!G289-[1]ROE!$E289</f>
        <v>-5.1774586658133614E-2</v>
      </c>
      <c r="H289" s="2">
        <f>[1]ROE!H289-[1]ROE!$E289</f>
        <v>-7.6024129975849064E-2</v>
      </c>
      <c r="I289" s="2">
        <f>[1]ROE!I289-[1]ROE!$E289</f>
        <v>-9.3993030252796927E-2</v>
      </c>
      <c r="J289" s="2">
        <f>[1]ROE!J289-[1]ROE!$E289</f>
        <v>-0.10780630746577913</v>
      </c>
      <c r="K289" s="2">
        <f>[1]ROE!K289-[1]ROE!$E289</f>
        <v>-0.12104796422210029</v>
      </c>
      <c r="L289" s="2">
        <f>[1]ROE!L289-[1]ROE!$E289</f>
        <v>-0.13094232201347467</v>
      </c>
      <c r="M289" s="2">
        <f>[1]ROE!M289-[1]ROE!$E289</f>
        <v>-0.14100178848647715</v>
      </c>
      <c r="N289" s="2">
        <f>[1]ROE!N289-[1]ROE!$E289</f>
        <v>-0.14100178848647715</v>
      </c>
      <c r="O289" s="2">
        <f>[1]ROE!O289-[1]ROE!$E289</f>
        <v>-0.14100178848647715</v>
      </c>
      <c r="P289" s="2">
        <f>[1]ROE!P289-[1]ROE!$E289</f>
        <v>-0.14100178848647715</v>
      </c>
      <c r="Q289" s="2">
        <f>[1]ROE!Q289-[1]ROE!$E289</f>
        <v>-0.14100178848647715</v>
      </c>
      <c r="R289" s="2">
        <f>[1]ROE!R289-[1]ROE!$E289</f>
        <v>-0.14100178848647715</v>
      </c>
      <c r="S289" s="2">
        <f>[1]ROE!S289-[1]ROE!$E289</f>
        <v>-0.14100178848647715</v>
      </c>
      <c r="T289" s="2">
        <f>[1]ROE!T289-[1]ROE!$E289</f>
        <v>-0.14100178848647715</v>
      </c>
      <c r="U289" s="2">
        <f>[1]ROE!U289-[1]ROE!$E289</f>
        <v>-0.14100178848647715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-1.9357853266718905E-2</v>
      </c>
      <c r="G290" s="2">
        <f>[1]ROE!G290-[1]ROE!$E290</f>
        <v>-3.3225594704276773E-2</v>
      </c>
      <c r="H290" s="2">
        <f>[1]ROE!H290-[1]ROE!$E290</f>
        <v>-4.5629086537445573E-2</v>
      </c>
      <c r="I290" s="2">
        <f>[1]ROE!I290-[1]ROE!$E290</f>
        <v>-5.6340224367119163E-2</v>
      </c>
      <c r="J290" s="2">
        <f>[1]ROE!J290-[1]ROE!$E290</f>
        <v>-6.4579447283094282E-2</v>
      </c>
      <c r="K290" s="2">
        <f>[1]ROE!K290-[1]ROE!$E290</f>
        <v>-7.1945495715560526E-2</v>
      </c>
      <c r="L290" s="2">
        <f>[1]ROE!L290-[1]ROE!$E290</f>
        <v>-7.6729772896221959E-2</v>
      </c>
      <c r="M290" s="2">
        <f>[1]ROE!M290-[1]ROE!$E290</f>
        <v>-7.6729772896221959E-2</v>
      </c>
      <c r="N290" s="2">
        <f>[1]ROE!N290-[1]ROE!$E290</f>
        <v>-7.6729772896221959E-2</v>
      </c>
      <c r="O290" s="2">
        <f>[1]ROE!O290-[1]ROE!$E290</f>
        <v>-7.6729772896221959E-2</v>
      </c>
      <c r="P290" s="2">
        <f>[1]ROE!P290-[1]ROE!$E290</f>
        <v>-7.6729772896221959E-2</v>
      </c>
      <c r="Q290" s="2">
        <f>[1]ROE!Q290-[1]ROE!$E290</f>
        <v>-7.6729772896221959E-2</v>
      </c>
      <c r="R290" s="2">
        <f>[1]ROE!R290-[1]ROE!$E290</f>
        <v>-7.6729772896221959E-2</v>
      </c>
      <c r="S290" s="2">
        <f>[1]ROE!S290-[1]ROE!$E290</f>
        <v>-7.6729772896221959E-2</v>
      </c>
      <c r="T290" s="2">
        <f>[1]ROE!T290-[1]ROE!$E290</f>
        <v>-7.6729772896221959E-2</v>
      </c>
      <c r="U290" s="2">
        <f>[1]ROE!U290-[1]ROE!$E290</f>
        <v>-7.6729772896221959E-2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-1.9240938841058153E-2</v>
      </c>
      <c r="G291" s="2">
        <f>[1]ROE!G291-[1]ROE!$E291</f>
        <v>-3.5576559054391055E-2</v>
      </c>
      <c r="H291" s="2">
        <f>[1]ROE!H291-[1]ROE!$E291</f>
        <v>-4.8018551793532538E-2</v>
      </c>
      <c r="I291" s="2">
        <f>[1]ROE!I291-[1]ROE!$E291</f>
        <v>-6.0888847990362649E-2</v>
      </c>
      <c r="J291" s="2">
        <f>[1]ROE!J291-[1]ROE!$E291</f>
        <v>-7.0174978804452337E-2</v>
      </c>
      <c r="K291" s="2">
        <f>[1]ROE!K291-[1]ROE!$E291</f>
        <v>-7.7334260734296834E-2</v>
      </c>
      <c r="L291" s="2">
        <f>[1]ROE!L291-[1]ROE!$E291</f>
        <v>-8.3276444960965534E-2</v>
      </c>
      <c r="M291" s="2">
        <f>[1]ROE!M291-[1]ROE!$E291</f>
        <v>-8.8168652849525131E-2</v>
      </c>
      <c r="N291" s="2">
        <f>[1]ROE!N291-[1]ROE!$E291</f>
        <v>-8.8168652849525131E-2</v>
      </c>
      <c r="O291" s="2">
        <f>[1]ROE!O291-[1]ROE!$E291</f>
        <v>-8.8168652849525131E-2</v>
      </c>
      <c r="P291" s="2">
        <f>[1]ROE!P291-[1]ROE!$E291</f>
        <v>-8.8168652849525131E-2</v>
      </c>
      <c r="Q291" s="2">
        <f>[1]ROE!Q291-[1]ROE!$E291</f>
        <v>-8.8168652849525131E-2</v>
      </c>
      <c r="R291" s="2">
        <f>[1]ROE!R291-[1]ROE!$E291</f>
        <v>-8.8168652849525131E-2</v>
      </c>
      <c r="S291" s="2">
        <f>[1]ROE!S291-[1]ROE!$E291</f>
        <v>-8.8168652849525131E-2</v>
      </c>
      <c r="T291" s="2">
        <f>[1]ROE!T291-[1]ROE!$E291</f>
        <v>-8.8168652849525131E-2</v>
      </c>
      <c r="U291" s="2">
        <f>[1]ROE!U291-[1]ROE!$E291</f>
        <v>-8.8168652849525131E-2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-2.0749171367647534E-2</v>
      </c>
      <c r="G292" s="2">
        <f>[1]ROE!G292-[1]ROE!$E292</f>
        <v>-3.5953776098729406E-2</v>
      </c>
      <c r="H292" s="2">
        <f>[1]ROE!H292-[1]ROE!$E292</f>
        <v>-4.9905018590507666E-2</v>
      </c>
      <c r="I292" s="2">
        <f>[1]ROE!I292-[1]ROE!$E292</f>
        <v>-6.4536817223242338E-2</v>
      </c>
      <c r="J292" s="2">
        <f>[1]ROE!J292-[1]ROE!$E292</f>
        <v>-8.111299883499612E-2</v>
      </c>
      <c r="K292" s="2">
        <f>[1]ROE!K292-[1]ROE!$E292</f>
        <v>-9.4592750188851937E-2</v>
      </c>
      <c r="L292" s="2">
        <f>[1]ROE!L292-[1]ROE!$E292</f>
        <v>-0.10474197824323284</v>
      </c>
      <c r="M292" s="2">
        <f>[1]ROE!M292-[1]ROE!$E292</f>
        <v>-0.11290666662295479</v>
      </c>
      <c r="N292" s="2">
        <f>[1]ROE!N292-[1]ROE!$E292</f>
        <v>-0.11290666662295479</v>
      </c>
      <c r="O292" s="2">
        <f>[1]ROE!O292-[1]ROE!$E292</f>
        <v>-0.11290666662295479</v>
      </c>
      <c r="P292" s="2">
        <f>[1]ROE!P292-[1]ROE!$E292</f>
        <v>-0.11290666662295479</v>
      </c>
      <c r="Q292" s="2">
        <f>[1]ROE!Q292-[1]ROE!$E292</f>
        <v>-0.11290666662295479</v>
      </c>
      <c r="R292" s="2">
        <f>[1]ROE!R292-[1]ROE!$E292</f>
        <v>-0.11290666662295479</v>
      </c>
      <c r="S292" s="2">
        <f>[1]ROE!S292-[1]ROE!$E292</f>
        <v>-0.11290666662295479</v>
      </c>
      <c r="T292" s="2">
        <f>[1]ROE!T292-[1]ROE!$E292</f>
        <v>-0.11290666662295479</v>
      </c>
      <c r="U292" s="2">
        <f>[1]ROE!U292-[1]ROE!$E292</f>
        <v>-0.11290666662295479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-2.1460945117915742E-2</v>
      </c>
      <c r="G293" s="2">
        <f>[1]ROE!G293-[1]ROE!$E293</f>
        <v>-3.4460871679378613E-2</v>
      </c>
      <c r="H293" s="2">
        <f>[1]ROE!H293-[1]ROE!$E293</f>
        <v>-4.7955302728574623E-2</v>
      </c>
      <c r="I293" s="2">
        <f>[1]ROE!I293-[1]ROE!$E293</f>
        <v>-5.8690031729440761E-2</v>
      </c>
      <c r="J293" s="2">
        <f>[1]ROE!J293-[1]ROE!$E293</f>
        <v>-6.7849789603613431E-2</v>
      </c>
      <c r="K293" s="2">
        <f>[1]ROE!K293-[1]ROE!$E293</f>
        <v>-7.6785539909131728E-2</v>
      </c>
      <c r="L293" s="2">
        <f>[1]ROE!L293-[1]ROE!$E293</f>
        <v>-8.4597298626981399E-2</v>
      </c>
      <c r="M293" s="2">
        <f>[1]ROE!M293-[1]ROE!$E293</f>
        <v>-8.4597298626981399E-2</v>
      </c>
      <c r="N293" s="2">
        <f>[1]ROE!N293-[1]ROE!$E293</f>
        <v>-8.4597298626981399E-2</v>
      </c>
      <c r="O293" s="2">
        <f>[1]ROE!O293-[1]ROE!$E293</f>
        <v>-8.4597298626981399E-2</v>
      </c>
      <c r="P293" s="2">
        <f>[1]ROE!P293-[1]ROE!$E293</f>
        <v>-8.4597298626981399E-2</v>
      </c>
      <c r="Q293" s="2">
        <f>[1]ROE!Q293-[1]ROE!$E293</f>
        <v>-8.4597298626981399E-2</v>
      </c>
      <c r="R293" s="2">
        <f>[1]ROE!R293-[1]ROE!$E293</f>
        <v>-8.4597298626981399E-2</v>
      </c>
      <c r="S293" s="2">
        <f>[1]ROE!S293-[1]ROE!$E293</f>
        <v>-8.4597298626981399E-2</v>
      </c>
      <c r="T293" s="2">
        <f>[1]ROE!T293-[1]ROE!$E293</f>
        <v>-8.4597298626981399E-2</v>
      </c>
      <c r="U293" s="2">
        <f>[1]ROE!U293-[1]ROE!$E293</f>
        <v>-8.4597298626981399E-2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-1.8289662431463682E-2</v>
      </c>
      <c r="G294" s="2">
        <f>[1]ROE!G294-[1]ROE!$E294</f>
        <v>-3.125745799450641E-2</v>
      </c>
      <c r="H294" s="2">
        <f>[1]ROE!H294-[1]ROE!$E294</f>
        <v>-4.5302457427048637E-2</v>
      </c>
      <c r="I294" s="2">
        <f>[1]ROE!I294-[1]ROE!$E294</f>
        <v>-5.8988682338643628E-2</v>
      </c>
      <c r="J294" s="2">
        <f>[1]ROE!J294-[1]ROE!$E294</f>
        <v>-7.1803821905369603E-2</v>
      </c>
      <c r="K294" s="2">
        <f>[1]ROE!K294-[1]ROE!$E294</f>
        <v>-8.1799700002783027E-2</v>
      </c>
      <c r="L294" s="2">
        <f>[1]ROE!L294-[1]ROE!$E294</f>
        <v>-9.1543355742857102E-2</v>
      </c>
      <c r="M294" s="2">
        <f>[1]ROE!M294-[1]ROE!$E294</f>
        <v>-0.10005059404182504</v>
      </c>
      <c r="N294" s="2">
        <f>[1]ROE!N294-[1]ROE!$E294</f>
        <v>-0.10005059404182504</v>
      </c>
      <c r="O294" s="2">
        <f>[1]ROE!O294-[1]ROE!$E294</f>
        <v>-0.10005059404182504</v>
      </c>
      <c r="P294" s="2">
        <f>[1]ROE!P294-[1]ROE!$E294</f>
        <v>-0.10005059404182504</v>
      </c>
      <c r="Q294" s="2">
        <f>[1]ROE!Q294-[1]ROE!$E294</f>
        <v>-0.10005059404182504</v>
      </c>
      <c r="R294" s="2">
        <f>[1]ROE!R294-[1]ROE!$E294</f>
        <v>-0.10005059404182504</v>
      </c>
      <c r="S294" s="2">
        <f>[1]ROE!S294-[1]ROE!$E294</f>
        <v>-0.10005059404182504</v>
      </c>
      <c r="T294" s="2">
        <f>[1]ROE!T294-[1]ROE!$E294</f>
        <v>-0.10005059404182504</v>
      </c>
      <c r="U294" s="2">
        <f>[1]ROE!U294-[1]ROE!$E294</f>
        <v>-0.10005059404182504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-2.040177108204233E-2</v>
      </c>
      <c r="G295" s="2">
        <f>[1]ROE!G295-[1]ROE!$E295</f>
        <v>-3.478870491542807E-2</v>
      </c>
      <c r="H295" s="2">
        <f>[1]ROE!H295-[1]ROE!$E295</f>
        <v>-4.6368304892681067E-2</v>
      </c>
      <c r="I295" s="2">
        <f>[1]ROE!I295-[1]ROE!$E295</f>
        <v>-5.8863072028429997E-2</v>
      </c>
      <c r="J295" s="2">
        <f>[1]ROE!J295-[1]ROE!$E295</f>
        <v>-6.8894957081759856E-2</v>
      </c>
      <c r="K295" s="2">
        <f>[1]ROE!K295-[1]ROE!$E295</f>
        <v>-7.6617358670588942E-2</v>
      </c>
      <c r="L295" s="2">
        <f>[1]ROE!L295-[1]ROE!$E295</f>
        <v>-8.1240406885889627E-2</v>
      </c>
      <c r="M295" s="2">
        <f>[1]ROE!M295-[1]ROE!$E295</f>
        <v>-8.1240406885889627E-2</v>
      </c>
      <c r="N295" s="2">
        <f>[1]ROE!N295-[1]ROE!$E295</f>
        <v>-8.1240406885889627E-2</v>
      </c>
      <c r="O295" s="2">
        <f>[1]ROE!O295-[1]ROE!$E295</f>
        <v>-8.1240406885889627E-2</v>
      </c>
      <c r="P295" s="2">
        <f>[1]ROE!P295-[1]ROE!$E295</f>
        <v>-8.1240406885889627E-2</v>
      </c>
      <c r="Q295" s="2">
        <f>[1]ROE!Q295-[1]ROE!$E295</f>
        <v>-8.1240406885889627E-2</v>
      </c>
      <c r="R295" s="2">
        <f>[1]ROE!R295-[1]ROE!$E295</f>
        <v>-8.1240406885889627E-2</v>
      </c>
      <c r="S295" s="2">
        <f>[1]ROE!S295-[1]ROE!$E295</f>
        <v>-8.1240406885889627E-2</v>
      </c>
      <c r="T295" s="2">
        <f>[1]ROE!T295-[1]ROE!$E295</f>
        <v>-8.1240406885889627E-2</v>
      </c>
      <c r="U295" s="2">
        <f>[1]ROE!U295-[1]ROE!$E295</f>
        <v>-8.1240406885889627E-2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-1.8641391059880164E-2</v>
      </c>
      <c r="G296" s="2">
        <f>[1]ROE!G296-[1]ROE!$E296</f>
        <v>-3.3787886909230735E-2</v>
      </c>
      <c r="H296" s="2">
        <f>[1]ROE!H296-[1]ROE!$E296</f>
        <v>-4.4884830856389613E-2</v>
      </c>
      <c r="I296" s="2">
        <f>[1]ROE!I296-[1]ROE!$E296</f>
        <v>-5.2865593371095088E-2</v>
      </c>
      <c r="J296" s="2">
        <f>[1]ROE!J296-[1]ROE!$E296</f>
        <v>-5.9726845902474679E-2</v>
      </c>
      <c r="K296" s="2">
        <f>[1]ROE!K296-[1]ROE!$E296</f>
        <v>-6.5255834517785161E-2</v>
      </c>
      <c r="L296" s="2">
        <f>[1]ROE!L296-[1]ROE!$E296</f>
        <v>-7.0045659612347322E-2</v>
      </c>
      <c r="M296" s="2">
        <f>[1]ROE!M296-[1]ROE!$E296</f>
        <v>-7.0045659612347322E-2</v>
      </c>
      <c r="N296" s="2">
        <f>[1]ROE!N296-[1]ROE!$E296</f>
        <v>-7.0045659612347322E-2</v>
      </c>
      <c r="O296" s="2">
        <f>[1]ROE!O296-[1]ROE!$E296</f>
        <v>-7.0045659612347322E-2</v>
      </c>
      <c r="P296" s="2">
        <f>[1]ROE!P296-[1]ROE!$E296</f>
        <v>-7.0045659612347322E-2</v>
      </c>
      <c r="Q296" s="2">
        <f>[1]ROE!Q296-[1]ROE!$E296</f>
        <v>-7.0045659612347322E-2</v>
      </c>
      <c r="R296" s="2">
        <f>[1]ROE!R296-[1]ROE!$E296</f>
        <v>-7.0045659612347322E-2</v>
      </c>
      <c r="S296" s="2">
        <f>[1]ROE!S296-[1]ROE!$E296</f>
        <v>-7.0045659612347322E-2</v>
      </c>
      <c r="T296" s="2">
        <f>[1]ROE!T296-[1]ROE!$E296</f>
        <v>-7.0045659612347322E-2</v>
      </c>
      <c r="U296" s="2">
        <f>[1]ROE!U296-[1]ROE!$E296</f>
        <v>-7.0045659612347322E-2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-2.0267438157610229E-2</v>
      </c>
      <c r="G297" s="2">
        <f>[1]ROE!G297-[1]ROE!$E297</f>
        <v>-3.5899542444383314E-2</v>
      </c>
      <c r="H297" s="2">
        <f>[1]ROE!H297-[1]ROE!$E297</f>
        <v>-5.1300480059147446E-2</v>
      </c>
      <c r="I297" s="2">
        <f>[1]ROE!I297-[1]ROE!$E297</f>
        <v>-6.3694194960341122E-2</v>
      </c>
      <c r="J297" s="2">
        <f>[1]ROE!J297-[1]ROE!$E297</f>
        <v>-7.3375534906624296E-2</v>
      </c>
      <c r="K297" s="2">
        <f>[1]ROE!K297-[1]ROE!$E297</f>
        <v>-8.3209774517712276E-2</v>
      </c>
      <c r="L297" s="2">
        <f>[1]ROE!L297-[1]ROE!$E297</f>
        <v>-8.9884033744695557E-2</v>
      </c>
      <c r="M297" s="2">
        <f>[1]ROE!M297-[1]ROE!$E297</f>
        <v>-9.6644735176504071E-2</v>
      </c>
      <c r="N297" s="2">
        <f>[1]ROE!N297-[1]ROE!$E297</f>
        <v>-0.10303481612803012</v>
      </c>
      <c r="O297" s="2">
        <f>[1]ROE!O297-[1]ROE!$E297</f>
        <v>-0.10303481612803012</v>
      </c>
      <c r="P297" s="2">
        <f>[1]ROE!P297-[1]ROE!$E297</f>
        <v>-0.10303481612803012</v>
      </c>
      <c r="Q297" s="2">
        <f>[1]ROE!Q297-[1]ROE!$E297</f>
        <v>-0.10303481612803012</v>
      </c>
      <c r="R297" s="2">
        <f>[1]ROE!R297-[1]ROE!$E297</f>
        <v>-0.10303481612803012</v>
      </c>
      <c r="S297" s="2">
        <f>[1]ROE!S297-[1]ROE!$E297</f>
        <v>-0.10303481612803012</v>
      </c>
      <c r="T297" s="2">
        <f>[1]ROE!T297-[1]ROE!$E297</f>
        <v>-0.10303481612803012</v>
      </c>
      <c r="U297" s="2">
        <f>[1]ROE!U297-[1]ROE!$E297</f>
        <v>-0.10303481612803012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-1.6671953344157942E-2</v>
      </c>
      <c r="G298" s="2">
        <f>[1]ROE!G298-[1]ROE!$E298</f>
        <v>-3.3630659531574736E-2</v>
      </c>
      <c r="H298" s="2">
        <f>[1]ROE!H298-[1]ROE!$E298</f>
        <v>-4.7641911108556201E-2</v>
      </c>
      <c r="I298" s="2">
        <f>[1]ROE!I298-[1]ROE!$E298</f>
        <v>-6.0131191044632715E-2</v>
      </c>
      <c r="J298" s="2">
        <f>[1]ROE!J298-[1]ROE!$E298</f>
        <v>-6.9957908809477942E-2</v>
      </c>
      <c r="K298" s="2">
        <f>[1]ROE!K298-[1]ROE!$E298</f>
        <v>-7.8592499232158275E-2</v>
      </c>
      <c r="L298" s="2">
        <f>[1]ROE!L298-[1]ROE!$E298</f>
        <v>-8.4882525256517738E-2</v>
      </c>
      <c r="M298" s="2">
        <f>[1]ROE!M298-[1]ROE!$E298</f>
        <v>-8.9955404920523563E-2</v>
      </c>
      <c r="N298" s="2">
        <f>[1]ROE!N298-[1]ROE!$E298</f>
        <v>-8.9955404920523563E-2</v>
      </c>
      <c r="O298" s="2">
        <f>[1]ROE!O298-[1]ROE!$E298</f>
        <v>-8.9955404920523563E-2</v>
      </c>
      <c r="P298" s="2">
        <f>[1]ROE!P298-[1]ROE!$E298</f>
        <v>-8.9955404920523563E-2</v>
      </c>
      <c r="Q298" s="2">
        <f>[1]ROE!Q298-[1]ROE!$E298</f>
        <v>-8.9955404920523563E-2</v>
      </c>
      <c r="R298" s="2">
        <f>[1]ROE!R298-[1]ROE!$E298</f>
        <v>-8.9955404920523563E-2</v>
      </c>
      <c r="S298" s="2">
        <f>[1]ROE!S298-[1]ROE!$E298</f>
        <v>-8.9955404920523563E-2</v>
      </c>
      <c r="T298" s="2">
        <f>[1]ROE!T298-[1]ROE!$E298</f>
        <v>-8.9955404920523563E-2</v>
      </c>
      <c r="U298" s="2">
        <f>[1]ROE!U298-[1]ROE!$E298</f>
        <v>-8.9955404920523563E-2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-1.9226043421433303E-2</v>
      </c>
      <c r="G299" s="2">
        <f>[1]ROE!G299-[1]ROE!$E299</f>
        <v>-3.6077267947725034E-2</v>
      </c>
      <c r="H299" s="2">
        <f>[1]ROE!H299-[1]ROE!$E299</f>
        <v>-5.3350530690607911E-2</v>
      </c>
      <c r="I299" s="2">
        <f>[1]ROE!I299-[1]ROE!$E299</f>
        <v>-6.6239855981741869E-2</v>
      </c>
      <c r="J299" s="2">
        <f>[1]ROE!J299-[1]ROE!$E299</f>
        <v>-7.88387630221834E-2</v>
      </c>
      <c r="K299" s="2">
        <f>[1]ROE!K299-[1]ROE!$E299</f>
        <v>-8.8150443380158094E-2</v>
      </c>
      <c r="L299" s="2">
        <f>[1]ROE!L299-[1]ROE!$E299</f>
        <v>-9.4673134887777621E-2</v>
      </c>
      <c r="M299" s="2">
        <f>[1]ROE!M299-[1]ROE!$E299</f>
        <v>-9.4673134887777621E-2</v>
      </c>
      <c r="N299" s="2">
        <f>[1]ROE!N299-[1]ROE!$E299</f>
        <v>-9.4673134887777621E-2</v>
      </c>
      <c r="O299" s="2">
        <f>[1]ROE!O299-[1]ROE!$E299</f>
        <v>-9.4673134887777621E-2</v>
      </c>
      <c r="P299" s="2">
        <f>[1]ROE!P299-[1]ROE!$E299</f>
        <v>-9.4673134887777621E-2</v>
      </c>
      <c r="Q299" s="2">
        <f>[1]ROE!Q299-[1]ROE!$E299</f>
        <v>-9.4673134887777621E-2</v>
      </c>
      <c r="R299" s="2">
        <f>[1]ROE!R299-[1]ROE!$E299</f>
        <v>-9.4673134887777621E-2</v>
      </c>
      <c r="S299" s="2">
        <f>[1]ROE!S299-[1]ROE!$E299</f>
        <v>-9.4673134887777621E-2</v>
      </c>
      <c r="T299" s="2">
        <f>[1]ROE!T299-[1]ROE!$E299</f>
        <v>-9.4673134887777621E-2</v>
      </c>
      <c r="U299" s="2">
        <f>[1]ROE!U299-[1]ROE!$E299</f>
        <v>-9.4673134887777621E-2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-2.5661357159115994E-2</v>
      </c>
      <c r="G300" s="2">
        <f>[1]ROE!G300-[1]ROE!$E300</f>
        <v>-4.6457351288545112E-2</v>
      </c>
      <c r="H300" s="2">
        <f>[1]ROE!H300-[1]ROE!$E300</f>
        <v>-6.5995265622831312E-2</v>
      </c>
      <c r="I300" s="2">
        <f>[1]ROE!I300-[1]ROE!$E300</f>
        <v>-8.0825774012176055E-2</v>
      </c>
      <c r="J300" s="2">
        <f>[1]ROE!J300-[1]ROE!$E300</f>
        <v>-9.1983307139358317E-2</v>
      </c>
      <c r="K300" s="2">
        <f>[1]ROE!K300-[1]ROE!$E300</f>
        <v>-0.10149804662996331</v>
      </c>
      <c r="L300" s="2">
        <f>[1]ROE!L300-[1]ROE!$E300</f>
        <v>-0.10856651366471226</v>
      </c>
      <c r="M300" s="2">
        <f>[1]ROE!M300-[1]ROE!$E300</f>
        <v>-0.11406952073369325</v>
      </c>
      <c r="N300" s="2">
        <f>[1]ROE!N300-[1]ROE!$E300</f>
        <v>-0.11406952073369325</v>
      </c>
      <c r="O300" s="2">
        <f>[1]ROE!O300-[1]ROE!$E300</f>
        <v>-0.11406952073369325</v>
      </c>
      <c r="P300" s="2">
        <f>[1]ROE!P300-[1]ROE!$E300</f>
        <v>-0.11406952073369325</v>
      </c>
      <c r="Q300" s="2">
        <f>[1]ROE!Q300-[1]ROE!$E300</f>
        <v>-0.11406952073369325</v>
      </c>
      <c r="R300" s="2">
        <f>[1]ROE!R300-[1]ROE!$E300</f>
        <v>-0.11406952073369325</v>
      </c>
      <c r="S300" s="2">
        <f>[1]ROE!S300-[1]ROE!$E300</f>
        <v>-0.11406952073369325</v>
      </c>
      <c r="T300" s="2">
        <f>[1]ROE!T300-[1]ROE!$E300</f>
        <v>-0.11406952073369325</v>
      </c>
      <c r="U300" s="2">
        <f>[1]ROE!U300-[1]ROE!$E300</f>
        <v>-0.11406952073369325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-1.7758046728708621E-2</v>
      </c>
      <c r="G301" s="2">
        <f>[1]ROE!G301-[1]ROE!$E301</f>
        <v>-3.0372632345752493E-2</v>
      </c>
      <c r="H301" s="2">
        <f>[1]ROE!H301-[1]ROE!$E301</f>
        <v>-4.3000938867741922E-2</v>
      </c>
      <c r="I301" s="2">
        <f>[1]ROE!I301-[1]ROE!$E301</f>
        <v>-4.9797398437576135E-2</v>
      </c>
      <c r="J301" s="2">
        <f>[1]ROE!J301-[1]ROE!$E301</f>
        <v>-5.5754788762477858E-2</v>
      </c>
      <c r="K301" s="2">
        <f>[1]ROE!K301-[1]ROE!$E301</f>
        <v>-6.2047557512990181E-2</v>
      </c>
      <c r="L301" s="2">
        <f>[1]ROE!L301-[1]ROE!$E301</f>
        <v>-6.6876019045672308E-2</v>
      </c>
      <c r="M301" s="2">
        <f>[1]ROE!M301-[1]ROE!$E301</f>
        <v>-6.6876019045672308E-2</v>
      </c>
      <c r="N301" s="2">
        <f>[1]ROE!N301-[1]ROE!$E301</f>
        <v>-6.6876019045672308E-2</v>
      </c>
      <c r="O301" s="2">
        <f>[1]ROE!O301-[1]ROE!$E301</f>
        <v>-6.6876019045672308E-2</v>
      </c>
      <c r="P301" s="2">
        <f>[1]ROE!P301-[1]ROE!$E301</f>
        <v>-6.6876019045672308E-2</v>
      </c>
      <c r="Q301" s="2">
        <f>[1]ROE!Q301-[1]ROE!$E301</f>
        <v>-6.6876019045672308E-2</v>
      </c>
      <c r="R301" s="2">
        <f>[1]ROE!R301-[1]ROE!$E301</f>
        <v>-6.6876019045672308E-2</v>
      </c>
      <c r="S301" s="2">
        <f>[1]ROE!S301-[1]ROE!$E301</f>
        <v>-6.6876019045672308E-2</v>
      </c>
      <c r="T301" s="2">
        <f>[1]ROE!T301-[1]ROE!$E301</f>
        <v>-6.6876019045672308E-2</v>
      </c>
      <c r="U301" s="2">
        <f>[1]ROE!U301-[1]ROE!$E301</f>
        <v>-6.6876019045672308E-2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-1.9234840560244493E-2</v>
      </c>
      <c r="G302" s="2">
        <f>[1]ROE!G302-[1]ROE!$E302</f>
        <v>-3.5203694789466056E-2</v>
      </c>
      <c r="H302" s="2">
        <f>[1]ROE!H302-[1]ROE!$E302</f>
        <v>-4.6898230061380275E-2</v>
      </c>
      <c r="I302" s="2">
        <f>[1]ROE!I302-[1]ROE!$E302</f>
        <v>-5.8274726472596683E-2</v>
      </c>
      <c r="J302" s="2">
        <f>[1]ROE!J302-[1]ROE!$E302</f>
        <v>-6.7101382191140146E-2</v>
      </c>
      <c r="K302" s="2">
        <f>[1]ROE!K302-[1]ROE!$E302</f>
        <v>-6.7101382191140146E-2</v>
      </c>
      <c r="L302" s="2">
        <f>[1]ROE!L302-[1]ROE!$E302</f>
        <v>-6.7101382191140146E-2</v>
      </c>
      <c r="M302" s="2">
        <f>[1]ROE!M302-[1]ROE!$E302</f>
        <v>-6.7101382191140146E-2</v>
      </c>
      <c r="N302" s="2">
        <f>[1]ROE!N302-[1]ROE!$E302</f>
        <v>-6.7101382191140146E-2</v>
      </c>
      <c r="O302" s="2">
        <f>[1]ROE!O302-[1]ROE!$E302</f>
        <v>-6.7101382191140146E-2</v>
      </c>
      <c r="P302" s="2">
        <f>[1]ROE!P302-[1]ROE!$E302</f>
        <v>-6.7101382191140146E-2</v>
      </c>
      <c r="Q302" s="2">
        <f>[1]ROE!Q302-[1]ROE!$E302</f>
        <v>-6.7101382191140146E-2</v>
      </c>
      <c r="R302" s="2">
        <f>[1]ROE!R302-[1]ROE!$E302</f>
        <v>-6.7101382191140146E-2</v>
      </c>
      <c r="S302" s="2">
        <f>[1]ROE!S302-[1]ROE!$E302</f>
        <v>-6.7101382191140146E-2</v>
      </c>
      <c r="T302" s="2">
        <f>[1]ROE!T302-[1]ROE!$E302</f>
        <v>-6.7101382191140146E-2</v>
      </c>
      <c r="U302" s="2">
        <f>[1]ROE!U302-[1]ROE!$E302</f>
        <v>-6.7101382191140146E-2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-1.8827059024850712E-2</v>
      </c>
      <c r="G303" s="2">
        <f>[1]ROE!G303-[1]ROE!$E303</f>
        <v>-3.834737320844539E-2</v>
      </c>
      <c r="H303" s="2">
        <f>[1]ROE!H303-[1]ROE!$E303</f>
        <v>-5.6287469962867931E-2</v>
      </c>
      <c r="I303" s="2">
        <f>[1]ROE!I303-[1]ROE!$E303</f>
        <v>-7.0851066014824937E-2</v>
      </c>
      <c r="J303" s="2">
        <f>[1]ROE!J303-[1]ROE!$E303</f>
        <v>-8.3017525723811048E-2</v>
      </c>
      <c r="K303" s="2">
        <f>[1]ROE!K303-[1]ROE!$E303</f>
        <v>-9.1217740625396004E-2</v>
      </c>
      <c r="L303" s="2">
        <f>[1]ROE!L303-[1]ROE!$E303</f>
        <v>-9.6982518638313309E-2</v>
      </c>
      <c r="M303" s="2">
        <f>[1]ROE!M303-[1]ROE!$E303</f>
        <v>-0.1016041400331531</v>
      </c>
      <c r="N303" s="2">
        <f>[1]ROE!N303-[1]ROE!$E303</f>
        <v>-0.10699883398923049</v>
      </c>
      <c r="O303" s="2">
        <f>[1]ROE!O303-[1]ROE!$E303</f>
        <v>-0.11157532525348302</v>
      </c>
      <c r="P303" s="2">
        <f>[1]ROE!P303-[1]ROE!$E303</f>
        <v>-0.11157532525348302</v>
      </c>
      <c r="Q303" s="2">
        <f>[1]ROE!Q303-[1]ROE!$E303</f>
        <v>-0.11157532525348302</v>
      </c>
      <c r="R303" s="2">
        <f>[1]ROE!R303-[1]ROE!$E303</f>
        <v>-0.11157532525348302</v>
      </c>
      <c r="S303" s="2">
        <f>[1]ROE!S303-[1]ROE!$E303</f>
        <v>-0.11157532525348302</v>
      </c>
      <c r="T303" s="2">
        <f>[1]ROE!T303-[1]ROE!$E303</f>
        <v>-0.11157532525348302</v>
      </c>
      <c r="U303" s="2">
        <f>[1]ROE!U303-[1]ROE!$E303</f>
        <v>-0.11157532525348302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-3.1202808306922236E-2</v>
      </c>
      <c r="G304" s="2">
        <f>[1]ROE!G304-[1]ROE!$E304</f>
        <v>-5.6981671028083269E-2</v>
      </c>
      <c r="H304" s="2">
        <f>[1]ROE!H304-[1]ROE!$E304</f>
        <v>-7.6971661491548105E-2</v>
      </c>
      <c r="I304" s="2">
        <f>[1]ROE!I304-[1]ROE!$E304</f>
        <v>-9.6634393851303457E-2</v>
      </c>
      <c r="J304" s="2">
        <f>[1]ROE!J304-[1]ROE!$E304</f>
        <v>-0.11196424534142579</v>
      </c>
      <c r="K304" s="2">
        <f>[1]ROE!K304-[1]ROE!$E304</f>
        <v>-0.12393402880577753</v>
      </c>
      <c r="L304" s="2">
        <f>[1]ROE!L304-[1]ROE!$E304</f>
        <v>-0.13184402196951339</v>
      </c>
      <c r="M304" s="2">
        <f>[1]ROE!M304-[1]ROE!$E304</f>
        <v>-0.13812790063938962</v>
      </c>
      <c r="N304" s="2">
        <f>[1]ROE!N304-[1]ROE!$E304</f>
        <v>-0.14401722402308081</v>
      </c>
      <c r="O304" s="2">
        <f>[1]ROE!O304-[1]ROE!$E304</f>
        <v>-0.1490009993873187</v>
      </c>
      <c r="P304" s="2">
        <f>[1]ROE!P304-[1]ROE!$E304</f>
        <v>-0.1490009993873187</v>
      </c>
      <c r="Q304" s="2">
        <f>[1]ROE!Q304-[1]ROE!$E304</f>
        <v>-0.1490009993873187</v>
      </c>
      <c r="R304" s="2">
        <f>[1]ROE!R304-[1]ROE!$E304</f>
        <v>-0.1490009993873187</v>
      </c>
      <c r="S304" s="2">
        <f>[1]ROE!S304-[1]ROE!$E304</f>
        <v>-0.1490009993873187</v>
      </c>
      <c r="T304" s="2">
        <f>[1]ROE!T304-[1]ROE!$E304</f>
        <v>-0.1490009993873187</v>
      </c>
      <c r="U304" s="2">
        <f>[1]ROE!U304-[1]ROE!$E304</f>
        <v>-0.1490009993873187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-2.09981572635769E-2</v>
      </c>
      <c r="G305" s="2">
        <f>[1]ROE!G305-[1]ROE!$E305</f>
        <v>-3.5772474055328018E-2</v>
      </c>
      <c r="H305" s="2">
        <f>[1]ROE!H305-[1]ROE!$E305</f>
        <v>-4.5782658414566413E-2</v>
      </c>
      <c r="I305" s="2">
        <f>[1]ROE!I305-[1]ROE!$E305</f>
        <v>-5.5202745574696621E-2</v>
      </c>
      <c r="J305" s="2">
        <f>[1]ROE!J305-[1]ROE!$E305</f>
        <v>-6.2911882164328858E-2</v>
      </c>
      <c r="K305" s="2">
        <f>[1]ROE!K305-[1]ROE!$E305</f>
        <v>-7.2207804061598324E-2</v>
      </c>
      <c r="L305" s="2">
        <f>[1]ROE!L305-[1]ROE!$E305</f>
        <v>-7.9044588787205328E-2</v>
      </c>
      <c r="M305" s="2">
        <f>[1]ROE!M305-[1]ROE!$E305</f>
        <v>-7.9044588787205328E-2</v>
      </c>
      <c r="N305" s="2">
        <f>[1]ROE!N305-[1]ROE!$E305</f>
        <v>-7.9044588787205328E-2</v>
      </c>
      <c r="O305" s="2">
        <f>[1]ROE!O305-[1]ROE!$E305</f>
        <v>-7.9044588787205328E-2</v>
      </c>
      <c r="P305" s="2">
        <f>[1]ROE!P305-[1]ROE!$E305</f>
        <v>-7.9044588787205328E-2</v>
      </c>
      <c r="Q305" s="2">
        <f>[1]ROE!Q305-[1]ROE!$E305</f>
        <v>-7.9044588787205328E-2</v>
      </c>
      <c r="R305" s="2">
        <f>[1]ROE!R305-[1]ROE!$E305</f>
        <v>-7.9044588787205328E-2</v>
      </c>
      <c r="S305" s="2">
        <f>[1]ROE!S305-[1]ROE!$E305</f>
        <v>-7.9044588787205328E-2</v>
      </c>
      <c r="T305" s="2">
        <f>[1]ROE!T305-[1]ROE!$E305</f>
        <v>-7.9044588787205328E-2</v>
      </c>
      <c r="U305" s="2">
        <f>[1]ROE!U305-[1]ROE!$E305</f>
        <v>-7.9044588787205328E-2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-2.5443075541481619E-2</v>
      </c>
      <c r="G306" s="2">
        <f>[1]ROE!G306-[1]ROE!$E306</f>
        <v>-4.5992966968789517E-2</v>
      </c>
      <c r="H306" s="2">
        <f>[1]ROE!H306-[1]ROE!$E306</f>
        <v>-6.1309144220473399E-2</v>
      </c>
      <c r="I306" s="2">
        <f>[1]ROE!I306-[1]ROE!$E306</f>
        <v>-7.1505749235065252E-2</v>
      </c>
      <c r="J306" s="2">
        <f>[1]ROE!J306-[1]ROE!$E306</f>
        <v>-8.1026945744824275E-2</v>
      </c>
      <c r="K306" s="2">
        <f>[1]ROE!K306-[1]ROE!$E306</f>
        <v>-9.0293282192760671E-2</v>
      </c>
      <c r="L306" s="2">
        <f>[1]ROE!L306-[1]ROE!$E306</f>
        <v>-9.0293282192760671E-2</v>
      </c>
      <c r="M306" s="2">
        <f>[1]ROE!M306-[1]ROE!$E306</f>
        <v>-9.0293282192760671E-2</v>
      </c>
      <c r="N306" s="2">
        <f>[1]ROE!N306-[1]ROE!$E306</f>
        <v>-9.0293282192760671E-2</v>
      </c>
      <c r="O306" s="2">
        <f>[1]ROE!O306-[1]ROE!$E306</f>
        <v>-9.0293282192760671E-2</v>
      </c>
      <c r="P306" s="2">
        <f>[1]ROE!P306-[1]ROE!$E306</f>
        <v>-9.0293282192760671E-2</v>
      </c>
      <c r="Q306" s="2">
        <f>[1]ROE!Q306-[1]ROE!$E306</f>
        <v>-9.0293282192760671E-2</v>
      </c>
      <c r="R306" s="2">
        <f>[1]ROE!R306-[1]ROE!$E306</f>
        <v>-9.0293282192760671E-2</v>
      </c>
      <c r="S306" s="2">
        <f>[1]ROE!S306-[1]ROE!$E306</f>
        <v>-9.0293282192760671E-2</v>
      </c>
      <c r="T306" s="2">
        <f>[1]ROE!T306-[1]ROE!$E306</f>
        <v>-9.0293282192760671E-2</v>
      </c>
      <c r="U306" s="2">
        <f>[1]ROE!U306-[1]ROE!$E306</f>
        <v>-9.0293282192760671E-2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-2.9016223282106068E-2</v>
      </c>
      <c r="G307" s="2">
        <f>[1]ROE!G307-[1]ROE!$E307</f>
        <v>-5.3521250618473459E-2</v>
      </c>
      <c r="H307" s="2">
        <f>[1]ROE!H307-[1]ROE!$E307</f>
        <v>-7.3349641761744522E-2</v>
      </c>
      <c r="I307" s="2">
        <f>[1]ROE!I307-[1]ROE!$E307</f>
        <v>-8.6278278463694846E-2</v>
      </c>
      <c r="J307" s="2">
        <f>[1]ROE!J307-[1]ROE!$E307</f>
        <v>-9.931761197072575E-2</v>
      </c>
      <c r="K307" s="2">
        <f>[1]ROE!K307-[1]ROE!$E307</f>
        <v>-0.11190682943130525</v>
      </c>
      <c r="L307" s="2">
        <f>[1]ROE!L307-[1]ROE!$E307</f>
        <v>-0.11190682943130525</v>
      </c>
      <c r="M307" s="2">
        <f>[1]ROE!M307-[1]ROE!$E307</f>
        <v>-0.11190682943130525</v>
      </c>
      <c r="N307" s="2">
        <f>[1]ROE!N307-[1]ROE!$E307</f>
        <v>-0.11190682943130525</v>
      </c>
      <c r="O307" s="2">
        <f>[1]ROE!O307-[1]ROE!$E307</f>
        <v>-0.11190682943130525</v>
      </c>
      <c r="P307" s="2">
        <f>[1]ROE!P307-[1]ROE!$E307</f>
        <v>-0.11190682943130525</v>
      </c>
      <c r="Q307" s="2">
        <f>[1]ROE!Q307-[1]ROE!$E307</f>
        <v>-0.11190682943130525</v>
      </c>
      <c r="R307" s="2">
        <f>[1]ROE!R307-[1]ROE!$E307</f>
        <v>-0.11190682943130525</v>
      </c>
      <c r="S307" s="2">
        <f>[1]ROE!S307-[1]ROE!$E307</f>
        <v>-0.11190682943130525</v>
      </c>
      <c r="T307" s="2">
        <f>[1]ROE!T307-[1]ROE!$E307</f>
        <v>-0.11190682943130525</v>
      </c>
      <c r="U307" s="2">
        <f>[1]ROE!U307-[1]ROE!$E307</f>
        <v>-0.11190682943130525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-1.7888294957081996E-2</v>
      </c>
      <c r="G308" s="2">
        <f>[1]ROE!G308-[1]ROE!$E308</f>
        <v>-3.0910661783870808E-2</v>
      </c>
      <c r="H308" s="2">
        <f>[1]ROE!H308-[1]ROE!$E308</f>
        <v>-4.3023683980763394E-2</v>
      </c>
      <c r="I308" s="2">
        <f>[1]ROE!I308-[1]ROE!$E308</f>
        <v>-5.3568836656317842E-2</v>
      </c>
      <c r="J308" s="2">
        <f>[1]ROE!J308-[1]ROE!$E308</f>
        <v>-6.1803683641812768E-2</v>
      </c>
      <c r="K308" s="2">
        <f>[1]ROE!K308-[1]ROE!$E308</f>
        <v>-6.9596649871591865E-2</v>
      </c>
      <c r="L308" s="2">
        <f>[1]ROE!L308-[1]ROE!$E308</f>
        <v>-7.6253202150745381E-2</v>
      </c>
      <c r="M308" s="2">
        <f>[1]ROE!M308-[1]ROE!$E308</f>
        <v>-8.4325709647146141E-2</v>
      </c>
      <c r="N308" s="2">
        <f>[1]ROE!N308-[1]ROE!$E308</f>
        <v>-8.4325709647146141E-2</v>
      </c>
      <c r="O308" s="2">
        <f>[1]ROE!O308-[1]ROE!$E308</f>
        <v>-8.4325709647146141E-2</v>
      </c>
      <c r="P308" s="2">
        <f>[1]ROE!P308-[1]ROE!$E308</f>
        <v>-8.4325709647146141E-2</v>
      </c>
      <c r="Q308" s="2">
        <f>[1]ROE!Q308-[1]ROE!$E308</f>
        <v>-8.4325709647146141E-2</v>
      </c>
      <c r="R308" s="2">
        <f>[1]ROE!R308-[1]ROE!$E308</f>
        <v>-8.4325709647146141E-2</v>
      </c>
      <c r="S308" s="2">
        <f>[1]ROE!S308-[1]ROE!$E308</f>
        <v>-8.4325709647146141E-2</v>
      </c>
      <c r="T308" s="2">
        <f>[1]ROE!T308-[1]ROE!$E308</f>
        <v>-8.4325709647146141E-2</v>
      </c>
      <c r="U308" s="2">
        <f>[1]ROE!U308-[1]ROE!$E308</f>
        <v>-8.4325709647146141E-2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-2.6315081744030522E-2</v>
      </c>
      <c r="G309" s="2">
        <f>[1]ROE!G309-[1]ROE!$E309</f>
        <v>-5.2345594164414422E-2</v>
      </c>
      <c r="H309" s="2">
        <f>[1]ROE!H309-[1]ROE!$E309</f>
        <v>-7.5106580164344905E-2</v>
      </c>
      <c r="I309" s="2">
        <f>[1]ROE!I309-[1]ROE!$E309</f>
        <v>-9.2964431328915964E-2</v>
      </c>
      <c r="J309" s="2">
        <f>[1]ROE!J309-[1]ROE!$E309</f>
        <v>-0.10552663510035387</v>
      </c>
      <c r="K309" s="2">
        <f>[1]ROE!K309-[1]ROE!$E309</f>
        <v>-0.11538388822163625</v>
      </c>
      <c r="L309" s="2">
        <f>[1]ROE!L309-[1]ROE!$E309</f>
        <v>-0.12342108886960546</v>
      </c>
      <c r="M309" s="2">
        <f>[1]ROE!M309-[1]ROE!$E309</f>
        <v>-0.1299615575995432</v>
      </c>
      <c r="N309" s="2">
        <f>[1]ROE!N309-[1]ROE!$E309</f>
        <v>-0.13607682964571666</v>
      </c>
      <c r="O309" s="2">
        <f>[1]ROE!O309-[1]ROE!$E309</f>
        <v>-0.14184048966081519</v>
      </c>
      <c r="P309" s="2">
        <f>[1]ROE!P309-[1]ROE!$E309</f>
        <v>-0.14726465532146449</v>
      </c>
      <c r="Q309" s="2">
        <f>[1]ROE!Q309-[1]ROE!$E309</f>
        <v>-0.14726465532146449</v>
      </c>
      <c r="R309" s="2">
        <f>[1]ROE!R309-[1]ROE!$E309</f>
        <v>-0.14726465532146449</v>
      </c>
      <c r="S309" s="2">
        <f>[1]ROE!S309-[1]ROE!$E309</f>
        <v>-0.14726465532146449</v>
      </c>
      <c r="T309" s="2">
        <f>[1]ROE!T309-[1]ROE!$E309</f>
        <v>-0.14726465532146449</v>
      </c>
      <c r="U309" s="2">
        <f>[1]ROE!U309-[1]ROE!$E309</f>
        <v>-0.14726465532146449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-1.8768779594076079E-2</v>
      </c>
      <c r="G310" s="2">
        <f>[1]ROE!G310-[1]ROE!$E310</f>
        <v>-3.0799880480827824E-2</v>
      </c>
      <c r="H310" s="2">
        <f>[1]ROE!H310-[1]ROE!$E310</f>
        <v>-4.0842250049806239E-2</v>
      </c>
      <c r="I310" s="2">
        <f>[1]ROE!I310-[1]ROE!$E310</f>
        <v>-4.9877392698824963E-2</v>
      </c>
      <c r="J310" s="2">
        <f>[1]ROE!J310-[1]ROE!$E310</f>
        <v>-5.5600015416175097E-2</v>
      </c>
      <c r="K310" s="2">
        <f>[1]ROE!K310-[1]ROE!$E310</f>
        <v>-6.1010308956525705E-2</v>
      </c>
      <c r="L310" s="2">
        <f>[1]ROE!L310-[1]ROE!$E310</f>
        <v>-6.449844692544815E-2</v>
      </c>
      <c r="M310" s="2">
        <f>[1]ROE!M310-[1]ROE!$E310</f>
        <v>-6.449844692544815E-2</v>
      </c>
      <c r="N310" s="2">
        <f>[1]ROE!N310-[1]ROE!$E310</f>
        <v>-6.449844692544815E-2</v>
      </c>
      <c r="O310" s="2">
        <f>[1]ROE!O310-[1]ROE!$E310</f>
        <v>-6.449844692544815E-2</v>
      </c>
      <c r="P310" s="2">
        <f>[1]ROE!P310-[1]ROE!$E310</f>
        <v>-6.449844692544815E-2</v>
      </c>
      <c r="Q310" s="2">
        <f>[1]ROE!Q310-[1]ROE!$E310</f>
        <v>-6.449844692544815E-2</v>
      </c>
      <c r="R310" s="2">
        <f>[1]ROE!R310-[1]ROE!$E310</f>
        <v>-6.449844692544815E-2</v>
      </c>
      <c r="S310" s="2">
        <f>[1]ROE!S310-[1]ROE!$E310</f>
        <v>-6.449844692544815E-2</v>
      </c>
      <c r="T310" s="2">
        <f>[1]ROE!T310-[1]ROE!$E310</f>
        <v>-6.449844692544815E-2</v>
      </c>
      <c r="U310" s="2">
        <f>[1]ROE!U310-[1]ROE!$E310</f>
        <v>-6.449844692544815E-2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-2.0111920637262415E-2</v>
      </c>
      <c r="G311" s="2">
        <f>[1]ROE!G311-[1]ROE!$E311</f>
        <v>-3.3490510972214338E-2</v>
      </c>
      <c r="H311" s="2">
        <f>[1]ROE!H311-[1]ROE!$E311</f>
        <v>-4.3720700307439131E-2</v>
      </c>
      <c r="I311" s="2">
        <f>[1]ROE!I311-[1]ROE!$E311</f>
        <v>-5.1644985515601149E-2</v>
      </c>
      <c r="J311" s="2">
        <f>[1]ROE!J311-[1]ROE!$E311</f>
        <v>-5.8477262371461336E-2</v>
      </c>
      <c r="K311" s="2">
        <f>[1]ROE!K311-[1]ROE!$E311</f>
        <v>-6.4127793455668325E-2</v>
      </c>
      <c r="L311" s="2">
        <f>[1]ROE!L311-[1]ROE!$E311</f>
        <v>-6.4127793455668325E-2</v>
      </c>
      <c r="M311" s="2">
        <f>[1]ROE!M311-[1]ROE!$E311</f>
        <v>-6.4127793455668325E-2</v>
      </c>
      <c r="N311" s="2">
        <f>[1]ROE!N311-[1]ROE!$E311</f>
        <v>-6.4127793455668325E-2</v>
      </c>
      <c r="O311" s="2">
        <f>[1]ROE!O311-[1]ROE!$E311</f>
        <v>-6.4127793455668325E-2</v>
      </c>
      <c r="P311" s="2">
        <f>[1]ROE!P311-[1]ROE!$E311</f>
        <v>-6.4127793455668325E-2</v>
      </c>
      <c r="Q311" s="2">
        <f>[1]ROE!Q311-[1]ROE!$E311</f>
        <v>-6.4127793455668325E-2</v>
      </c>
      <c r="R311" s="2">
        <f>[1]ROE!R311-[1]ROE!$E311</f>
        <v>-6.4127793455668325E-2</v>
      </c>
      <c r="S311" s="2">
        <f>[1]ROE!S311-[1]ROE!$E311</f>
        <v>-6.4127793455668325E-2</v>
      </c>
      <c r="T311" s="2">
        <f>[1]ROE!T311-[1]ROE!$E311</f>
        <v>-6.4127793455668325E-2</v>
      </c>
      <c r="U311" s="2">
        <f>[1]ROE!U311-[1]ROE!$E311</f>
        <v>-6.4127793455668325E-2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-1.5101046591958323E-2</v>
      </c>
      <c r="G312" s="2">
        <f>[1]ROE!G312-[1]ROE!$E312</f>
        <v>-2.7585356406504502E-2</v>
      </c>
      <c r="H312" s="2">
        <f>[1]ROE!H312-[1]ROE!$E312</f>
        <v>-3.6744490534722729E-2</v>
      </c>
      <c r="I312" s="2">
        <f>[1]ROE!I312-[1]ROE!$E312</f>
        <v>-4.5094458127508119E-2</v>
      </c>
      <c r="J312" s="2">
        <f>[1]ROE!J312-[1]ROE!$E312</f>
        <v>-5.2120967252257344E-2</v>
      </c>
      <c r="K312" s="2">
        <f>[1]ROE!K312-[1]ROE!$E312</f>
        <v>-5.7138970579757142E-2</v>
      </c>
      <c r="L312" s="2">
        <f>[1]ROE!L312-[1]ROE!$E312</f>
        <v>-6.1108331069988253E-2</v>
      </c>
      <c r="M312" s="2">
        <f>[1]ROE!M312-[1]ROE!$E312</f>
        <v>-6.4905709040843362E-2</v>
      </c>
      <c r="N312" s="2">
        <f>[1]ROE!N312-[1]ROE!$E312</f>
        <v>-6.7570066859126143E-2</v>
      </c>
      <c r="O312" s="2">
        <f>[1]ROE!O312-[1]ROE!$E312</f>
        <v>-6.7570066859126143E-2</v>
      </c>
      <c r="P312" s="2">
        <f>[1]ROE!P312-[1]ROE!$E312</f>
        <v>-6.7570066859126143E-2</v>
      </c>
      <c r="Q312" s="2">
        <f>[1]ROE!Q312-[1]ROE!$E312</f>
        <v>-6.7570066859126143E-2</v>
      </c>
      <c r="R312" s="2">
        <f>[1]ROE!R312-[1]ROE!$E312</f>
        <v>-6.7570066859126143E-2</v>
      </c>
      <c r="S312" s="2">
        <f>[1]ROE!S312-[1]ROE!$E312</f>
        <v>-6.7570066859126143E-2</v>
      </c>
      <c r="T312" s="2">
        <f>[1]ROE!T312-[1]ROE!$E312</f>
        <v>-6.7570066859126143E-2</v>
      </c>
      <c r="U312" s="2">
        <f>[1]ROE!U312-[1]ROE!$E312</f>
        <v>-6.7570066859126143E-2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-2.2891929191750648E-2</v>
      </c>
      <c r="G313" s="2">
        <f>[1]ROE!G313-[1]ROE!$E313</f>
        <v>-3.8613601010659693E-2</v>
      </c>
      <c r="H313" s="2">
        <f>[1]ROE!H313-[1]ROE!$E313</f>
        <v>-5.2106312414011313E-2</v>
      </c>
      <c r="I313" s="2">
        <f>[1]ROE!I313-[1]ROE!$E313</f>
        <v>-6.6486303769671906E-2</v>
      </c>
      <c r="J313" s="2">
        <f>[1]ROE!J313-[1]ROE!$E313</f>
        <v>-7.943570020830748E-2</v>
      </c>
      <c r="K313" s="2">
        <f>[1]ROE!K313-[1]ROE!$E313</f>
        <v>-8.992773556039424E-2</v>
      </c>
      <c r="L313" s="2">
        <f>[1]ROE!L313-[1]ROE!$E313</f>
        <v>-9.8305916122079395E-2</v>
      </c>
      <c r="M313" s="2">
        <f>[1]ROE!M313-[1]ROE!$E313</f>
        <v>-0.10491345795192331</v>
      </c>
      <c r="N313" s="2">
        <f>[1]ROE!N313-[1]ROE!$E313</f>
        <v>-0.1095342281035272</v>
      </c>
      <c r="O313" s="2">
        <f>[1]ROE!O313-[1]ROE!$E313</f>
        <v>-0.11348312709407793</v>
      </c>
      <c r="P313" s="2">
        <f>[1]ROE!P313-[1]ROE!$E313</f>
        <v>-0.11640818601510716</v>
      </c>
      <c r="Q313" s="2">
        <f>[1]ROE!Q313-[1]ROE!$E313</f>
        <v>-0.11640818601510716</v>
      </c>
      <c r="R313" s="2">
        <f>[1]ROE!R313-[1]ROE!$E313</f>
        <v>-0.11640818601510716</v>
      </c>
      <c r="S313" s="2">
        <f>[1]ROE!S313-[1]ROE!$E313</f>
        <v>-0.11640818601510716</v>
      </c>
      <c r="T313" s="2">
        <f>[1]ROE!T313-[1]ROE!$E313</f>
        <v>-0.11640818601510716</v>
      </c>
      <c r="U313" s="2">
        <f>[1]ROE!U313-[1]ROE!$E313</f>
        <v>-0.11640818601510716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-2.0391797765839215E-2</v>
      </c>
      <c r="G314" s="2">
        <f>[1]ROE!G314-[1]ROE!$E314</f>
        <v>-3.6984123707711092E-2</v>
      </c>
      <c r="H314" s="2">
        <f>[1]ROE!H314-[1]ROE!$E314</f>
        <v>-5.0939531138645577E-2</v>
      </c>
      <c r="I314" s="2">
        <f>[1]ROE!I314-[1]ROE!$E314</f>
        <v>-6.2390161959832824E-2</v>
      </c>
      <c r="J314" s="2">
        <f>[1]ROE!J314-[1]ROE!$E314</f>
        <v>-7.1866572939875084E-2</v>
      </c>
      <c r="K314" s="2">
        <f>[1]ROE!K314-[1]ROE!$E314</f>
        <v>-7.9208794853649067E-2</v>
      </c>
      <c r="L314" s="2">
        <f>[1]ROE!L314-[1]ROE!$E314</f>
        <v>-8.4790114593857879E-2</v>
      </c>
      <c r="M314" s="2">
        <f>[1]ROE!M314-[1]ROE!$E314</f>
        <v>-8.4790114593857879E-2</v>
      </c>
      <c r="N314" s="2">
        <f>[1]ROE!N314-[1]ROE!$E314</f>
        <v>-8.4790114593857879E-2</v>
      </c>
      <c r="O314" s="2">
        <f>[1]ROE!O314-[1]ROE!$E314</f>
        <v>-8.4790114593857879E-2</v>
      </c>
      <c r="P314" s="2">
        <f>[1]ROE!P314-[1]ROE!$E314</f>
        <v>-8.4790114593857879E-2</v>
      </c>
      <c r="Q314" s="2">
        <f>[1]ROE!Q314-[1]ROE!$E314</f>
        <v>-8.4790114593857879E-2</v>
      </c>
      <c r="R314" s="2">
        <f>[1]ROE!R314-[1]ROE!$E314</f>
        <v>-8.4790114593857879E-2</v>
      </c>
      <c r="S314" s="2">
        <f>[1]ROE!S314-[1]ROE!$E314</f>
        <v>-8.4790114593857879E-2</v>
      </c>
      <c r="T314" s="2">
        <f>[1]ROE!T314-[1]ROE!$E314</f>
        <v>-8.4790114593857879E-2</v>
      </c>
      <c r="U314" s="2">
        <f>[1]ROE!U314-[1]ROE!$E314</f>
        <v>-8.4790114593857879E-2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[1]ROE!E315-[1]ROE!$E315</f>
        <v>#VALUE!</v>
      </c>
      <c r="F315" s="2" t="e">
        <f>[1]ROE!F315-[1]ROE!$E315</f>
        <v>#VALUE!</v>
      </c>
      <c r="G315" s="2" t="e">
        <f>[1]ROE!G315-[1]ROE!$E315</f>
        <v>#VALUE!</v>
      </c>
      <c r="H315" s="2" t="e">
        <f>[1]ROE!H315-[1]ROE!$E315</f>
        <v>#VALUE!</v>
      </c>
      <c r="I315" s="2" t="e">
        <f>[1]ROE!I315-[1]ROE!$E315</f>
        <v>#VALUE!</v>
      </c>
      <c r="J315" s="2" t="e">
        <f>[1]ROE!J315-[1]ROE!$E315</f>
        <v>#VALUE!</v>
      </c>
      <c r="K315" s="2" t="e">
        <f>[1]ROE!K315-[1]ROE!$E315</f>
        <v>#VALUE!</v>
      </c>
      <c r="L315" s="2" t="e">
        <f>[1]ROE!L315-[1]ROE!$E315</f>
        <v>#VALUE!</v>
      </c>
      <c r="M315" s="2" t="e">
        <f>[1]ROE!M315-[1]ROE!$E315</f>
        <v>#VALUE!</v>
      </c>
      <c r="N315" s="2" t="e">
        <f>[1]ROE!N315-[1]ROE!$E315</f>
        <v>#VALUE!</v>
      </c>
      <c r="O315" s="2" t="e">
        <f>[1]ROE!O315-[1]ROE!$E315</f>
        <v>#VALUE!</v>
      </c>
      <c r="P315" s="2" t="e">
        <f>[1]ROE!P315-[1]ROE!$E315</f>
        <v>#VALUE!</v>
      </c>
      <c r="Q315" s="2" t="e">
        <f>[1]ROE!Q315-[1]ROE!$E315</f>
        <v>#VALUE!</v>
      </c>
      <c r="R315" s="2" t="e">
        <f>[1]ROE!R315-[1]ROE!$E315</f>
        <v>#VALUE!</v>
      </c>
      <c r="S315" s="2" t="e">
        <f>[1]ROE!S315-[1]ROE!$E315</f>
        <v>#VALUE!</v>
      </c>
      <c r="T315" s="2" t="e">
        <f>[1]ROE!T315-[1]ROE!$E315</f>
        <v>#VALUE!</v>
      </c>
      <c r="U315" s="2" t="e">
        <f>[1]ROE!U315-[1]ROE!$E315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-2.18146600729483E-2</v>
      </c>
      <c r="G316" s="2">
        <f>[1]ROE!G316-[1]ROE!$E316</f>
        <v>-4.1028892795978322E-2</v>
      </c>
      <c r="H316" s="2">
        <f>[1]ROE!H316-[1]ROE!$E316</f>
        <v>-5.7070648102204302E-2</v>
      </c>
      <c r="I316" s="2">
        <f>[1]ROE!I316-[1]ROE!$E316</f>
        <v>-6.9598806272999525E-2</v>
      </c>
      <c r="J316" s="2">
        <f>[1]ROE!J316-[1]ROE!$E316</f>
        <v>-8.0936645406985974E-2</v>
      </c>
      <c r="K316" s="2">
        <f>[1]ROE!K316-[1]ROE!$E316</f>
        <v>-9.0793342015189182E-2</v>
      </c>
      <c r="L316" s="2">
        <f>[1]ROE!L316-[1]ROE!$E316</f>
        <v>-9.9332013387957829E-2</v>
      </c>
      <c r="M316" s="2">
        <f>[1]ROE!M316-[1]ROE!$E316</f>
        <v>-0.10652536717390149</v>
      </c>
      <c r="N316" s="2">
        <f>[1]ROE!N316-[1]ROE!$E316</f>
        <v>-0.11339092318272748</v>
      </c>
      <c r="O316" s="2">
        <f>[1]ROE!O316-[1]ROE!$E316</f>
        <v>-0.11867086434865115</v>
      </c>
      <c r="P316" s="2">
        <f>[1]ROE!P316-[1]ROE!$E316</f>
        <v>-0.11867086434865115</v>
      </c>
      <c r="Q316" s="2">
        <f>[1]ROE!Q316-[1]ROE!$E316</f>
        <v>-0.11867086434865115</v>
      </c>
      <c r="R316" s="2">
        <f>[1]ROE!R316-[1]ROE!$E316</f>
        <v>-0.11867086434865115</v>
      </c>
      <c r="S316" s="2">
        <f>[1]ROE!S316-[1]ROE!$E316</f>
        <v>-0.11867086434865115</v>
      </c>
      <c r="T316" s="2">
        <f>[1]ROE!T316-[1]ROE!$E316</f>
        <v>-0.11867086434865115</v>
      </c>
      <c r="U316" s="2">
        <f>[1]ROE!U316-[1]ROE!$E316</f>
        <v>-0.11867086434865115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-1.8871120506396721E-2</v>
      </c>
      <c r="G317" s="2">
        <f>[1]ROE!G317-[1]ROE!$E317</f>
        <v>-3.8144759159521868E-2</v>
      </c>
      <c r="H317" s="2">
        <f>[1]ROE!H317-[1]ROE!$E317</f>
        <v>-5.368958065142948E-2</v>
      </c>
      <c r="I317" s="2">
        <f>[1]ROE!I317-[1]ROE!$E317</f>
        <v>-6.8033182759144495E-2</v>
      </c>
      <c r="J317" s="2">
        <f>[1]ROE!J317-[1]ROE!$E317</f>
        <v>-8.3303079150034876E-2</v>
      </c>
      <c r="K317" s="2">
        <f>[1]ROE!K317-[1]ROE!$E317</f>
        <v>-9.5003215291640686E-2</v>
      </c>
      <c r="L317" s="2">
        <f>[1]ROE!L317-[1]ROE!$E317</f>
        <v>-0.10347331401487025</v>
      </c>
      <c r="M317" s="2">
        <f>[1]ROE!M317-[1]ROE!$E317</f>
        <v>-0.10902241973301585</v>
      </c>
      <c r="N317" s="2">
        <f>[1]ROE!N317-[1]ROE!$E317</f>
        <v>-0.11428797034990623</v>
      </c>
      <c r="O317" s="2">
        <f>[1]ROE!O317-[1]ROE!$E317</f>
        <v>-0.11946363482008593</v>
      </c>
      <c r="P317" s="2">
        <f>[1]ROE!P317-[1]ROE!$E317</f>
        <v>-0.11946363482008593</v>
      </c>
      <c r="Q317" s="2">
        <f>[1]ROE!Q317-[1]ROE!$E317</f>
        <v>-0.11946363482008593</v>
      </c>
      <c r="R317" s="2">
        <f>[1]ROE!R317-[1]ROE!$E317</f>
        <v>-0.11946363482008593</v>
      </c>
      <c r="S317" s="2">
        <f>[1]ROE!S317-[1]ROE!$E317</f>
        <v>-0.11946363482008593</v>
      </c>
      <c r="T317" s="2">
        <f>[1]ROE!T317-[1]ROE!$E317</f>
        <v>-0.11946363482008593</v>
      </c>
      <c r="U317" s="2">
        <f>[1]ROE!U317-[1]ROE!$E317</f>
        <v>-0.11946363482008593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-2.1733171390849293E-2</v>
      </c>
      <c r="G318" s="2">
        <f>[1]ROE!G318-[1]ROE!$E318</f>
        <v>-4.1524024644893132E-2</v>
      </c>
      <c r="H318" s="2">
        <f>[1]ROE!H318-[1]ROE!$E318</f>
        <v>-5.7757117058280016E-2</v>
      </c>
      <c r="I318" s="2">
        <f>[1]ROE!I318-[1]ROE!$E318</f>
        <v>-7.1693862915651607E-2</v>
      </c>
      <c r="J318" s="2">
        <f>[1]ROE!J318-[1]ROE!$E318</f>
        <v>-8.7330958516986357E-2</v>
      </c>
      <c r="K318" s="2">
        <f>[1]ROE!K318-[1]ROE!$E318</f>
        <v>-0.10035488278564486</v>
      </c>
      <c r="L318" s="2">
        <f>[1]ROE!L318-[1]ROE!$E318</f>
        <v>-0.11159109510605703</v>
      </c>
      <c r="M318" s="2">
        <f>[1]ROE!M318-[1]ROE!$E318</f>
        <v>-0.12144881930273499</v>
      </c>
      <c r="N318" s="2">
        <f>[1]ROE!N318-[1]ROE!$E318</f>
        <v>-0.12936981269149328</v>
      </c>
      <c r="O318" s="2">
        <f>[1]ROE!O318-[1]ROE!$E318</f>
        <v>-0.13631343051070388</v>
      </c>
      <c r="P318" s="2">
        <f>[1]ROE!P318-[1]ROE!$E318</f>
        <v>-0.13631343051070388</v>
      </c>
      <c r="Q318" s="2">
        <f>[1]ROE!Q318-[1]ROE!$E318</f>
        <v>-0.13631343051070388</v>
      </c>
      <c r="R318" s="2">
        <f>[1]ROE!R318-[1]ROE!$E318</f>
        <v>-0.13631343051070388</v>
      </c>
      <c r="S318" s="2">
        <f>[1]ROE!S318-[1]ROE!$E318</f>
        <v>-0.13631343051070388</v>
      </c>
      <c r="T318" s="2">
        <f>[1]ROE!T318-[1]ROE!$E318</f>
        <v>-0.13631343051070388</v>
      </c>
      <c r="U318" s="2">
        <f>[1]ROE!U318-[1]ROE!$E318</f>
        <v>-0.13631343051070388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-1.7362842141167789E-2</v>
      </c>
      <c r="G319" s="2">
        <f>[1]ROE!G319-[1]ROE!$E319</f>
        <v>-3.3052768842708247E-2</v>
      </c>
      <c r="H319" s="2">
        <f>[1]ROE!H319-[1]ROE!$E319</f>
        <v>-4.3824016589375958E-2</v>
      </c>
      <c r="I319" s="2">
        <f>[1]ROE!I319-[1]ROE!$E319</f>
        <v>-5.6194151496512745E-2</v>
      </c>
      <c r="J319" s="2">
        <f>[1]ROE!J319-[1]ROE!$E319</f>
        <v>-6.8663805651517862E-2</v>
      </c>
      <c r="K319" s="2">
        <f>[1]ROE!K319-[1]ROE!$E319</f>
        <v>-8.2252022126404256E-2</v>
      </c>
      <c r="L319" s="2">
        <f>[1]ROE!L319-[1]ROE!$E319</f>
        <v>-9.4637597664004147E-2</v>
      </c>
      <c r="M319" s="2">
        <f>[1]ROE!M319-[1]ROE!$E319</f>
        <v>-0.10472385206822565</v>
      </c>
      <c r="N319" s="2">
        <f>[1]ROE!N319-[1]ROE!$E319</f>
        <v>-0.10472385206822565</v>
      </c>
      <c r="O319" s="2">
        <f>[1]ROE!O319-[1]ROE!$E319</f>
        <v>-0.10472385206822565</v>
      </c>
      <c r="P319" s="2">
        <f>[1]ROE!P319-[1]ROE!$E319</f>
        <v>-0.10472385206822565</v>
      </c>
      <c r="Q319" s="2">
        <f>[1]ROE!Q319-[1]ROE!$E319</f>
        <v>-0.10472385206822565</v>
      </c>
      <c r="R319" s="2">
        <f>[1]ROE!R319-[1]ROE!$E319</f>
        <v>-0.10472385206822565</v>
      </c>
      <c r="S319" s="2">
        <f>[1]ROE!S319-[1]ROE!$E319</f>
        <v>-0.10472385206822565</v>
      </c>
      <c r="T319" s="2">
        <f>[1]ROE!T319-[1]ROE!$E319</f>
        <v>-0.10472385206822565</v>
      </c>
      <c r="U319" s="2">
        <f>[1]ROE!U319-[1]ROE!$E319</f>
        <v>-0.10472385206822565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-2.0567702092279205E-2</v>
      </c>
      <c r="G320" s="2">
        <f>[1]ROE!G320-[1]ROE!$E320</f>
        <v>-4.1101067549647041E-2</v>
      </c>
      <c r="H320" s="2">
        <f>[1]ROE!H320-[1]ROE!$E320</f>
        <v>-5.4764226992197962E-2</v>
      </c>
      <c r="I320" s="2">
        <f>[1]ROE!I320-[1]ROE!$E320</f>
        <v>-6.5019223588457464E-2</v>
      </c>
      <c r="J320" s="2">
        <f>[1]ROE!J320-[1]ROE!$E320</f>
        <v>-7.3331341077043533E-2</v>
      </c>
      <c r="K320" s="2">
        <f>[1]ROE!K320-[1]ROE!$E320</f>
        <v>-8.1641096261698465E-2</v>
      </c>
      <c r="L320" s="2">
        <f>[1]ROE!L320-[1]ROE!$E320</f>
        <v>-8.6614893771013612E-2</v>
      </c>
      <c r="M320" s="2">
        <f>[1]ROE!M320-[1]ROE!$E320</f>
        <v>-8.6614893771013612E-2</v>
      </c>
      <c r="N320" s="2">
        <f>[1]ROE!N320-[1]ROE!$E320</f>
        <v>-8.6614893771013612E-2</v>
      </c>
      <c r="O320" s="2">
        <f>[1]ROE!O320-[1]ROE!$E320</f>
        <v>-8.6614893771013612E-2</v>
      </c>
      <c r="P320" s="2">
        <f>[1]ROE!P320-[1]ROE!$E320</f>
        <v>-8.6614893771013612E-2</v>
      </c>
      <c r="Q320" s="2">
        <f>[1]ROE!Q320-[1]ROE!$E320</f>
        <v>-8.6614893771013612E-2</v>
      </c>
      <c r="R320" s="2">
        <f>[1]ROE!R320-[1]ROE!$E320</f>
        <v>-8.6614893771013612E-2</v>
      </c>
      <c r="S320" s="2">
        <f>[1]ROE!S320-[1]ROE!$E320</f>
        <v>-8.6614893771013612E-2</v>
      </c>
      <c r="T320" s="2">
        <f>[1]ROE!T320-[1]ROE!$E320</f>
        <v>-8.6614893771013612E-2</v>
      </c>
      <c r="U320" s="2">
        <f>[1]ROE!U320-[1]ROE!$E320</f>
        <v>-8.6614893771013612E-2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-2.4075888335580942E-2</v>
      </c>
      <c r="G321" s="2">
        <f>[1]ROE!G321-[1]ROE!$E321</f>
        <v>-3.7952918033234084E-2</v>
      </c>
      <c r="H321" s="2">
        <f>[1]ROE!H321-[1]ROE!$E321</f>
        <v>-4.7828424831891425E-2</v>
      </c>
      <c r="I321" s="2">
        <f>[1]ROE!I321-[1]ROE!$E321</f>
        <v>-5.815928658891778E-2</v>
      </c>
      <c r="J321" s="2">
        <f>[1]ROE!J321-[1]ROE!$E321</f>
        <v>-6.9795346590332485E-2</v>
      </c>
      <c r="K321" s="2">
        <f>[1]ROE!K321-[1]ROE!$E321</f>
        <v>-8.2966880392262965E-2</v>
      </c>
      <c r="L321" s="2">
        <f>[1]ROE!L321-[1]ROE!$E321</f>
        <v>-8.2966880392262965E-2</v>
      </c>
      <c r="M321" s="2">
        <f>[1]ROE!M321-[1]ROE!$E321</f>
        <v>-8.2966880392262965E-2</v>
      </c>
      <c r="N321" s="2">
        <f>[1]ROE!N321-[1]ROE!$E321</f>
        <v>-8.2966880392262965E-2</v>
      </c>
      <c r="O321" s="2">
        <f>[1]ROE!O321-[1]ROE!$E321</f>
        <v>-8.2966880392262965E-2</v>
      </c>
      <c r="P321" s="2">
        <f>[1]ROE!P321-[1]ROE!$E321</f>
        <v>-8.2966880392262965E-2</v>
      </c>
      <c r="Q321" s="2">
        <f>[1]ROE!Q321-[1]ROE!$E321</f>
        <v>-8.2966880392262965E-2</v>
      </c>
      <c r="R321" s="2">
        <f>[1]ROE!R321-[1]ROE!$E321</f>
        <v>-8.2966880392262965E-2</v>
      </c>
      <c r="S321" s="2">
        <f>[1]ROE!S321-[1]ROE!$E321</f>
        <v>-8.2966880392262965E-2</v>
      </c>
      <c r="T321" s="2">
        <f>[1]ROE!T321-[1]ROE!$E321</f>
        <v>-8.2966880392262965E-2</v>
      </c>
      <c r="U321" s="2">
        <f>[1]ROE!U321-[1]ROE!$E321</f>
        <v>-8.2966880392262965E-2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-2.0044942047576342E-2</v>
      </c>
      <c r="G322" s="2">
        <f>[1]ROE!G322-[1]ROE!$E322</f>
        <v>-3.7568577355088451E-2</v>
      </c>
      <c r="H322" s="2">
        <f>[1]ROE!H322-[1]ROE!$E322</f>
        <v>-5.0464067214242903E-2</v>
      </c>
      <c r="I322" s="2">
        <f>[1]ROE!I322-[1]ROE!$E322</f>
        <v>-6.0262939088353562E-2</v>
      </c>
      <c r="J322" s="2">
        <f>[1]ROE!J322-[1]ROE!$E322</f>
        <v>-6.7579830869554769E-2</v>
      </c>
      <c r="K322" s="2">
        <f>[1]ROE!K322-[1]ROE!$E322</f>
        <v>-7.3399849957830554E-2</v>
      </c>
      <c r="L322" s="2">
        <f>[1]ROE!L322-[1]ROE!$E322</f>
        <v>-7.8140905488943702E-2</v>
      </c>
      <c r="M322" s="2">
        <f>[1]ROE!M322-[1]ROE!$E322</f>
        <v>-8.2988252523719552E-2</v>
      </c>
      <c r="N322" s="2">
        <f>[1]ROE!N322-[1]ROE!$E322</f>
        <v>-8.2988252523719552E-2</v>
      </c>
      <c r="O322" s="2">
        <f>[1]ROE!O322-[1]ROE!$E322</f>
        <v>-8.2988252523719552E-2</v>
      </c>
      <c r="P322" s="2">
        <f>[1]ROE!P322-[1]ROE!$E322</f>
        <v>-8.2988252523719552E-2</v>
      </c>
      <c r="Q322" s="2">
        <f>[1]ROE!Q322-[1]ROE!$E322</f>
        <v>-8.2988252523719552E-2</v>
      </c>
      <c r="R322" s="2">
        <f>[1]ROE!R322-[1]ROE!$E322</f>
        <v>-8.2988252523719552E-2</v>
      </c>
      <c r="S322" s="2">
        <f>[1]ROE!S322-[1]ROE!$E322</f>
        <v>-8.2988252523719552E-2</v>
      </c>
      <c r="T322" s="2">
        <f>[1]ROE!T322-[1]ROE!$E322</f>
        <v>-8.2988252523719552E-2</v>
      </c>
      <c r="U322" s="2">
        <f>[1]ROE!U322-[1]ROE!$E322</f>
        <v>-8.2988252523719552E-2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-2.0232951995943438E-2</v>
      </c>
      <c r="G323" s="2">
        <f>[1]ROE!G323-[1]ROE!$E323</f>
        <v>-3.7895261300292304E-2</v>
      </c>
      <c r="H323" s="2">
        <f>[1]ROE!H323-[1]ROE!$E323</f>
        <v>-5.3561925736673288E-2</v>
      </c>
      <c r="I323" s="2">
        <f>[1]ROE!I323-[1]ROE!$E323</f>
        <v>-6.7913422295319492E-2</v>
      </c>
      <c r="J323" s="2">
        <f>[1]ROE!J323-[1]ROE!$E323</f>
        <v>-8.1179298988317328E-2</v>
      </c>
      <c r="K323" s="2">
        <f>[1]ROE!K323-[1]ROE!$E323</f>
        <v>-9.1122911172746512E-2</v>
      </c>
      <c r="L323" s="2">
        <f>[1]ROE!L323-[1]ROE!$E323</f>
        <v>-0.10065078601748922</v>
      </c>
      <c r="M323" s="2">
        <f>[1]ROE!M323-[1]ROE!$E323</f>
        <v>-0.10065078601748922</v>
      </c>
      <c r="N323" s="2">
        <f>[1]ROE!N323-[1]ROE!$E323</f>
        <v>-0.10065078601748922</v>
      </c>
      <c r="O323" s="2">
        <f>[1]ROE!O323-[1]ROE!$E323</f>
        <v>-0.10065078601748922</v>
      </c>
      <c r="P323" s="2">
        <f>[1]ROE!P323-[1]ROE!$E323</f>
        <v>-0.10065078601748922</v>
      </c>
      <c r="Q323" s="2">
        <f>[1]ROE!Q323-[1]ROE!$E323</f>
        <v>-0.10065078601748922</v>
      </c>
      <c r="R323" s="2">
        <f>[1]ROE!R323-[1]ROE!$E323</f>
        <v>-0.10065078601748922</v>
      </c>
      <c r="S323" s="2">
        <f>[1]ROE!S323-[1]ROE!$E323</f>
        <v>-0.10065078601748922</v>
      </c>
      <c r="T323" s="2">
        <f>[1]ROE!T323-[1]ROE!$E323</f>
        <v>-0.10065078601748922</v>
      </c>
      <c r="U323" s="2">
        <f>[1]ROE!U323-[1]ROE!$E323</f>
        <v>-0.10065078601748922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-1.8253007758417539E-2</v>
      </c>
      <c r="G324" s="2">
        <f>[1]ROE!G324-[1]ROE!$E324</f>
        <v>-3.3301347823538663E-2</v>
      </c>
      <c r="H324" s="2">
        <f>[1]ROE!H324-[1]ROE!$E324</f>
        <v>-4.5882410432632525E-2</v>
      </c>
      <c r="I324" s="2">
        <f>[1]ROE!I324-[1]ROE!$E324</f>
        <v>-5.3840516177771747E-2</v>
      </c>
      <c r="J324" s="2">
        <f>[1]ROE!J324-[1]ROE!$E324</f>
        <v>-5.9102682308477483E-2</v>
      </c>
      <c r="K324" s="2">
        <f>[1]ROE!K324-[1]ROE!$E324</f>
        <v>-6.2949661449572147E-2</v>
      </c>
      <c r="L324" s="2">
        <f>[1]ROE!L324-[1]ROE!$E324</f>
        <v>-6.686715213204053E-2</v>
      </c>
      <c r="M324" s="2">
        <f>[1]ROE!M324-[1]ROE!$E324</f>
        <v>-6.9806121059180271E-2</v>
      </c>
      <c r="N324" s="2">
        <f>[1]ROE!N324-[1]ROE!$E324</f>
        <v>-6.9806121059180271E-2</v>
      </c>
      <c r="O324" s="2">
        <f>[1]ROE!O324-[1]ROE!$E324</f>
        <v>-6.9806121059180271E-2</v>
      </c>
      <c r="P324" s="2">
        <f>[1]ROE!P324-[1]ROE!$E324</f>
        <v>-6.9806121059180271E-2</v>
      </c>
      <c r="Q324" s="2">
        <f>[1]ROE!Q324-[1]ROE!$E324</f>
        <v>-6.9806121059180271E-2</v>
      </c>
      <c r="R324" s="2">
        <f>[1]ROE!R324-[1]ROE!$E324</f>
        <v>-6.9806121059180271E-2</v>
      </c>
      <c r="S324" s="2">
        <f>[1]ROE!S324-[1]ROE!$E324</f>
        <v>-6.9806121059180271E-2</v>
      </c>
      <c r="T324" s="2">
        <f>[1]ROE!T324-[1]ROE!$E324</f>
        <v>-6.9806121059180271E-2</v>
      </c>
      <c r="U324" s="2">
        <f>[1]ROE!U324-[1]ROE!$E324</f>
        <v>-6.9806121059180271E-2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-2.1300959253906626E-2</v>
      </c>
      <c r="G325" s="2">
        <f>[1]ROE!G325-[1]ROE!$E325</f>
        <v>-3.8116659173340395E-2</v>
      </c>
      <c r="H325" s="2">
        <f>[1]ROE!H325-[1]ROE!$E325</f>
        <v>-5.1133170371464587E-2</v>
      </c>
      <c r="I325" s="2">
        <f>[1]ROE!I325-[1]ROE!$E325</f>
        <v>-6.4054035429130352E-2</v>
      </c>
      <c r="J325" s="2">
        <f>[1]ROE!J325-[1]ROE!$E325</f>
        <v>-7.5974637959454583E-2</v>
      </c>
      <c r="K325" s="2">
        <f>[1]ROE!K325-[1]ROE!$E325</f>
        <v>-8.7221879020297877E-2</v>
      </c>
      <c r="L325" s="2">
        <f>[1]ROE!L325-[1]ROE!$E325</f>
        <v>-9.4671609575350146E-2</v>
      </c>
      <c r="M325" s="2">
        <f>[1]ROE!M325-[1]ROE!$E325</f>
        <v>-9.4671609575350146E-2</v>
      </c>
      <c r="N325" s="2">
        <f>[1]ROE!N325-[1]ROE!$E325</f>
        <v>-9.4671609575350146E-2</v>
      </c>
      <c r="O325" s="2">
        <f>[1]ROE!O325-[1]ROE!$E325</f>
        <v>-9.4671609575350146E-2</v>
      </c>
      <c r="P325" s="2">
        <f>[1]ROE!P325-[1]ROE!$E325</f>
        <v>-9.4671609575350146E-2</v>
      </c>
      <c r="Q325" s="2">
        <f>[1]ROE!Q325-[1]ROE!$E325</f>
        <v>-9.4671609575350146E-2</v>
      </c>
      <c r="R325" s="2">
        <f>[1]ROE!R325-[1]ROE!$E325</f>
        <v>-9.4671609575350146E-2</v>
      </c>
      <c r="S325" s="2">
        <f>[1]ROE!S325-[1]ROE!$E325</f>
        <v>-9.4671609575350146E-2</v>
      </c>
      <c r="T325" s="2">
        <f>[1]ROE!T325-[1]ROE!$E325</f>
        <v>-9.4671609575350146E-2</v>
      </c>
      <c r="U325" s="2">
        <f>[1]ROE!U325-[1]ROE!$E325</f>
        <v>-9.4671609575350146E-2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-2.0842847363141459E-2</v>
      </c>
      <c r="G326" s="2">
        <f>[1]ROE!G326-[1]ROE!$E326</f>
        <v>-4.1543232765846483E-2</v>
      </c>
      <c r="H326" s="2">
        <f>[1]ROE!H326-[1]ROE!$E326</f>
        <v>-5.8024368502984203E-2</v>
      </c>
      <c r="I326" s="2">
        <f>[1]ROE!I326-[1]ROE!$E326</f>
        <v>-6.9892934114939465E-2</v>
      </c>
      <c r="J326" s="2">
        <f>[1]ROE!J326-[1]ROE!$E326</f>
        <v>-8.211920110536397E-2</v>
      </c>
      <c r="K326" s="2">
        <f>[1]ROE!K326-[1]ROE!$E326</f>
        <v>-9.4345034822779894E-2</v>
      </c>
      <c r="L326" s="2">
        <f>[1]ROE!L326-[1]ROE!$E326</f>
        <v>-9.4345034822779894E-2</v>
      </c>
      <c r="M326" s="2">
        <f>[1]ROE!M326-[1]ROE!$E326</f>
        <v>-9.4345034822779894E-2</v>
      </c>
      <c r="N326" s="2">
        <f>[1]ROE!N326-[1]ROE!$E326</f>
        <v>-9.4345034822779894E-2</v>
      </c>
      <c r="O326" s="2">
        <f>[1]ROE!O326-[1]ROE!$E326</f>
        <v>-9.4345034822779894E-2</v>
      </c>
      <c r="P326" s="2">
        <f>[1]ROE!P326-[1]ROE!$E326</f>
        <v>-9.4345034822779894E-2</v>
      </c>
      <c r="Q326" s="2">
        <f>[1]ROE!Q326-[1]ROE!$E326</f>
        <v>-9.4345034822779894E-2</v>
      </c>
      <c r="R326" s="2">
        <f>[1]ROE!R326-[1]ROE!$E326</f>
        <v>-9.4345034822779894E-2</v>
      </c>
      <c r="S326" s="2">
        <f>[1]ROE!S326-[1]ROE!$E326</f>
        <v>-9.4345034822779894E-2</v>
      </c>
      <c r="T326" s="2">
        <f>[1]ROE!T326-[1]ROE!$E326</f>
        <v>-9.4345034822779894E-2</v>
      </c>
      <c r="U326" s="2">
        <f>[1]ROE!U326-[1]ROE!$E326</f>
        <v>-9.4345034822779894E-2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-2.0514657299997907E-2</v>
      </c>
      <c r="G327" s="2">
        <f>[1]ROE!G327-[1]ROE!$E327</f>
        <v>-4.2101073177676085E-2</v>
      </c>
      <c r="H327" s="2">
        <f>[1]ROE!H327-[1]ROE!$E327</f>
        <v>-5.9592428129668917E-2</v>
      </c>
      <c r="I327" s="2">
        <f>[1]ROE!I327-[1]ROE!$E327</f>
        <v>-7.5851902743686139E-2</v>
      </c>
      <c r="J327" s="2">
        <f>[1]ROE!J327-[1]ROE!$E327</f>
        <v>-8.9522687315415794E-2</v>
      </c>
      <c r="K327" s="2">
        <f>[1]ROE!K327-[1]ROE!$E327</f>
        <v>-9.9901266086675378E-2</v>
      </c>
      <c r="L327" s="2">
        <f>[1]ROE!L327-[1]ROE!$E327</f>
        <v>-0.10743326248072549</v>
      </c>
      <c r="M327" s="2">
        <f>[1]ROE!M327-[1]ROE!$E327</f>
        <v>-0.11250768961239288</v>
      </c>
      <c r="N327" s="2">
        <f>[1]ROE!N327-[1]ROE!$E327</f>
        <v>-0.11613558644315702</v>
      </c>
      <c r="O327" s="2">
        <f>[1]ROE!O327-[1]ROE!$E327</f>
        <v>-0.11613558644315702</v>
      </c>
      <c r="P327" s="2">
        <f>[1]ROE!P327-[1]ROE!$E327</f>
        <v>-0.11613558644315702</v>
      </c>
      <c r="Q327" s="2">
        <f>[1]ROE!Q327-[1]ROE!$E327</f>
        <v>-0.11613558644315702</v>
      </c>
      <c r="R327" s="2">
        <f>[1]ROE!R327-[1]ROE!$E327</f>
        <v>-0.11613558644315702</v>
      </c>
      <c r="S327" s="2">
        <f>[1]ROE!S327-[1]ROE!$E327</f>
        <v>-0.11613558644315702</v>
      </c>
      <c r="T327" s="2">
        <f>[1]ROE!T327-[1]ROE!$E327</f>
        <v>-0.11613558644315702</v>
      </c>
      <c r="U327" s="2">
        <f>[1]ROE!U327-[1]ROE!$E327</f>
        <v>-0.11613558644315702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-2.1675410762881597E-2</v>
      </c>
      <c r="G328" s="2">
        <f>[1]ROE!G328-[1]ROE!$E328</f>
        <v>-3.8196917843485778E-2</v>
      </c>
      <c r="H328" s="2">
        <f>[1]ROE!H328-[1]ROE!$E328</f>
        <v>-5.0735353219863555E-2</v>
      </c>
      <c r="I328" s="2">
        <f>[1]ROE!I328-[1]ROE!$E328</f>
        <v>-6.2079412423557301E-2</v>
      </c>
      <c r="J328" s="2">
        <f>[1]ROE!J328-[1]ROE!$E328</f>
        <v>-7.0024674770685635E-2</v>
      </c>
      <c r="K328" s="2">
        <f>[1]ROE!K328-[1]ROE!$E328</f>
        <v>-7.6700790210914249E-2</v>
      </c>
      <c r="L328" s="2">
        <f>[1]ROE!L328-[1]ROE!$E328</f>
        <v>-8.1719694562828238E-2</v>
      </c>
      <c r="M328" s="2">
        <f>[1]ROE!M328-[1]ROE!$E328</f>
        <v>-8.6128734842262133E-2</v>
      </c>
      <c r="N328" s="2">
        <f>[1]ROE!N328-[1]ROE!$E328</f>
        <v>-8.976062546400243E-2</v>
      </c>
      <c r="O328" s="2">
        <f>[1]ROE!O328-[1]ROE!$E328</f>
        <v>-9.3085018777983919E-2</v>
      </c>
      <c r="P328" s="2">
        <f>[1]ROE!P328-[1]ROE!$E328</f>
        <v>-9.3085018777983919E-2</v>
      </c>
      <c r="Q328" s="2">
        <f>[1]ROE!Q328-[1]ROE!$E328</f>
        <v>-9.3085018777983919E-2</v>
      </c>
      <c r="R328" s="2">
        <f>[1]ROE!R328-[1]ROE!$E328</f>
        <v>-9.3085018777983919E-2</v>
      </c>
      <c r="S328" s="2">
        <f>[1]ROE!S328-[1]ROE!$E328</f>
        <v>-9.3085018777983919E-2</v>
      </c>
      <c r="T328" s="2">
        <f>[1]ROE!T328-[1]ROE!$E328</f>
        <v>-9.3085018777983919E-2</v>
      </c>
      <c r="U328" s="2">
        <f>[1]ROE!U328-[1]ROE!$E328</f>
        <v>-9.3085018777983919E-2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-1.5573772653041829E-2</v>
      </c>
      <c r="G329" s="2">
        <f>[1]ROE!G329-[1]ROE!$E329</f>
        <v>-2.7314916721863369E-2</v>
      </c>
      <c r="H329" s="2">
        <f>[1]ROE!H329-[1]ROE!$E329</f>
        <v>-3.7837379988289399E-2</v>
      </c>
      <c r="I329" s="2">
        <f>[1]ROE!I329-[1]ROE!$E329</f>
        <v>-4.7937786628075685E-2</v>
      </c>
      <c r="J329" s="2">
        <f>[1]ROE!J329-[1]ROE!$E329</f>
        <v>-5.6179731840202862E-2</v>
      </c>
      <c r="K329" s="2">
        <f>[1]ROE!K329-[1]ROE!$E329</f>
        <v>-6.3705944368038558E-2</v>
      </c>
      <c r="L329" s="2">
        <f>[1]ROE!L329-[1]ROE!$E329</f>
        <v>-6.836461435758423E-2</v>
      </c>
      <c r="M329" s="2">
        <f>[1]ROE!M329-[1]ROE!$E329</f>
        <v>-6.836461435758423E-2</v>
      </c>
      <c r="N329" s="2">
        <f>[1]ROE!N329-[1]ROE!$E329</f>
        <v>-6.836461435758423E-2</v>
      </c>
      <c r="O329" s="2">
        <f>[1]ROE!O329-[1]ROE!$E329</f>
        <v>-6.836461435758423E-2</v>
      </c>
      <c r="P329" s="2">
        <f>[1]ROE!P329-[1]ROE!$E329</f>
        <v>-6.836461435758423E-2</v>
      </c>
      <c r="Q329" s="2">
        <f>[1]ROE!Q329-[1]ROE!$E329</f>
        <v>-6.836461435758423E-2</v>
      </c>
      <c r="R329" s="2">
        <f>[1]ROE!R329-[1]ROE!$E329</f>
        <v>-6.836461435758423E-2</v>
      </c>
      <c r="S329" s="2">
        <f>[1]ROE!S329-[1]ROE!$E329</f>
        <v>-6.836461435758423E-2</v>
      </c>
      <c r="T329" s="2">
        <f>[1]ROE!T329-[1]ROE!$E329</f>
        <v>-6.836461435758423E-2</v>
      </c>
      <c r="U329" s="2">
        <f>[1]ROE!U329-[1]ROE!$E329</f>
        <v>-6.836461435758423E-2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-2.5442163674398444E-2</v>
      </c>
      <c r="G330" s="2">
        <f>[1]ROE!G330-[1]ROE!$E330</f>
        <v>-4.7502386069169233E-2</v>
      </c>
      <c r="H330" s="2">
        <f>[1]ROE!H330-[1]ROE!$E330</f>
        <v>-6.8029834202377515E-2</v>
      </c>
      <c r="I330" s="2">
        <f>[1]ROE!I330-[1]ROE!$E330</f>
        <v>-8.986019900271458E-2</v>
      </c>
      <c r="J330" s="2">
        <f>[1]ROE!J330-[1]ROE!$E330</f>
        <v>-0.10768697173352848</v>
      </c>
      <c r="K330" s="2">
        <f>[1]ROE!K330-[1]ROE!$E330</f>
        <v>-0.12600331655867336</v>
      </c>
      <c r="L330" s="2">
        <f>[1]ROE!L330-[1]ROE!$E330</f>
        <v>-0.1391816763967455</v>
      </c>
      <c r="M330" s="2">
        <f>[1]ROE!M330-[1]ROE!$E330</f>
        <v>-0.1505241579094303</v>
      </c>
      <c r="N330" s="2">
        <f>[1]ROE!N330-[1]ROE!$E330</f>
        <v>-0.16216592237895355</v>
      </c>
      <c r="O330" s="2">
        <f>[1]ROE!O330-[1]ROE!$E330</f>
        <v>-0.17019915578038791</v>
      </c>
      <c r="P330" s="2">
        <f>[1]ROE!P330-[1]ROE!$E330</f>
        <v>-0.17680507726654326</v>
      </c>
      <c r="Q330" s="2">
        <f>[1]ROE!Q330-[1]ROE!$E330</f>
        <v>-0.17680507726654326</v>
      </c>
      <c r="R330" s="2">
        <f>[1]ROE!R330-[1]ROE!$E330</f>
        <v>-0.17680507726654326</v>
      </c>
      <c r="S330" s="2">
        <f>[1]ROE!S330-[1]ROE!$E330</f>
        <v>-0.17680507726654326</v>
      </c>
      <c r="T330" s="2">
        <f>[1]ROE!T330-[1]ROE!$E330</f>
        <v>-0.17680507726654326</v>
      </c>
      <c r="U330" s="2">
        <f>[1]ROE!U330-[1]ROE!$E330</f>
        <v>-0.17680507726654326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-2.3933511310431754E-2</v>
      </c>
      <c r="G331" s="2">
        <f>[1]ROE!G331-[1]ROE!$E331</f>
        <v>-4.2534199399895556E-2</v>
      </c>
      <c r="H331" s="2">
        <f>[1]ROE!H331-[1]ROE!$E331</f>
        <v>-5.7171072766877273E-2</v>
      </c>
      <c r="I331" s="2">
        <f>[1]ROE!I331-[1]ROE!$E331</f>
        <v>-6.8430884772524792E-2</v>
      </c>
      <c r="J331" s="2">
        <f>[1]ROE!J331-[1]ROE!$E331</f>
        <v>-7.6716899140947703E-2</v>
      </c>
      <c r="K331" s="2">
        <f>[1]ROE!K331-[1]ROE!$E331</f>
        <v>-8.4635653672975764E-2</v>
      </c>
      <c r="L331" s="2">
        <f>[1]ROE!L331-[1]ROE!$E331</f>
        <v>-8.9002176670284427E-2</v>
      </c>
      <c r="M331" s="2">
        <f>[1]ROE!M331-[1]ROE!$E331</f>
        <v>-8.9002176670284427E-2</v>
      </c>
      <c r="N331" s="2">
        <f>[1]ROE!N331-[1]ROE!$E331</f>
        <v>-8.9002176670284427E-2</v>
      </c>
      <c r="O331" s="2">
        <f>[1]ROE!O331-[1]ROE!$E331</f>
        <v>-8.9002176670284427E-2</v>
      </c>
      <c r="P331" s="2">
        <f>[1]ROE!P331-[1]ROE!$E331</f>
        <v>-8.9002176670284427E-2</v>
      </c>
      <c r="Q331" s="2">
        <f>[1]ROE!Q331-[1]ROE!$E331</f>
        <v>-8.9002176670284427E-2</v>
      </c>
      <c r="R331" s="2">
        <f>[1]ROE!R331-[1]ROE!$E331</f>
        <v>-8.9002176670284427E-2</v>
      </c>
      <c r="S331" s="2">
        <f>[1]ROE!S331-[1]ROE!$E331</f>
        <v>-8.9002176670284427E-2</v>
      </c>
      <c r="T331" s="2">
        <f>[1]ROE!T331-[1]ROE!$E331</f>
        <v>-8.9002176670284427E-2</v>
      </c>
      <c r="U331" s="2">
        <f>[1]ROE!U331-[1]ROE!$E331</f>
        <v>-8.9002176670284427E-2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-2.2731758073710751E-2</v>
      </c>
      <c r="G332" s="2">
        <f>[1]ROE!G332-[1]ROE!$E332</f>
        <v>-4.1934427797862384E-2</v>
      </c>
      <c r="H332" s="2">
        <f>[1]ROE!H332-[1]ROE!$E332</f>
        <v>-5.8864301971894406E-2</v>
      </c>
      <c r="I332" s="2">
        <f>[1]ROE!I332-[1]ROE!$E332</f>
        <v>-7.2299005128428462E-2</v>
      </c>
      <c r="J332" s="2">
        <f>[1]ROE!J332-[1]ROE!$E332</f>
        <v>-8.3641191925188707E-2</v>
      </c>
      <c r="K332" s="2">
        <f>[1]ROE!K332-[1]ROE!$E332</f>
        <v>-9.3730870096869978E-2</v>
      </c>
      <c r="L332" s="2">
        <f>[1]ROE!L332-[1]ROE!$E332</f>
        <v>-0.10066396969421731</v>
      </c>
      <c r="M332" s="2">
        <f>[1]ROE!M332-[1]ROE!$E332</f>
        <v>-0.10066396969421731</v>
      </c>
      <c r="N332" s="2">
        <f>[1]ROE!N332-[1]ROE!$E332</f>
        <v>-0.10066396969421731</v>
      </c>
      <c r="O332" s="2">
        <f>[1]ROE!O332-[1]ROE!$E332</f>
        <v>-0.10066396969421731</v>
      </c>
      <c r="P332" s="2">
        <f>[1]ROE!P332-[1]ROE!$E332</f>
        <v>-0.10066396969421731</v>
      </c>
      <c r="Q332" s="2">
        <f>[1]ROE!Q332-[1]ROE!$E332</f>
        <v>-0.10066396969421731</v>
      </c>
      <c r="R332" s="2">
        <f>[1]ROE!R332-[1]ROE!$E332</f>
        <v>-0.10066396969421731</v>
      </c>
      <c r="S332" s="2">
        <f>[1]ROE!S332-[1]ROE!$E332</f>
        <v>-0.10066396969421731</v>
      </c>
      <c r="T332" s="2">
        <f>[1]ROE!T332-[1]ROE!$E332</f>
        <v>-0.10066396969421731</v>
      </c>
      <c r="U332" s="2">
        <f>[1]ROE!U332-[1]ROE!$E332</f>
        <v>-0.10066396969421731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-1.80647134300429E-2</v>
      </c>
      <c r="G333" s="2">
        <f>[1]ROE!G333-[1]ROE!$E333</f>
        <v>-3.4332747263441377E-2</v>
      </c>
      <c r="H333" s="2">
        <f>[1]ROE!H333-[1]ROE!$E333</f>
        <v>-4.61368740160637E-2</v>
      </c>
      <c r="I333" s="2">
        <f>[1]ROE!I333-[1]ROE!$E333</f>
        <v>-5.5663580379956556E-2</v>
      </c>
      <c r="J333" s="2">
        <f>[1]ROE!J333-[1]ROE!$E333</f>
        <v>-6.4256769835544958E-2</v>
      </c>
      <c r="K333" s="2">
        <f>[1]ROE!K333-[1]ROE!$E333</f>
        <v>-6.9770476923551428E-2</v>
      </c>
      <c r="L333" s="2">
        <f>[1]ROE!L333-[1]ROE!$E333</f>
        <v>-7.4668232496570397E-2</v>
      </c>
      <c r="M333" s="2">
        <f>[1]ROE!M333-[1]ROE!$E333</f>
        <v>-7.8564799154939635E-2</v>
      </c>
      <c r="N333" s="2">
        <f>[1]ROE!N333-[1]ROE!$E333</f>
        <v>-8.1575274138700138E-2</v>
      </c>
      <c r="O333" s="2">
        <f>[1]ROE!O333-[1]ROE!$E333</f>
        <v>-8.1575274138700138E-2</v>
      </c>
      <c r="P333" s="2">
        <f>[1]ROE!P333-[1]ROE!$E333</f>
        <v>-8.1575274138700138E-2</v>
      </c>
      <c r="Q333" s="2">
        <f>[1]ROE!Q333-[1]ROE!$E333</f>
        <v>-8.1575274138700138E-2</v>
      </c>
      <c r="R333" s="2">
        <f>[1]ROE!R333-[1]ROE!$E333</f>
        <v>-8.1575274138700138E-2</v>
      </c>
      <c r="S333" s="2">
        <f>[1]ROE!S333-[1]ROE!$E333</f>
        <v>-8.1575274138700138E-2</v>
      </c>
      <c r="T333" s="2">
        <f>[1]ROE!T333-[1]ROE!$E333</f>
        <v>-8.1575274138700138E-2</v>
      </c>
      <c r="U333" s="2">
        <f>[1]ROE!U333-[1]ROE!$E333</f>
        <v>-8.1575274138700138E-2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-2.3915856375467115E-2</v>
      </c>
      <c r="G334" s="2">
        <f>[1]ROE!G334-[1]ROE!$E334</f>
        <v>-4.3698511168429377E-2</v>
      </c>
      <c r="H334" s="2">
        <f>[1]ROE!H334-[1]ROE!$E334</f>
        <v>-5.7333592288166813E-2</v>
      </c>
      <c r="I334" s="2">
        <f>[1]ROE!I334-[1]ROE!$E334</f>
        <v>-6.9151861050279706E-2</v>
      </c>
      <c r="J334" s="2">
        <f>[1]ROE!J334-[1]ROE!$E334</f>
        <v>-7.8064583335127224E-2</v>
      </c>
      <c r="K334" s="2">
        <f>[1]ROE!K334-[1]ROE!$E334</f>
        <v>-8.5220269257071379E-2</v>
      </c>
      <c r="L334" s="2">
        <f>[1]ROE!L334-[1]ROE!$E334</f>
        <v>-9.0821091076740856E-2</v>
      </c>
      <c r="M334" s="2">
        <f>[1]ROE!M334-[1]ROE!$E334</f>
        <v>-9.0821091076740856E-2</v>
      </c>
      <c r="N334" s="2">
        <f>[1]ROE!N334-[1]ROE!$E334</f>
        <v>-9.0821091076740856E-2</v>
      </c>
      <c r="O334" s="2">
        <f>[1]ROE!O334-[1]ROE!$E334</f>
        <v>-9.0821091076740856E-2</v>
      </c>
      <c r="P334" s="2">
        <f>[1]ROE!P334-[1]ROE!$E334</f>
        <v>-9.0821091076740856E-2</v>
      </c>
      <c r="Q334" s="2">
        <f>[1]ROE!Q334-[1]ROE!$E334</f>
        <v>-9.0821091076740856E-2</v>
      </c>
      <c r="R334" s="2">
        <f>[1]ROE!R334-[1]ROE!$E334</f>
        <v>-9.0821091076740856E-2</v>
      </c>
      <c r="S334" s="2">
        <f>[1]ROE!S334-[1]ROE!$E334</f>
        <v>-9.0821091076740856E-2</v>
      </c>
      <c r="T334" s="2">
        <f>[1]ROE!T334-[1]ROE!$E334</f>
        <v>-9.0821091076740856E-2</v>
      </c>
      <c r="U334" s="2">
        <f>[1]ROE!U334-[1]ROE!$E334</f>
        <v>-9.0821091076740856E-2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-1.8094455636394002E-2</v>
      </c>
      <c r="G335" s="2">
        <f>[1]ROE!G335-[1]ROE!$E335</f>
        <v>-3.269863267570372E-2</v>
      </c>
      <c r="H335" s="2">
        <f>[1]ROE!H335-[1]ROE!$E335</f>
        <v>-4.2213528403273415E-2</v>
      </c>
      <c r="I335" s="2">
        <f>[1]ROE!I335-[1]ROE!$E335</f>
        <v>-4.9872160600493487E-2</v>
      </c>
      <c r="J335" s="2">
        <f>[1]ROE!J335-[1]ROE!$E335</f>
        <v>-5.5855767229104458E-2</v>
      </c>
      <c r="K335" s="2">
        <f>[1]ROE!K335-[1]ROE!$E335</f>
        <v>-6.1400594817719423E-2</v>
      </c>
      <c r="L335" s="2">
        <f>[1]ROE!L335-[1]ROE!$E335</f>
        <v>-6.7089837608101277E-2</v>
      </c>
      <c r="M335" s="2">
        <f>[1]ROE!M335-[1]ROE!$E335</f>
        <v>-6.7089837608101277E-2</v>
      </c>
      <c r="N335" s="2">
        <f>[1]ROE!N335-[1]ROE!$E335</f>
        <v>-6.7089837608101277E-2</v>
      </c>
      <c r="O335" s="2">
        <f>[1]ROE!O335-[1]ROE!$E335</f>
        <v>-6.7089837608101277E-2</v>
      </c>
      <c r="P335" s="2">
        <f>[1]ROE!P335-[1]ROE!$E335</f>
        <v>-6.7089837608101277E-2</v>
      </c>
      <c r="Q335" s="2">
        <f>[1]ROE!Q335-[1]ROE!$E335</f>
        <v>-6.7089837608101277E-2</v>
      </c>
      <c r="R335" s="2">
        <f>[1]ROE!R335-[1]ROE!$E335</f>
        <v>-6.7089837608101277E-2</v>
      </c>
      <c r="S335" s="2">
        <f>[1]ROE!S335-[1]ROE!$E335</f>
        <v>-6.7089837608101277E-2</v>
      </c>
      <c r="T335" s="2">
        <f>[1]ROE!T335-[1]ROE!$E335</f>
        <v>-6.7089837608101277E-2</v>
      </c>
      <c r="U335" s="2">
        <f>[1]ROE!U335-[1]ROE!$E335</f>
        <v>-6.7089837608101277E-2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-2.3706538562400681E-2</v>
      </c>
      <c r="G336" s="2">
        <f>[1]ROE!G336-[1]ROE!$E336</f>
        <v>-4.2579132972974776E-2</v>
      </c>
      <c r="H336" s="2">
        <f>[1]ROE!H336-[1]ROE!$E336</f>
        <v>-5.8003551725839486E-2</v>
      </c>
      <c r="I336" s="2">
        <f>[1]ROE!I336-[1]ROE!$E336</f>
        <v>-7.0927822767515636E-2</v>
      </c>
      <c r="J336" s="2">
        <f>[1]ROE!J336-[1]ROE!$E336</f>
        <v>-8.0568011796472661E-2</v>
      </c>
      <c r="K336" s="2">
        <f>[1]ROE!K336-[1]ROE!$E336</f>
        <v>-8.7425722853616605E-2</v>
      </c>
      <c r="L336" s="2">
        <f>[1]ROE!L336-[1]ROE!$E336</f>
        <v>-9.2512422987070408E-2</v>
      </c>
      <c r="M336" s="2">
        <f>[1]ROE!M336-[1]ROE!$E336</f>
        <v>-9.6928002086116294E-2</v>
      </c>
      <c r="N336" s="2">
        <f>[1]ROE!N336-[1]ROE!$E336</f>
        <v>-9.9950993240781827E-2</v>
      </c>
      <c r="O336" s="2">
        <f>[1]ROE!O336-[1]ROE!$E336</f>
        <v>-9.9950993240781827E-2</v>
      </c>
      <c r="P336" s="2">
        <f>[1]ROE!P336-[1]ROE!$E336</f>
        <v>-9.9950993240781827E-2</v>
      </c>
      <c r="Q336" s="2">
        <f>[1]ROE!Q336-[1]ROE!$E336</f>
        <v>-9.9950993240781827E-2</v>
      </c>
      <c r="R336" s="2">
        <f>[1]ROE!R336-[1]ROE!$E336</f>
        <v>-9.9950993240781827E-2</v>
      </c>
      <c r="S336" s="2">
        <f>[1]ROE!S336-[1]ROE!$E336</f>
        <v>-9.9950993240781827E-2</v>
      </c>
      <c r="T336" s="2">
        <f>[1]ROE!T336-[1]ROE!$E336</f>
        <v>-9.9950993240781827E-2</v>
      </c>
      <c r="U336" s="2">
        <f>[1]ROE!U336-[1]ROE!$E336</f>
        <v>-9.9950993240781827E-2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-2.0408919007365967E-2</v>
      </c>
      <c r="G337" s="2">
        <f>[1]ROE!G337-[1]ROE!$E337</f>
        <v>-3.9858372158533939E-2</v>
      </c>
      <c r="H337" s="2">
        <f>[1]ROE!H337-[1]ROE!$E337</f>
        <v>-5.2459028754455517E-2</v>
      </c>
      <c r="I337" s="2">
        <f>[1]ROE!I337-[1]ROE!$E337</f>
        <v>-6.3810620467279477E-2</v>
      </c>
      <c r="J337" s="2">
        <f>[1]ROE!J337-[1]ROE!$E337</f>
        <v>-7.2159975238719198E-2</v>
      </c>
      <c r="K337" s="2">
        <f>[1]ROE!K337-[1]ROE!$E337</f>
        <v>-7.9645870228354454E-2</v>
      </c>
      <c r="L337" s="2">
        <f>[1]ROE!L337-[1]ROE!$E337</f>
        <v>-8.5905618804325456E-2</v>
      </c>
      <c r="M337" s="2">
        <f>[1]ROE!M337-[1]ROE!$E337</f>
        <v>-9.0452712248698219E-2</v>
      </c>
      <c r="N337" s="2">
        <f>[1]ROE!N337-[1]ROE!$E337</f>
        <v>-9.4893534571653504E-2</v>
      </c>
      <c r="O337" s="2">
        <f>[1]ROE!O337-[1]ROE!$E337</f>
        <v>-9.4893534571653504E-2</v>
      </c>
      <c r="P337" s="2">
        <f>[1]ROE!P337-[1]ROE!$E337</f>
        <v>-9.4893534571653504E-2</v>
      </c>
      <c r="Q337" s="2">
        <f>[1]ROE!Q337-[1]ROE!$E337</f>
        <v>-9.4893534571653504E-2</v>
      </c>
      <c r="R337" s="2">
        <f>[1]ROE!R337-[1]ROE!$E337</f>
        <v>-9.4893534571653504E-2</v>
      </c>
      <c r="S337" s="2">
        <f>[1]ROE!S337-[1]ROE!$E337</f>
        <v>-9.4893534571653504E-2</v>
      </c>
      <c r="T337" s="2">
        <f>[1]ROE!T337-[1]ROE!$E337</f>
        <v>-9.4893534571653504E-2</v>
      </c>
      <c r="U337" s="2">
        <f>[1]ROE!U337-[1]ROE!$E337</f>
        <v>-9.4893534571653504E-2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-2.4639070923107909E-2</v>
      </c>
      <c r="G338" s="2">
        <f>[1]ROE!G338-[1]ROE!$E338</f>
        <v>-4.8067379917384301E-2</v>
      </c>
      <c r="H338" s="2">
        <f>[1]ROE!H338-[1]ROE!$E338</f>
        <v>-6.8684170099096775E-2</v>
      </c>
      <c r="I338" s="2">
        <f>[1]ROE!I338-[1]ROE!$E338</f>
        <v>-8.7015489536206303E-2</v>
      </c>
      <c r="J338" s="2">
        <f>[1]ROE!J338-[1]ROE!$E338</f>
        <v>-0.10547855448523791</v>
      </c>
      <c r="K338" s="2">
        <f>[1]ROE!K338-[1]ROE!$E338</f>
        <v>-0.11974106608306556</v>
      </c>
      <c r="L338" s="2">
        <f>[1]ROE!L338-[1]ROE!$E338</f>
        <v>-0.12947647108774163</v>
      </c>
      <c r="M338" s="2">
        <f>[1]ROE!M338-[1]ROE!$E338</f>
        <v>-0.13946604085841585</v>
      </c>
      <c r="N338" s="2">
        <f>[1]ROE!N338-[1]ROE!$E338</f>
        <v>-0.14978833675797887</v>
      </c>
      <c r="O338" s="2">
        <f>[1]ROE!O338-[1]ROE!$E338</f>
        <v>-0.14978833675797887</v>
      </c>
      <c r="P338" s="2">
        <f>[1]ROE!P338-[1]ROE!$E338</f>
        <v>-0.14978833675797887</v>
      </c>
      <c r="Q338" s="2">
        <f>[1]ROE!Q338-[1]ROE!$E338</f>
        <v>-0.14978833675797887</v>
      </c>
      <c r="R338" s="2">
        <f>[1]ROE!R338-[1]ROE!$E338</f>
        <v>-0.14978833675797887</v>
      </c>
      <c r="S338" s="2">
        <f>[1]ROE!S338-[1]ROE!$E338</f>
        <v>-0.14978833675797887</v>
      </c>
      <c r="T338" s="2">
        <f>[1]ROE!T338-[1]ROE!$E338</f>
        <v>-0.14978833675797887</v>
      </c>
      <c r="U338" s="2">
        <f>[1]ROE!U338-[1]ROE!$E338</f>
        <v>-0.14978833675797887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-1.9673594323307952E-2</v>
      </c>
      <c r="G339" s="2">
        <f>[1]ROE!G339-[1]ROE!$E339</f>
        <v>-3.3437608094999405E-2</v>
      </c>
      <c r="H339" s="2">
        <f>[1]ROE!H339-[1]ROE!$E339</f>
        <v>-4.3511792337405097E-2</v>
      </c>
      <c r="I339" s="2">
        <f>[1]ROE!I339-[1]ROE!$E339</f>
        <v>-5.285666655096577E-2</v>
      </c>
      <c r="J339" s="2">
        <f>[1]ROE!J339-[1]ROE!$E339</f>
        <v>-6.092951890227738E-2</v>
      </c>
      <c r="K339" s="2">
        <f>[1]ROE!K339-[1]ROE!$E339</f>
        <v>-6.8078166295848064E-2</v>
      </c>
      <c r="L339" s="2">
        <f>[1]ROE!L339-[1]ROE!$E339</f>
        <v>-6.8078166295848064E-2</v>
      </c>
      <c r="M339" s="2">
        <f>[1]ROE!M339-[1]ROE!$E339</f>
        <v>-6.8078166295848064E-2</v>
      </c>
      <c r="N339" s="2">
        <f>[1]ROE!N339-[1]ROE!$E339</f>
        <v>-6.8078166295848064E-2</v>
      </c>
      <c r="O339" s="2">
        <f>[1]ROE!O339-[1]ROE!$E339</f>
        <v>-6.8078166295848064E-2</v>
      </c>
      <c r="P339" s="2">
        <f>[1]ROE!P339-[1]ROE!$E339</f>
        <v>-6.8078166295848064E-2</v>
      </c>
      <c r="Q339" s="2">
        <f>[1]ROE!Q339-[1]ROE!$E339</f>
        <v>-6.8078166295848064E-2</v>
      </c>
      <c r="R339" s="2">
        <f>[1]ROE!R339-[1]ROE!$E339</f>
        <v>-6.8078166295848064E-2</v>
      </c>
      <c r="S339" s="2">
        <f>[1]ROE!S339-[1]ROE!$E339</f>
        <v>-6.8078166295848064E-2</v>
      </c>
      <c r="T339" s="2">
        <f>[1]ROE!T339-[1]ROE!$E339</f>
        <v>-6.8078166295848064E-2</v>
      </c>
      <c r="U339" s="2">
        <f>[1]ROE!U339-[1]ROE!$E339</f>
        <v>-6.8078166295848064E-2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-1.777289742225463E-2</v>
      </c>
      <c r="G340" s="2">
        <f>[1]ROE!G340-[1]ROE!$E340</f>
        <v>-3.3397543753352466E-2</v>
      </c>
      <c r="H340" s="2">
        <f>[1]ROE!H340-[1]ROE!$E340</f>
        <v>-4.9437096964389582E-2</v>
      </c>
      <c r="I340" s="2">
        <f>[1]ROE!I340-[1]ROE!$E340</f>
        <v>-6.0950701108644978E-2</v>
      </c>
      <c r="J340" s="2">
        <f>[1]ROE!J340-[1]ROE!$E340</f>
        <v>-7.163667503170501E-2</v>
      </c>
      <c r="K340" s="2">
        <f>[1]ROE!K340-[1]ROE!$E340</f>
        <v>-8.0968603499073311E-2</v>
      </c>
      <c r="L340" s="2">
        <f>[1]ROE!L340-[1]ROE!$E340</f>
        <v>-8.0968603499073311E-2</v>
      </c>
      <c r="M340" s="2">
        <f>[1]ROE!M340-[1]ROE!$E340</f>
        <v>-8.0968603499073311E-2</v>
      </c>
      <c r="N340" s="2">
        <f>[1]ROE!N340-[1]ROE!$E340</f>
        <v>-8.0968603499073311E-2</v>
      </c>
      <c r="O340" s="2">
        <f>[1]ROE!O340-[1]ROE!$E340</f>
        <v>-8.0968603499073311E-2</v>
      </c>
      <c r="P340" s="2">
        <f>[1]ROE!P340-[1]ROE!$E340</f>
        <v>-8.0968603499073311E-2</v>
      </c>
      <c r="Q340" s="2">
        <f>[1]ROE!Q340-[1]ROE!$E340</f>
        <v>-8.0968603499073311E-2</v>
      </c>
      <c r="R340" s="2">
        <f>[1]ROE!R340-[1]ROE!$E340</f>
        <v>-8.0968603499073311E-2</v>
      </c>
      <c r="S340" s="2">
        <f>[1]ROE!S340-[1]ROE!$E340</f>
        <v>-8.0968603499073311E-2</v>
      </c>
      <c r="T340" s="2">
        <f>[1]ROE!T340-[1]ROE!$E340</f>
        <v>-8.0968603499073311E-2</v>
      </c>
      <c r="U340" s="2">
        <f>[1]ROE!U340-[1]ROE!$E340</f>
        <v>-8.0968603499073311E-2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-2.1230081187646022E-2</v>
      </c>
      <c r="G341" s="2">
        <f>[1]ROE!G341-[1]ROE!$E341</f>
        <v>-3.6112486210129191E-2</v>
      </c>
      <c r="H341" s="2">
        <f>[1]ROE!H341-[1]ROE!$E341</f>
        <v>-4.8822244946173043E-2</v>
      </c>
      <c r="I341" s="2">
        <f>[1]ROE!I341-[1]ROE!$E341</f>
        <v>-6.4115701518439039E-2</v>
      </c>
      <c r="J341" s="2">
        <f>[1]ROE!J341-[1]ROE!$E341</f>
        <v>-7.6588496905181103E-2</v>
      </c>
      <c r="K341" s="2">
        <f>[1]ROE!K341-[1]ROE!$E341</f>
        <v>-8.7204948650786207E-2</v>
      </c>
      <c r="L341" s="2">
        <f>[1]ROE!L341-[1]ROE!$E341</f>
        <v>-9.4378613569546133E-2</v>
      </c>
      <c r="M341" s="2">
        <f>[1]ROE!M341-[1]ROE!$E341</f>
        <v>-0.10129432500036728</v>
      </c>
      <c r="N341" s="2">
        <f>[1]ROE!N341-[1]ROE!$E341</f>
        <v>-0.10804343898888646</v>
      </c>
      <c r="O341" s="2">
        <f>[1]ROE!O341-[1]ROE!$E341</f>
        <v>-0.10804343898888646</v>
      </c>
      <c r="P341" s="2">
        <f>[1]ROE!P341-[1]ROE!$E341</f>
        <v>-0.10804343898888646</v>
      </c>
      <c r="Q341" s="2">
        <f>[1]ROE!Q341-[1]ROE!$E341</f>
        <v>-0.10804343898888646</v>
      </c>
      <c r="R341" s="2">
        <f>[1]ROE!R341-[1]ROE!$E341</f>
        <v>-0.10804343898888646</v>
      </c>
      <c r="S341" s="2">
        <f>[1]ROE!S341-[1]ROE!$E341</f>
        <v>-0.10804343898888646</v>
      </c>
      <c r="T341" s="2">
        <f>[1]ROE!T341-[1]ROE!$E341</f>
        <v>-0.10804343898888646</v>
      </c>
      <c r="U341" s="2">
        <f>[1]ROE!U341-[1]ROE!$E341</f>
        <v>-0.10804343898888646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-1.5380782905971557E-2</v>
      </c>
      <c r="G342" s="2">
        <f>[1]ROE!G342-[1]ROE!$E342</f>
        <v>-2.8331224672484723E-2</v>
      </c>
      <c r="H342" s="2">
        <f>[1]ROE!H342-[1]ROE!$E342</f>
        <v>-3.9674902184835048E-2</v>
      </c>
      <c r="I342" s="2">
        <f>[1]ROE!I342-[1]ROE!$E342</f>
        <v>-4.9519285707489757E-2</v>
      </c>
      <c r="J342" s="2">
        <f>[1]ROE!J342-[1]ROE!$E342</f>
        <v>-5.7357954435374836E-2</v>
      </c>
      <c r="K342" s="2">
        <f>[1]ROE!K342-[1]ROE!$E342</f>
        <v>-6.4915847318410158E-2</v>
      </c>
      <c r="L342" s="2">
        <f>[1]ROE!L342-[1]ROE!$E342</f>
        <v>-7.0305544550116394E-2</v>
      </c>
      <c r="M342" s="2">
        <f>[1]ROE!M342-[1]ROE!$E342</f>
        <v>-7.0305544550116394E-2</v>
      </c>
      <c r="N342" s="2">
        <f>[1]ROE!N342-[1]ROE!$E342</f>
        <v>-7.0305544550116394E-2</v>
      </c>
      <c r="O342" s="2">
        <f>[1]ROE!O342-[1]ROE!$E342</f>
        <v>-7.0305544550116394E-2</v>
      </c>
      <c r="P342" s="2">
        <f>[1]ROE!P342-[1]ROE!$E342</f>
        <v>-7.0305544550116394E-2</v>
      </c>
      <c r="Q342" s="2">
        <f>[1]ROE!Q342-[1]ROE!$E342</f>
        <v>-7.0305544550116394E-2</v>
      </c>
      <c r="R342" s="2">
        <f>[1]ROE!R342-[1]ROE!$E342</f>
        <v>-7.0305544550116394E-2</v>
      </c>
      <c r="S342" s="2">
        <f>[1]ROE!S342-[1]ROE!$E342</f>
        <v>-7.0305544550116394E-2</v>
      </c>
      <c r="T342" s="2">
        <f>[1]ROE!T342-[1]ROE!$E342</f>
        <v>-7.0305544550116394E-2</v>
      </c>
      <c r="U342" s="2">
        <f>[1]ROE!U342-[1]ROE!$E342</f>
        <v>-7.0305544550116394E-2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-1.7787079656784499E-2</v>
      </c>
      <c r="G343" s="2">
        <f>[1]ROE!G343-[1]ROE!$E343</f>
        <v>-3.2026250493764508E-2</v>
      </c>
      <c r="H343" s="2">
        <f>[1]ROE!H343-[1]ROE!$E343</f>
        <v>-4.3588357970968161E-2</v>
      </c>
      <c r="I343" s="2">
        <f>[1]ROE!I343-[1]ROE!$E343</f>
        <v>-5.1324315834143874E-2</v>
      </c>
      <c r="J343" s="2">
        <f>[1]ROE!J343-[1]ROE!$E343</f>
        <v>-5.7756020251666484E-2</v>
      </c>
      <c r="K343" s="2">
        <f>[1]ROE!K343-[1]ROE!$E343</f>
        <v>-6.3372318676172767E-2</v>
      </c>
      <c r="L343" s="2">
        <f>[1]ROE!L343-[1]ROE!$E343</f>
        <v>-6.7811964199748331E-2</v>
      </c>
      <c r="M343" s="2">
        <f>[1]ROE!M343-[1]ROE!$E343</f>
        <v>-7.165753264355601E-2</v>
      </c>
      <c r="N343" s="2">
        <f>[1]ROE!N343-[1]ROE!$E343</f>
        <v>-7.165753264355601E-2</v>
      </c>
      <c r="O343" s="2">
        <f>[1]ROE!O343-[1]ROE!$E343</f>
        <v>-7.165753264355601E-2</v>
      </c>
      <c r="P343" s="2">
        <f>[1]ROE!P343-[1]ROE!$E343</f>
        <v>-7.165753264355601E-2</v>
      </c>
      <c r="Q343" s="2">
        <f>[1]ROE!Q343-[1]ROE!$E343</f>
        <v>-7.165753264355601E-2</v>
      </c>
      <c r="R343" s="2">
        <f>[1]ROE!R343-[1]ROE!$E343</f>
        <v>-7.165753264355601E-2</v>
      </c>
      <c r="S343" s="2">
        <f>[1]ROE!S343-[1]ROE!$E343</f>
        <v>-7.165753264355601E-2</v>
      </c>
      <c r="T343" s="2">
        <f>[1]ROE!T343-[1]ROE!$E343</f>
        <v>-7.165753264355601E-2</v>
      </c>
      <c r="U343" s="2">
        <f>[1]ROE!U343-[1]ROE!$E343</f>
        <v>-7.165753264355601E-2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-1.770114451812077E-2</v>
      </c>
      <c r="G344" s="2">
        <f>[1]ROE!G344-[1]ROE!$E344</f>
        <v>-3.042931871325294E-2</v>
      </c>
      <c r="H344" s="2">
        <f>[1]ROE!H344-[1]ROE!$E344</f>
        <v>-4.0669450339464674E-2</v>
      </c>
      <c r="I344" s="2">
        <f>[1]ROE!I344-[1]ROE!$E344</f>
        <v>-5.0386359899356137E-2</v>
      </c>
      <c r="J344" s="2">
        <f>[1]ROE!J344-[1]ROE!$E344</f>
        <v>-5.9695288642451771E-2</v>
      </c>
      <c r="K344" s="2">
        <f>[1]ROE!K344-[1]ROE!$E344</f>
        <v>-5.9695288642451771E-2</v>
      </c>
      <c r="L344" s="2">
        <f>[1]ROE!L344-[1]ROE!$E344</f>
        <v>-5.9695288642451771E-2</v>
      </c>
      <c r="M344" s="2">
        <f>[1]ROE!M344-[1]ROE!$E344</f>
        <v>-5.9695288642451771E-2</v>
      </c>
      <c r="N344" s="2">
        <f>[1]ROE!N344-[1]ROE!$E344</f>
        <v>-5.9695288642451771E-2</v>
      </c>
      <c r="O344" s="2">
        <f>[1]ROE!O344-[1]ROE!$E344</f>
        <v>-5.9695288642451771E-2</v>
      </c>
      <c r="P344" s="2">
        <f>[1]ROE!P344-[1]ROE!$E344</f>
        <v>-5.9695288642451771E-2</v>
      </c>
      <c r="Q344" s="2">
        <f>[1]ROE!Q344-[1]ROE!$E344</f>
        <v>-5.9695288642451771E-2</v>
      </c>
      <c r="R344" s="2">
        <f>[1]ROE!R344-[1]ROE!$E344</f>
        <v>-5.9695288642451771E-2</v>
      </c>
      <c r="S344" s="2">
        <f>[1]ROE!S344-[1]ROE!$E344</f>
        <v>-5.9695288642451771E-2</v>
      </c>
      <c r="T344" s="2">
        <f>[1]ROE!T344-[1]ROE!$E344</f>
        <v>-5.9695288642451771E-2</v>
      </c>
      <c r="U344" s="2">
        <f>[1]ROE!U344-[1]ROE!$E344</f>
        <v>-5.9695288642451771E-2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-2.1280602384393887E-2</v>
      </c>
      <c r="G345" s="2">
        <f>[1]ROE!G345-[1]ROE!$E345</f>
        <v>-3.563646102096385E-2</v>
      </c>
      <c r="H345" s="2">
        <f>[1]ROE!H345-[1]ROE!$E345</f>
        <v>-4.9572168191964749E-2</v>
      </c>
      <c r="I345" s="2">
        <f>[1]ROE!I345-[1]ROE!$E345</f>
        <v>-6.2348844764407829E-2</v>
      </c>
      <c r="J345" s="2">
        <f>[1]ROE!J345-[1]ROE!$E345</f>
        <v>-7.3640495591952515E-2</v>
      </c>
      <c r="K345" s="2">
        <f>[1]ROE!K345-[1]ROE!$E345</f>
        <v>-8.2627729436119068E-2</v>
      </c>
      <c r="L345" s="2">
        <f>[1]ROE!L345-[1]ROE!$E345</f>
        <v>-8.9149535398128421E-2</v>
      </c>
      <c r="M345" s="2">
        <f>[1]ROE!M345-[1]ROE!$E345</f>
        <v>-9.4358510692522657E-2</v>
      </c>
      <c r="N345" s="2">
        <f>[1]ROE!N345-[1]ROE!$E345</f>
        <v>-9.7833715118966325E-2</v>
      </c>
      <c r="O345" s="2">
        <f>[1]ROE!O345-[1]ROE!$E345</f>
        <v>-0.10041146722424088</v>
      </c>
      <c r="P345" s="2">
        <f>[1]ROE!P345-[1]ROE!$E345</f>
        <v>-0.1025214797650662</v>
      </c>
      <c r="Q345" s="2">
        <f>[1]ROE!Q345-[1]ROE!$E345</f>
        <v>-0.1025214797650662</v>
      </c>
      <c r="R345" s="2">
        <f>[1]ROE!R345-[1]ROE!$E345</f>
        <v>-0.1025214797650662</v>
      </c>
      <c r="S345" s="2">
        <f>[1]ROE!S345-[1]ROE!$E345</f>
        <v>-0.1025214797650662</v>
      </c>
      <c r="T345" s="2">
        <f>[1]ROE!T345-[1]ROE!$E345</f>
        <v>-0.1025214797650662</v>
      </c>
      <c r="U345" s="2">
        <f>[1]ROE!U345-[1]ROE!$E345</f>
        <v>-0.1025214797650662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-2.2959071123274555E-2</v>
      </c>
      <c r="G346" s="2">
        <f>[1]ROE!G346-[1]ROE!$E346</f>
        <v>-4.4040214988839921E-2</v>
      </c>
      <c r="H346" s="2">
        <f>[1]ROE!H346-[1]ROE!$E346</f>
        <v>-6.1953593516179239E-2</v>
      </c>
      <c r="I346" s="2">
        <f>[1]ROE!I346-[1]ROE!$E346</f>
        <v>-7.7916772174987159E-2</v>
      </c>
      <c r="J346" s="2">
        <f>[1]ROE!J346-[1]ROE!$E346</f>
        <v>-9.0834182591031265E-2</v>
      </c>
      <c r="K346" s="2">
        <f>[1]ROE!K346-[1]ROE!$E346</f>
        <v>-0.10182357755186189</v>
      </c>
      <c r="L346" s="2">
        <f>[1]ROE!L346-[1]ROE!$E346</f>
        <v>-0.11096652186073186</v>
      </c>
      <c r="M346" s="2">
        <f>[1]ROE!M346-[1]ROE!$E346</f>
        <v>-0.11855729453449726</v>
      </c>
      <c r="N346" s="2">
        <f>[1]ROE!N346-[1]ROE!$E346</f>
        <v>-0.12587254374415835</v>
      </c>
      <c r="O346" s="2">
        <f>[1]ROE!O346-[1]ROE!$E346</f>
        <v>-0.13172818341949011</v>
      </c>
      <c r="P346" s="2">
        <f>[1]ROE!P346-[1]ROE!$E346</f>
        <v>-0.13172818341949011</v>
      </c>
      <c r="Q346" s="2">
        <f>[1]ROE!Q346-[1]ROE!$E346</f>
        <v>-0.13172818341949011</v>
      </c>
      <c r="R346" s="2">
        <f>[1]ROE!R346-[1]ROE!$E346</f>
        <v>-0.13172818341949011</v>
      </c>
      <c r="S346" s="2">
        <f>[1]ROE!S346-[1]ROE!$E346</f>
        <v>-0.13172818341949011</v>
      </c>
      <c r="T346" s="2">
        <f>[1]ROE!T346-[1]ROE!$E346</f>
        <v>-0.13172818341949011</v>
      </c>
      <c r="U346" s="2">
        <f>[1]ROE!U346-[1]ROE!$E346</f>
        <v>-0.13172818341949011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-1.938842440576849E-2</v>
      </c>
      <c r="G347" s="2">
        <f>[1]ROE!G347-[1]ROE!$E347</f>
        <v>-3.3179935893450363E-2</v>
      </c>
      <c r="H347" s="2">
        <f>[1]ROE!H347-[1]ROE!$E347</f>
        <v>-4.4746063808467795E-2</v>
      </c>
      <c r="I347" s="2">
        <f>[1]ROE!I347-[1]ROE!$E347</f>
        <v>-5.4764745814431137E-2</v>
      </c>
      <c r="J347" s="2">
        <f>[1]ROE!J347-[1]ROE!$E347</f>
        <v>-6.4146953037322874E-2</v>
      </c>
      <c r="K347" s="2">
        <f>[1]ROE!K347-[1]ROE!$E347</f>
        <v>-7.4218298328020182E-2</v>
      </c>
      <c r="L347" s="2">
        <f>[1]ROE!L347-[1]ROE!$E347</f>
        <v>-8.1448982774382728E-2</v>
      </c>
      <c r="M347" s="2">
        <f>[1]ROE!M347-[1]ROE!$E347</f>
        <v>-8.7619172027686432E-2</v>
      </c>
      <c r="N347" s="2">
        <f>[1]ROE!N347-[1]ROE!$E347</f>
        <v>-8.7619172027686432E-2</v>
      </c>
      <c r="O347" s="2">
        <f>[1]ROE!O347-[1]ROE!$E347</f>
        <v>-8.7619172027686432E-2</v>
      </c>
      <c r="P347" s="2">
        <f>[1]ROE!P347-[1]ROE!$E347</f>
        <v>-8.7619172027686432E-2</v>
      </c>
      <c r="Q347" s="2">
        <f>[1]ROE!Q347-[1]ROE!$E347</f>
        <v>-8.7619172027686432E-2</v>
      </c>
      <c r="R347" s="2">
        <f>[1]ROE!R347-[1]ROE!$E347</f>
        <v>-8.7619172027686432E-2</v>
      </c>
      <c r="S347" s="2">
        <f>[1]ROE!S347-[1]ROE!$E347</f>
        <v>-8.7619172027686432E-2</v>
      </c>
      <c r="T347" s="2">
        <f>[1]ROE!T347-[1]ROE!$E347</f>
        <v>-8.7619172027686432E-2</v>
      </c>
      <c r="U347" s="2">
        <f>[1]ROE!U347-[1]ROE!$E347</f>
        <v>-8.7619172027686432E-2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-2.3253523951041188E-2</v>
      </c>
      <c r="G348" s="2">
        <f>[1]ROE!G348-[1]ROE!$E348</f>
        <v>-4.6718313956262136E-2</v>
      </c>
      <c r="H348" s="2">
        <f>[1]ROE!H348-[1]ROE!$E348</f>
        <v>-6.6656592860582009E-2</v>
      </c>
      <c r="I348" s="2">
        <f>[1]ROE!I348-[1]ROE!$E348</f>
        <v>-8.4523802527336045E-2</v>
      </c>
      <c r="J348" s="2">
        <f>[1]ROE!J348-[1]ROE!$E348</f>
        <v>-9.6027717888247821E-2</v>
      </c>
      <c r="K348" s="2">
        <f>[1]ROE!K348-[1]ROE!$E348</f>
        <v>-0.10551149502150992</v>
      </c>
      <c r="L348" s="2">
        <f>[1]ROE!L348-[1]ROE!$E348</f>
        <v>-0.11405328578382523</v>
      </c>
      <c r="M348" s="2">
        <f>[1]ROE!M348-[1]ROE!$E348</f>
        <v>-0.12020096318085649</v>
      </c>
      <c r="N348" s="2">
        <f>[1]ROE!N348-[1]ROE!$E348</f>
        <v>-0.12020096318085649</v>
      </c>
      <c r="O348" s="2">
        <f>[1]ROE!O348-[1]ROE!$E348</f>
        <v>-0.12020096318085649</v>
      </c>
      <c r="P348" s="2">
        <f>[1]ROE!P348-[1]ROE!$E348</f>
        <v>-0.12020096318085649</v>
      </c>
      <c r="Q348" s="2">
        <f>[1]ROE!Q348-[1]ROE!$E348</f>
        <v>-0.12020096318085649</v>
      </c>
      <c r="R348" s="2">
        <f>[1]ROE!R348-[1]ROE!$E348</f>
        <v>-0.12020096318085649</v>
      </c>
      <c r="S348" s="2">
        <f>[1]ROE!S348-[1]ROE!$E348</f>
        <v>-0.12020096318085649</v>
      </c>
      <c r="T348" s="2">
        <f>[1]ROE!T348-[1]ROE!$E348</f>
        <v>-0.12020096318085649</v>
      </c>
      <c r="U348" s="2">
        <f>[1]ROE!U348-[1]ROE!$E348</f>
        <v>-0.12020096318085649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-1.6772066622984028E-2</v>
      </c>
      <c r="G349" s="2">
        <f>[1]ROE!G349-[1]ROE!$E349</f>
        <v>-2.9901940717984132E-2</v>
      </c>
      <c r="H349" s="2">
        <f>[1]ROE!H349-[1]ROE!$E349</f>
        <v>-4.183336134515514E-2</v>
      </c>
      <c r="I349" s="2">
        <f>[1]ROE!I349-[1]ROE!$E349</f>
        <v>-5.0988961802957533E-2</v>
      </c>
      <c r="J349" s="2">
        <f>[1]ROE!J349-[1]ROE!$E349</f>
        <v>-5.7927511633820927E-2</v>
      </c>
      <c r="K349" s="2">
        <f>[1]ROE!K349-[1]ROE!$E349</f>
        <v>-6.3132434848817809E-2</v>
      </c>
      <c r="L349" s="2">
        <f>[1]ROE!L349-[1]ROE!$E349</f>
        <v>-6.7565412581750195E-2</v>
      </c>
      <c r="M349" s="2">
        <f>[1]ROE!M349-[1]ROE!$E349</f>
        <v>-7.1739839416416373E-2</v>
      </c>
      <c r="N349" s="2">
        <f>[1]ROE!N349-[1]ROE!$E349</f>
        <v>-7.5544991645500659E-2</v>
      </c>
      <c r="O349" s="2">
        <f>[1]ROE!O349-[1]ROE!$E349</f>
        <v>-7.5544991645500659E-2</v>
      </c>
      <c r="P349" s="2">
        <f>[1]ROE!P349-[1]ROE!$E349</f>
        <v>-7.5544991645500659E-2</v>
      </c>
      <c r="Q349" s="2">
        <f>[1]ROE!Q349-[1]ROE!$E349</f>
        <v>-7.5544991645500659E-2</v>
      </c>
      <c r="R349" s="2">
        <f>[1]ROE!R349-[1]ROE!$E349</f>
        <v>-7.5544991645500659E-2</v>
      </c>
      <c r="S349" s="2">
        <f>[1]ROE!S349-[1]ROE!$E349</f>
        <v>-7.5544991645500659E-2</v>
      </c>
      <c r="T349" s="2">
        <f>[1]ROE!T349-[1]ROE!$E349</f>
        <v>-7.5544991645500659E-2</v>
      </c>
      <c r="U349" s="2">
        <f>[1]ROE!U349-[1]ROE!$E349</f>
        <v>-7.5544991645500659E-2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-1.956438445697728E-2</v>
      </c>
      <c r="G350" s="2">
        <f>[1]ROE!G350-[1]ROE!$E350</f>
        <v>-3.4864326929813672E-2</v>
      </c>
      <c r="H350" s="2">
        <f>[1]ROE!H350-[1]ROE!$E350</f>
        <v>-4.7015212320332012E-2</v>
      </c>
      <c r="I350" s="2">
        <f>[1]ROE!I350-[1]ROE!$E350</f>
        <v>-5.6824971979963834E-2</v>
      </c>
      <c r="J350" s="2">
        <f>[1]ROE!J350-[1]ROE!$E350</f>
        <v>-6.5780553926757079E-2</v>
      </c>
      <c r="K350" s="2">
        <f>[1]ROE!K350-[1]ROE!$E350</f>
        <v>-7.4234222574034447E-2</v>
      </c>
      <c r="L350" s="2">
        <f>[1]ROE!L350-[1]ROE!$E350</f>
        <v>-7.4234222574034447E-2</v>
      </c>
      <c r="M350" s="2">
        <f>[1]ROE!M350-[1]ROE!$E350</f>
        <v>-7.4234222574034447E-2</v>
      </c>
      <c r="N350" s="2">
        <f>[1]ROE!N350-[1]ROE!$E350</f>
        <v>-7.4234222574034447E-2</v>
      </c>
      <c r="O350" s="2">
        <f>[1]ROE!O350-[1]ROE!$E350</f>
        <v>-7.4234222574034447E-2</v>
      </c>
      <c r="P350" s="2">
        <f>[1]ROE!P350-[1]ROE!$E350</f>
        <v>-7.4234222574034447E-2</v>
      </c>
      <c r="Q350" s="2">
        <f>[1]ROE!Q350-[1]ROE!$E350</f>
        <v>-7.4234222574034447E-2</v>
      </c>
      <c r="R350" s="2">
        <f>[1]ROE!R350-[1]ROE!$E350</f>
        <v>-7.4234222574034447E-2</v>
      </c>
      <c r="S350" s="2">
        <f>[1]ROE!S350-[1]ROE!$E350</f>
        <v>-7.4234222574034447E-2</v>
      </c>
      <c r="T350" s="2">
        <f>[1]ROE!T350-[1]ROE!$E350</f>
        <v>-7.4234222574034447E-2</v>
      </c>
      <c r="U350" s="2">
        <f>[1]ROE!U350-[1]ROE!$E350</f>
        <v>-7.4234222574034447E-2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-2.3116899015683146E-2</v>
      </c>
      <c r="G351" s="2">
        <f>[1]ROE!G351-[1]ROE!$E351</f>
        <v>-4.0848090291525807E-2</v>
      </c>
      <c r="H351" s="2">
        <f>[1]ROE!H351-[1]ROE!$E351</f>
        <v>-5.5964300289709001E-2</v>
      </c>
      <c r="I351" s="2">
        <f>[1]ROE!I351-[1]ROE!$E351</f>
        <v>-6.7014604759144447E-2</v>
      </c>
      <c r="J351" s="2">
        <f>[1]ROE!J351-[1]ROE!$E351</f>
        <v>-7.7879883834988561E-2</v>
      </c>
      <c r="K351" s="2">
        <f>[1]ROE!K351-[1]ROE!$E351</f>
        <v>-8.6900425134793124E-2</v>
      </c>
      <c r="L351" s="2">
        <f>[1]ROE!L351-[1]ROE!$E351</f>
        <v>-9.5010403413795075E-2</v>
      </c>
      <c r="M351" s="2">
        <f>[1]ROE!M351-[1]ROE!$E351</f>
        <v>-0.10242851937238839</v>
      </c>
      <c r="N351" s="2">
        <f>[1]ROE!N351-[1]ROE!$E351</f>
        <v>-0.10880151180086273</v>
      </c>
      <c r="O351" s="2">
        <f>[1]ROE!O351-[1]ROE!$E351</f>
        <v>-0.10880151180086273</v>
      </c>
      <c r="P351" s="2">
        <f>[1]ROE!P351-[1]ROE!$E351</f>
        <v>-0.10880151180086273</v>
      </c>
      <c r="Q351" s="2">
        <f>[1]ROE!Q351-[1]ROE!$E351</f>
        <v>-0.10880151180086273</v>
      </c>
      <c r="R351" s="2">
        <f>[1]ROE!R351-[1]ROE!$E351</f>
        <v>-0.10880151180086273</v>
      </c>
      <c r="S351" s="2">
        <f>[1]ROE!S351-[1]ROE!$E351</f>
        <v>-0.10880151180086273</v>
      </c>
      <c r="T351" s="2">
        <f>[1]ROE!T351-[1]ROE!$E351</f>
        <v>-0.10880151180086273</v>
      </c>
      <c r="U351" s="2">
        <f>[1]ROE!U351-[1]ROE!$E351</f>
        <v>-0.10880151180086273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-1.9643386377438787E-2</v>
      </c>
      <c r="G352" s="2">
        <f>[1]ROE!G352-[1]ROE!$E352</f>
        <v>-3.5763202924641746E-2</v>
      </c>
      <c r="H352" s="2">
        <f>[1]ROE!H352-[1]ROE!$E352</f>
        <v>-5.270321917789289E-2</v>
      </c>
      <c r="I352" s="2">
        <f>[1]ROE!I352-[1]ROE!$E352</f>
        <v>-6.7206175910712318E-2</v>
      </c>
      <c r="J352" s="2">
        <f>[1]ROE!J352-[1]ROE!$E352</f>
        <v>-7.8715375099832841E-2</v>
      </c>
      <c r="K352" s="2">
        <f>[1]ROE!K352-[1]ROE!$E352</f>
        <v>-8.8457706508897616E-2</v>
      </c>
      <c r="L352" s="2">
        <f>[1]ROE!L352-[1]ROE!$E352</f>
        <v>-9.5393860737438274E-2</v>
      </c>
      <c r="M352" s="2">
        <f>[1]ROE!M352-[1]ROE!$E352</f>
        <v>-0.10345618189300865</v>
      </c>
      <c r="N352" s="2">
        <f>[1]ROE!N352-[1]ROE!$E352</f>
        <v>-0.10345618189300865</v>
      </c>
      <c r="O352" s="2">
        <f>[1]ROE!O352-[1]ROE!$E352</f>
        <v>-0.10345618189300865</v>
      </c>
      <c r="P352" s="2">
        <f>[1]ROE!P352-[1]ROE!$E352</f>
        <v>-0.10345618189300865</v>
      </c>
      <c r="Q352" s="2">
        <f>[1]ROE!Q352-[1]ROE!$E352</f>
        <v>-0.10345618189300865</v>
      </c>
      <c r="R352" s="2">
        <f>[1]ROE!R352-[1]ROE!$E352</f>
        <v>-0.10345618189300865</v>
      </c>
      <c r="S352" s="2">
        <f>[1]ROE!S352-[1]ROE!$E352</f>
        <v>-0.10345618189300865</v>
      </c>
      <c r="T352" s="2">
        <f>[1]ROE!T352-[1]ROE!$E352</f>
        <v>-0.10345618189300865</v>
      </c>
      <c r="U352" s="2">
        <f>[1]ROE!U352-[1]ROE!$E352</f>
        <v>-0.10345618189300865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-2.2893446096006187E-2</v>
      </c>
      <c r="G353" s="2">
        <f>[1]ROE!G353-[1]ROE!$E353</f>
        <v>-3.9116056878704342E-2</v>
      </c>
      <c r="H353" s="2">
        <f>[1]ROE!H353-[1]ROE!$E353</f>
        <v>-5.271239979604303E-2</v>
      </c>
      <c r="I353" s="2">
        <f>[1]ROE!I353-[1]ROE!$E353</f>
        <v>-6.2935825724096617E-2</v>
      </c>
      <c r="J353" s="2">
        <f>[1]ROE!J353-[1]ROE!$E353</f>
        <v>-7.2880245332079596E-2</v>
      </c>
      <c r="K353" s="2">
        <f>[1]ROE!K353-[1]ROE!$E353</f>
        <v>-8.1503898430980826E-2</v>
      </c>
      <c r="L353" s="2">
        <f>[1]ROE!L353-[1]ROE!$E353</f>
        <v>-8.7110381234388967E-2</v>
      </c>
      <c r="M353" s="2">
        <f>[1]ROE!M353-[1]ROE!$E353</f>
        <v>-9.123769222368594E-2</v>
      </c>
      <c r="N353" s="2">
        <f>[1]ROE!N353-[1]ROE!$E353</f>
        <v>-9.123769222368594E-2</v>
      </c>
      <c r="O353" s="2">
        <f>[1]ROE!O353-[1]ROE!$E353</f>
        <v>-9.123769222368594E-2</v>
      </c>
      <c r="P353" s="2">
        <f>[1]ROE!P353-[1]ROE!$E353</f>
        <v>-9.123769222368594E-2</v>
      </c>
      <c r="Q353" s="2">
        <f>[1]ROE!Q353-[1]ROE!$E353</f>
        <v>-9.123769222368594E-2</v>
      </c>
      <c r="R353" s="2">
        <f>[1]ROE!R353-[1]ROE!$E353</f>
        <v>-9.123769222368594E-2</v>
      </c>
      <c r="S353" s="2">
        <f>[1]ROE!S353-[1]ROE!$E353</f>
        <v>-9.123769222368594E-2</v>
      </c>
      <c r="T353" s="2">
        <f>[1]ROE!T353-[1]ROE!$E353</f>
        <v>-9.123769222368594E-2</v>
      </c>
      <c r="U353" s="2">
        <f>[1]ROE!U353-[1]ROE!$E353</f>
        <v>-9.123769222368594E-2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-1.9153534551762164E-2</v>
      </c>
      <c r="G354" s="2">
        <f>[1]ROE!G354-[1]ROE!$E354</f>
        <v>-3.5459788173078266E-2</v>
      </c>
      <c r="H354" s="2">
        <f>[1]ROE!H354-[1]ROE!$E354</f>
        <v>-4.8922256201471725E-2</v>
      </c>
      <c r="I354" s="2">
        <f>[1]ROE!I354-[1]ROE!$E354</f>
        <v>-6.1413243588887667E-2</v>
      </c>
      <c r="J354" s="2">
        <f>[1]ROE!J354-[1]ROE!$E354</f>
        <v>-7.3166781932194169E-2</v>
      </c>
      <c r="K354" s="2">
        <f>[1]ROE!K354-[1]ROE!$E354</f>
        <v>-8.14660094143278E-2</v>
      </c>
      <c r="L354" s="2">
        <f>[1]ROE!L354-[1]ROE!$E354</f>
        <v>-8.8608640637822589E-2</v>
      </c>
      <c r="M354" s="2">
        <f>[1]ROE!M354-[1]ROE!$E354</f>
        <v>-9.5115396322128731E-2</v>
      </c>
      <c r="N354" s="2">
        <f>[1]ROE!N354-[1]ROE!$E354</f>
        <v>-9.5115396322128731E-2</v>
      </c>
      <c r="O354" s="2">
        <f>[1]ROE!O354-[1]ROE!$E354</f>
        <v>-9.5115396322128731E-2</v>
      </c>
      <c r="P354" s="2">
        <f>[1]ROE!P354-[1]ROE!$E354</f>
        <v>-9.5115396322128731E-2</v>
      </c>
      <c r="Q354" s="2">
        <f>[1]ROE!Q354-[1]ROE!$E354</f>
        <v>-9.5115396322128731E-2</v>
      </c>
      <c r="R354" s="2">
        <f>[1]ROE!R354-[1]ROE!$E354</f>
        <v>-9.5115396322128731E-2</v>
      </c>
      <c r="S354" s="2">
        <f>[1]ROE!S354-[1]ROE!$E354</f>
        <v>-9.5115396322128731E-2</v>
      </c>
      <c r="T354" s="2">
        <f>[1]ROE!T354-[1]ROE!$E354</f>
        <v>-9.5115396322128731E-2</v>
      </c>
      <c r="U354" s="2">
        <f>[1]ROE!U354-[1]ROE!$E354</f>
        <v>-9.5115396322128731E-2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-2.0234189719573692E-2</v>
      </c>
      <c r="G355" s="2">
        <f>[1]ROE!G355-[1]ROE!$E355</f>
        <v>-3.7357553531343513E-2</v>
      </c>
      <c r="H355" s="2">
        <f>[1]ROE!H355-[1]ROE!$E355</f>
        <v>-5.2484122743734929E-2</v>
      </c>
      <c r="I355" s="2">
        <f>[1]ROE!I355-[1]ROE!$E355</f>
        <v>-6.4792966342565705E-2</v>
      </c>
      <c r="J355" s="2">
        <f>[1]ROE!J355-[1]ROE!$E355</f>
        <v>-7.6884029782021912E-2</v>
      </c>
      <c r="K355" s="2">
        <f>[1]ROE!K355-[1]ROE!$E355</f>
        <v>-8.5993414035698379E-2</v>
      </c>
      <c r="L355" s="2">
        <f>[1]ROE!L355-[1]ROE!$E355</f>
        <v>-9.3286692320383224E-2</v>
      </c>
      <c r="M355" s="2">
        <f>[1]ROE!M355-[1]ROE!$E355</f>
        <v>-9.3286692320383224E-2</v>
      </c>
      <c r="N355" s="2">
        <f>[1]ROE!N355-[1]ROE!$E355</f>
        <v>-9.3286692320383224E-2</v>
      </c>
      <c r="O355" s="2">
        <f>[1]ROE!O355-[1]ROE!$E355</f>
        <v>-9.3286692320383224E-2</v>
      </c>
      <c r="P355" s="2">
        <f>[1]ROE!P355-[1]ROE!$E355</f>
        <v>-9.3286692320383224E-2</v>
      </c>
      <c r="Q355" s="2">
        <f>[1]ROE!Q355-[1]ROE!$E355</f>
        <v>-9.3286692320383224E-2</v>
      </c>
      <c r="R355" s="2">
        <f>[1]ROE!R355-[1]ROE!$E355</f>
        <v>-9.3286692320383224E-2</v>
      </c>
      <c r="S355" s="2">
        <f>[1]ROE!S355-[1]ROE!$E355</f>
        <v>-9.3286692320383224E-2</v>
      </c>
      <c r="T355" s="2">
        <f>[1]ROE!T355-[1]ROE!$E355</f>
        <v>-9.3286692320383224E-2</v>
      </c>
      <c r="U355" s="2">
        <f>[1]ROE!U355-[1]ROE!$E355</f>
        <v>-9.3286692320383224E-2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-1.8784737426308595E-2</v>
      </c>
      <c r="G356" s="2">
        <f>[1]ROE!G356-[1]ROE!$E356</f>
        <v>-3.5621053462108421E-2</v>
      </c>
      <c r="H356" s="2">
        <f>[1]ROE!H356-[1]ROE!$E356</f>
        <v>-5.451592958237228E-2</v>
      </c>
      <c r="I356" s="2">
        <f>[1]ROE!I356-[1]ROE!$E356</f>
        <v>-6.7812389977603971E-2</v>
      </c>
      <c r="J356" s="2">
        <f>[1]ROE!J356-[1]ROE!$E356</f>
        <v>-7.7468706841514745E-2</v>
      </c>
      <c r="K356" s="2">
        <f>[1]ROE!K356-[1]ROE!$E356</f>
        <v>-8.6082014993770883E-2</v>
      </c>
      <c r="L356" s="2">
        <f>[1]ROE!L356-[1]ROE!$E356</f>
        <v>-9.2288148586170848E-2</v>
      </c>
      <c r="M356" s="2">
        <f>[1]ROE!M356-[1]ROE!$E356</f>
        <v>-9.7695505508895053E-2</v>
      </c>
      <c r="N356" s="2">
        <f>[1]ROE!N356-[1]ROE!$E356</f>
        <v>-0.10198013702301978</v>
      </c>
      <c r="O356" s="2">
        <f>[1]ROE!O356-[1]ROE!$E356</f>
        <v>-0.10198013702301978</v>
      </c>
      <c r="P356" s="2">
        <f>[1]ROE!P356-[1]ROE!$E356</f>
        <v>-0.10198013702301978</v>
      </c>
      <c r="Q356" s="2">
        <f>[1]ROE!Q356-[1]ROE!$E356</f>
        <v>-0.10198013702301978</v>
      </c>
      <c r="R356" s="2">
        <f>[1]ROE!R356-[1]ROE!$E356</f>
        <v>-0.10198013702301978</v>
      </c>
      <c r="S356" s="2">
        <f>[1]ROE!S356-[1]ROE!$E356</f>
        <v>-0.10198013702301978</v>
      </c>
      <c r="T356" s="2">
        <f>[1]ROE!T356-[1]ROE!$E356</f>
        <v>-0.10198013702301978</v>
      </c>
      <c r="U356" s="2">
        <f>[1]ROE!U356-[1]ROE!$E356</f>
        <v>-0.10198013702301978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-2.0762592556074821E-2</v>
      </c>
      <c r="G357" s="2">
        <f>[1]ROE!G357-[1]ROE!$E357</f>
        <v>-3.7171156007381967E-2</v>
      </c>
      <c r="H357" s="2">
        <f>[1]ROE!H357-[1]ROE!$E357</f>
        <v>-5.283753736829766E-2</v>
      </c>
      <c r="I357" s="2">
        <f>[1]ROE!I357-[1]ROE!$E357</f>
        <v>-6.6351378309668974E-2</v>
      </c>
      <c r="J357" s="2">
        <f>[1]ROE!J357-[1]ROE!$E357</f>
        <v>-7.7957246645638634E-2</v>
      </c>
      <c r="K357" s="2">
        <f>[1]ROE!K357-[1]ROE!$E357</f>
        <v>-8.8527069440992534E-2</v>
      </c>
      <c r="L357" s="2">
        <f>[1]ROE!L357-[1]ROE!$E357</f>
        <v>-9.6571674808153318E-2</v>
      </c>
      <c r="M357" s="2">
        <f>[1]ROE!M357-[1]ROE!$E357</f>
        <v>-0.10421204352951463</v>
      </c>
      <c r="N357" s="2">
        <f>[1]ROE!N357-[1]ROE!$E357</f>
        <v>-0.1113661495476066</v>
      </c>
      <c r="O357" s="2">
        <f>[1]ROE!O357-[1]ROE!$E357</f>
        <v>-0.1113661495476066</v>
      </c>
      <c r="P357" s="2">
        <f>[1]ROE!P357-[1]ROE!$E357</f>
        <v>-0.1113661495476066</v>
      </c>
      <c r="Q357" s="2">
        <f>[1]ROE!Q357-[1]ROE!$E357</f>
        <v>-0.1113661495476066</v>
      </c>
      <c r="R357" s="2">
        <f>[1]ROE!R357-[1]ROE!$E357</f>
        <v>-0.1113661495476066</v>
      </c>
      <c r="S357" s="2">
        <f>[1]ROE!S357-[1]ROE!$E357</f>
        <v>-0.1113661495476066</v>
      </c>
      <c r="T357" s="2">
        <f>[1]ROE!T357-[1]ROE!$E357</f>
        <v>-0.1113661495476066</v>
      </c>
      <c r="U357" s="2">
        <f>[1]ROE!U357-[1]ROE!$E357</f>
        <v>-0.1113661495476066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-2.2828909123234098E-2</v>
      </c>
      <c r="G358" s="2">
        <f>[1]ROE!G358-[1]ROE!$E358</f>
        <v>-4.2144980435537605E-2</v>
      </c>
      <c r="H358" s="2">
        <f>[1]ROE!H358-[1]ROE!$E358</f>
        <v>-5.7611423648260995E-2</v>
      </c>
      <c r="I358" s="2">
        <f>[1]ROE!I358-[1]ROE!$E358</f>
        <v>-7.1559804668929416E-2</v>
      </c>
      <c r="J358" s="2">
        <f>[1]ROE!J358-[1]ROE!$E358</f>
        <v>-8.2305432846375481E-2</v>
      </c>
      <c r="K358" s="2">
        <f>[1]ROE!K358-[1]ROE!$E358</f>
        <v>-9.4148396968279258E-2</v>
      </c>
      <c r="L358" s="2">
        <f>[1]ROE!L358-[1]ROE!$E358</f>
        <v>-9.4148396968279258E-2</v>
      </c>
      <c r="M358" s="2">
        <f>[1]ROE!M358-[1]ROE!$E358</f>
        <v>-9.4148396968279258E-2</v>
      </c>
      <c r="N358" s="2">
        <f>[1]ROE!N358-[1]ROE!$E358</f>
        <v>-9.4148396968279258E-2</v>
      </c>
      <c r="O358" s="2">
        <f>[1]ROE!O358-[1]ROE!$E358</f>
        <v>-9.4148396968279258E-2</v>
      </c>
      <c r="P358" s="2">
        <f>[1]ROE!P358-[1]ROE!$E358</f>
        <v>-9.4148396968279258E-2</v>
      </c>
      <c r="Q358" s="2">
        <f>[1]ROE!Q358-[1]ROE!$E358</f>
        <v>-9.4148396968279258E-2</v>
      </c>
      <c r="R358" s="2">
        <f>[1]ROE!R358-[1]ROE!$E358</f>
        <v>-9.4148396968279258E-2</v>
      </c>
      <c r="S358" s="2">
        <f>[1]ROE!S358-[1]ROE!$E358</f>
        <v>-9.4148396968279258E-2</v>
      </c>
      <c r="T358" s="2">
        <f>[1]ROE!T358-[1]ROE!$E358</f>
        <v>-9.4148396968279258E-2</v>
      </c>
      <c r="U358" s="2">
        <f>[1]ROE!U358-[1]ROE!$E358</f>
        <v>-9.4148396968279258E-2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-1.6094062348486204E-2</v>
      </c>
      <c r="G359" s="2">
        <f>[1]ROE!G359-[1]ROE!$E359</f>
        <v>-2.9414217089609451E-2</v>
      </c>
      <c r="H359" s="2">
        <f>[1]ROE!H359-[1]ROE!$E359</f>
        <v>-4.4506342792757891E-2</v>
      </c>
      <c r="I359" s="2">
        <f>[1]ROE!I359-[1]ROE!$E359</f>
        <v>-6.0200373295671739E-2</v>
      </c>
      <c r="J359" s="2">
        <f>[1]ROE!J359-[1]ROE!$E359</f>
        <v>-7.2222983963499132E-2</v>
      </c>
      <c r="K359" s="2">
        <f>[1]ROE!K359-[1]ROE!$E359</f>
        <v>-8.183786531093773E-2</v>
      </c>
      <c r="L359" s="2">
        <f>[1]ROE!L359-[1]ROE!$E359</f>
        <v>-8.8693308547604488E-2</v>
      </c>
      <c r="M359" s="2">
        <f>[1]ROE!M359-[1]ROE!$E359</f>
        <v>-9.5402618595251454E-2</v>
      </c>
      <c r="N359" s="2">
        <f>[1]ROE!N359-[1]ROE!$E359</f>
        <v>-9.5402618595251454E-2</v>
      </c>
      <c r="O359" s="2">
        <f>[1]ROE!O359-[1]ROE!$E359</f>
        <v>-9.5402618595251454E-2</v>
      </c>
      <c r="P359" s="2">
        <f>[1]ROE!P359-[1]ROE!$E359</f>
        <v>-9.5402618595251454E-2</v>
      </c>
      <c r="Q359" s="2">
        <f>[1]ROE!Q359-[1]ROE!$E359</f>
        <v>-9.5402618595251454E-2</v>
      </c>
      <c r="R359" s="2">
        <f>[1]ROE!R359-[1]ROE!$E359</f>
        <v>-9.5402618595251454E-2</v>
      </c>
      <c r="S359" s="2">
        <f>[1]ROE!S359-[1]ROE!$E359</f>
        <v>-9.5402618595251454E-2</v>
      </c>
      <c r="T359" s="2">
        <f>[1]ROE!T359-[1]ROE!$E359</f>
        <v>-9.5402618595251454E-2</v>
      </c>
      <c r="U359" s="2">
        <f>[1]ROE!U359-[1]ROE!$E359</f>
        <v>-9.5402618595251454E-2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-1.5201526110246277E-2</v>
      </c>
      <c r="G360" s="2">
        <f>[1]ROE!G360-[1]ROE!$E360</f>
        <v>-2.77161171046032E-2</v>
      </c>
      <c r="H360" s="2">
        <f>[1]ROE!H360-[1]ROE!$E360</f>
        <v>-3.7625685259158104E-2</v>
      </c>
      <c r="I360" s="2">
        <f>[1]ROE!I360-[1]ROE!$E360</f>
        <v>-4.4842186782865667E-2</v>
      </c>
      <c r="J360" s="2">
        <f>[1]ROE!J360-[1]ROE!$E360</f>
        <v>-5.4191767146889447E-2</v>
      </c>
      <c r="K360" s="2">
        <f>[1]ROE!K360-[1]ROE!$E360</f>
        <v>-6.046250678010523E-2</v>
      </c>
      <c r="L360" s="2">
        <f>[1]ROE!L360-[1]ROE!$E360</f>
        <v>-6.046250678010523E-2</v>
      </c>
      <c r="M360" s="2">
        <f>[1]ROE!M360-[1]ROE!$E360</f>
        <v>-6.046250678010523E-2</v>
      </c>
      <c r="N360" s="2">
        <f>[1]ROE!N360-[1]ROE!$E360</f>
        <v>-6.046250678010523E-2</v>
      </c>
      <c r="O360" s="2">
        <f>[1]ROE!O360-[1]ROE!$E360</f>
        <v>-6.046250678010523E-2</v>
      </c>
      <c r="P360" s="2">
        <f>[1]ROE!P360-[1]ROE!$E360</f>
        <v>-6.046250678010523E-2</v>
      </c>
      <c r="Q360" s="2">
        <f>[1]ROE!Q360-[1]ROE!$E360</f>
        <v>-6.046250678010523E-2</v>
      </c>
      <c r="R360" s="2">
        <f>[1]ROE!R360-[1]ROE!$E360</f>
        <v>-6.046250678010523E-2</v>
      </c>
      <c r="S360" s="2">
        <f>[1]ROE!S360-[1]ROE!$E360</f>
        <v>-6.046250678010523E-2</v>
      </c>
      <c r="T360" s="2">
        <f>[1]ROE!T360-[1]ROE!$E360</f>
        <v>-6.046250678010523E-2</v>
      </c>
      <c r="U360" s="2">
        <f>[1]ROE!U360-[1]ROE!$E360</f>
        <v>-6.046250678010523E-2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-1.9656004790491011E-2</v>
      </c>
      <c r="G361" s="2">
        <f>[1]ROE!G361-[1]ROE!$E361</f>
        <v>-3.9561633596299828E-2</v>
      </c>
      <c r="H361" s="2">
        <f>[1]ROE!H361-[1]ROE!$E361</f>
        <v>-5.5445641486187469E-2</v>
      </c>
      <c r="I361" s="2">
        <f>[1]ROE!I361-[1]ROE!$E361</f>
        <v>-6.7109335553141136E-2</v>
      </c>
      <c r="J361" s="2">
        <f>[1]ROE!J361-[1]ROE!$E361</f>
        <v>-7.3338756031574803E-2</v>
      </c>
      <c r="K361" s="2">
        <f>[1]ROE!K361-[1]ROE!$E361</f>
        <v>-7.8701521046156131E-2</v>
      </c>
      <c r="L361" s="2">
        <f>[1]ROE!L361-[1]ROE!$E361</f>
        <v>-8.3351014557230485E-2</v>
      </c>
      <c r="M361" s="2">
        <f>[1]ROE!M361-[1]ROE!$E361</f>
        <v>-8.7405890270318309E-2</v>
      </c>
      <c r="N361" s="2">
        <f>[1]ROE!N361-[1]ROE!$E361</f>
        <v>-8.7405890270318309E-2</v>
      </c>
      <c r="O361" s="2">
        <f>[1]ROE!O361-[1]ROE!$E361</f>
        <v>-8.7405890270318309E-2</v>
      </c>
      <c r="P361" s="2">
        <f>[1]ROE!P361-[1]ROE!$E361</f>
        <v>-8.7405890270318309E-2</v>
      </c>
      <c r="Q361" s="2">
        <f>[1]ROE!Q361-[1]ROE!$E361</f>
        <v>-8.7405890270318309E-2</v>
      </c>
      <c r="R361" s="2">
        <f>[1]ROE!R361-[1]ROE!$E361</f>
        <v>-8.7405890270318309E-2</v>
      </c>
      <c r="S361" s="2">
        <f>[1]ROE!S361-[1]ROE!$E361</f>
        <v>-8.7405890270318309E-2</v>
      </c>
      <c r="T361" s="2">
        <f>[1]ROE!T361-[1]ROE!$E361</f>
        <v>-8.7405890270318309E-2</v>
      </c>
      <c r="U361" s="2">
        <f>[1]ROE!U361-[1]ROE!$E361</f>
        <v>-8.7405890270318309E-2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-2.0975583837717693E-2</v>
      </c>
      <c r="G362" s="2">
        <f>[1]ROE!G362-[1]ROE!$E362</f>
        <v>-3.98178099926767E-2</v>
      </c>
      <c r="H362" s="2">
        <f>[1]ROE!H362-[1]ROE!$E362</f>
        <v>-5.3638681703034763E-2</v>
      </c>
      <c r="I362" s="2">
        <f>[1]ROE!I362-[1]ROE!$E362</f>
        <v>-6.2742140583182504E-2</v>
      </c>
      <c r="J362" s="2">
        <f>[1]ROE!J362-[1]ROE!$E362</f>
        <v>-7.101015301341107E-2</v>
      </c>
      <c r="K362" s="2">
        <f>[1]ROE!K362-[1]ROE!$E362</f>
        <v>-7.7211853248712714E-2</v>
      </c>
      <c r="L362" s="2">
        <f>[1]ROE!L362-[1]ROE!$E362</f>
        <v>-8.4061851176656432E-2</v>
      </c>
      <c r="M362" s="2">
        <f>[1]ROE!M362-[1]ROE!$E362</f>
        <v>-8.4061851176656432E-2</v>
      </c>
      <c r="N362" s="2">
        <f>[1]ROE!N362-[1]ROE!$E362</f>
        <v>-8.4061851176656432E-2</v>
      </c>
      <c r="O362" s="2">
        <f>[1]ROE!O362-[1]ROE!$E362</f>
        <v>-8.4061851176656432E-2</v>
      </c>
      <c r="P362" s="2">
        <f>[1]ROE!P362-[1]ROE!$E362</f>
        <v>-8.4061851176656432E-2</v>
      </c>
      <c r="Q362" s="2">
        <f>[1]ROE!Q362-[1]ROE!$E362</f>
        <v>-8.4061851176656432E-2</v>
      </c>
      <c r="R362" s="2">
        <f>[1]ROE!R362-[1]ROE!$E362</f>
        <v>-8.4061851176656432E-2</v>
      </c>
      <c r="S362" s="2">
        <f>[1]ROE!S362-[1]ROE!$E362</f>
        <v>-8.4061851176656432E-2</v>
      </c>
      <c r="T362" s="2">
        <f>[1]ROE!T362-[1]ROE!$E362</f>
        <v>-8.4061851176656432E-2</v>
      </c>
      <c r="U362" s="2">
        <f>[1]ROE!U362-[1]ROE!$E362</f>
        <v>-8.4061851176656432E-2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-2.2361185563759989E-2</v>
      </c>
      <c r="G363" s="2">
        <f>[1]ROE!G363-[1]ROE!$E363</f>
        <v>-4.0771508814394508E-2</v>
      </c>
      <c r="H363" s="2">
        <f>[1]ROE!H363-[1]ROE!$E363</f>
        <v>-5.4624094897846476E-2</v>
      </c>
      <c r="I363" s="2">
        <f>[1]ROE!I363-[1]ROE!$E363</f>
        <v>-6.5354826816943046E-2</v>
      </c>
      <c r="J363" s="2">
        <f>[1]ROE!J363-[1]ROE!$E363</f>
        <v>-7.4512520466782917E-2</v>
      </c>
      <c r="K363" s="2">
        <f>[1]ROE!K363-[1]ROE!$E363</f>
        <v>-8.2018881185355497E-2</v>
      </c>
      <c r="L363" s="2">
        <f>[1]ROE!L363-[1]ROE!$E363</f>
        <v>-8.2018881185355497E-2</v>
      </c>
      <c r="M363" s="2">
        <f>[1]ROE!M363-[1]ROE!$E363</f>
        <v>-8.2018881185355497E-2</v>
      </c>
      <c r="N363" s="2">
        <f>[1]ROE!N363-[1]ROE!$E363</f>
        <v>-8.2018881185355497E-2</v>
      </c>
      <c r="O363" s="2">
        <f>[1]ROE!O363-[1]ROE!$E363</f>
        <v>-8.2018881185355497E-2</v>
      </c>
      <c r="P363" s="2">
        <f>[1]ROE!P363-[1]ROE!$E363</f>
        <v>-8.2018881185355497E-2</v>
      </c>
      <c r="Q363" s="2">
        <f>[1]ROE!Q363-[1]ROE!$E363</f>
        <v>-8.2018881185355497E-2</v>
      </c>
      <c r="R363" s="2">
        <f>[1]ROE!R363-[1]ROE!$E363</f>
        <v>-8.2018881185355497E-2</v>
      </c>
      <c r="S363" s="2">
        <f>[1]ROE!S363-[1]ROE!$E363</f>
        <v>-8.2018881185355497E-2</v>
      </c>
      <c r="T363" s="2">
        <f>[1]ROE!T363-[1]ROE!$E363</f>
        <v>-8.2018881185355497E-2</v>
      </c>
      <c r="U363" s="2">
        <f>[1]ROE!U363-[1]ROE!$E363</f>
        <v>-8.2018881185355497E-2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-2.0780231466019927E-2</v>
      </c>
      <c r="G364" s="2">
        <f>[1]ROE!G364-[1]ROE!$E364</f>
        <v>-4.207023307525759E-2</v>
      </c>
      <c r="H364" s="2">
        <f>[1]ROE!H364-[1]ROE!$E364</f>
        <v>-6.0974185703734918E-2</v>
      </c>
      <c r="I364" s="2">
        <f>[1]ROE!I364-[1]ROE!$E364</f>
        <v>-7.367176561928801E-2</v>
      </c>
      <c r="J364" s="2">
        <f>[1]ROE!J364-[1]ROE!$E364</f>
        <v>-8.5195617341078389E-2</v>
      </c>
      <c r="K364" s="2">
        <f>[1]ROE!K364-[1]ROE!$E364</f>
        <v>-9.2217611370436714E-2</v>
      </c>
      <c r="L364" s="2">
        <f>[1]ROE!L364-[1]ROE!$E364</f>
        <v>-9.2217611370436714E-2</v>
      </c>
      <c r="M364" s="2">
        <f>[1]ROE!M364-[1]ROE!$E364</f>
        <v>-9.2217611370436714E-2</v>
      </c>
      <c r="N364" s="2">
        <f>[1]ROE!N364-[1]ROE!$E364</f>
        <v>-9.2217611370436714E-2</v>
      </c>
      <c r="O364" s="2">
        <f>[1]ROE!O364-[1]ROE!$E364</f>
        <v>-9.2217611370436714E-2</v>
      </c>
      <c r="P364" s="2">
        <f>[1]ROE!P364-[1]ROE!$E364</f>
        <v>-9.2217611370436714E-2</v>
      </c>
      <c r="Q364" s="2">
        <f>[1]ROE!Q364-[1]ROE!$E364</f>
        <v>-9.2217611370436714E-2</v>
      </c>
      <c r="R364" s="2">
        <f>[1]ROE!R364-[1]ROE!$E364</f>
        <v>-9.2217611370436714E-2</v>
      </c>
      <c r="S364" s="2">
        <f>[1]ROE!S364-[1]ROE!$E364</f>
        <v>-9.2217611370436714E-2</v>
      </c>
      <c r="T364" s="2">
        <f>[1]ROE!T364-[1]ROE!$E364</f>
        <v>-9.2217611370436714E-2</v>
      </c>
      <c r="U364" s="2">
        <f>[1]ROE!U364-[1]ROE!$E364</f>
        <v>-9.2217611370436714E-2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-1.9614061253953707E-2</v>
      </c>
      <c r="G365" s="2">
        <f>[1]ROE!G365-[1]ROE!$E365</f>
        <v>-3.5591245033700147E-2</v>
      </c>
      <c r="H365" s="2">
        <f>[1]ROE!H365-[1]ROE!$E365</f>
        <v>-4.7482642849999479E-2</v>
      </c>
      <c r="I365" s="2">
        <f>[1]ROE!I365-[1]ROE!$E365</f>
        <v>-6.0927836169717864E-2</v>
      </c>
      <c r="J365" s="2">
        <f>[1]ROE!J365-[1]ROE!$E365</f>
        <v>-7.2988381229741606E-2</v>
      </c>
      <c r="K365" s="2">
        <f>[1]ROE!K365-[1]ROE!$E365</f>
        <v>-8.2294924408458314E-2</v>
      </c>
      <c r="L365" s="2">
        <f>[1]ROE!L365-[1]ROE!$E365</f>
        <v>-8.8456809947061288E-2</v>
      </c>
      <c r="M365" s="2">
        <f>[1]ROE!M365-[1]ROE!$E365</f>
        <v>-9.3661490047288964E-2</v>
      </c>
      <c r="N365" s="2">
        <f>[1]ROE!N365-[1]ROE!$E365</f>
        <v>-9.3661490047288964E-2</v>
      </c>
      <c r="O365" s="2">
        <f>[1]ROE!O365-[1]ROE!$E365</f>
        <v>-9.3661490047288964E-2</v>
      </c>
      <c r="P365" s="2">
        <f>[1]ROE!P365-[1]ROE!$E365</f>
        <v>-9.3661490047288964E-2</v>
      </c>
      <c r="Q365" s="2">
        <f>[1]ROE!Q365-[1]ROE!$E365</f>
        <v>-9.3661490047288964E-2</v>
      </c>
      <c r="R365" s="2">
        <f>[1]ROE!R365-[1]ROE!$E365</f>
        <v>-9.3661490047288964E-2</v>
      </c>
      <c r="S365" s="2">
        <f>[1]ROE!S365-[1]ROE!$E365</f>
        <v>-9.3661490047288964E-2</v>
      </c>
      <c r="T365" s="2">
        <f>[1]ROE!T365-[1]ROE!$E365</f>
        <v>-9.3661490047288964E-2</v>
      </c>
      <c r="U365" s="2">
        <f>[1]ROE!U365-[1]ROE!$E365</f>
        <v>-9.3661490047288964E-2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-2.2887229302909873E-2</v>
      </c>
      <c r="G366" s="2">
        <f>[1]ROE!G366-[1]ROE!$E366</f>
        <v>-4.5336242250613168E-2</v>
      </c>
      <c r="H366" s="2">
        <f>[1]ROE!H366-[1]ROE!$E366</f>
        <v>-6.0670024059447769E-2</v>
      </c>
      <c r="I366" s="2">
        <f>[1]ROE!I366-[1]ROE!$E366</f>
        <v>-7.4832999479347961E-2</v>
      </c>
      <c r="J366" s="2">
        <f>[1]ROE!J366-[1]ROE!$E366</f>
        <v>-8.728041321257507E-2</v>
      </c>
      <c r="K366" s="2">
        <f>[1]ROE!K366-[1]ROE!$E366</f>
        <v>-9.7372167902463502E-2</v>
      </c>
      <c r="L366" s="2">
        <f>[1]ROE!L366-[1]ROE!$E366</f>
        <v>-0.10663789865625262</v>
      </c>
      <c r="M366" s="2">
        <f>[1]ROE!M366-[1]ROE!$E366</f>
        <v>-0.11468886883722007</v>
      </c>
      <c r="N366" s="2">
        <f>[1]ROE!N366-[1]ROE!$E366</f>
        <v>-0.12087033980569828</v>
      </c>
      <c r="O366" s="2">
        <f>[1]ROE!O366-[1]ROE!$E366</f>
        <v>-0.12087033980569828</v>
      </c>
      <c r="P366" s="2">
        <f>[1]ROE!P366-[1]ROE!$E366</f>
        <v>-0.12087033980569828</v>
      </c>
      <c r="Q366" s="2">
        <f>[1]ROE!Q366-[1]ROE!$E366</f>
        <v>-0.12087033980569828</v>
      </c>
      <c r="R366" s="2">
        <f>[1]ROE!R366-[1]ROE!$E366</f>
        <v>-0.12087033980569828</v>
      </c>
      <c r="S366" s="2">
        <f>[1]ROE!S366-[1]ROE!$E366</f>
        <v>-0.12087033980569828</v>
      </c>
      <c r="T366" s="2">
        <f>[1]ROE!T366-[1]ROE!$E366</f>
        <v>-0.12087033980569828</v>
      </c>
      <c r="U366" s="2">
        <f>[1]ROE!U366-[1]ROE!$E366</f>
        <v>-0.12087033980569828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-1.9127819274324054E-2</v>
      </c>
      <c r="G367" s="2">
        <f>[1]ROE!G367-[1]ROE!$E367</f>
        <v>-3.7812181255723942E-2</v>
      </c>
      <c r="H367" s="2">
        <f>[1]ROE!H367-[1]ROE!$E367</f>
        <v>-4.8902972104500009E-2</v>
      </c>
      <c r="I367" s="2">
        <f>[1]ROE!I367-[1]ROE!$E367</f>
        <v>-5.8168265708054889E-2</v>
      </c>
      <c r="J367" s="2">
        <f>[1]ROE!J367-[1]ROE!$E367</f>
        <v>-6.6764456673560346E-2</v>
      </c>
      <c r="K367" s="2">
        <f>[1]ROE!K367-[1]ROE!$E367</f>
        <v>-7.3899627447055138E-2</v>
      </c>
      <c r="L367" s="2">
        <f>[1]ROE!L367-[1]ROE!$E367</f>
        <v>-7.9860285406361697E-2</v>
      </c>
      <c r="M367" s="2">
        <f>[1]ROE!M367-[1]ROE!$E367</f>
        <v>-8.6082336987132635E-2</v>
      </c>
      <c r="N367" s="2">
        <f>[1]ROE!N367-[1]ROE!$E367</f>
        <v>-8.6082336987132635E-2</v>
      </c>
      <c r="O367" s="2">
        <f>[1]ROE!O367-[1]ROE!$E367</f>
        <v>-8.6082336987132635E-2</v>
      </c>
      <c r="P367" s="2">
        <f>[1]ROE!P367-[1]ROE!$E367</f>
        <v>-8.6082336987132635E-2</v>
      </c>
      <c r="Q367" s="2">
        <f>[1]ROE!Q367-[1]ROE!$E367</f>
        <v>-8.6082336987132635E-2</v>
      </c>
      <c r="R367" s="2">
        <f>[1]ROE!R367-[1]ROE!$E367</f>
        <v>-8.6082336987132635E-2</v>
      </c>
      <c r="S367" s="2">
        <f>[1]ROE!S367-[1]ROE!$E367</f>
        <v>-8.6082336987132635E-2</v>
      </c>
      <c r="T367" s="2">
        <f>[1]ROE!T367-[1]ROE!$E367</f>
        <v>-8.6082336987132635E-2</v>
      </c>
      <c r="U367" s="2">
        <f>[1]ROE!U367-[1]ROE!$E367</f>
        <v>-8.6082336987132635E-2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-2.3495535685107427E-2</v>
      </c>
      <c r="G368" s="2">
        <f>[1]ROE!G368-[1]ROE!$E368</f>
        <v>-4.658314665159935E-2</v>
      </c>
      <c r="H368" s="2">
        <f>[1]ROE!H368-[1]ROE!$E368</f>
        <v>-6.4210413287518975E-2</v>
      </c>
      <c r="I368" s="2">
        <f>[1]ROE!I368-[1]ROE!$E368</f>
        <v>-7.8636746982375882E-2</v>
      </c>
      <c r="J368" s="2">
        <f>[1]ROE!J368-[1]ROE!$E368</f>
        <v>-9.0716363490827234E-2</v>
      </c>
      <c r="K368" s="2">
        <f>[1]ROE!K368-[1]ROE!$E368</f>
        <v>-0.10284834702610368</v>
      </c>
      <c r="L368" s="2">
        <f>[1]ROE!L368-[1]ROE!$E368</f>
        <v>-0.11287817340060968</v>
      </c>
      <c r="M368" s="2">
        <f>[1]ROE!M368-[1]ROE!$E368</f>
        <v>-0.11287817340060968</v>
      </c>
      <c r="N368" s="2">
        <f>[1]ROE!N368-[1]ROE!$E368</f>
        <v>-0.11287817340060968</v>
      </c>
      <c r="O368" s="2">
        <f>[1]ROE!O368-[1]ROE!$E368</f>
        <v>-0.11287817340060968</v>
      </c>
      <c r="P368" s="2">
        <f>[1]ROE!P368-[1]ROE!$E368</f>
        <v>-0.11287817340060968</v>
      </c>
      <c r="Q368" s="2">
        <f>[1]ROE!Q368-[1]ROE!$E368</f>
        <v>-0.11287817340060968</v>
      </c>
      <c r="R368" s="2">
        <f>[1]ROE!R368-[1]ROE!$E368</f>
        <v>-0.11287817340060968</v>
      </c>
      <c r="S368" s="2">
        <f>[1]ROE!S368-[1]ROE!$E368</f>
        <v>-0.11287817340060968</v>
      </c>
      <c r="T368" s="2">
        <f>[1]ROE!T368-[1]ROE!$E368</f>
        <v>-0.11287817340060968</v>
      </c>
      <c r="U368" s="2">
        <f>[1]ROE!U368-[1]ROE!$E368</f>
        <v>-0.11287817340060968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-2.2687990589759011E-2</v>
      </c>
      <c r="G369" s="2">
        <f>[1]ROE!G369-[1]ROE!$E369</f>
        <v>-4.2319886922498995E-2</v>
      </c>
      <c r="H369" s="2">
        <f>[1]ROE!H369-[1]ROE!$E369</f>
        <v>-6.0952600110560695E-2</v>
      </c>
      <c r="I369" s="2">
        <f>[1]ROE!I369-[1]ROE!$E369</f>
        <v>-7.5378525691050413E-2</v>
      </c>
      <c r="J369" s="2">
        <f>[1]ROE!J369-[1]ROE!$E369</f>
        <v>-8.5477193749447622E-2</v>
      </c>
      <c r="K369" s="2">
        <f>[1]ROE!K369-[1]ROE!$E369</f>
        <v>-9.4462354991335928E-2</v>
      </c>
      <c r="L369" s="2">
        <f>[1]ROE!L369-[1]ROE!$E369</f>
        <v>-0.10253231675240215</v>
      </c>
      <c r="M369" s="2">
        <f>[1]ROE!M369-[1]ROE!$E369</f>
        <v>-0.11060479174274462</v>
      </c>
      <c r="N369" s="2">
        <f>[1]ROE!N369-[1]ROE!$E369</f>
        <v>-0.11060479174274462</v>
      </c>
      <c r="O369" s="2">
        <f>[1]ROE!O369-[1]ROE!$E369</f>
        <v>-0.11060479174274462</v>
      </c>
      <c r="P369" s="2">
        <f>[1]ROE!P369-[1]ROE!$E369</f>
        <v>-0.11060479174274462</v>
      </c>
      <c r="Q369" s="2">
        <f>[1]ROE!Q369-[1]ROE!$E369</f>
        <v>-0.11060479174274462</v>
      </c>
      <c r="R369" s="2">
        <f>[1]ROE!R369-[1]ROE!$E369</f>
        <v>-0.11060479174274462</v>
      </c>
      <c r="S369" s="2">
        <f>[1]ROE!S369-[1]ROE!$E369</f>
        <v>-0.11060479174274462</v>
      </c>
      <c r="T369" s="2">
        <f>[1]ROE!T369-[1]ROE!$E369</f>
        <v>-0.11060479174274462</v>
      </c>
      <c r="U369" s="2">
        <f>[1]ROE!U369-[1]ROE!$E369</f>
        <v>-0.11060479174274462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-2.103113967650927E-2</v>
      </c>
      <c r="G370" s="2">
        <f>[1]ROE!G370-[1]ROE!$E370</f>
        <v>-3.6769614955346697E-2</v>
      </c>
      <c r="H370" s="2">
        <f>[1]ROE!H370-[1]ROE!$E370</f>
        <v>-5.0612666936601158E-2</v>
      </c>
      <c r="I370" s="2">
        <f>[1]ROE!I370-[1]ROE!$E370</f>
        <v>-6.1687816711476273E-2</v>
      </c>
      <c r="J370" s="2">
        <f>[1]ROE!J370-[1]ROE!$E370</f>
        <v>-6.8967205177386859E-2</v>
      </c>
      <c r="K370" s="2">
        <f>[1]ROE!K370-[1]ROE!$E370</f>
        <v>-7.3764766902051804E-2</v>
      </c>
      <c r="L370" s="2">
        <f>[1]ROE!L370-[1]ROE!$E370</f>
        <v>-7.7828546016185385E-2</v>
      </c>
      <c r="M370" s="2">
        <f>[1]ROE!M370-[1]ROE!$E370</f>
        <v>-8.1650736781078592E-2</v>
      </c>
      <c r="N370" s="2">
        <f>[1]ROE!N370-[1]ROE!$E370</f>
        <v>-8.5335413794226156E-2</v>
      </c>
      <c r="O370" s="2">
        <f>[1]ROE!O370-[1]ROE!$E370</f>
        <v>-8.5335413794226156E-2</v>
      </c>
      <c r="P370" s="2">
        <f>[1]ROE!P370-[1]ROE!$E370</f>
        <v>-8.5335413794226156E-2</v>
      </c>
      <c r="Q370" s="2">
        <f>[1]ROE!Q370-[1]ROE!$E370</f>
        <v>-8.5335413794226156E-2</v>
      </c>
      <c r="R370" s="2">
        <f>[1]ROE!R370-[1]ROE!$E370</f>
        <v>-8.5335413794226156E-2</v>
      </c>
      <c r="S370" s="2">
        <f>[1]ROE!S370-[1]ROE!$E370</f>
        <v>-8.5335413794226156E-2</v>
      </c>
      <c r="T370" s="2">
        <f>[1]ROE!T370-[1]ROE!$E370</f>
        <v>-8.5335413794226156E-2</v>
      </c>
      <c r="U370" s="2">
        <f>[1]ROE!U370-[1]ROE!$E370</f>
        <v>-8.5335413794226156E-2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-1.8275159582977096E-2</v>
      </c>
      <c r="G371" s="2">
        <f>[1]ROE!G371-[1]ROE!$E371</f>
        <v>-3.3449880971588186E-2</v>
      </c>
      <c r="H371" s="2">
        <f>[1]ROE!H371-[1]ROE!$E371</f>
        <v>-4.6193871342111947E-2</v>
      </c>
      <c r="I371" s="2">
        <f>[1]ROE!I371-[1]ROE!$E371</f>
        <v>-5.6408085823299814E-2</v>
      </c>
      <c r="J371" s="2">
        <f>[1]ROE!J371-[1]ROE!$E371</f>
        <v>-6.4187056691977773E-2</v>
      </c>
      <c r="K371" s="2">
        <f>[1]ROE!K371-[1]ROE!$E371</f>
        <v>-7.1426647880954874E-2</v>
      </c>
      <c r="L371" s="2">
        <f>[1]ROE!L371-[1]ROE!$E371</f>
        <v>-7.7139701883957912E-2</v>
      </c>
      <c r="M371" s="2">
        <f>[1]ROE!M371-[1]ROE!$E371</f>
        <v>-7.7139701883957912E-2</v>
      </c>
      <c r="N371" s="2">
        <f>[1]ROE!N371-[1]ROE!$E371</f>
        <v>-7.7139701883957912E-2</v>
      </c>
      <c r="O371" s="2">
        <f>[1]ROE!O371-[1]ROE!$E371</f>
        <v>-7.7139701883957912E-2</v>
      </c>
      <c r="P371" s="2">
        <f>[1]ROE!P371-[1]ROE!$E371</f>
        <v>-7.7139701883957912E-2</v>
      </c>
      <c r="Q371" s="2">
        <f>[1]ROE!Q371-[1]ROE!$E371</f>
        <v>-7.7139701883957912E-2</v>
      </c>
      <c r="R371" s="2">
        <f>[1]ROE!R371-[1]ROE!$E371</f>
        <v>-7.7139701883957912E-2</v>
      </c>
      <c r="S371" s="2">
        <f>[1]ROE!S371-[1]ROE!$E371</f>
        <v>-7.7139701883957912E-2</v>
      </c>
      <c r="T371" s="2">
        <f>[1]ROE!T371-[1]ROE!$E371</f>
        <v>-7.7139701883957912E-2</v>
      </c>
      <c r="U371" s="2">
        <f>[1]ROE!U371-[1]ROE!$E371</f>
        <v>-7.7139701883957912E-2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-2.262843867102049E-2</v>
      </c>
      <c r="G372" s="2">
        <f>[1]ROE!G372-[1]ROE!$E372</f>
        <v>-4.642034491309488E-2</v>
      </c>
      <c r="H372" s="2">
        <f>[1]ROE!H372-[1]ROE!$E372</f>
        <v>-6.5139951098402094E-2</v>
      </c>
      <c r="I372" s="2">
        <f>[1]ROE!I372-[1]ROE!$E372</f>
        <v>-7.7810159347428964E-2</v>
      </c>
      <c r="J372" s="2">
        <f>[1]ROE!J372-[1]ROE!$E372</f>
        <v>-8.7401271540443304E-2</v>
      </c>
      <c r="K372" s="2">
        <f>[1]ROE!K372-[1]ROE!$E372</f>
        <v>-9.7284654053353847E-2</v>
      </c>
      <c r="L372" s="2">
        <f>[1]ROE!L372-[1]ROE!$E372</f>
        <v>-0.10541750604417643</v>
      </c>
      <c r="M372" s="2">
        <f>[1]ROE!M372-[1]ROE!$E372</f>
        <v>-0.10541750604417643</v>
      </c>
      <c r="N372" s="2">
        <f>[1]ROE!N372-[1]ROE!$E372</f>
        <v>-0.10541750604417643</v>
      </c>
      <c r="O372" s="2">
        <f>[1]ROE!O372-[1]ROE!$E372</f>
        <v>-0.10541750604417643</v>
      </c>
      <c r="P372" s="2">
        <f>[1]ROE!P372-[1]ROE!$E372</f>
        <v>-0.10541750604417643</v>
      </c>
      <c r="Q372" s="2">
        <f>[1]ROE!Q372-[1]ROE!$E372</f>
        <v>-0.10541750604417643</v>
      </c>
      <c r="R372" s="2">
        <f>[1]ROE!R372-[1]ROE!$E372</f>
        <v>-0.10541750604417643</v>
      </c>
      <c r="S372" s="2">
        <f>[1]ROE!S372-[1]ROE!$E372</f>
        <v>-0.10541750604417643</v>
      </c>
      <c r="T372" s="2">
        <f>[1]ROE!T372-[1]ROE!$E372</f>
        <v>-0.10541750604417643</v>
      </c>
      <c r="U372" s="2">
        <f>[1]ROE!U372-[1]ROE!$E372</f>
        <v>-0.10541750604417643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-1.7772345003166379E-2</v>
      </c>
      <c r="G373" s="2">
        <f>[1]ROE!G373-[1]ROE!$E373</f>
        <v>-3.1929806718110854E-2</v>
      </c>
      <c r="H373" s="2">
        <f>[1]ROE!H373-[1]ROE!$E373</f>
        <v>-4.7919811667185286E-2</v>
      </c>
      <c r="I373" s="2">
        <f>[1]ROE!I373-[1]ROE!$E373</f>
        <v>-6.0171873012052401E-2</v>
      </c>
      <c r="J373" s="2">
        <f>[1]ROE!J373-[1]ROE!$E373</f>
        <v>-7.3595933014892978E-2</v>
      </c>
      <c r="K373" s="2">
        <f>[1]ROE!K373-[1]ROE!$E373</f>
        <v>-8.8098415967394317E-2</v>
      </c>
      <c r="L373" s="2">
        <f>[1]ROE!L373-[1]ROE!$E373</f>
        <v>-0.10022358362105876</v>
      </c>
      <c r="M373" s="2">
        <f>[1]ROE!M373-[1]ROE!$E373</f>
        <v>-0.10884970141775341</v>
      </c>
      <c r="N373" s="2">
        <f>[1]ROE!N373-[1]ROE!$E373</f>
        <v>-0.11701193302598512</v>
      </c>
      <c r="O373" s="2">
        <f>[1]ROE!O373-[1]ROE!$E373</f>
        <v>-0.11701193302598512</v>
      </c>
      <c r="P373" s="2">
        <f>[1]ROE!P373-[1]ROE!$E373</f>
        <v>-0.11701193302598512</v>
      </c>
      <c r="Q373" s="2">
        <f>[1]ROE!Q373-[1]ROE!$E373</f>
        <v>-0.11701193302598512</v>
      </c>
      <c r="R373" s="2">
        <f>[1]ROE!R373-[1]ROE!$E373</f>
        <v>-0.11701193302598512</v>
      </c>
      <c r="S373" s="2">
        <f>[1]ROE!S373-[1]ROE!$E373</f>
        <v>-0.11701193302598512</v>
      </c>
      <c r="T373" s="2">
        <f>[1]ROE!T373-[1]ROE!$E373</f>
        <v>-0.11701193302598512</v>
      </c>
      <c r="U373" s="2">
        <f>[1]ROE!U373-[1]ROE!$E373</f>
        <v>-0.11701193302598512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-2.0765017566489519E-2</v>
      </c>
      <c r="G374" s="2">
        <f>[1]ROE!G374-[1]ROE!$E374</f>
        <v>-3.7605377383918892E-2</v>
      </c>
      <c r="H374" s="2">
        <f>[1]ROE!H374-[1]ROE!$E374</f>
        <v>-5.2015005449000284E-2</v>
      </c>
      <c r="I374" s="2">
        <f>[1]ROE!I374-[1]ROE!$E374</f>
        <v>-6.5221618581063012E-2</v>
      </c>
      <c r="J374" s="2">
        <f>[1]ROE!J374-[1]ROE!$E374</f>
        <v>-8.0740273155171849E-2</v>
      </c>
      <c r="K374" s="2">
        <f>[1]ROE!K374-[1]ROE!$E374</f>
        <v>-9.2077579424518774E-2</v>
      </c>
      <c r="L374" s="2">
        <f>[1]ROE!L374-[1]ROE!$E374</f>
        <v>-0.10030657683498134</v>
      </c>
      <c r="M374" s="2">
        <f>[1]ROE!M374-[1]ROE!$E374</f>
        <v>-0.10811621824963424</v>
      </c>
      <c r="N374" s="2">
        <f>[1]ROE!N374-[1]ROE!$E374</f>
        <v>-0.11456115355422725</v>
      </c>
      <c r="O374" s="2">
        <f>[1]ROE!O374-[1]ROE!$E374</f>
        <v>-0.11456115355422725</v>
      </c>
      <c r="P374" s="2">
        <f>[1]ROE!P374-[1]ROE!$E374</f>
        <v>-0.11456115355422725</v>
      </c>
      <c r="Q374" s="2">
        <f>[1]ROE!Q374-[1]ROE!$E374</f>
        <v>-0.11456115355422725</v>
      </c>
      <c r="R374" s="2">
        <f>[1]ROE!R374-[1]ROE!$E374</f>
        <v>-0.11456115355422725</v>
      </c>
      <c r="S374" s="2">
        <f>[1]ROE!S374-[1]ROE!$E374</f>
        <v>-0.11456115355422725</v>
      </c>
      <c r="T374" s="2">
        <f>[1]ROE!T374-[1]ROE!$E374</f>
        <v>-0.11456115355422725</v>
      </c>
      <c r="U374" s="2">
        <f>[1]ROE!U374-[1]ROE!$E374</f>
        <v>-0.11456115355422725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[1]ROE!E375-[1]ROE!$E375</f>
        <v>#VALUE!</v>
      </c>
      <c r="F375" s="2" t="e">
        <f>[1]ROE!F375-[1]ROE!$E375</f>
        <v>#VALUE!</v>
      </c>
      <c r="G375" s="2" t="e">
        <f>[1]ROE!G375-[1]ROE!$E375</f>
        <v>#VALUE!</v>
      </c>
      <c r="H375" s="2" t="e">
        <f>[1]ROE!H375-[1]ROE!$E375</f>
        <v>#VALUE!</v>
      </c>
      <c r="I375" s="2" t="e">
        <f>[1]ROE!I375-[1]ROE!$E375</f>
        <v>#VALUE!</v>
      </c>
      <c r="J375" s="2" t="e">
        <f>[1]ROE!J375-[1]ROE!$E375</f>
        <v>#VALUE!</v>
      </c>
      <c r="K375" s="2" t="e">
        <f>[1]ROE!K375-[1]ROE!$E375</f>
        <v>#VALUE!</v>
      </c>
      <c r="L375" s="2" t="e">
        <f>[1]ROE!L375-[1]ROE!$E375</f>
        <v>#VALUE!</v>
      </c>
      <c r="M375" s="2" t="e">
        <f>[1]ROE!M375-[1]ROE!$E375</f>
        <v>#VALUE!</v>
      </c>
      <c r="N375" s="2" t="e">
        <f>[1]ROE!N375-[1]ROE!$E375</f>
        <v>#VALUE!</v>
      </c>
      <c r="O375" s="2" t="e">
        <f>[1]ROE!O375-[1]ROE!$E375</f>
        <v>#VALUE!</v>
      </c>
      <c r="P375" s="2" t="e">
        <f>[1]ROE!P375-[1]ROE!$E375</f>
        <v>#VALUE!</v>
      </c>
      <c r="Q375" s="2" t="e">
        <f>[1]ROE!Q375-[1]ROE!$E375</f>
        <v>#VALUE!</v>
      </c>
      <c r="R375" s="2" t="e">
        <f>[1]ROE!R375-[1]ROE!$E375</f>
        <v>#VALUE!</v>
      </c>
      <c r="S375" s="2" t="e">
        <f>[1]ROE!S375-[1]ROE!$E375</f>
        <v>#VALUE!</v>
      </c>
      <c r="T375" s="2" t="e">
        <f>[1]ROE!T375-[1]ROE!$E375</f>
        <v>#VALUE!</v>
      </c>
      <c r="U375" s="2" t="e">
        <f>[1]ROE!U375-[1]ROE!$E375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-1.510811376618193E-2</v>
      </c>
      <c r="G376" s="2">
        <f>[1]ROE!G376-[1]ROE!$E376</f>
        <v>-2.9081824848688598E-2</v>
      </c>
      <c r="H376" s="2">
        <f>[1]ROE!H376-[1]ROE!$E376</f>
        <v>-3.9915279611072663E-2</v>
      </c>
      <c r="I376" s="2">
        <f>[1]ROE!I376-[1]ROE!$E376</f>
        <v>-4.8937006777002523E-2</v>
      </c>
      <c r="J376" s="2">
        <f>[1]ROE!J376-[1]ROE!$E376</f>
        <v>-5.6806202669136496E-2</v>
      </c>
      <c r="K376" s="2">
        <f>[1]ROE!K376-[1]ROE!$E376</f>
        <v>-6.328334678883607E-2</v>
      </c>
      <c r="L376" s="2">
        <f>[1]ROE!L376-[1]ROE!$E376</f>
        <v>-6.8791774059292266E-2</v>
      </c>
      <c r="M376" s="2">
        <f>[1]ROE!M376-[1]ROE!$E376</f>
        <v>-7.3798486100109528E-2</v>
      </c>
      <c r="N376" s="2">
        <f>[1]ROE!N376-[1]ROE!$E376</f>
        <v>-7.3798486100109528E-2</v>
      </c>
      <c r="O376" s="2">
        <f>[1]ROE!O376-[1]ROE!$E376</f>
        <v>-7.3798486100109528E-2</v>
      </c>
      <c r="P376" s="2">
        <f>[1]ROE!P376-[1]ROE!$E376</f>
        <v>-7.3798486100109528E-2</v>
      </c>
      <c r="Q376" s="2">
        <f>[1]ROE!Q376-[1]ROE!$E376</f>
        <v>-7.3798486100109528E-2</v>
      </c>
      <c r="R376" s="2">
        <f>[1]ROE!R376-[1]ROE!$E376</f>
        <v>-7.3798486100109528E-2</v>
      </c>
      <c r="S376" s="2">
        <f>[1]ROE!S376-[1]ROE!$E376</f>
        <v>-7.3798486100109528E-2</v>
      </c>
      <c r="T376" s="2">
        <f>[1]ROE!T376-[1]ROE!$E376</f>
        <v>-7.3798486100109528E-2</v>
      </c>
      <c r="U376" s="2">
        <f>[1]ROE!U376-[1]ROE!$E376</f>
        <v>-7.3798486100109528E-2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-1.9293057568447125E-2</v>
      </c>
      <c r="G377" s="2">
        <f>[1]ROE!G377-[1]ROE!$E377</f>
        <v>-3.7699074307084857E-2</v>
      </c>
      <c r="H377" s="2">
        <f>[1]ROE!H377-[1]ROE!$E377</f>
        <v>-5.4210354926567561E-2</v>
      </c>
      <c r="I377" s="2">
        <f>[1]ROE!I377-[1]ROE!$E377</f>
        <v>-6.9521674432422742E-2</v>
      </c>
      <c r="J377" s="2">
        <f>[1]ROE!J377-[1]ROE!$E377</f>
        <v>-8.130562535569652E-2</v>
      </c>
      <c r="K377" s="2">
        <f>[1]ROE!K377-[1]ROE!$E377</f>
        <v>-9.2159380935385116E-2</v>
      </c>
      <c r="L377" s="2">
        <f>[1]ROE!L377-[1]ROE!$E377</f>
        <v>-0.10070991960468234</v>
      </c>
      <c r="M377" s="2">
        <f>[1]ROE!M377-[1]ROE!$E377</f>
        <v>-0.10070991960468234</v>
      </c>
      <c r="N377" s="2">
        <f>[1]ROE!N377-[1]ROE!$E377</f>
        <v>-0.10070991960468234</v>
      </c>
      <c r="O377" s="2">
        <f>[1]ROE!O377-[1]ROE!$E377</f>
        <v>-0.10070991960468234</v>
      </c>
      <c r="P377" s="2">
        <f>[1]ROE!P377-[1]ROE!$E377</f>
        <v>-0.10070991960468234</v>
      </c>
      <c r="Q377" s="2">
        <f>[1]ROE!Q377-[1]ROE!$E377</f>
        <v>-0.10070991960468234</v>
      </c>
      <c r="R377" s="2">
        <f>[1]ROE!R377-[1]ROE!$E377</f>
        <v>-0.10070991960468234</v>
      </c>
      <c r="S377" s="2">
        <f>[1]ROE!S377-[1]ROE!$E377</f>
        <v>-0.10070991960468234</v>
      </c>
      <c r="T377" s="2">
        <f>[1]ROE!T377-[1]ROE!$E377</f>
        <v>-0.10070991960468234</v>
      </c>
      <c r="U377" s="2">
        <f>[1]ROE!U377-[1]ROE!$E377</f>
        <v>-0.10070991960468234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-1.6832859138801837E-2</v>
      </c>
      <c r="G378" s="2">
        <f>[1]ROE!G378-[1]ROE!$E378</f>
        <v>-3.2717625586620613E-2</v>
      </c>
      <c r="H378" s="2">
        <f>[1]ROE!H378-[1]ROE!$E378</f>
        <v>-4.9253168737365627E-2</v>
      </c>
      <c r="I378" s="2">
        <f>[1]ROE!I378-[1]ROE!$E378</f>
        <v>-6.5817301432339548E-2</v>
      </c>
      <c r="J378" s="2">
        <f>[1]ROE!J378-[1]ROE!$E378</f>
        <v>-7.9120831804139868E-2</v>
      </c>
      <c r="K378" s="2">
        <f>[1]ROE!K378-[1]ROE!$E378</f>
        <v>-9.2683158744385707E-2</v>
      </c>
      <c r="L378" s="2">
        <f>[1]ROE!L378-[1]ROE!$E378</f>
        <v>-9.2683158744385707E-2</v>
      </c>
      <c r="M378" s="2">
        <f>[1]ROE!M378-[1]ROE!$E378</f>
        <v>-9.2683158744385707E-2</v>
      </c>
      <c r="N378" s="2">
        <f>[1]ROE!N378-[1]ROE!$E378</f>
        <v>-9.2683158744385707E-2</v>
      </c>
      <c r="O378" s="2">
        <f>[1]ROE!O378-[1]ROE!$E378</f>
        <v>-9.2683158744385707E-2</v>
      </c>
      <c r="P378" s="2">
        <f>[1]ROE!P378-[1]ROE!$E378</f>
        <v>-9.2683158744385707E-2</v>
      </c>
      <c r="Q378" s="2">
        <f>[1]ROE!Q378-[1]ROE!$E378</f>
        <v>-9.2683158744385707E-2</v>
      </c>
      <c r="R378" s="2">
        <f>[1]ROE!R378-[1]ROE!$E378</f>
        <v>-9.2683158744385707E-2</v>
      </c>
      <c r="S378" s="2">
        <f>[1]ROE!S378-[1]ROE!$E378</f>
        <v>-9.2683158744385707E-2</v>
      </c>
      <c r="T378" s="2">
        <f>[1]ROE!T378-[1]ROE!$E378</f>
        <v>-9.2683158744385707E-2</v>
      </c>
      <c r="U378" s="2">
        <f>[1]ROE!U378-[1]ROE!$E378</f>
        <v>-9.2683158744385707E-2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-2.4008502485287408E-2</v>
      </c>
      <c r="G379" s="2">
        <f>[1]ROE!G379-[1]ROE!$E379</f>
        <v>-4.7036313503198812E-2</v>
      </c>
      <c r="H379" s="2">
        <f>[1]ROE!H379-[1]ROE!$E379</f>
        <v>-6.7214283084155113E-2</v>
      </c>
      <c r="I379" s="2">
        <f>[1]ROE!I379-[1]ROE!$E379</f>
        <v>-8.1515712427211895E-2</v>
      </c>
      <c r="J379" s="2">
        <f>[1]ROE!J379-[1]ROE!$E379</f>
        <v>-9.3787488424929677E-2</v>
      </c>
      <c r="K379" s="2">
        <f>[1]ROE!K379-[1]ROE!$E379</f>
        <v>-0.1035792849523105</v>
      </c>
      <c r="L379" s="2">
        <f>[1]ROE!L379-[1]ROE!$E379</f>
        <v>-0.10945161185205166</v>
      </c>
      <c r="M379" s="2">
        <f>[1]ROE!M379-[1]ROE!$E379</f>
        <v>-0.11365690759444647</v>
      </c>
      <c r="N379" s="2">
        <f>[1]ROE!N379-[1]ROE!$E379</f>
        <v>-0.11820640914660885</v>
      </c>
      <c r="O379" s="2">
        <f>[1]ROE!O379-[1]ROE!$E379</f>
        <v>-0.11820640914660885</v>
      </c>
      <c r="P379" s="2">
        <f>[1]ROE!P379-[1]ROE!$E379</f>
        <v>-0.11820640914660885</v>
      </c>
      <c r="Q379" s="2">
        <f>[1]ROE!Q379-[1]ROE!$E379</f>
        <v>-0.11820640914660885</v>
      </c>
      <c r="R379" s="2">
        <f>[1]ROE!R379-[1]ROE!$E379</f>
        <v>-0.11820640914660885</v>
      </c>
      <c r="S379" s="2">
        <f>[1]ROE!S379-[1]ROE!$E379</f>
        <v>-0.11820640914660885</v>
      </c>
      <c r="T379" s="2">
        <f>[1]ROE!T379-[1]ROE!$E379</f>
        <v>-0.11820640914660885</v>
      </c>
      <c r="U379" s="2">
        <f>[1]ROE!U379-[1]ROE!$E379</f>
        <v>-0.11820640914660885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-1.5586009180132976E-2</v>
      </c>
      <c r="G380" s="2">
        <f>[1]ROE!G380-[1]ROE!$E380</f>
        <v>-3.0261865940794053E-2</v>
      </c>
      <c r="H380" s="2">
        <f>[1]ROE!H380-[1]ROE!$E380</f>
        <v>-4.1906441886702339E-2</v>
      </c>
      <c r="I380" s="2">
        <f>[1]ROE!I380-[1]ROE!$E380</f>
        <v>-5.245357324389488E-2</v>
      </c>
      <c r="J380" s="2">
        <f>[1]ROE!J380-[1]ROE!$E380</f>
        <v>-6.3947384643661564E-2</v>
      </c>
      <c r="K380" s="2">
        <f>[1]ROE!K380-[1]ROE!$E380</f>
        <v>-7.5622465366770086E-2</v>
      </c>
      <c r="L380" s="2">
        <f>[1]ROE!L380-[1]ROE!$E380</f>
        <v>-7.5622465366770086E-2</v>
      </c>
      <c r="M380" s="2">
        <f>[1]ROE!M380-[1]ROE!$E380</f>
        <v>-7.5622465366770086E-2</v>
      </c>
      <c r="N380" s="2">
        <f>[1]ROE!N380-[1]ROE!$E380</f>
        <v>-7.5622465366770086E-2</v>
      </c>
      <c r="O380" s="2">
        <f>[1]ROE!O380-[1]ROE!$E380</f>
        <v>-7.5622465366770086E-2</v>
      </c>
      <c r="P380" s="2">
        <f>[1]ROE!P380-[1]ROE!$E380</f>
        <v>-7.5622465366770086E-2</v>
      </c>
      <c r="Q380" s="2">
        <f>[1]ROE!Q380-[1]ROE!$E380</f>
        <v>-7.5622465366770086E-2</v>
      </c>
      <c r="R380" s="2">
        <f>[1]ROE!R380-[1]ROE!$E380</f>
        <v>-7.5622465366770086E-2</v>
      </c>
      <c r="S380" s="2">
        <f>[1]ROE!S380-[1]ROE!$E380</f>
        <v>-7.5622465366770086E-2</v>
      </c>
      <c r="T380" s="2">
        <f>[1]ROE!T380-[1]ROE!$E380</f>
        <v>-7.5622465366770086E-2</v>
      </c>
      <c r="U380" s="2">
        <f>[1]ROE!U380-[1]ROE!$E380</f>
        <v>-7.5622465366770086E-2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-2.002423807213205E-2</v>
      </c>
      <c r="G381" s="2">
        <f>[1]ROE!G381-[1]ROE!$E381</f>
        <v>-3.5935965989352781E-2</v>
      </c>
      <c r="H381" s="2">
        <f>[1]ROE!H381-[1]ROE!$E381</f>
        <v>-4.8953340990181005E-2</v>
      </c>
      <c r="I381" s="2">
        <f>[1]ROE!I381-[1]ROE!$E381</f>
        <v>-5.9094742439512515E-2</v>
      </c>
      <c r="J381" s="2">
        <f>[1]ROE!J381-[1]ROE!$E381</f>
        <v>-6.6526643021433074E-2</v>
      </c>
      <c r="K381" s="2">
        <f>[1]ROE!K381-[1]ROE!$E381</f>
        <v>-7.2735469946856313E-2</v>
      </c>
      <c r="L381" s="2">
        <f>[1]ROE!L381-[1]ROE!$E381</f>
        <v>-7.2735469946856313E-2</v>
      </c>
      <c r="M381" s="2">
        <f>[1]ROE!M381-[1]ROE!$E381</f>
        <v>-7.2735469946856313E-2</v>
      </c>
      <c r="N381" s="2">
        <f>[1]ROE!N381-[1]ROE!$E381</f>
        <v>-7.2735469946856313E-2</v>
      </c>
      <c r="O381" s="2">
        <f>[1]ROE!O381-[1]ROE!$E381</f>
        <v>-7.2735469946856313E-2</v>
      </c>
      <c r="P381" s="2">
        <f>[1]ROE!P381-[1]ROE!$E381</f>
        <v>-7.2735469946856313E-2</v>
      </c>
      <c r="Q381" s="2">
        <f>[1]ROE!Q381-[1]ROE!$E381</f>
        <v>-7.2735469946856313E-2</v>
      </c>
      <c r="R381" s="2">
        <f>[1]ROE!R381-[1]ROE!$E381</f>
        <v>-7.2735469946856313E-2</v>
      </c>
      <c r="S381" s="2">
        <f>[1]ROE!S381-[1]ROE!$E381</f>
        <v>-7.2735469946856313E-2</v>
      </c>
      <c r="T381" s="2">
        <f>[1]ROE!T381-[1]ROE!$E381</f>
        <v>-7.2735469946856313E-2</v>
      </c>
      <c r="U381" s="2">
        <f>[1]ROE!U381-[1]ROE!$E381</f>
        <v>-7.2735469946856313E-2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-2.2789998531472122E-2</v>
      </c>
      <c r="G382" s="2">
        <f>[1]ROE!G382-[1]ROE!$E382</f>
        <v>-4.0829134817251145E-2</v>
      </c>
      <c r="H382" s="2">
        <f>[1]ROE!H382-[1]ROE!$E382</f>
        <v>-5.4303571608222967E-2</v>
      </c>
      <c r="I382" s="2">
        <f>[1]ROE!I382-[1]ROE!$E382</f>
        <v>-6.9872184669172555E-2</v>
      </c>
      <c r="J382" s="2">
        <f>[1]ROE!J382-[1]ROE!$E382</f>
        <v>-8.4970339351066571E-2</v>
      </c>
      <c r="K382" s="2">
        <f>[1]ROE!K382-[1]ROE!$E382</f>
        <v>-9.7486202225795182E-2</v>
      </c>
      <c r="L382" s="2">
        <f>[1]ROE!L382-[1]ROE!$E382</f>
        <v>-0.10723575648597716</v>
      </c>
      <c r="M382" s="2">
        <f>[1]ROE!M382-[1]ROE!$E382</f>
        <v>-0.11399038842457543</v>
      </c>
      <c r="N382" s="2">
        <f>[1]ROE!N382-[1]ROE!$E382</f>
        <v>-0.12123444236034686</v>
      </c>
      <c r="O382" s="2">
        <f>[1]ROE!O382-[1]ROE!$E382</f>
        <v>-0.12799079802232427</v>
      </c>
      <c r="P382" s="2">
        <f>[1]ROE!P382-[1]ROE!$E382</f>
        <v>-0.12799079802232427</v>
      </c>
      <c r="Q382" s="2">
        <f>[1]ROE!Q382-[1]ROE!$E382</f>
        <v>-0.12799079802232427</v>
      </c>
      <c r="R382" s="2">
        <f>[1]ROE!R382-[1]ROE!$E382</f>
        <v>-0.12799079802232427</v>
      </c>
      <c r="S382" s="2">
        <f>[1]ROE!S382-[1]ROE!$E382</f>
        <v>-0.12799079802232427</v>
      </c>
      <c r="T382" s="2">
        <f>[1]ROE!T382-[1]ROE!$E382</f>
        <v>-0.12799079802232427</v>
      </c>
      <c r="U382" s="2">
        <f>[1]ROE!U382-[1]ROE!$E382</f>
        <v>-0.12799079802232427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-2.2813435384996694E-2</v>
      </c>
      <c r="G383" s="2">
        <f>[1]ROE!G383-[1]ROE!$E383</f>
        <v>-4.4581512744244378E-2</v>
      </c>
      <c r="H383" s="2">
        <f>[1]ROE!H383-[1]ROE!$E383</f>
        <v>-6.2225977598863835E-2</v>
      </c>
      <c r="I383" s="2">
        <f>[1]ROE!I383-[1]ROE!$E383</f>
        <v>-7.51462804754226E-2</v>
      </c>
      <c r="J383" s="2">
        <f>[1]ROE!J383-[1]ROE!$E383</f>
        <v>-8.4370681430172567E-2</v>
      </c>
      <c r="K383" s="2">
        <f>[1]ROE!K383-[1]ROE!$E383</f>
        <v>-9.2618528517910192E-2</v>
      </c>
      <c r="L383" s="2">
        <f>[1]ROE!L383-[1]ROE!$E383</f>
        <v>-9.9872444908605473E-2</v>
      </c>
      <c r="M383" s="2">
        <f>[1]ROE!M383-[1]ROE!$E383</f>
        <v>-0.1063664834827307</v>
      </c>
      <c r="N383" s="2">
        <f>[1]ROE!N383-[1]ROE!$E383</f>
        <v>-0.11140816237744389</v>
      </c>
      <c r="O383" s="2">
        <f>[1]ROE!O383-[1]ROE!$E383</f>
        <v>-0.11583902661725887</v>
      </c>
      <c r="P383" s="2">
        <f>[1]ROE!P383-[1]ROE!$E383</f>
        <v>-0.11583902661725887</v>
      </c>
      <c r="Q383" s="2">
        <f>[1]ROE!Q383-[1]ROE!$E383</f>
        <v>-0.11583902661725887</v>
      </c>
      <c r="R383" s="2">
        <f>[1]ROE!R383-[1]ROE!$E383</f>
        <v>-0.11583902661725887</v>
      </c>
      <c r="S383" s="2">
        <f>[1]ROE!S383-[1]ROE!$E383</f>
        <v>-0.11583902661725887</v>
      </c>
      <c r="T383" s="2">
        <f>[1]ROE!T383-[1]ROE!$E383</f>
        <v>-0.11583902661725887</v>
      </c>
      <c r="U383" s="2">
        <f>[1]ROE!U383-[1]ROE!$E383</f>
        <v>-0.11583902661725887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-1.944194544918787E-2</v>
      </c>
      <c r="G384" s="2">
        <f>[1]ROE!G384-[1]ROE!$E384</f>
        <v>-3.5115030826254667E-2</v>
      </c>
      <c r="H384" s="2">
        <f>[1]ROE!H384-[1]ROE!$E384</f>
        <v>-4.6430679776207739E-2</v>
      </c>
      <c r="I384" s="2">
        <f>[1]ROE!I384-[1]ROE!$E384</f>
        <v>-5.7122510978345531E-2</v>
      </c>
      <c r="J384" s="2">
        <f>[1]ROE!J384-[1]ROE!$E384</f>
        <v>-6.700154608621034E-2</v>
      </c>
      <c r="K384" s="2">
        <f>[1]ROE!K384-[1]ROE!$E384</f>
        <v>-7.3433561992217733E-2</v>
      </c>
      <c r="L384" s="2">
        <f>[1]ROE!L384-[1]ROE!$E384</f>
        <v>-7.7942631423262299E-2</v>
      </c>
      <c r="M384" s="2">
        <f>[1]ROE!M384-[1]ROE!$E384</f>
        <v>-8.1829751020002561E-2</v>
      </c>
      <c r="N384" s="2">
        <f>[1]ROE!N384-[1]ROE!$E384</f>
        <v>-8.5190791619218942E-2</v>
      </c>
      <c r="O384" s="2">
        <f>[1]ROE!O384-[1]ROE!$E384</f>
        <v>-8.5190791619218942E-2</v>
      </c>
      <c r="P384" s="2">
        <f>[1]ROE!P384-[1]ROE!$E384</f>
        <v>-8.5190791619218942E-2</v>
      </c>
      <c r="Q384" s="2">
        <f>[1]ROE!Q384-[1]ROE!$E384</f>
        <v>-8.5190791619218942E-2</v>
      </c>
      <c r="R384" s="2">
        <f>[1]ROE!R384-[1]ROE!$E384</f>
        <v>-8.5190791619218942E-2</v>
      </c>
      <c r="S384" s="2">
        <f>[1]ROE!S384-[1]ROE!$E384</f>
        <v>-8.5190791619218942E-2</v>
      </c>
      <c r="T384" s="2">
        <f>[1]ROE!T384-[1]ROE!$E384</f>
        <v>-8.5190791619218942E-2</v>
      </c>
      <c r="U384" s="2">
        <f>[1]ROE!U384-[1]ROE!$E384</f>
        <v>-8.5190791619218942E-2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[1]ROE!E385-[1]ROE!$E385</f>
        <v>#VALUE!</v>
      </c>
      <c r="F385" s="2" t="e">
        <f>[1]ROE!F385-[1]ROE!$E385</f>
        <v>#VALUE!</v>
      </c>
      <c r="G385" s="2" t="e">
        <f>[1]ROE!G385-[1]ROE!$E385</f>
        <v>#VALUE!</v>
      </c>
      <c r="H385" s="2" t="e">
        <f>[1]ROE!H385-[1]ROE!$E385</f>
        <v>#VALUE!</v>
      </c>
      <c r="I385" s="2" t="e">
        <f>[1]ROE!I385-[1]ROE!$E385</f>
        <v>#VALUE!</v>
      </c>
      <c r="J385" s="2" t="e">
        <f>[1]ROE!J385-[1]ROE!$E385</f>
        <v>#VALUE!</v>
      </c>
      <c r="K385" s="2" t="e">
        <f>[1]ROE!K385-[1]ROE!$E385</f>
        <v>#VALUE!</v>
      </c>
      <c r="L385" s="2" t="e">
        <f>[1]ROE!L385-[1]ROE!$E385</f>
        <v>#VALUE!</v>
      </c>
      <c r="M385" s="2" t="e">
        <f>[1]ROE!M385-[1]ROE!$E385</f>
        <v>#VALUE!</v>
      </c>
      <c r="N385" s="2" t="e">
        <f>[1]ROE!N385-[1]ROE!$E385</f>
        <v>#VALUE!</v>
      </c>
      <c r="O385" s="2" t="e">
        <f>[1]ROE!O385-[1]ROE!$E385</f>
        <v>#VALUE!</v>
      </c>
      <c r="P385" s="2" t="e">
        <f>[1]ROE!P385-[1]ROE!$E385</f>
        <v>#VALUE!</v>
      </c>
      <c r="Q385" s="2" t="e">
        <f>[1]ROE!Q385-[1]ROE!$E385</f>
        <v>#VALUE!</v>
      </c>
      <c r="R385" s="2" t="e">
        <f>[1]ROE!R385-[1]ROE!$E385</f>
        <v>#VALUE!</v>
      </c>
      <c r="S385" s="2" t="e">
        <f>[1]ROE!S385-[1]ROE!$E385</f>
        <v>#VALUE!</v>
      </c>
      <c r="T385" s="2" t="e">
        <f>[1]ROE!T385-[1]ROE!$E385</f>
        <v>#VALUE!</v>
      </c>
      <c r="U385" s="2" t="e">
        <f>[1]ROE!U385-[1]ROE!$E385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-2.1375898806070381E-2</v>
      </c>
      <c r="G386" s="2">
        <f>[1]ROE!G386-[1]ROE!$E386</f>
        <v>-3.8422556935692853E-2</v>
      </c>
      <c r="H386" s="2">
        <f>[1]ROE!H386-[1]ROE!$E386</f>
        <v>-5.2841169246079289E-2</v>
      </c>
      <c r="I386" s="2">
        <f>[1]ROE!I386-[1]ROE!$E386</f>
        <v>-6.4271931578701924E-2</v>
      </c>
      <c r="J386" s="2">
        <f>[1]ROE!J386-[1]ROE!$E386</f>
        <v>-7.5102336001336312E-2</v>
      </c>
      <c r="K386" s="2">
        <f>[1]ROE!K386-[1]ROE!$E386</f>
        <v>-8.4833863783948971E-2</v>
      </c>
      <c r="L386" s="2">
        <f>[1]ROE!L386-[1]ROE!$E386</f>
        <v>-9.3064168712047035E-2</v>
      </c>
      <c r="M386" s="2">
        <f>[1]ROE!M386-[1]ROE!$E386</f>
        <v>-0.10097849707095463</v>
      </c>
      <c r="N386" s="2">
        <f>[1]ROE!N386-[1]ROE!$E386</f>
        <v>-0.10776623947381125</v>
      </c>
      <c r="O386" s="2">
        <f>[1]ROE!O386-[1]ROE!$E386</f>
        <v>-0.11398160816760594</v>
      </c>
      <c r="P386" s="2">
        <f>[1]ROE!P386-[1]ROE!$E386</f>
        <v>-0.1199812817009871</v>
      </c>
      <c r="Q386" s="2">
        <f>[1]ROE!Q386-[1]ROE!$E386</f>
        <v>-0.1199812817009871</v>
      </c>
      <c r="R386" s="2">
        <f>[1]ROE!R386-[1]ROE!$E386</f>
        <v>-0.1199812817009871</v>
      </c>
      <c r="S386" s="2">
        <f>[1]ROE!S386-[1]ROE!$E386</f>
        <v>-0.1199812817009871</v>
      </c>
      <c r="T386" s="2">
        <f>[1]ROE!T386-[1]ROE!$E386</f>
        <v>-0.1199812817009871</v>
      </c>
      <c r="U386" s="2">
        <f>[1]ROE!U386-[1]ROE!$E386</f>
        <v>-0.1199812817009871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-2.6120467567018579E-2</v>
      </c>
      <c r="G387" s="2">
        <f>[1]ROE!G387-[1]ROE!$E387</f>
        <v>-4.2951544034444566E-2</v>
      </c>
      <c r="H387" s="2">
        <f>[1]ROE!H387-[1]ROE!$E387</f>
        <v>-5.5885910210477618E-2</v>
      </c>
      <c r="I387" s="2">
        <f>[1]ROE!I387-[1]ROE!$E387</f>
        <v>-6.8959961174684281E-2</v>
      </c>
      <c r="J387" s="2">
        <f>[1]ROE!J387-[1]ROE!$E387</f>
        <v>-7.9013292028093929E-2</v>
      </c>
      <c r="K387" s="2">
        <f>[1]ROE!K387-[1]ROE!$E387</f>
        <v>-8.7690627442604807E-2</v>
      </c>
      <c r="L387" s="2">
        <f>[1]ROE!L387-[1]ROE!$E387</f>
        <v>-9.4725267759727672E-2</v>
      </c>
      <c r="M387" s="2">
        <f>[1]ROE!M387-[1]ROE!$E387</f>
        <v>-0.10110453030898015</v>
      </c>
      <c r="N387" s="2">
        <f>[1]ROE!N387-[1]ROE!$E387</f>
        <v>-0.10697394799651505</v>
      </c>
      <c r="O387" s="2">
        <f>[1]ROE!O387-[1]ROE!$E387</f>
        <v>-0.1125925022828369</v>
      </c>
      <c r="P387" s="2">
        <f>[1]ROE!P387-[1]ROE!$E387</f>
        <v>-0.1125925022828369</v>
      </c>
      <c r="Q387" s="2">
        <f>[1]ROE!Q387-[1]ROE!$E387</f>
        <v>-0.1125925022828369</v>
      </c>
      <c r="R387" s="2">
        <f>[1]ROE!R387-[1]ROE!$E387</f>
        <v>-0.1125925022828369</v>
      </c>
      <c r="S387" s="2">
        <f>[1]ROE!S387-[1]ROE!$E387</f>
        <v>-0.1125925022828369</v>
      </c>
      <c r="T387" s="2">
        <f>[1]ROE!T387-[1]ROE!$E387</f>
        <v>-0.1125925022828369</v>
      </c>
      <c r="U387" s="2">
        <f>[1]ROE!U387-[1]ROE!$E387</f>
        <v>-0.1125925022828369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-2.4454818413531143E-2</v>
      </c>
      <c r="G388" s="2">
        <f>[1]ROE!G388-[1]ROE!$E388</f>
        <v>-4.3693390908792651E-2</v>
      </c>
      <c r="H388" s="2">
        <f>[1]ROE!H388-[1]ROE!$E388</f>
        <v>-6.009130372148519E-2</v>
      </c>
      <c r="I388" s="2">
        <f>[1]ROE!I388-[1]ROE!$E388</f>
        <v>-7.4710895851175962E-2</v>
      </c>
      <c r="J388" s="2">
        <f>[1]ROE!J388-[1]ROE!$E388</f>
        <v>-8.6756731866167058E-2</v>
      </c>
      <c r="K388" s="2">
        <f>[1]ROE!K388-[1]ROE!$E388</f>
        <v>-9.7302450445617694E-2</v>
      </c>
      <c r="L388" s="2">
        <f>[1]ROE!L388-[1]ROE!$E388</f>
        <v>-0.10507466733280069</v>
      </c>
      <c r="M388" s="2">
        <f>[1]ROE!M388-[1]ROE!$E388</f>
        <v>-0.11383421641585301</v>
      </c>
      <c r="N388" s="2">
        <f>[1]ROE!N388-[1]ROE!$E388</f>
        <v>-0.12254910849351575</v>
      </c>
      <c r="O388" s="2">
        <f>[1]ROE!O388-[1]ROE!$E388</f>
        <v>-0.13044212017219792</v>
      </c>
      <c r="P388" s="2">
        <f>[1]ROE!P388-[1]ROE!$E388</f>
        <v>-0.13044212017219792</v>
      </c>
      <c r="Q388" s="2">
        <f>[1]ROE!Q388-[1]ROE!$E388</f>
        <v>-0.13044212017219792</v>
      </c>
      <c r="R388" s="2">
        <f>[1]ROE!R388-[1]ROE!$E388</f>
        <v>-0.13044212017219792</v>
      </c>
      <c r="S388" s="2">
        <f>[1]ROE!S388-[1]ROE!$E388</f>
        <v>-0.13044212017219792</v>
      </c>
      <c r="T388" s="2">
        <f>[1]ROE!T388-[1]ROE!$E388</f>
        <v>-0.13044212017219792</v>
      </c>
      <c r="U388" s="2">
        <f>[1]ROE!U388-[1]ROE!$E388</f>
        <v>-0.13044212017219792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-1.6825330296214247E-2</v>
      </c>
      <c r="G389" s="2">
        <f>[1]ROE!G389-[1]ROE!$E389</f>
        <v>-3.0318227234275241E-2</v>
      </c>
      <c r="H389" s="2">
        <f>[1]ROE!H389-[1]ROE!$E389</f>
        <v>-4.2716298833767041E-2</v>
      </c>
      <c r="I389" s="2">
        <f>[1]ROE!I389-[1]ROE!$E389</f>
        <v>-5.4443432777574685E-2</v>
      </c>
      <c r="J389" s="2">
        <f>[1]ROE!J389-[1]ROE!$E389</f>
        <v>-6.4915004964213097E-2</v>
      </c>
      <c r="K389" s="2">
        <f>[1]ROE!K389-[1]ROE!$E389</f>
        <v>-7.3581688099430664E-2</v>
      </c>
      <c r="L389" s="2">
        <f>[1]ROE!L389-[1]ROE!$E389</f>
        <v>-8.2856231578318784E-2</v>
      </c>
      <c r="M389" s="2">
        <f>[1]ROE!M389-[1]ROE!$E389</f>
        <v>-9.0190563505096577E-2</v>
      </c>
      <c r="N389" s="2">
        <f>[1]ROE!N389-[1]ROE!$E389</f>
        <v>-9.0190563505096577E-2</v>
      </c>
      <c r="O389" s="2">
        <f>[1]ROE!O389-[1]ROE!$E389</f>
        <v>-9.0190563505096577E-2</v>
      </c>
      <c r="P389" s="2">
        <f>[1]ROE!P389-[1]ROE!$E389</f>
        <v>-9.0190563505096577E-2</v>
      </c>
      <c r="Q389" s="2">
        <f>[1]ROE!Q389-[1]ROE!$E389</f>
        <v>-9.0190563505096577E-2</v>
      </c>
      <c r="R389" s="2">
        <f>[1]ROE!R389-[1]ROE!$E389</f>
        <v>-9.0190563505096577E-2</v>
      </c>
      <c r="S389" s="2">
        <f>[1]ROE!S389-[1]ROE!$E389</f>
        <v>-9.0190563505096577E-2</v>
      </c>
      <c r="T389" s="2">
        <f>[1]ROE!T389-[1]ROE!$E389</f>
        <v>-9.0190563505096577E-2</v>
      </c>
      <c r="U389" s="2">
        <f>[1]ROE!U389-[1]ROE!$E389</f>
        <v>-9.0190563505096577E-2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-1.7244344220983976E-2</v>
      </c>
      <c r="G390" s="2">
        <f>[1]ROE!G390-[1]ROE!$E390</f>
        <v>-3.4687032703182297E-2</v>
      </c>
      <c r="H390" s="2">
        <f>[1]ROE!H390-[1]ROE!$E390</f>
        <v>-4.8513604822169043E-2</v>
      </c>
      <c r="I390" s="2">
        <f>[1]ROE!I390-[1]ROE!$E390</f>
        <v>-6.0984911207320636E-2</v>
      </c>
      <c r="J390" s="2">
        <f>[1]ROE!J390-[1]ROE!$E390</f>
        <v>-7.1513297196595715E-2</v>
      </c>
      <c r="K390" s="2">
        <f>[1]ROE!K390-[1]ROE!$E390</f>
        <v>-7.8428626553701974E-2</v>
      </c>
      <c r="L390" s="2">
        <f>[1]ROE!L390-[1]ROE!$E390</f>
        <v>-7.8428626553701974E-2</v>
      </c>
      <c r="M390" s="2">
        <f>[1]ROE!M390-[1]ROE!$E390</f>
        <v>-7.8428626553701974E-2</v>
      </c>
      <c r="N390" s="2">
        <f>[1]ROE!N390-[1]ROE!$E390</f>
        <v>-7.8428626553701974E-2</v>
      </c>
      <c r="O390" s="2">
        <f>[1]ROE!O390-[1]ROE!$E390</f>
        <v>-7.8428626553701974E-2</v>
      </c>
      <c r="P390" s="2">
        <f>[1]ROE!P390-[1]ROE!$E390</f>
        <v>-7.8428626553701974E-2</v>
      </c>
      <c r="Q390" s="2">
        <f>[1]ROE!Q390-[1]ROE!$E390</f>
        <v>-7.8428626553701974E-2</v>
      </c>
      <c r="R390" s="2">
        <f>[1]ROE!R390-[1]ROE!$E390</f>
        <v>-7.8428626553701974E-2</v>
      </c>
      <c r="S390" s="2">
        <f>[1]ROE!S390-[1]ROE!$E390</f>
        <v>-7.8428626553701974E-2</v>
      </c>
      <c r="T390" s="2">
        <f>[1]ROE!T390-[1]ROE!$E390</f>
        <v>-7.8428626553701974E-2</v>
      </c>
      <c r="U390" s="2">
        <f>[1]ROE!U390-[1]ROE!$E390</f>
        <v>-7.8428626553701974E-2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-1.7205908661068747E-2</v>
      </c>
      <c r="G391" s="2">
        <f>[1]ROE!G391-[1]ROE!$E391</f>
        <v>-3.0331663837806389E-2</v>
      </c>
      <c r="H391" s="2">
        <f>[1]ROE!H391-[1]ROE!$E391</f>
        <v>-4.3117178693243829E-2</v>
      </c>
      <c r="I391" s="2">
        <f>[1]ROE!I391-[1]ROE!$E391</f>
        <v>-5.5718598859236579E-2</v>
      </c>
      <c r="J391" s="2">
        <f>[1]ROE!J391-[1]ROE!$E391</f>
        <v>-6.634057811078975E-2</v>
      </c>
      <c r="K391" s="2">
        <f>[1]ROE!K391-[1]ROE!$E391</f>
        <v>-7.3424499700237789E-2</v>
      </c>
      <c r="L391" s="2">
        <f>[1]ROE!L391-[1]ROE!$E391</f>
        <v>-7.9026711178570963E-2</v>
      </c>
      <c r="M391" s="2">
        <f>[1]ROE!M391-[1]ROE!$E391</f>
        <v>-8.3349271976913997E-2</v>
      </c>
      <c r="N391" s="2">
        <f>[1]ROE!N391-[1]ROE!$E391</f>
        <v>-8.3349271976913997E-2</v>
      </c>
      <c r="O391" s="2">
        <f>[1]ROE!O391-[1]ROE!$E391</f>
        <v>-8.3349271976913997E-2</v>
      </c>
      <c r="P391" s="2">
        <f>[1]ROE!P391-[1]ROE!$E391</f>
        <v>-8.3349271976913997E-2</v>
      </c>
      <c r="Q391" s="2">
        <f>[1]ROE!Q391-[1]ROE!$E391</f>
        <v>-8.3349271976913997E-2</v>
      </c>
      <c r="R391" s="2">
        <f>[1]ROE!R391-[1]ROE!$E391</f>
        <v>-8.3349271976913997E-2</v>
      </c>
      <c r="S391" s="2">
        <f>[1]ROE!S391-[1]ROE!$E391</f>
        <v>-8.3349271976913997E-2</v>
      </c>
      <c r="T391" s="2">
        <f>[1]ROE!T391-[1]ROE!$E391</f>
        <v>-8.3349271976913997E-2</v>
      </c>
      <c r="U391" s="2">
        <f>[1]ROE!U391-[1]ROE!$E391</f>
        <v>-8.3349271976913997E-2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-1.7205908587371255E-2</v>
      </c>
      <c r="G392" s="2">
        <f>[1]ROE!G392-[1]ROE!$E392</f>
        <v>-3.0331663710263967E-2</v>
      </c>
      <c r="H392" s="2">
        <f>[1]ROE!H392-[1]ROE!$E392</f>
        <v>-4.3117178368717646E-2</v>
      </c>
      <c r="I392" s="2">
        <f>[1]ROE!I392-[1]ROE!$E392</f>
        <v>-5.5790587466297836E-2</v>
      </c>
      <c r="J392" s="2">
        <f>[1]ROE!J392-[1]ROE!$E392</f>
        <v>-6.6183418681831085E-2</v>
      </c>
      <c r="K392" s="2">
        <f>[1]ROE!K392-[1]ROE!$E392</f>
        <v>-7.5073395693642908E-2</v>
      </c>
      <c r="L392" s="2">
        <f>[1]ROE!L392-[1]ROE!$E392</f>
        <v>-8.3233430911782591E-2</v>
      </c>
      <c r="M392" s="2">
        <f>[1]ROE!M392-[1]ROE!$E392</f>
        <v>-8.3233430911782591E-2</v>
      </c>
      <c r="N392" s="2">
        <f>[1]ROE!N392-[1]ROE!$E392</f>
        <v>-8.3233430911782591E-2</v>
      </c>
      <c r="O392" s="2">
        <f>[1]ROE!O392-[1]ROE!$E392</f>
        <v>-8.3233430911782591E-2</v>
      </c>
      <c r="P392" s="2">
        <f>[1]ROE!P392-[1]ROE!$E392</f>
        <v>-8.3233430911782591E-2</v>
      </c>
      <c r="Q392" s="2">
        <f>[1]ROE!Q392-[1]ROE!$E392</f>
        <v>-8.3233430911782591E-2</v>
      </c>
      <c r="R392" s="2">
        <f>[1]ROE!R392-[1]ROE!$E392</f>
        <v>-8.3233430911782591E-2</v>
      </c>
      <c r="S392" s="2">
        <f>[1]ROE!S392-[1]ROE!$E392</f>
        <v>-8.3233430911782591E-2</v>
      </c>
      <c r="T392" s="2">
        <f>[1]ROE!T392-[1]ROE!$E392</f>
        <v>-8.3233430911782591E-2</v>
      </c>
      <c r="U392" s="2">
        <f>[1]ROE!U392-[1]ROE!$E392</f>
        <v>-8.3233430911782591E-2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-1.8827458959229659E-2</v>
      </c>
      <c r="G393" s="2">
        <f>[1]ROE!G393-[1]ROE!$E393</f>
        <v>-3.3428994755688279E-2</v>
      </c>
      <c r="H393" s="2">
        <f>[1]ROE!H393-[1]ROE!$E393</f>
        <v>-4.4118137781779865E-2</v>
      </c>
      <c r="I393" s="2">
        <f>[1]ROE!I393-[1]ROE!$E393</f>
        <v>-5.2652289771117466E-2</v>
      </c>
      <c r="J393" s="2">
        <f>[1]ROE!J393-[1]ROE!$E393</f>
        <v>-6.0655375997349381E-2</v>
      </c>
      <c r="K393" s="2">
        <f>[1]ROE!K393-[1]ROE!$E393</f>
        <v>-6.6235033891025807E-2</v>
      </c>
      <c r="L393" s="2">
        <f>[1]ROE!L393-[1]ROE!$E393</f>
        <v>-7.0853896210479661E-2</v>
      </c>
      <c r="M393" s="2">
        <f>[1]ROE!M393-[1]ROE!$E393</f>
        <v>-7.0853896210479661E-2</v>
      </c>
      <c r="N393" s="2">
        <f>[1]ROE!N393-[1]ROE!$E393</f>
        <v>-7.0853896210479661E-2</v>
      </c>
      <c r="O393" s="2">
        <f>[1]ROE!O393-[1]ROE!$E393</f>
        <v>-7.0853896210479661E-2</v>
      </c>
      <c r="P393" s="2">
        <f>[1]ROE!P393-[1]ROE!$E393</f>
        <v>-7.0853896210479661E-2</v>
      </c>
      <c r="Q393" s="2">
        <f>[1]ROE!Q393-[1]ROE!$E393</f>
        <v>-7.0853896210479661E-2</v>
      </c>
      <c r="R393" s="2">
        <f>[1]ROE!R393-[1]ROE!$E393</f>
        <v>-7.0853896210479661E-2</v>
      </c>
      <c r="S393" s="2">
        <f>[1]ROE!S393-[1]ROE!$E393</f>
        <v>-7.0853896210479661E-2</v>
      </c>
      <c r="T393" s="2">
        <f>[1]ROE!T393-[1]ROE!$E393</f>
        <v>-7.0853896210479661E-2</v>
      </c>
      <c r="U393" s="2">
        <f>[1]ROE!U393-[1]ROE!$E393</f>
        <v>-7.0853896210479661E-2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-1.8606327790102739E-2</v>
      </c>
      <c r="G394" s="2">
        <f>[1]ROE!G394-[1]ROE!$E394</f>
        <v>-3.5568172403593223E-2</v>
      </c>
      <c r="H394" s="2">
        <f>[1]ROE!H394-[1]ROE!$E394</f>
        <v>-4.9717111860346108E-2</v>
      </c>
      <c r="I394" s="2">
        <f>[1]ROE!I394-[1]ROE!$E394</f>
        <v>-6.3399727623846047E-2</v>
      </c>
      <c r="J394" s="2">
        <f>[1]ROE!J394-[1]ROE!$E394</f>
        <v>-7.5285973876333401E-2</v>
      </c>
      <c r="K394" s="2">
        <f>[1]ROE!K394-[1]ROE!$E394</f>
        <v>-8.5936353794792808E-2</v>
      </c>
      <c r="L394" s="2">
        <f>[1]ROE!L394-[1]ROE!$E394</f>
        <v>-9.5453729479565652E-2</v>
      </c>
      <c r="M394" s="2">
        <f>[1]ROE!M394-[1]ROE!$E394</f>
        <v>-0.10389905794674803</v>
      </c>
      <c r="N394" s="2">
        <f>[1]ROE!N394-[1]ROE!$E394</f>
        <v>-0.11155251902720664</v>
      </c>
      <c r="O394" s="2">
        <f>[1]ROE!O394-[1]ROE!$E394</f>
        <v>-0.11823997735606895</v>
      </c>
      <c r="P394" s="2">
        <f>[1]ROE!P394-[1]ROE!$E394</f>
        <v>-0.11823997735606895</v>
      </c>
      <c r="Q394" s="2">
        <f>[1]ROE!Q394-[1]ROE!$E394</f>
        <v>-0.11823997735606895</v>
      </c>
      <c r="R394" s="2">
        <f>[1]ROE!R394-[1]ROE!$E394</f>
        <v>-0.11823997735606895</v>
      </c>
      <c r="S394" s="2">
        <f>[1]ROE!S394-[1]ROE!$E394</f>
        <v>-0.11823997735606895</v>
      </c>
      <c r="T394" s="2">
        <f>[1]ROE!T394-[1]ROE!$E394</f>
        <v>-0.11823997735606895</v>
      </c>
      <c r="U394" s="2">
        <f>[1]ROE!U394-[1]ROE!$E394</f>
        <v>-0.11823997735606895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-1.6944157225871948E-2</v>
      </c>
      <c r="G395" s="2">
        <f>[1]ROE!G395-[1]ROE!$E395</f>
        <v>-3.1131613865539975E-2</v>
      </c>
      <c r="H395" s="2">
        <f>[1]ROE!H395-[1]ROE!$E395</f>
        <v>-4.2268192323106746E-2</v>
      </c>
      <c r="I395" s="2">
        <f>[1]ROE!I395-[1]ROE!$E395</f>
        <v>-5.3850989921670589E-2</v>
      </c>
      <c r="J395" s="2">
        <f>[1]ROE!J395-[1]ROE!$E395</f>
        <v>-6.2990226168345487E-2</v>
      </c>
      <c r="K395" s="2">
        <f>[1]ROE!K395-[1]ROE!$E395</f>
        <v>-7.0276409332947765E-2</v>
      </c>
      <c r="L395" s="2">
        <f>[1]ROE!L395-[1]ROE!$E395</f>
        <v>-7.7571584308117281E-2</v>
      </c>
      <c r="M395" s="2">
        <f>[1]ROE!M395-[1]ROE!$E395</f>
        <v>-8.4522972380845829E-2</v>
      </c>
      <c r="N395" s="2">
        <f>[1]ROE!N395-[1]ROE!$E395</f>
        <v>-8.4522972380845829E-2</v>
      </c>
      <c r="O395" s="2">
        <f>[1]ROE!O395-[1]ROE!$E395</f>
        <v>-8.4522972380845829E-2</v>
      </c>
      <c r="P395" s="2">
        <f>[1]ROE!P395-[1]ROE!$E395</f>
        <v>-8.4522972380845829E-2</v>
      </c>
      <c r="Q395" s="2">
        <f>[1]ROE!Q395-[1]ROE!$E395</f>
        <v>-8.4522972380845829E-2</v>
      </c>
      <c r="R395" s="2">
        <f>[1]ROE!R395-[1]ROE!$E395</f>
        <v>-8.4522972380845829E-2</v>
      </c>
      <c r="S395" s="2">
        <f>[1]ROE!S395-[1]ROE!$E395</f>
        <v>-8.4522972380845829E-2</v>
      </c>
      <c r="T395" s="2">
        <f>[1]ROE!T395-[1]ROE!$E395</f>
        <v>-8.4522972380845829E-2</v>
      </c>
      <c r="U395" s="2">
        <f>[1]ROE!U395-[1]ROE!$E395</f>
        <v>-8.4522972380845829E-2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-2.1185492993730293E-2</v>
      </c>
      <c r="G396" s="2">
        <f>[1]ROE!G396-[1]ROE!$E396</f>
        <v>-4.0308419911440296E-2</v>
      </c>
      <c r="H396" s="2">
        <f>[1]ROE!H396-[1]ROE!$E396</f>
        <v>-5.3379868196564928E-2</v>
      </c>
      <c r="I396" s="2">
        <f>[1]ROE!I396-[1]ROE!$E396</f>
        <v>-6.5146004458505047E-2</v>
      </c>
      <c r="J396" s="2">
        <f>[1]ROE!J396-[1]ROE!$E396</f>
        <v>-7.5077739792924092E-2</v>
      </c>
      <c r="K396" s="2">
        <f>[1]ROE!K396-[1]ROE!$E396</f>
        <v>-8.3599516459159418E-2</v>
      </c>
      <c r="L396" s="2">
        <f>[1]ROE!L396-[1]ROE!$E396</f>
        <v>-8.9222135875210995E-2</v>
      </c>
      <c r="M396" s="2">
        <f>[1]ROE!M396-[1]ROE!$E396</f>
        <v>-8.9222135875210995E-2</v>
      </c>
      <c r="N396" s="2">
        <f>[1]ROE!N396-[1]ROE!$E396</f>
        <v>-8.9222135875210995E-2</v>
      </c>
      <c r="O396" s="2">
        <f>[1]ROE!O396-[1]ROE!$E396</f>
        <v>-8.9222135875210995E-2</v>
      </c>
      <c r="P396" s="2">
        <f>[1]ROE!P396-[1]ROE!$E396</f>
        <v>-8.9222135875210995E-2</v>
      </c>
      <c r="Q396" s="2">
        <f>[1]ROE!Q396-[1]ROE!$E396</f>
        <v>-8.9222135875210995E-2</v>
      </c>
      <c r="R396" s="2">
        <f>[1]ROE!R396-[1]ROE!$E396</f>
        <v>-8.9222135875210995E-2</v>
      </c>
      <c r="S396" s="2">
        <f>[1]ROE!S396-[1]ROE!$E396</f>
        <v>-8.9222135875210995E-2</v>
      </c>
      <c r="T396" s="2">
        <f>[1]ROE!T396-[1]ROE!$E396</f>
        <v>-8.9222135875210995E-2</v>
      </c>
      <c r="U396" s="2">
        <f>[1]ROE!U396-[1]ROE!$E396</f>
        <v>-8.9222135875210995E-2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-1.9849509149736377E-2</v>
      </c>
      <c r="G397" s="2">
        <f>[1]ROE!G397-[1]ROE!$E397</f>
        <v>-3.4192506528313515E-2</v>
      </c>
      <c r="H397" s="2">
        <f>[1]ROE!H397-[1]ROE!$E397</f>
        <v>-4.2752859207872973E-2</v>
      </c>
      <c r="I397" s="2">
        <f>[1]ROE!I397-[1]ROE!$E397</f>
        <v>-4.8900908331638959E-2</v>
      </c>
      <c r="J397" s="2">
        <f>[1]ROE!J397-[1]ROE!$E397</f>
        <v>-5.5271847710713473E-2</v>
      </c>
      <c r="K397" s="2">
        <f>[1]ROE!K397-[1]ROE!$E397</f>
        <v>-6.1072852550154266E-2</v>
      </c>
      <c r="L397" s="2">
        <f>[1]ROE!L397-[1]ROE!$E397</f>
        <v>-6.6417650046680876E-2</v>
      </c>
      <c r="M397" s="2">
        <f>[1]ROE!M397-[1]ROE!$E397</f>
        <v>-7.0708396282668673E-2</v>
      </c>
      <c r="N397" s="2">
        <f>[1]ROE!N397-[1]ROE!$E397</f>
        <v>-7.0708396282668673E-2</v>
      </c>
      <c r="O397" s="2">
        <f>[1]ROE!O397-[1]ROE!$E397</f>
        <v>-7.0708396282668673E-2</v>
      </c>
      <c r="P397" s="2">
        <f>[1]ROE!P397-[1]ROE!$E397</f>
        <v>-7.0708396282668673E-2</v>
      </c>
      <c r="Q397" s="2">
        <f>[1]ROE!Q397-[1]ROE!$E397</f>
        <v>-7.0708396282668673E-2</v>
      </c>
      <c r="R397" s="2">
        <f>[1]ROE!R397-[1]ROE!$E397</f>
        <v>-7.0708396282668673E-2</v>
      </c>
      <c r="S397" s="2">
        <f>[1]ROE!S397-[1]ROE!$E397</f>
        <v>-7.0708396282668673E-2</v>
      </c>
      <c r="T397" s="2">
        <f>[1]ROE!T397-[1]ROE!$E397</f>
        <v>-7.0708396282668673E-2</v>
      </c>
      <c r="U397" s="2">
        <f>[1]ROE!U397-[1]ROE!$E397</f>
        <v>-7.0708396282668673E-2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-2.1048859385174978E-2</v>
      </c>
      <c r="G398" s="2">
        <f>[1]ROE!G398-[1]ROE!$E398</f>
        <v>-3.3990283583939629E-2</v>
      </c>
      <c r="H398" s="2">
        <f>[1]ROE!H398-[1]ROE!$E398</f>
        <v>-4.3030214395678001E-2</v>
      </c>
      <c r="I398" s="2">
        <f>[1]ROE!I398-[1]ROE!$E398</f>
        <v>-5.1053061512916997E-2</v>
      </c>
      <c r="J398" s="2">
        <f>[1]ROE!J398-[1]ROE!$E398</f>
        <v>-5.8305397791265534E-2</v>
      </c>
      <c r="K398" s="2">
        <f>[1]ROE!K398-[1]ROE!$E398</f>
        <v>-6.5855684068239384E-2</v>
      </c>
      <c r="L398" s="2">
        <f>[1]ROE!L398-[1]ROE!$E398</f>
        <v>-7.3931413648509192E-2</v>
      </c>
      <c r="M398" s="2">
        <f>[1]ROE!M398-[1]ROE!$E398</f>
        <v>-7.3931413648509192E-2</v>
      </c>
      <c r="N398" s="2">
        <f>[1]ROE!N398-[1]ROE!$E398</f>
        <v>-7.3931413648509192E-2</v>
      </c>
      <c r="O398" s="2">
        <f>[1]ROE!O398-[1]ROE!$E398</f>
        <v>-7.3931413648509192E-2</v>
      </c>
      <c r="P398" s="2">
        <f>[1]ROE!P398-[1]ROE!$E398</f>
        <v>-7.3931413648509192E-2</v>
      </c>
      <c r="Q398" s="2">
        <f>[1]ROE!Q398-[1]ROE!$E398</f>
        <v>-7.3931413648509192E-2</v>
      </c>
      <c r="R398" s="2">
        <f>[1]ROE!R398-[1]ROE!$E398</f>
        <v>-7.3931413648509192E-2</v>
      </c>
      <c r="S398" s="2">
        <f>[1]ROE!S398-[1]ROE!$E398</f>
        <v>-7.3931413648509192E-2</v>
      </c>
      <c r="T398" s="2">
        <f>[1]ROE!T398-[1]ROE!$E398</f>
        <v>-7.3931413648509192E-2</v>
      </c>
      <c r="U398" s="2">
        <f>[1]ROE!U398-[1]ROE!$E398</f>
        <v>-7.3931413648509192E-2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-2.0573337423009264E-2</v>
      </c>
      <c r="G399" s="2">
        <f>[1]ROE!G399-[1]ROE!$E399</f>
        <v>-3.8890227102321262E-2</v>
      </c>
      <c r="H399" s="2">
        <f>[1]ROE!H399-[1]ROE!$E399</f>
        <v>-5.5130541197094374E-2</v>
      </c>
      <c r="I399" s="2">
        <f>[1]ROE!I399-[1]ROE!$E399</f>
        <v>-6.6375866593332944E-2</v>
      </c>
      <c r="J399" s="2">
        <f>[1]ROE!J399-[1]ROE!$E399</f>
        <v>-7.3529118588282927E-2</v>
      </c>
      <c r="K399" s="2">
        <f>[1]ROE!K399-[1]ROE!$E399</f>
        <v>-7.9494771835776135E-2</v>
      </c>
      <c r="L399" s="2">
        <f>[1]ROE!L399-[1]ROE!$E399</f>
        <v>-8.4605225071328505E-2</v>
      </c>
      <c r="M399" s="2">
        <f>[1]ROE!M399-[1]ROE!$E399</f>
        <v>-8.9380651547550372E-2</v>
      </c>
      <c r="N399" s="2">
        <f>[1]ROE!N399-[1]ROE!$E399</f>
        <v>-8.9380651547550372E-2</v>
      </c>
      <c r="O399" s="2">
        <f>[1]ROE!O399-[1]ROE!$E399</f>
        <v>-8.9380651547550372E-2</v>
      </c>
      <c r="P399" s="2">
        <f>[1]ROE!P399-[1]ROE!$E399</f>
        <v>-8.9380651547550372E-2</v>
      </c>
      <c r="Q399" s="2">
        <f>[1]ROE!Q399-[1]ROE!$E399</f>
        <v>-8.9380651547550372E-2</v>
      </c>
      <c r="R399" s="2">
        <f>[1]ROE!R399-[1]ROE!$E399</f>
        <v>-8.9380651547550372E-2</v>
      </c>
      <c r="S399" s="2">
        <f>[1]ROE!S399-[1]ROE!$E399</f>
        <v>-8.9380651547550372E-2</v>
      </c>
      <c r="T399" s="2">
        <f>[1]ROE!T399-[1]ROE!$E399</f>
        <v>-8.9380651547550372E-2</v>
      </c>
      <c r="U399" s="2">
        <f>[1]ROE!U399-[1]ROE!$E399</f>
        <v>-8.9380651547550372E-2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-2.795643613761456E-2</v>
      </c>
      <c r="G400" s="2">
        <f>[1]ROE!G400-[1]ROE!$E400</f>
        <v>-5.32015490417308E-2</v>
      </c>
      <c r="H400" s="2">
        <f>[1]ROE!H400-[1]ROE!$E400</f>
        <v>-7.2169254129626381E-2</v>
      </c>
      <c r="I400" s="2">
        <f>[1]ROE!I400-[1]ROE!$E400</f>
        <v>-8.8066530335048299E-2</v>
      </c>
      <c r="J400" s="2">
        <f>[1]ROE!J400-[1]ROE!$E400</f>
        <v>-0.10174589870801043</v>
      </c>
      <c r="K400" s="2">
        <f>[1]ROE!K400-[1]ROE!$E400</f>
        <v>-0.11262186163511245</v>
      </c>
      <c r="L400" s="2">
        <f>[1]ROE!L400-[1]ROE!$E400</f>
        <v>-0.12299448515357625</v>
      </c>
      <c r="M400" s="2">
        <f>[1]ROE!M400-[1]ROE!$E400</f>
        <v>-0.13039347964561898</v>
      </c>
      <c r="N400" s="2">
        <f>[1]ROE!N400-[1]ROE!$E400</f>
        <v>-0.13039347964561898</v>
      </c>
      <c r="O400" s="2">
        <f>[1]ROE!O400-[1]ROE!$E400</f>
        <v>-0.13039347964561898</v>
      </c>
      <c r="P400" s="2">
        <f>[1]ROE!P400-[1]ROE!$E400</f>
        <v>-0.13039347964561898</v>
      </c>
      <c r="Q400" s="2">
        <f>[1]ROE!Q400-[1]ROE!$E400</f>
        <v>-0.13039347964561898</v>
      </c>
      <c r="R400" s="2">
        <f>[1]ROE!R400-[1]ROE!$E400</f>
        <v>-0.13039347964561898</v>
      </c>
      <c r="S400" s="2">
        <f>[1]ROE!S400-[1]ROE!$E400</f>
        <v>-0.13039347964561898</v>
      </c>
      <c r="T400" s="2">
        <f>[1]ROE!T400-[1]ROE!$E400</f>
        <v>-0.13039347964561898</v>
      </c>
      <c r="U400" s="2">
        <f>[1]ROE!U400-[1]ROE!$E400</f>
        <v>-0.13039347964561898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-2.237389063352424E-2</v>
      </c>
      <c r="G401" s="2">
        <f>[1]ROE!G401-[1]ROE!$E401</f>
        <v>-3.6523272653880667E-2</v>
      </c>
      <c r="H401" s="2">
        <f>[1]ROE!H401-[1]ROE!$E401</f>
        <v>-4.884881391868845E-2</v>
      </c>
      <c r="I401" s="2">
        <f>[1]ROE!I401-[1]ROE!$E401</f>
        <v>-6.3111084719025712E-2</v>
      </c>
      <c r="J401" s="2">
        <f>[1]ROE!J401-[1]ROE!$E401</f>
        <v>-7.6745854275799275E-2</v>
      </c>
      <c r="K401" s="2">
        <f>[1]ROE!K401-[1]ROE!$E401</f>
        <v>-8.8016394133497045E-2</v>
      </c>
      <c r="L401" s="2">
        <f>[1]ROE!L401-[1]ROE!$E401</f>
        <v>-9.6288391887846103E-2</v>
      </c>
      <c r="M401" s="2">
        <f>[1]ROE!M401-[1]ROE!$E401</f>
        <v>-0.10370900018016016</v>
      </c>
      <c r="N401" s="2">
        <f>[1]ROE!N401-[1]ROE!$E401</f>
        <v>-0.10370900018016016</v>
      </c>
      <c r="O401" s="2">
        <f>[1]ROE!O401-[1]ROE!$E401</f>
        <v>-0.10370900018016016</v>
      </c>
      <c r="P401" s="2">
        <f>[1]ROE!P401-[1]ROE!$E401</f>
        <v>-0.10370900018016016</v>
      </c>
      <c r="Q401" s="2">
        <f>[1]ROE!Q401-[1]ROE!$E401</f>
        <v>-0.10370900018016016</v>
      </c>
      <c r="R401" s="2">
        <f>[1]ROE!R401-[1]ROE!$E401</f>
        <v>-0.10370900018016016</v>
      </c>
      <c r="S401" s="2">
        <f>[1]ROE!S401-[1]ROE!$E401</f>
        <v>-0.10370900018016016</v>
      </c>
      <c r="T401" s="2">
        <f>[1]ROE!T401-[1]ROE!$E401</f>
        <v>-0.10370900018016016</v>
      </c>
      <c r="U401" s="2">
        <f>[1]ROE!U401-[1]ROE!$E401</f>
        <v>-0.10370900018016016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-0.35565250553077021</v>
      </c>
      <c r="G2" s="2">
        <f>[1]RUS!G2-[1]RUS!$E2</f>
        <v>-0.60730299862837001</v>
      </c>
      <c r="H2" s="2">
        <f>[1]RUS!H2-[1]RUS!$E2</f>
        <v>-0.8112123004808609</v>
      </c>
      <c r="I2" s="2">
        <f>[1]RUS!I2-[1]RUS!$E2</f>
        <v>-0.98520645130975026</v>
      </c>
      <c r="J2" s="2">
        <f>[1]RUS!J2-[1]RUS!$E2</f>
        <v>-1.1309161760241295</v>
      </c>
      <c r="K2" s="2">
        <f>[1]RUS!K2-[1]RUS!$E2</f>
        <v>-1.2532451417097263</v>
      </c>
      <c r="L2" s="2">
        <f>[1]RUS!L2-[1]RUS!$E2</f>
        <v>-1.3683165567134665</v>
      </c>
      <c r="M2" s="2">
        <f>[1]RUS!M2-[1]RUS!$E2</f>
        <v>-1.5064350760632124</v>
      </c>
      <c r="N2" s="2">
        <f>[1]RUS!N2-[1]RUS!$E2</f>
        <v>-1.5064350760632124</v>
      </c>
      <c r="O2" s="2">
        <f>[1]RUS!O2-[1]RUS!$E2</f>
        <v>-1.6063961884788114</v>
      </c>
      <c r="P2" s="2">
        <f>[1]RUS!P2-[1]RUS!$E2</f>
        <v>-1.7094642645123486</v>
      </c>
      <c r="Q2" s="2">
        <f>[1]RUS!Q2-[1]RUS!$E2</f>
        <v>-1.7859188133522821</v>
      </c>
      <c r="R2" s="2">
        <f>[1]RUS!R2-[1]RUS!$E2</f>
        <v>-1.8420657926100148</v>
      </c>
      <c r="S2" s="2">
        <f>[1]RUS!S2-[1]RUS!$E2</f>
        <v>-1.9036477587816307</v>
      </c>
      <c r="T2" s="2">
        <f>[1]RUS!T2-[1]RUS!$E2</f>
        <v>-1.9677411628458685</v>
      </c>
      <c r="U2" s="2">
        <f>[1]RUS!U2-[1]RUS!$E2</f>
        <v>-2.0477556946038931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-0.34797120409677973</v>
      </c>
      <c r="G3" s="2">
        <f>[1]RUS!G3-[1]RUS!$E3</f>
        <v>-0.62510889363943534</v>
      </c>
      <c r="H3" s="2">
        <f>[1]RUS!H3-[1]RUS!$E3</f>
        <v>-0.88955964664933163</v>
      </c>
      <c r="I3" s="2">
        <f>[1]RUS!I3-[1]RUS!$E3</f>
        <v>-1.1161208265846199</v>
      </c>
      <c r="J3" s="2">
        <f>[1]RUS!J3-[1]RUS!$E3</f>
        <v>-1.2586274232586447</v>
      </c>
      <c r="K3" s="2">
        <f>[1]RUS!K3-[1]RUS!$E3</f>
        <v>-1.384322381859306</v>
      </c>
      <c r="L3" s="2">
        <f>[1]RUS!L3-[1]RUS!$E3</f>
        <v>-1.4939293616153009</v>
      </c>
      <c r="M3" s="2">
        <f>[1]RUS!M3-[1]RUS!$E3</f>
        <v>-1.4939293616153009</v>
      </c>
      <c r="N3" s="2">
        <f>[1]RUS!N3-[1]RUS!$E3</f>
        <v>-1.5752532794268745</v>
      </c>
      <c r="O3" s="2">
        <f>[1]RUS!O3-[1]RUS!$E3</f>
        <v>-1.6555224672924851</v>
      </c>
      <c r="P3" s="2">
        <f>[1]RUS!P3-[1]RUS!$E3</f>
        <v>-1.7503074017267863</v>
      </c>
      <c r="Q3" s="2">
        <f>[1]RUS!Q3-[1]RUS!$E3</f>
        <v>-1.8445554331577796</v>
      </c>
      <c r="R3" s="2">
        <f>[1]RUS!R3-[1]RUS!$E3</f>
        <v>-1.9550106704865584</v>
      </c>
      <c r="S3" s="2">
        <f>[1]RUS!S3-[1]RUS!$E3</f>
        <v>-2.0570760290192993</v>
      </c>
      <c r="T3" s="2">
        <f>[1]RUS!T3-[1]RUS!$E3</f>
        <v>-2.1681392630218852</v>
      </c>
      <c r="U3" s="2">
        <f>[1]RUS!U3-[1]RUS!$E3</f>
        <v>-2.2364421341031857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-0.35565251790194452</v>
      </c>
      <c r="G4" s="2">
        <f>[1]RUS!G4-[1]RUS!$E4</f>
        <v>-0.60730300872876342</v>
      </c>
      <c r="H4" s="2">
        <f>[1]RUS!H4-[1]RUS!$E4</f>
        <v>-0.81121231779718528</v>
      </c>
      <c r="I4" s="2">
        <f>[1]RUS!I4-[1]RUS!$E4</f>
        <v>-0.98520599776031759</v>
      </c>
      <c r="J4" s="2">
        <f>[1]RUS!J4-[1]RUS!$E4</f>
        <v>-1.1309157232941516</v>
      </c>
      <c r="K4" s="2">
        <f>[1]RUS!K4-[1]RUS!$E4</f>
        <v>-1.2532446539609055</v>
      </c>
      <c r="L4" s="2">
        <f>[1]RUS!L4-[1]RUS!$E4</f>
        <v>-1.3683159139394547</v>
      </c>
      <c r="M4" s="2">
        <f>[1]RUS!M4-[1]RUS!$E4</f>
        <v>-1.5064321442966957</v>
      </c>
      <c r="N4" s="2">
        <f>[1]RUS!N4-[1]RUS!$E4</f>
        <v>-1.5943316705120196</v>
      </c>
      <c r="O4" s="2">
        <f>[1]RUS!O4-[1]RUS!$E4</f>
        <v>-1.694124887631574</v>
      </c>
      <c r="P4" s="2">
        <f>[1]RUS!P4-[1]RUS!$E4</f>
        <v>-1.7970058601712253</v>
      </c>
      <c r="Q4" s="2">
        <f>[1]RUS!Q4-[1]RUS!$E4</f>
        <v>-1.8733120339212519</v>
      </c>
      <c r="R4" s="2">
        <f>[1]RUS!R4-[1]RUS!$E4</f>
        <v>-1.9293420651493989</v>
      </c>
      <c r="S4" s="2">
        <f>[1]RUS!S4-[1]RUS!$E4</f>
        <v>-1.9907886643399024</v>
      </c>
      <c r="T4" s="2">
        <f>[1]RUS!T4-[1]RUS!$E4</f>
        <v>-2.0547312034092329</v>
      </c>
      <c r="U4" s="2">
        <f>[1]RUS!U4-[1]RUS!$E4</f>
        <v>-2.1345466621036167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-0.23361549425840167</v>
      </c>
      <c r="G5" s="2">
        <f>[1]RUS!G5-[1]RUS!$E5</f>
        <v>-0.41753543069796706</v>
      </c>
      <c r="H5" s="2">
        <f>[1]RUS!H5-[1]RUS!$E5</f>
        <v>-0.54220726884830128</v>
      </c>
      <c r="I5" s="2">
        <f>[1]RUS!I5-[1]RUS!$E5</f>
        <v>-0.65875249823477589</v>
      </c>
      <c r="J5" s="2">
        <f>[1]RUS!J5-[1]RUS!$E5</f>
        <v>-0.79030865562492636</v>
      </c>
      <c r="K5" s="2">
        <f>[1]RUS!K5-[1]RUS!$E5</f>
        <v>-1.0097906200214766</v>
      </c>
      <c r="L5" s="2">
        <f>[1]RUS!L5-[1]RUS!$E5</f>
        <v>-1.1797776033818081</v>
      </c>
      <c r="M5" s="2">
        <f>[1]RUS!M5-[1]RUS!$E5</f>
        <v>-1.2957669464766468</v>
      </c>
      <c r="N5" s="2">
        <f>[1]RUS!N5-[1]RUS!$E5</f>
        <v>-1.3933431076020497</v>
      </c>
      <c r="O5" s="2">
        <f>[1]RUS!O5-[1]RUS!$E5</f>
        <v>-1.5107907208134748</v>
      </c>
      <c r="P5" s="2">
        <f>[1]RUS!P5-[1]RUS!$E5</f>
        <v>-1.5969538750081256</v>
      </c>
      <c r="Q5" s="2">
        <f>[1]RUS!Q5-[1]RUS!$E5</f>
        <v>-1.6934162009119973</v>
      </c>
      <c r="R5" s="2">
        <f>[1]RUS!R5-[1]RUS!$E5</f>
        <v>-1.8068544606198884</v>
      </c>
      <c r="S5" s="2">
        <f>[1]RUS!S5-[1]RUS!$E5</f>
        <v>-1.9332604066312342</v>
      </c>
      <c r="T5" s="2">
        <f>[1]RUS!T5-[1]RUS!$E5</f>
        <v>-2.0540628871597164</v>
      </c>
      <c r="U5" s="2">
        <f>[1]RUS!U5-[1]RUS!$E5</f>
        <v>-2.1489061579407007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-0.23031482057785979</v>
      </c>
      <c r="G6" s="2">
        <f>[1]RUS!G6-[1]RUS!$E6</f>
        <v>-0.39326711476098808</v>
      </c>
      <c r="H6" s="2">
        <f>[1]RUS!H6-[1]RUS!$E6</f>
        <v>-0.53024301693119469</v>
      </c>
      <c r="I6" s="2">
        <f>[1]RUS!I6-[1]RUS!$E6</f>
        <v>-0.65629897980272744</v>
      </c>
      <c r="J6" s="2">
        <f>[1]RUS!J6-[1]RUS!$E6</f>
        <v>-0.77767963979977139</v>
      </c>
      <c r="K6" s="2">
        <f>[1]RUS!K6-[1]RUS!$E6</f>
        <v>-0.90015533886628418</v>
      </c>
      <c r="L6" s="2">
        <f>[1]RUS!L6-[1]RUS!$E6</f>
        <v>-0.99530636217298252</v>
      </c>
      <c r="M6" s="2">
        <f>[1]RUS!M6-[1]RUS!$E6</f>
        <v>-0.99530636217298252</v>
      </c>
      <c r="N6" s="2">
        <f>[1]RUS!N6-[1]RUS!$E6</f>
        <v>-1.085078259148986</v>
      </c>
      <c r="O6" s="2">
        <f>[1]RUS!O6-[1]RUS!$E6</f>
        <v>-1.1768571121750711</v>
      </c>
      <c r="P6" s="2">
        <f>[1]RUS!P6-[1]RUS!$E6</f>
        <v>-1.2560295450527974</v>
      </c>
      <c r="Q6" s="2">
        <f>[1]RUS!Q6-[1]RUS!$E6</f>
        <v>-1.3061801926296539</v>
      </c>
      <c r="R6" s="2">
        <f>[1]RUS!R6-[1]RUS!$E6</f>
        <v>-1.3446863862159262</v>
      </c>
      <c r="S6" s="2">
        <f>[1]RUS!S6-[1]RUS!$E6</f>
        <v>-1.399286200682468</v>
      </c>
      <c r="T6" s="2">
        <f>[1]RUS!T6-[1]RUS!$E6</f>
        <v>-1.4488420475304338</v>
      </c>
      <c r="U6" s="2">
        <f>[1]RUS!U6-[1]RUS!$E6</f>
        <v>-1.4838014912857034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-0.24786431035352052</v>
      </c>
      <c r="G7" s="2">
        <f>[1]RUS!G7-[1]RUS!$E7</f>
        <v>-0.48235529486578343</v>
      </c>
      <c r="H7" s="2">
        <f>[1]RUS!H7-[1]RUS!$E7</f>
        <v>-0.663461918401822</v>
      </c>
      <c r="I7" s="2">
        <f>[1]RUS!I7-[1]RUS!$E7</f>
        <v>-0.80195677226731732</v>
      </c>
      <c r="J7" s="2">
        <f>[1]RUS!J7-[1]RUS!$E7</f>
        <v>-0.94636316349215122</v>
      </c>
      <c r="K7" s="2">
        <f>[1]RUS!K7-[1]RUS!$E7</f>
        <v>-1.0658500658614685</v>
      </c>
      <c r="L7" s="2">
        <f>[1]RUS!L7-[1]RUS!$E7</f>
        <v>-1.1572862620193973</v>
      </c>
      <c r="M7" s="2">
        <f>[1]RUS!M7-[1]RUS!$E7</f>
        <v>-1.2743143110309347</v>
      </c>
      <c r="N7" s="2">
        <f>[1]RUS!N7-[1]RUS!$E7</f>
        <v>-1.2743143110309347</v>
      </c>
      <c r="O7" s="2">
        <f>[1]RUS!O7-[1]RUS!$E7</f>
        <v>-1.3657702241408742</v>
      </c>
      <c r="P7" s="2">
        <f>[1]RUS!P7-[1]RUS!$E7</f>
        <v>-1.4358312690885668</v>
      </c>
      <c r="Q7" s="2">
        <f>[1]RUS!Q7-[1]RUS!$E7</f>
        <v>-1.4949793512560063</v>
      </c>
      <c r="R7" s="2">
        <f>[1]RUS!R7-[1]RUS!$E7</f>
        <v>-1.5443297831644713</v>
      </c>
      <c r="S7" s="2">
        <f>[1]RUS!S7-[1]RUS!$E7</f>
        <v>-1.5844412958609837</v>
      </c>
      <c r="T7" s="2">
        <f>[1]RUS!T7-[1]RUS!$E7</f>
        <v>-1.6193325607075622</v>
      </c>
      <c r="U7" s="2">
        <f>[1]RUS!U7-[1]RUS!$E7</f>
        <v>-1.6455319250187586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-0.26113104181558811</v>
      </c>
      <c r="G8" s="2">
        <f>[1]RUS!G8-[1]RUS!$E8</f>
        <v>-0.51494064388850802</v>
      </c>
      <c r="H8" s="2">
        <f>[1]RUS!H8-[1]RUS!$E8</f>
        <v>-0.73643343328512856</v>
      </c>
      <c r="I8" s="2">
        <f>[1]RUS!I8-[1]RUS!$E8</f>
        <v>-0.89037578953411867</v>
      </c>
      <c r="J8" s="2">
        <f>[1]RUS!J8-[1]RUS!$E8</f>
        <v>-1.0194405035655336</v>
      </c>
      <c r="K8" s="2">
        <f>[1]RUS!K8-[1]RUS!$E8</f>
        <v>-1.1242227343932427</v>
      </c>
      <c r="L8" s="2">
        <f>[1]RUS!L8-[1]RUS!$E8</f>
        <v>-1.1959860332613061</v>
      </c>
      <c r="M8" s="2">
        <f>[1]RUS!M8-[1]RUS!$E8</f>
        <v>-1.2466181260169833</v>
      </c>
      <c r="N8" s="2">
        <f>[1]RUS!N8-[1]RUS!$E8</f>
        <v>-1.3005838098389404</v>
      </c>
      <c r="O8" s="2">
        <f>[1]RUS!O8-[1]RUS!$E8</f>
        <v>-1.3460745380408525</v>
      </c>
      <c r="P8" s="2">
        <f>[1]RUS!P8-[1]RUS!$E8</f>
        <v>-1.3935461656649295</v>
      </c>
      <c r="Q8" s="2">
        <f>[1]RUS!Q8-[1]RUS!$E8</f>
        <v>-1.4245299654417067</v>
      </c>
      <c r="R8" s="2">
        <f>[1]RUS!R8-[1]RUS!$E8</f>
        <v>-1.4504350775068815</v>
      </c>
      <c r="S8" s="2">
        <f>[1]RUS!S8-[1]RUS!$E8</f>
        <v>-1.4732529380837605</v>
      </c>
      <c r="T8" s="2">
        <f>[1]RUS!T8-[1]RUS!$E8</f>
        <v>-1.4901387444609782</v>
      </c>
      <c r="U8" s="2">
        <f>[1]RUS!U8-[1]RUS!$E8</f>
        <v>-1.5026881182819807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-0.31355998150195319</v>
      </c>
      <c r="G9" s="2">
        <f>[1]RUS!G9-[1]RUS!$E9</f>
        <v>-0.58609942595285247</v>
      </c>
      <c r="H9" s="2">
        <f>[1]RUS!H9-[1]RUS!$E9</f>
        <v>-0.81643209789308457</v>
      </c>
      <c r="I9" s="2">
        <f>[1]RUS!I9-[1]RUS!$E9</f>
        <v>-1.0534083346574334</v>
      </c>
      <c r="J9" s="2">
        <f>[1]RUS!J9-[1]RUS!$E9</f>
        <v>-1.2673111684183596</v>
      </c>
      <c r="K9" s="2">
        <f>[1]RUS!K9-[1]RUS!$E9</f>
        <v>-1.485746992590407</v>
      </c>
      <c r="L9" s="2">
        <f>[1]RUS!L9-[1]RUS!$E9</f>
        <v>-1.7022993639918695</v>
      </c>
      <c r="M9" s="2">
        <f>[1]RUS!M9-[1]RUS!$E9</f>
        <v>-1.7022993639918695</v>
      </c>
      <c r="N9" s="2">
        <f>[1]RUS!N9-[1]RUS!$E9</f>
        <v>-1.8825644244282103</v>
      </c>
      <c r="O9" s="2">
        <f>[1]RUS!O9-[1]RUS!$E9</f>
        <v>-1.8825644244282103</v>
      </c>
      <c r="P9" s="2">
        <f>[1]RUS!P9-[1]RUS!$E9</f>
        <v>-1.8825644244282103</v>
      </c>
      <c r="Q9" s="2">
        <f>[1]RUS!Q9-[1]RUS!$E9</f>
        <v>-1.8825644244282103</v>
      </c>
      <c r="R9" s="2">
        <f>[1]RUS!R9-[1]RUS!$E9</f>
        <v>-1.8825644244282103</v>
      </c>
      <c r="S9" s="2">
        <f>[1]RUS!S9-[1]RUS!$E9</f>
        <v>-2.0525173449078693</v>
      </c>
      <c r="T9" s="2">
        <f>[1]RUS!T9-[1]RUS!$E9</f>
        <v>-2.1748504216707261</v>
      </c>
      <c r="U9" s="2">
        <f>[1]RUS!U9-[1]RUS!$E9</f>
        <v>-2.2737780173957844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-0.28756711063272178</v>
      </c>
      <c r="G10" s="2">
        <f>[1]RUS!G10-[1]RUS!$E10</f>
        <v>-0.50155886806373928</v>
      </c>
      <c r="H10" s="2">
        <f>[1]RUS!H10-[1]RUS!$E10</f>
        <v>-0.67700274582341535</v>
      </c>
      <c r="I10" s="2">
        <f>[1]RUS!I10-[1]RUS!$E10</f>
        <v>-0.84716624953750852</v>
      </c>
      <c r="J10" s="2">
        <f>[1]RUS!J10-[1]RUS!$E10</f>
        <v>-0.99935731215259693</v>
      </c>
      <c r="K10" s="2">
        <f>[1]RUS!K10-[1]RUS!$E10</f>
        <v>-1.1415048381004453</v>
      </c>
      <c r="L10" s="2">
        <f>[1]RUS!L10-[1]RUS!$E10</f>
        <v>-1.254373158768999</v>
      </c>
      <c r="M10" s="2">
        <f>[1]RUS!M10-[1]RUS!$E10</f>
        <v>-1.3640498035002793</v>
      </c>
      <c r="N10" s="2">
        <f>[1]RUS!N10-[1]RUS!$E10</f>
        <v>-1.4581584183067662</v>
      </c>
      <c r="O10" s="2">
        <f>[1]RUS!O10-[1]RUS!$E10</f>
        <v>-1.5200084993231258</v>
      </c>
      <c r="P10" s="2">
        <f>[1]RUS!P10-[1]RUS!$E10</f>
        <v>-1.5622105337725998</v>
      </c>
      <c r="Q10" s="2">
        <f>[1]RUS!Q10-[1]RUS!$E10</f>
        <v>-1.6131079687921783</v>
      </c>
      <c r="R10" s="2">
        <f>[1]RUS!R10-[1]RUS!$E10</f>
        <v>-1.6602768606022664</v>
      </c>
      <c r="S10" s="2">
        <f>[1]RUS!S10-[1]RUS!$E10</f>
        <v>-1.699130818660251</v>
      </c>
      <c r="T10" s="2">
        <f>[1]RUS!T10-[1]RUS!$E10</f>
        <v>-1.7333755352052549</v>
      </c>
      <c r="U10" s="2">
        <f>[1]RUS!U10-[1]RUS!$E10</f>
        <v>-1.7601256202190143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-0.2754129307123776</v>
      </c>
      <c r="G11" s="2">
        <f>[1]RUS!G11-[1]RUS!$E11</f>
        <v>-0.53503984816427419</v>
      </c>
      <c r="H11" s="2">
        <f>[1]RUS!H11-[1]RUS!$E11</f>
        <v>-0.69478245268510364</v>
      </c>
      <c r="I11" s="2">
        <f>[1]RUS!I11-[1]RUS!$E11</f>
        <v>-0.84360029539163861</v>
      </c>
      <c r="J11" s="2">
        <f>[1]RUS!J11-[1]RUS!$E11</f>
        <v>-0.9815260666772474</v>
      </c>
      <c r="K11" s="2">
        <f>[1]RUS!K11-[1]RUS!$E11</f>
        <v>-1.0804826563697816</v>
      </c>
      <c r="L11" s="2">
        <f>[1]RUS!L11-[1]RUS!$E11</f>
        <v>-1.1630955688365248</v>
      </c>
      <c r="M11" s="2">
        <f>[1]RUS!M11-[1]RUS!$E11</f>
        <v>-1.2341129705655476</v>
      </c>
      <c r="N11" s="2">
        <f>[1]RUS!N11-[1]RUS!$E11</f>
        <v>-1.313745586701657</v>
      </c>
      <c r="O11" s="2">
        <f>[1]RUS!O11-[1]RUS!$E11</f>
        <v>-1.3775027591785829</v>
      </c>
      <c r="P11" s="2">
        <f>[1]RUS!P11-[1]RUS!$E11</f>
        <v>-1.428614004283304</v>
      </c>
      <c r="Q11" s="2">
        <f>[1]RUS!Q11-[1]RUS!$E11</f>
        <v>-1.4680642267004487</v>
      </c>
      <c r="R11" s="2">
        <f>[1]RUS!R11-[1]RUS!$E11</f>
        <v>-1.5117931869546055</v>
      </c>
      <c r="S11" s="2">
        <f>[1]RUS!S11-[1]RUS!$E11</f>
        <v>-1.5469064586737886</v>
      </c>
      <c r="T11" s="2">
        <f>[1]RUS!T11-[1]RUS!$E11</f>
        <v>-1.5779151427601619</v>
      </c>
      <c r="U11" s="2">
        <f>[1]RUS!U11-[1]RUS!$E11</f>
        <v>-1.6100774930777106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-0.40263732262849317</v>
      </c>
      <c r="G12" s="2">
        <f>[1]RUS!G12-[1]RUS!$E12</f>
        <v>-0.69970649974152366</v>
      </c>
      <c r="H12" s="2">
        <f>[1]RUS!H12-[1]RUS!$E12</f>
        <v>-0.95014091689199631</v>
      </c>
      <c r="I12" s="2">
        <f>[1]RUS!I12-[1]RUS!$E12</f>
        <v>-1.1437455397162921</v>
      </c>
      <c r="J12" s="2">
        <f>[1]RUS!J12-[1]RUS!$E12</f>
        <v>-1.2856885412430756</v>
      </c>
      <c r="K12" s="2">
        <f>[1]RUS!K12-[1]RUS!$E12</f>
        <v>-1.4400184959495164</v>
      </c>
      <c r="L12" s="2">
        <f>[1]RUS!L12-[1]RUS!$E12</f>
        <v>-1.5999479306277635</v>
      </c>
      <c r="M12" s="2">
        <f>[1]RUS!M12-[1]RUS!$E12</f>
        <v>15.097304600174425</v>
      </c>
      <c r="N12" s="2">
        <f>[1]RUS!N12-[1]RUS!$E12</f>
        <v>15.097304600174425</v>
      </c>
      <c r="O12" s="2">
        <f>[1]RUS!O12-[1]RUS!$E12</f>
        <v>14.985242971404887</v>
      </c>
      <c r="P12" s="2">
        <f>[1]RUS!P12-[1]RUS!$E12</f>
        <v>14.895892334908581</v>
      </c>
      <c r="Q12" s="2">
        <f>[1]RUS!Q12-[1]RUS!$E12</f>
        <v>14.803679601842532</v>
      </c>
      <c r="R12" s="2">
        <f>[1]RUS!R12-[1]RUS!$E12</f>
        <v>14.712506385838651</v>
      </c>
      <c r="S12" s="2">
        <f>[1]RUS!S12-[1]RUS!$E12</f>
        <v>14.600468800209796</v>
      </c>
      <c r="T12" s="2">
        <f>[1]RUS!T12-[1]RUS!$E12</f>
        <v>14.463751091382051</v>
      </c>
      <c r="U12" s="2">
        <f>[1]RUS!U12-[1]RUS!$E12</f>
        <v>14.345849277499497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-0.40263732706648625</v>
      </c>
      <c r="G13" s="2">
        <f>[1]RUS!G13-[1]RUS!$E13</f>
        <v>-0.69970588908995524</v>
      </c>
      <c r="H13" s="2">
        <f>[1]RUS!H13-[1]RUS!$E13</f>
        <v>-0.95013977098415126</v>
      </c>
      <c r="I13" s="2">
        <f>[1]RUS!I13-[1]RUS!$E13</f>
        <v>-1.1437038668630066</v>
      </c>
      <c r="J13" s="2">
        <f>[1]RUS!J13-[1]RUS!$E13</f>
        <v>-1.2856472127864436</v>
      </c>
      <c r="K13" s="2">
        <f>[1]RUS!K13-[1]RUS!$E13</f>
        <v>-1.4399744472364091</v>
      </c>
      <c r="L13" s="2">
        <f>[1]RUS!L13-[1]RUS!$E13</f>
        <v>-1.5999040387451942</v>
      </c>
      <c r="M13" s="2">
        <f>[1]RUS!M13-[1]RUS!$E13</f>
        <v>-1.5999040387451942</v>
      </c>
      <c r="N13" s="2">
        <f>[1]RUS!N13-[1]RUS!$E13</f>
        <v>-1.5999040387451942</v>
      </c>
      <c r="O13" s="2">
        <f>[1]RUS!O13-[1]RUS!$E13</f>
        <v>-1.7062580395304394</v>
      </c>
      <c r="P13" s="2">
        <f>[1]RUS!P13-[1]RUS!$E13</f>
        <v>-1.7888787861514857</v>
      </c>
      <c r="Q13" s="2">
        <f>[1]RUS!Q13-[1]RUS!$E13</f>
        <v>-1.8719567837803197</v>
      </c>
      <c r="R13" s="2">
        <f>[1]RUS!R13-[1]RUS!$E13</f>
        <v>-1.8719567837803197</v>
      </c>
      <c r="S13" s="2">
        <f>[1]RUS!S13-[1]RUS!$E13</f>
        <v>-1.8719567837803197</v>
      </c>
      <c r="T13" s="2">
        <f>[1]RUS!T13-[1]RUS!$E13</f>
        <v>-1.8719567837803197</v>
      </c>
      <c r="U13" s="2">
        <f>[1]RUS!U13-[1]RUS!$E13</f>
        <v>-1.8719567837803197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-0.32122002885637357</v>
      </c>
      <c r="G14" s="2">
        <f>[1]RUS!G14-[1]RUS!$E14</f>
        <v>-0.54984395247447537</v>
      </c>
      <c r="H14" s="2">
        <f>[1]RUS!H14-[1]RUS!$E14</f>
        <v>-0.77200888431707426</v>
      </c>
      <c r="I14" s="2">
        <f>[1]RUS!I14-[1]RUS!$E14</f>
        <v>-0.98017595891508336</v>
      </c>
      <c r="J14" s="2">
        <f>[1]RUS!J14-[1]RUS!$E14</f>
        <v>-1.1490883407057026</v>
      </c>
      <c r="K14" s="2">
        <f>[1]RUS!K14-[1]RUS!$E14</f>
        <v>-1.2898378162300332</v>
      </c>
      <c r="L14" s="2">
        <f>[1]RUS!L14-[1]RUS!$E14</f>
        <v>-1.4091409976753084</v>
      </c>
      <c r="M14" s="2">
        <f>[1]RUS!M14-[1]RUS!$E14</f>
        <v>-1.5353780709478997</v>
      </c>
      <c r="N14" s="2">
        <f>[1]RUS!N14-[1]RUS!$E14</f>
        <v>-1.6250716797429732</v>
      </c>
      <c r="O14" s="2">
        <f>[1]RUS!O14-[1]RUS!$E14</f>
        <v>-1.7458510516858041</v>
      </c>
      <c r="P14" s="2">
        <f>[1]RUS!P14-[1]RUS!$E14</f>
        <v>-1.855110386527258</v>
      </c>
      <c r="Q14" s="2">
        <f>[1]RUS!Q14-[1]RUS!$E14</f>
        <v>-1.9470092069600469</v>
      </c>
      <c r="R14" s="2">
        <f>[1]RUS!R14-[1]RUS!$E14</f>
        <v>-2.037813377803559</v>
      </c>
      <c r="S14" s="2">
        <f>[1]RUS!S14-[1]RUS!$E14</f>
        <v>-2.1426380404930114</v>
      </c>
      <c r="T14" s="2">
        <f>[1]RUS!T14-[1]RUS!$E14</f>
        <v>-2.2403965176024485</v>
      </c>
      <c r="U14" s="2">
        <f>[1]RUS!U14-[1]RUS!$E14</f>
        <v>-2.3249211904600315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-0.27452062448560355</v>
      </c>
      <c r="G15" s="2">
        <f>[1]RUS!G15-[1]RUS!$E15</f>
        <v>-0.51236928059017828</v>
      </c>
      <c r="H15" s="2">
        <f>[1]RUS!H15-[1]RUS!$E15</f>
        <v>-0.73214080111381463</v>
      </c>
      <c r="I15" s="2">
        <f>[1]RUS!I15-[1]RUS!$E15</f>
        <v>-0.89196698696582644</v>
      </c>
      <c r="J15" s="2">
        <f>[1]RUS!J15-[1]RUS!$E15</f>
        <v>-1.0248092907851287</v>
      </c>
      <c r="K15" s="2">
        <f>[1]RUS!K15-[1]RUS!$E15</f>
        <v>-1.1514732680419684</v>
      </c>
      <c r="L15" s="2">
        <f>[1]RUS!L15-[1]RUS!$E15</f>
        <v>-1.237825199351164</v>
      </c>
      <c r="M15" s="2">
        <f>[1]RUS!M15-[1]RUS!$E15</f>
        <v>-1.3054954067913513</v>
      </c>
      <c r="N15" s="2">
        <f>[1]RUS!N15-[1]RUS!$E15</f>
        <v>-1.3673142233221824</v>
      </c>
      <c r="O15" s="2">
        <f>[1]RUS!O15-[1]RUS!$E15</f>
        <v>-1.4121620024184267</v>
      </c>
      <c r="P15" s="2">
        <f>[1]RUS!P15-[1]RUS!$E15</f>
        <v>-1.4482072183360515</v>
      </c>
      <c r="Q15" s="2">
        <f>[1]RUS!Q15-[1]RUS!$E15</f>
        <v>-1.480060824006614</v>
      </c>
      <c r="R15" s="2">
        <f>[1]RUS!R15-[1]RUS!$E15</f>
        <v>-1.5078972461055855</v>
      </c>
      <c r="S15" s="2">
        <f>[1]RUS!S15-[1]RUS!$E15</f>
        <v>-1.5329687725612757</v>
      </c>
      <c r="T15" s="2">
        <f>[1]RUS!T15-[1]RUS!$E15</f>
        <v>-1.556149597130343</v>
      </c>
      <c r="U15" s="2">
        <f>[1]RUS!U15-[1]RUS!$E15</f>
        <v>-1.5819322824811479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-0.27452062189854587</v>
      </c>
      <c r="G16" s="2">
        <f>[1]RUS!G16-[1]RUS!$E16</f>
        <v>-0.51236927757918238</v>
      </c>
      <c r="H16" s="2">
        <f>[1]RUS!H16-[1]RUS!$E16</f>
        <v>-0.73214079867125292</v>
      </c>
      <c r="I16" s="2">
        <f>[1]RUS!I16-[1]RUS!$E16</f>
        <v>-0.89196698336490954</v>
      </c>
      <c r="J16" s="2">
        <f>[1]RUS!J16-[1]RUS!$E16</f>
        <v>-1.0248095733038554</v>
      </c>
      <c r="K16" s="2">
        <f>[1]RUS!K16-[1]RUS!$E16</f>
        <v>-1.151472938620941</v>
      </c>
      <c r="L16" s="2">
        <f>[1]RUS!L16-[1]RUS!$E16</f>
        <v>-1.2378248697091294</v>
      </c>
      <c r="M16" s="2">
        <f>[1]RUS!M16-[1]RUS!$E16</f>
        <v>-1.3054940465700611</v>
      </c>
      <c r="N16" s="2">
        <f>[1]RUS!N16-[1]RUS!$E16</f>
        <v>-1.3673129119314353</v>
      </c>
      <c r="O16" s="2">
        <f>[1]RUS!O16-[1]RUS!$E16</f>
        <v>-1.4121626868159183</v>
      </c>
      <c r="P16" s="2">
        <f>[1]RUS!P16-[1]RUS!$E16</f>
        <v>-1.4482079634650518</v>
      </c>
      <c r="Q16" s="2">
        <f>[1]RUS!Q16-[1]RUS!$E16</f>
        <v>-1.4800617908961158</v>
      </c>
      <c r="R16" s="2">
        <f>[1]RUS!R16-[1]RUS!$E16</f>
        <v>-1.507898077718437</v>
      </c>
      <c r="S16" s="2">
        <f>[1]RUS!S16-[1]RUS!$E16</f>
        <v>-1.5329694905483393</v>
      </c>
      <c r="T16" s="2">
        <f>[1]RUS!T16-[1]RUS!$E16</f>
        <v>-1.5561503282006015</v>
      </c>
      <c r="U16" s="2">
        <f>[1]RUS!U16-[1]RUS!$E16</f>
        <v>-1.5819330071976765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-0.36817004844522216</v>
      </c>
      <c r="G17" s="2">
        <f>[1]RUS!G17-[1]RUS!$E17</f>
        <v>-0.67489574366254601</v>
      </c>
      <c r="H17" s="2">
        <f>[1]RUS!H17-[1]RUS!$E17</f>
        <v>-0.89766231368423632</v>
      </c>
      <c r="I17" s="2">
        <f>[1]RUS!I17-[1]RUS!$E17</f>
        <v>-1.0636027663182404</v>
      </c>
      <c r="J17" s="2">
        <f>[1]RUS!J17-[1]RUS!$E17</f>
        <v>-1.2300672987022381</v>
      </c>
      <c r="K17" s="2">
        <f>[1]RUS!K17-[1]RUS!$E17</f>
        <v>-1.3682574506232186</v>
      </c>
      <c r="L17" s="2">
        <f>[1]RUS!L17-[1]RUS!$E17</f>
        <v>-1.4555545080449974</v>
      </c>
      <c r="M17" s="2">
        <f>[1]RUS!M17-[1]RUS!$E17</f>
        <v>-1.5449518759407965</v>
      </c>
      <c r="N17" s="2">
        <f>[1]RUS!N17-[1]RUS!$E17</f>
        <v>-1.6323155106354079</v>
      </c>
      <c r="O17" s="2">
        <f>[1]RUS!O17-[1]RUS!$E17</f>
        <v>-1.6942526775802662</v>
      </c>
      <c r="P17" s="2">
        <f>[1]RUS!P17-[1]RUS!$E17</f>
        <v>-1.7285258208976302</v>
      </c>
      <c r="Q17" s="2">
        <f>[1]RUS!Q17-[1]RUS!$E17</f>
        <v>-1.7483001299882517</v>
      </c>
      <c r="R17" s="2">
        <f>[1]RUS!R17-[1]RUS!$E17</f>
        <v>-1.7660375994934157</v>
      </c>
      <c r="S17" s="2">
        <f>[1]RUS!S17-[1]RUS!$E17</f>
        <v>-1.7806501057038986</v>
      </c>
      <c r="T17" s="2">
        <f>[1]RUS!T17-[1]RUS!$E17</f>
        <v>-1.7912797498817099</v>
      </c>
      <c r="U17" s="2">
        <f>[1]RUS!U17-[1]RUS!$E17</f>
        <v>-1.8025856035253582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-0.31571642789754151</v>
      </c>
      <c r="G18" s="2">
        <f>[1]RUS!G18-[1]RUS!$E18</f>
        <v>-0.56889006239680384</v>
      </c>
      <c r="H18" s="2">
        <f>[1]RUS!H18-[1]RUS!$E18</f>
        <v>-0.73186215879400152</v>
      </c>
      <c r="I18" s="2">
        <f>[1]RUS!I18-[1]RUS!$E18</f>
        <v>-0.84052312726475975</v>
      </c>
      <c r="J18" s="2">
        <f>[1]RUS!J18-[1]RUS!$E18</f>
        <v>-0.9166695058050891</v>
      </c>
      <c r="K18" s="2">
        <f>[1]RUS!K18-[1]RUS!$E18</f>
        <v>-0.99402981590185391</v>
      </c>
      <c r="L18" s="2">
        <f>[1]RUS!L18-[1]RUS!$E18</f>
        <v>-1.0823682037276967</v>
      </c>
      <c r="M18" s="2">
        <f>[1]RUS!M18-[1]RUS!$E18</f>
        <v>-1.1473458009101023</v>
      </c>
      <c r="N18" s="2">
        <f>[1]RUS!N18-[1]RUS!$E18</f>
        <v>-1.2069229500273195</v>
      </c>
      <c r="O18" s="2">
        <f>[1]RUS!O18-[1]RUS!$E18</f>
        <v>-1.246747485224887</v>
      </c>
      <c r="P18" s="2">
        <f>[1]RUS!P18-[1]RUS!$E18</f>
        <v>-1.2856413264038338</v>
      </c>
      <c r="Q18" s="2">
        <f>[1]RUS!Q18-[1]RUS!$E18</f>
        <v>-1.3178575869529823</v>
      </c>
      <c r="R18" s="2">
        <f>[1]RUS!R18-[1]RUS!$E18</f>
        <v>-1.3557665975183681</v>
      </c>
      <c r="S18" s="2">
        <f>[1]RUS!S18-[1]RUS!$E18</f>
        <v>-1.3971173938193715</v>
      </c>
      <c r="T18" s="2">
        <f>[1]RUS!T18-[1]RUS!$E18</f>
        <v>-1.4390813469672139</v>
      </c>
      <c r="U18" s="2">
        <f>[1]RUS!U18-[1]RUS!$E18</f>
        <v>-1.4880953416701459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-0.28498121639779583</v>
      </c>
      <c r="G19" s="2">
        <f>[1]RUS!G19-[1]RUS!$E19</f>
        <v>-0.53295870497356646</v>
      </c>
      <c r="H19" s="2">
        <f>[1]RUS!H19-[1]RUS!$E19</f>
        <v>-0.71190187671072636</v>
      </c>
      <c r="I19" s="2">
        <f>[1]RUS!I19-[1]RUS!$E19</f>
        <v>-0.85419758392220047</v>
      </c>
      <c r="J19" s="2">
        <f>[1]RUS!J19-[1]RUS!$E19</f>
        <v>-0.96070426401354325</v>
      </c>
      <c r="K19" s="2">
        <f>[1]RUS!K19-[1]RUS!$E19</f>
        <v>-1.0840518460219073</v>
      </c>
      <c r="L19" s="2">
        <f>[1]RUS!L19-[1]RUS!$E19</f>
        <v>-1.1826138654354281</v>
      </c>
      <c r="M19" s="2">
        <f>[1]RUS!M19-[1]RUS!$E19</f>
        <v>-1.290448920609947</v>
      </c>
      <c r="N19" s="2">
        <f>[1]RUS!N19-[1]RUS!$E19</f>
        <v>-1.3752612860785121</v>
      </c>
      <c r="O19" s="2">
        <f>[1]RUS!O19-[1]RUS!$E19</f>
        <v>-1.4518210455768212</v>
      </c>
      <c r="P19" s="2">
        <f>[1]RUS!P19-[1]RUS!$E19</f>
        <v>-1.5170136332583297</v>
      </c>
      <c r="Q19" s="2">
        <f>[1]RUS!Q19-[1]RUS!$E19</f>
        <v>-1.5650438994389333</v>
      </c>
      <c r="R19" s="2">
        <f>[1]RUS!R19-[1]RUS!$E19</f>
        <v>-1.6089959252823292</v>
      </c>
      <c r="S19" s="2">
        <f>[1]RUS!S19-[1]RUS!$E19</f>
        <v>-1.6478567700578424</v>
      </c>
      <c r="T19" s="2">
        <f>[1]RUS!T19-[1]RUS!$E19</f>
        <v>-1.6831098335378556</v>
      </c>
      <c r="U19" s="2">
        <f>[1]RUS!U19-[1]RUS!$E19</f>
        <v>-1.7174332373305106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-0.31272113913894373</v>
      </c>
      <c r="G20" s="2">
        <f>[1]RUS!G20-[1]RUS!$E20</f>
        <v>-0.55502145110631318</v>
      </c>
      <c r="H20" s="2">
        <f>[1]RUS!H20-[1]RUS!$E20</f>
        <v>-0.76660568498232351</v>
      </c>
      <c r="I20" s="2">
        <f>[1]RUS!I20-[1]RUS!$E20</f>
        <v>-0.91139480491563063</v>
      </c>
      <c r="J20" s="2">
        <f>[1]RUS!J20-[1]RUS!$E20</f>
        <v>-1.0080619601802709</v>
      </c>
      <c r="K20" s="2">
        <f>[1]RUS!K20-[1]RUS!$E20</f>
        <v>-1.1057834867827978</v>
      </c>
      <c r="L20" s="2">
        <f>[1]RUS!L20-[1]RUS!$E20</f>
        <v>-1.1843029316428328</v>
      </c>
      <c r="M20" s="2">
        <f>[1]RUS!M20-[1]RUS!$E20</f>
        <v>-1.2488115392533246</v>
      </c>
      <c r="N20" s="2">
        <f>[1]RUS!N20-[1]RUS!$E20</f>
        <v>-1.3074739478113315</v>
      </c>
      <c r="O20" s="2">
        <f>[1]RUS!O20-[1]RUS!$E20</f>
        <v>-1.3800239838992638</v>
      </c>
      <c r="P20" s="2">
        <f>[1]RUS!P20-[1]RUS!$E20</f>
        <v>-1.4429627669247793</v>
      </c>
      <c r="Q20" s="2">
        <f>[1]RUS!Q20-[1]RUS!$E20</f>
        <v>-1.4916549462808462</v>
      </c>
      <c r="R20" s="2">
        <f>[1]RUS!R20-[1]RUS!$E20</f>
        <v>-1.5248632731215821</v>
      </c>
      <c r="S20" s="2">
        <f>[1]RUS!S20-[1]RUS!$E20</f>
        <v>-1.5670601170911596</v>
      </c>
      <c r="T20" s="2">
        <f>[1]RUS!T20-[1]RUS!$E20</f>
        <v>-1.6059508447143571</v>
      </c>
      <c r="U20" s="2">
        <f>[1]RUS!U20-[1]RUS!$E20</f>
        <v>-1.6476515166923491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-0.31717047466599979</v>
      </c>
      <c r="G21" s="2">
        <f>[1]RUS!G21-[1]RUS!$E21</f>
        <v>-0.52585249100980036</v>
      </c>
      <c r="H21" s="2">
        <f>[1]RUS!H21-[1]RUS!$E21</f>
        <v>-0.67981608094657986</v>
      </c>
      <c r="I21" s="2">
        <f>[1]RUS!I21-[1]RUS!$E21</f>
        <v>-0.81488770762018703</v>
      </c>
      <c r="J21" s="2">
        <f>[1]RUS!J21-[1]RUS!$E21</f>
        <v>-0.94738609604337398</v>
      </c>
      <c r="K21" s="2">
        <f>[1]RUS!K21-[1]RUS!$E21</f>
        <v>-1.06097320504864</v>
      </c>
      <c r="L21" s="2">
        <f>[1]RUS!L21-[1]RUS!$E21</f>
        <v>-1.1444049737546038</v>
      </c>
      <c r="M21" s="2">
        <f>[1]RUS!M21-[1]RUS!$E21</f>
        <v>-1.2051135066789129</v>
      </c>
      <c r="N21" s="2">
        <f>[1]RUS!N21-[1]RUS!$E21</f>
        <v>-1.2554721138071727</v>
      </c>
      <c r="O21" s="2">
        <f>[1]RUS!O21-[1]RUS!$E21</f>
        <v>-1.3118057067086966</v>
      </c>
      <c r="P21" s="2">
        <f>[1]RUS!P21-[1]RUS!$E21</f>
        <v>-1.3682665608589559</v>
      </c>
      <c r="Q21" s="2">
        <f>[1]RUS!Q21-[1]RUS!$E21</f>
        <v>-1.4217329915893515</v>
      </c>
      <c r="R21" s="2">
        <f>[1]RUS!R21-[1]RUS!$E21</f>
        <v>-1.4879617766407591</v>
      </c>
      <c r="S21" s="2">
        <f>[1]RUS!S21-[1]RUS!$E21</f>
        <v>-1.5509652208005491</v>
      </c>
      <c r="T21" s="2">
        <f>[1]RUS!T21-[1]RUS!$E21</f>
        <v>-1.6081633025681867</v>
      </c>
      <c r="U21" s="2">
        <f>[1]RUS!U21-[1]RUS!$E21</f>
        <v>-1.6747721894199685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-0.27526246097397689</v>
      </c>
      <c r="G22" s="2">
        <f>[1]RUS!G22-[1]RUS!$E22</f>
        <v>-0.50943287118582248</v>
      </c>
      <c r="H22" s="2">
        <f>[1]RUS!H22-[1]RUS!$E22</f>
        <v>-0.72346980974214148</v>
      </c>
      <c r="I22" s="2">
        <f>[1]RUS!I22-[1]RUS!$E22</f>
        <v>-0.98446703674176206</v>
      </c>
      <c r="J22" s="2">
        <f>[1]RUS!J22-[1]RUS!$E22</f>
        <v>-1.2592033206797169</v>
      </c>
      <c r="K22" s="2">
        <f>[1]RUS!K22-[1]RUS!$E22</f>
        <v>-1.4263031772941304</v>
      </c>
      <c r="L22" s="2">
        <f>[1]RUS!L22-[1]RUS!$E22</f>
        <v>-1.5488094100833223</v>
      </c>
      <c r="M22" s="2">
        <f>[1]RUS!M22-[1]RUS!$E22</f>
        <v>-1.6578812717290248</v>
      </c>
      <c r="N22" s="2">
        <f>[1]RUS!N22-[1]RUS!$E22</f>
        <v>-1.7680811290814518</v>
      </c>
      <c r="O22" s="2">
        <f>[1]RUS!O22-[1]RUS!$E22</f>
        <v>-1.8753652984794371</v>
      </c>
      <c r="P22" s="2">
        <f>[1]RUS!P22-[1]RUS!$E22</f>
        <v>-2.0059360542699096</v>
      </c>
      <c r="Q22" s="2">
        <f>[1]RUS!Q22-[1]RUS!$E22</f>
        <v>-2.1116360148209878</v>
      </c>
      <c r="R22" s="2">
        <f>[1]RUS!R22-[1]RUS!$E22</f>
        <v>-2.1956425579953702</v>
      </c>
      <c r="S22" s="2">
        <f>[1]RUS!S22-[1]RUS!$E22</f>
        <v>-2.2406528786302715</v>
      </c>
      <c r="T22" s="2">
        <f>[1]RUS!T22-[1]RUS!$E22</f>
        <v>-2.288233169504224</v>
      </c>
      <c r="U22" s="2">
        <f>[1]RUS!U22-[1]RUS!$E22</f>
        <v>-2.3323939009907235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-0.35270176074618576</v>
      </c>
      <c r="G23" s="2">
        <f>[1]RUS!G23-[1]RUS!$E23</f>
        <v>-0.79840236135328269</v>
      </c>
      <c r="H23" s="2">
        <f>[1]RUS!H23-[1]RUS!$E23</f>
        <v>-1.137679005066957</v>
      </c>
      <c r="I23" s="2">
        <f>[1]RUS!I23-[1]RUS!$E23</f>
        <v>-1.3569417029008264</v>
      </c>
      <c r="J23" s="2">
        <f>[1]RUS!J23-[1]RUS!$E23</f>
        <v>-1.5110630588125105</v>
      </c>
      <c r="K23" s="2">
        <f>[1]RUS!K23-[1]RUS!$E23</f>
        <v>-1.6208222128682337</v>
      </c>
      <c r="L23" s="2">
        <f>[1]RUS!L23-[1]RUS!$E23</f>
        <v>-1.6899948036034402</v>
      </c>
      <c r="M23" s="2">
        <f>[1]RUS!M23-[1]RUS!$E23</f>
        <v>-1.7437622610930248</v>
      </c>
      <c r="N23" s="2">
        <f>[1]RUS!N23-[1]RUS!$E23</f>
        <v>-1.7994997446234038</v>
      </c>
      <c r="O23" s="2">
        <f>[1]RUS!O23-[1]RUS!$E23</f>
        <v>-1.8596679362998429</v>
      </c>
      <c r="P23" s="2">
        <f>[1]RUS!P23-[1]RUS!$E23</f>
        <v>-1.9150267314438452</v>
      </c>
      <c r="Q23" s="2">
        <f>[1]RUS!Q23-[1]RUS!$E23</f>
        <v>-1.9567988450166922</v>
      </c>
      <c r="R23" s="2">
        <f>[1]RUS!R23-[1]RUS!$E23</f>
        <v>-1.9881992647192419</v>
      </c>
      <c r="S23" s="2">
        <f>[1]RUS!S23-[1]RUS!$E23</f>
        <v>-2.0073550795206074</v>
      </c>
      <c r="T23" s="2">
        <f>[1]RUS!T23-[1]RUS!$E23</f>
        <v>-2.0073550795206074</v>
      </c>
      <c r="U23" s="2">
        <f>[1]RUS!U23-[1]RUS!$E23</f>
        <v>-2.0073550795206074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-0.32798654034684205</v>
      </c>
      <c r="G24" s="2">
        <f>[1]RUS!G24-[1]RUS!$E24</f>
        <v>-0.57800434744842732</v>
      </c>
      <c r="H24" s="2">
        <f>[1]RUS!H24-[1]RUS!$E24</f>
        <v>-0.7811634367391207</v>
      </c>
      <c r="I24" s="2">
        <f>[1]RUS!I24-[1]RUS!$E24</f>
        <v>-0.98879527980045623</v>
      </c>
      <c r="J24" s="2">
        <f>[1]RUS!J24-[1]RUS!$E24</f>
        <v>-1.1578584585112139</v>
      </c>
      <c r="K24" s="2">
        <f>[1]RUS!K24-[1]RUS!$E24</f>
        <v>-1.2808292514378081</v>
      </c>
      <c r="L24" s="2">
        <f>[1]RUS!L24-[1]RUS!$E24</f>
        <v>-1.3820680577945268</v>
      </c>
      <c r="M24" s="2">
        <f>[1]RUS!M24-[1]RUS!$E24</f>
        <v>-1.4668539006215724</v>
      </c>
      <c r="N24" s="2">
        <f>[1]RUS!N24-[1]RUS!$E24</f>
        <v>-1.5455459471995709</v>
      </c>
      <c r="O24" s="2">
        <f>[1]RUS!O24-[1]RUS!$E24</f>
        <v>-1.6336389497059827</v>
      </c>
      <c r="P24" s="2">
        <f>[1]RUS!P24-[1]RUS!$E24</f>
        <v>-1.722283348437486</v>
      </c>
      <c r="Q24" s="2">
        <f>[1]RUS!Q24-[1]RUS!$E24</f>
        <v>-1.8236281934828185</v>
      </c>
      <c r="R24" s="2">
        <f>[1]RUS!R24-[1]RUS!$E24</f>
        <v>-1.9284408474320571</v>
      </c>
      <c r="S24" s="2">
        <f>[1]RUS!S24-[1]RUS!$E24</f>
        <v>-2.0203804425445924</v>
      </c>
      <c r="T24" s="2">
        <f>[1]RUS!T24-[1]RUS!$E24</f>
        <v>-2.0911686661947897</v>
      </c>
      <c r="U24" s="2">
        <f>[1]RUS!U24-[1]RUS!$E24</f>
        <v>-2.170566284010647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-0.30544535900605752</v>
      </c>
      <c r="G25" s="2">
        <f>[1]RUS!G25-[1]RUS!$E25</f>
        <v>-0.53106238895838942</v>
      </c>
      <c r="H25" s="2">
        <f>[1]RUS!H25-[1]RUS!$E25</f>
        <v>-0.69917675173678617</v>
      </c>
      <c r="I25" s="2">
        <f>[1]RUS!I25-[1]RUS!$E25</f>
        <v>-0.83184444798860113</v>
      </c>
      <c r="J25" s="2">
        <f>[1]RUS!J25-[1]RUS!$E25</f>
        <v>-0.9501631954651657</v>
      </c>
      <c r="K25" s="2">
        <f>[1]RUS!K25-[1]RUS!$E25</f>
        <v>-1.0562286512815717</v>
      </c>
      <c r="L25" s="2">
        <f>[1]RUS!L25-[1]RUS!$E25</f>
        <v>-1.1292957199682405</v>
      </c>
      <c r="M25" s="2">
        <f>[1]RUS!M25-[1]RUS!$E25</f>
        <v>-1.1978570137167708</v>
      </c>
      <c r="N25" s="2">
        <f>[1]RUS!N25-[1]RUS!$E25</f>
        <v>-1.2524682997716354</v>
      </c>
      <c r="O25" s="2">
        <f>[1]RUS!O25-[1]RUS!$E25</f>
        <v>-1.296977450576037</v>
      </c>
      <c r="P25" s="2">
        <f>[1]RUS!P25-[1]RUS!$E25</f>
        <v>-1.3357079790717989</v>
      </c>
      <c r="Q25" s="2">
        <f>[1]RUS!Q25-[1]RUS!$E25</f>
        <v>-1.374134492565986</v>
      </c>
      <c r="R25" s="2">
        <f>[1]RUS!R25-[1]RUS!$E25</f>
        <v>-1.4130883948129167</v>
      </c>
      <c r="S25" s="2">
        <f>[1]RUS!S25-[1]RUS!$E25</f>
        <v>-1.4433110513227803</v>
      </c>
      <c r="T25" s="2">
        <f>[1]RUS!T25-[1]RUS!$E25</f>
        <v>-1.4759896015860932</v>
      </c>
      <c r="U25" s="2">
        <f>[1]RUS!U25-[1]RUS!$E25</f>
        <v>-1.5019352331974005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-0.22479801437316382</v>
      </c>
      <c r="G26" s="2">
        <f>[1]RUS!G26-[1]RUS!$E26</f>
        <v>-0.43123525909982163</v>
      </c>
      <c r="H26" s="2">
        <f>[1]RUS!H26-[1]RUS!$E26</f>
        <v>-0.6127462189859898</v>
      </c>
      <c r="I26" s="2">
        <f>[1]RUS!I26-[1]RUS!$E26</f>
        <v>-0.76840051517001484</v>
      </c>
      <c r="J26" s="2">
        <f>[1]RUS!J26-[1]RUS!$E26</f>
        <v>-0.89566816636465774</v>
      </c>
      <c r="K26" s="2">
        <f>[1]RUS!K26-[1]RUS!$E26</f>
        <v>-0.98512405166661665</v>
      </c>
      <c r="L26" s="2">
        <f>[1]RUS!L26-[1]RUS!$E26</f>
        <v>-1.0519813093151242</v>
      </c>
      <c r="M26" s="2">
        <f>[1]RUS!M26-[1]RUS!$E26</f>
        <v>-1.1119493118835635</v>
      </c>
      <c r="N26" s="2">
        <f>[1]RUS!N26-[1]RUS!$E26</f>
        <v>-1.166345814704755</v>
      </c>
      <c r="O26" s="2">
        <f>[1]RUS!O26-[1]RUS!$E26</f>
        <v>-1.1985412840879235</v>
      </c>
      <c r="P26" s="2">
        <f>[1]RUS!P26-[1]RUS!$E26</f>
        <v>-1.2304285310369778</v>
      </c>
      <c r="Q26" s="2">
        <f>[1]RUS!Q26-[1]RUS!$E26</f>
        <v>-1.2691686047170379</v>
      </c>
      <c r="R26" s="2">
        <f>[1]RUS!R26-[1]RUS!$E26</f>
        <v>-1.3022924505403353</v>
      </c>
      <c r="S26" s="2">
        <f>[1]RUS!S26-[1]RUS!$E26</f>
        <v>-1.3277204802290044</v>
      </c>
      <c r="T26" s="2">
        <f>[1]RUS!T26-[1]RUS!$E26</f>
        <v>-1.349883672880992</v>
      </c>
      <c r="U26" s="2">
        <f>[1]RUS!U26-[1]RUS!$E26</f>
        <v>-1.3714156501769139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-0.26322272485879239</v>
      </c>
      <c r="G27" s="2">
        <f>[1]RUS!G27-[1]RUS!$E27</f>
        <v>-0.4541721773075551</v>
      </c>
      <c r="H27" s="2">
        <f>[1]RUS!H27-[1]RUS!$E27</f>
        <v>-0.68058754294656865</v>
      </c>
      <c r="I27" s="2">
        <f>[1]RUS!I27-[1]RUS!$E27</f>
        <v>-0.85370842675661152</v>
      </c>
      <c r="J27" s="2">
        <f>[1]RUS!J27-[1]RUS!$E27</f>
        <v>-0.98346916820366914</v>
      </c>
      <c r="K27" s="2">
        <f>[1]RUS!K27-[1]RUS!$E27</f>
        <v>-1.1103401993176476</v>
      </c>
      <c r="L27" s="2">
        <f>[1]RUS!L27-[1]RUS!$E27</f>
        <v>-1.203191033615667</v>
      </c>
      <c r="M27" s="2">
        <f>[1]RUS!M27-[1]RUS!$E27</f>
        <v>-1.2806328491459453</v>
      </c>
      <c r="N27" s="2">
        <f>[1]RUS!N27-[1]RUS!$E27</f>
        <v>-1.3340056703035543</v>
      </c>
      <c r="O27" s="2">
        <f>[1]RUS!O27-[1]RUS!$E27</f>
        <v>-1.3949334022153153</v>
      </c>
      <c r="P27" s="2">
        <f>[1]RUS!P27-[1]RUS!$E27</f>
        <v>-1.4398766395451048</v>
      </c>
      <c r="Q27" s="2">
        <f>[1]RUS!Q27-[1]RUS!$E27</f>
        <v>-1.4886275289719606</v>
      </c>
      <c r="R27" s="2">
        <f>[1]RUS!R27-[1]RUS!$E27</f>
        <v>-1.54248612907395</v>
      </c>
      <c r="S27" s="2">
        <f>[1]RUS!S27-[1]RUS!$E27</f>
        <v>-1.5866110189207348</v>
      </c>
      <c r="T27" s="2">
        <f>[1]RUS!T27-[1]RUS!$E27</f>
        <v>-1.638912933679876</v>
      </c>
      <c r="U27" s="2">
        <f>[1]RUS!U27-[1]RUS!$E27</f>
        <v>-1.6879336821574498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-0.23331475672353008</v>
      </c>
      <c r="G28" s="2">
        <f>[1]RUS!G28-[1]RUS!$E28</f>
        <v>-0.4452679706220124</v>
      </c>
      <c r="H28" s="2">
        <f>[1]RUS!H28-[1]RUS!$E28</f>
        <v>-0.63186385302071812</v>
      </c>
      <c r="I28" s="2">
        <f>[1]RUS!I28-[1]RUS!$E28</f>
        <v>-0.76185726567086931</v>
      </c>
      <c r="J28" s="2">
        <f>[1]RUS!J28-[1]RUS!$E28</f>
        <v>-0.86561227404115471</v>
      </c>
      <c r="K28" s="2">
        <f>[1]RUS!K28-[1]RUS!$E28</f>
        <v>-0.94724416094493336</v>
      </c>
      <c r="L28" s="2">
        <f>[1]RUS!L28-[1]RUS!$E28</f>
        <v>-1.0131401642072433</v>
      </c>
      <c r="M28" s="2">
        <f>[1]RUS!M28-[1]RUS!$E28</f>
        <v>-1.0812337007973838</v>
      </c>
      <c r="N28" s="2">
        <f>[1]RUS!N28-[1]RUS!$E28</f>
        <v>-1.1725530394579664</v>
      </c>
      <c r="O28" s="2">
        <f>[1]RUS!O28-[1]RUS!$E28</f>
        <v>-1.1725530394579664</v>
      </c>
      <c r="P28" s="2">
        <f>[1]RUS!P28-[1]RUS!$E28</f>
        <v>-1.1725530394579664</v>
      </c>
      <c r="Q28" s="2">
        <f>[1]RUS!Q28-[1]RUS!$E28</f>
        <v>-1.1725530394579664</v>
      </c>
      <c r="R28" s="2">
        <f>[1]RUS!R28-[1]RUS!$E28</f>
        <v>-1.1725530394579664</v>
      </c>
      <c r="S28" s="2">
        <f>[1]RUS!S28-[1]RUS!$E28</f>
        <v>-1.1725530394579664</v>
      </c>
      <c r="T28" s="2">
        <f>[1]RUS!T28-[1]RUS!$E28</f>
        <v>-1.1725530394579664</v>
      </c>
      <c r="U28" s="2">
        <f>[1]RUS!U28-[1]RUS!$E28</f>
        <v>-1.1725530394579664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-0.38614484270999583</v>
      </c>
      <c r="G29" s="2">
        <f>[1]RUS!G29-[1]RUS!$E29</f>
        <v>-0.64821308658258658</v>
      </c>
      <c r="H29" s="2">
        <f>[1]RUS!H29-[1]RUS!$E29</f>
        <v>-0.86380189196142965</v>
      </c>
      <c r="I29" s="2">
        <f>[1]RUS!I29-[1]RUS!$E29</f>
        <v>-1.0860639949682991</v>
      </c>
      <c r="J29" s="2">
        <f>[1]RUS!J29-[1]RUS!$E29</f>
        <v>-1.2333179706060946</v>
      </c>
      <c r="K29" s="2">
        <f>[1]RUS!K29-[1]RUS!$E29</f>
        <v>-1.4005198362719966</v>
      </c>
      <c r="L29" s="2">
        <f>[1]RUS!L29-[1]RUS!$E29</f>
        <v>-1.5194245569363147</v>
      </c>
      <c r="M29" s="2">
        <f>[1]RUS!M29-[1]RUS!$E29</f>
        <v>-1.6237009679218772</v>
      </c>
      <c r="N29" s="2">
        <f>[1]RUS!N29-[1]RUS!$E29</f>
        <v>-1.698656032859958</v>
      </c>
      <c r="O29" s="2">
        <f>[1]RUS!O29-[1]RUS!$E29</f>
        <v>-1.772360800723618</v>
      </c>
      <c r="P29" s="2">
        <f>[1]RUS!P29-[1]RUS!$E29</f>
        <v>-1.846031339806359</v>
      </c>
      <c r="Q29" s="2">
        <f>[1]RUS!Q29-[1]RUS!$E29</f>
        <v>-1.9129942296073068</v>
      </c>
      <c r="R29" s="2">
        <f>[1]RUS!R29-[1]RUS!$E29</f>
        <v>-1.9698665252827823</v>
      </c>
      <c r="S29" s="2">
        <f>[1]RUS!S29-[1]RUS!$E29</f>
        <v>-2.0208215393030287</v>
      </c>
      <c r="T29" s="2">
        <f>[1]RUS!T29-[1]RUS!$E29</f>
        <v>-2.0593926579613253</v>
      </c>
      <c r="U29" s="2">
        <f>[1]RUS!U29-[1]RUS!$E29</f>
        <v>-2.0862391467393309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-0.27017207591404713</v>
      </c>
      <c r="G30" s="2">
        <f>[1]RUS!G30-[1]RUS!$E30</f>
        <v>-0.50606217888741867</v>
      </c>
      <c r="H30" s="2">
        <f>[1]RUS!H30-[1]RUS!$E30</f>
        <v>-0.69315267272804704</v>
      </c>
      <c r="I30" s="2">
        <f>[1]RUS!I30-[1]RUS!$E30</f>
        <v>-0.89616112036469531</v>
      </c>
      <c r="J30" s="2">
        <f>[1]RUS!J30-[1]RUS!$E30</f>
        <v>-1.0504423075348086</v>
      </c>
      <c r="K30" s="2">
        <f>[1]RUS!K30-[1]RUS!$E30</f>
        <v>-1.2369995940090348</v>
      </c>
      <c r="L30" s="2">
        <f>[1]RUS!L30-[1]RUS!$E30</f>
        <v>-1.2369995940090348</v>
      </c>
      <c r="M30" s="2">
        <f>[1]RUS!M30-[1]RUS!$E30</f>
        <v>-1.2369995940090348</v>
      </c>
      <c r="N30" s="2">
        <f>[1]RUS!N30-[1]RUS!$E30</f>
        <v>-1.2369995940090348</v>
      </c>
      <c r="O30" s="2">
        <f>[1]RUS!O30-[1]RUS!$E30</f>
        <v>-1.2369995940090348</v>
      </c>
      <c r="P30" s="2">
        <f>[1]RUS!P30-[1]RUS!$E30</f>
        <v>-1.2369995940090348</v>
      </c>
      <c r="Q30" s="2">
        <f>[1]RUS!Q30-[1]RUS!$E30</f>
        <v>-1.2369995940090348</v>
      </c>
      <c r="R30" s="2">
        <f>[1]RUS!R30-[1]RUS!$E30</f>
        <v>-1.2369995940090348</v>
      </c>
      <c r="S30" s="2">
        <f>[1]RUS!S30-[1]RUS!$E30</f>
        <v>-1.3373482901952229</v>
      </c>
      <c r="T30" s="2">
        <f>[1]RUS!T30-[1]RUS!$E30</f>
        <v>-1.4413466902848313</v>
      </c>
      <c r="U30" s="2">
        <f>[1]RUS!U30-[1]RUS!$E30</f>
        <v>-1.5591172017667532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-0.26281264382203062</v>
      </c>
      <c r="G31" s="2">
        <f>[1]RUS!G31-[1]RUS!$E31</f>
        <v>-0.47419805629192524</v>
      </c>
      <c r="H31" s="2">
        <f>[1]RUS!H31-[1]RUS!$E31</f>
        <v>-0.62513834863227657</v>
      </c>
      <c r="I31" s="2">
        <f>[1]RUS!I31-[1]RUS!$E31</f>
        <v>-0.7340104469204789</v>
      </c>
      <c r="J31" s="2">
        <f>[1]RUS!J31-[1]RUS!$E31</f>
        <v>-0.82135789859830766</v>
      </c>
      <c r="K31" s="2">
        <f>[1]RUS!K31-[1]RUS!$E31</f>
        <v>-0.89275879484603138</v>
      </c>
      <c r="L31" s="2">
        <f>[1]RUS!L31-[1]RUS!$E31</f>
        <v>-0.94335356272642912</v>
      </c>
      <c r="M31" s="2">
        <f>[1]RUS!M31-[1]RUS!$E31</f>
        <v>-0.98186771446557941</v>
      </c>
      <c r="N31" s="2">
        <f>[1]RUS!N31-[1]RUS!$E31</f>
        <v>-1.0304516324617907</v>
      </c>
      <c r="O31" s="2">
        <f>[1]RUS!O31-[1]RUS!$E31</f>
        <v>-1.0718026744197005</v>
      </c>
      <c r="P31" s="2">
        <f>[1]RUS!P31-[1]RUS!$E31</f>
        <v>-1.1004022484378311</v>
      </c>
      <c r="Q31" s="2">
        <f>[1]RUS!Q31-[1]RUS!$E31</f>
        <v>-1.1310858827328047</v>
      </c>
      <c r="R31" s="2">
        <f>[1]RUS!R31-[1]RUS!$E31</f>
        <v>-1.1588387070503359</v>
      </c>
      <c r="S31" s="2">
        <f>[1]RUS!S31-[1]RUS!$E31</f>
        <v>-1.185083304560635</v>
      </c>
      <c r="T31" s="2">
        <f>[1]RUS!T31-[1]RUS!$E31</f>
        <v>-1.2098001758348573</v>
      </c>
      <c r="U31" s="2">
        <f>[1]RUS!U31-[1]RUS!$E31</f>
        <v>-1.2356061584511053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-0.31266569627416629</v>
      </c>
      <c r="G32" s="2">
        <f>[1]RUS!G32-[1]RUS!$E32</f>
        <v>-0.60467879802752122</v>
      </c>
      <c r="H32" s="2">
        <f>[1]RUS!H32-[1]RUS!$E32</f>
        <v>-0.91579854450719722</v>
      </c>
      <c r="I32" s="2">
        <f>[1]RUS!I32-[1]RUS!$E32</f>
        <v>-1.1671430804475449</v>
      </c>
      <c r="J32" s="2">
        <f>[1]RUS!J32-[1]RUS!$E32</f>
        <v>-1.3409170236305954</v>
      </c>
      <c r="K32" s="2">
        <f>[1]RUS!K32-[1]RUS!$E32</f>
        <v>-1.4588601576490419</v>
      </c>
      <c r="L32" s="2">
        <f>[1]RUS!L32-[1]RUS!$E32</f>
        <v>-1.5648274212757087</v>
      </c>
      <c r="M32" s="2">
        <f>[1]RUS!M32-[1]RUS!$E32</f>
        <v>-1.6857222230736397</v>
      </c>
      <c r="N32" s="2">
        <f>[1]RUS!N32-[1]RUS!$E32</f>
        <v>-1.6857222230736397</v>
      </c>
      <c r="O32" s="2">
        <f>[1]RUS!O32-[1]RUS!$E32</f>
        <v>-1.7780513217699081</v>
      </c>
      <c r="P32" s="2">
        <f>[1]RUS!P32-[1]RUS!$E32</f>
        <v>-1.8844499627608684</v>
      </c>
      <c r="Q32" s="2">
        <f>[1]RUS!Q32-[1]RUS!$E32</f>
        <v>-1.986149497932729</v>
      </c>
      <c r="R32" s="2">
        <f>[1]RUS!R32-[1]RUS!$E32</f>
        <v>-2.0946081123282738</v>
      </c>
      <c r="S32" s="2">
        <f>[1]RUS!S32-[1]RUS!$E32</f>
        <v>-2.214525272507899</v>
      </c>
      <c r="T32" s="2">
        <f>[1]RUS!T32-[1]RUS!$E32</f>
        <v>-2.3152411374110216</v>
      </c>
      <c r="U32" s="2">
        <f>[1]RUS!U32-[1]RUS!$E32</f>
        <v>-2.4102915443708071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-0.25331313468586814</v>
      </c>
      <c r="G33" s="2">
        <f>[1]RUS!G33-[1]RUS!$E33</f>
        <v>-0.44430451405730764</v>
      </c>
      <c r="H33" s="2">
        <f>[1]RUS!H33-[1]RUS!$E33</f>
        <v>-0.60659954719005782</v>
      </c>
      <c r="I33" s="2">
        <f>[1]RUS!I33-[1]RUS!$E33</f>
        <v>-0.77593925663654773</v>
      </c>
      <c r="J33" s="2">
        <f>[1]RUS!J33-[1]RUS!$E33</f>
        <v>-0.92143174483157964</v>
      </c>
      <c r="K33" s="2">
        <f>[1]RUS!K33-[1]RUS!$E33</f>
        <v>-1.0747786798342531</v>
      </c>
      <c r="L33" s="2">
        <f>[1]RUS!L33-[1]RUS!$E33</f>
        <v>-1.1820821125602379</v>
      </c>
      <c r="M33" s="2">
        <f>[1]RUS!M33-[1]RUS!$E33</f>
        <v>-1.3105576400755581</v>
      </c>
      <c r="N33" s="2">
        <f>[1]RUS!N33-[1]RUS!$E33</f>
        <v>-1.4149394192179443</v>
      </c>
      <c r="O33" s="2">
        <f>[1]RUS!O33-[1]RUS!$E33</f>
        <v>-1.489481494981078</v>
      </c>
      <c r="P33" s="2">
        <f>[1]RUS!P33-[1]RUS!$E33</f>
        <v>-1.5574514055379041</v>
      </c>
      <c r="Q33" s="2">
        <f>[1]RUS!Q33-[1]RUS!$E33</f>
        <v>-1.6127481159978743</v>
      </c>
      <c r="R33" s="2">
        <f>[1]RUS!R33-[1]RUS!$E33</f>
        <v>-1.6715255121132486</v>
      </c>
      <c r="S33" s="2">
        <f>[1]RUS!S33-[1]RUS!$E33</f>
        <v>-1.7262008118348149</v>
      </c>
      <c r="T33" s="2">
        <f>[1]RUS!T33-[1]RUS!$E33</f>
        <v>-1.7850034724746138</v>
      </c>
      <c r="U33" s="2">
        <f>[1]RUS!U33-[1]RUS!$E33</f>
        <v>-1.8275554257445492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-0.23627683252084353</v>
      </c>
      <c r="G34" s="2">
        <f>[1]RUS!G34-[1]RUS!$E34</f>
        <v>-0.46032372242200381</v>
      </c>
      <c r="H34" s="2">
        <f>[1]RUS!H34-[1]RUS!$E34</f>
        <v>-0.65008941059795688</v>
      </c>
      <c r="I34" s="2">
        <f>[1]RUS!I34-[1]RUS!$E34</f>
        <v>-0.78076881512311047</v>
      </c>
      <c r="J34" s="2">
        <f>[1]RUS!J34-[1]RUS!$E34</f>
        <v>-0.891496512274216</v>
      </c>
      <c r="K34" s="2">
        <f>[1]RUS!K34-[1]RUS!$E34</f>
        <v>-0.98124454785897797</v>
      </c>
      <c r="L34" s="2">
        <f>[1]RUS!L34-[1]RUS!$E34</f>
        <v>-1.0469639238937134</v>
      </c>
      <c r="M34" s="2">
        <f>[1]RUS!M34-[1]RUS!$E34</f>
        <v>-1.0987619889311873</v>
      </c>
      <c r="N34" s="2">
        <f>[1]RUS!N34-[1]RUS!$E34</f>
        <v>-1.1499841682309579</v>
      </c>
      <c r="O34" s="2">
        <f>[1]RUS!O34-[1]RUS!$E34</f>
        <v>-1.1926148436033372</v>
      </c>
      <c r="P34" s="2">
        <f>[1]RUS!P34-[1]RUS!$E34</f>
        <v>-1.2312805830446223</v>
      </c>
      <c r="Q34" s="2">
        <f>[1]RUS!Q34-[1]RUS!$E34</f>
        <v>-1.2727882175479408</v>
      </c>
      <c r="R34" s="2">
        <f>[1]RUS!R34-[1]RUS!$E34</f>
        <v>-1.3071167196849274</v>
      </c>
      <c r="S34" s="2">
        <f>[1]RUS!S34-[1]RUS!$E34</f>
        <v>-1.3335369750300288</v>
      </c>
      <c r="T34" s="2">
        <f>[1]RUS!T34-[1]RUS!$E34</f>
        <v>-1.3525257283567953</v>
      </c>
      <c r="U34" s="2">
        <f>[1]RUS!U34-[1]RUS!$E34</f>
        <v>-1.3666125955655843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-0.44430790342482851</v>
      </c>
      <c r="G35" s="2">
        <f>[1]RUS!G35-[1]RUS!$E35</f>
        <v>-0.81744028027958393</v>
      </c>
      <c r="H35" s="2">
        <f>[1]RUS!H35-[1]RUS!$E35</f>
        <v>-1.1550212589835382</v>
      </c>
      <c r="I35" s="2">
        <f>[1]RUS!I35-[1]RUS!$E35</f>
        <v>-1.4151692705235064</v>
      </c>
      <c r="J35" s="2">
        <f>[1]RUS!J35-[1]RUS!$E35</f>
        <v>-1.6747399700595906</v>
      </c>
      <c r="K35" s="2">
        <f>[1]RUS!K35-[1]RUS!$E35</f>
        <v>-1.8574384405256978</v>
      </c>
      <c r="L35" s="2">
        <f>[1]RUS!L35-[1]RUS!$E35</f>
        <v>-1.9720315203551309</v>
      </c>
      <c r="M35" s="2">
        <f>[1]RUS!M35-[1]RUS!$E35</f>
        <v>-1.9720315203551309</v>
      </c>
      <c r="N35" s="2">
        <f>[1]RUS!N35-[1]RUS!$E35</f>
        <v>-1.9720315203551309</v>
      </c>
      <c r="O35" s="2">
        <f>[1]RUS!O35-[1]RUS!$E35</f>
        <v>-2.0680468499564313</v>
      </c>
      <c r="P35" s="2">
        <f>[1]RUS!P35-[1]RUS!$E35</f>
        <v>-2.1698137960228223</v>
      </c>
      <c r="Q35" s="2">
        <f>[1]RUS!Q35-[1]RUS!$E35</f>
        <v>-2.2830111689792147</v>
      </c>
      <c r="R35" s="2">
        <f>[1]RUS!R35-[1]RUS!$E35</f>
        <v>-2.4134175958290598</v>
      </c>
      <c r="S35" s="2">
        <f>[1]RUS!S35-[1]RUS!$E35</f>
        <v>-2.5207784656971626</v>
      </c>
      <c r="T35" s="2">
        <f>[1]RUS!T35-[1]RUS!$E35</f>
        <v>-2.6313620060584526</v>
      </c>
      <c r="U35" s="2">
        <f>[1]RUS!U35-[1]RUS!$E35</f>
        <v>-2.7204652720461127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-0.2495468996045247</v>
      </c>
      <c r="G36" s="2">
        <f>[1]RUS!G36-[1]RUS!$E36</f>
        <v>-0.44743207456701839</v>
      </c>
      <c r="H36" s="2">
        <f>[1]RUS!H36-[1]RUS!$E36</f>
        <v>-0.66280367456454314</v>
      </c>
      <c r="I36" s="2">
        <f>[1]RUS!I36-[1]RUS!$E36</f>
        <v>-0.91433987204845835</v>
      </c>
      <c r="J36" s="2">
        <f>[1]RUS!J36-[1]RUS!$E36</f>
        <v>-1.1525752714228474</v>
      </c>
      <c r="K36" s="2">
        <f>[1]RUS!K36-[1]RUS!$E36</f>
        <v>-1.3541643294659025</v>
      </c>
      <c r="L36" s="2">
        <f>[1]RUS!L36-[1]RUS!$E36</f>
        <v>-1.5333805321254204</v>
      </c>
      <c r="M36" s="2">
        <f>[1]RUS!M36-[1]RUS!$E36</f>
        <v>-1.5333805321254204</v>
      </c>
      <c r="N36" s="2">
        <f>[1]RUS!N36-[1]RUS!$E36</f>
        <v>-1.6304411684359366</v>
      </c>
      <c r="O36" s="2">
        <f>[1]RUS!O36-[1]RUS!$E36</f>
        <v>-1.7185421195517847</v>
      </c>
      <c r="P36" s="2">
        <f>[1]RUS!P36-[1]RUS!$E36</f>
        <v>-1.8087206474997402</v>
      </c>
      <c r="Q36" s="2">
        <f>[1]RUS!Q36-[1]RUS!$E36</f>
        <v>-1.8931049555487789</v>
      </c>
      <c r="R36" s="2">
        <f>[1]RUS!R36-[1]RUS!$E36</f>
        <v>-1.9905501782245665</v>
      </c>
      <c r="S36" s="2">
        <f>[1]RUS!S36-[1]RUS!$E36</f>
        <v>-2.0618365737552722</v>
      </c>
      <c r="T36" s="2">
        <f>[1]RUS!T36-[1]RUS!$E36</f>
        <v>-2.1389719827035378</v>
      </c>
      <c r="U36" s="2">
        <f>[1]RUS!U36-[1]RUS!$E36</f>
        <v>-2.2253432660658063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-0.25208951172919569</v>
      </c>
      <c r="G37" s="2">
        <f>[1]RUS!G37-[1]RUS!$E37</f>
        <v>-0.5293324719247039</v>
      </c>
      <c r="H37" s="2">
        <f>[1]RUS!H37-[1]RUS!$E37</f>
        <v>-0.81416565252322926</v>
      </c>
      <c r="I37" s="2">
        <f>[1]RUS!I37-[1]RUS!$E37</f>
        <v>-1.0634703684469287</v>
      </c>
      <c r="J37" s="2">
        <f>[1]RUS!J37-[1]RUS!$E37</f>
        <v>-1.3083244163426571</v>
      </c>
      <c r="K37" s="2">
        <f>[1]RUS!K37-[1]RUS!$E37</f>
        <v>-1.4889542818056043</v>
      </c>
      <c r="L37" s="2">
        <f>[1]RUS!L37-[1]RUS!$E37</f>
        <v>-1.605482819544136</v>
      </c>
      <c r="M37" s="2">
        <f>[1]RUS!M37-[1]RUS!$E37</f>
        <v>-1.605482819544136</v>
      </c>
      <c r="N37" s="2">
        <f>[1]RUS!N37-[1]RUS!$E37</f>
        <v>-1.7135584668019419</v>
      </c>
      <c r="O37" s="2">
        <f>[1]RUS!O37-[1]RUS!$E37</f>
        <v>-1.8435524108182335</v>
      </c>
      <c r="P37" s="2">
        <f>[1]RUS!P37-[1]RUS!$E37</f>
        <v>-2.0147024179790378</v>
      </c>
      <c r="Q37" s="2">
        <f>[1]RUS!Q37-[1]RUS!$E37</f>
        <v>-2.1422282063219882</v>
      </c>
      <c r="R37" s="2">
        <f>[1]RUS!R37-[1]RUS!$E37</f>
        <v>-2.2410020376086095</v>
      </c>
      <c r="S37" s="2">
        <f>[1]RUS!S37-[1]RUS!$E37</f>
        <v>-2.337393037564425</v>
      </c>
      <c r="T37" s="2">
        <f>[1]RUS!T37-[1]RUS!$E37</f>
        <v>-2.4142376024909709</v>
      </c>
      <c r="U37" s="2">
        <f>[1]RUS!U37-[1]RUS!$E37</f>
        <v>-2.5043253402988057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-0.35746905191456335</v>
      </c>
      <c r="G38" s="2">
        <f>[1]RUS!G38-[1]RUS!$E38</f>
        <v>-0.64260965709286211</v>
      </c>
      <c r="H38" s="2">
        <f>[1]RUS!H38-[1]RUS!$E38</f>
        <v>-0.87994265279144201</v>
      </c>
      <c r="I38" s="2">
        <f>[1]RUS!I38-[1]RUS!$E38</f>
        <v>-1.0501199668100298</v>
      </c>
      <c r="J38" s="2">
        <f>[1]RUS!J38-[1]RUS!$E38</f>
        <v>-1.1608280462879748</v>
      </c>
      <c r="K38" s="2">
        <f>[1]RUS!K38-[1]RUS!$E38</f>
        <v>-1.2551120404941685</v>
      </c>
      <c r="L38" s="2">
        <f>[1]RUS!L38-[1]RUS!$E38</f>
        <v>-1.3236488573733141</v>
      </c>
      <c r="M38" s="2">
        <f>[1]RUS!M38-[1]RUS!$E38</f>
        <v>-1.3851013704484103</v>
      </c>
      <c r="N38" s="2">
        <f>[1]RUS!N38-[1]RUS!$E38</f>
        <v>-1.4354490078291064</v>
      </c>
      <c r="O38" s="2">
        <f>[1]RUS!O38-[1]RUS!$E38</f>
        <v>-1.4894191992134438</v>
      </c>
      <c r="P38" s="2">
        <f>[1]RUS!P38-[1]RUS!$E38</f>
        <v>-1.5362411416067516</v>
      </c>
      <c r="Q38" s="2">
        <f>[1]RUS!Q38-[1]RUS!$E38</f>
        <v>-1.5739849678905102</v>
      </c>
      <c r="R38" s="2">
        <f>[1]RUS!R38-[1]RUS!$E38</f>
        <v>-1.6076303605462954</v>
      </c>
      <c r="S38" s="2">
        <f>[1]RUS!S38-[1]RUS!$E38</f>
        <v>-1.632918780989371</v>
      </c>
      <c r="T38" s="2">
        <f>[1]RUS!T38-[1]RUS!$E38</f>
        <v>-1.6567729890801957</v>
      </c>
      <c r="U38" s="2">
        <f>[1]RUS!U38-[1]RUS!$E38</f>
        <v>-1.6785512953490525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-0.34143252465958085</v>
      </c>
      <c r="G39" s="2">
        <f>[1]RUS!G39-[1]RUS!$E39</f>
        <v>-0.59217173545573587</v>
      </c>
      <c r="H39" s="2">
        <f>[1]RUS!H39-[1]RUS!$E39</f>
        <v>-0.78972122050060989</v>
      </c>
      <c r="I39" s="2">
        <f>[1]RUS!I39-[1]RUS!$E39</f>
        <v>-0.97547326720109595</v>
      </c>
      <c r="J39" s="2">
        <f>[1]RUS!J39-[1]RUS!$E39</f>
        <v>-1.1238209915579773</v>
      </c>
      <c r="K39" s="2">
        <f>[1]RUS!K39-[1]RUS!$E39</f>
        <v>-1.2475252184505052</v>
      </c>
      <c r="L39" s="2">
        <f>[1]RUS!L39-[1]RUS!$E39</f>
        <v>-1.3599071885813601</v>
      </c>
      <c r="M39" s="2">
        <f>[1]RUS!M39-[1]RUS!$E39</f>
        <v>-1.4404685785972333</v>
      </c>
      <c r="N39" s="2">
        <f>[1]RUS!N39-[1]RUS!$E39</f>
        <v>-1.5339277341640809</v>
      </c>
      <c r="O39" s="2">
        <f>[1]RUS!O39-[1]RUS!$E39</f>
        <v>-1.6085422454610807</v>
      </c>
      <c r="P39" s="2">
        <f>[1]RUS!P39-[1]RUS!$E39</f>
        <v>-1.6761088007910985</v>
      </c>
      <c r="Q39" s="2">
        <f>[1]RUS!Q39-[1]RUS!$E39</f>
        <v>-1.7440246556300281</v>
      </c>
      <c r="R39" s="2">
        <f>[1]RUS!R39-[1]RUS!$E39</f>
        <v>-1.7993347109700153</v>
      </c>
      <c r="S39" s="2">
        <f>[1]RUS!S39-[1]RUS!$E39</f>
        <v>-1.8632759811314372</v>
      </c>
      <c r="T39" s="2">
        <f>[1]RUS!T39-[1]RUS!$E39</f>
        <v>-1.9370033472300747</v>
      </c>
      <c r="U39" s="2">
        <f>[1]RUS!U39-[1]RUS!$E39</f>
        <v>-2.0109818289648729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-0.28187365687711008</v>
      </c>
      <c r="G40" s="2">
        <f>[1]RUS!G40-[1]RUS!$E40</f>
        <v>-0.53620021055007783</v>
      </c>
      <c r="H40" s="2">
        <f>[1]RUS!H40-[1]RUS!$E40</f>
        <v>-0.74180801882357628</v>
      </c>
      <c r="I40" s="2">
        <f>[1]RUS!I40-[1]RUS!$E40</f>
        <v>-0.94979533099842683</v>
      </c>
      <c r="J40" s="2">
        <f>[1]RUS!J40-[1]RUS!$E40</f>
        <v>-1.1290638274701905</v>
      </c>
      <c r="K40" s="2">
        <f>[1]RUS!K40-[1]RUS!$E40</f>
        <v>-1.3035498287956671</v>
      </c>
      <c r="L40" s="2">
        <f>[1]RUS!L40-[1]RUS!$E40</f>
        <v>-1.459002601163661</v>
      </c>
      <c r="M40" s="2">
        <f>[1]RUS!M40-[1]RUS!$E40</f>
        <v>-1.459002601163661</v>
      </c>
      <c r="N40" s="2">
        <f>[1]RUS!N40-[1]RUS!$E40</f>
        <v>-1.5494366579840744</v>
      </c>
      <c r="O40" s="2">
        <f>[1]RUS!O40-[1]RUS!$E40</f>
        <v>-1.6250817490840745</v>
      </c>
      <c r="P40" s="2">
        <f>[1]RUS!P40-[1]RUS!$E40</f>
        <v>-1.7038429510214428</v>
      </c>
      <c r="Q40" s="2">
        <f>[1]RUS!Q40-[1]RUS!$E40</f>
        <v>-1.7639760265064979</v>
      </c>
      <c r="R40" s="2">
        <f>[1]RUS!R40-[1]RUS!$E40</f>
        <v>-1.808367091701939</v>
      </c>
      <c r="S40" s="2">
        <f>[1]RUS!S40-[1]RUS!$E40</f>
        <v>-1.8398343032162074</v>
      </c>
      <c r="T40" s="2">
        <f>[1]RUS!T40-[1]RUS!$E40</f>
        <v>-1.8737173372227289</v>
      </c>
      <c r="U40" s="2">
        <f>[1]RUS!U40-[1]RUS!$E40</f>
        <v>-1.9076413084274009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-0.25734150870880512</v>
      </c>
      <c r="G41" s="2">
        <f>[1]RUS!G41-[1]RUS!$E41</f>
        <v>-0.47411654316761087</v>
      </c>
      <c r="H41" s="2">
        <f>[1]RUS!H41-[1]RUS!$E41</f>
        <v>-0.68861860123490715</v>
      </c>
      <c r="I41" s="2">
        <f>[1]RUS!I41-[1]RUS!$E41</f>
        <v>-0.86577440329881483</v>
      </c>
      <c r="J41" s="2">
        <f>[1]RUS!J41-[1]RUS!$E41</f>
        <v>-0.99591761823114666</v>
      </c>
      <c r="K41" s="2">
        <f>[1]RUS!K41-[1]RUS!$E41</f>
        <v>-1.121594632221786</v>
      </c>
      <c r="L41" s="2">
        <f>[1]RUS!L41-[1]RUS!$E41</f>
        <v>-1.2418092783514112</v>
      </c>
      <c r="M41" s="2">
        <f>[1]RUS!M41-[1]RUS!$E41</f>
        <v>-1.2418092783514112</v>
      </c>
      <c r="N41" s="2">
        <f>[1]RUS!N41-[1]RUS!$E41</f>
        <v>-1.3343226530088259</v>
      </c>
      <c r="O41" s="2">
        <f>[1]RUS!O41-[1]RUS!$E41</f>
        <v>-1.4112937058922626</v>
      </c>
      <c r="P41" s="2">
        <f>[1]RUS!P41-[1]RUS!$E41</f>
        <v>-1.4895134382641118</v>
      </c>
      <c r="Q41" s="2">
        <f>[1]RUS!Q41-[1]RUS!$E41</f>
        <v>-1.5699748964018454</v>
      </c>
      <c r="R41" s="2">
        <f>[1]RUS!R41-[1]RUS!$E41</f>
        <v>-1.6440844470624825</v>
      </c>
      <c r="S41" s="2">
        <f>[1]RUS!S41-[1]RUS!$E41</f>
        <v>-1.7124166840975477</v>
      </c>
      <c r="T41" s="2">
        <f>[1]RUS!T41-[1]RUS!$E41</f>
        <v>-1.788428779309811</v>
      </c>
      <c r="U41" s="2">
        <f>[1]RUS!U41-[1]RUS!$E41</f>
        <v>-1.8264612535298284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-0.27222845048459021</v>
      </c>
      <c r="G42" s="2">
        <f>[1]RUS!G42-[1]RUS!$E42</f>
        <v>-0.49192681093347801</v>
      </c>
      <c r="H42" s="2">
        <f>[1]RUS!H42-[1]RUS!$E42</f>
        <v>-0.72045696243026214</v>
      </c>
      <c r="I42" s="2">
        <f>[1]RUS!I42-[1]RUS!$E42</f>
        <v>-0.86942760336580704</v>
      </c>
      <c r="J42" s="2">
        <f>[1]RUS!J42-[1]RUS!$E42</f>
        <v>-1.0114837379517212</v>
      </c>
      <c r="K42" s="2">
        <f>[1]RUS!K42-[1]RUS!$E42</f>
        <v>-1.1711797462771756</v>
      </c>
      <c r="L42" s="2">
        <f>[1]RUS!L42-[1]RUS!$E42</f>
        <v>-1.2963671151794642</v>
      </c>
      <c r="M42" s="2">
        <f>[1]RUS!M42-[1]RUS!$E42</f>
        <v>-1.2963671151794642</v>
      </c>
      <c r="N42" s="2">
        <f>[1]RUS!N42-[1]RUS!$E42</f>
        <v>-1.4361118025849464</v>
      </c>
      <c r="O42" s="2">
        <f>[1]RUS!O42-[1]RUS!$E42</f>
        <v>-1.5938418687372859</v>
      </c>
      <c r="P42" s="2">
        <f>[1]RUS!P42-[1]RUS!$E42</f>
        <v>-1.5938418687372859</v>
      </c>
      <c r="Q42" s="2">
        <f>[1]RUS!Q42-[1]RUS!$E42</f>
        <v>-1.5938418687372859</v>
      </c>
      <c r="R42" s="2">
        <f>[1]RUS!R42-[1]RUS!$E42</f>
        <v>-1.7186831889649739</v>
      </c>
      <c r="S42" s="2">
        <f>[1]RUS!S42-[1]RUS!$E42</f>
        <v>-1.8282093436504283</v>
      </c>
      <c r="T42" s="2">
        <f>[1]RUS!T42-[1]RUS!$E42</f>
        <v>-1.9342722283843159</v>
      </c>
      <c r="U42" s="2">
        <f>[1]RUS!U42-[1]RUS!$E42</f>
        <v>-2.017199247424287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-0.30648989084215827</v>
      </c>
      <c r="G43" s="2">
        <f>[1]RUS!G43-[1]RUS!$E43</f>
        <v>-0.51039551923088311</v>
      </c>
      <c r="H43" s="2">
        <f>[1]RUS!H43-[1]RUS!$E43</f>
        <v>-0.68661110867844855</v>
      </c>
      <c r="I43" s="2">
        <f>[1]RUS!I43-[1]RUS!$E43</f>
        <v>-0.81591607217580986</v>
      </c>
      <c r="J43" s="2">
        <f>[1]RUS!J43-[1]RUS!$E43</f>
        <v>-0.91600809581825615</v>
      </c>
      <c r="K43" s="2">
        <f>[1]RUS!K43-[1]RUS!$E43</f>
        <v>-1.0113873225955103</v>
      </c>
      <c r="L43" s="2">
        <f>[1]RUS!L43-[1]RUS!$E43</f>
        <v>-1.0849216590677315</v>
      </c>
      <c r="M43" s="2">
        <f>[1]RUS!M43-[1]RUS!$E43</f>
        <v>-1.1454230768409843</v>
      </c>
      <c r="N43" s="2">
        <f>[1]RUS!N43-[1]RUS!$E43</f>
        <v>-1.2026450492227241</v>
      </c>
      <c r="O43" s="2">
        <f>[1]RUS!O43-[1]RUS!$E43</f>
        <v>-1.2495204458855369</v>
      </c>
      <c r="P43" s="2">
        <f>[1]RUS!P43-[1]RUS!$E43</f>
        <v>-1.2940599150517755</v>
      </c>
      <c r="Q43" s="2">
        <f>[1]RUS!Q43-[1]RUS!$E43</f>
        <v>-1.3337240215178099</v>
      </c>
      <c r="R43" s="2">
        <f>[1]RUS!R43-[1]RUS!$E43</f>
        <v>-1.3643998772470241</v>
      </c>
      <c r="S43" s="2">
        <f>[1]RUS!S43-[1]RUS!$E43</f>
        <v>-1.3877411639927004</v>
      </c>
      <c r="T43" s="2">
        <f>[1]RUS!T43-[1]RUS!$E43</f>
        <v>-1.4090746409925714</v>
      </c>
      <c r="U43" s="2">
        <f>[1]RUS!U43-[1]RUS!$E43</f>
        <v>-1.4276881214718742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-0.30964108089779074</v>
      </c>
      <c r="G44" s="2">
        <f>[1]RUS!G44-[1]RUS!$E44</f>
        <v>-0.50387492785932864</v>
      </c>
      <c r="H44" s="2">
        <f>[1]RUS!H44-[1]RUS!$E44</f>
        <v>-0.70722056638214781</v>
      </c>
      <c r="I44" s="2">
        <f>[1]RUS!I44-[1]RUS!$E44</f>
        <v>-0.84694650515359626</v>
      </c>
      <c r="J44" s="2">
        <f>[1]RUS!J44-[1]RUS!$E44</f>
        <v>-0.95647772787515351</v>
      </c>
      <c r="K44" s="2">
        <f>[1]RUS!K44-[1]RUS!$E44</f>
        <v>-1.0311237378232363</v>
      </c>
      <c r="L44" s="2">
        <f>[1]RUS!L44-[1]RUS!$E44</f>
        <v>-1.0765318620278777</v>
      </c>
      <c r="M44" s="2">
        <f>[1]RUS!M44-[1]RUS!$E44</f>
        <v>-1.1178553579512709</v>
      </c>
      <c r="N44" s="2">
        <f>[1]RUS!N44-[1]RUS!$E44</f>
        <v>-1.1485693964846178</v>
      </c>
      <c r="O44" s="2">
        <f>[1]RUS!O44-[1]RUS!$E44</f>
        <v>-1.1718938262448546</v>
      </c>
      <c r="P44" s="2">
        <f>[1]RUS!P44-[1]RUS!$E44</f>
        <v>-1.1947615018748365</v>
      </c>
      <c r="Q44" s="2">
        <f>[1]RUS!Q44-[1]RUS!$E44</f>
        <v>-1.2195066628537461</v>
      </c>
      <c r="R44" s="2">
        <f>[1]RUS!R44-[1]RUS!$E44</f>
        <v>-1.2491604664870692</v>
      </c>
      <c r="S44" s="2">
        <f>[1]RUS!S44-[1]RUS!$E44</f>
        <v>-1.2729963656786367</v>
      </c>
      <c r="T44" s="2">
        <f>[1]RUS!T44-[1]RUS!$E44</f>
        <v>-1.2946086309548264</v>
      </c>
      <c r="U44" s="2">
        <f>[1]RUS!U44-[1]RUS!$E44</f>
        <v>-1.312750193586453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-0.20818788735368798</v>
      </c>
      <c r="G45" s="2">
        <f>[1]RUS!G45-[1]RUS!$E45</f>
        <v>-0.39131041176460712</v>
      </c>
      <c r="H45" s="2">
        <f>[1]RUS!H45-[1]RUS!$E45</f>
        <v>-0.49191477178351306</v>
      </c>
      <c r="I45" s="2">
        <f>[1]RUS!I45-[1]RUS!$E45</f>
        <v>-0.57266438362978533</v>
      </c>
      <c r="J45" s="2">
        <f>[1]RUS!J45-[1]RUS!$E45</f>
        <v>-0.65169213832803052</v>
      </c>
      <c r="K45" s="2">
        <f>[1]RUS!K45-[1]RUS!$E45</f>
        <v>-0.73311249958931057</v>
      </c>
      <c r="L45" s="2">
        <f>[1]RUS!L45-[1]RUS!$E45</f>
        <v>-0.80853080786948794</v>
      </c>
      <c r="M45" s="2">
        <f>[1]RUS!M45-[1]RUS!$E45</f>
        <v>-0.85843485230293481</v>
      </c>
      <c r="N45" s="2">
        <f>[1]RUS!N45-[1]RUS!$E45</f>
        <v>-0.88397425358721193</v>
      </c>
      <c r="O45" s="2">
        <f>[1]RUS!O45-[1]RUS!$E45</f>
        <v>-0.90411477577811183</v>
      </c>
      <c r="P45" s="2">
        <f>[1]RUS!P45-[1]RUS!$E45</f>
        <v>-0.91816501807466011</v>
      </c>
      <c r="Q45" s="2">
        <f>[1]RUS!Q45-[1]RUS!$E45</f>
        <v>-0.93233561287433986</v>
      </c>
      <c r="R45" s="2">
        <f>[1]RUS!R45-[1]RUS!$E45</f>
        <v>-0.94754807809886188</v>
      </c>
      <c r="S45" s="2">
        <f>[1]RUS!S45-[1]RUS!$E45</f>
        <v>-0.96127132139156402</v>
      </c>
      <c r="T45" s="2">
        <f>[1]RUS!T45-[1]RUS!$E45</f>
        <v>-0.97169029885890268</v>
      </c>
      <c r="U45" s="2">
        <f>[1]RUS!U45-[1]RUS!$E45</f>
        <v>-0.9809832647354142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-0.27830900897026822</v>
      </c>
      <c r="G46" s="2">
        <f>[1]RUS!G46-[1]RUS!$E46</f>
        <v>-0.49297793548635127</v>
      </c>
      <c r="H46" s="2">
        <f>[1]RUS!H46-[1]RUS!$E46</f>
        <v>-0.65955023655146761</v>
      </c>
      <c r="I46" s="2">
        <f>[1]RUS!I46-[1]RUS!$E46</f>
        <v>-0.82917994053809707</v>
      </c>
      <c r="J46" s="2">
        <f>[1]RUS!J46-[1]RUS!$E46</f>
        <v>-0.98572258581987171</v>
      </c>
      <c r="K46" s="2">
        <f>[1]RUS!K46-[1]RUS!$E46</f>
        <v>-1.1035756619031645</v>
      </c>
      <c r="L46" s="2">
        <f>[1]RUS!L46-[1]RUS!$E46</f>
        <v>-1.206117283319486</v>
      </c>
      <c r="M46" s="2">
        <f>[1]RUS!M46-[1]RUS!$E46</f>
        <v>-1.206117283319486</v>
      </c>
      <c r="N46" s="2">
        <f>[1]RUS!N46-[1]RUS!$E46</f>
        <v>-1.206117283319486</v>
      </c>
      <c r="O46" s="2">
        <f>[1]RUS!O46-[1]RUS!$E46</f>
        <v>-1.206117283319486</v>
      </c>
      <c r="P46" s="2">
        <f>[1]RUS!P46-[1]RUS!$E46</f>
        <v>-1.206117283319486</v>
      </c>
      <c r="Q46" s="2">
        <f>[1]RUS!Q46-[1]RUS!$E46</f>
        <v>-1.206117283319486</v>
      </c>
      <c r="R46" s="2">
        <f>[1]RUS!R46-[1]RUS!$E46</f>
        <v>-1.206117283319486</v>
      </c>
      <c r="S46" s="2">
        <f>[1]RUS!S46-[1]RUS!$E46</f>
        <v>-1.206117283319486</v>
      </c>
      <c r="T46" s="2">
        <f>[1]RUS!T46-[1]RUS!$E46</f>
        <v>-1.206117283319486</v>
      </c>
      <c r="U46" s="2">
        <f>[1]RUS!U46-[1]RUS!$E46</f>
        <v>-1.206117283319486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-0.3013556259612642</v>
      </c>
      <c r="G47" s="2">
        <f>[1]RUS!G47-[1]RUS!$E47</f>
        <v>-0.60484320557407045</v>
      </c>
      <c r="H47" s="2">
        <f>[1]RUS!H47-[1]RUS!$E47</f>
        <v>-0.8908634715108974</v>
      </c>
      <c r="I47" s="2">
        <f>[1]RUS!I47-[1]RUS!$E47</f>
        <v>-1.179377892700586</v>
      </c>
      <c r="J47" s="2">
        <f>[1]RUS!J47-[1]RUS!$E47</f>
        <v>-1.5045407959303247</v>
      </c>
      <c r="K47" s="2">
        <f>[1]RUS!K47-[1]RUS!$E47</f>
        <v>-1.7329620753821473</v>
      </c>
      <c r="L47" s="2">
        <f>[1]RUS!L47-[1]RUS!$E47</f>
        <v>-1.9094975506752689</v>
      </c>
      <c r="M47" s="2">
        <f>[1]RUS!M47-[1]RUS!$E47</f>
        <v>-1.9094975506752689</v>
      </c>
      <c r="N47" s="2">
        <f>[1]RUS!N47-[1]RUS!$E47</f>
        <v>-1.9094975506752689</v>
      </c>
      <c r="O47" s="2">
        <f>[1]RUS!O47-[1]RUS!$E47</f>
        <v>-1.962274664875622</v>
      </c>
      <c r="P47" s="2">
        <f>[1]RUS!P47-[1]RUS!$E47</f>
        <v>-2.034735319865149</v>
      </c>
      <c r="Q47" s="2">
        <f>[1]RUS!Q47-[1]RUS!$E47</f>
        <v>-2.1084540162302119</v>
      </c>
      <c r="R47" s="2">
        <f>[1]RUS!R47-[1]RUS!$E47</f>
        <v>-2.1829654147637712</v>
      </c>
      <c r="S47" s="2">
        <f>[1]RUS!S47-[1]RUS!$E47</f>
        <v>-2.2448687608300588</v>
      </c>
      <c r="T47" s="2">
        <f>[1]RUS!T47-[1]RUS!$E47</f>
        <v>-2.3076014157285272</v>
      </c>
      <c r="U47" s="2">
        <f>[1]RUS!U47-[1]RUS!$E47</f>
        <v>-2.3646618432524065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-0.40680399980465154</v>
      </c>
      <c r="G48" s="2">
        <f>[1]RUS!G48-[1]RUS!$E48</f>
        <v>-0.69998780448634079</v>
      </c>
      <c r="H48" s="2">
        <f>[1]RUS!H48-[1]RUS!$E48</f>
        <v>-0.89909335776440003</v>
      </c>
      <c r="I48" s="2">
        <f>[1]RUS!I48-[1]RUS!$E48</f>
        <v>-1.0757886718004102</v>
      </c>
      <c r="J48" s="2">
        <f>[1]RUS!J48-[1]RUS!$E48</f>
        <v>-1.2241450129080249</v>
      </c>
      <c r="K48" s="2">
        <f>[1]RUS!K48-[1]RUS!$E48</f>
        <v>-1.3627610526069702</v>
      </c>
      <c r="L48" s="2">
        <f>[1]RUS!L48-[1]RUS!$E48</f>
        <v>-1.3627610526069702</v>
      </c>
      <c r="M48" s="2">
        <f>[1]RUS!M48-[1]RUS!$E48</f>
        <v>-1.4629189581871742</v>
      </c>
      <c r="N48" s="2">
        <f>[1]RUS!N48-[1]RUS!$E48</f>
        <v>-1.5740929092587521</v>
      </c>
      <c r="O48" s="2">
        <f>[1]RUS!O48-[1]RUS!$E48</f>
        <v>-1.5740929092587521</v>
      </c>
      <c r="P48" s="2">
        <f>[1]RUS!P48-[1]RUS!$E48</f>
        <v>-1.6583416291899766</v>
      </c>
      <c r="Q48" s="2">
        <f>[1]RUS!Q48-[1]RUS!$E48</f>
        <v>-1.7388299063870818</v>
      </c>
      <c r="R48" s="2">
        <f>[1]RUS!R48-[1]RUS!$E48</f>
        <v>-1.8083541503547167</v>
      </c>
      <c r="S48" s="2">
        <f>[1]RUS!S48-[1]RUS!$E48</f>
        <v>-1.8907978287378455</v>
      </c>
      <c r="T48" s="2">
        <f>[1]RUS!T48-[1]RUS!$E48</f>
        <v>-1.9599314391920188</v>
      </c>
      <c r="U48" s="2">
        <f>[1]RUS!U48-[1]RUS!$E48</f>
        <v>-2.0343572482842092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-0.28363211794987819</v>
      </c>
      <c r="G49" s="2">
        <f>[1]RUS!G49-[1]RUS!$E49</f>
        <v>-0.57001700459898075</v>
      </c>
      <c r="H49" s="2">
        <f>[1]RUS!H49-[1]RUS!$E49</f>
        <v>-0.81453318571061573</v>
      </c>
      <c r="I49" s="2">
        <f>[1]RUS!I49-[1]RUS!$E49</f>
        <v>-0.97972566507507963</v>
      </c>
      <c r="J49" s="2">
        <f>[1]RUS!J49-[1]RUS!$E49</f>
        <v>-1.1405528236996361</v>
      </c>
      <c r="K49" s="2">
        <f>[1]RUS!K49-[1]RUS!$E49</f>
        <v>-1.2948242910454155</v>
      </c>
      <c r="L49" s="2">
        <f>[1]RUS!L49-[1]RUS!$E49</f>
        <v>-1.4072354289017994</v>
      </c>
      <c r="M49" s="2">
        <f>[1]RUS!M49-[1]RUS!$E49</f>
        <v>-1.4852764075920959</v>
      </c>
      <c r="N49" s="2">
        <f>[1]RUS!N49-[1]RUS!$E49</f>
        <v>-1.5796869830692231</v>
      </c>
      <c r="O49" s="2">
        <f>[1]RUS!O49-[1]RUS!$E49</f>
        <v>-1.6620049542073048</v>
      </c>
      <c r="P49" s="2">
        <f>[1]RUS!P49-[1]RUS!$E49</f>
        <v>-1.7291064689388804</v>
      </c>
      <c r="Q49" s="2">
        <f>[1]RUS!Q49-[1]RUS!$E49</f>
        <v>-1.7946079678022215</v>
      </c>
      <c r="R49" s="2">
        <f>[1]RUS!R49-[1]RUS!$E49</f>
        <v>-1.8562510410808954</v>
      </c>
      <c r="S49" s="2">
        <f>[1]RUS!S49-[1]RUS!$E49</f>
        <v>-1.9175940976205084</v>
      </c>
      <c r="T49" s="2">
        <f>[1]RUS!T49-[1]RUS!$E49</f>
        <v>-1.9836112281160467</v>
      </c>
      <c r="U49" s="2">
        <f>[1]RUS!U49-[1]RUS!$E49</f>
        <v>-2.0399297077859728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-0.34662843495971174</v>
      </c>
      <c r="G50" s="2">
        <f>[1]RUS!G50-[1]RUS!$E50</f>
        <v>-0.60339520005811664</v>
      </c>
      <c r="H50" s="2">
        <f>[1]RUS!H50-[1]RUS!$E50</f>
        <v>-0.80006466023610301</v>
      </c>
      <c r="I50" s="2">
        <f>[1]RUS!I50-[1]RUS!$E50</f>
        <v>-0.97258574328748182</v>
      </c>
      <c r="J50" s="2">
        <f>[1]RUS!J50-[1]RUS!$E50</f>
        <v>-1.1254741505822494</v>
      </c>
      <c r="K50" s="2">
        <f>[1]RUS!K50-[1]RUS!$E50</f>
        <v>-1.2546853577716774</v>
      </c>
      <c r="L50" s="2">
        <f>[1]RUS!L50-[1]RUS!$E50</f>
        <v>-1.3786678964229395</v>
      </c>
      <c r="M50" s="2">
        <f>[1]RUS!M50-[1]RUS!$E50</f>
        <v>-1.3786678964229395</v>
      </c>
      <c r="N50" s="2">
        <f>[1]RUS!N50-[1]RUS!$E50</f>
        <v>-1.4954142329977458</v>
      </c>
      <c r="O50" s="2">
        <f>[1]RUS!O50-[1]RUS!$E50</f>
        <v>-1.6137956042782662</v>
      </c>
      <c r="P50" s="2">
        <f>[1]RUS!P50-[1]RUS!$E50</f>
        <v>-1.7566931109702182</v>
      </c>
      <c r="Q50" s="2">
        <f>[1]RUS!Q50-[1]RUS!$E50</f>
        <v>-1.8852928668108007</v>
      </c>
      <c r="R50" s="2">
        <f>[1]RUS!R50-[1]RUS!$E50</f>
        <v>-1.9918506271785645</v>
      </c>
      <c r="S50" s="2">
        <f>[1]RUS!S50-[1]RUS!$E50</f>
        <v>-2.0880094839267258</v>
      </c>
      <c r="T50" s="2">
        <f>[1]RUS!T50-[1]RUS!$E50</f>
        <v>-2.2287472586984904</v>
      </c>
      <c r="U50" s="2">
        <f>[1]RUS!U50-[1]RUS!$E50</f>
        <v>-2.3618884842642274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-0.2754500064165768</v>
      </c>
      <c r="G51" s="2">
        <f>[1]RUS!G51-[1]RUS!$E51</f>
        <v>-0.53508554507072859</v>
      </c>
      <c r="H51" s="2">
        <f>[1]RUS!H51-[1]RUS!$E51</f>
        <v>-0.69483454764304042</v>
      </c>
      <c r="I51" s="2">
        <f>[1]RUS!I51-[1]RUS!$E51</f>
        <v>-0.84365515821934878</v>
      </c>
      <c r="J51" s="2">
        <f>[1]RUS!J51-[1]RUS!$E51</f>
        <v>-0.98158891916546054</v>
      </c>
      <c r="K51" s="2">
        <f>[1]RUS!K51-[1]RUS!$E51</f>
        <v>-1.0805598965743002</v>
      </c>
      <c r="L51" s="2">
        <f>[1]RUS!L51-[1]RUS!$E51</f>
        <v>-1.1631557837345099</v>
      </c>
      <c r="M51" s="2">
        <f>[1]RUS!M51-[1]RUS!$E51</f>
        <v>-1.1631557837345099</v>
      </c>
      <c r="N51" s="2">
        <f>[1]RUS!N51-[1]RUS!$E51</f>
        <v>-1.2428779310919253</v>
      </c>
      <c r="O51" s="2">
        <f>[1]RUS!O51-[1]RUS!$E51</f>
        <v>-1.3067228451425308</v>
      </c>
      <c r="P51" s="2">
        <f>[1]RUS!P51-[1]RUS!$E51</f>
        <v>-1.3579160383176259</v>
      </c>
      <c r="Q51" s="2">
        <f>[1]RUS!Q51-[1]RUS!$E51</f>
        <v>-1.3974247655016825</v>
      </c>
      <c r="R51" s="2">
        <f>[1]RUS!R51-[1]RUS!$E51</f>
        <v>-1.4412164445743656</v>
      </c>
      <c r="S51" s="2">
        <f>[1]RUS!S51-[1]RUS!$E51</f>
        <v>-1.4753875955601643</v>
      </c>
      <c r="T51" s="2">
        <f>[1]RUS!T51-[1]RUS!$E51</f>
        <v>-1.5065229863782861</v>
      </c>
      <c r="U51" s="2">
        <f>[1]RUS!U51-[1]RUS!$E51</f>
        <v>-1.539122474732153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-0.24450792682591782</v>
      </c>
      <c r="G52" s="2">
        <f>[1]RUS!G52-[1]RUS!$E52</f>
        <v>-0.45518227479715279</v>
      </c>
      <c r="H52" s="2">
        <f>[1]RUS!H52-[1]RUS!$E52</f>
        <v>-0.63992708359546668</v>
      </c>
      <c r="I52" s="2">
        <f>[1]RUS!I52-[1]RUS!$E52</f>
        <v>-0.78746666216954964</v>
      </c>
      <c r="J52" s="2">
        <f>[1]RUS!J52-[1]RUS!$E52</f>
        <v>-0.94102516885288878</v>
      </c>
      <c r="K52" s="2">
        <f>[1]RUS!K52-[1]RUS!$E52</f>
        <v>-1.0702718988740116</v>
      </c>
      <c r="L52" s="2">
        <f>[1]RUS!L52-[1]RUS!$E52</f>
        <v>-1.2031139483954121</v>
      </c>
      <c r="M52" s="2">
        <f>[1]RUS!M52-[1]RUS!$E52</f>
        <v>-1.2031139483954121</v>
      </c>
      <c r="N52" s="2">
        <f>[1]RUS!N52-[1]RUS!$E52</f>
        <v>-1.2858064261234858</v>
      </c>
      <c r="O52" s="2">
        <f>[1]RUS!O52-[1]RUS!$E52</f>
        <v>-1.365957066630699</v>
      </c>
      <c r="P52" s="2">
        <f>[1]RUS!P52-[1]RUS!$E52</f>
        <v>-1.4428082379253055</v>
      </c>
      <c r="Q52" s="2">
        <f>[1]RUS!Q52-[1]RUS!$E52</f>
        <v>-1.5042732034074788</v>
      </c>
      <c r="R52" s="2">
        <f>[1]RUS!R52-[1]RUS!$E52</f>
        <v>-1.5776750406409974</v>
      </c>
      <c r="S52" s="2">
        <f>[1]RUS!S52-[1]RUS!$E52</f>
        <v>-1.6604090070112534</v>
      </c>
      <c r="T52" s="2">
        <f>[1]RUS!T52-[1]RUS!$E52</f>
        <v>-1.7424646559300072</v>
      </c>
      <c r="U52" s="2">
        <f>[1]RUS!U52-[1]RUS!$E52</f>
        <v>-1.8325274618244975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-0.27871059047458857</v>
      </c>
      <c r="G53" s="2">
        <f>[1]RUS!G53-[1]RUS!$E53</f>
        <v>-0.49776390681927296</v>
      </c>
      <c r="H53" s="2">
        <f>[1]RUS!H53-[1]RUS!$E53</f>
        <v>-0.68864958525705333</v>
      </c>
      <c r="I53" s="2">
        <f>[1]RUS!I53-[1]RUS!$E53</f>
        <v>-0.86552637469731053</v>
      </c>
      <c r="J53" s="2">
        <f>[1]RUS!J53-[1]RUS!$E53</f>
        <v>-0.99414792978632249</v>
      </c>
      <c r="K53" s="2">
        <f>[1]RUS!K53-[1]RUS!$E53</f>
        <v>-1.0943650158067157</v>
      </c>
      <c r="L53" s="2">
        <f>[1]RUS!L53-[1]RUS!$E53</f>
        <v>-1.1842746344094621</v>
      </c>
      <c r="M53" s="2">
        <f>[1]RUS!M53-[1]RUS!$E53</f>
        <v>-1.2807381374285569</v>
      </c>
      <c r="N53" s="2">
        <f>[1]RUS!N53-[1]RUS!$E53</f>
        <v>-1.3506865079067438</v>
      </c>
      <c r="O53" s="2">
        <f>[1]RUS!O53-[1]RUS!$E53</f>
        <v>-1.4202420467416914</v>
      </c>
      <c r="P53" s="2">
        <f>[1]RUS!P53-[1]RUS!$E53</f>
        <v>-1.4769591255724208</v>
      </c>
      <c r="Q53" s="2">
        <f>[1]RUS!Q53-[1]RUS!$E53</f>
        <v>-1.5389806758311124</v>
      </c>
      <c r="R53" s="2">
        <f>[1]RUS!R53-[1]RUS!$E53</f>
        <v>-1.6160778159907068</v>
      </c>
      <c r="S53" s="2">
        <f>[1]RUS!S53-[1]RUS!$E53</f>
        <v>-1.6846308095491622</v>
      </c>
      <c r="T53" s="2">
        <f>[1]RUS!T53-[1]RUS!$E53</f>
        <v>-1.7398124170061919</v>
      </c>
      <c r="U53" s="2">
        <f>[1]RUS!U53-[1]RUS!$E53</f>
        <v>-1.7840468552792572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-0.26451271301311863</v>
      </c>
      <c r="G54" s="2">
        <f>[1]RUS!G54-[1]RUS!$E54</f>
        <v>-0.48541954217193961</v>
      </c>
      <c r="H54" s="2">
        <f>[1]RUS!H54-[1]RUS!$E54</f>
        <v>-0.66736416255969289</v>
      </c>
      <c r="I54" s="2">
        <f>[1]RUS!I54-[1]RUS!$E54</f>
        <v>-0.81943944488398301</v>
      </c>
      <c r="J54" s="2">
        <f>[1]RUS!J54-[1]RUS!$E54</f>
        <v>-0.97785491232093591</v>
      </c>
      <c r="K54" s="2">
        <f>[1]RUS!K54-[1]RUS!$E54</f>
        <v>-1.1106322594339417</v>
      </c>
      <c r="L54" s="2">
        <f>[1]RUS!L54-[1]RUS!$E54</f>
        <v>-1.2117037968923796</v>
      </c>
      <c r="M54" s="2">
        <f>[1]RUS!M54-[1]RUS!$E54</f>
        <v>-1.2820675311340892</v>
      </c>
      <c r="N54" s="2">
        <f>[1]RUS!N54-[1]RUS!$E54</f>
        <v>-1.3571864138233423</v>
      </c>
      <c r="O54" s="2">
        <f>[1]RUS!O54-[1]RUS!$E54</f>
        <v>-1.4193900972219353</v>
      </c>
      <c r="P54" s="2">
        <f>[1]RUS!P54-[1]RUS!$E54</f>
        <v>-1.484335050813911</v>
      </c>
      <c r="Q54" s="2">
        <f>[1]RUS!Q54-[1]RUS!$E54</f>
        <v>-1.5385226494321387</v>
      </c>
      <c r="R54" s="2">
        <f>[1]RUS!R54-[1]RUS!$E54</f>
        <v>-1.5866784093219621</v>
      </c>
      <c r="S54" s="2">
        <f>[1]RUS!S54-[1]RUS!$E54</f>
        <v>-1.6360261942762691</v>
      </c>
      <c r="T54" s="2">
        <f>[1]RUS!T54-[1]RUS!$E54</f>
        <v>-1.6938099693571758</v>
      </c>
      <c r="U54" s="2">
        <f>[1]RUS!U54-[1]RUS!$E54</f>
        <v>-1.7659698231601624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-0.27317873929678171</v>
      </c>
      <c r="G55" s="2">
        <f>[1]RUS!G55-[1]RUS!$E55</f>
        <v>-0.52449487486489943</v>
      </c>
      <c r="H55" s="2">
        <f>[1]RUS!H55-[1]RUS!$E55</f>
        <v>-0.74913391404152208</v>
      </c>
      <c r="I55" s="2">
        <f>[1]RUS!I55-[1]RUS!$E55</f>
        <v>-0.94621382518357677</v>
      </c>
      <c r="J55" s="2">
        <f>[1]RUS!J55-[1]RUS!$E55</f>
        <v>-1.0983638948338239</v>
      </c>
      <c r="K55" s="2">
        <f>[1]RUS!K55-[1]RUS!$E55</f>
        <v>-1.2560950847499726</v>
      </c>
      <c r="L55" s="2">
        <f>[1]RUS!L55-[1]RUS!$E55</f>
        <v>-1.3952195176361784</v>
      </c>
      <c r="M55" s="2">
        <f>[1]RUS!M55-[1]RUS!$E55</f>
        <v>-1.3952195176361784</v>
      </c>
      <c r="N55" s="2">
        <f>[1]RUS!N55-[1]RUS!$E55</f>
        <v>-1.5014938717272344</v>
      </c>
      <c r="O55" s="2">
        <f>[1]RUS!O55-[1]RUS!$E55</f>
        <v>-1.5950738298757869</v>
      </c>
      <c r="P55" s="2">
        <f>[1]RUS!P55-[1]RUS!$E55</f>
        <v>-1.668975398776638</v>
      </c>
      <c r="Q55" s="2">
        <f>[1]RUS!Q55-[1]RUS!$E55</f>
        <v>-1.7319045702358835</v>
      </c>
      <c r="R55" s="2">
        <f>[1]RUS!R55-[1]RUS!$E55</f>
        <v>-1.7847095030215314</v>
      </c>
      <c r="S55" s="2">
        <f>[1]RUS!S55-[1]RUS!$E55</f>
        <v>-1.8406305920226487</v>
      </c>
      <c r="T55" s="2">
        <f>[1]RUS!T55-[1]RUS!$E55</f>
        <v>-1.8926069178123726</v>
      </c>
      <c r="U55" s="2">
        <f>[1]RUS!U55-[1]RUS!$E55</f>
        <v>-1.9373885073126758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-0.28987210921627593</v>
      </c>
      <c r="G56" s="2">
        <f>[1]RUS!G56-[1]RUS!$E56</f>
        <v>-0.51784636020045127</v>
      </c>
      <c r="H56" s="2">
        <f>[1]RUS!H56-[1]RUS!$E56</f>
        <v>-0.70729512403556782</v>
      </c>
      <c r="I56" s="2">
        <f>[1]RUS!I56-[1]RUS!$E56</f>
        <v>-0.85890711388879026</v>
      </c>
      <c r="J56" s="2">
        <f>[1]RUS!J56-[1]RUS!$E56</f>
        <v>-1.0030318821615083</v>
      </c>
      <c r="K56" s="2">
        <f>[1]RUS!K56-[1]RUS!$E56</f>
        <v>-1.1164582009279229</v>
      </c>
      <c r="L56" s="2">
        <f>[1]RUS!L56-[1]RUS!$E56</f>
        <v>-1.212475897411764</v>
      </c>
      <c r="M56" s="2">
        <f>[1]RUS!M56-[1]RUS!$E56</f>
        <v>-1.3141422200361603</v>
      </c>
      <c r="N56" s="2">
        <f>[1]RUS!N56-[1]RUS!$E56</f>
        <v>-1.44622596460556</v>
      </c>
      <c r="O56" s="2">
        <f>[1]RUS!O56-[1]RUS!$E56</f>
        <v>-1.5516603422146318</v>
      </c>
      <c r="P56" s="2">
        <f>[1]RUS!P56-[1]RUS!$E56</f>
        <v>-1.6317678230471984</v>
      </c>
      <c r="Q56" s="2">
        <f>[1]RUS!Q56-[1]RUS!$E56</f>
        <v>-1.7087242710845203</v>
      </c>
      <c r="R56" s="2">
        <f>[1]RUS!R56-[1]RUS!$E56</f>
        <v>-1.7695109034320922</v>
      </c>
      <c r="S56" s="2">
        <f>[1]RUS!S56-[1]RUS!$E56</f>
        <v>-1.8421018247862548</v>
      </c>
      <c r="T56" s="2">
        <f>[1]RUS!T56-[1]RUS!$E56</f>
        <v>-1.9027494423103235</v>
      </c>
      <c r="U56" s="2">
        <f>[1]RUS!U56-[1]RUS!$E56</f>
        <v>-1.9505912609458846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-0.27377122192456227</v>
      </c>
      <c r="G57" s="2">
        <f>[1]RUS!G57-[1]RUS!$E57</f>
        <v>-0.5078496782697357</v>
      </c>
      <c r="H57" s="2">
        <f>[1]RUS!H57-[1]RUS!$E57</f>
        <v>-0.67624204643573194</v>
      </c>
      <c r="I57" s="2">
        <f>[1]RUS!I57-[1]RUS!$E57</f>
        <v>-0.79842460359884626</v>
      </c>
      <c r="J57" s="2">
        <f>[1]RUS!J57-[1]RUS!$E57</f>
        <v>-0.91967751681374921</v>
      </c>
      <c r="K57" s="2">
        <f>[1]RUS!K57-[1]RUS!$E57</f>
        <v>-1.0343491367664228</v>
      </c>
      <c r="L57" s="2">
        <f>[1]RUS!L57-[1]RUS!$E57</f>
        <v>-1.1307838467723741</v>
      </c>
      <c r="M57" s="2">
        <f>[1]RUS!M57-[1]RUS!$E57</f>
        <v>-1.1307838467723741</v>
      </c>
      <c r="N57" s="2">
        <f>[1]RUS!N57-[1]RUS!$E57</f>
        <v>-1.1307838467723741</v>
      </c>
      <c r="O57" s="2">
        <f>[1]RUS!O57-[1]RUS!$E57</f>
        <v>-1.1307838467723741</v>
      </c>
      <c r="P57" s="2">
        <f>[1]RUS!P57-[1]RUS!$E57</f>
        <v>-1.1307838467723741</v>
      </c>
      <c r="Q57" s="2">
        <f>[1]RUS!Q57-[1]RUS!$E57</f>
        <v>-1.1307838467723741</v>
      </c>
      <c r="R57" s="2">
        <f>[1]RUS!R57-[1]RUS!$E57</f>
        <v>-1.1307838467723741</v>
      </c>
      <c r="S57" s="2">
        <f>[1]RUS!S57-[1]RUS!$E57</f>
        <v>-1.1307838467723741</v>
      </c>
      <c r="T57" s="2">
        <f>[1]RUS!T57-[1]RUS!$E57</f>
        <v>-1.1307838467723741</v>
      </c>
      <c r="U57" s="2">
        <f>[1]RUS!U57-[1]RUS!$E57</f>
        <v>-1.1307838467723741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-0.33497235070069564</v>
      </c>
      <c r="G58" s="2">
        <f>[1]RUS!G58-[1]RUS!$E58</f>
        <v>-0.64122154420431343</v>
      </c>
      <c r="H58" s="2">
        <f>[1]RUS!H58-[1]RUS!$E58</f>
        <v>-0.89798650847126282</v>
      </c>
      <c r="I58" s="2">
        <f>[1]RUS!I58-[1]RUS!$E58</f>
        <v>-1.1014783739517497</v>
      </c>
      <c r="J58" s="2">
        <f>[1]RUS!J58-[1]RUS!$E58</f>
        <v>-1.2895229086618656</v>
      </c>
      <c r="K58" s="2">
        <f>[1]RUS!K58-[1]RUS!$E58</f>
        <v>-1.482305066348772</v>
      </c>
      <c r="L58" s="2">
        <f>[1]RUS!L58-[1]RUS!$E58</f>
        <v>-1.6695104719478877</v>
      </c>
      <c r="M58" s="2">
        <f>[1]RUS!M58-[1]RUS!$E58</f>
        <v>-1.6695104719478877</v>
      </c>
      <c r="N58" s="2">
        <f>[1]RUS!N58-[1]RUS!$E58</f>
        <v>-1.7937578989265148</v>
      </c>
      <c r="O58" s="2">
        <f>[1]RUS!O58-[1]RUS!$E58</f>
        <v>-1.9038487074602699</v>
      </c>
      <c r="P58" s="2">
        <f>[1]RUS!P58-[1]RUS!$E58</f>
        <v>-2.0011259410233606</v>
      </c>
      <c r="Q58" s="2">
        <f>[1]RUS!Q58-[1]RUS!$E58</f>
        <v>-2.0797579522123897</v>
      </c>
      <c r="R58" s="2">
        <f>[1]RUS!R58-[1]RUS!$E58</f>
        <v>-2.1555155607895813</v>
      </c>
      <c r="S58" s="2">
        <f>[1]RUS!S58-[1]RUS!$E58</f>
        <v>-2.2233019164784764</v>
      </c>
      <c r="T58" s="2">
        <f>[1]RUS!T58-[1]RUS!$E58</f>
        <v>-2.2845823366702689</v>
      </c>
      <c r="U58" s="2">
        <f>[1]RUS!U58-[1]RUS!$E58</f>
        <v>-2.3546042571634871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-0.3421158723086819</v>
      </c>
      <c r="G59" s="2">
        <f>[1]RUS!G59-[1]RUS!$E59</f>
        <v>-0.63163480816058382</v>
      </c>
      <c r="H59" s="2">
        <f>[1]RUS!H59-[1]RUS!$E59</f>
        <v>-0.84931842013259029</v>
      </c>
      <c r="I59" s="2">
        <f>[1]RUS!I59-[1]RUS!$E59</f>
        <v>-0.99548345096911817</v>
      </c>
      <c r="J59" s="2">
        <f>[1]RUS!J59-[1]RUS!$E59</f>
        <v>-1.1106613963266909</v>
      </c>
      <c r="K59" s="2">
        <f>[1]RUS!K59-[1]RUS!$E59</f>
        <v>-1.2279643689969362</v>
      </c>
      <c r="L59" s="2">
        <f>[1]RUS!L59-[1]RUS!$E59</f>
        <v>-1.3287197078433337</v>
      </c>
      <c r="M59" s="2">
        <f>[1]RUS!M59-[1]RUS!$E59</f>
        <v>-1.3287197078433337</v>
      </c>
      <c r="N59" s="2">
        <f>[1]RUS!N59-[1]RUS!$E59</f>
        <v>-1.4459802075285779</v>
      </c>
      <c r="O59" s="2">
        <f>[1]RUS!O59-[1]RUS!$E59</f>
        <v>-1.5813790469613878</v>
      </c>
      <c r="P59" s="2">
        <f>[1]RUS!P59-[1]RUS!$E59</f>
        <v>-1.7198832997099771</v>
      </c>
      <c r="Q59" s="2">
        <f>[1]RUS!Q59-[1]RUS!$E59</f>
        <v>-1.8452674244844047</v>
      </c>
      <c r="R59" s="2">
        <f>[1]RUS!R59-[1]RUS!$E59</f>
        <v>-1.9646781233039974</v>
      </c>
      <c r="S59" s="2">
        <f>[1]RUS!S59-[1]RUS!$E59</f>
        <v>-2.1371232613344091</v>
      </c>
      <c r="T59" s="2">
        <f>[1]RUS!T59-[1]RUS!$E59</f>
        <v>-2.3088235246492559</v>
      </c>
      <c r="U59" s="2">
        <f>[1]RUS!U59-[1]RUS!$E59</f>
        <v>-2.4936892515028148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-0.34759498193523086</v>
      </c>
      <c r="G60" s="2">
        <f>[1]RUS!G60-[1]RUS!$E60</f>
        <v>-0.60670178072450653</v>
      </c>
      <c r="H60" s="2">
        <f>[1]RUS!H60-[1]RUS!$E60</f>
        <v>-0.86186183419169993</v>
      </c>
      <c r="I60" s="2">
        <f>[1]RUS!I60-[1]RUS!$E60</f>
        <v>-1.0889748430720374</v>
      </c>
      <c r="J60" s="2">
        <f>[1]RUS!J60-[1]RUS!$E60</f>
        <v>-1.2996380273526711</v>
      </c>
      <c r="K60" s="2">
        <f>[1]RUS!K60-[1]RUS!$E60</f>
        <v>-1.4898187733090253</v>
      </c>
      <c r="L60" s="2">
        <f>[1]RUS!L60-[1]RUS!$E60</f>
        <v>-1.647361729558952</v>
      </c>
      <c r="M60" s="2">
        <f>[1]RUS!M60-[1]RUS!$E60</f>
        <v>-1.647361729558952</v>
      </c>
      <c r="N60" s="2">
        <f>[1]RUS!N60-[1]RUS!$E60</f>
        <v>-1.7344326444076614</v>
      </c>
      <c r="O60" s="2">
        <f>[1]RUS!O60-[1]RUS!$E60</f>
        <v>-1.8007466513387271</v>
      </c>
      <c r="P60" s="2">
        <f>[1]RUS!P60-[1]RUS!$E60</f>
        <v>-1.8628227805055531</v>
      </c>
      <c r="Q60" s="2">
        <f>[1]RUS!Q60-[1]RUS!$E60</f>
        <v>-1.9198495696030022</v>
      </c>
      <c r="R60" s="2">
        <f>[1]RUS!R60-[1]RUS!$E60</f>
        <v>-1.9639817352315276</v>
      </c>
      <c r="S60" s="2">
        <f>[1]RUS!S60-[1]RUS!$E60</f>
        <v>-2.005310525421919</v>
      </c>
      <c r="T60" s="2">
        <f>[1]RUS!T60-[1]RUS!$E60</f>
        <v>-2.0445124401879866</v>
      </c>
      <c r="U60" s="2">
        <f>[1]RUS!U60-[1]RUS!$E60</f>
        <v>-2.0822422191528176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-0.29308125226339143</v>
      </c>
      <c r="G61" s="2">
        <f>[1]RUS!G61-[1]RUS!$E61</f>
        <v>-0.57564160704293954</v>
      </c>
      <c r="H61" s="2">
        <f>[1]RUS!H61-[1]RUS!$E61</f>
        <v>-0.81101337533618789</v>
      </c>
      <c r="I61" s="2">
        <f>[1]RUS!I61-[1]RUS!$E61</f>
        <v>-1.0033143252844638</v>
      </c>
      <c r="J61" s="2">
        <f>[1]RUS!J61-[1]RUS!$E61</f>
        <v>-1.1311671744197156</v>
      </c>
      <c r="K61" s="2">
        <f>[1]RUS!K61-[1]RUS!$E61</f>
        <v>-1.235350825154228</v>
      </c>
      <c r="L61" s="2">
        <f>[1]RUS!L61-[1]RUS!$E61</f>
        <v>-1.3273912428294352</v>
      </c>
      <c r="M61" s="2">
        <f>[1]RUS!M61-[1]RUS!$E61</f>
        <v>-1.3893922225702227</v>
      </c>
      <c r="N61" s="2">
        <f>[1]RUS!N61-[1]RUS!$E61</f>
        <v>-1.4486909245583774</v>
      </c>
      <c r="O61" s="2">
        <f>[1]RUS!O61-[1]RUS!$E61</f>
        <v>-1.5052987014906876</v>
      </c>
      <c r="P61" s="2">
        <f>[1]RUS!P61-[1]RUS!$E61</f>
        <v>-1.5645705923905098</v>
      </c>
      <c r="Q61" s="2">
        <f>[1]RUS!Q61-[1]RUS!$E61</f>
        <v>-1.6094071153351024</v>
      </c>
      <c r="R61" s="2">
        <f>[1]RUS!R61-[1]RUS!$E61</f>
        <v>-1.6560532420543268</v>
      </c>
      <c r="S61" s="2">
        <f>[1]RUS!S61-[1]RUS!$E61</f>
        <v>-1.7073956986195071</v>
      </c>
      <c r="T61" s="2">
        <f>[1]RUS!T61-[1]RUS!$E61</f>
        <v>-1.7588203593784328</v>
      </c>
      <c r="U61" s="2">
        <f>[1]RUS!U61-[1]RUS!$E61</f>
        <v>-1.7881837833508598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-0.28391979605601136</v>
      </c>
      <c r="G62" s="2">
        <f>[1]RUS!G62-[1]RUS!$E62</f>
        <v>-0.56641501910803527</v>
      </c>
      <c r="H62" s="2">
        <f>[1]RUS!H62-[1]RUS!$E62</f>
        <v>-0.77402526410003247</v>
      </c>
      <c r="I62" s="2">
        <f>[1]RUS!I62-[1]RUS!$E62</f>
        <v>-0.92559528396986934</v>
      </c>
      <c r="J62" s="2">
        <f>[1]RUS!J62-[1]RUS!$E62</f>
        <v>-1.0822241687263841</v>
      </c>
      <c r="K62" s="2">
        <f>[1]RUS!K62-[1]RUS!$E62</f>
        <v>-1.2125672623777746</v>
      </c>
      <c r="L62" s="2">
        <f>[1]RUS!L62-[1]RUS!$E62</f>
        <v>-1.3095900809995555</v>
      </c>
      <c r="M62" s="2">
        <f>[1]RUS!M62-[1]RUS!$E62</f>
        <v>-1.3095900809995555</v>
      </c>
      <c r="N62" s="2">
        <f>[1]RUS!N62-[1]RUS!$E62</f>
        <v>-1.3998938244329793</v>
      </c>
      <c r="O62" s="2">
        <f>[1]RUS!O62-[1]RUS!$E62</f>
        <v>-1.5046026996383262</v>
      </c>
      <c r="P62" s="2">
        <f>[1]RUS!P62-[1]RUS!$E62</f>
        <v>-1.6045943200562078</v>
      </c>
      <c r="Q62" s="2">
        <f>[1]RUS!Q62-[1]RUS!$E62</f>
        <v>-1.6935814047194526</v>
      </c>
      <c r="R62" s="2">
        <f>[1]RUS!R62-[1]RUS!$E62</f>
        <v>-1.7844770726369461</v>
      </c>
      <c r="S62" s="2">
        <f>[1]RUS!S62-[1]RUS!$E62</f>
        <v>-1.9048917498502078</v>
      </c>
      <c r="T62" s="2">
        <f>[1]RUS!T62-[1]RUS!$E62</f>
        <v>-2.0267662746625774</v>
      </c>
      <c r="U62" s="2">
        <f>[1]RUS!U62-[1]RUS!$E62</f>
        <v>-2.1270926240804329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-0.27065561738243105</v>
      </c>
      <c r="G63" s="2">
        <f>[1]RUS!G63-[1]RUS!$E63</f>
        <v>-0.47054830826937177</v>
      </c>
      <c r="H63" s="2">
        <f>[1]RUS!H63-[1]RUS!$E63</f>
        <v>-0.68406838187866015</v>
      </c>
      <c r="I63" s="2">
        <f>[1]RUS!I63-[1]RUS!$E63</f>
        <v>-0.84704515139594605</v>
      </c>
      <c r="J63" s="2">
        <f>[1]RUS!J63-[1]RUS!$E63</f>
        <v>-0.97111089136865303</v>
      </c>
      <c r="K63" s="2">
        <f>[1]RUS!K63-[1]RUS!$E63</f>
        <v>-1.0743938411235376</v>
      </c>
      <c r="L63" s="2">
        <f>[1]RUS!L63-[1]RUS!$E63</f>
        <v>-1.1438379976387978</v>
      </c>
      <c r="M63" s="2">
        <f>[1]RUS!M63-[1]RUS!$E63</f>
        <v>-1.194801930713993</v>
      </c>
      <c r="N63" s="2">
        <f>[1]RUS!N63-[1]RUS!$E63</f>
        <v>-1.24731082155472</v>
      </c>
      <c r="O63" s="2">
        <f>[1]RUS!O63-[1]RUS!$E63</f>
        <v>-1.2914104661133479</v>
      </c>
      <c r="P63" s="2">
        <f>[1]RUS!P63-[1]RUS!$E63</f>
        <v>-1.3272438266501467</v>
      </c>
      <c r="Q63" s="2">
        <f>[1]RUS!Q63-[1]RUS!$E63</f>
        <v>-1.3601474697544518</v>
      </c>
      <c r="R63" s="2">
        <f>[1]RUS!R63-[1]RUS!$E63</f>
        <v>-1.3956728884907079</v>
      </c>
      <c r="S63" s="2">
        <f>[1]RUS!S63-[1]RUS!$E63</f>
        <v>-1.419837230439839</v>
      </c>
      <c r="T63" s="2">
        <f>[1]RUS!T63-[1]RUS!$E63</f>
        <v>-1.4463568869052779</v>
      </c>
      <c r="U63" s="2">
        <f>[1]RUS!U63-[1]RUS!$E63</f>
        <v>-1.4720933902749493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-0.26631791901627366</v>
      </c>
      <c r="G64" s="2">
        <f>[1]RUS!G64-[1]RUS!$E64</f>
        <v>-0.49474449749982341</v>
      </c>
      <c r="H64" s="2">
        <f>[1]RUS!H64-[1]RUS!$E64</f>
        <v>-0.74306887262071086</v>
      </c>
      <c r="I64" s="2">
        <f>[1]RUS!I64-[1]RUS!$E64</f>
        <v>-0.9143833728418258</v>
      </c>
      <c r="J64" s="2">
        <f>[1]RUS!J64-[1]RUS!$E64</f>
        <v>-1.0814090315629983</v>
      </c>
      <c r="K64" s="2">
        <f>[1]RUS!K64-[1]RUS!$E64</f>
        <v>-1.243972982477203</v>
      </c>
      <c r="L64" s="2">
        <f>[1]RUS!L64-[1]RUS!$E64</f>
        <v>-1.3889426504358653</v>
      </c>
      <c r="M64" s="2">
        <f>[1]RUS!M64-[1]RUS!$E64</f>
        <v>-1.3889426504358653</v>
      </c>
      <c r="N64" s="2">
        <f>[1]RUS!N64-[1]RUS!$E64</f>
        <v>-1.4870103544755011</v>
      </c>
      <c r="O64" s="2">
        <f>[1]RUS!O64-[1]RUS!$E64</f>
        <v>-1.5895162371508604</v>
      </c>
      <c r="P64" s="2">
        <f>[1]RUS!P64-[1]RUS!$E64</f>
        <v>-1.673108228033243</v>
      </c>
      <c r="Q64" s="2">
        <f>[1]RUS!Q64-[1]RUS!$E64</f>
        <v>-1.7633806502127527</v>
      </c>
      <c r="R64" s="2">
        <f>[1]RUS!R64-[1]RUS!$E64</f>
        <v>-1.8397237953371359</v>
      </c>
      <c r="S64" s="2">
        <f>[1]RUS!S64-[1]RUS!$E64</f>
        <v>-1.8941753417477685</v>
      </c>
      <c r="T64" s="2">
        <f>[1]RUS!T64-[1]RUS!$E64</f>
        <v>-1.9544789711609383</v>
      </c>
      <c r="U64" s="2">
        <f>[1]RUS!U64-[1]RUS!$E64</f>
        <v>-2.0050094853561404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-0.26631792494572437</v>
      </c>
      <c r="G65" s="2">
        <f>[1]RUS!G65-[1]RUS!$E65</f>
        <v>-0.49474451254377527</v>
      </c>
      <c r="H65" s="2">
        <f>[1]RUS!H65-[1]RUS!$E65</f>
        <v>-0.7430690657172363</v>
      </c>
      <c r="I65" s="2">
        <f>[1]RUS!I65-[1]RUS!$E65</f>
        <v>-0.91438355159664297</v>
      </c>
      <c r="J65" s="2">
        <f>[1]RUS!J65-[1]RUS!$E65</f>
        <v>-1.0814059329010206</v>
      </c>
      <c r="K65" s="2">
        <f>[1]RUS!K65-[1]RUS!$E65</f>
        <v>-1.2439700236606086</v>
      </c>
      <c r="L65" s="2">
        <f>[1]RUS!L65-[1]RUS!$E65</f>
        <v>-1.3889442927325035</v>
      </c>
      <c r="M65" s="2">
        <f>[1]RUS!M65-[1]RUS!$E65</f>
        <v>-1.3889442927325035</v>
      </c>
      <c r="N65" s="2">
        <f>[1]RUS!N65-[1]RUS!$E65</f>
        <v>-1.4870153409110571</v>
      </c>
      <c r="O65" s="2">
        <f>[1]RUS!O65-[1]RUS!$E65</f>
        <v>-1.5895213807192476</v>
      </c>
      <c r="P65" s="2">
        <f>[1]RUS!P65-[1]RUS!$E65</f>
        <v>-1.6731119106212873</v>
      </c>
      <c r="Q65" s="2">
        <f>[1]RUS!Q65-[1]RUS!$E65</f>
        <v>-1.7633843221442476</v>
      </c>
      <c r="R65" s="2">
        <f>[1]RUS!R65-[1]RUS!$E65</f>
        <v>-1.839728232270204</v>
      </c>
      <c r="S65" s="2">
        <f>[1]RUS!S65-[1]RUS!$E65</f>
        <v>-1.8941795061127777</v>
      </c>
      <c r="T65" s="2">
        <f>[1]RUS!T65-[1]RUS!$E65</f>
        <v>-1.9544831327029897</v>
      </c>
      <c r="U65" s="2">
        <f>[1]RUS!U65-[1]RUS!$E65</f>
        <v>-2.0050136608903131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-0.25470357726317161</v>
      </c>
      <c r="G66" s="2">
        <f>[1]RUS!G66-[1]RUS!$E66</f>
        <v>-0.51451361542876839</v>
      </c>
      <c r="H66" s="2">
        <f>[1]RUS!H66-[1]RUS!$E66</f>
        <v>-0.72071802301275056</v>
      </c>
      <c r="I66" s="2">
        <f>[1]RUS!I66-[1]RUS!$E66</f>
        <v>-0.91498505295260202</v>
      </c>
      <c r="J66" s="2">
        <f>[1]RUS!J66-[1]RUS!$E66</f>
        <v>-1.0695714924568165</v>
      </c>
      <c r="K66" s="2">
        <f>[1]RUS!K66-[1]RUS!$E66</f>
        <v>-1.1988071100894331</v>
      </c>
      <c r="L66" s="2">
        <f>[1]RUS!L66-[1]RUS!$E66</f>
        <v>-1.2977345885415161</v>
      </c>
      <c r="M66" s="2">
        <f>[1]RUS!M66-[1]RUS!$E66</f>
        <v>-1.3777965620141686</v>
      </c>
      <c r="N66" s="2">
        <f>[1]RUS!N66-[1]RUS!$E66</f>
        <v>-1.4741470693461451</v>
      </c>
      <c r="O66" s="2">
        <f>[1]RUS!O66-[1]RUS!$E66</f>
        <v>-1.5539528596675609</v>
      </c>
      <c r="P66" s="2">
        <f>[1]RUS!P66-[1]RUS!$E66</f>
        <v>-1.629282092067001</v>
      </c>
      <c r="Q66" s="2">
        <f>[1]RUS!Q66-[1]RUS!$E66</f>
        <v>-1.7006558661270219</v>
      </c>
      <c r="R66" s="2">
        <f>[1]RUS!R66-[1]RUS!$E66</f>
        <v>-1.7725963482972702</v>
      </c>
      <c r="S66" s="2">
        <f>[1]RUS!S66-[1]RUS!$E66</f>
        <v>-1.8477939269845365</v>
      </c>
      <c r="T66" s="2">
        <f>[1]RUS!T66-[1]RUS!$E66</f>
        <v>-1.9181733845910003</v>
      </c>
      <c r="U66" s="2">
        <f>[1]RUS!U66-[1]RUS!$E66</f>
        <v>-1.9907176046733639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-0.23663471988584206</v>
      </c>
      <c r="G67" s="2">
        <f>[1]RUS!G67-[1]RUS!$E67</f>
        <v>-0.39197362985271411</v>
      </c>
      <c r="H67" s="2">
        <f>[1]RUS!H67-[1]RUS!$E67</f>
        <v>-0.51737465256110227</v>
      </c>
      <c r="I67" s="2">
        <f>[1]RUS!I67-[1]RUS!$E67</f>
        <v>-0.63381534731627198</v>
      </c>
      <c r="J67" s="2">
        <f>[1]RUS!J67-[1]RUS!$E67</f>
        <v>-0.73894364939906154</v>
      </c>
      <c r="K67" s="2">
        <f>[1]RUS!K67-[1]RUS!$E67</f>
        <v>-0.81145098719719044</v>
      </c>
      <c r="L67" s="2">
        <f>[1]RUS!L67-[1]RUS!$E67</f>
        <v>-0.86865667916515577</v>
      </c>
      <c r="M67" s="2">
        <f>[1]RUS!M67-[1]RUS!$E67</f>
        <v>-0.91937896069248382</v>
      </c>
      <c r="N67" s="2">
        <f>[1]RUS!N67-[1]RUS!$E67</f>
        <v>-0.97103542989623293</v>
      </c>
      <c r="O67" s="2">
        <f>[1]RUS!O67-[1]RUS!$E67</f>
        <v>-1.005571568082928</v>
      </c>
      <c r="P67" s="2">
        <f>[1]RUS!P67-[1]RUS!$E67</f>
        <v>-1.0463206101724154</v>
      </c>
      <c r="Q67" s="2">
        <f>[1]RUS!Q67-[1]RUS!$E67</f>
        <v>-1.0918971871836902</v>
      </c>
      <c r="R67" s="2">
        <f>[1]RUS!R67-[1]RUS!$E67</f>
        <v>-1.1240811648258386</v>
      </c>
      <c r="S67" s="2">
        <f>[1]RUS!S67-[1]RUS!$E67</f>
        <v>-1.1466888973246796</v>
      </c>
      <c r="T67" s="2">
        <f>[1]RUS!T67-[1]RUS!$E67</f>
        <v>-1.1694584671246275</v>
      </c>
      <c r="U67" s="2">
        <f>[1]RUS!U67-[1]RUS!$E67</f>
        <v>-1.1939386006185941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-0.34326660063732106</v>
      </c>
      <c r="G68" s="2">
        <f>[1]RUS!G68-[1]RUS!$E68</f>
        <v>-0.53490089343790714</v>
      </c>
      <c r="H68" s="2">
        <f>[1]RUS!H68-[1]RUS!$E68</f>
        <v>-0.73646177291800541</v>
      </c>
      <c r="I68" s="2">
        <f>[1]RUS!I68-[1]RUS!$E68</f>
        <v>-0.89212889001316853</v>
      </c>
      <c r="J68" s="2">
        <f>[1]RUS!J68-[1]RUS!$E68</f>
        <v>-1.0252865831691906</v>
      </c>
      <c r="K68" s="2">
        <f>[1]RUS!K68-[1]RUS!$E68</f>
        <v>-1.1611317635397427</v>
      </c>
      <c r="L68" s="2">
        <f>[1]RUS!L68-[1]RUS!$E68</f>
        <v>-1.3070091517625997</v>
      </c>
      <c r="M68" s="2">
        <f>[1]RUS!M68-[1]RUS!$E68</f>
        <v>-1.3070091517625997</v>
      </c>
      <c r="N68" s="2">
        <f>[1]RUS!N68-[1]RUS!$E68</f>
        <v>-1.4435951104835567</v>
      </c>
      <c r="O68" s="2">
        <f>[1]RUS!O68-[1]RUS!$E68</f>
        <v>-1.5936778306881934</v>
      </c>
      <c r="P68" s="2">
        <f>[1]RUS!P68-[1]RUS!$E68</f>
        <v>-1.7118564842583055</v>
      </c>
      <c r="Q68" s="2">
        <f>[1]RUS!Q68-[1]RUS!$E68</f>
        <v>-1.8228579334842152</v>
      </c>
      <c r="R68" s="2">
        <f>[1]RUS!R68-[1]RUS!$E68</f>
        <v>-1.9390749313135984</v>
      </c>
      <c r="S68" s="2">
        <f>[1]RUS!S68-[1]RUS!$E68</f>
        <v>-2.035570776731106</v>
      </c>
      <c r="T68" s="2">
        <f>[1]RUS!T68-[1]RUS!$E68</f>
        <v>-2.1426721120108141</v>
      </c>
      <c r="U68" s="2">
        <f>[1]RUS!U68-[1]RUS!$E68</f>
        <v>-2.2637938075890816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-0.21968904237746756</v>
      </c>
      <c r="G69" s="2">
        <f>[1]RUS!G69-[1]RUS!$E69</f>
        <v>-0.38470194353703846</v>
      </c>
      <c r="H69" s="2">
        <f>[1]RUS!H69-[1]RUS!$E69</f>
        <v>-0.5226007480403041</v>
      </c>
      <c r="I69" s="2">
        <f>[1]RUS!I69-[1]RUS!$E69</f>
        <v>-0.62634394594851983</v>
      </c>
      <c r="J69" s="2">
        <f>[1]RUS!J69-[1]RUS!$E69</f>
        <v>-0.70646699673636704</v>
      </c>
      <c r="K69" s="2">
        <f>[1]RUS!K69-[1]RUS!$E69</f>
        <v>-0.78055018476186433</v>
      </c>
      <c r="L69" s="2">
        <f>[1]RUS!L69-[1]RUS!$E69</f>
        <v>-0.84345930989309181</v>
      </c>
      <c r="M69" s="2">
        <f>[1]RUS!M69-[1]RUS!$E69</f>
        <v>-0.90926194056407894</v>
      </c>
      <c r="N69" s="2">
        <f>[1]RUS!N69-[1]RUS!$E69</f>
        <v>-0.96308083306985282</v>
      </c>
      <c r="O69" s="2">
        <f>[1]RUS!O69-[1]RUS!$E69</f>
        <v>-1.0060902334331558</v>
      </c>
      <c r="P69" s="2">
        <f>[1]RUS!P69-[1]RUS!$E69</f>
        <v>-1.0369664041041915</v>
      </c>
      <c r="Q69" s="2">
        <f>[1]RUS!Q69-[1]RUS!$E69</f>
        <v>-1.064845561762354</v>
      </c>
      <c r="R69" s="2">
        <f>[1]RUS!R69-[1]RUS!$E69</f>
        <v>-1.0907129778520357</v>
      </c>
      <c r="S69" s="2">
        <f>[1]RUS!S69-[1]RUS!$E69</f>
        <v>-1.112940168511841</v>
      </c>
      <c r="T69" s="2">
        <f>[1]RUS!T69-[1]RUS!$E69</f>
        <v>-1.1360461679887521</v>
      </c>
      <c r="U69" s="2">
        <f>[1]RUS!U69-[1]RUS!$E69</f>
        <v>-1.1572728180178729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-0.30130571970244091</v>
      </c>
      <c r="G70" s="2">
        <f>[1]RUS!G70-[1]RUS!$E70</f>
        <v>-0.5454333371286566</v>
      </c>
      <c r="H70" s="2">
        <f>[1]RUS!H70-[1]RUS!$E70</f>
        <v>-0.70961746165232853</v>
      </c>
      <c r="I70" s="2">
        <f>[1]RUS!I70-[1]RUS!$E70</f>
        <v>-0.89477619437650446</v>
      </c>
      <c r="J70" s="2">
        <f>[1]RUS!J70-[1]RUS!$E70</f>
        <v>-1.0323149263554114</v>
      </c>
      <c r="K70" s="2">
        <f>[1]RUS!K70-[1]RUS!$E70</f>
        <v>-1.1388004101453362</v>
      </c>
      <c r="L70" s="2">
        <f>[1]RUS!L70-[1]RUS!$E70</f>
        <v>-1.2067340384473937</v>
      </c>
      <c r="M70" s="2">
        <f>[1]RUS!M70-[1]RUS!$E70</f>
        <v>-1.2890422297060695</v>
      </c>
      <c r="N70" s="2">
        <f>[1]RUS!N70-[1]RUS!$E70</f>
        <v>-1.3850631621306775</v>
      </c>
      <c r="O70" s="2">
        <f>[1]RUS!O70-[1]RUS!$E70</f>
        <v>-1.4779141302449261</v>
      </c>
      <c r="P70" s="2">
        <f>[1]RUS!P70-[1]RUS!$E70</f>
        <v>-1.5679674784828421</v>
      </c>
      <c r="Q70" s="2">
        <f>[1]RUS!Q70-[1]RUS!$E70</f>
        <v>-1.6287685134309413</v>
      </c>
      <c r="R70" s="2">
        <f>[1]RUS!R70-[1]RUS!$E70</f>
        <v>-1.6812614271399298</v>
      </c>
      <c r="S70" s="2">
        <f>[1]RUS!S70-[1]RUS!$E70</f>
        <v>-1.7245476822405408</v>
      </c>
      <c r="T70" s="2">
        <f>[1]RUS!T70-[1]RUS!$E70</f>
        <v>-1.765028914581535</v>
      </c>
      <c r="U70" s="2">
        <f>[1]RUS!U70-[1]RUS!$E70</f>
        <v>-1.8063236608886655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-0.31832011305596097</v>
      </c>
      <c r="G71" s="2">
        <f>[1]RUS!G71-[1]RUS!$E71</f>
        <v>-0.6732655527815723</v>
      </c>
      <c r="H71" s="2">
        <f>[1]RUS!H71-[1]RUS!$E71</f>
        <v>-1.0011496209549477</v>
      </c>
      <c r="I71" s="2">
        <f>[1]RUS!I71-[1]RUS!$E71</f>
        <v>-1.3143717404931294</v>
      </c>
      <c r="J71" s="2">
        <f>[1]RUS!J71-[1]RUS!$E71</f>
        <v>-1.5232098111188179</v>
      </c>
      <c r="K71" s="2">
        <f>[1]RUS!K71-[1]RUS!$E71</f>
        <v>-1.6878237728715249</v>
      </c>
      <c r="L71" s="2">
        <f>[1]RUS!L71-[1]RUS!$E71</f>
        <v>-1.8116879273651421</v>
      </c>
      <c r="M71" s="2">
        <f>[1]RUS!M71-[1]RUS!$E71</f>
        <v>-1.8116879273651421</v>
      </c>
      <c r="N71" s="2">
        <f>[1]RUS!N71-[1]RUS!$E71</f>
        <v>-1.9223781616308315</v>
      </c>
      <c r="O71" s="2">
        <f>[1]RUS!O71-[1]RUS!$E71</f>
        <v>-2.004436364696744</v>
      </c>
      <c r="P71" s="2">
        <f>[1]RUS!P71-[1]RUS!$E71</f>
        <v>-2.0750540876622381</v>
      </c>
      <c r="Q71" s="2">
        <f>[1]RUS!Q71-[1]RUS!$E71</f>
        <v>-2.1401168476376142</v>
      </c>
      <c r="R71" s="2">
        <f>[1]RUS!R71-[1]RUS!$E71</f>
        <v>-2.2072230616523711</v>
      </c>
      <c r="S71" s="2">
        <f>[1]RUS!S71-[1]RUS!$E71</f>
        <v>-2.2800779962998377</v>
      </c>
      <c r="T71" s="2">
        <f>[1]RUS!T71-[1]RUS!$E71</f>
        <v>-2.3281970960287026</v>
      </c>
      <c r="U71" s="2">
        <f>[1]RUS!U71-[1]RUS!$E71</f>
        <v>-2.3820828252942192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-0.3083746345974987</v>
      </c>
      <c r="G72" s="2">
        <f>[1]RUS!G72-[1]RUS!$E72</f>
        <v>-0.61075211758975456</v>
      </c>
      <c r="H72" s="2">
        <f>[1]RUS!H72-[1]RUS!$E72</f>
        <v>-0.85481615828905433</v>
      </c>
      <c r="I72" s="2">
        <f>[1]RUS!I72-[1]RUS!$E72</f>
        <v>-1.0941241380592146</v>
      </c>
      <c r="J72" s="2">
        <f>[1]RUS!J72-[1]RUS!$E72</f>
        <v>-1.2801578917864163</v>
      </c>
      <c r="K72" s="2">
        <f>[1]RUS!K72-[1]RUS!$E72</f>
        <v>-1.449181417980526</v>
      </c>
      <c r="L72" s="2">
        <f>[1]RUS!L72-[1]RUS!$E72</f>
        <v>-1.5891533541914669</v>
      </c>
      <c r="M72" s="2">
        <f>[1]RUS!M72-[1]RUS!$E72</f>
        <v>-1.5891533541914669</v>
      </c>
      <c r="N72" s="2">
        <f>[1]RUS!N72-[1]RUS!$E72</f>
        <v>-1.5891533541914669</v>
      </c>
      <c r="O72" s="2">
        <f>[1]RUS!O72-[1]RUS!$E72</f>
        <v>-1.5891533541914669</v>
      </c>
      <c r="P72" s="2">
        <f>[1]RUS!P72-[1]RUS!$E72</f>
        <v>-1.5891533541914669</v>
      </c>
      <c r="Q72" s="2">
        <f>[1]RUS!Q72-[1]RUS!$E72</f>
        <v>-1.5891533541914669</v>
      </c>
      <c r="R72" s="2">
        <f>[1]RUS!R72-[1]RUS!$E72</f>
        <v>-1.5891533541914669</v>
      </c>
      <c r="S72" s="2">
        <f>[1]RUS!S72-[1]RUS!$E72</f>
        <v>-1.5891533541914669</v>
      </c>
      <c r="T72" s="2">
        <f>[1]RUS!T72-[1]RUS!$E72</f>
        <v>-1.5891533541914669</v>
      </c>
      <c r="U72" s="2">
        <f>[1]RUS!U72-[1]RUS!$E72</f>
        <v>-1.5891533541914669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-0.31608636542659951</v>
      </c>
      <c r="G73" s="2">
        <f>[1]RUS!G73-[1]RUS!$E73</f>
        <v>-0.57661503809129044</v>
      </c>
      <c r="H73" s="2">
        <f>[1]RUS!H73-[1]RUS!$E73</f>
        <v>-0.74833662006267332</v>
      </c>
      <c r="I73" s="2">
        <f>[1]RUS!I73-[1]RUS!$E73</f>
        <v>-0.88168848236171016</v>
      </c>
      <c r="J73" s="2">
        <f>[1]RUS!J73-[1]RUS!$E73</f>
        <v>-0.97481262479379893</v>
      </c>
      <c r="K73" s="2">
        <f>[1]RUS!K73-[1]RUS!$E73</f>
        <v>-1.0538559506867387</v>
      </c>
      <c r="L73" s="2">
        <f>[1]RUS!L73-[1]RUS!$E73</f>
        <v>-1.1136072397948737</v>
      </c>
      <c r="M73" s="2">
        <f>[1]RUS!M73-[1]RUS!$E73</f>
        <v>-1.1794569350780648</v>
      </c>
      <c r="N73" s="2">
        <f>[1]RUS!N73-[1]RUS!$E73</f>
        <v>-1.2443969054137369</v>
      </c>
      <c r="O73" s="2">
        <f>[1]RUS!O73-[1]RUS!$E73</f>
        <v>-1.3019789395513044</v>
      </c>
      <c r="P73" s="2">
        <f>[1]RUS!P73-[1]RUS!$E73</f>
        <v>-1.3574701150855617</v>
      </c>
      <c r="Q73" s="2">
        <f>[1]RUS!Q73-[1]RUS!$E73</f>
        <v>-1.412771204137357</v>
      </c>
      <c r="R73" s="2">
        <f>[1]RUS!R73-[1]RUS!$E73</f>
        <v>-1.4610058842755507</v>
      </c>
      <c r="S73" s="2">
        <f>[1]RUS!S73-[1]RUS!$E73</f>
        <v>-1.5009582308518929</v>
      </c>
      <c r="T73" s="2">
        <f>[1]RUS!T73-[1]RUS!$E73</f>
        <v>-1.5497093975038752</v>
      </c>
      <c r="U73" s="2">
        <f>[1]RUS!U73-[1]RUS!$E73</f>
        <v>-1.5973449235757471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-0.31605507471249439</v>
      </c>
      <c r="G74" s="2">
        <f>[1]RUS!G74-[1]RUS!$E74</f>
        <v>-0.57656973031760117</v>
      </c>
      <c r="H74" s="2">
        <f>[1]RUS!H74-[1]RUS!$E74</f>
        <v>-0.74828469477301951</v>
      </c>
      <c r="I74" s="2">
        <f>[1]RUS!I74-[1]RUS!$E74</f>
        <v>-0.89313013641344696</v>
      </c>
      <c r="J74" s="2">
        <f>[1]RUS!J74-[1]RUS!$E74</f>
        <v>-1.005363480096662</v>
      </c>
      <c r="K74" s="2">
        <f>[1]RUS!K74-[1]RUS!$E74</f>
        <v>-1.1027937714663949</v>
      </c>
      <c r="L74" s="2">
        <f>[1]RUS!L74-[1]RUS!$E74</f>
        <v>-1.2224407096983896</v>
      </c>
      <c r="M74" s="2">
        <f>[1]RUS!M74-[1]RUS!$E74</f>
        <v>-1.330331018063589</v>
      </c>
      <c r="N74" s="2">
        <f>[1]RUS!N74-[1]RUS!$E74</f>
        <v>-1.4316783079076458</v>
      </c>
      <c r="O74" s="2">
        <f>[1]RUS!O74-[1]RUS!$E74</f>
        <v>-1.5241107803344676</v>
      </c>
      <c r="P74" s="2">
        <f>[1]RUS!P74-[1]RUS!$E74</f>
        <v>-1.5883033511341864</v>
      </c>
      <c r="Q74" s="2">
        <f>[1]RUS!Q74-[1]RUS!$E74</f>
        <v>-1.651004987059423</v>
      </c>
      <c r="R74" s="2">
        <f>[1]RUS!R74-[1]RUS!$E74</f>
        <v>-1.7042926633700972</v>
      </c>
      <c r="S74" s="2">
        <f>[1]RUS!S74-[1]RUS!$E74</f>
        <v>-1.7529157645445821</v>
      </c>
      <c r="T74" s="2">
        <f>[1]RUS!T74-[1]RUS!$E74</f>
        <v>-1.8026410953535787</v>
      </c>
      <c r="U74" s="2">
        <f>[1]RUS!U74-[1]RUS!$E74</f>
        <v>-1.8479870270693937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-0.26098327228396556</v>
      </c>
      <c r="G75" s="2">
        <f>[1]RUS!G75-[1]RUS!$E75</f>
        <v>-0.46763437253127904</v>
      </c>
      <c r="H75" s="2">
        <f>[1]RUS!H75-[1]RUS!$E75</f>
        <v>-0.66080686677867106</v>
      </c>
      <c r="I75" s="2">
        <f>[1]RUS!I75-[1]RUS!$E75</f>
        <v>-0.83273620056729669</v>
      </c>
      <c r="J75" s="2">
        <f>[1]RUS!J75-[1]RUS!$E75</f>
        <v>-0.97857743937584019</v>
      </c>
      <c r="K75" s="2">
        <f>[1]RUS!K75-[1]RUS!$E75</f>
        <v>-1.0855844570959334</v>
      </c>
      <c r="L75" s="2">
        <f>[1]RUS!L75-[1]RUS!$E75</f>
        <v>-1.1648722807941567</v>
      </c>
      <c r="M75" s="2">
        <f>[1]RUS!M75-[1]RUS!$E75</f>
        <v>-1.2563614902149993</v>
      </c>
      <c r="N75" s="2">
        <f>[1]RUS!N75-[1]RUS!$E75</f>
        <v>-1.3523395493418775</v>
      </c>
      <c r="O75" s="2">
        <f>[1]RUS!O75-[1]RUS!$E75</f>
        <v>-1.4252107984882514</v>
      </c>
      <c r="P75" s="2">
        <f>[1]RUS!P75-[1]RUS!$E75</f>
        <v>-1.4866186636076009</v>
      </c>
      <c r="Q75" s="2">
        <f>[1]RUS!Q75-[1]RUS!$E75</f>
        <v>-1.5269815495807961</v>
      </c>
      <c r="R75" s="2">
        <f>[1]RUS!R75-[1]RUS!$E75</f>
        <v>-1.5679565828824025</v>
      </c>
      <c r="S75" s="2">
        <f>[1]RUS!S75-[1]RUS!$E75</f>
        <v>-1.6028810590111107</v>
      </c>
      <c r="T75" s="2">
        <f>[1]RUS!T75-[1]RUS!$E75</f>
        <v>-1.6378749891540565</v>
      </c>
      <c r="U75" s="2">
        <f>[1]RUS!U75-[1]RUS!$E75</f>
        <v>-1.6757291108962136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-0.29592882056670078</v>
      </c>
      <c r="G76" s="2">
        <f>[1]RUS!G76-[1]RUS!$E76</f>
        <v>-0.56104202439473738</v>
      </c>
      <c r="H76" s="2">
        <f>[1]RUS!H76-[1]RUS!$E76</f>
        <v>-0.76292198426438063</v>
      </c>
      <c r="I76" s="2">
        <f>[1]RUS!I76-[1]RUS!$E76</f>
        <v>-0.91042350875079592</v>
      </c>
      <c r="J76" s="2">
        <f>[1]RUS!J76-[1]RUS!$E76</f>
        <v>-1.061363579048475</v>
      </c>
      <c r="K76" s="2">
        <f>[1]RUS!K76-[1]RUS!$E76</f>
        <v>-1.1805082057940126</v>
      </c>
      <c r="L76" s="2">
        <f>[1]RUS!L76-[1]RUS!$E76</f>
        <v>-1.2743205311271595</v>
      </c>
      <c r="M76" s="2">
        <f>[1]RUS!M76-[1]RUS!$E76</f>
        <v>-1.360601832633165</v>
      </c>
      <c r="N76" s="2">
        <f>[1]RUS!N76-[1]RUS!$E76</f>
        <v>-1.468162566022329</v>
      </c>
      <c r="O76" s="2">
        <f>[1]RUS!O76-[1]RUS!$E76</f>
        <v>-1.5559045158920526</v>
      </c>
      <c r="P76" s="2">
        <f>[1]RUS!P76-[1]RUS!$E76</f>
        <v>-1.644107279080913</v>
      </c>
      <c r="Q76" s="2">
        <f>[1]RUS!Q76-[1]RUS!$E76</f>
        <v>-1.7157065951212189</v>
      </c>
      <c r="R76" s="2">
        <f>[1]RUS!R76-[1]RUS!$E76</f>
        <v>-1.8010940576657504</v>
      </c>
      <c r="S76" s="2">
        <f>[1]RUS!S76-[1]RUS!$E76</f>
        <v>-1.8907043209724179</v>
      </c>
      <c r="T76" s="2">
        <f>[1]RUS!T76-[1]RUS!$E76</f>
        <v>-1.9779881231607988</v>
      </c>
      <c r="U76" s="2">
        <f>[1]RUS!U76-[1]RUS!$E76</f>
        <v>-2.0564795268647913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-0.37279662430512417</v>
      </c>
      <c r="G77" s="2">
        <f>[1]RUS!G77-[1]RUS!$E77</f>
        <v>-0.63158011327254826</v>
      </c>
      <c r="H77" s="2">
        <f>[1]RUS!H77-[1]RUS!$E77</f>
        <v>-0.81937926016905749</v>
      </c>
      <c r="I77" s="2">
        <f>[1]RUS!I77-[1]RUS!$E77</f>
        <v>-0.96341093269984412</v>
      </c>
      <c r="J77" s="2">
        <f>[1]RUS!J77-[1]RUS!$E77</f>
        <v>-1.1009325414881914</v>
      </c>
      <c r="K77" s="2">
        <f>[1]RUS!K77-[1]RUS!$E77</f>
        <v>-1.2416371370466095</v>
      </c>
      <c r="L77" s="2">
        <f>[1]RUS!L77-[1]RUS!$E77</f>
        <v>-1.3773634185830588</v>
      </c>
      <c r="M77" s="2">
        <f>[1]RUS!M77-[1]RUS!$E77</f>
        <v>-1.3773634185830588</v>
      </c>
      <c r="N77" s="2">
        <f>[1]RUS!N77-[1]RUS!$E77</f>
        <v>-1.3773634185830588</v>
      </c>
      <c r="O77" s="2">
        <f>[1]RUS!O77-[1]RUS!$E77</f>
        <v>-1.5055735148755502</v>
      </c>
      <c r="P77" s="2">
        <f>[1]RUS!P77-[1]RUS!$E77</f>
        <v>-1.6536925724054754</v>
      </c>
      <c r="Q77" s="2">
        <f>[1]RUS!Q77-[1]RUS!$E77</f>
        <v>-1.7870749646010609</v>
      </c>
      <c r="R77" s="2">
        <f>[1]RUS!R77-[1]RUS!$E77</f>
        <v>-1.9243107058083524</v>
      </c>
      <c r="S77" s="2">
        <f>[1]RUS!S77-[1]RUS!$E77</f>
        <v>-2.0887550088498301</v>
      </c>
      <c r="T77" s="2">
        <f>[1]RUS!T77-[1]RUS!$E77</f>
        <v>-2.2551790383724892</v>
      </c>
      <c r="U77" s="2">
        <f>[1]RUS!U77-[1]RUS!$E77</f>
        <v>-2.4217509555245442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-0.33076397812772029</v>
      </c>
      <c r="G78" s="2">
        <f>[1]RUS!G78-[1]RUS!$E78</f>
        <v>-0.59209116681211071</v>
      </c>
      <c r="H78" s="2">
        <f>[1]RUS!H78-[1]RUS!$E78</f>
        <v>-0.83612712239596476</v>
      </c>
      <c r="I78" s="2">
        <f>[1]RUS!I78-[1]RUS!$E78</f>
        <v>-1.0567740396442105</v>
      </c>
      <c r="J78" s="2">
        <f>[1]RUS!J78-[1]RUS!$E78</f>
        <v>-1.2444486936867634</v>
      </c>
      <c r="K78" s="2">
        <f>[1]RUS!K78-[1]RUS!$E78</f>
        <v>-1.4667808246583718</v>
      </c>
      <c r="L78" s="2">
        <f>[1]RUS!L78-[1]RUS!$E78</f>
        <v>-1.6498488281116579</v>
      </c>
      <c r="M78" s="2">
        <f>[1]RUS!M78-[1]RUS!$E78</f>
        <v>-1.6498488281116579</v>
      </c>
      <c r="N78" s="2">
        <f>[1]RUS!N78-[1]RUS!$E78</f>
        <v>-1.7888165310243949</v>
      </c>
      <c r="O78" s="2">
        <f>[1]RUS!O78-[1]RUS!$E78</f>
        <v>-1.9295017968743196</v>
      </c>
      <c r="P78" s="2">
        <f>[1]RUS!P78-[1]RUS!$E78</f>
        <v>-2.0750828483043051</v>
      </c>
      <c r="Q78" s="2">
        <f>[1]RUS!Q78-[1]RUS!$E78</f>
        <v>-2.2197769229278492</v>
      </c>
      <c r="R78" s="2">
        <f>[1]RUS!R78-[1]RUS!$E78</f>
        <v>-2.3374833814307294</v>
      </c>
      <c r="S78" s="2">
        <f>[1]RUS!S78-[1]RUS!$E78</f>
        <v>-2.4588350996519921</v>
      </c>
      <c r="T78" s="2">
        <f>[1]RUS!T78-[1]RUS!$E78</f>
        <v>-2.5605188393600429</v>
      </c>
      <c r="U78" s="2">
        <f>[1]RUS!U78-[1]RUS!$E78</f>
        <v>-2.6373719952821375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-0.27511551524321476</v>
      </c>
      <c r="G79" s="2">
        <f>[1]RUS!G79-[1]RUS!$E79</f>
        <v>-0.49788146844446146</v>
      </c>
      <c r="H79" s="2">
        <f>[1]RUS!H79-[1]RUS!$E79</f>
        <v>-0.70067347695510307</v>
      </c>
      <c r="I79" s="2">
        <f>[1]RUS!I79-[1]RUS!$E79</f>
        <v>-0.86936148320046414</v>
      </c>
      <c r="J79" s="2">
        <f>[1]RUS!J79-[1]RUS!$E79</f>
        <v>-0.99919510530401112</v>
      </c>
      <c r="K79" s="2">
        <f>[1]RUS!K79-[1]RUS!$E79</f>
        <v>-1.1121541615536898</v>
      </c>
      <c r="L79" s="2">
        <f>[1]RUS!L79-[1]RUS!$E79</f>
        <v>-1.2049617518032392</v>
      </c>
      <c r="M79" s="2">
        <f>[1]RUS!M79-[1]RUS!$E79</f>
        <v>-1.2807174768947789</v>
      </c>
      <c r="N79" s="2">
        <f>[1]RUS!N79-[1]RUS!$E79</f>
        <v>-1.3547198396668136</v>
      </c>
      <c r="O79" s="2">
        <f>[1]RUS!O79-[1]RUS!$E79</f>
        <v>-1.4322747005589918</v>
      </c>
      <c r="P79" s="2">
        <f>[1]RUS!P79-[1]RUS!$E79</f>
        <v>-1.4901932439486245</v>
      </c>
      <c r="Q79" s="2">
        <f>[1]RUS!Q79-[1]RUS!$E79</f>
        <v>-1.5471083796244329</v>
      </c>
      <c r="R79" s="2">
        <f>[1]RUS!R79-[1]RUS!$E79</f>
        <v>-1.5934837708331315</v>
      </c>
      <c r="S79" s="2">
        <f>[1]RUS!S79-[1]RUS!$E79</f>
        <v>-1.6409976623092462</v>
      </c>
      <c r="T79" s="2">
        <f>[1]RUS!T79-[1]RUS!$E79</f>
        <v>-1.6871199495769815</v>
      </c>
      <c r="U79" s="2">
        <f>[1]RUS!U79-[1]RUS!$E79</f>
        <v>-1.7217913262226148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-0.29277493617075834</v>
      </c>
      <c r="G80" s="2">
        <f>[1]RUS!G80-[1]RUS!$E80</f>
        <v>-0.54789909151520533</v>
      </c>
      <c r="H80" s="2">
        <f>[1]RUS!H80-[1]RUS!$E80</f>
        <v>-0.7923294998407755</v>
      </c>
      <c r="I80" s="2">
        <f>[1]RUS!I80-[1]RUS!$E80</f>
        <v>-1.0232073829479305</v>
      </c>
      <c r="J80" s="2">
        <f>[1]RUS!J80-[1]RUS!$E80</f>
        <v>-1.1726195053552146</v>
      </c>
      <c r="K80" s="2">
        <f>[1]RUS!K80-[1]RUS!$E80</f>
        <v>-1.2923882568400131</v>
      </c>
      <c r="L80" s="2">
        <f>[1]RUS!L80-[1]RUS!$E80</f>
        <v>-1.3887334506584921</v>
      </c>
      <c r="M80" s="2">
        <f>[1]RUS!M80-[1]RUS!$E80</f>
        <v>-1.4759993549781711</v>
      </c>
      <c r="N80" s="2">
        <f>[1]RUS!N80-[1]RUS!$E80</f>
        <v>-1.5575777162137001</v>
      </c>
      <c r="O80" s="2">
        <f>[1]RUS!O80-[1]RUS!$E80</f>
        <v>-1.6158943759558042</v>
      </c>
      <c r="P80" s="2">
        <f>[1]RUS!P80-[1]RUS!$E80</f>
        <v>-1.6718516796393033</v>
      </c>
      <c r="Q80" s="2">
        <f>[1]RUS!Q80-[1]RUS!$E80</f>
        <v>-1.7299198143571175</v>
      </c>
      <c r="R80" s="2">
        <f>[1]RUS!R80-[1]RUS!$E80</f>
        <v>-1.7701161362101629</v>
      </c>
      <c r="S80" s="2">
        <f>[1]RUS!S80-[1]RUS!$E80</f>
        <v>-1.8085634791912071</v>
      </c>
      <c r="T80" s="2">
        <f>[1]RUS!T80-[1]RUS!$E80</f>
        <v>-1.8555396073087422</v>
      </c>
      <c r="U80" s="2">
        <f>[1]RUS!U80-[1]RUS!$E80</f>
        <v>-1.910661190043129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-0.37524954965226698</v>
      </c>
      <c r="G81" s="2">
        <f>[1]RUS!G81-[1]RUS!$E81</f>
        <v>-0.65493806003939881</v>
      </c>
      <c r="H81" s="2">
        <f>[1]RUS!H81-[1]RUS!$E81</f>
        <v>-0.96287451593946116</v>
      </c>
      <c r="I81" s="2">
        <f>[1]RUS!I81-[1]RUS!$E81</f>
        <v>-1.2495470319379365</v>
      </c>
      <c r="J81" s="2">
        <f>[1]RUS!J81-[1]RUS!$E81</f>
        <v>-1.485621136223358</v>
      </c>
      <c r="K81" s="2">
        <f>[1]RUS!K81-[1]RUS!$E81</f>
        <v>-1.6497598743862909</v>
      </c>
      <c r="L81" s="2">
        <f>[1]RUS!L81-[1]RUS!$E81</f>
        <v>-1.7663546846551981</v>
      </c>
      <c r="M81" s="2">
        <f>[1]RUS!M81-[1]RUS!$E81</f>
        <v>-1.7663546846551981</v>
      </c>
      <c r="N81" s="2">
        <f>[1]RUS!N81-[1]RUS!$E81</f>
        <v>-1.8608051683969506</v>
      </c>
      <c r="O81" s="2">
        <f>[1]RUS!O81-[1]RUS!$E81</f>
        <v>-1.9444613048939345</v>
      </c>
      <c r="P81" s="2">
        <f>[1]RUS!P81-[1]RUS!$E81</f>
        <v>-2.0112699804883505</v>
      </c>
      <c r="Q81" s="2">
        <f>[1]RUS!Q81-[1]RUS!$E81</f>
        <v>-2.0748136588478019</v>
      </c>
      <c r="R81" s="2">
        <f>[1]RUS!R81-[1]RUS!$E81</f>
        <v>-2.140237709848634</v>
      </c>
      <c r="S81" s="2">
        <f>[1]RUS!S81-[1]RUS!$E81</f>
        <v>-2.1938145503419264</v>
      </c>
      <c r="T81" s="2">
        <f>[1]RUS!T81-[1]RUS!$E81</f>
        <v>-2.246566663900694</v>
      </c>
      <c r="U81" s="2">
        <f>[1]RUS!U81-[1]RUS!$E81</f>
        <v>-2.2809757702020761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-0.21600003988839944</v>
      </c>
      <c r="G82" s="2">
        <f>[1]RUS!G82-[1]RUS!$E82</f>
        <v>-0.38003764939787743</v>
      </c>
      <c r="H82" s="2">
        <f>[1]RUS!H82-[1]RUS!$E82</f>
        <v>-0.53971289271885325</v>
      </c>
      <c r="I82" s="2">
        <f>[1]RUS!I82-[1]RUS!$E82</f>
        <v>-0.67974118460131194</v>
      </c>
      <c r="J82" s="2">
        <f>[1]RUS!J82-[1]RUS!$E82</f>
        <v>-0.80801238587093849</v>
      </c>
      <c r="K82" s="2">
        <f>[1]RUS!K82-[1]RUS!$E82</f>
        <v>-0.91991508716000681</v>
      </c>
      <c r="L82" s="2">
        <f>[1]RUS!L82-[1]RUS!$E82</f>
        <v>-0.99887091769301151</v>
      </c>
      <c r="M82" s="2">
        <f>[1]RUS!M82-[1]RUS!$E82</f>
        <v>-1.0729359216679768</v>
      </c>
      <c r="N82" s="2">
        <f>[1]RUS!N82-[1]RUS!$E82</f>
        <v>-1.1581141008766735</v>
      </c>
      <c r="O82" s="2">
        <f>[1]RUS!O82-[1]RUS!$E82</f>
        <v>-1.2683193033158204</v>
      </c>
      <c r="P82" s="2">
        <f>[1]RUS!P82-[1]RUS!$E82</f>
        <v>-1.3639855916123906</v>
      </c>
      <c r="Q82" s="2">
        <f>[1]RUS!Q82-[1]RUS!$E82</f>
        <v>-1.442108565524336</v>
      </c>
      <c r="R82" s="2">
        <f>[1]RUS!R82-[1]RUS!$E82</f>
        <v>-1.5079727669211707</v>
      </c>
      <c r="S82" s="2">
        <f>[1]RUS!S82-[1]RUS!$E82</f>
        <v>-1.5655184222509888</v>
      </c>
      <c r="T82" s="2">
        <f>[1]RUS!T82-[1]RUS!$E82</f>
        <v>-1.6281443573432171</v>
      </c>
      <c r="U82" s="2">
        <f>[1]RUS!U82-[1]RUS!$E82</f>
        <v>-1.6836842939346752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-0.38296330519006005</v>
      </c>
      <c r="G83" s="2">
        <f>[1]RUS!G83-[1]RUS!$E83</f>
        <v>-0.65932634393266198</v>
      </c>
      <c r="H83" s="2">
        <f>[1]RUS!H83-[1]RUS!$E83</f>
        <v>-0.85348987687848421</v>
      </c>
      <c r="I83" s="2">
        <f>[1]RUS!I83-[1]RUS!$E83</f>
        <v>-1.0294586715618834</v>
      </c>
      <c r="J83" s="2">
        <f>[1]RUS!J83-[1]RUS!$E83</f>
        <v>-1.193859591542946</v>
      </c>
      <c r="K83" s="2">
        <f>[1]RUS!K83-[1]RUS!$E83</f>
        <v>-1.3516445753156177</v>
      </c>
      <c r="L83" s="2">
        <f>[1]RUS!L83-[1]RUS!$E83</f>
        <v>-1.4868167827729621</v>
      </c>
      <c r="M83" s="2">
        <f>[1]RUS!M83-[1]RUS!$E83</f>
        <v>-1.4868167827729621</v>
      </c>
      <c r="N83" s="2">
        <f>[1]RUS!N83-[1]RUS!$E83</f>
        <v>-1.5546403050228719</v>
      </c>
      <c r="O83" s="2">
        <f>[1]RUS!O83-[1]RUS!$E83</f>
        <v>-1.6305723758141539</v>
      </c>
      <c r="P83" s="2">
        <f>[1]RUS!P83-[1]RUS!$E83</f>
        <v>-1.6809254181207507</v>
      </c>
      <c r="Q83" s="2">
        <f>[1]RUS!Q83-[1]RUS!$E83</f>
        <v>-1.7266496599585253</v>
      </c>
      <c r="R83" s="2">
        <f>[1]RUS!R83-[1]RUS!$E83</f>
        <v>-1.7614748827336371</v>
      </c>
      <c r="S83" s="2">
        <f>[1]RUS!S83-[1]RUS!$E83</f>
        <v>-1.7966732976186677</v>
      </c>
      <c r="T83" s="2">
        <f>[1]RUS!T83-[1]RUS!$E83</f>
        <v>-1.8414396697604616</v>
      </c>
      <c r="U83" s="2">
        <f>[1]RUS!U83-[1]RUS!$E83</f>
        <v>-1.8948127196060796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-0.33973228633578856</v>
      </c>
      <c r="G84" s="2">
        <f>[1]RUS!G84-[1]RUS!$E84</f>
        <v>-0.55630295269065755</v>
      </c>
      <c r="H84" s="2">
        <f>[1]RUS!H84-[1]RUS!$E84</f>
        <v>-0.76741291433143033</v>
      </c>
      <c r="I84" s="2">
        <f>[1]RUS!I84-[1]RUS!$E84</f>
        <v>-0.97261244831315707</v>
      </c>
      <c r="J84" s="2">
        <f>[1]RUS!J84-[1]RUS!$E84</f>
        <v>-1.167602218973002</v>
      </c>
      <c r="K84" s="2">
        <f>[1]RUS!K84-[1]RUS!$E84</f>
        <v>-1.3290938759706705</v>
      </c>
      <c r="L84" s="2">
        <f>[1]RUS!L84-[1]RUS!$E84</f>
        <v>-1.4864738457036992</v>
      </c>
      <c r="M84" s="2">
        <f>[1]RUS!M84-[1]RUS!$E84</f>
        <v>-1.4864738457036992</v>
      </c>
      <c r="N84" s="2">
        <f>[1]RUS!N84-[1]RUS!$E84</f>
        <v>-1.4864738457036992</v>
      </c>
      <c r="O84" s="2">
        <f>[1]RUS!O84-[1]RUS!$E84</f>
        <v>-1.6510868404659504</v>
      </c>
      <c r="P84" s="2">
        <f>[1]RUS!P84-[1]RUS!$E84</f>
        <v>-1.8507703881161888</v>
      </c>
      <c r="Q84" s="2">
        <f>[1]RUS!Q84-[1]RUS!$E84</f>
        <v>-2.0378487355942525</v>
      </c>
      <c r="R84" s="2">
        <f>[1]RUS!R84-[1]RUS!$E84</f>
        <v>-2.1783026747972372</v>
      </c>
      <c r="S84" s="2">
        <f>[1]RUS!S84-[1]RUS!$E84</f>
        <v>-2.3152881746059393</v>
      </c>
      <c r="T84" s="2">
        <f>[1]RUS!T84-[1]RUS!$E84</f>
        <v>-2.4531121671750498</v>
      </c>
      <c r="U84" s="2">
        <f>[1]RUS!U84-[1]RUS!$E84</f>
        <v>-2.5728441486857037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-0.33888145930836799</v>
      </c>
      <c r="G85" s="2">
        <f>[1]RUS!G85-[1]RUS!$E85</f>
        <v>-0.64683302507023654</v>
      </c>
      <c r="H85" s="2">
        <f>[1]RUS!H85-[1]RUS!$E85</f>
        <v>-0.89659814969922991</v>
      </c>
      <c r="I85" s="2">
        <f>[1]RUS!I85-[1]RUS!$E85</f>
        <v>-1.1430640903738549</v>
      </c>
      <c r="J85" s="2">
        <f>[1]RUS!J85-[1]RUS!$E85</f>
        <v>-1.2890298822976547</v>
      </c>
      <c r="K85" s="2">
        <f>[1]RUS!K85-[1]RUS!$E85</f>
        <v>-1.4098540703434992</v>
      </c>
      <c r="L85" s="2">
        <f>[1]RUS!L85-[1]RUS!$E85</f>
        <v>-1.5082332741118307</v>
      </c>
      <c r="M85" s="2">
        <f>[1]RUS!M85-[1]RUS!$E85</f>
        <v>-1.6169448431381852</v>
      </c>
      <c r="N85" s="2">
        <f>[1]RUS!N85-[1]RUS!$E85</f>
        <v>-1.7304927739882032</v>
      </c>
      <c r="O85" s="2">
        <f>[1]RUS!O85-[1]RUS!$E85</f>
        <v>-1.8291546045185214</v>
      </c>
      <c r="P85" s="2">
        <f>[1]RUS!P85-[1]RUS!$E85</f>
        <v>-1.9297632309941264</v>
      </c>
      <c r="Q85" s="2">
        <f>[1]RUS!Q85-[1]RUS!$E85</f>
        <v>-2.0298769252758575</v>
      </c>
      <c r="R85" s="2">
        <f>[1]RUS!R85-[1]RUS!$E85</f>
        <v>-2.1163694904760177</v>
      </c>
      <c r="S85" s="2">
        <f>[1]RUS!S85-[1]RUS!$E85</f>
        <v>-2.2046211189594942</v>
      </c>
      <c r="T85" s="2">
        <f>[1]RUS!T85-[1]RUS!$E85</f>
        <v>-2.2886799155451172</v>
      </c>
      <c r="U85" s="2">
        <f>[1]RUS!U85-[1]RUS!$E85</f>
        <v>-2.3727234907067896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-0.26612507386369089</v>
      </c>
      <c r="G86" s="2">
        <f>[1]RUS!G86-[1]RUS!$E86</f>
        <v>-0.45800087133932266</v>
      </c>
      <c r="H86" s="2">
        <f>[1]RUS!H86-[1]RUS!$E86</f>
        <v>-0.61563007137260684</v>
      </c>
      <c r="I86" s="2">
        <f>[1]RUS!I86-[1]RUS!$E86</f>
        <v>-0.7812775166597703</v>
      </c>
      <c r="J86" s="2">
        <f>[1]RUS!J86-[1]RUS!$E86</f>
        <v>-0.91195824863427788</v>
      </c>
      <c r="K86" s="2">
        <f>[1]RUS!K86-[1]RUS!$E86</f>
        <v>-1.0159791987235849</v>
      </c>
      <c r="L86" s="2">
        <f>[1]RUS!L86-[1]RUS!$E86</f>
        <v>-1.1129227016107279</v>
      </c>
      <c r="M86" s="2">
        <f>[1]RUS!M86-[1]RUS!$E86</f>
        <v>-1.2154741773687192</v>
      </c>
      <c r="N86" s="2">
        <f>[1]RUS!N86-[1]RUS!$E86</f>
        <v>-1.289715436142842</v>
      </c>
      <c r="O86" s="2">
        <f>[1]RUS!O86-[1]RUS!$E86</f>
        <v>-1.3449668422591685</v>
      </c>
      <c r="P86" s="2">
        <f>[1]RUS!P86-[1]RUS!$E86</f>
        <v>-1.3880518210917216</v>
      </c>
      <c r="Q86" s="2">
        <f>[1]RUS!Q86-[1]RUS!$E86</f>
        <v>-1.4458618261655829</v>
      </c>
      <c r="R86" s="2">
        <f>[1]RUS!R86-[1]RUS!$E86</f>
        <v>-1.4965687345847982</v>
      </c>
      <c r="S86" s="2">
        <f>[1]RUS!S86-[1]RUS!$E86</f>
        <v>-1.5404871406044549</v>
      </c>
      <c r="T86" s="2">
        <f>[1]RUS!T86-[1]RUS!$E86</f>
        <v>-1.5733200213530836</v>
      </c>
      <c r="U86" s="2">
        <f>[1]RUS!U86-[1]RUS!$E86</f>
        <v>-1.6157384084148134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-0.33267591251535578</v>
      </c>
      <c r="G87" s="2">
        <f>[1]RUS!G87-[1]RUS!$E87</f>
        <v>-0.52810607022263412</v>
      </c>
      <c r="H87" s="2">
        <f>[1]RUS!H87-[1]RUS!$E87</f>
        <v>-0.67982426982769084</v>
      </c>
      <c r="I87" s="2">
        <f>[1]RUS!I87-[1]RUS!$E87</f>
        <v>-0.84140664299229684</v>
      </c>
      <c r="J87" s="2">
        <f>[1]RUS!J87-[1]RUS!$E87</f>
        <v>-0.98747011938360174</v>
      </c>
      <c r="K87" s="2">
        <f>[1]RUS!K87-[1]RUS!$E87</f>
        <v>-1.1751824288814987</v>
      </c>
      <c r="L87" s="2">
        <f>[1]RUS!L87-[1]RUS!$E87</f>
        <v>-1.3311849709788248</v>
      </c>
      <c r="M87" s="2">
        <f>[1]RUS!M87-[1]RUS!$E87</f>
        <v>-1.3311849709788248</v>
      </c>
      <c r="N87" s="2">
        <f>[1]RUS!N87-[1]RUS!$E87</f>
        <v>-1.3311849709788248</v>
      </c>
      <c r="O87" s="2">
        <f>[1]RUS!O87-[1]RUS!$E87</f>
        <v>-1.5052539672988132</v>
      </c>
      <c r="P87" s="2">
        <f>[1]RUS!P87-[1]RUS!$E87</f>
        <v>-1.6245846845511096</v>
      </c>
      <c r="Q87" s="2">
        <f>[1]RUS!Q87-[1]RUS!$E87</f>
        <v>-1.712857654026152</v>
      </c>
      <c r="R87" s="2">
        <f>[1]RUS!R87-[1]RUS!$E87</f>
        <v>-1.7827014039987716</v>
      </c>
      <c r="S87" s="2">
        <f>[1]RUS!S87-[1]RUS!$E87</f>
        <v>-1.8348502908198725</v>
      </c>
      <c r="T87" s="2">
        <f>[1]RUS!T87-[1]RUS!$E87</f>
        <v>-1.8908914304370228</v>
      </c>
      <c r="U87" s="2">
        <f>[1]RUS!U87-[1]RUS!$E87</f>
        <v>-1.9474718521368004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-0.36652376228050798</v>
      </c>
      <c r="G88" s="2">
        <f>[1]RUS!G88-[1]RUS!$E88</f>
        <v>-0.75042352446303084</v>
      </c>
      <c r="H88" s="2">
        <f>[1]RUS!H88-[1]RUS!$E88</f>
        <v>-1.0997804403167493</v>
      </c>
      <c r="I88" s="2">
        <f>[1]RUS!I88-[1]RUS!$E88</f>
        <v>-1.483573105272967</v>
      </c>
      <c r="J88" s="2">
        <f>[1]RUS!J88-[1]RUS!$E88</f>
        <v>-1.7805692456256565</v>
      </c>
      <c r="K88" s="2">
        <f>[1]RUS!K88-[1]RUS!$E88</f>
        <v>-2.0398854425984609</v>
      </c>
      <c r="L88" s="2">
        <f>[1]RUS!L88-[1]RUS!$E88</f>
        <v>-2.2504957213952821</v>
      </c>
      <c r="M88" s="2">
        <f>[1]RUS!M88-[1]RUS!$E88</f>
        <v>-2.2504957213952821</v>
      </c>
      <c r="N88" s="2">
        <f>[1]RUS!N88-[1]RUS!$E88</f>
        <v>-2.2504957213952821</v>
      </c>
      <c r="O88" s="2">
        <f>[1]RUS!O88-[1]RUS!$E88</f>
        <v>-2.2504957213952821</v>
      </c>
      <c r="P88" s="2">
        <f>[1]RUS!P88-[1]RUS!$E88</f>
        <v>-2.2504957213952821</v>
      </c>
      <c r="Q88" s="2">
        <f>[1]RUS!Q88-[1]RUS!$E88</f>
        <v>-2.2504957213952821</v>
      </c>
      <c r="R88" s="2">
        <f>[1]RUS!R88-[1]RUS!$E88</f>
        <v>-2.2504957213952821</v>
      </c>
      <c r="S88" s="2">
        <f>[1]RUS!S88-[1]RUS!$E88</f>
        <v>-2.2504957213952821</v>
      </c>
      <c r="T88" s="2">
        <f>[1]RUS!T88-[1]RUS!$E88</f>
        <v>-2.2504957213952821</v>
      </c>
      <c r="U88" s="2">
        <f>[1]RUS!U88-[1]RUS!$E88</f>
        <v>-2.2504957213952821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-0.36652899083844659</v>
      </c>
      <c r="G89" s="2">
        <f>[1]RUS!G89-[1]RUS!$E89</f>
        <v>-0.62553817667799194</v>
      </c>
      <c r="H89" s="2">
        <f>[1]RUS!H89-[1]RUS!$E89</f>
        <v>-0.8596979639021356</v>
      </c>
      <c r="I89" s="2">
        <f>[1]RUS!I89-[1]RUS!$E89</f>
        <v>-1.0952020161430482</v>
      </c>
      <c r="J89" s="2">
        <f>[1]RUS!J89-[1]RUS!$E89</f>
        <v>-1.3038079172532662</v>
      </c>
      <c r="K89" s="2">
        <f>[1]RUS!K89-[1]RUS!$E89</f>
        <v>-1.5468733463845865</v>
      </c>
      <c r="L89" s="2">
        <f>[1]RUS!L89-[1]RUS!$E89</f>
        <v>-1.5468733463845865</v>
      </c>
      <c r="M89" s="2">
        <f>[1]RUS!M89-[1]RUS!$E89</f>
        <v>-1.5468733463845865</v>
      </c>
      <c r="N89" s="2">
        <f>[1]RUS!N89-[1]RUS!$E89</f>
        <v>-1.6901452818317466</v>
      </c>
      <c r="O89" s="2">
        <f>[1]RUS!O89-[1]RUS!$E89</f>
        <v>-1.7821322681812717</v>
      </c>
      <c r="P89" s="2">
        <f>[1]RUS!P89-[1]RUS!$E89</f>
        <v>-1.8956894116812464</v>
      </c>
      <c r="Q89" s="2">
        <f>[1]RUS!Q89-[1]RUS!$E89</f>
        <v>-1.9940982710313619</v>
      </c>
      <c r="R89" s="2">
        <f>[1]RUS!R89-[1]RUS!$E89</f>
        <v>-2.0871784039395607</v>
      </c>
      <c r="S89" s="2">
        <f>[1]RUS!S89-[1]RUS!$E89</f>
        <v>-2.1714379230249961</v>
      </c>
      <c r="T89" s="2">
        <f>[1]RUS!T89-[1]RUS!$E89</f>
        <v>-2.2799450880721679</v>
      </c>
      <c r="U89" s="2">
        <f>[1]RUS!U89-[1]RUS!$E89</f>
        <v>-2.3970615480949391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-0.27605915474066478</v>
      </c>
      <c r="G90" s="2">
        <f>[1]RUS!G90-[1]RUS!$E90</f>
        <v>-0.48545169702299518</v>
      </c>
      <c r="H90" s="2">
        <f>[1]RUS!H90-[1]RUS!$E90</f>
        <v>-0.62844656252332243</v>
      </c>
      <c r="I90" s="2">
        <f>[1]RUS!I90-[1]RUS!$E90</f>
        <v>-0.76295249828399392</v>
      </c>
      <c r="J90" s="2">
        <f>[1]RUS!J90-[1]RUS!$E90</f>
        <v>-0.88603303006470924</v>
      </c>
      <c r="K90" s="2">
        <f>[1]RUS!K90-[1]RUS!$E90</f>
        <v>-1.0116524563718485</v>
      </c>
      <c r="L90" s="2">
        <f>[1]RUS!L90-[1]RUS!$E90</f>
        <v>-1.1120291243951215</v>
      </c>
      <c r="M90" s="2">
        <f>[1]RUS!M90-[1]RUS!$E90</f>
        <v>-1.2027829214483745</v>
      </c>
      <c r="N90" s="2">
        <f>[1]RUS!N90-[1]RUS!$E90</f>
        <v>-1.2941648496115477</v>
      </c>
      <c r="O90" s="2">
        <f>[1]RUS!O90-[1]RUS!$E90</f>
        <v>-1.3639428027742042</v>
      </c>
      <c r="P90" s="2">
        <f>[1]RUS!P90-[1]RUS!$E90</f>
        <v>-1.4239050587009388</v>
      </c>
      <c r="Q90" s="2">
        <f>[1]RUS!Q90-[1]RUS!$E90</f>
        <v>-1.4743160969386508</v>
      </c>
      <c r="R90" s="2">
        <f>[1]RUS!R90-[1]RUS!$E90</f>
        <v>-1.5094679166511469</v>
      </c>
      <c r="S90" s="2">
        <f>[1]RUS!S90-[1]RUS!$E90</f>
        <v>-1.539811638951619</v>
      </c>
      <c r="T90" s="2">
        <f>[1]RUS!T90-[1]RUS!$E90</f>
        <v>-1.5806751639782988</v>
      </c>
      <c r="U90" s="2">
        <f>[1]RUS!U90-[1]RUS!$E90</f>
        <v>-1.5806751639782988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-0.36534999148443603</v>
      </c>
      <c r="G91" s="2">
        <f>[1]RUS!G91-[1]RUS!$E91</f>
        <v>-0.63284952548951878</v>
      </c>
      <c r="H91" s="2">
        <f>[1]RUS!H91-[1]RUS!$E91</f>
        <v>-0.81217993611835482</v>
      </c>
      <c r="I91" s="2">
        <f>[1]RUS!I91-[1]RUS!$E91</f>
        <v>-0.93574097438647641</v>
      </c>
      <c r="J91" s="2">
        <f>[1]RUS!J91-[1]RUS!$E91</f>
        <v>-1.055637167353666</v>
      </c>
      <c r="K91" s="2">
        <f>[1]RUS!K91-[1]RUS!$E91</f>
        <v>-1.1682145786393221</v>
      </c>
      <c r="L91" s="2">
        <f>[1]RUS!L91-[1]RUS!$E91</f>
        <v>-1.2827517257881027</v>
      </c>
      <c r="M91" s="2">
        <f>[1]RUS!M91-[1]RUS!$E91</f>
        <v>-1.2827517257881027</v>
      </c>
      <c r="N91" s="2">
        <f>[1]RUS!N91-[1]RUS!$E91</f>
        <v>-1.422307375446735</v>
      </c>
      <c r="O91" s="2">
        <f>[1]RUS!O91-[1]RUS!$E91</f>
        <v>-1.5453467217033676</v>
      </c>
      <c r="P91" s="2">
        <f>[1]RUS!P91-[1]RUS!$E91</f>
        <v>-1.6814864107395806</v>
      </c>
      <c r="Q91" s="2">
        <f>[1]RUS!Q91-[1]RUS!$E91</f>
        <v>-1.8204847277386307</v>
      </c>
      <c r="R91" s="2">
        <f>[1]RUS!R91-[1]RUS!$E91</f>
        <v>-1.9754140576037571</v>
      </c>
      <c r="S91" s="2">
        <f>[1]RUS!S91-[1]RUS!$E91</f>
        <v>-2.1102540159189402</v>
      </c>
      <c r="T91" s="2">
        <f>[1]RUS!T91-[1]RUS!$E91</f>
        <v>-2.232880313807982</v>
      </c>
      <c r="U91" s="2">
        <f>[1]RUS!U91-[1]RUS!$E91</f>
        <v>-2.3227090724565187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-0.250380732210715</v>
      </c>
      <c r="G92" s="2">
        <f>[1]RUS!G92-[1]RUS!$E92</f>
        <v>-0.4437613080834808</v>
      </c>
      <c r="H92" s="2">
        <f>[1]RUS!H92-[1]RUS!$E92</f>
        <v>-0.62588245946631105</v>
      </c>
      <c r="I92" s="2">
        <f>[1]RUS!I92-[1]RUS!$E92</f>
        <v>-0.81722545307673045</v>
      </c>
      <c r="J92" s="2">
        <f>[1]RUS!J92-[1]RUS!$E92</f>
        <v>-0.98361335783056347</v>
      </c>
      <c r="K92" s="2">
        <f>[1]RUS!K92-[1]RUS!$E92</f>
        <v>-1.1093162084491723</v>
      </c>
      <c r="L92" s="2">
        <f>[1]RUS!L92-[1]RUS!$E92</f>
        <v>-1.1938289692624267</v>
      </c>
      <c r="M92" s="2">
        <f>[1]RUS!M92-[1]RUS!$E92</f>
        <v>-1.2870571752046089</v>
      </c>
      <c r="N92" s="2">
        <f>[1]RUS!N92-[1]RUS!$E92</f>
        <v>-1.3657844816094666</v>
      </c>
      <c r="O92" s="2">
        <f>[1]RUS!O92-[1]RUS!$E92</f>
        <v>-1.4243889487815977</v>
      </c>
      <c r="P92" s="2">
        <f>[1]RUS!P92-[1]RUS!$E92</f>
        <v>-1.4775339483200014</v>
      </c>
      <c r="Q92" s="2">
        <f>[1]RUS!Q92-[1]RUS!$E92</f>
        <v>-1.5196411922547668</v>
      </c>
      <c r="R92" s="2">
        <f>[1]RUS!R92-[1]RUS!$E92</f>
        <v>-1.5678087334894144</v>
      </c>
      <c r="S92" s="2">
        <f>[1]RUS!S92-[1]RUS!$E92</f>
        <v>-1.6209297217752692</v>
      </c>
      <c r="T92" s="2">
        <f>[1]RUS!T92-[1]RUS!$E92</f>
        <v>-1.6725286548831946</v>
      </c>
      <c r="U92" s="2">
        <f>[1]RUS!U92-[1]RUS!$E92</f>
        <v>-1.7111953263778332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-0.27618174738790913</v>
      </c>
      <c r="G93" s="2">
        <f>[1]RUS!G93-[1]RUS!$E93</f>
        <v>-0.48823571550428824</v>
      </c>
      <c r="H93" s="2">
        <f>[1]RUS!H93-[1]RUS!$E93</f>
        <v>-0.65738335686455684</v>
      </c>
      <c r="I93" s="2">
        <f>[1]RUS!I93-[1]RUS!$E93</f>
        <v>-0.80486483392246555</v>
      </c>
      <c r="J93" s="2">
        <f>[1]RUS!J93-[1]RUS!$E93</f>
        <v>-0.89772445236735621</v>
      </c>
      <c r="K93" s="2">
        <f>[1]RUS!K93-[1]RUS!$E93</f>
        <v>-0.97927303131712051</v>
      </c>
      <c r="L93" s="2">
        <f>[1]RUS!L93-[1]RUS!$E93</f>
        <v>-1.029004732397425</v>
      </c>
      <c r="M93" s="2">
        <f>[1]RUS!M93-[1]RUS!$E93</f>
        <v>-1.0782900982542287</v>
      </c>
      <c r="N93" s="2">
        <f>[1]RUS!N93-[1]RUS!$E93</f>
        <v>-1.1301620556489524</v>
      </c>
      <c r="O93" s="2">
        <f>[1]RUS!O93-[1]RUS!$E93</f>
        <v>-1.1784840008183437</v>
      </c>
      <c r="P93" s="2">
        <f>[1]RUS!P93-[1]RUS!$E93</f>
        <v>-1.2189736762403527</v>
      </c>
      <c r="Q93" s="2">
        <f>[1]RUS!Q93-[1]RUS!$E93</f>
        <v>-1.2550229110414648</v>
      </c>
      <c r="R93" s="2">
        <f>[1]RUS!R93-[1]RUS!$E93</f>
        <v>-1.2911230844944157</v>
      </c>
      <c r="S93" s="2">
        <f>[1]RUS!S93-[1]RUS!$E93</f>
        <v>-1.3225214232695635</v>
      </c>
      <c r="T93" s="2">
        <f>[1]RUS!T93-[1]RUS!$E93</f>
        <v>-1.3592773303854528</v>
      </c>
      <c r="U93" s="2">
        <f>[1]RUS!U93-[1]RUS!$E93</f>
        <v>-1.3924453402981953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-0.22983652969253399</v>
      </c>
      <c r="G94" s="2">
        <f>[1]RUS!G94-[1]RUS!$E94</f>
        <v>-0.40942626563003159</v>
      </c>
      <c r="H94" s="2">
        <f>[1]RUS!H94-[1]RUS!$E94</f>
        <v>-0.54081863914245787</v>
      </c>
      <c r="I94" s="2">
        <f>[1]RUS!I94-[1]RUS!$E94</f>
        <v>-0.64308727510388053</v>
      </c>
      <c r="J94" s="2">
        <f>[1]RUS!J94-[1]RUS!$E94</f>
        <v>-0.75514291055628746</v>
      </c>
      <c r="K94" s="2">
        <f>[1]RUS!K94-[1]RUS!$E94</f>
        <v>-0.86033673932934107</v>
      </c>
      <c r="L94" s="2">
        <f>[1]RUS!L94-[1]RUS!$E94</f>
        <v>-0.94414203709675348</v>
      </c>
      <c r="M94" s="2">
        <f>[1]RUS!M94-[1]RUS!$E94</f>
        <v>-1.0143087274374238</v>
      </c>
      <c r="N94" s="2">
        <f>[1]RUS!N94-[1]RUS!$E94</f>
        <v>-1.0731178981104676</v>
      </c>
      <c r="O94" s="2">
        <f>[1]RUS!O94-[1]RUS!$E94</f>
        <v>-1.1385808149821059</v>
      </c>
      <c r="P94" s="2">
        <f>[1]RUS!P94-[1]RUS!$E94</f>
        <v>-1.205918137725007</v>
      </c>
      <c r="Q94" s="2">
        <f>[1]RUS!Q94-[1]RUS!$E94</f>
        <v>-1.2469670187915654</v>
      </c>
      <c r="R94" s="2">
        <f>[1]RUS!R94-[1]RUS!$E94</f>
        <v>-1.2805440382920779</v>
      </c>
      <c r="S94" s="2">
        <f>[1]RUS!S94-[1]RUS!$E94</f>
        <v>-1.311490868758824</v>
      </c>
      <c r="T94" s="2">
        <f>[1]RUS!T94-[1]RUS!$E94</f>
        <v>-1.3362650508815932</v>
      </c>
      <c r="U94" s="2">
        <f>[1]RUS!U94-[1]RUS!$E94</f>
        <v>-1.3597654539696578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-0.25779503517014746</v>
      </c>
      <c r="G95" s="2">
        <f>[1]RUS!G95-[1]RUS!$E95</f>
        <v>-0.44046163632526714</v>
      </c>
      <c r="H95" s="2">
        <f>[1]RUS!H95-[1]RUS!$E95</f>
        <v>-0.62562365484484417</v>
      </c>
      <c r="I95" s="2">
        <f>[1]RUS!I95-[1]RUS!$E95</f>
        <v>-0.78751526670146177</v>
      </c>
      <c r="J95" s="2">
        <f>[1]RUS!J95-[1]RUS!$E95</f>
        <v>-0.91857315912170634</v>
      </c>
      <c r="K95" s="2">
        <f>[1]RUS!K95-[1]RUS!$E95</f>
        <v>-1.0472696551463514</v>
      </c>
      <c r="L95" s="2">
        <f>[1]RUS!L95-[1]RUS!$E95</f>
        <v>-1.1480680756463926</v>
      </c>
      <c r="M95" s="2">
        <f>[1]RUS!M95-[1]RUS!$E95</f>
        <v>-1.2351006641905542</v>
      </c>
      <c r="N95" s="2">
        <f>[1]RUS!N95-[1]RUS!$E95</f>
        <v>-1.2944390713713574</v>
      </c>
      <c r="O95" s="2">
        <f>[1]RUS!O95-[1]RUS!$E95</f>
        <v>-1.3363645268722166</v>
      </c>
      <c r="P95" s="2">
        <f>[1]RUS!P95-[1]RUS!$E95</f>
        <v>-1.376878672434259</v>
      </c>
      <c r="Q95" s="2">
        <f>[1]RUS!Q95-[1]RUS!$E95</f>
        <v>-1.412827978967016</v>
      </c>
      <c r="R95" s="2">
        <f>[1]RUS!R95-[1]RUS!$E95</f>
        <v>-1.4537375312733047</v>
      </c>
      <c r="S95" s="2">
        <f>[1]RUS!S95-[1]RUS!$E95</f>
        <v>-1.4869631304627546</v>
      </c>
      <c r="T95" s="2">
        <f>[1]RUS!T95-[1]RUS!$E95</f>
        <v>-1.5210174965641272</v>
      </c>
      <c r="U95" s="2">
        <f>[1]RUS!U95-[1]RUS!$E95</f>
        <v>-1.5477477158678994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-0.34420715941871549</v>
      </c>
      <c r="G96" s="2">
        <f>[1]RUS!G96-[1]RUS!$E96</f>
        <v>-0.68434358760430314</v>
      </c>
      <c r="H96" s="2">
        <f>[1]RUS!H96-[1]RUS!$E96</f>
        <v>-1.0069080499064285</v>
      </c>
      <c r="I96" s="2">
        <f>[1]RUS!I96-[1]RUS!$E96</f>
        <v>-1.2268216994082195</v>
      </c>
      <c r="J96" s="2">
        <f>[1]RUS!J96-[1]RUS!$E96</f>
        <v>-1.452586699751123</v>
      </c>
      <c r="K96" s="2">
        <f>[1]RUS!K96-[1]RUS!$E96</f>
        <v>-1.6377415403660507</v>
      </c>
      <c r="L96" s="2">
        <f>[1]RUS!L96-[1]RUS!$E96</f>
        <v>-1.824966054153947</v>
      </c>
      <c r="M96" s="2">
        <f>[1]RUS!M96-[1]RUS!$E96</f>
        <v>-1.824966054153947</v>
      </c>
      <c r="N96" s="2">
        <f>[1]RUS!N96-[1]RUS!$E96</f>
        <v>-1.824966054153947</v>
      </c>
      <c r="O96" s="2">
        <f>[1]RUS!O96-[1]RUS!$E96</f>
        <v>-2.0326532971071174</v>
      </c>
      <c r="P96" s="2">
        <f>[1]RUS!P96-[1]RUS!$E96</f>
        <v>-2.2231718548191566</v>
      </c>
      <c r="Q96" s="2">
        <f>[1]RUS!Q96-[1]RUS!$E96</f>
        <v>-2.3911519635804552</v>
      </c>
      <c r="R96" s="2">
        <f>[1]RUS!R96-[1]RUS!$E96</f>
        <v>-2.5322257214410229</v>
      </c>
      <c r="S96" s="2">
        <f>[1]RUS!S96-[1]RUS!$E96</f>
        <v>-2.6739878740639824</v>
      </c>
      <c r="T96" s="2">
        <f>[1]RUS!T96-[1]RUS!$E96</f>
        <v>-2.8362131972928637</v>
      </c>
      <c r="U96" s="2">
        <f>[1]RUS!U96-[1]RUS!$E96</f>
        <v>-3.0001920090319345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-0.2760458409588864</v>
      </c>
      <c r="G97" s="2">
        <f>[1]RUS!G97-[1]RUS!$E97</f>
        <v>-0.4612425402875715</v>
      </c>
      <c r="H97" s="2">
        <f>[1]RUS!H97-[1]RUS!$E97</f>
        <v>-0.6055225911470643</v>
      </c>
      <c r="I97" s="2">
        <f>[1]RUS!I97-[1]RUS!$E97</f>
        <v>-0.75323688924572707</v>
      </c>
      <c r="J97" s="2">
        <f>[1]RUS!J97-[1]RUS!$E97</f>
        <v>-0.88727371112270248</v>
      </c>
      <c r="K97" s="2">
        <f>[1]RUS!K97-[1]RUS!$E97</f>
        <v>-1.0016756131542479</v>
      </c>
      <c r="L97" s="2">
        <f>[1]RUS!L97-[1]RUS!$E97</f>
        <v>-1.0766195634059841</v>
      </c>
      <c r="M97" s="2">
        <f>[1]RUS!M97-[1]RUS!$E97</f>
        <v>-1.1435372250443834</v>
      </c>
      <c r="N97" s="2">
        <f>[1]RUS!N97-[1]RUS!$E97</f>
        <v>-1.215830875143979</v>
      </c>
      <c r="O97" s="2">
        <f>[1]RUS!O97-[1]RUS!$E97</f>
        <v>-1.2892854317894944</v>
      </c>
      <c r="P97" s="2">
        <f>[1]RUS!P97-[1]RUS!$E97</f>
        <v>-1.3662975302636369</v>
      </c>
      <c r="Q97" s="2">
        <f>[1]RUS!Q97-[1]RUS!$E97</f>
        <v>-1.4334970731990779</v>
      </c>
      <c r="R97" s="2">
        <f>[1]RUS!R97-[1]RUS!$E97</f>
        <v>-1.4866121013420752</v>
      </c>
      <c r="S97" s="2">
        <f>[1]RUS!S97-[1]RUS!$E97</f>
        <v>-1.5255364134209231</v>
      </c>
      <c r="T97" s="2">
        <f>[1]RUS!T97-[1]RUS!$E97</f>
        <v>-1.5753578228573133</v>
      </c>
      <c r="U97" s="2">
        <f>[1]RUS!U97-[1]RUS!$E97</f>
        <v>-1.6283669370943699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-0.25917376277925541</v>
      </c>
      <c r="G98" s="2">
        <f>[1]RUS!G98-[1]RUS!$E98</f>
        <v>-0.48766308423012106</v>
      </c>
      <c r="H98" s="2">
        <f>[1]RUS!H98-[1]RUS!$E98</f>
        <v>-0.69003267642062838</v>
      </c>
      <c r="I98" s="2">
        <f>[1]RUS!I98-[1]RUS!$E98</f>
        <v>-0.87504298788110191</v>
      </c>
      <c r="J98" s="2">
        <f>[1]RUS!J98-[1]RUS!$E98</f>
        <v>-1.0498365527167834</v>
      </c>
      <c r="K98" s="2">
        <f>[1]RUS!K98-[1]RUS!$E98</f>
        <v>-1.2384409368880824</v>
      </c>
      <c r="L98" s="2">
        <f>[1]RUS!L98-[1]RUS!$E98</f>
        <v>-1.4150513099588125</v>
      </c>
      <c r="M98" s="2">
        <f>[1]RUS!M98-[1]RUS!$E98</f>
        <v>-1.4150513099588125</v>
      </c>
      <c r="N98" s="2">
        <f>[1]RUS!N98-[1]RUS!$E98</f>
        <v>-1.51916342850825</v>
      </c>
      <c r="O98" s="2">
        <f>[1]RUS!O98-[1]RUS!$E98</f>
        <v>-1.6070070575401587</v>
      </c>
      <c r="P98" s="2">
        <f>[1]RUS!P98-[1]RUS!$E98</f>
        <v>-1.6813032601907025</v>
      </c>
      <c r="Q98" s="2">
        <f>[1]RUS!Q98-[1]RUS!$E98</f>
        <v>-1.7310557519479062</v>
      </c>
      <c r="R98" s="2">
        <f>[1]RUS!R98-[1]RUS!$E98</f>
        <v>-1.7733477888156131</v>
      </c>
      <c r="S98" s="2">
        <f>[1]RUS!S98-[1]RUS!$E98</f>
        <v>-1.8197164302997635</v>
      </c>
      <c r="T98" s="2">
        <f>[1]RUS!T98-[1]RUS!$E98</f>
        <v>-1.8673614221617072</v>
      </c>
      <c r="U98" s="2">
        <f>[1]RUS!U98-[1]RUS!$E98</f>
        <v>-1.9103688744725105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-0.2480118005970553</v>
      </c>
      <c r="G99" s="2">
        <f>[1]RUS!G99-[1]RUS!$E99</f>
        <v>-0.49814954788871546</v>
      </c>
      <c r="H99" s="2">
        <f>[1]RUS!H99-[1]RUS!$E99</f>
        <v>-0.74199561967145655</v>
      </c>
      <c r="I99" s="2">
        <f>[1]RUS!I99-[1]RUS!$E99</f>
        <v>-0.92183884759572265</v>
      </c>
      <c r="J99" s="2">
        <f>[1]RUS!J99-[1]RUS!$E99</f>
        <v>-1.0648727552057835</v>
      </c>
      <c r="K99" s="2">
        <f>[1]RUS!K99-[1]RUS!$E99</f>
        <v>-1.1752255806196672</v>
      </c>
      <c r="L99" s="2">
        <f>[1]RUS!L99-[1]RUS!$E99</f>
        <v>-1.2638048183118826</v>
      </c>
      <c r="M99" s="2">
        <f>[1]RUS!M99-[1]RUS!$E99</f>
        <v>-1.2638048183118826</v>
      </c>
      <c r="N99" s="2">
        <f>[1]RUS!N99-[1]RUS!$E99</f>
        <v>-1.307888435346058</v>
      </c>
      <c r="O99" s="2">
        <f>[1]RUS!O99-[1]RUS!$E99</f>
        <v>-1.3395907105398237</v>
      </c>
      <c r="P99" s="2">
        <f>[1]RUS!P99-[1]RUS!$E99</f>
        <v>-1.3662285052912466</v>
      </c>
      <c r="Q99" s="2">
        <f>[1]RUS!Q99-[1]RUS!$E99</f>
        <v>-1.3951923822218077</v>
      </c>
      <c r="R99" s="2">
        <f>[1]RUS!R99-[1]RUS!$E99</f>
        <v>-1.4263059267009339</v>
      </c>
      <c r="S99" s="2">
        <f>[1]RUS!S99-[1]RUS!$E99</f>
        <v>-1.4596404193310946</v>
      </c>
      <c r="T99" s="2">
        <f>[1]RUS!T99-[1]RUS!$E99</f>
        <v>-1.4907470363268658</v>
      </c>
      <c r="U99" s="2">
        <f>[1]RUS!U99-[1]RUS!$E99</f>
        <v>-1.5244012101471753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-0.2467120129945215</v>
      </c>
      <c r="G100" s="2">
        <f>[1]RUS!G100-[1]RUS!$E100</f>
        <v>-0.52096679207670604</v>
      </c>
      <c r="H100" s="2">
        <f>[1]RUS!H100-[1]RUS!$E100</f>
        <v>-0.75947706212116373</v>
      </c>
      <c r="I100" s="2">
        <f>[1]RUS!I100-[1]RUS!$E100</f>
        <v>-1.0166838443651613</v>
      </c>
      <c r="J100" s="2">
        <f>[1]RUS!J100-[1]RUS!$E100</f>
        <v>-1.2395240925173994</v>
      </c>
      <c r="K100" s="2">
        <f>[1]RUS!K100-[1]RUS!$E100</f>
        <v>-1.4777836407187124</v>
      </c>
      <c r="L100" s="2">
        <f>[1]RUS!L100-[1]RUS!$E100</f>
        <v>-1.6289068532204283</v>
      </c>
      <c r="M100" s="2">
        <f>[1]RUS!M100-[1]RUS!$E100</f>
        <v>-1.6289068532204283</v>
      </c>
      <c r="N100" s="2">
        <f>[1]RUS!N100-[1]RUS!$E100</f>
        <v>-1.6917030503882415</v>
      </c>
      <c r="O100" s="2">
        <f>[1]RUS!O100-[1]RUS!$E100</f>
        <v>-1.7404391617336614</v>
      </c>
      <c r="P100" s="2">
        <f>[1]RUS!P100-[1]RUS!$E100</f>
        <v>-1.7922774365139276</v>
      </c>
      <c r="Q100" s="2">
        <f>[1]RUS!Q100-[1]RUS!$E100</f>
        <v>-1.8351449549929839</v>
      </c>
      <c r="R100" s="2">
        <f>[1]RUS!R100-[1]RUS!$E100</f>
        <v>-1.8776469878340549</v>
      </c>
      <c r="S100" s="2">
        <f>[1]RUS!S100-[1]RUS!$E100</f>
        <v>-1.9177291984792646</v>
      </c>
      <c r="T100" s="2">
        <f>[1]RUS!T100-[1]RUS!$E100</f>
        <v>-1.9566614215060554</v>
      </c>
      <c r="U100" s="2">
        <f>[1]RUS!U100-[1]RUS!$E100</f>
        <v>-1.9939990734412731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-0.26259828198817559</v>
      </c>
      <c r="G101" s="2">
        <f>[1]RUS!G101-[1]RUS!$E101</f>
        <v>-0.48403464025534504</v>
      </c>
      <c r="H101" s="2">
        <f>[1]RUS!H101-[1]RUS!$E101</f>
        <v>-0.69109524559189595</v>
      </c>
      <c r="I101" s="2">
        <f>[1]RUS!I101-[1]RUS!$E101</f>
        <v>-0.88039616907406071</v>
      </c>
      <c r="J101" s="2">
        <f>[1]RUS!J101-[1]RUS!$E101</f>
        <v>-1.0550631298225426</v>
      </c>
      <c r="K101" s="2">
        <f>[1]RUS!K101-[1]RUS!$E101</f>
        <v>-1.2260816074114018</v>
      </c>
      <c r="L101" s="2">
        <f>[1]RUS!L101-[1]RUS!$E101</f>
        <v>-1.3463959202634896</v>
      </c>
      <c r="M101" s="2">
        <f>[1]RUS!M101-[1]RUS!$E101</f>
        <v>-1.4597873807794031</v>
      </c>
      <c r="N101" s="2">
        <f>[1]RUS!N101-[1]RUS!$E101</f>
        <v>-1.5889874426572987</v>
      </c>
      <c r="O101" s="2">
        <f>[1]RUS!O101-[1]RUS!$E101</f>
        <v>-1.6831432383964966</v>
      </c>
      <c r="P101" s="2">
        <f>[1]RUS!P101-[1]RUS!$E101</f>
        <v>-1.7730709127279169</v>
      </c>
      <c r="Q101" s="2">
        <f>[1]RUS!Q101-[1]RUS!$E101</f>
        <v>-1.8411197114759261</v>
      </c>
      <c r="R101" s="2">
        <f>[1]RUS!R101-[1]RUS!$E101</f>
        <v>-1.9066174650930634</v>
      </c>
      <c r="S101" s="2">
        <f>[1]RUS!S101-[1]RUS!$E101</f>
        <v>-1.9611855098299884</v>
      </c>
      <c r="T101" s="2">
        <f>[1]RUS!T101-[1]RUS!$E101</f>
        <v>-2.0012941655159011</v>
      </c>
      <c r="U101" s="2">
        <f>[1]RUS!U101-[1]RUS!$E101</f>
        <v>-2.0388360846201294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-0.21811808616371309</v>
      </c>
      <c r="G102" s="2">
        <f>[1]RUS!G102-[1]RUS!$E102</f>
        <v>-0.35317931469967334</v>
      </c>
      <c r="H102" s="2">
        <f>[1]RUS!H102-[1]RUS!$E102</f>
        <v>-0.44137243531690729</v>
      </c>
      <c r="I102" s="2">
        <f>[1]RUS!I102-[1]RUS!$E102</f>
        <v>-0.5371429603200113</v>
      </c>
      <c r="J102" s="2">
        <f>[1]RUS!J102-[1]RUS!$E102</f>
        <v>-0.62000073189744853</v>
      </c>
      <c r="K102" s="2">
        <f>[1]RUS!K102-[1]RUS!$E102</f>
        <v>-0.6920506170297358</v>
      </c>
      <c r="L102" s="2">
        <f>[1]RUS!L102-[1]RUS!$E102</f>
        <v>-0.7437859357698926</v>
      </c>
      <c r="M102" s="2">
        <f>[1]RUS!M102-[1]RUS!$E102</f>
        <v>-0.78110108923226562</v>
      </c>
      <c r="N102" s="2">
        <f>[1]RUS!N102-[1]RUS!$E102</f>
        <v>-0.80668115495473103</v>
      </c>
      <c r="O102" s="2">
        <f>[1]RUS!O102-[1]RUS!$E102</f>
        <v>-0.82307454158410565</v>
      </c>
      <c r="P102" s="2">
        <f>[1]RUS!P102-[1]RUS!$E102</f>
        <v>-0.83785078966764104</v>
      </c>
      <c r="Q102" s="2">
        <f>[1]RUS!Q102-[1]RUS!$E102</f>
        <v>-0.84928413457419083</v>
      </c>
      <c r="R102" s="2">
        <f>[1]RUS!R102-[1]RUS!$E102</f>
        <v>-0.8594581929493188</v>
      </c>
      <c r="S102" s="2">
        <f>[1]RUS!S102-[1]RUS!$E102</f>
        <v>-0.86832646768004906</v>
      </c>
      <c r="T102" s="2">
        <f>[1]RUS!T102-[1]RUS!$E102</f>
        <v>-0.87644671827968068</v>
      </c>
      <c r="U102" s="2">
        <f>[1]RUS!U102-[1]RUS!$E102</f>
        <v>-0.88280726222285466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-0.2831129428722079</v>
      </c>
      <c r="G103" s="2">
        <f>[1]RUS!G103-[1]RUS!$E103</f>
        <v>-0.51356178560740773</v>
      </c>
      <c r="H103" s="2">
        <f>[1]RUS!H103-[1]RUS!$E103</f>
        <v>-0.72590253336124988</v>
      </c>
      <c r="I103" s="2">
        <f>[1]RUS!I103-[1]RUS!$E103</f>
        <v>-0.95112622944668601</v>
      </c>
      <c r="J103" s="2">
        <f>[1]RUS!J103-[1]RUS!$E103</f>
        <v>-1.1229397046261056</v>
      </c>
      <c r="K103" s="2">
        <f>[1]RUS!K103-[1]RUS!$E103</f>
        <v>-1.256352603698133</v>
      </c>
      <c r="L103" s="2">
        <f>[1]RUS!L103-[1]RUS!$E103</f>
        <v>-1.3464497120828582</v>
      </c>
      <c r="M103" s="2">
        <f>[1]RUS!M103-[1]RUS!$E103</f>
        <v>-1.4150698763811533</v>
      </c>
      <c r="N103" s="2">
        <f>[1]RUS!N103-[1]RUS!$E103</f>
        <v>-1.4754114670874969</v>
      </c>
      <c r="O103" s="2">
        <f>[1]RUS!O103-[1]RUS!$E103</f>
        <v>-1.5308585895039641</v>
      </c>
      <c r="P103" s="2">
        <f>[1]RUS!P103-[1]RUS!$E103</f>
        <v>-1.579211310177584</v>
      </c>
      <c r="Q103" s="2">
        <f>[1]RUS!Q103-[1]RUS!$E103</f>
        <v>-1.6349576812715441</v>
      </c>
      <c r="R103" s="2">
        <f>[1]RUS!R103-[1]RUS!$E103</f>
        <v>-1.6933621791184805</v>
      </c>
      <c r="S103" s="2">
        <f>[1]RUS!S103-[1]RUS!$E103</f>
        <v>-1.7366751972111842</v>
      </c>
      <c r="T103" s="2">
        <f>[1]RUS!T103-[1]RUS!$E103</f>
        <v>-1.7761539468947376</v>
      </c>
      <c r="U103" s="2">
        <f>[1]RUS!U103-[1]RUS!$E103</f>
        <v>-1.8166386232920786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-0.32668034087498654</v>
      </c>
      <c r="G104" s="2">
        <f>[1]RUS!G104-[1]RUS!$E104</f>
        <v>-0.60794529389590934</v>
      </c>
      <c r="H104" s="2">
        <f>[1]RUS!H104-[1]RUS!$E104</f>
        <v>-0.78358643622448199</v>
      </c>
      <c r="I104" s="2">
        <f>[1]RUS!I104-[1]RUS!$E104</f>
        <v>-0.92808837566610691</v>
      </c>
      <c r="J104" s="2">
        <f>[1]RUS!J104-[1]RUS!$E104</f>
        <v>-1.0397260028322535</v>
      </c>
      <c r="K104" s="2">
        <f>[1]RUS!K104-[1]RUS!$E104</f>
        <v>-1.1432840647087232</v>
      </c>
      <c r="L104" s="2">
        <f>[1]RUS!L104-[1]RUS!$E104</f>
        <v>-1.2432303601314061</v>
      </c>
      <c r="M104" s="2">
        <f>[1]RUS!M104-[1]RUS!$E104</f>
        <v>-1.3297926726042988</v>
      </c>
      <c r="N104" s="2">
        <f>[1]RUS!N104-[1]RUS!$E104</f>
        <v>-1.4460800297166543</v>
      </c>
      <c r="O104" s="2">
        <f>[1]RUS!O104-[1]RUS!$E104</f>
        <v>-1.5469815503000746</v>
      </c>
      <c r="P104" s="2">
        <f>[1]RUS!P104-[1]RUS!$E104</f>
        <v>-1.6458820309740076</v>
      </c>
      <c r="Q104" s="2">
        <f>[1]RUS!Q104-[1]RUS!$E104</f>
        <v>-1.7306272021398854</v>
      </c>
      <c r="R104" s="2">
        <f>[1]RUS!R104-[1]RUS!$E104</f>
        <v>-1.7924623643933728</v>
      </c>
      <c r="S104" s="2">
        <f>[1]RUS!S104-[1]RUS!$E104</f>
        <v>-1.8512111102587596</v>
      </c>
      <c r="T104" s="2">
        <f>[1]RUS!T104-[1]RUS!$E104</f>
        <v>-1.9125826625141826</v>
      </c>
      <c r="U104" s="2">
        <f>[1]RUS!U104-[1]RUS!$E104</f>
        <v>-1.9653829725891683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-0.27367320669600304</v>
      </c>
      <c r="G105" s="2">
        <f>[1]RUS!G105-[1]RUS!$E105</f>
        <v>-0.55749807858933309</v>
      </c>
      <c r="H105" s="2">
        <f>[1]RUS!H105-[1]RUS!$E105</f>
        <v>-0.84573747942067712</v>
      </c>
      <c r="I105" s="2">
        <f>[1]RUS!I105-[1]RUS!$E105</f>
        <v>-1.1444951848361598</v>
      </c>
      <c r="J105" s="2">
        <f>[1]RUS!J105-[1]RUS!$E105</f>
        <v>-1.3930784859736605</v>
      </c>
      <c r="K105" s="2">
        <f>[1]RUS!K105-[1]RUS!$E105</f>
        <v>-1.6903154120342379</v>
      </c>
      <c r="L105" s="2">
        <f>[1]RUS!L105-[1]RUS!$E105</f>
        <v>-1.6903154120342379</v>
      </c>
      <c r="M105" s="2">
        <f>[1]RUS!M105-[1]RUS!$E105</f>
        <v>-1.6903154120342379</v>
      </c>
      <c r="N105" s="2">
        <f>[1]RUS!N105-[1]RUS!$E105</f>
        <v>-1.8103375585383219</v>
      </c>
      <c r="O105" s="2">
        <f>[1]RUS!O105-[1]RUS!$E105</f>
        <v>-1.9117573996526289</v>
      </c>
      <c r="P105" s="2">
        <f>[1]RUS!P105-[1]RUS!$E105</f>
        <v>-1.9992708552955492</v>
      </c>
      <c r="Q105" s="2">
        <f>[1]RUS!Q105-[1]RUS!$E105</f>
        <v>-2.0925848448916895</v>
      </c>
      <c r="R105" s="2">
        <f>[1]RUS!R105-[1]RUS!$E105</f>
        <v>-2.1591505231724568</v>
      </c>
      <c r="S105" s="2">
        <f>[1]RUS!S105-[1]RUS!$E105</f>
        <v>-2.2164627598674542</v>
      </c>
      <c r="T105" s="2">
        <f>[1]RUS!T105-[1]RUS!$E105</f>
        <v>-2.2669989276868137</v>
      </c>
      <c r="U105" s="2">
        <f>[1]RUS!U105-[1]RUS!$E105</f>
        <v>-2.3120876396073982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-0.27630439395875328</v>
      </c>
      <c r="G106" s="2">
        <f>[1]RUS!G106-[1]RUS!$E106</f>
        <v>-0.51455757799931234</v>
      </c>
      <c r="H106" s="2">
        <f>[1]RUS!H106-[1]RUS!$E106</f>
        <v>-0.68503120779178062</v>
      </c>
      <c r="I106" s="2">
        <f>[1]RUS!I106-[1]RUS!$E106</f>
        <v>-0.83177559009652668</v>
      </c>
      <c r="J106" s="2">
        <f>[1]RUS!J106-[1]RUS!$E106</f>
        <v>-0.95663274623302641</v>
      </c>
      <c r="K106" s="2">
        <f>[1]RUS!K106-[1]RUS!$E106</f>
        <v>-1.0553946531553038</v>
      </c>
      <c r="L106" s="2">
        <f>[1]RUS!L106-[1]RUS!$E106</f>
        <v>-1.1186963435754933</v>
      </c>
      <c r="M106" s="2">
        <f>[1]RUS!M106-[1]RUS!$E106</f>
        <v>-1.1675150453681908</v>
      </c>
      <c r="N106" s="2">
        <f>[1]RUS!N106-[1]RUS!$E106</f>
        <v>-1.2136174494493162</v>
      </c>
      <c r="O106" s="2">
        <f>[1]RUS!O106-[1]RUS!$E106</f>
        <v>-1.2671979951844605</v>
      </c>
      <c r="P106" s="2">
        <f>[1]RUS!P106-[1]RUS!$E106</f>
        <v>-1.3161649572591614</v>
      </c>
      <c r="Q106" s="2">
        <f>[1]RUS!Q106-[1]RUS!$E106</f>
        <v>-1.3668474871922172</v>
      </c>
      <c r="R106" s="2">
        <f>[1]RUS!R106-[1]RUS!$E106</f>
        <v>-1.4102884751015381</v>
      </c>
      <c r="S106" s="2">
        <f>[1]RUS!S106-[1]RUS!$E106</f>
        <v>-1.4633111918396935</v>
      </c>
      <c r="T106" s="2">
        <f>[1]RUS!T106-[1]RUS!$E106</f>
        <v>-1.5050490706086066</v>
      </c>
      <c r="U106" s="2">
        <f>[1]RUS!U106-[1]RUS!$E106</f>
        <v>-1.5438712744346503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-0.23642064868465695</v>
      </c>
      <c r="G107" s="2">
        <f>[1]RUS!G107-[1]RUS!$E107</f>
        <v>-0.41703425618050005</v>
      </c>
      <c r="H107" s="2">
        <f>[1]RUS!H107-[1]RUS!$E107</f>
        <v>-0.56964210429009654</v>
      </c>
      <c r="I107" s="2">
        <f>[1]RUS!I107-[1]RUS!$E107</f>
        <v>-0.67078507374674246</v>
      </c>
      <c r="J107" s="2">
        <f>[1]RUS!J107-[1]RUS!$E107</f>
        <v>-0.77804016390405195</v>
      </c>
      <c r="K107" s="2">
        <f>[1]RUS!K107-[1]RUS!$E107</f>
        <v>-0.88041018998239906</v>
      </c>
      <c r="L107" s="2">
        <f>[1]RUS!L107-[1]RUS!$E107</f>
        <v>-0.97833796495126535</v>
      </c>
      <c r="M107" s="2">
        <f>[1]RUS!M107-[1]RUS!$E107</f>
        <v>-0.97833796495126535</v>
      </c>
      <c r="N107" s="2">
        <f>[1]RUS!N107-[1]RUS!$E107</f>
        <v>-0.97833796495126535</v>
      </c>
      <c r="O107" s="2">
        <f>[1]RUS!O107-[1]RUS!$E107</f>
        <v>-1.0583948735711601</v>
      </c>
      <c r="P107" s="2">
        <f>[1]RUS!P107-[1]RUS!$E107</f>
        <v>-1.1392246564259949</v>
      </c>
      <c r="Q107" s="2">
        <f>[1]RUS!Q107-[1]RUS!$E107</f>
        <v>-1.232898645083651</v>
      </c>
      <c r="R107" s="2">
        <f>[1]RUS!R107-[1]RUS!$E107</f>
        <v>-1.232898645083651</v>
      </c>
      <c r="S107" s="2">
        <f>[1]RUS!S107-[1]RUS!$E107</f>
        <v>-1.232898645083651</v>
      </c>
      <c r="T107" s="2">
        <f>[1]RUS!T107-[1]RUS!$E107</f>
        <v>-1.232898645083651</v>
      </c>
      <c r="U107" s="2">
        <f>[1]RUS!U107-[1]RUS!$E107</f>
        <v>-1.232898645083651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-0.37132819785858828</v>
      </c>
      <c r="G108" s="2">
        <f>[1]RUS!G108-[1]RUS!$E108</f>
        <v>-0.68518543828940892</v>
      </c>
      <c r="H108" s="2">
        <f>[1]RUS!H108-[1]RUS!$E108</f>
        <v>-0.96722207574930508</v>
      </c>
      <c r="I108" s="2">
        <f>[1]RUS!I108-[1]RUS!$E108</f>
        <v>-1.2020572958097091</v>
      </c>
      <c r="J108" s="2">
        <f>[1]RUS!J108-[1]RUS!$E108</f>
        <v>-1.406235840050158</v>
      </c>
      <c r="K108" s="2">
        <f>[1]RUS!K108-[1]RUS!$E108</f>
        <v>-1.5899581945523096</v>
      </c>
      <c r="L108" s="2">
        <f>[1]RUS!L108-[1]RUS!$E108</f>
        <v>-1.7417969415988637</v>
      </c>
      <c r="M108" s="2">
        <f>[1]RUS!M108-[1]RUS!$E108</f>
        <v>-1.7417969415988637</v>
      </c>
      <c r="N108" s="2">
        <f>[1]RUS!N108-[1]RUS!$E108</f>
        <v>-1.8711711669279794</v>
      </c>
      <c r="O108" s="2">
        <f>[1]RUS!O108-[1]RUS!$E108</f>
        <v>-1.9831679546582563</v>
      </c>
      <c r="P108" s="2">
        <f>[1]RUS!P108-[1]RUS!$E108</f>
        <v>-2.0504434783139232</v>
      </c>
      <c r="Q108" s="2">
        <f>[1]RUS!Q108-[1]RUS!$E108</f>
        <v>-2.1140673873427431</v>
      </c>
      <c r="R108" s="2">
        <f>[1]RUS!R108-[1]RUS!$E108</f>
        <v>-2.1656729735223053</v>
      </c>
      <c r="S108" s="2">
        <f>[1]RUS!S108-[1]RUS!$E108</f>
        <v>-2.2096868648632153</v>
      </c>
      <c r="T108" s="2">
        <f>[1]RUS!T108-[1]RUS!$E108</f>
        <v>-2.2486917808386124</v>
      </c>
      <c r="U108" s="2">
        <f>[1]RUS!U108-[1]RUS!$E108</f>
        <v>-2.2842941379433341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-0.32622543249146929</v>
      </c>
      <c r="G109" s="2">
        <f>[1]RUS!G109-[1]RUS!$E109</f>
        <v>-0.57895932429494223</v>
      </c>
      <c r="H109" s="2">
        <f>[1]RUS!H109-[1]RUS!$E109</f>
        <v>-0.72608204517825925</v>
      </c>
      <c r="I109" s="2">
        <f>[1]RUS!I109-[1]RUS!$E109</f>
        <v>-0.82836023520462732</v>
      </c>
      <c r="J109" s="2">
        <f>[1]RUS!J109-[1]RUS!$E109</f>
        <v>-0.92261550030809758</v>
      </c>
      <c r="K109" s="2">
        <f>[1]RUS!K109-[1]RUS!$E109</f>
        <v>-1.0113253464652416</v>
      </c>
      <c r="L109" s="2">
        <f>[1]RUS!L109-[1]RUS!$E109</f>
        <v>-1.1143007032213745</v>
      </c>
      <c r="M109" s="2">
        <f>[1]RUS!M109-[1]RUS!$E109</f>
        <v>-1.1898639723326596</v>
      </c>
      <c r="N109" s="2">
        <f>[1]RUS!N109-[1]RUS!$E109</f>
        <v>-1.2579759580577274</v>
      </c>
      <c r="O109" s="2">
        <f>[1]RUS!O109-[1]RUS!$E109</f>
        <v>-1.3071432315075526</v>
      </c>
      <c r="P109" s="2">
        <f>[1]RUS!P109-[1]RUS!$E109</f>
        <v>-1.3530965474598133</v>
      </c>
      <c r="Q109" s="2">
        <f>[1]RUS!Q109-[1]RUS!$E109</f>
        <v>-1.3912767362872955</v>
      </c>
      <c r="R109" s="2">
        <f>[1]RUS!R109-[1]RUS!$E109</f>
        <v>-1.4267533674540118</v>
      </c>
      <c r="S109" s="2">
        <f>[1]RUS!S109-[1]RUS!$E109</f>
        <v>-1.4600188057942205</v>
      </c>
      <c r="T109" s="2">
        <f>[1]RUS!T109-[1]RUS!$E109</f>
        <v>-1.4952794616688152</v>
      </c>
      <c r="U109" s="2">
        <f>[1]RUS!U109-[1]RUS!$E109</f>
        <v>-1.5305507324857217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-0.30221108135162922</v>
      </c>
      <c r="G110" s="2">
        <f>[1]RUS!G110-[1]RUS!$E110</f>
        <v>-0.54653623985041122</v>
      </c>
      <c r="H110" s="2">
        <f>[1]RUS!H110-[1]RUS!$E110</f>
        <v>-0.72888360822082632</v>
      </c>
      <c r="I110" s="2">
        <f>[1]RUS!I110-[1]RUS!$E110</f>
        <v>-0.86550916536600653</v>
      </c>
      <c r="J110" s="2">
        <f>[1]RUS!J110-[1]RUS!$E110</f>
        <v>-0.97439701475855145</v>
      </c>
      <c r="K110" s="2">
        <f>[1]RUS!K110-[1]RUS!$E110</f>
        <v>-1.0588430839870853</v>
      </c>
      <c r="L110" s="2">
        <f>[1]RUS!L110-[1]RUS!$E110</f>
        <v>-1.1106344514967077</v>
      </c>
      <c r="M110" s="2">
        <f>[1]RUS!M110-[1]RUS!$E110</f>
        <v>-1.1569906682306055</v>
      </c>
      <c r="N110" s="2">
        <f>[1]RUS!N110-[1]RUS!$E110</f>
        <v>-1.2037180979921231</v>
      </c>
      <c r="O110" s="2">
        <f>[1]RUS!O110-[1]RUS!$E110</f>
        <v>-1.2447199715081751</v>
      </c>
      <c r="P110" s="2">
        <f>[1]RUS!P110-[1]RUS!$E110</f>
        <v>-1.2880370540686954</v>
      </c>
      <c r="Q110" s="2">
        <f>[1]RUS!Q110-[1]RUS!$E110</f>
        <v>-1.3280147351305231</v>
      </c>
      <c r="R110" s="2">
        <f>[1]RUS!R110-[1]RUS!$E110</f>
        <v>-1.3610428179609926</v>
      </c>
      <c r="S110" s="2">
        <f>[1]RUS!S110-[1]RUS!$E110</f>
        <v>-1.3824723957100105</v>
      </c>
      <c r="T110" s="2">
        <f>[1]RUS!T110-[1]RUS!$E110</f>
        <v>-1.396390818022951</v>
      </c>
      <c r="U110" s="2">
        <f>[1]RUS!U110-[1]RUS!$E110</f>
        <v>-1.4059555781004747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-0.35565616759583918</v>
      </c>
      <c r="G111" s="2">
        <f>[1]RUS!G111-[1]RUS!$E111</f>
        <v>-0.64391225627662152</v>
      </c>
      <c r="H111" s="2">
        <f>[1]RUS!H111-[1]RUS!$E111</f>
        <v>-0.88169596485147395</v>
      </c>
      <c r="I111" s="2">
        <f>[1]RUS!I111-[1]RUS!$E111</f>
        <v>-1.0779253891231519</v>
      </c>
      <c r="J111" s="2">
        <f>[1]RUS!J111-[1]RUS!$E111</f>
        <v>-1.2700658317738771</v>
      </c>
      <c r="K111" s="2">
        <f>[1]RUS!K111-[1]RUS!$E111</f>
        <v>-1.4215816300178403</v>
      </c>
      <c r="L111" s="2">
        <f>[1]RUS!L111-[1]RUS!$E111</f>
        <v>-1.5653403195958617</v>
      </c>
      <c r="M111" s="2">
        <f>[1]RUS!M111-[1]RUS!$E111</f>
        <v>-1.5653403195958617</v>
      </c>
      <c r="N111" s="2">
        <f>[1]RUS!N111-[1]RUS!$E111</f>
        <v>-1.5653403195958617</v>
      </c>
      <c r="O111" s="2">
        <f>[1]RUS!O111-[1]RUS!$E111</f>
        <v>-1.6731377452152856</v>
      </c>
      <c r="P111" s="2">
        <f>[1]RUS!P111-[1]RUS!$E111</f>
        <v>-1.7832282549176171</v>
      </c>
      <c r="Q111" s="2">
        <f>[1]RUS!Q111-[1]RUS!$E111</f>
        <v>-1.8733019912345981</v>
      </c>
      <c r="R111" s="2">
        <f>[1]RUS!R111-[1]RUS!$E111</f>
        <v>-1.9495204329742819</v>
      </c>
      <c r="S111" s="2">
        <f>[1]RUS!S111-[1]RUS!$E111</f>
        <v>-2.0308728439271135</v>
      </c>
      <c r="T111" s="2">
        <f>[1]RUS!T111-[1]RUS!$E111</f>
        <v>-2.1007279100009555</v>
      </c>
      <c r="U111" s="2">
        <f>[1]RUS!U111-[1]RUS!$E111</f>
        <v>-2.1989566071397348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-0.37757796853020409</v>
      </c>
      <c r="G112" s="2">
        <f>[1]RUS!G112-[1]RUS!$E112</f>
        <v>-0.64462602473918196</v>
      </c>
      <c r="H112" s="2">
        <f>[1]RUS!H112-[1]RUS!$E112</f>
        <v>-0.90665498122234567</v>
      </c>
      <c r="I112" s="2">
        <f>[1]RUS!I112-[1]RUS!$E112</f>
        <v>-1.1491596561999131</v>
      </c>
      <c r="J112" s="2">
        <f>[1]RUS!J112-[1]RUS!$E112</f>
        <v>-1.3756610767313759</v>
      </c>
      <c r="K112" s="2">
        <f>[1]RUS!K112-[1]RUS!$E112</f>
        <v>-1.5571246488684665</v>
      </c>
      <c r="L112" s="2">
        <f>[1]RUS!L112-[1]RUS!$E112</f>
        <v>-1.6943334969271291</v>
      </c>
      <c r="M112" s="2">
        <f>[1]RUS!M112-[1]RUS!$E112</f>
        <v>-1.8053619830498064</v>
      </c>
      <c r="N112" s="2">
        <f>[1]RUS!N112-[1]RUS!$E112</f>
        <v>-1.9104476779888273</v>
      </c>
      <c r="O112" s="2">
        <f>[1]RUS!O112-[1]RUS!$E112</f>
        <v>-2.0007028041721924</v>
      </c>
      <c r="P112" s="2">
        <f>[1]RUS!P112-[1]RUS!$E112</f>
        <v>-2.0835818796061858</v>
      </c>
      <c r="Q112" s="2">
        <f>[1]RUS!Q112-[1]RUS!$E112</f>
        <v>-2.1489692613092757</v>
      </c>
      <c r="R112" s="2">
        <f>[1]RUS!R112-[1]RUS!$E112</f>
        <v>-2.2180716933479516</v>
      </c>
      <c r="S112" s="2">
        <f>[1]RUS!S112-[1]RUS!$E112</f>
        <v>-2.2814581462383785</v>
      </c>
      <c r="T112" s="2">
        <f>[1]RUS!T112-[1]RUS!$E112</f>
        <v>-2.3540816385956305</v>
      </c>
      <c r="U112" s="2">
        <f>[1]RUS!U112-[1]RUS!$E112</f>
        <v>-2.4207576468751313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-0.3415436903741238</v>
      </c>
      <c r="G113" s="2">
        <f>[1]RUS!G113-[1]RUS!$E113</f>
        <v>-0.60675799749003545</v>
      </c>
      <c r="H113" s="2">
        <f>[1]RUS!H113-[1]RUS!$E113</f>
        <v>-0.80485627906898571</v>
      </c>
      <c r="I113" s="2">
        <f>[1]RUS!I113-[1]RUS!$E113</f>
        <v>-0.98400965892005843</v>
      </c>
      <c r="J113" s="2">
        <f>[1]RUS!J113-[1]RUS!$E113</f>
        <v>-1.1701037454847665</v>
      </c>
      <c r="K113" s="2">
        <f>[1]RUS!K113-[1]RUS!$E113</f>
        <v>-1.3068362333965524</v>
      </c>
      <c r="L113" s="2">
        <f>[1]RUS!L113-[1]RUS!$E113</f>
        <v>-1.4159426231283305</v>
      </c>
      <c r="M113" s="2">
        <f>[1]RUS!M113-[1]RUS!$E113</f>
        <v>-1.5144886276124225</v>
      </c>
      <c r="N113" s="2">
        <f>[1]RUS!N113-[1]RUS!$E113</f>
        <v>-1.5841325292277588</v>
      </c>
      <c r="O113" s="2">
        <f>[1]RUS!O113-[1]RUS!$E113</f>
        <v>-1.6508025646558053</v>
      </c>
      <c r="P113" s="2">
        <f>[1]RUS!P113-[1]RUS!$E113</f>
        <v>-1.7251385924990927</v>
      </c>
      <c r="Q113" s="2">
        <f>[1]RUS!Q113-[1]RUS!$E113</f>
        <v>-1.8122524679048411</v>
      </c>
      <c r="R113" s="2">
        <f>[1]RUS!R113-[1]RUS!$E113</f>
        <v>-1.8971489573052622</v>
      </c>
      <c r="S113" s="2">
        <f>[1]RUS!S113-[1]RUS!$E113</f>
        <v>-1.8971489573052622</v>
      </c>
      <c r="T113" s="2">
        <f>[1]RUS!T113-[1]RUS!$E113</f>
        <v>-1.9503070751760561</v>
      </c>
      <c r="U113" s="2">
        <f>[1]RUS!U113-[1]RUS!$E113</f>
        <v>-2.001470961384257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-0.26947103347208667</v>
      </c>
      <c r="G114" s="2">
        <f>[1]RUS!G114-[1]RUS!$E114</f>
        <v>-0.58300253251422873</v>
      </c>
      <c r="H114" s="2">
        <f>[1]RUS!H114-[1]RUS!$E114</f>
        <v>-0.84855874634615702</v>
      </c>
      <c r="I114" s="2">
        <f>[1]RUS!I114-[1]RUS!$E114</f>
        <v>-1.0344269899085248</v>
      </c>
      <c r="J114" s="2">
        <f>[1]RUS!J114-[1]RUS!$E114</f>
        <v>-1.1765820615565872</v>
      </c>
      <c r="K114" s="2">
        <f>[1]RUS!K114-[1]RUS!$E114</f>
        <v>-1.3006972174936209</v>
      </c>
      <c r="L114" s="2">
        <f>[1]RUS!L114-[1]RUS!$E114</f>
        <v>-1.4103602274417426</v>
      </c>
      <c r="M114" s="2">
        <f>[1]RUS!M114-[1]RUS!$E114</f>
        <v>-1.5112989143758568</v>
      </c>
      <c r="N114" s="2">
        <f>[1]RUS!N114-[1]RUS!$E114</f>
        <v>-1.5922699710337156</v>
      </c>
      <c r="O114" s="2">
        <f>[1]RUS!O114-[1]RUS!$E114</f>
        <v>-1.6515811141052836</v>
      </c>
      <c r="P114" s="2">
        <f>[1]RUS!P114-[1]RUS!$E114</f>
        <v>-1.7030432990590043</v>
      </c>
      <c r="Q114" s="2">
        <f>[1]RUS!Q114-[1]RUS!$E114</f>
        <v>-1.7452073804905694</v>
      </c>
      <c r="R114" s="2">
        <f>[1]RUS!R114-[1]RUS!$E114</f>
        <v>-1.7882733650171758</v>
      </c>
      <c r="S114" s="2">
        <f>[1]RUS!S114-[1]RUS!$E114</f>
        <v>-1.8417182925064708</v>
      </c>
      <c r="T114" s="2">
        <f>[1]RUS!T114-[1]RUS!$E114</f>
        <v>-1.8854631393259069</v>
      </c>
      <c r="U114" s="2">
        <f>[1]RUS!U114-[1]RUS!$E114</f>
        <v>-1.9723845008281842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-0.30528607155861209</v>
      </c>
      <c r="G115" s="2">
        <f>[1]RUS!G115-[1]RUS!$E115</f>
        <v>-0.52483088532710553</v>
      </c>
      <c r="H115" s="2">
        <f>[1]RUS!H115-[1]RUS!$E115</f>
        <v>-0.69619482449809311</v>
      </c>
      <c r="I115" s="2">
        <f>[1]RUS!I115-[1]RUS!$E115</f>
        <v>-0.82239314920832385</v>
      </c>
      <c r="J115" s="2">
        <f>[1]RUS!J115-[1]RUS!$E115</f>
        <v>-0.95605430203386277</v>
      </c>
      <c r="K115" s="2">
        <f>[1]RUS!K115-[1]RUS!$E115</f>
        <v>-1.0790923075447836</v>
      </c>
      <c r="L115" s="2">
        <f>[1]RUS!L115-[1]RUS!$E115</f>
        <v>-1.176849687544518</v>
      </c>
      <c r="M115" s="2">
        <f>[1]RUS!M115-[1]RUS!$E115</f>
        <v>-1.2483951177476911</v>
      </c>
      <c r="N115" s="2">
        <f>[1]RUS!N115-[1]RUS!$E115</f>
        <v>-1.3136982646277602</v>
      </c>
      <c r="O115" s="2">
        <f>[1]RUS!O115-[1]RUS!$E115</f>
        <v>-1.3798628984508241</v>
      </c>
      <c r="P115" s="2">
        <f>[1]RUS!P115-[1]RUS!$E115</f>
        <v>-1.4331618786650324</v>
      </c>
      <c r="Q115" s="2">
        <f>[1]RUS!Q115-[1]RUS!$E115</f>
        <v>-1.4877162045615933</v>
      </c>
      <c r="R115" s="2">
        <f>[1]RUS!R115-[1]RUS!$E115</f>
        <v>-1.5352989753681641</v>
      </c>
      <c r="S115" s="2">
        <f>[1]RUS!S115-[1]RUS!$E115</f>
        <v>-1.5860616705787152</v>
      </c>
      <c r="T115" s="2">
        <f>[1]RUS!T115-[1]RUS!$E115</f>
        <v>-1.6248172268634562</v>
      </c>
      <c r="U115" s="2">
        <f>[1]RUS!U115-[1]RUS!$E115</f>
        <v>-1.6539498173333413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-0.25786889335802243</v>
      </c>
      <c r="G116" s="2">
        <f>[1]RUS!G116-[1]RUS!$E116</f>
        <v>-0.509399206128478</v>
      </c>
      <c r="H116" s="2">
        <f>[1]RUS!H116-[1]RUS!$E116</f>
        <v>-0.72909208349187793</v>
      </c>
      <c r="I116" s="2">
        <f>[1]RUS!I116-[1]RUS!$E116</f>
        <v>-0.88009709676521197</v>
      </c>
      <c r="J116" s="2">
        <f>[1]RUS!J116-[1]RUS!$E116</f>
        <v>-1.0292698954124262</v>
      </c>
      <c r="K116" s="2">
        <f>[1]RUS!K116-[1]RUS!$E116</f>
        <v>-1.1727743976123293</v>
      </c>
      <c r="L116" s="2">
        <f>[1]RUS!L116-[1]RUS!$E116</f>
        <v>-1.2755317921798905</v>
      </c>
      <c r="M116" s="2">
        <f>[1]RUS!M116-[1]RUS!$E116</f>
        <v>-1.2755317921798905</v>
      </c>
      <c r="N116" s="2">
        <f>[1]RUS!N116-[1]RUS!$E116</f>
        <v>-1.3522038712475251</v>
      </c>
      <c r="O116" s="2">
        <f>[1]RUS!O116-[1]RUS!$E116</f>
        <v>-1.4427792364400602</v>
      </c>
      <c r="P116" s="2">
        <f>[1]RUS!P116-[1]RUS!$E116</f>
        <v>-1.5216060496377395</v>
      </c>
      <c r="Q116" s="2">
        <f>[1]RUS!Q116-[1]RUS!$E116</f>
        <v>-1.596449701079905</v>
      </c>
      <c r="R116" s="2">
        <f>[1]RUS!R116-[1]RUS!$E116</f>
        <v>-1.6564620740365399</v>
      </c>
      <c r="S116" s="2">
        <f>[1]RUS!S116-[1]RUS!$E116</f>
        <v>-1.7105283646059206</v>
      </c>
      <c r="T116" s="2">
        <f>[1]RUS!T116-[1]RUS!$E116</f>
        <v>-1.7665071158099863</v>
      </c>
      <c r="U116" s="2">
        <f>[1]RUS!U116-[1]RUS!$E116</f>
        <v>-1.8331240534087101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-0.25786220108807356</v>
      </c>
      <c r="G117" s="2">
        <f>[1]RUS!G117-[1]RUS!$E117</f>
        <v>-0.50939253314220423</v>
      </c>
      <c r="H117" s="2">
        <f>[1]RUS!H117-[1]RUS!$E117</f>
        <v>-0.72908552918772784</v>
      </c>
      <c r="I117" s="2">
        <f>[1]RUS!I117-[1]RUS!$E117</f>
        <v>-0.88009985701205551</v>
      </c>
      <c r="J117" s="2">
        <f>[1]RUS!J117-[1]RUS!$E117</f>
        <v>-1.0292726525124181</v>
      </c>
      <c r="K117" s="2">
        <f>[1]RUS!K117-[1]RUS!$E117</f>
        <v>-1.1728094563430886</v>
      </c>
      <c r="L117" s="2">
        <f>[1]RUS!L117-[1]RUS!$E117</f>
        <v>-1.2755648095185279</v>
      </c>
      <c r="M117" s="2">
        <f>[1]RUS!M117-[1]RUS!$E117</f>
        <v>-1.3589160163354563</v>
      </c>
      <c r="N117" s="2">
        <f>[1]RUS!N117-[1]RUS!$E117</f>
        <v>-1.4354672168307161</v>
      </c>
      <c r="O117" s="2">
        <f>[1]RUS!O117-[1]RUS!$E117</f>
        <v>-1.5258860904624498</v>
      </c>
      <c r="P117" s="2">
        <f>[1]RUS!P117-[1]RUS!$E117</f>
        <v>-1.6045667998721456</v>
      </c>
      <c r="Q117" s="2">
        <f>[1]RUS!Q117-[1]RUS!$E117</f>
        <v>-1.679259071623278</v>
      </c>
      <c r="R117" s="2">
        <f>[1]RUS!R117-[1]RUS!$E117</f>
        <v>-1.7391449044852152</v>
      </c>
      <c r="S117" s="2">
        <f>[1]RUS!S117-[1]RUS!$E117</f>
        <v>-1.793090468422406</v>
      </c>
      <c r="T117" s="2">
        <f>[1]RUS!T117-[1]RUS!$E117</f>
        <v>-1.8489358382724959</v>
      </c>
      <c r="U117" s="2">
        <f>[1]RUS!U117-[1]RUS!$E117</f>
        <v>-1.9153868606736069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-0.31578536213203279</v>
      </c>
      <c r="G118" s="2">
        <f>[1]RUS!G118-[1]RUS!$E118</f>
        <v>-0.54450530972997058</v>
      </c>
      <c r="H118" s="2">
        <f>[1]RUS!H118-[1]RUS!$E118</f>
        <v>-0.72753827960491435</v>
      </c>
      <c r="I118" s="2">
        <f>[1]RUS!I118-[1]RUS!$E118</f>
        <v>-0.87591092124182524</v>
      </c>
      <c r="J118" s="2">
        <f>[1]RUS!J118-[1]RUS!$E118</f>
        <v>-1.0072342611874774</v>
      </c>
      <c r="K118" s="2">
        <f>[1]RUS!K118-[1]RUS!$E118</f>
        <v>-1.1142667850790531</v>
      </c>
      <c r="L118" s="2">
        <f>[1]RUS!L118-[1]RUS!$E118</f>
        <v>-1.1996859774443465</v>
      </c>
      <c r="M118" s="2">
        <f>[1]RUS!M118-[1]RUS!$E118</f>
        <v>-1.2656174952730908</v>
      </c>
      <c r="N118" s="2">
        <f>[1]RUS!N118-[1]RUS!$E118</f>
        <v>-1.337431126512115</v>
      </c>
      <c r="O118" s="2">
        <f>[1]RUS!O118-[1]RUS!$E118</f>
        <v>-1.3932264674934913</v>
      </c>
      <c r="P118" s="2">
        <f>[1]RUS!P118-[1]RUS!$E118</f>
        <v>-1.445577688229946</v>
      </c>
      <c r="Q118" s="2">
        <f>[1]RUS!Q118-[1]RUS!$E118</f>
        <v>-1.4920378843175968</v>
      </c>
      <c r="R118" s="2">
        <f>[1]RUS!R118-[1]RUS!$E118</f>
        <v>-1.5299882447986874</v>
      </c>
      <c r="S118" s="2">
        <f>[1]RUS!S118-[1]RUS!$E118</f>
        <v>-1.5690192570027648</v>
      </c>
      <c r="T118" s="2">
        <f>[1]RUS!T118-[1]RUS!$E118</f>
        <v>-1.6085138968322781</v>
      </c>
      <c r="U118" s="2">
        <f>[1]RUS!U118-[1]RUS!$E118</f>
        <v>-1.6448064738641506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-0.35329685555223023</v>
      </c>
      <c r="G119" s="2">
        <f>[1]RUS!G119-[1]RUS!$E119</f>
        <v>-0.6320892978305892</v>
      </c>
      <c r="H119" s="2">
        <f>[1]RUS!H119-[1]RUS!$E119</f>
        <v>-0.89620113714374838</v>
      </c>
      <c r="I119" s="2">
        <f>[1]RUS!I119-[1]RUS!$E119</f>
        <v>-1.092353398648811</v>
      </c>
      <c r="J119" s="2">
        <f>[1]RUS!J119-[1]RUS!$E119</f>
        <v>-1.3066196964255141</v>
      </c>
      <c r="K119" s="2">
        <f>[1]RUS!K119-[1]RUS!$E119</f>
        <v>-1.4553867102672484</v>
      </c>
      <c r="L119" s="2">
        <f>[1]RUS!L119-[1]RUS!$E119</f>
        <v>-1.5821666897116984</v>
      </c>
      <c r="M119" s="2">
        <f>[1]RUS!M119-[1]RUS!$E119</f>
        <v>-1.6939759782924284</v>
      </c>
      <c r="N119" s="2">
        <f>[1]RUS!N119-[1]RUS!$E119</f>
        <v>-1.8368872552589437</v>
      </c>
      <c r="O119" s="2">
        <f>[1]RUS!O119-[1]RUS!$E119</f>
        <v>-1.9817074972905857</v>
      </c>
      <c r="P119" s="2">
        <f>[1]RUS!P119-[1]RUS!$E119</f>
        <v>-2.1167789846452933</v>
      </c>
      <c r="Q119" s="2">
        <f>[1]RUS!Q119-[1]RUS!$E119</f>
        <v>-2.2248061691888097</v>
      </c>
      <c r="R119" s="2">
        <f>[1]RUS!R119-[1]RUS!$E119</f>
        <v>-2.3455377244175679</v>
      </c>
      <c r="S119" s="2">
        <f>[1]RUS!S119-[1]RUS!$E119</f>
        <v>-2.4703985339783685</v>
      </c>
      <c r="T119" s="2">
        <f>[1]RUS!T119-[1]RUS!$E119</f>
        <v>-2.5885082356168141</v>
      </c>
      <c r="U119" s="2">
        <f>[1]RUS!U119-[1]RUS!$E119</f>
        <v>-2.7291043448410619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-0.32508102729013899</v>
      </c>
      <c r="G120" s="2">
        <f>[1]RUS!G120-[1]RUS!$E120</f>
        <v>-0.55884401735818301</v>
      </c>
      <c r="H120" s="2">
        <f>[1]RUS!H120-[1]RUS!$E120</f>
        <v>-0.71257723346343482</v>
      </c>
      <c r="I120" s="2">
        <f>[1]RUS!I120-[1]RUS!$E120</f>
        <v>-0.85628491864463285</v>
      </c>
      <c r="J120" s="2">
        <f>[1]RUS!J120-[1]RUS!$E120</f>
        <v>-0.97821628583358233</v>
      </c>
      <c r="K120" s="2">
        <f>[1]RUS!K120-[1]RUS!$E120</f>
        <v>-1.0715154609983983</v>
      </c>
      <c r="L120" s="2">
        <f>[1]RUS!L120-[1]RUS!$E120</f>
        <v>-1.1461898469274274</v>
      </c>
      <c r="M120" s="2">
        <f>[1]RUS!M120-[1]RUS!$E120</f>
        <v>-1.2143130982716457</v>
      </c>
      <c r="N120" s="2">
        <f>[1]RUS!N120-[1]RUS!$E120</f>
        <v>-1.2705825452687804</v>
      </c>
      <c r="O120" s="2">
        <f>[1]RUS!O120-[1]RUS!$E120</f>
        <v>-1.3201871497471984</v>
      </c>
      <c r="P120" s="2">
        <f>[1]RUS!P120-[1]RUS!$E120</f>
        <v>-1.3742131187063933</v>
      </c>
      <c r="Q120" s="2">
        <f>[1]RUS!Q120-[1]RUS!$E120</f>
        <v>-1.4302978866760441</v>
      </c>
      <c r="R120" s="2">
        <f>[1]RUS!R120-[1]RUS!$E120</f>
        <v>-1.4804447658783602</v>
      </c>
      <c r="S120" s="2">
        <f>[1]RUS!S120-[1]RUS!$E120</f>
        <v>-1.529918876881311</v>
      </c>
      <c r="T120" s="2">
        <f>[1]RUS!T120-[1]RUS!$E120</f>
        <v>-1.5780702534073043</v>
      </c>
      <c r="U120" s="2">
        <f>[1]RUS!U120-[1]RUS!$E120</f>
        <v>-1.6223904599711432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-0.25041188015381977</v>
      </c>
      <c r="G121" s="2">
        <f>[1]RUS!G121-[1]RUS!$E121</f>
        <v>-0.45613711614623753</v>
      </c>
      <c r="H121" s="2">
        <f>[1]RUS!H121-[1]RUS!$E121</f>
        <v>-0.62624145704535294</v>
      </c>
      <c r="I121" s="2">
        <f>[1]RUS!I121-[1]RUS!$E121</f>
        <v>-0.75504835066340092</v>
      </c>
      <c r="J121" s="2">
        <f>[1]RUS!J121-[1]RUS!$E121</f>
        <v>-0.89198745052749473</v>
      </c>
      <c r="K121" s="2">
        <f>[1]RUS!K121-[1]RUS!$E121</f>
        <v>-1.002960146206533</v>
      </c>
      <c r="L121" s="2">
        <f>[1]RUS!L121-[1]RUS!$E121</f>
        <v>-1.1157202884587605</v>
      </c>
      <c r="M121" s="2">
        <f>[1]RUS!M121-[1]RUS!$E121</f>
        <v>-1.2094292616048961</v>
      </c>
      <c r="N121" s="2">
        <f>[1]RUS!N121-[1]RUS!$E121</f>
        <v>-1.2903832738475103</v>
      </c>
      <c r="O121" s="2">
        <f>[1]RUS!O121-[1]RUS!$E121</f>
        <v>-1.3881949427523068</v>
      </c>
      <c r="P121" s="2">
        <f>[1]RUS!P121-[1]RUS!$E121</f>
        <v>-1.4826899580299369</v>
      </c>
      <c r="Q121" s="2">
        <f>[1]RUS!Q121-[1]RUS!$E121</f>
        <v>-1.5859411263918446</v>
      </c>
      <c r="R121" s="2">
        <f>[1]RUS!R121-[1]RUS!$E121</f>
        <v>-1.6639622934650333</v>
      </c>
      <c r="S121" s="2">
        <f>[1]RUS!S121-[1]RUS!$E121</f>
        <v>-1.7382734366078694</v>
      </c>
      <c r="T121" s="2">
        <f>[1]RUS!T121-[1]RUS!$E121</f>
        <v>-1.7983120845868825</v>
      </c>
      <c r="U121" s="2">
        <f>[1]RUS!U121-[1]RUS!$E121</f>
        <v>-1.854551227841398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-0.29853901012381812</v>
      </c>
      <c r="G122" s="2">
        <f>[1]RUS!G122-[1]RUS!$E122</f>
        <v>-0.5474337119617303</v>
      </c>
      <c r="H122" s="2">
        <f>[1]RUS!H122-[1]RUS!$E122</f>
        <v>-0.81332134500382836</v>
      </c>
      <c r="I122" s="2">
        <f>[1]RUS!I122-[1]RUS!$E122</f>
        <v>-1.0684748376861535</v>
      </c>
      <c r="J122" s="2">
        <f>[1]RUS!J122-[1]RUS!$E122</f>
        <v>-1.3197571147010194</v>
      </c>
      <c r="K122" s="2">
        <f>[1]RUS!K122-[1]RUS!$E122</f>
        <v>-1.5699065337929596</v>
      </c>
      <c r="L122" s="2">
        <f>[1]RUS!L122-[1]RUS!$E122</f>
        <v>-1.7550764940525596</v>
      </c>
      <c r="M122" s="2">
        <f>[1]RUS!M122-[1]RUS!$E122</f>
        <v>-1.7550764940525596</v>
      </c>
      <c r="N122" s="2">
        <f>[1]RUS!N122-[1]RUS!$E122</f>
        <v>-1.7550764940525596</v>
      </c>
      <c r="O122" s="2">
        <f>[1]RUS!O122-[1]RUS!$E122</f>
        <v>-1.7550764940525596</v>
      </c>
      <c r="P122" s="2">
        <f>[1]RUS!P122-[1]RUS!$E122</f>
        <v>-1.7550764940525596</v>
      </c>
      <c r="Q122" s="2">
        <f>[1]RUS!Q122-[1]RUS!$E122</f>
        <v>-1.7550764940525596</v>
      </c>
      <c r="R122" s="2">
        <f>[1]RUS!R122-[1]RUS!$E122</f>
        <v>-1.7550764940525596</v>
      </c>
      <c r="S122" s="2">
        <f>[1]RUS!S122-[1]RUS!$E122</f>
        <v>-1.7550764940525596</v>
      </c>
      <c r="T122" s="2">
        <f>[1]RUS!T122-[1]RUS!$E122</f>
        <v>-1.7550764940525596</v>
      </c>
      <c r="U122" s="2">
        <f>[1]RUS!U122-[1]RUS!$E122</f>
        <v>-1.7550764940525596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-0.2976196776900224</v>
      </c>
      <c r="G123" s="2">
        <f>[1]RUS!G123-[1]RUS!$E123</f>
        <v>-0.50657614168085274</v>
      </c>
      <c r="H123" s="2">
        <f>[1]RUS!H123-[1]RUS!$E123</f>
        <v>-0.66063767199011636</v>
      </c>
      <c r="I123" s="2">
        <f>[1]RUS!I123-[1]RUS!$E123</f>
        <v>-0.82838894756844184</v>
      </c>
      <c r="J123" s="2">
        <f>[1]RUS!J123-[1]RUS!$E123</f>
        <v>-1.0078902210993874</v>
      </c>
      <c r="K123" s="2">
        <f>[1]RUS!K123-[1]RUS!$E123</f>
        <v>-1.1490347313199436</v>
      </c>
      <c r="L123" s="2">
        <f>[1]RUS!L123-[1]RUS!$E123</f>
        <v>-1.259929020169352</v>
      </c>
      <c r="M123" s="2">
        <f>[1]RUS!M123-[1]RUS!$E123</f>
        <v>-1.259929020169352</v>
      </c>
      <c r="N123" s="2">
        <f>[1]RUS!N123-[1]RUS!$E123</f>
        <v>-1.259929020169352</v>
      </c>
      <c r="O123" s="2">
        <f>[1]RUS!O123-[1]RUS!$E123</f>
        <v>-1.3812952537454066</v>
      </c>
      <c r="P123" s="2">
        <f>[1]RUS!P123-[1]RUS!$E123</f>
        <v>-1.5051014867026424</v>
      </c>
      <c r="Q123" s="2">
        <f>[1]RUS!Q123-[1]RUS!$E123</f>
        <v>-1.6045875456040903</v>
      </c>
      <c r="R123" s="2">
        <f>[1]RUS!R123-[1]RUS!$E123</f>
        <v>-1.6799696480808279</v>
      </c>
      <c r="S123" s="2">
        <f>[1]RUS!S123-[1]RUS!$E123</f>
        <v>-1.7495107277791249</v>
      </c>
      <c r="T123" s="2">
        <f>[1]RUS!T123-[1]RUS!$E123</f>
        <v>-1.8256938900603927</v>
      </c>
      <c r="U123" s="2">
        <f>[1]RUS!U123-[1]RUS!$E123</f>
        <v>-1.9082548359909879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-0.37494664025439306</v>
      </c>
      <c r="G124" s="2">
        <f>[1]RUS!G124-[1]RUS!$E124</f>
        <v>-0.70043109372056733</v>
      </c>
      <c r="H124" s="2">
        <f>[1]RUS!H124-[1]RUS!$E124</f>
        <v>-0.88279694002142151</v>
      </c>
      <c r="I124" s="2">
        <f>[1]RUS!I124-[1]RUS!$E124</f>
        <v>-1.0341240999326828</v>
      </c>
      <c r="J124" s="2">
        <f>[1]RUS!J124-[1]RUS!$E124</f>
        <v>-1.1978876140293551</v>
      </c>
      <c r="K124" s="2">
        <f>[1]RUS!K124-[1]RUS!$E124</f>
        <v>-1.377258348938426</v>
      </c>
      <c r="L124" s="2">
        <f>[1]RUS!L124-[1]RUS!$E124</f>
        <v>-1.5145732535447678</v>
      </c>
      <c r="M124" s="2">
        <f>[1]RUS!M124-[1]RUS!$E124</f>
        <v>-1.6191224746715989</v>
      </c>
      <c r="N124" s="2">
        <f>[1]RUS!N124-[1]RUS!$E124</f>
        <v>-1.6977509788862335</v>
      </c>
      <c r="O124" s="2">
        <f>[1]RUS!O124-[1]RUS!$E124</f>
        <v>-1.7741095511737512</v>
      </c>
      <c r="P124" s="2">
        <f>[1]RUS!P124-[1]RUS!$E124</f>
        <v>-1.8582131791463325</v>
      </c>
      <c r="Q124" s="2">
        <f>[1]RUS!Q124-[1]RUS!$E124</f>
        <v>-1.9354804906640766</v>
      </c>
      <c r="R124" s="2">
        <f>[1]RUS!R124-[1]RUS!$E124</f>
        <v>-2.0027365167305788</v>
      </c>
      <c r="S124" s="2">
        <f>[1]RUS!S124-[1]RUS!$E124</f>
        <v>-2.0564201327412093</v>
      </c>
      <c r="T124" s="2">
        <f>[1]RUS!T124-[1]RUS!$E124</f>
        <v>-2.1092295340400824</v>
      </c>
      <c r="U124" s="2">
        <f>[1]RUS!U124-[1]RUS!$E124</f>
        <v>-2.1726967401556294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-0.26261927343898606</v>
      </c>
      <c r="G125" s="2">
        <f>[1]RUS!G125-[1]RUS!$E125</f>
        <v>-0.48407688486759071</v>
      </c>
      <c r="H125" s="2">
        <f>[1]RUS!H125-[1]RUS!$E125</f>
        <v>-0.76178782444890203</v>
      </c>
      <c r="I125" s="2">
        <f>[1]RUS!I125-[1]RUS!$E125</f>
        <v>-1.0382344802130774</v>
      </c>
      <c r="J125" s="2">
        <f>[1]RUS!J125-[1]RUS!$E125</f>
        <v>-1.2589456014716234</v>
      </c>
      <c r="K125" s="2">
        <f>[1]RUS!K125-[1]RUS!$E125</f>
        <v>-1.4064730727054666</v>
      </c>
      <c r="L125" s="2">
        <f>[1]RUS!L125-[1]RUS!$E125</f>
        <v>-1.5347806500255956</v>
      </c>
      <c r="M125" s="2">
        <f>[1]RUS!M125-[1]RUS!$E125</f>
        <v>-1.5347806500255956</v>
      </c>
      <c r="N125" s="2">
        <f>[1]RUS!N125-[1]RUS!$E125</f>
        <v>-1.6343321477897916</v>
      </c>
      <c r="O125" s="2">
        <f>[1]RUS!O125-[1]RUS!$E125</f>
        <v>-1.7395512401526503</v>
      </c>
      <c r="P125" s="2">
        <f>[1]RUS!P125-[1]RUS!$E125</f>
        <v>-1.8446714100711006</v>
      </c>
      <c r="Q125" s="2">
        <f>[1]RUS!Q125-[1]RUS!$E125</f>
        <v>-1.9611148260648861</v>
      </c>
      <c r="R125" s="2">
        <f>[1]RUS!R125-[1]RUS!$E125</f>
        <v>-2.0641473479226988</v>
      </c>
      <c r="S125" s="2">
        <f>[1]RUS!S125-[1]RUS!$E125</f>
        <v>-2.1418675669444838</v>
      </c>
      <c r="T125" s="2">
        <f>[1]RUS!T125-[1]RUS!$E125</f>
        <v>-2.2026729734864148</v>
      </c>
      <c r="U125" s="2">
        <f>[1]RUS!U125-[1]RUS!$E125</f>
        <v>-2.2733038905282683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-0.28370401804545509</v>
      </c>
      <c r="G126" s="2">
        <f>[1]RUS!G126-[1]RUS!$E126</f>
        <v>-0.53577928705112754</v>
      </c>
      <c r="H126" s="2">
        <f>[1]RUS!H126-[1]RUS!$E126</f>
        <v>-0.76182945419634507</v>
      </c>
      <c r="I126" s="2">
        <f>[1]RUS!I126-[1]RUS!$E126</f>
        <v>-0.96177475700108062</v>
      </c>
      <c r="J126" s="2">
        <f>[1]RUS!J126-[1]RUS!$E126</f>
        <v>-1.15246485516127</v>
      </c>
      <c r="K126" s="2">
        <f>[1]RUS!K126-[1]RUS!$E126</f>
        <v>-1.3318070855045789</v>
      </c>
      <c r="L126" s="2">
        <f>[1]RUS!L126-[1]RUS!$E126</f>
        <v>-1.4899808244745145</v>
      </c>
      <c r="M126" s="2">
        <f>[1]RUS!M126-[1]RUS!$E126</f>
        <v>-1.4899808244745145</v>
      </c>
      <c r="N126" s="2">
        <f>[1]RUS!N126-[1]RUS!$E126</f>
        <v>-1.6052561878551614</v>
      </c>
      <c r="O126" s="2">
        <f>[1]RUS!O126-[1]RUS!$E126</f>
        <v>-1.7482162592382338</v>
      </c>
      <c r="P126" s="2">
        <f>[1]RUS!P126-[1]RUS!$E126</f>
        <v>-1.8965000124704829</v>
      </c>
      <c r="Q126" s="2">
        <f>[1]RUS!Q126-[1]RUS!$E126</f>
        <v>-2.0225657097502108</v>
      </c>
      <c r="R126" s="2">
        <f>[1]RUS!R126-[1]RUS!$E126</f>
        <v>-2.1573084949566237</v>
      </c>
      <c r="S126" s="2">
        <f>[1]RUS!S126-[1]RUS!$E126</f>
        <v>-2.2959698905951882</v>
      </c>
      <c r="T126" s="2">
        <f>[1]RUS!T126-[1]RUS!$E126</f>
        <v>-2.4252603067733389</v>
      </c>
      <c r="U126" s="2">
        <f>[1]RUS!U126-[1]RUS!$E126</f>
        <v>-2.5377628644054084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-0.41148634167598175</v>
      </c>
      <c r="G127" s="2">
        <f>[1]RUS!G127-[1]RUS!$E127</f>
        <v>-0.85976966959606216</v>
      </c>
      <c r="H127" s="2">
        <f>[1]RUS!H127-[1]RUS!$E127</f>
        <v>-1.2328324714312657</v>
      </c>
      <c r="I127" s="2">
        <f>[1]RUS!I127-[1]RUS!$E127</f>
        <v>-1.5542510080701959</v>
      </c>
      <c r="J127" s="2">
        <f>[1]RUS!J127-[1]RUS!$E127</f>
        <v>-1.8060384652746961</v>
      </c>
      <c r="K127" s="2">
        <f>[1]RUS!K127-[1]RUS!$E127</f>
        <v>-2.0686870223582901</v>
      </c>
      <c r="L127" s="2">
        <f>[1]RUS!L127-[1]RUS!$E127</f>
        <v>-2.1526102248611778</v>
      </c>
      <c r="M127" s="2">
        <f>[1]RUS!M127-[1]RUS!$E127</f>
        <v>-2.1526102248611778</v>
      </c>
      <c r="N127" s="2">
        <f>[1]RUS!N127-[1]RUS!$E127</f>
        <v>-2.217485172667466</v>
      </c>
      <c r="O127" s="2">
        <f>[1]RUS!O127-[1]RUS!$E127</f>
        <v>-2.3237424885319342</v>
      </c>
      <c r="P127" s="2">
        <f>[1]RUS!P127-[1]RUS!$E127</f>
        <v>-2.3237424885319342</v>
      </c>
      <c r="Q127" s="2">
        <f>[1]RUS!Q127-[1]RUS!$E127</f>
        <v>-2.4022578446423495</v>
      </c>
      <c r="R127" s="2">
        <f>[1]RUS!R127-[1]RUS!$E127</f>
        <v>-2.4985576814395927</v>
      </c>
      <c r="S127" s="2">
        <f>[1]RUS!S127-[1]RUS!$E127</f>
        <v>-2.6314060971374147</v>
      </c>
      <c r="T127" s="2">
        <f>[1]RUS!T127-[1]RUS!$E127</f>
        <v>-2.770675348022678</v>
      </c>
      <c r="U127" s="2">
        <f>[1]RUS!U127-[1]RUS!$E127</f>
        <v>-2.8876968889850332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-0.2606442497946091</v>
      </c>
      <c r="G128" s="2">
        <f>[1]RUS!G128-[1]RUS!$E128</f>
        <v>-0.55393128088667254</v>
      </c>
      <c r="H128" s="2">
        <f>[1]RUS!H128-[1]RUS!$E128</f>
        <v>-0.82034209032292438</v>
      </c>
      <c r="I128" s="2">
        <f>[1]RUS!I128-[1]RUS!$E128</f>
        <v>-1.0592105192502004</v>
      </c>
      <c r="J128" s="2">
        <f>[1]RUS!J128-[1]RUS!$E128</f>
        <v>-1.2325610971804508</v>
      </c>
      <c r="K128" s="2">
        <f>[1]RUS!K128-[1]RUS!$E128</f>
        <v>-1.3941294484649234</v>
      </c>
      <c r="L128" s="2">
        <f>[1]RUS!L128-[1]RUS!$E128</f>
        <v>-1.5161994398922616</v>
      </c>
      <c r="M128" s="2">
        <f>[1]RUS!M128-[1]RUS!$E128</f>
        <v>-1.5161994398922616</v>
      </c>
      <c r="N128" s="2">
        <f>[1]RUS!N128-[1]RUS!$E128</f>
        <v>-1.5931811276477674</v>
      </c>
      <c r="O128" s="2">
        <f>[1]RUS!O128-[1]RUS!$E128</f>
        <v>-1.6799943506059662</v>
      </c>
      <c r="P128" s="2">
        <f>[1]RUS!P128-[1]RUS!$E128</f>
        <v>-1.7454810195690698</v>
      </c>
      <c r="Q128" s="2">
        <f>[1]RUS!Q128-[1]RUS!$E128</f>
        <v>-1.7938889808790464</v>
      </c>
      <c r="R128" s="2">
        <f>[1]RUS!R128-[1]RUS!$E128</f>
        <v>-1.8506183918932493</v>
      </c>
      <c r="S128" s="2">
        <f>[1]RUS!S128-[1]RUS!$E128</f>
        <v>-1.9131977208669468</v>
      </c>
      <c r="T128" s="2">
        <f>[1]RUS!T128-[1]RUS!$E128</f>
        <v>-1.9751283768030135</v>
      </c>
      <c r="U128" s="2">
        <f>[1]RUS!U128-[1]RUS!$E128</f>
        <v>-2.0398905673405352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-0.30937034609439706</v>
      </c>
      <c r="G129" s="2">
        <f>[1]RUS!G129-[1]RUS!$E129</f>
        <v>-0.57105405547929422</v>
      </c>
      <c r="H129" s="2">
        <f>[1]RUS!H129-[1]RUS!$E129</f>
        <v>-0.74550541984092433</v>
      </c>
      <c r="I129" s="2">
        <f>[1]RUS!I129-[1]RUS!$E129</f>
        <v>-0.8922682300079714</v>
      </c>
      <c r="J129" s="2">
        <f>[1]RUS!J129-[1]RUS!$E129</f>
        <v>-1.0392695234096436</v>
      </c>
      <c r="K129" s="2">
        <f>[1]RUS!K129-[1]RUS!$E129</f>
        <v>-1.1664415277242597</v>
      </c>
      <c r="L129" s="2">
        <f>[1]RUS!L129-[1]RUS!$E129</f>
        <v>-1.2438498566365297</v>
      </c>
      <c r="M129" s="2">
        <f>[1]RUS!M129-[1]RUS!$E129</f>
        <v>-1.3081500593120836</v>
      </c>
      <c r="N129" s="2">
        <f>[1]RUS!N129-[1]RUS!$E129</f>
        <v>-1.3596149793849008</v>
      </c>
      <c r="O129" s="2">
        <f>[1]RUS!O129-[1]RUS!$E129</f>
        <v>-1.4223907326072549</v>
      </c>
      <c r="P129" s="2">
        <f>[1]RUS!P129-[1]RUS!$E129</f>
        <v>-1.478476159533443</v>
      </c>
      <c r="Q129" s="2">
        <f>[1]RUS!Q129-[1]RUS!$E129</f>
        <v>-1.5262398685998733</v>
      </c>
      <c r="R129" s="2">
        <f>[1]RUS!R129-[1]RUS!$E129</f>
        <v>-1.5736258197682673</v>
      </c>
      <c r="S129" s="2">
        <f>[1]RUS!S129-[1]RUS!$E129</f>
        <v>-1.6083040042808534</v>
      </c>
      <c r="T129" s="2">
        <f>[1]RUS!T129-[1]RUS!$E129</f>
        <v>-1.6423098206226996</v>
      </c>
      <c r="U129" s="2">
        <f>[1]RUS!U129-[1]RUS!$E129</f>
        <v>-1.6760913679895566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-0.32969944217586544</v>
      </c>
      <c r="G130" s="2">
        <f>[1]RUS!G130-[1]RUS!$E130</f>
        <v>-0.6263109948923784</v>
      </c>
      <c r="H130" s="2">
        <f>[1]RUS!H130-[1]RUS!$E130</f>
        <v>-0.86931041024752176</v>
      </c>
      <c r="I130" s="2">
        <f>[1]RUS!I130-[1]RUS!$E130</f>
        <v>-1.1562285922145747</v>
      </c>
      <c r="J130" s="2">
        <f>[1]RUS!J130-[1]RUS!$E130</f>
        <v>-1.3394709816786872</v>
      </c>
      <c r="K130" s="2">
        <f>[1]RUS!K130-[1]RUS!$E130</f>
        <v>-1.513355381834117</v>
      </c>
      <c r="L130" s="2">
        <f>[1]RUS!L130-[1]RUS!$E130</f>
        <v>-1.676601722636974</v>
      </c>
      <c r="M130" s="2">
        <f>[1]RUS!M130-[1]RUS!$E130</f>
        <v>-1.676601722636974</v>
      </c>
      <c r="N130" s="2">
        <f>[1]RUS!N130-[1]RUS!$E130</f>
        <v>-1.676601722636974</v>
      </c>
      <c r="O130" s="2">
        <f>[1]RUS!O130-[1]RUS!$E130</f>
        <v>-1.7648185753131429</v>
      </c>
      <c r="P130" s="2">
        <f>[1]RUS!P130-[1]RUS!$E130</f>
        <v>-1.8250953226574893</v>
      </c>
      <c r="Q130" s="2">
        <f>[1]RUS!Q130-[1]RUS!$E130</f>
        <v>-1.9064683331095011</v>
      </c>
      <c r="R130" s="2">
        <f>[1]RUS!R130-[1]RUS!$E130</f>
        <v>-1.9781759073197236</v>
      </c>
      <c r="S130" s="2">
        <f>[1]RUS!S130-[1]RUS!$E130</f>
        <v>-2.0483075216858424</v>
      </c>
      <c r="T130" s="2">
        <f>[1]RUS!T130-[1]RUS!$E130</f>
        <v>-2.1155898942820386</v>
      </c>
      <c r="U130" s="2">
        <f>[1]RUS!U130-[1]RUS!$E130</f>
        <v>-2.1878424171934512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-0.32801750939268004</v>
      </c>
      <c r="G131" s="2">
        <f>[1]RUS!G131-[1]RUS!$E131</f>
        <v>-0.65854740328427397</v>
      </c>
      <c r="H131" s="2">
        <f>[1]RUS!H131-[1]RUS!$E131</f>
        <v>-0.9458317794830009</v>
      </c>
      <c r="I131" s="2">
        <f>[1]RUS!I131-[1]RUS!$E131</f>
        <v>-1.2428476446963259</v>
      </c>
      <c r="J131" s="2">
        <f>[1]RUS!J131-[1]RUS!$E131</f>
        <v>-1.5244388514714728</v>
      </c>
      <c r="K131" s="2">
        <f>[1]RUS!K131-[1]RUS!$E131</f>
        <v>-1.7457034080297262</v>
      </c>
      <c r="L131" s="2">
        <f>[1]RUS!L131-[1]RUS!$E131</f>
        <v>-1.8880701202680257</v>
      </c>
      <c r="M131" s="2">
        <f>[1]RUS!M131-[1]RUS!$E131</f>
        <v>-2.0531375098138369</v>
      </c>
      <c r="N131" s="2">
        <f>[1]RUS!N131-[1]RUS!$E131</f>
        <v>-2.0531375098138369</v>
      </c>
      <c r="O131" s="2">
        <f>[1]RUS!O131-[1]RUS!$E131</f>
        <v>-2.1530925521090012</v>
      </c>
      <c r="P131" s="2">
        <f>[1]RUS!P131-[1]RUS!$E131</f>
        <v>-2.2347040463949952</v>
      </c>
      <c r="Q131" s="2">
        <f>[1]RUS!Q131-[1]RUS!$E131</f>
        <v>-2.305238984927314</v>
      </c>
      <c r="R131" s="2">
        <f>[1]RUS!R131-[1]RUS!$E131</f>
        <v>-2.4043200274755918</v>
      </c>
      <c r="S131" s="2">
        <f>[1]RUS!S131-[1]RUS!$E131</f>
        <v>-2.4826719860187723</v>
      </c>
      <c r="T131" s="2">
        <f>[1]RUS!T131-[1]RUS!$E131</f>
        <v>-2.5620270470359401</v>
      </c>
      <c r="U131" s="2">
        <f>[1]RUS!U131-[1]RUS!$E131</f>
        <v>-2.6280796583449728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-0.27758908808198157</v>
      </c>
      <c r="G132" s="2">
        <f>[1]RUS!G132-[1]RUS!$E132</f>
        <v>-0.47303521243725299</v>
      </c>
      <c r="H132" s="2">
        <f>[1]RUS!H132-[1]RUS!$E132</f>
        <v>-0.64979997716068283</v>
      </c>
      <c r="I132" s="2">
        <f>[1]RUS!I132-[1]RUS!$E132</f>
        <v>-0.81767699968963825</v>
      </c>
      <c r="J132" s="2">
        <f>[1]RUS!J132-[1]RUS!$E132</f>
        <v>-0.98745198501171672</v>
      </c>
      <c r="K132" s="2">
        <f>[1]RUS!K132-[1]RUS!$E132</f>
        <v>-1.1356989114747194</v>
      </c>
      <c r="L132" s="2">
        <f>[1]RUS!L132-[1]RUS!$E132</f>
        <v>-1.2512347715561418</v>
      </c>
      <c r="M132" s="2">
        <f>[1]RUS!M132-[1]RUS!$E132</f>
        <v>-1.2512347715561418</v>
      </c>
      <c r="N132" s="2">
        <f>[1]RUS!N132-[1]RUS!$E132</f>
        <v>-1.3403167498137236</v>
      </c>
      <c r="O132" s="2">
        <f>[1]RUS!O132-[1]RUS!$E132</f>
        <v>-1.4053063900707912</v>
      </c>
      <c r="P132" s="2">
        <f>[1]RUS!P132-[1]RUS!$E132</f>
        <v>-1.4713280569349081</v>
      </c>
      <c r="Q132" s="2">
        <f>[1]RUS!Q132-[1]RUS!$E132</f>
        <v>-1.5446654818011893</v>
      </c>
      <c r="R132" s="2">
        <f>[1]RUS!R132-[1]RUS!$E132</f>
        <v>-1.6253782235643257</v>
      </c>
      <c r="S132" s="2">
        <f>[1]RUS!S132-[1]RUS!$E132</f>
        <v>-1.7146192075397266</v>
      </c>
      <c r="T132" s="2">
        <f>[1]RUS!T132-[1]RUS!$E132</f>
        <v>-1.8161078982830077</v>
      </c>
      <c r="U132" s="2">
        <f>[1]RUS!U132-[1]RUS!$E132</f>
        <v>-1.9467872735729088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-0.386550520807873</v>
      </c>
      <c r="G133" s="2">
        <f>[1]RUS!G133-[1]RUS!$E133</f>
        <v>-0.65496896570880381</v>
      </c>
      <c r="H133" s="2">
        <f>[1]RUS!H133-[1]RUS!$E133</f>
        <v>-0.90195688747076019</v>
      </c>
      <c r="I133" s="2">
        <f>[1]RUS!I133-[1]RUS!$E133</f>
        <v>-1.1048571431191476</v>
      </c>
      <c r="J133" s="2">
        <f>[1]RUS!J133-[1]RUS!$E133</f>
        <v>-1.2591477985730535</v>
      </c>
      <c r="K133" s="2">
        <f>[1]RUS!K133-[1]RUS!$E133</f>
        <v>-1.3948841833704364</v>
      </c>
      <c r="L133" s="2">
        <f>[1]RUS!L133-[1]RUS!$E133</f>
        <v>-1.4913104029305941</v>
      </c>
      <c r="M133" s="2">
        <f>[1]RUS!M133-[1]RUS!$E133</f>
        <v>-1.5849223178835246</v>
      </c>
      <c r="N133" s="2">
        <f>[1]RUS!N133-[1]RUS!$E133</f>
        <v>-1.6476960011904112</v>
      </c>
      <c r="O133" s="2">
        <f>[1]RUS!O133-[1]RUS!$E133</f>
        <v>-1.7092944155798477</v>
      </c>
      <c r="P133" s="2">
        <f>[1]RUS!P133-[1]RUS!$E133</f>
        <v>-1.7792647900714655</v>
      </c>
      <c r="Q133" s="2">
        <f>[1]RUS!Q133-[1]RUS!$E133</f>
        <v>-1.8393292197406481</v>
      </c>
      <c r="R133" s="2">
        <f>[1]RUS!R133-[1]RUS!$E133</f>
        <v>-1.9135492985316205</v>
      </c>
      <c r="S133" s="2">
        <f>[1]RUS!S133-[1]RUS!$E133</f>
        <v>-1.9944834685335309</v>
      </c>
      <c r="T133" s="2">
        <f>[1]RUS!T133-[1]RUS!$E133</f>
        <v>-2.067554340737388</v>
      </c>
      <c r="U133" s="2">
        <f>[1]RUS!U133-[1]RUS!$E133</f>
        <v>-2.1491871140900685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-0.32250839194307446</v>
      </c>
      <c r="G134" s="2">
        <f>[1]RUS!G134-[1]RUS!$E134</f>
        <v>-0.63700712663910508</v>
      </c>
      <c r="H134" s="2">
        <f>[1]RUS!H134-[1]RUS!$E134</f>
        <v>-0.88986452844699215</v>
      </c>
      <c r="I134" s="2">
        <f>[1]RUS!I134-[1]RUS!$E134</f>
        <v>-1.1854973307677028</v>
      </c>
      <c r="J134" s="2">
        <f>[1]RUS!J134-[1]RUS!$E134</f>
        <v>-1.4268047417135676</v>
      </c>
      <c r="K134" s="2">
        <f>[1]RUS!K134-[1]RUS!$E134</f>
        <v>-1.5994565623075232</v>
      </c>
      <c r="L134" s="2">
        <f>[1]RUS!L134-[1]RUS!$E134</f>
        <v>-1.7076821558472375</v>
      </c>
      <c r="M134" s="2">
        <f>[1]RUS!M134-[1]RUS!$E134</f>
        <v>-1.8103629276994297</v>
      </c>
      <c r="N134" s="2">
        <f>[1]RUS!N134-[1]RUS!$E134</f>
        <v>-1.9210102838432022</v>
      </c>
      <c r="O134" s="2">
        <f>[1]RUS!O134-[1]RUS!$E134</f>
        <v>-2.0116034395533688</v>
      </c>
      <c r="P134" s="2">
        <f>[1]RUS!P134-[1]RUS!$E134</f>
        <v>-2.0677664075273015</v>
      </c>
      <c r="Q134" s="2">
        <f>[1]RUS!Q134-[1]RUS!$E134</f>
        <v>-2.1128638416913645</v>
      </c>
      <c r="R134" s="2">
        <f>[1]RUS!R134-[1]RUS!$E134</f>
        <v>-2.1579725804942882</v>
      </c>
      <c r="S134" s="2">
        <f>[1]RUS!S134-[1]RUS!$E134</f>
        <v>-2.1937226426842926</v>
      </c>
      <c r="T134" s="2">
        <f>[1]RUS!T134-[1]RUS!$E134</f>
        <v>-2.2365700647127369</v>
      </c>
      <c r="U134" s="2">
        <f>[1]RUS!U134-[1]RUS!$E134</f>
        <v>-2.2735222207146535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-0.34552995231899786</v>
      </c>
      <c r="G135" s="2">
        <f>[1]RUS!G135-[1]RUS!$E135</f>
        <v>-0.58096757383896147</v>
      </c>
      <c r="H135" s="2">
        <f>[1]RUS!H135-[1]RUS!$E135</f>
        <v>-0.75626567391918798</v>
      </c>
      <c r="I135" s="2">
        <f>[1]RUS!I135-[1]RUS!$E135</f>
        <v>-0.87701549262362732</v>
      </c>
      <c r="J135" s="2">
        <f>[1]RUS!J135-[1]RUS!$E135</f>
        <v>-0.9865497837553221</v>
      </c>
      <c r="K135" s="2">
        <f>[1]RUS!K135-[1]RUS!$E135</f>
        <v>-1.0841581392014632</v>
      </c>
      <c r="L135" s="2">
        <f>[1]RUS!L135-[1]RUS!$E135</f>
        <v>-1.1618172290212669</v>
      </c>
      <c r="M135" s="2">
        <f>[1]RUS!M135-[1]RUS!$E135</f>
        <v>-1.2281042492722918</v>
      </c>
      <c r="N135" s="2">
        <f>[1]RUS!N135-[1]RUS!$E135</f>
        <v>-1.2946697476198779</v>
      </c>
      <c r="O135" s="2">
        <f>[1]RUS!O135-[1]RUS!$E135</f>
        <v>-1.3455518513137577</v>
      </c>
      <c r="P135" s="2">
        <f>[1]RUS!P135-[1]RUS!$E135</f>
        <v>-1.390641415614482</v>
      </c>
      <c r="Q135" s="2">
        <f>[1]RUS!Q135-[1]RUS!$E135</f>
        <v>-1.4270890357048529</v>
      </c>
      <c r="R135" s="2">
        <f>[1]RUS!R135-[1]RUS!$E135</f>
        <v>-1.4579370986947424</v>
      </c>
      <c r="S135" s="2">
        <f>[1]RUS!S135-[1]RUS!$E135</f>
        <v>-1.4815773732630078</v>
      </c>
      <c r="T135" s="2">
        <f>[1]RUS!T135-[1]RUS!$E135</f>
        <v>-1.5026717264831859</v>
      </c>
      <c r="U135" s="2">
        <f>[1]RUS!U135-[1]RUS!$E135</f>
        <v>-1.5230206571336566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-0.31993927162545788</v>
      </c>
      <c r="G136" s="2">
        <f>[1]RUS!G136-[1]RUS!$E136</f>
        <v>-0.53249782813850288</v>
      </c>
      <c r="H136" s="2">
        <f>[1]RUS!H136-[1]RUS!$E136</f>
        <v>-0.69275415221659387</v>
      </c>
      <c r="I136" s="2">
        <f>[1]RUS!I136-[1]RUS!$E136</f>
        <v>-0.83371509495941609</v>
      </c>
      <c r="J136" s="2">
        <f>[1]RUS!J136-[1]RUS!$E136</f>
        <v>-0.95612626050478866</v>
      </c>
      <c r="K136" s="2">
        <f>[1]RUS!K136-[1]RUS!$E136</f>
        <v>-1.0234173685925043</v>
      </c>
      <c r="L136" s="2">
        <f>[1]RUS!L136-[1]RUS!$E136</f>
        <v>-1.0795711200635196</v>
      </c>
      <c r="M136" s="2">
        <f>[1]RUS!M136-[1]RUS!$E136</f>
        <v>-1.1297445809016153</v>
      </c>
      <c r="N136" s="2">
        <f>[1]RUS!N136-[1]RUS!$E136</f>
        <v>-1.179549862520048</v>
      </c>
      <c r="O136" s="2">
        <f>[1]RUS!O136-[1]RUS!$E136</f>
        <v>-1.2271863250359729</v>
      </c>
      <c r="P136" s="2">
        <f>[1]RUS!P136-[1]RUS!$E136</f>
        <v>-1.2620003585701625</v>
      </c>
      <c r="Q136" s="2">
        <f>[1]RUS!Q136-[1]RUS!$E136</f>
        <v>-1.2952371840588057</v>
      </c>
      <c r="R136" s="2">
        <f>[1]RUS!R136-[1]RUS!$E136</f>
        <v>-1.335937221967697</v>
      </c>
      <c r="S136" s="2">
        <f>[1]RUS!S136-[1]RUS!$E136</f>
        <v>-1.377683713834017</v>
      </c>
      <c r="T136" s="2">
        <f>[1]RUS!T136-[1]RUS!$E136</f>
        <v>-1.4216063893649107</v>
      </c>
      <c r="U136" s="2">
        <f>[1]RUS!U136-[1]RUS!$E136</f>
        <v>-1.4606574812688677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-0.23900858935041924</v>
      </c>
      <c r="G137" s="2">
        <f>[1]RUS!G137-[1]RUS!$E137</f>
        <v>-0.46779885944840771</v>
      </c>
      <c r="H137" s="2">
        <f>[1]RUS!H137-[1]RUS!$E137</f>
        <v>-0.71090774268884616</v>
      </c>
      <c r="I137" s="2">
        <f>[1]RUS!I137-[1]RUS!$E137</f>
        <v>-0.91429841876436058</v>
      </c>
      <c r="J137" s="2">
        <f>[1]RUS!J137-[1]RUS!$E137</f>
        <v>-1.0912374138383711</v>
      </c>
      <c r="K137" s="2">
        <f>[1]RUS!K137-[1]RUS!$E137</f>
        <v>-1.2330336893353433</v>
      </c>
      <c r="L137" s="2">
        <f>[1]RUS!L137-[1]RUS!$E137</f>
        <v>-1.3267728632549733</v>
      </c>
      <c r="M137" s="2">
        <f>[1]RUS!M137-[1]RUS!$E137</f>
        <v>-1.3267728632549733</v>
      </c>
      <c r="N137" s="2">
        <f>[1]RUS!N137-[1]RUS!$E137</f>
        <v>-1.3267728632549733</v>
      </c>
      <c r="O137" s="2">
        <f>[1]RUS!O137-[1]RUS!$E137</f>
        <v>-1.4104940501622423</v>
      </c>
      <c r="P137" s="2">
        <f>[1]RUS!P137-[1]RUS!$E137</f>
        <v>-1.4873827374791517</v>
      </c>
      <c r="Q137" s="2">
        <f>[1]RUS!Q137-[1]RUS!$E137</f>
        <v>-1.5595965018736706</v>
      </c>
      <c r="R137" s="2">
        <f>[1]RUS!R137-[1]RUS!$E137</f>
        <v>-1.6194658734157201</v>
      </c>
      <c r="S137" s="2">
        <f>[1]RUS!S137-[1]RUS!$E137</f>
        <v>-1.6804684416810005</v>
      </c>
      <c r="T137" s="2">
        <f>[1]RUS!T137-[1]RUS!$E137</f>
        <v>-1.7428873599930057</v>
      </c>
      <c r="U137" s="2">
        <f>[1]RUS!U137-[1]RUS!$E137</f>
        <v>-1.7962836809695091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-0.24152895201893898</v>
      </c>
      <c r="G138" s="2">
        <f>[1]RUS!G138-[1]RUS!$E138</f>
        <v>-0.43838569903721236</v>
      </c>
      <c r="H138" s="2">
        <f>[1]RUS!H138-[1]RUS!$E138</f>
        <v>-0.64017065733241907</v>
      </c>
      <c r="I138" s="2">
        <f>[1]RUS!I138-[1]RUS!$E138</f>
        <v>-0.76484483049523533</v>
      </c>
      <c r="J138" s="2">
        <f>[1]RUS!J138-[1]RUS!$E138</f>
        <v>-0.84214002462499593</v>
      </c>
      <c r="K138" s="2">
        <f>[1]RUS!K138-[1]RUS!$E138</f>
        <v>-0.90473851624278723</v>
      </c>
      <c r="L138" s="2">
        <f>[1]RUS!L138-[1]RUS!$E138</f>
        <v>-0.95737043465726401</v>
      </c>
      <c r="M138" s="2">
        <f>[1]RUS!M138-[1]RUS!$E138</f>
        <v>-0.99797069428984742</v>
      </c>
      <c r="N138" s="2">
        <f>[1]RUS!N138-[1]RUS!$E138</f>
        <v>-1.048028722283334</v>
      </c>
      <c r="O138" s="2">
        <f>[1]RUS!O138-[1]RUS!$E138</f>
        <v>-1.1086182734139811</v>
      </c>
      <c r="P138" s="2">
        <f>[1]RUS!P138-[1]RUS!$E138</f>
        <v>-1.1770015824283746</v>
      </c>
      <c r="Q138" s="2">
        <f>[1]RUS!Q138-[1]RUS!$E138</f>
        <v>-1.2438952542821653</v>
      </c>
      <c r="R138" s="2">
        <f>[1]RUS!R138-[1]RUS!$E138</f>
        <v>-1.3117600966218106</v>
      </c>
      <c r="S138" s="2">
        <f>[1]RUS!S138-[1]RUS!$E138</f>
        <v>-1.4025858342045012</v>
      </c>
      <c r="T138" s="2">
        <f>[1]RUS!T138-[1]RUS!$E138</f>
        <v>-1.4771212517558752</v>
      </c>
      <c r="U138" s="2">
        <f>[1]RUS!U138-[1]RUS!$E138</f>
        <v>-1.5264081989967053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-0.2601205400977733</v>
      </c>
      <c r="G139" s="2">
        <f>[1]RUS!G139-[1]RUS!$E139</f>
        <v>-0.42334603714721197</v>
      </c>
      <c r="H139" s="2">
        <f>[1]RUS!H139-[1]RUS!$E139</f>
        <v>-0.60495449809116053</v>
      </c>
      <c r="I139" s="2">
        <f>[1]RUS!I139-[1]RUS!$E139</f>
        <v>-0.75367111223613392</v>
      </c>
      <c r="J139" s="2">
        <f>[1]RUS!J139-[1]RUS!$E139</f>
        <v>-0.90829761378699914</v>
      </c>
      <c r="K139" s="2">
        <f>[1]RUS!K139-[1]RUS!$E139</f>
        <v>-1.0276879034996682</v>
      </c>
      <c r="L139" s="2">
        <f>[1]RUS!L139-[1]RUS!$E139</f>
        <v>-1.1267099330314068</v>
      </c>
      <c r="M139" s="2">
        <f>[1]RUS!M139-[1]RUS!$E139</f>
        <v>-1.1975473297501367</v>
      </c>
      <c r="N139" s="2">
        <f>[1]RUS!N139-[1]RUS!$E139</f>
        <v>-1.2737611128342223</v>
      </c>
      <c r="O139" s="2">
        <f>[1]RUS!O139-[1]RUS!$E139</f>
        <v>-1.3640123601234109</v>
      </c>
      <c r="P139" s="2">
        <f>[1]RUS!P139-[1]RUS!$E139</f>
        <v>-1.4288527951151764</v>
      </c>
      <c r="Q139" s="2">
        <f>[1]RUS!Q139-[1]RUS!$E139</f>
        <v>-1.4932373235155865</v>
      </c>
      <c r="R139" s="2">
        <f>[1]RUS!R139-[1]RUS!$E139</f>
        <v>-1.5594816445430979</v>
      </c>
      <c r="S139" s="2">
        <f>[1]RUS!S139-[1]RUS!$E139</f>
        <v>-1.6148568530788907</v>
      </c>
      <c r="T139" s="2">
        <f>[1]RUS!T139-[1]RUS!$E139</f>
        <v>-1.676053895966902</v>
      </c>
      <c r="U139" s="2">
        <f>[1]RUS!U139-[1]RUS!$E139</f>
        <v>-1.7293010127297066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-0.27945837979575572</v>
      </c>
      <c r="G140" s="2">
        <f>[1]RUS!G140-[1]RUS!$E140</f>
        <v>-0.53292865145363066</v>
      </c>
      <c r="H140" s="2">
        <f>[1]RUS!H140-[1]RUS!$E140</f>
        <v>-0.76983024710534664</v>
      </c>
      <c r="I140" s="2">
        <f>[1]RUS!I140-[1]RUS!$E140</f>
        <v>-0.96955337273448094</v>
      </c>
      <c r="J140" s="2">
        <f>[1]RUS!J140-[1]RUS!$E140</f>
        <v>-1.165240372775088</v>
      </c>
      <c r="K140" s="2">
        <f>[1]RUS!K140-[1]RUS!$E140</f>
        <v>-1.3009344994319463</v>
      </c>
      <c r="L140" s="2">
        <f>[1]RUS!L140-[1]RUS!$E140</f>
        <v>-1.4109021639537787</v>
      </c>
      <c r="M140" s="2">
        <f>[1]RUS!M140-[1]RUS!$E140</f>
        <v>-1.5188643958715602</v>
      </c>
      <c r="N140" s="2">
        <f>[1]RUS!N140-[1]RUS!$E140</f>
        <v>-1.5188643958715602</v>
      </c>
      <c r="O140" s="2">
        <f>[1]RUS!O140-[1]RUS!$E140</f>
        <v>-1.5188643958715602</v>
      </c>
      <c r="P140" s="2">
        <f>[1]RUS!P140-[1]RUS!$E140</f>
        <v>-1.5868736907186758</v>
      </c>
      <c r="Q140" s="2">
        <f>[1]RUS!Q140-[1]RUS!$E140</f>
        <v>-1.6490656387665013</v>
      </c>
      <c r="R140" s="2">
        <f>[1]RUS!R140-[1]RUS!$E140</f>
        <v>-1.709257542674095</v>
      </c>
      <c r="S140" s="2">
        <f>[1]RUS!S140-[1]RUS!$E140</f>
        <v>-1.7546294621172365</v>
      </c>
      <c r="T140" s="2">
        <f>[1]RUS!T140-[1]RUS!$E140</f>
        <v>-1.795844852229834</v>
      </c>
      <c r="U140" s="2">
        <f>[1]RUS!U140-[1]RUS!$E140</f>
        <v>-1.8311547276516649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-0.31001266714122266</v>
      </c>
      <c r="G141" s="2">
        <f>[1]RUS!G141-[1]RUS!$E141</f>
        <v>-0.67037154271611143</v>
      </c>
      <c r="H141" s="2">
        <f>[1]RUS!H141-[1]RUS!$E141</f>
        <v>-0.85768383263643955</v>
      </c>
      <c r="I141" s="2">
        <f>[1]RUS!I141-[1]RUS!$E141</f>
        <v>-1.1091615944176283</v>
      </c>
      <c r="J141" s="2">
        <f>[1]RUS!J141-[1]RUS!$E141</f>
        <v>-1.2775842178467656</v>
      </c>
      <c r="K141" s="2">
        <f>[1]RUS!K141-[1]RUS!$E141</f>
        <v>-1.432986187290112</v>
      </c>
      <c r="L141" s="2">
        <f>[1]RUS!L141-[1]RUS!$E141</f>
        <v>-1.5577609431720703</v>
      </c>
      <c r="M141" s="2">
        <f>[1]RUS!M141-[1]RUS!$E141</f>
        <v>-1.6892097145267826</v>
      </c>
      <c r="N141" s="2">
        <f>[1]RUS!N141-[1]RUS!$E141</f>
        <v>-1.7790768418323069</v>
      </c>
      <c r="O141" s="2">
        <f>[1]RUS!O141-[1]RUS!$E141</f>
        <v>-1.8532166577180078</v>
      </c>
      <c r="P141" s="2">
        <f>[1]RUS!P141-[1]RUS!$E141</f>
        <v>-1.9154595601231676</v>
      </c>
      <c r="Q141" s="2">
        <f>[1]RUS!Q141-[1]RUS!$E141</f>
        <v>-1.9710775780645235</v>
      </c>
      <c r="R141" s="2">
        <f>[1]RUS!R141-[1]RUS!$E141</f>
        <v>-2.0250023026769668</v>
      </c>
      <c r="S141" s="2">
        <f>[1]RUS!S141-[1]RUS!$E141</f>
        <v>-2.0728168390410247</v>
      </c>
      <c r="T141" s="2">
        <f>[1]RUS!T141-[1]RUS!$E141</f>
        <v>-2.1173564763257673</v>
      </c>
      <c r="U141" s="2">
        <f>[1]RUS!U141-[1]RUS!$E141</f>
        <v>-2.1626750501835659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-0.24269420189830271</v>
      </c>
      <c r="G142" s="2">
        <f>[1]RUS!G142-[1]RUS!$E142</f>
        <v>-0.44106475244245757</v>
      </c>
      <c r="H142" s="2">
        <f>[1]RUS!H142-[1]RUS!$E142</f>
        <v>-0.61771095184803926</v>
      </c>
      <c r="I142" s="2">
        <f>[1]RUS!I142-[1]RUS!$E142</f>
        <v>-0.80388766933901934</v>
      </c>
      <c r="J142" s="2">
        <f>[1]RUS!J142-[1]RUS!$E142</f>
        <v>-0.94620562570833044</v>
      </c>
      <c r="K142" s="2">
        <f>[1]RUS!K142-[1]RUS!$E142</f>
        <v>-1.0810874678403479</v>
      </c>
      <c r="L142" s="2">
        <f>[1]RUS!L142-[1]RUS!$E142</f>
        <v>-1.1830403670860505</v>
      </c>
      <c r="M142" s="2">
        <f>[1]RUS!M142-[1]RUS!$E142</f>
        <v>-1.2617028128420316</v>
      </c>
      <c r="N142" s="2">
        <f>[1]RUS!N142-[1]RUS!$E142</f>
        <v>-1.327878774451392</v>
      </c>
      <c r="O142" s="2">
        <f>[1]RUS!O142-[1]RUS!$E142</f>
        <v>-1.3808484139916573</v>
      </c>
      <c r="P142" s="2">
        <f>[1]RUS!P142-[1]RUS!$E142</f>
        <v>-1.4201832760913931</v>
      </c>
      <c r="Q142" s="2">
        <f>[1]RUS!Q142-[1]RUS!$E142</f>
        <v>-1.4546322094123525</v>
      </c>
      <c r="R142" s="2">
        <f>[1]RUS!R142-[1]RUS!$E142</f>
        <v>-1.4799145700781082</v>
      </c>
      <c r="S142" s="2">
        <f>[1]RUS!S142-[1]RUS!$E142</f>
        <v>-1.5043892373574863</v>
      </c>
      <c r="T142" s="2">
        <f>[1]RUS!T142-[1]RUS!$E142</f>
        <v>-1.5249798847796683</v>
      </c>
      <c r="U142" s="2">
        <f>[1]RUS!U142-[1]RUS!$E142</f>
        <v>-1.5458299183404733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-0.31366461685354352</v>
      </c>
      <c r="G143" s="2">
        <f>[1]RUS!G143-[1]RUS!$E143</f>
        <v>-0.57753074875574839</v>
      </c>
      <c r="H143" s="2">
        <f>[1]RUS!H143-[1]RUS!$E143</f>
        <v>-0.74700529758933953</v>
      </c>
      <c r="I143" s="2">
        <f>[1]RUS!I143-[1]RUS!$E143</f>
        <v>-0.90602229420164804</v>
      </c>
      <c r="J143" s="2">
        <f>[1]RUS!J143-[1]RUS!$E143</f>
        <v>-1.1010347825659892</v>
      </c>
      <c r="K143" s="2">
        <f>[1]RUS!K143-[1]RUS!$E143</f>
        <v>-1.2367695108259795</v>
      </c>
      <c r="L143" s="2">
        <f>[1]RUS!L143-[1]RUS!$E143</f>
        <v>-1.3762776145133557</v>
      </c>
      <c r="M143" s="2">
        <f>[1]RUS!M143-[1]RUS!$E143</f>
        <v>-1.3762776145133557</v>
      </c>
      <c r="N143" s="2">
        <f>[1]RUS!N143-[1]RUS!$E143</f>
        <v>-1.4642050079261253</v>
      </c>
      <c r="O143" s="2">
        <f>[1]RUS!O143-[1]RUS!$E143</f>
        <v>-1.5435913389857205</v>
      </c>
      <c r="P143" s="2">
        <f>[1]RUS!P143-[1]RUS!$E143</f>
        <v>-1.6372488069968085</v>
      </c>
      <c r="Q143" s="2">
        <f>[1]RUS!Q143-[1]RUS!$E143</f>
        <v>-1.7444927700676089</v>
      </c>
      <c r="R143" s="2">
        <f>[1]RUS!R143-[1]RUS!$E143</f>
        <v>-1.8194448754467203</v>
      </c>
      <c r="S143" s="2">
        <f>[1]RUS!S143-[1]RUS!$E143</f>
        <v>-1.8959162167333261</v>
      </c>
      <c r="T143" s="2">
        <f>[1]RUS!T143-[1]RUS!$E143</f>
        <v>-1.9724531015798448</v>
      </c>
      <c r="U143" s="2">
        <f>[1]RUS!U143-[1]RUS!$E143</f>
        <v>-2.0334480782735227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-0.33948215549060023</v>
      </c>
      <c r="G144" s="2">
        <f>[1]RUS!G144-[1]RUS!$E144</f>
        <v>-0.65235860639916154</v>
      </c>
      <c r="H144" s="2">
        <f>[1]RUS!H144-[1]RUS!$E144</f>
        <v>-0.9008025439981111</v>
      </c>
      <c r="I144" s="2">
        <f>[1]RUS!I144-[1]RUS!$E144</f>
        <v>-1.0932010100494836</v>
      </c>
      <c r="J144" s="2">
        <f>[1]RUS!J144-[1]RUS!$E144</f>
        <v>-1.2172483102510796</v>
      </c>
      <c r="K144" s="2">
        <f>[1]RUS!K144-[1]RUS!$E144</f>
        <v>-1.3259580647124949</v>
      </c>
      <c r="L144" s="2">
        <f>[1]RUS!L144-[1]RUS!$E144</f>
        <v>-1.4250712486248176</v>
      </c>
      <c r="M144" s="2">
        <f>[1]RUS!M144-[1]RUS!$E144</f>
        <v>-1.5388088331635572</v>
      </c>
      <c r="N144" s="2">
        <f>[1]RUS!N144-[1]RUS!$E144</f>
        <v>-1.642210321259995</v>
      </c>
      <c r="O144" s="2">
        <f>[1]RUS!O144-[1]RUS!$E144</f>
        <v>-1.7490940329068962</v>
      </c>
      <c r="P144" s="2">
        <f>[1]RUS!P144-[1]RUS!$E144</f>
        <v>-1.8326809436524627</v>
      </c>
      <c r="Q144" s="2">
        <f>[1]RUS!Q144-[1]RUS!$E144</f>
        <v>-1.8891383224450919</v>
      </c>
      <c r="R144" s="2">
        <f>[1]RUS!R144-[1]RUS!$E144</f>
        <v>-1.9622908522882199</v>
      </c>
      <c r="S144" s="2">
        <f>[1]RUS!S144-[1]RUS!$E144</f>
        <v>-2.0382890319303897</v>
      </c>
      <c r="T144" s="2">
        <f>[1]RUS!T144-[1]RUS!$E144</f>
        <v>-2.1014559078380444</v>
      </c>
      <c r="U144" s="2">
        <f>[1]RUS!U144-[1]RUS!$E144</f>
        <v>-2.1691065412743455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-0.2221084212627602</v>
      </c>
      <c r="G145" s="2">
        <f>[1]RUS!G145-[1]RUS!$E145</f>
        <v>-0.52445520984963423</v>
      </c>
      <c r="H145" s="2">
        <f>[1]RUS!H145-[1]RUS!$E145</f>
        <v>-0.75977917351258384</v>
      </c>
      <c r="I145" s="2">
        <f>[1]RUS!I145-[1]RUS!$E145</f>
        <v>-1.0006197426429253</v>
      </c>
      <c r="J145" s="2">
        <f>[1]RUS!J145-[1]RUS!$E145</f>
        <v>-1.2414103252668838</v>
      </c>
      <c r="K145" s="2">
        <f>[1]RUS!K145-[1]RUS!$E145</f>
        <v>-1.4591125236702283</v>
      </c>
      <c r="L145" s="2">
        <f>[1]RUS!L145-[1]RUS!$E145</f>
        <v>-1.6060240081865231</v>
      </c>
      <c r="M145" s="2">
        <f>[1]RUS!M145-[1]RUS!$E145</f>
        <v>-1.6060240081865231</v>
      </c>
      <c r="N145" s="2">
        <f>[1]RUS!N145-[1]RUS!$E145</f>
        <v>-1.7105863680490074</v>
      </c>
      <c r="O145" s="2">
        <f>[1]RUS!O145-[1]RUS!$E145</f>
        <v>-1.8069975214232272</v>
      </c>
      <c r="P145" s="2">
        <f>[1]RUS!P145-[1]RUS!$E145</f>
        <v>-1.9054139924845686</v>
      </c>
      <c r="Q145" s="2">
        <f>[1]RUS!Q145-[1]RUS!$E145</f>
        <v>-1.9976992080996752</v>
      </c>
      <c r="R145" s="2">
        <f>[1]RUS!R145-[1]RUS!$E145</f>
        <v>-2.0856189558041933</v>
      </c>
      <c r="S145" s="2">
        <f>[1]RUS!S145-[1]RUS!$E145</f>
        <v>-2.1492718728271711</v>
      </c>
      <c r="T145" s="2">
        <f>[1]RUS!T145-[1]RUS!$E145</f>
        <v>-2.2100862781561545</v>
      </c>
      <c r="U145" s="2">
        <f>[1]RUS!U145-[1]RUS!$E145</f>
        <v>-2.2663768402536562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-0.40270514071642083</v>
      </c>
      <c r="G146" s="2">
        <f>[1]RUS!G146-[1]RUS!$E146</f>
        <v>-0.84111377949534472</v>
      </c>
      <c r="H146" s="2">
        <f>[1]RUS!H146-[1]RUS!$E146</f>
        <v>-1.2084353403807881</v>
      </c>
      <c r="I146" s="2">
        <f>[1]RUS!I146-[1]RUS!$E146</f>
        <v>-1.4735154957540999</v>
      </c>
      <c r="J146" s="2">
        <f>[1]RUS!J146-[1]RUS!$E146</f>
        <v>-1.6612289499179269</v>
      </c>
      <c r="K146" s="2">
        <f>[1]RUS!K146-[1]RUS!$E146</f>
        <v>-1.812215812751333</v>
      </c>
      <c r="L146" s="2">
        <f>[1]RUS!L146-[1]RUS!$E146</f>
        <v>-1.9602995384329915</v>
      </c>
      <c r="M146" s="2">
        <f>[1]RUS!M146-[1]RUS!$E146</f>
        <v>-1.9602995384329915</v>
      </c>
      <c r="N146" s="2">
        <f>[1]RUS!N146-[1]RUS!$E146</f>
        <v>-2.1420673108930259</v>
      </c>
      <c r="O146" s="2">
        <f>[1]RUS!O146-[1]RUS!$E146</f>
        <v>-2.1420673108930259</v>
      </c>
      <c r="P146" s="2">
        <f>[1]RUS!P146-[1]RUS!$E146</f>
        <v>-2.2962520296212006</v>
      </c>
      <c r="Q146" s="2">
        <f>[1]RUS!Q146-[1]RUS!$E146</f>
        <v>-2.4528185877702526</v>
      </c>
      <c r="R146" s="2">
        <f>[1]RUS!R146-[1]RUS!$E146</f>
        <v>-2.4528185877702526</v>
      </c>
      <c r="S146" s="2">
        <f>[1]RUS!S146-[1]RUS!$E146</f>
        <v>-2.533286595045638</v>
      </c>
      <c r="T146" s="2">
        <f>[1]RUS!T146-[1]RUS!$E146</f>
        <v>-2.6037430263675105</v>
      </c>
      <c r="U146" s="2">
        <f>[1]RUS!U146-[1]RUS!$E146</f>
        <v>-2.6037430263675105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-0.27427174213630678</v>
      </c>
      <c r="G147" s="2">
        <f>[1]RUS!G147-[1]RUS!$E147</f>
        <v>-0.5075976166926921</v>
      </c>
      <c r="H147" s="2">
        <f>[1]RUS!H147-[1]RUS!$E147</f>
        <v>-0.65644441326924152</v>
      </c>
      <c r="I147" s="2">
        <f>[1]RUS!I147-[1]RUS!$E147</f>
        <v>-0.77920676397650368</v>
      </c>
      <c r="J147" s="2">
        <f>[1]RUS!J147-[1]RUS!$E147</f>
        <v>-0.90309285906585046</v>
      </c>
      <c r="K147" s="2">
        <f>[1]RUS!K147-[1]RUS!$E147</f>
        <v>-1.0250269989800245</v>
      </c>
      <c r="L147" s="2">
        <f>[1]RUS!L147-[1]RUS!$E147</f>
        <v>-1.1241809108203142</v>
      </c>
      <c r="M147" s="2">
        <f>[1]RUS!M147-[1]RUS!$E147</f>
        <v>-1.1241809108203142</v>
      </c>
      <c r="N147" s="2">
        <f>[1]RUS!N147-[1]RUS!$E147</f>
        <v>-1.1994127191233019</v>
      </c>
      <c r="O147" s="2">
        <f>[1]RUS!O147-[1]RUS!$E147</f>
        <v>-1.2688803838703961</v>
      </c>
      <c r="P147" s="2">
        <f>[1]RUS!P147-[1]RUS!$E147</f>
        <v>-1.3374966712382275</v>
      </c>
      <c r="Q147" s="2">
        <f>[1]RUS!Q147-[1]RUS!$E147</f>
        <v>-1.3840186270449522</v>
      </c>
      <c r="R147" s="2">
        <f>[1]RUS!R147-[1]RUS!$E147</f>
        <v>-1.4307193924767034</v>
      </c>
      <c r="S147" s="2">
        <f>[1]RUS!S147-[1]RUS!$E147</f>
        <v>-1.481942020094948</v>
      </c>
      <c r="T147" s="2">
        <f>[1]RUS!T147-[1]RUS!$E147</f>
        <v>-1.5269028886802971</v>
      </c>
      <c r="U147" s="2">
        <f>[1]RUS!U147-[1]RUS!$E147</f>
        <v>-1.5613400012205148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-0.35574173047893964</v>
      </c>
      <c r="G148" s="2">
        <f>[1]RUS!G148-[1]RUS!$E148</f>
        <v>-0.66421749872392866</v>
      </c>
      <c r="H148" s="2">
        <f>[1]RUS!H148-[1]RUS!$E148</f>
        <v>-0.85405252902660322</v>
      </c>
      <c r="I148" s="2">
        <f>[1]RUS!I148-[1]RUS!$E148</f>
        <v>-0.99047893727936298</v>
      </c>
      <c r="J148" s="2">
        <f>[1]RUS!J148-[1]RUS!$E148</f>
        <v>-1.1074081332449168</v>
      </c>
      <c r="K148" s="2">
        <f>[1]RUS!K148-[1]RUS!$E148</f>
        <v>-1.2263419431016018</v>
      </c>
      <c r="L148" s="2">
        <f>[1]RUS!L148-[1]RUS!$E148</f>
        <v>-1.350308974704717</v>
      </c>
      <c r="M148" s="2">
        <f>[1]RUS!M148-[1]RUS!$E148</f>
        <v>-1.5034336152581318</v>
      </c>
      <c r="N148" s="2">
        <f>[1]RUS!N148-[1]RUS!$E148</f>
        <v>-1.64576771716861</v>
      </c>
      <c r="O148" s="2">
        <f>[1]RUS!O148-[1]RUS!$E148</f>
        <v>-1.7835493013184305</v>
      </c>
      <c r="P148" s="2">
        <f>[1]RUS!P148-[1]RUS!$E148</f>
        <v>-1.9164982201419889</v>
      </c>
      <c r="Q148" s="2">
        <f>[1]RUS!Q148-[1]RUS!$E148</f>
        <v>-2.0416486209882123</v>
      </c>
      <c r="R148" s="2">
        <f>[1]RUS!R148-[1]RUS!$E148</f>
        <v>-2.1582878151152727</v>
      </c>
      <c r="S148" s="2">
        <f>[1]RUS!S148-[1]RUS!$E148</f>
        <v>-2.2947226862950174</v>
      </c>
      <c r="T148" s="2">
        <f>[1]RUS!T148-[1]RUS!$E148</f>
        <v>-2.4287137074549037</v>
      </c>
      <c r="U148" s="2">
        <f>[1]RUS!U148-[1]RUS!$E148</f>
        <v>-2.5423754105466969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-0.31845924208823817</v>
      </c>
      <c r="G149" s="2">
        <f>[1]RUS!G149-[1]RUS!$E149</f>
        <v>-0.59215457509480984</v>
      </c>
      <c r="H149" s="2">
        <f>[1]RUS!H149-[1]RUS!$E149</f>
        <v>-0.84362056939289687</v>
      </c>
      <c r="I149" s="2">
        <f>[1]RUS!I149-[1]RUS!$E149</f>
        <v>-1.0047656130514042</v>
      </c>
      <c r="J149" s="2">
        <f>[1]RUS!J149-[1]RUS!$E149</f>
        <v>-1.1267752738177705</v>
      </c>
      <c r="K149" s="2">
        <f>[1]RUS!K149-[1]RUS!$E149</f>
        <v>-1.2634641358588397</v>
      </c>
      <c r="L149" s="2">
        <f>[1]RUS!L149-[1]RUS!$E149</f>
        <v>-1.3946881608351305</v>
      </c>
      <c r="M149" s="2">
        <f>[1]RUS!M149-[1]RUS!$E149</f>
        <v>-1.3946881608351305</v>
      </c>
      <c r="N149" s="2">
        <f>[1]RUS!N149-[1]RUS!$E149</f>
        <v>-1.4829165433351363</v>
      </c>
      <c r="O149" s="2">
        <f>[1]RUS!O149-[1]RUS!$E149</f>
        <v>-1.5704026452700646</v>
      </c>
      <c r="P149" s="2">
        <f>[1]RUS!P149-[1]RUS!$E149</f>
        <v>-1.6362822583778325</v>
      </c>
      <c r="Q149" s="2">
        <f>[1]RUS!Q149-[1]RUS!$E149</f>
        <v>-1.6926285168883624</v>
      </c>
      <c r="R149" s="2">
        <f>[1]RUS!R149-[1]RUS!$E149</f>
        <v>-1.7455835369866008</v>
      </c>
      <c r="S149" s="2">
        <f>[1]RUS!S149-[1]RUS!$E149</f>
        <v>-1.7807939490498939</v>
      </c>
      <c r="T149" s="2">
        <f>[1]RUS!T149-[1]RUS!$E149</f>
        <v>-1.8186023067602264</v>
      </c>
      <c r="U149" s="2">
        <f>[1]RUS!U149-[1]RUS!$E149</f>
        <v>-1.8489607160424839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-0.31278635621811191</v>
      </c>
      <c r="G150" s="2">
        <f>[1]RUS!G150-[1]RUS!$E150</f>
        <v>-0.56358736208676419</v>
      </c>
      <c r="H150" s="2">
        <f>[1]RUS!H150-[1]RUS!$E150</f>
        <v>-0.77630638429616283</v>
      </c>
      <c r="I150" s="2">
        <f>[1]RUS!I150-[1]RUS!$E150</f>
        <v>-0.98593127544722847</v>
      </c>
      <c r="J150" s="2">
        <f>[1]RUS!J150-[1]RUS!$E150</f>
        <v>-1.1584648254067815</v>
      </c>
      <c r="K150" s="2">
        <f>[1]RUS!K150-[1]RUS!$E150</f>
        <v>-1.3440442905949794</v>
      </c>
      <c r="L150" s="2">
        <f>[1]RUS!L150-[1]RUS!$E150</f>
        <v>-1.4796295271642066</v>
      </c>
      <c r="M150" s="2">
        <f>[1]RUS!M150-[1]RUS!$E150</f>
        <v>-1.4796295271642066</v>
      </c>
      <c r="N150" s="2">
        <f>[1]RUS!N150-[1]RUS!$E150</f>
        <v>-1.4796295271642066</v>
      </c>
      <c r="O150" s="2">
        <f>[1]RUS!O150-[1]RUS!$E150</f>
        <v>-1.5693684845113012</v>
      </c>
      <c r="P150" s="2">
        <f>[1]RUS!P150-[1]RUS!$E150</f>
        <v>-1.6950390080088482</v>
      </c>
      <c r="Q150" s="2">
        <f>[1]RUS!Q150-[1]RUS!$E150</f>
        <v>-1.7924920849254704</v>
      </c>
      <c r="R150" s="2">
        <f>[1]RUS!R150-[1]RUS!$E150</f>
        <v>-1.8892746520508581</v>
      </c>
      <c r="S150" s="2">
        <f>[1]RUS!S150-[1]RUS!$E150</f>
        <v>-1.97642620122474</v>
      </c>
      <c r="T150" s="2">
        <f>[1]RUS!T150-[1]RUS!$E150</f>
        <v>-2.0425550119442732</v>
      </c>
      <c r="U150" s="2">
        <f>[1]RUS!U150-[1]RUS!$E150</f>
        <v>-2.1109217415209969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-0.38162001600221629</v>
      </c>
      <c r="G151" s="2">
        <f>[1]RUS!G151-[1]RUS!$E151</f>
        <v>-0.71582214832847058</v>
      </c>
      <c r="H151" s="2">
        <f>[1]RUS!H151-[1]RUS!$E151</f>
        <v>-0.96376276471505662</v>
      </c>
      <c r="I151" s="2">
        <f>[1]RUS!I151-[1]RUS!$E151</f>
        <v>-1.2114710554092198</v>
      </c>
      <c r="J151" s="2">
        <f>[1]RUS!J151-[1]RUS!$E151</f>
        <v>-1.4368234805715474</v>
      </c>
      <c r="K151" s="2">
        <f>[1]RUS!K151-[1]RUS!$E151</f>
        <v>-1.6406685865540567</v>
      </c>
      <c r="L151" s="2">
        <f>[1]RUS!L151-[1]RUS!$E151</f>
        <v>-1.785388955176245</v>
      </c>
      <c r="M151" s="2">
        <f>[1]RUS!M151-[1]RUS!$E151</f>
        <v>-1.785388955176245</v>
      </c>
      <c r="N151" s="2">
        <f>[1]RUS!N151-[1]RUS!$E151</f>
        <v>-1.9033063198452282</v>
      </c>
      <c r="O151" s="2">
        <f>[1]RUS!O151-[1]RUS!$E151</f>
        <v>-1.9926222209780917</v>
      </c>
      <c r="P151" s="2">
        <f>[1]RUS!P151-[1]RUS!$E151</f>
        <v>-2.0502543547605683</v>
      </c>
      <c r="Q151" s="2">
        <f>[1]RUS!Q151-[1]RUS!$E151</f>
        <v>-2.0974273680296847</v>
      </c>
      <c r="R151" s="2">
        <f>[1]RUS!R151-[1]RUS!$E151</f>
        <v>-2.1389079170193099</v>
      </c>
      <c r="S151" s="2">
        <f>[1]RUS!S151-[1]RUS!$E151</f>
        <v>-2.1768265419697173</v>
      </c>
      <c r="T151" s="2">
        <f>[1]RUS!T151-[1]RUS!$E151</f>
        <v>-2.2279231994456268</v>
      </c>
      <c r="U151" s="2">
        <f>[1]RUS!U151-[1]RUS!$E151</f>
        <v>-2.2279231994456268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-0.30305057229679733</v>
      </c>
      <c r="G152" s="2">
        <f>[1]RUS!G152-[1]RUS!$E152</f>
        <v>-0.55171520533497187</v>
      </c>
      <c r="H152" s="2">
        <f>[1]RUS!H152-[1]RUS!$E152</f>
        <v>-0.77828182569692217</v>
      </c>
      <c r="I152" s="2">
        <f>[1]RUS!I152-[1]RUS!$E152</f>
        <v>-0.93999709548381816</v>
      </c>
      <c r="J152" s="2">
        <f>[1]RUS!J152-[1]RUS!$E152</f>
        <v>-1.0998667434324716</v>
      </c>
      <c r="K152" s="2">
        <f>[1]RUS!K152-[1]RUS!$E152</f>
        <v>-1.2400224057130345</v>
      </c>
      <c r="L152" s="2">
        <f>[1]RUS!L152-[1]RUS!$E152</f>
        <v>-1.3494870569032855</v>
      </c>
      <c r="M152" s="2">
        <f>[1]RUS!M152-[1]RUS!$E152</f>
        <v>-1.3494870569032855</v>
      </c>
      <c r="N152" s="2">
        <f>[1]RUS!N152-[1]RUS!$E152</f>
        <v>-1.3494870569032855</v>
      </c>
      <c r="O152" s="2">
        <f>[1]RUS!O152-[1]RUS!$E152</f>
        <v>-1.3494870569032855</v>
      </c>
      <c r="P152" s="2">
        <f>[1]RUS!P152-[1]RUS!$E152</f>
        <v>-1.3494870569032855</v>
      </c>
      <c r="Q152" s="2">
        <f>[1]RUS!Q152-[1]RUS!$E152</f>
        <v>-1.3494870569032855</v>
      </c>
      <c r="R152" s="2">
        <f>[1]RUS!R152-[1]RUS!$E152</f>
        <v>-1.3494870569032855</v>
      </c>
      <c r="S152" s="2">
        <f>[1]RUS!S152-[1]RUS!$E152</f>
        <v>-1.3494870569032855</v>
      </c>
      <c r="T152" s="2">
        <f>[1]RUS!T152-[1]RUS!$E152</f>
        <v>-1.3494870569032855</v>
      </c>
      <c r="U152" s="2">
        <f>[1]RUS!U152-[1]RUS!$E152</f>
        <v>-1.3494870569032855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-0.28822923405175516</v>
      </c>
      <c r="G153" s="2">
        <f>[1]RUS!G153-[1]RUS!$E153</f>
        <v>-0.54867883226449976</v>
      </c>
      <c r="H153" s="2">
        <f>[1]RUS!H153-[1]RUS!$E153</f>
        <v>-0.74234956631755722</v>
      </c>
      <c r="I153" s="2">
        <f>[1]RUS!I153-[1]RUS!$E153</f>
        <v>-0.92486376982890306</v>
      </c>
      <c r="J153" s="2">
        <f>[1]RUS!J153-[1]RUS!$E153</f>
        <v>-1.0605522805369674</v>
      </c>
      <c r="K153" s="2">
        <f>[1]RUS!K153-[1]RUS!$E153</f>
        <v>-1.1777081543607437</v>
      </c>
      <c r="L153" s="2">
        <f>[1]RUS!L153-[1]RUS!$E153</f>
        <v>-1.2679644415292159</v>
      </c>
      <c r="M153" s="2">
        <f>[1]RUS!M153-[1]RUS!$E153</f>
        <v>-1.2679644415292159</v>
      </c>
      <c r="N153" s="2">
        <f>[1]RUS!N153-[1]RUS!$E153</f>
        <v>-1.3578871281598595</v>
      </c>
      <c r="O153" s="2">
        <f>[1]RUS!O153-[1]RUS!$E153</f>
        <v>-1.446082705702338</v>
      </c>
      <c r="P153" s="2">
        <f>[1]RUS!P153-[1]RUS!$E153</f>
        <v>-1.5366099686256121</v>
      </c>
      <c r="Q153" s="2">
        <f>[1]RUS!Q153-[1]RUS!$E153</f>
        <v>-1.6097004682626448</v>
      </c>
      <c r="R153" s="2">
        <f>[1]RUS!R153-[1]RUS!$E153</f>
        <v>-1.6626342862369938</v>
      </c>
      <c r="S153" s="2">
        <f>[1]RUS!S153-[1]RUS!$E153</f>
        <v>-1.7120377498206381</v>
      </c>
      <c r="T153" s="2">
        <f>[1]RUS!T153-[1]RUS!$E153</f>
        <v>-1.7666433957281242</v>
      </c>
      <c r="U153" s="2">
        <f>[1]RUS!U153-[1]RUS!$E153</f>
        <v>-1.8356723619876902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-0.33938721903825808</v>
      </c>
      <c r="G154" s="2">
        <f>[1]RUS!G154-[1]RUS!$E154</f>
        <v>-0.57327851604520674</v>
      </c>
      <c r="H154" s="2">
        <f>[1]RUS!H154-[1]RUS!$E154</f>
        <v>-0.71779919757909738</v>
      </c>
      <c r="I154" s="2">
        <f>[1]RUS!I154-[1]RUS!$E154</f>
        <v>-0.83983792635831378</v>
      </c>
      <c r="J154" s="2">
        <f>[1]RUS!J154-[1]RUS!$E154</f>
        <v>-0.97091680073845055</v>
      </c>
      <c r="K154" s="2">
        <f>[1]RUS!K154-[1]RUS!$E154</f>
        <v>-1.0999469415664862</v>
      </c>
      <c r="L154" s="2">
        <f>[1]RUS!L154-[1]RUS!$E154</f>
        <v>-1.1963034645430071</v>
      </c>
      <c r="M154" s="2">
        <f>[1]RUS!M154-[1]RUS!$E154</f>
        <v>-1.2633398815008832</v>
      </c>
      <c r="N154" s="2">
        <f>[1]RUS!N154-[1]RUS!$E154</f>
        <v>-1.3179895335819083</v>
      </c>
      <c r="O154" s="2">
        <f>[1]RUS!O154-[1]RUS!$E154</f>
        <v>-1.3593495390080079</v>
      </c>
      <c r="P154" s="2">
        <f>[1]RUS!P154-[1]RUS!$E154</f>
        <v>-1.4002189137190726</v>
      </c>
      <c r="Q154" s="2">
        <f>[1]RUS!Q154-[1]RUS!$E154</f>
        <v>-1.4372636711291307</v>
      </c>
      <c r="R154" s="2">
        <f>[1]RUS!R154-[1]RUS!$E154</f>
        <v>-1.4700648581341511</v>
      </c>
      <c r="S154" s="2">
        <f>[1]RUS!S154-[1]RUS!$E154</f>
        <v>-1.4996025850797423</v>
      </c>
      <c r="T154" s="2">
        <f>[1]RUS!T154-[1]RUS!$E154</f>
        <v>-1.5366610555703346</v>
      </c>
      <c r="U154" s="2">
        <f>[1]RUS!U154-[1]RUS!$E154</f>
        <v>-1.5686441086195373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-0.31568493226211558</v>
      </c>
      <c r="G155" s="2">
        <f>[1]RUS!G155-[1]RUS!$E155</f>
        <v>-0.56843930748834737</v>
      </c>
      <c r="H155" s="2">
        <f>[1]RUS!H155-[1]RUS!$E155</f>
        <v>-0.73535878924155895</v>
      </c>
      <c r="I155" s="2">
        <f>[1]RUS!I155-[1]RUS!$E155</f>
        <v>-0.89637622899442704</v>
      </c>
      <c r="J155" s="2">
        <f>[1]RUS!J155-[1]RUS!$E155</f>
        <v>-1.0424225277909045</v>
      </c>
      <c r="K155" s="2">
        <f>[1]RUS!K155-[1]RUS!$E155</f>
        <v>-1.1559595608423479</v>
      </c>
      <c r="L155" s="2">
        <f>[1]RUS!L155-[1]RUS!$E155</f>
        <v>-1.2542325980767828</v>
      </c>
      <c r="M155" s="2">
        <f>[1]RUS!M155-[1]RUS!$E155</f>
        <v>-1.3266010329622304</v>
      </c>
      <c r="N155" s="2">
        <f>[1]RUS!N155-[1]RUS!$E155</f>
        <v>-1.399138866096223</v>
      </c>
      <c r="O155" s="2">
        <f>[1]RUS!O155-[1]RUS!$E155</f>
        <v>-1.4751382970810027</v>
      </c>
      <c r="P155" s="2">
        <f>[1]RUS!P155-[1]RUS!$E155</f>
        <v>-1.5314463507182836</v>
      </c>
      <c r="Q155" s="2">
        <f>[1]RUS!Q155-[1]RUS!$E155</f>
        <v>-1.5773623460382851</v>
      </c>
      <c r="R155" s="2">
        <f>[1]RUS!R155-[1]RUS!$E155</f>
        <v>-1.6098512243609093</v>
      </c>
      <c r="S155" s="2">
        <f>[1]RUS!S155-[1]RUS!$E155</f>
        <v>-1.638545374666478</v>
      </c>
      <c r="T155" s="2">
        <f>[1]RUS!T155-[1]RUS!$E155</f>
        <v>-1.6648993859168968</v>
      </c>
      <c r="U155" s="2">
        <f>[1]RUS!U155-[1]RUS!$E155</f>
        <v>-1.6863019888286317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-0.26323312208171501</v>
      </c>
      <c r="G156" s="2">
        <f>[1]RUS!G156-[1]RUS!$E156</f>
        <v>-0.48686069861571468</v>
      </c>
      <c r="H156" s="2">
        <f>[1]RUS!H156-[1]RUS!$E156</f>
        <v>-0.71249882716574575</v>
      </c>
      <c r="I156" s="2">
        <f>[1]RUS!I156-[1]RUS!$E156</f>
        <v>-0.93269523708647739</v>
      </c>
      <c r="J156" s="2">
        <f>[1]RUS!J156-[1]RUS!$E156</f>
        <v>-1.1030446454624325</v>
      </c>
      <c r="K156" s="2">
        <f>[1]RUS!K156-[1]RUS!$E156</f>
        <v>-1.2376804461955544</v>
      </c>
      <c r="L156" s="2">
        <f>[1]RUS!L156-[1]RUS!$E156</f>
        <v>-1.351237357852483</v>
      </c>
      <c r="M156" s="2">
        <f>[1]RUS!M156-[1]RUS!$E156</f>
        <v>-1.351237357852483</v>
      </c>
      <c r="N156" s="2">
        <f>[1]RUS!N156-[1]RUS!$E156</f>
        <v>-1.4251665661710149</v>
      </c>
      <c r="O156" s="2">
        <f>[1]RUS!O156-[1]RUS!$E156</f>
        <v>-1.4927653229793805</v>
      </c>
      <c r="P156" s="2">
        <f>[1]RUS!P156-[1]RUS!$E156</f>
        <v>-1.5638432918061653</v>
      </c>
      <c r="Q156" s="2">
        <f>[1]RUS!Q156-[1]RUS!$E156</f>
        <v>-1.6192337331995077</v>
      </c>
      <c r="R156" s="2">
        <f>[1]RUS!R156-[1]RUS!$E156</f>
        <v>-1.6752570148064478</v>
      </c>
      <c r="S156" s="2">
        <f>[1]RUS!S156-[1]RUS!$E156</f>
        <v>-1.6752570148064478</v>
      </c>
      <c r="T156" s="2">
        <f>[1]RUS!T156-[1]RUS!$E156</f>
        <v>-1.6752570148064478</v>
      </c>
      <c r="U156" s="2">
        <f>[1]RUS!U156-[1]RUS!$E156</f>
        <v>-1.6752570148064478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-0.2934430171188751</v>
      </c>
      <c r="G157" s="2">
        <f>[1]RUS!G157-[1]RUS!$E157</f>
        <v>-0.50534977760491984</v>
      </c>
      <c r="H157" s="2">
        <f>[1]RUS!H157-[1]RUS!$E157</f>
        <v>-0.71948132953002641</v>
      </c>
      <c r="I157" s="2">
        <f>[1]RUS!I157-[1]RUS!$E157</f>
        <v>-0.86276878416072122</v>
      </c>
      <c r="J157" s="2">
        <f>[1]RUS!J157-[1]RUS!$E157</f>
        <v>-1.0131914495435694</v>
      </c>
      <c r="K157" s="2">
        <f>[1]RUS!K157-[1]RUS!$E157</f>
        <v>-1.157116940974106</v>
      </c>
      <c r="L157" s="2">
        <f>[1]RUS!L157-[1]RUS!$E157</f>
        <v>-1.2579007222858536</v>
      </c>
      <c r="M157" s="2">
        <f>[1]RUS!M157-[1]RUS!$E157</f>
        <v>-1.3082544866042554</v>
      </c>
      <c r="N157" s="2">
        <f>[1]RUS!N157-[1]RUS!$E157</f>
        <v>-1.3847620446038036</v>
      </c>
      <c r="O157" s="2">
        <f>[1]RUS!O157-[1]RUS!$E157</f>
        <v>-1.4571129465116428</v>
      </c>
      <c r="P157" s="2">
        <f>[1]RUS!P157-[1]RUS!$E157</f>
        <v>-1.5268644262160933</v>
      </c>
      <c r="Q157" s="2">
        <f>[1]RUS!Q157-[1]RUS!$E157</f>
        <v>-1.5835410597175041</v>
      </c>
      <c r="R157" s="2">
        <f>[1]RUS!R157-[1]RUS!$E157</f>
        <v>-1.6489355852969538</v>
      </c>
      <c r="S157" s="2">
        <f>[1]RUS!S157-[1]RUS!$E157</f>
        <v>-1.7012844088911834</v>
      </c>
      <c r="T157" s="2">
        <f>[1]RUS!T157-[1]RUS!$E157</f>
        <v>-1.7535942569874123</v>
      </c>
      <c r="U157" s="2">
        <f>[1]RUS!U157-[1]RUS!$E157</f>
        <v>-1.7915510361735869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-0.33097523175069909</v>
      </c>
      <c r="G158" s="2">
        <f>[1]RUS!G158-[1]RUS!$E158</f>
        <v>-0.60550185364468234</v>
      </c>
      <c r="H158" s="2">
        <f>[1]RUS!H158-[1]RUS!$E158</f>
        <v>-0.86160509805858965</v>
      </c>
      <c r="I158" s="2">
        <f>[1]RUS!I158-[1]RUS!$E158</f>
        <v>-1.112353030576628</v>
      </c>
      <c r="J158" s="2">
        <f>[1]RUS!J158-[1]RUS!$E158</f>
        <v>-1.3319143603379189</v>
      </c>
      <c r="K158" s="2">
        <f>[1]RUS!K158-[1]RUS!$E158</f>
        <v>-1.4715786279758731</v>
      </c>
      <c r="L158" s="2">
        <f>[1]RUS!L158-[1]RUS!$E158</f>
        <v>-1.5713393410384242</v>
      </c>
      <c r="M158" s="2">
        <f>[1]RUS!M158-[1]RUS!$E158</f>
        <v>-1.6708707563523149</v>
      </c>
      <c r="N158" s="2">
        <f>[1]RUS!N158-[1]RUS!$E158</f>
        <v>-1.7696568239437056</v>
      </c>
      <c r="O158" s="2">
        <f>[1]RUS!O158-[1]RUS!$E158</f>
        <v>-1.8570699125220926</v>
      </c>
      <c r="P158" s="2">
        <f>[1]RUS!P158-[1]RUS!$E158</f>
        <v>-1.9251778725441682</v>
      </c>
      <c r="Q158" s="2">
        <f>[1]RUS!Q158-[1]RUS!$E158</f>
        <v>-1.9974786741611297</v>
      </c>
      <c r="R158" s="2">
        <f>[1]RUS!R158-[1]RUS!$E158</f>
        <v>-2.061737465702322</v>
      </c>
      <c r="S158" s="2">
        <f>[1]RUS!S158-[1]RUS!$E158</f>
        <v>-2.1137820515768908</v>
      </c>
      <c r="T158" s="2">
        <f>[1]RUS!T158-[1]RUS!$E158</f>
        <v>-2.1564954010624433</v>
      </c>
      <c r="U158" s="2">
        <f>[1]RUS!U158-[1]RUS!$E158</f>
        <v>-2.2065157451532968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-0.33470261280490377</v>
      </c>
      <c r="G159" s="2">
        <f>[1]RUS!G159-[1]RUS!$E159</f>
        <v>-0.65734695422349887</v>
      </c>
      <c r="H159" s="2">
        <f>[1]RUS!H159-[1]RUS!$E159</f>
        <v>-0.93375873110664998</v>
      </c>
      <c r="I159" s="2">
        <f>[1]RUS!I159-[1]RUS!$E159</f>
        <v>-1.1865586565775175</v>
      </c>
      <c r="J159" s="2">
        <f>[1]RUS!J159-[1]RUS!$E159</f>
        <v>-1.3666459561981128</v>
      </c>
      <c r="K159" s="2">
        <f>[1]RUS!K159-[1]RUS!$E159</f>
        <v>-1.5192177221615566</v>
      </c>
      <c r="L159" s="2">
        <f>[1]RUS!L159-[1]RUS!$E159</f>
        <v>-1.6343973558143716</v>
      </c>
      <c r="M159" s="2">
        <f>[1]RUS!M159-[1]RUS!$E159</f>
        <v>-1.7540171077239393</v>
      </c>
      <c r="N159" s="2">
        <f>[1]RUS!N159-[1]RUS!$E159</f>
        <v>-1.7540171077239393</v>
      </c>
      <c r="O159" s="2">
        <f>[1]RUS!O159-[1]RUS!$E159</f>
        <v>-1.8539566547065078</v>
      </c>
      <c r="P159" s="2">
        <f>[1]RUS!P159-[1]RUS!$E159</f>
        <v>-1.9538880002600081</v>
      </c>
      <c r="Q159" s="2">
        <f>[1]RUS!Q159-[1]RUS!$E159</f>
        <v>-2.0415932038785058</v>
      </c>
      <c r="R159" s="2">
        <f>[1]RUS!R159-[1]RUS!$E159</f>
        <v>-2.1361682849569661</v>
      </c>
      <c r="S159" s="2">
        <f>[1]RUS!S159-[1]RUS!$E159</f>
        <v>-2.2239343264210447</v>
      </c>
      <c r="T159" s="2">
        <f>[1]RUS!T159-[1]RUS!$E159</f>
        <v>-2.3061376628887729</v>
      </c>
      <c r="U159" s="2">
        <f>[1]RUS!U159-[1]RUS!$E159</f>
        <v>-2.3687352534046795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-0.29791579574725802</v>
      </c>
      <c r="G160" s="2">
        <f>[1]RUS!G160-[1]RUS!$E160</f>
        <v>-0.56113405449673337</v>
      </c>
      <c r="H160" s="2">
        <f>[1]RUS!H160-[1]RUS!$E160</f>
        <v>-0.83029605778312998</v>
      </c>
      <c r="I160" s="2">
        <f>[1]RUS!I160-[1]RUS!$E160</f>
        <v>-0.99580534457470549</v>
      </c>
      <c r="J160" s="2">
        <f>[1]RUS!J160-[1]RUS!$E160</f>
        <v>-1.1384477749418238</v>
      </c>
      <c r="K160" s="2">
        <f>[1]RUS!K160-[1]RUS!$E160</f>
        <v>-1.2497101105590218</v>
      </c>
      <c r="L160" s="2">
        <f>[1]RUS!L160-[1]RUS!$E160</f>
        <v>-1.329306889684176</v>
      </c>
      <c r="M160" s="2">
        <f>[1]RUS!M160-[1]RUS!$E160</f>
        <v>-1.4057446805450127</v>
      </c>
      <c r="N160" s="2">
        <f>[1]RUS!N160-[1]RUS!$E160</f>
        <v>-1.4965665058227842</v>
      </c>
      <c r="O160" s="2">
        <f>[1]RUS!O160-[1]RUS!$E160</f>
        <v>-1.5721739906085759</v>
      </c>
      <c r="P160" s="2">
        <f>[1]RUS!P160-[1]RUS!$E160</f>
        <v>-1.6734325689266143</v>
      </c>
      <c r="Q160" s="2">
        <f>[1]RUS!Q160-[1]RUS!$E160</f>
        <v>-1.7615715898419921</v>
      </c>
      <c r="R160" s="2">
        <f>[1]RUS!R160-[1]RUS!$E160</f>
        <v>-1.8330878946181883</v>
      </c>
      <c r="S160" s="2">
        <f>[1]RUS!S160-[1]RUS!$E160</f>
        <v>-1.8980264348238052</v>
      </c>
      <c r="T160" s="2">
        <f>[1]RUS!T160-[1]RUS!$E160</f>
        <v>-1.9552471737385986</v>
      </c>
      <c r="U160" s="2">
        <f>[1]RUS!U160-[1]RUS!$E160</f>
        <v>-2.0214916763496831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-0.3133418105481951</v>
      </c>
      <c r="G161" s="2">
        <f>[1]RUS!G161-[1]RUS!$E161</f>
        <v>-0.58493011152188501</v>
      </c>
      <c r="H161" s="2">
        <f>[1]RUS!H161-[1]RUS!$E161</f>
        <v>-0.79598699716279953</v>
      </c>
      <c r="I161" s="2">
        <f>[1]RUS!I161-[1]RUS!$E161</f>
        <v>-0.96978928489170357</v>
      </c>
      <c r="J161" s="2">
        <f>[1]RUS!J161-[1]RUS!$E161</f>
        <v>-1.0815608192200443</v>
      </c>
      <c r="K161" s="2">
        <f>[1]RUS!K161-[1]RUS!$E161</f>
        <v>-1.175596457980987</v>
      </c>
      <c r="L161" s="2">
        <f>[1]RUS!L161-[1]RUS!$E161</f>
        <v>-1.254203182180845</v>
      </c>
      <c r="M161" s="2">
        <f>[1]RUS!M161-[1]RUS!$E161</f>
        <v>-1.3304419717641167</v>
      </c>
      <c r="N161" s="2">
        <f>[1]RUS!N161-[1]RUS!$E161</f>
        <v>-1.4123422347328187</v>
      </c>
      <c r="O161" s="2">
        <f>[1]RUS!O161-[1]RUS!$E161</f>
        <v>-1.4872214506304999</v>
      </c>
      <c r="P161" s="2">
        <f>[1]RUS!P161-[1]RUS!$E161</f>
        <v>-1.5516683041515762</v>
      </c>
      <c r="Q161" s="2">
        <f>[1]RUS!Q161-[1]RUS!$E161</f>
        <v>-1.6197979796739901</v>
      </c>
      <c r="R161" s="2">
        <f>[1]RUS!R161-[1]RUS!$E161</f>
        <v>-1.6820991931215303</v>
      </c>
      <c r="S161" s="2">
        <f>[1]RUS!S161-[1]RUS!$E161</f>
        <v>-1.7371945891139831</v>
      </c>
      <c r="T161" s="2">
        <f>[1]RUS!T161-[1]RUS!$E161</f>
        <v>-1.776323019659003</v>
      </c>
      <c r="U161" s="2">
        <f>[1]RUS!U161-[1]RUS!$E161</f>
        <v>-1.8115919194623302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-0.18253493347890526</v>
      </c>
      <c r="G162" s="2">
        <f>[1]RUS!G162-[1]RUS!$E162</f>
        <v>-0.37361134617935932</v>
      </c>
      <c r="H162" s="2">
        <f>[1]RUS!H162-[1]RUS!$E162</f>
        <v>-0.53436220163462167</v>
      </c>
      <c r="I162" s="2">
        <f>[1]RUS!I162-[1]RUS!$E162</f>
        <v>-0.66924483556931591</v>
      </c>
      <c r="J162" s="2">
        <f>[1]RUS!J162-[1]RUS!$E162</f>
        <v>-0.81766747717995258</v>
      </c>
      <c r="K162" s="2">
        <f>[1]RUS!K162-[1]RUS!$E162</f>
        <v>-0.95823778606040833</v>
      </c>
      <c r="L162" s="2">
        <f>[1]RUS!L162-[1]RUS!$E162</f>
        <v>-1.0621105694920061</v>
      </c>
      <c r="M162" s="2">
        <f>[1]RUS!M162-[1]RUS!$E162</f>
        <v>-1.1436573108207995</v>
      </c>
      <c r="N162" s="2">
        <f>[1]RUS!N162-[1]RUS!$E162</f>
        <v>-1.2230876638918744</v>
      </c>
      <c r="O162" s="2">
        <f>[1]RUS!O162-[1]RUS!$E162</f>
        <v>-1.2888010104038585</v>
      </c>
      <c r="P162" s="2">
        <f>[1]RUS!P162-[1]RUS!$E162</f>
        <v>-1.3442715132551939</v>
      </c>
      <c r="Q162" s="2">
        <f>[1]RUS!Q162-[1]RUS!$E162</f>
        <v>-1.3937460296721156</v>
      </c>
      <c r="R162" s="2">
        <f>[1]RUS!R162-[1]RUS!$E162</f>
        <v>-1.4389741594263796</v>
      </c>
      <c r="S162" s="2">
        <f>[1]RUS!S162-[1]RUS!$E162</f>
        <v>-1.4918224561525903</v>
      </c>
      <c r="T162" s="2">
        <f>[1]RUS!T162-[1]RUS!$E162</f>
        <v>-1.5349970088853979</v>
      </c>
      <c r="U162" s="2">
        <f>[1]RUS!U162-[1]RUS!$E162</f>
        <v>-1.5746313883422545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-0.3916845492773291</v>
      </c>
      <c r="G163" s="2">
        <f>[1]RUS!G163-[1]RUS!$E163</f>
        <v>-0.80801929718950305</v>
      </c>
      <c r="H163" s="2">
        <f>[1]RUS!H163-[1]RUS!$E163</f>
        <v>-1.1364813723874931</v>
      </c>
      <c r="I163" s="2">
        <f>[1]RUS!I163-[1]RUS!$E163</f>
        <v>-1.3987012795593046</v>
      </c>
      <c r="J163" s="2">
        <f>[1]RUS!J163-[1]RUS!$E163</f>
        <v>-1.5696603866099395</v>
      </c>
      <c r="K163" s="2">
        <f>[1]RUS!K163-[1]RUS!$E163</f>
        <v>-1.715658113456243</v>
      </c>
      <c r="L163" s="2">
        <f>[1]RUS!L163-[1]RUS!$E163</f>
        <v>-1.812079753990929</v>
      </c>
      <c r="M163" s="2">
        <f>[1]RUS!M163-[1]RUS!$E163</f>
        <v>-1.9067586969127888</v>
      </c>
      <c r="N163" s="2">
        <f>[1]RUS!N163-[1]RUS!$E163</f>
        <v>-2.0094036893630118</v>
      </c>
      <c r="O163" s="2">
        <f>[1]RUS!O163-[1]RUS!$E163</f>
        <v>-2.1096573439358508</v>
      </c>
      <c r="P163" s="2">
        <f>[1]RUS!P163-[1]RUS!$E163</f>
        <v>-2.1919465913648537</v>
      </c>
      <c r="Q163" s="2">
        <f>[1]RUS!Q163-[1]RUS!$E163</f>
        <v>-2.2557835088153979</v>
      </c>
      <c r="R163" s="2">
        <f>[1]RUS!R163-[1]RUS!$E163</f>
        <v>-2.3029757834641487</v>
      </c>
      <c r="S163" s="2">
        <f>[1]RUS!S163-[1]RUS!$E163</f>
        <v>-2.338423165356744</v>
      </c>
      <c r="T163" s="2">
        <f>[1]RUS!T163-[1]RUS!$E163</f>
        <v>-2.3691019833792097</v>
      </c>
      <c r="U163" s="2">
        <f>[1]RUS!U163-[1]RUS!$E163</f>
        <v>-2.396472433238273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-0.34395158388656455</v>
      </c>
      <c r="G164" s="2">
        <f>[1]RUS!G164-[1]RUS!$E164</f>
        <v>-0.61156734237533783</v>
      </c>
      <c r="H164" s="2">
        <f>[1]RUS!H164-[1]RUS!$E164</f>
        <v>-0.88412716219886534</v>
      </c>
      <c r="I164" s="2">
        <f>[1]RUS!I164-[1]RUS!$E164</f>
        <v>-1.1556607879634839</v>
      </c>
      <c r="J164" s="2">
        <f>[1]RUS!J164-[1]RUS!$E164</f>
        <v>-1.3799255283464618</v>
      </c>
      <c r="K164" s="2">
        <f>[1]RUS!K164-[1]RUS!$E164</f>
        <v>-1.636547595680895</v>
      </c>
      <c r="L164" s="2">
        <f>[1]RUS!L164-[1]RUS!$E164</f>
        <v>-1.8447254460247677</v>
      </c>
      <c r="M164" s="2">
        <f>[1]RUS!M164-[1]RUS!$E164</f>
        <v>-1.8447254460247677</v>
      </c>
      <c r="N164" s="2">
        <f>[1]RUS!N164-[1]RUS!$E164</f>
        <v>-1.8447254460247677</v>
      </c>
      <c r="O164" s="2">
        <f>[1]RUS!O164-[1]RUS!$E164</f>
        <v>-1.985651011849086</v>
      </c>
      <c r="P164" s="2">
        <f>[1]RUS!P164-[1]RUS!$E164</f>
        <v>-2.1041280543187213</v>
      </c>
      <c r="Q164" s="2">
        <f>[1]RUS!Q164-[1]RUS!$E164</f>
        <v>-2.213952454447508</v>
      </c>
      <c r="R164" s="2">
        <f>[1]RUS!R164-[1]RUS!$E164</f>
        <v>-2.3282439236755863</v>
      </c>
      <c r="S164" s="2">
        <f>[1]RUS!S164-[1]RUS!$E164</f>
        <v>-2.3282439236755863</v>
      </c>
      <c r="T164" s="2">
        <f>[1]RUS!T164-[1]RUS!$E164</f>
        <v>-2.3282439236755863</v>
      </c>
      <c r="U164" s="2">
        <f>[1]RUS!U164-[1]RUS!$E164</f>
        <v>-2.3282439236755863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-0.34028291453159909</v>
      </c>
      <c r="G165" s="2">
        <f>[1]RUS!G165-[1]RUS!$E165</f>
        <v>-0.69029063146422232</v>
      </c>
      <c r="H165" s="2">
        <f>[1]RUS!H165-[1]RUS!$E165</f>
        <v>-0.98400140885485143</v>
      </c>
      <c r="I165" s="2">
        <f>[1]RUS!I165-[1]RUS!$E165</f>
        <v>-1.1470107014271207</v>
      </c>
      <c r="J165" s="2">
        <f>[1]RUS!J165-[1]RUS!$E165</f>
        <v>-1.3048654788291287</v>
      </c>
      <c r="K165" s="2">
        <f>[1]RUS!K165-[1]RUS!$E165</f>
        <v>-1.4862792464244876</v>
      </c>
      <c r="L165" s="2">
        <f>[1]RUS!L165-[1]RUS!$E165</f>
        <v>-1.6709190254417763</v>
      </c>
      <c r="M165" s="2">
        <f>[1]RUS!M165-[1]RUS!$E165</f>
        <v>-1.6709190254417763</v>
      </c>
      <c r="N165" s="2">
        <f>[1]RUS!N165-[1]RUS!$E165</f>
        <v>-1.7973328358710887</v>
      </c>
      <c r="O165" s="2">
        <f>[1]RUS!O165-[1]RUS!$E165</f>
        <v>-1.9429867494363862</v>
      </c>
      <c r="P165" s="2">
        <f>[1]RUS!P165-[1]RUS!$E165</f>
        <v>-2.0865920820675683</v>
      </c>
      <c r="Q165" s="2">
        <f>[1]RUS!Q165-[1]RUS!$E165</f>
        <v>-2.2501698844955627</v>
      </c>
      <c r="R165" s="2">
        <f>[1]RUS!R165-[1]RUS!$E165</f>
        <v>-2.4872777851486489</v>
      </c>
      <c r="S165" s="2">
        <f>[1]RUS!S165-[1]RUS!$E165</f>
        <v>-2.7009222992317063</v>
      </c>
      <c r="T165" s="2">
        <f>[1]RUS!T165-[1]RUS!$E165</f>
        <v>-2.8614427451166193</v>
      </c>
      <c r="U165" s="2">
        <f>[1]RUS!U165-[1]RUS!$E165</f>
        <v>-2.9754903078149937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-0.26796020395568121</v>
      </c>
      <c r="G166" s="2">
        <f>[1]RUS!G166-[1]RUS!$E166</f>
        <v>-0.45761217538529309</v>
      </c>
      <c r="H166" s="2">
        <f>[1]RUS!H166-[1]RUS!$E166</f>
        <v>-0.68418964787349523</v>
      </c>
      <c r="I166" s="2">
        <f>[1]RUS!I166-[1]RUS!$E166</f>
        <v>-0.87681223613185466</v>
      </c>
      <c r="J166" s="2">
        <f>[1]RUS!J166-[1]RUS!$E166</f>
        <v>-1.0435598226459888</v>
      </c>
      <c r="K166" s="2">
        <f>[1]RUS!K166-[1]RUS!$E166</f>
        <v>-1.1670096664423681</v>
      </c>
      <c r="L166" s="2">
        <f>[1]RUS!L166-[1]RUS!$E166</f>
        <v>-1.2674791117595987</v>
      </c>
      <c r="M166" s="2">
        <f>[1]RUS!M166-[1]RUS!$E166</f>
        <v>-1.3718465283953947</v>
      </c>
      <c r="N166" s="2">
        <f>[1]RUS!N166-[1]RUS!$E166</f>
        <v>-1.4616572274452437</v>
      </c>
      <c r="O166" s="2">
        <f>[1]RUS!O166-[1]RUS!$E166</f>
        <v>-1.5554344397115756</v>
      </c>
      <c r="P166" s="2">
        <f>[1]RUS!P166-[1]RUS!$E166</f>
        <v>-1.6347222636277365</v>
      </c>
      <c r="Q166" s="2">
        <f>[1]RUS!Q166-[1]RUS!$E166</f>
        <v>-1.6991165199088982</v>
      </c>
      <c r="R166" s="2">
        <f>[1]RUS!R166-[1]RUS!$E166</f>
        <v>-1.7465597992340918</v>
      </c>
      <c r="S166" s="2">
        <f>[1]RUS!S166-[1]RUS!$E166</f>
        <v>-1.7912003711201123</v>
      </c>
      <c r="T166" s="2">
        <f>[1]RUS!T166-[1]RUS!$E166</f>
        <v>-1.8351398349113879</v>
      </c>
      <c r="U166" s="2">
        <f>[1]RUS!U166-[1]RUS!$E166</f>
        <v>-1.877350291558173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-0.30547281702240525</v>
      </c>
      <c r="G167" s="2">
        <f>[1]RUS!G167-[1]RUS!$E167</f>
        <v>-0.53698906720035211</v>
      </c>
      <c r="H167" s="2">
        <f>[1]RUS!H167-[1]RUS!$E167</f>
        <v>-0.71917001041254025</v>
      </c>
      <c r="I167" s="2">
        <f>[1]RUS!I167-[1]RUS!$E167</f>
        <v>-0.8854420797011926</v>
      </c>
      <c r="J167" s="2">
        <f>[1]RUS!J167-[1]RUS!$E167</f>
        <v>-1.0263646020580381</v>
      </c>
      <c r="K167" s="2">
        <f>[1]RUS!K167-[1]RUS!$E167</f>
        <v>-1.1446613539222881</v>
      </c>
      <c r="L167" s="2">
        <f>[1]RUS!L167-[1]RUS!$E167</f>
        <v>-1.2428313426909199</v>
      </c>
      <c r="M167" s="2">
        <f>[1]RUS!M167-[1]RUS!$E167</f>
        <v>-1.3355753875674736</v>
      </c>
      <c r="N167" s="2">
        <f>[1]RUS!N167-[1]RUS!$E167</f>
        <v>-1.4245531497922457</v>
      </c>
      <c r="O167" s="2">
        <f>[1]RUS!O167-[1]RUS!$E167</f>
        <v>-1.5073990126298895</v>
      </c>
      <c r="P167" s="2">
        <f>[1]RUS!P167-[1]RUS!$E167</f>
        <v>-1.5998289247937691</v>
      </c>
      <c r="Q167" s="2">
        <f>[1]RUS!Q167-[1]RUS!$E167</f>
        <v>-1.6821041753167947</v>
      </c>
      <c r="R167" s="2">
        <f>[1]RUS!R167-[1]RUS!$E167</f>
        <v>-1.7580736015110006</v>
      </c>
      <c r="S167" s="2">
        <f>[1]RUS!S167-[1]RUS!$E167</f>
        <v>-1.8232321527331123</v>
      </c>
      <c r="T167" s="2">
        <f>[1]RUS!T167-[1]RUS!$E167</f>
        <v>-1.8736463738077873</v>
      </c>
      <c r="U167" s="2">
        <f>[1]RUS!U167-[1]RUS!$E167</f>
        <v>-1.9113686761418194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-0.36058876784284166</v>
      </c>
      <c r="G168" s="2">
        <f>[1]RUS!G168-[1]RUS!$E168</f>
        <v>-0.57024839540417815</v>
      </c>
      <c r="H168" s="2">
        <f>[1]RUS!H168-[1]RUS!$E168</f>
        <v>-0.72793483446491791</v>
      </c>
      <c r="I168" s="2">
        <f>[1]RUS!I168-[1]RUS!$E168</f>
        <v>-0.8418609224404463</v>
      </c>
      <c r="J168" s="2">
        <f>[1]RUS!J168-[1]RUS!$E168</f>
        <v>-0.95467616993516913</v>
      </c>
      <c r="K168" s="2">
        <f>[1]RUS!K168-[1]RUS!$E168</f>
        <v>-1.0402144880843025</v>
      </c>
      <c r="L168" s="2">
        <f>[1]RUS!L168-[1]RUS!$E168</f>
        <v>-1.1105784764037026</v>
      </c>
      <c r="M168" s="2">
        <f>[1]RUS!M168-[1]RUS!$E168</f>
        <v>-1.1997567240722447</v>
      </c>
      <c r="N168" s="2">
        <f>[1]RUS!N168-[1]RUS!$E168</f>
        <v>-1.2898539125048956</v>
      </c>
      <c r="O168" s="2">
        <f>[1]RUS!O168-[1]RUS!$E168</f>
        <v>-1.3797310343993558</v>
      </c>
      <c r="P168" s="2">
        <f>[1]RUS!P168-[1]RUS!$E168</f>
        <v>-1.4582638664239767</v>
      </c>
      <c r="Q168" s="2">
        <f>[1]RUS!Q168-[1]RUS!$E168</f>
        <v>-1.5221950312784429</v>
      </c>
      <c r="R168" s="2">
        <f>[1]RUS!R168-[1]RUS!$E168</f>
        <v>-1.5753971896006078</v>
      </c>
      <c r="S168" s="2">
        <f>[1]RUS!S168-[1]RUS!$E168</f>
        <v>-1.614973834201237</v>
      </c>
      <c r="T168" s="2">
        <f>[1]RUS!T168-[1]RUS!$E168</f>
        <v>-1.6600644880869595</v>
      </c>
      <c r="U168" s="2">
        <f>[1]RUS!U168-[1]RUS!$E168</f>
        <v>-1.7109409025316609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-0.29517527736709326</v>
      </c>
      <c r="G169" s="2">
        <f>[1]RUS!G169-[1]RUS!$E169</f>
        <v>-0.51590357085922278</v>
      </c>
      <c r="H169" s="2">
        <f>[1]RUS!H169-[1]RUS!$E169</f>
        <v>-0.69162260008329213</v>
      </c>
      <c r="I169" s="2">
        <f>[1]RUS!I169-[1]RUS!$E169</f>
        <v>-0.87410707788683339</v>
      </c>
      <c r="J169" s="2">
        <f>[1]RUS!J169-[1]RUS!$E169</f>
        <v>-1.0089440174518813</v>
      </c>
      <c r="K169" s="2">
        <f>[1]RUS!K169-[1]RUS!$E169</f>
        <v>-1.1360199990059527</v>
      </c>
      <c r="L169" s="2">
        <f>[1]RUS!L169-[1]RUS!$E169</f>
        <v>-1.2368843393614952</v>
      </c>
      <c r="M169" s="2">
        <f>[1]RUS!M169-[1]RUS!$E169</f>
        <v>-1.3571241641055849</v>
      </c>
      <c r="N169" s="2">
        <f>[1]RUS!N169-[1]RUS!$E169</f>
        <v>-1.4681004517987049</v>
      </c>
      <c r="O169" s="2">
        <f>[1]RUS!O169-[1]RUS!$E169</f>
        <v>-1.5598417545828624</v>
      </c>
      <c r="P169" s="2">
        <f>[1]RUS!P169-[1]RUS!$E169</f>
        <v>-1.6389661399753095</v>
      </c>
      <c r="Q169" s="2">
        <f>[1]RUS!Q169-[1]RUS!$E169</f>
        <v>-1.7189078127499897</v>
      </c>
      <c r="R169" s="2">
        <f>[1]RUS!R169-[1]RUS!$E169</f>
        <v>-1.7941337247979163</v>
      </c>
      <c r="S169" s="2">
        <f>[1]RUS!S169-[1]RUS!$E169</f>
        <v>-1.8703353518336598</v>
      </c>
      <c r="T169" s="2">
        <f>[1]RUS!T169-[1]RUS!$E169</f>
        <v>-1.9408229273362849</v>
      </c>
      <c r="U169" s="2">
        <f>[1]RUS!U169-[1]RUS!$E169</f>
        <v>-2.0122264132137389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-0.27423236200968404</v>
      </c>
      <c r="G170" s="2">
        <f>[1]RUS!G170-[1]RUS!$E170</f>
        <v>-0.47821350756998982</v>
      </c>
      <c r="H170" s="2">
        <f>[1]RUS!H170-[1]RUS!$E170</f>
        <v>-0.64013694725235837</v>
      </c>
      <c r="I170" s="2">
        <f>[1]RUS!I170-[1]RUS!$E170</f>
        <v>-0.77028457234087</v>
      </c>
      <c r="J170" s="2">
        <f>[1]RUS!J170-[1]RUS!$E170</f>
        <v>-0.88551346924793961</v>
      </c>
      <c r="K170" s="2">
        <f>[1]RUS!K170-[1]RUS!$E170</f>
        <v>-0.96598361605231275</v>
      </c>
      <c r="L170" s="2">
        <f>[1]RUS!L170-[1]RUS!$E170</f>
        <v>-1.0197796810961108</v>
      </c>
      <c r="M170" s="2">
        <f>[1]RUS!M170-[1]RUS!$E170</f>
        <v>-1.0875619210669356</v>
      </c>
      <c r="N170" s="2">
        <f>[1]RUS!N170-[1]RUS!$E170</f>
        <v>-1.1502164933109498</v>
      </c>
      <c r="O170" s="2">
        <f>[1]RUS!O170-[1]RUS!$E170</f>
        <v>-1.2045457924367611</v>
      </c>
      <c r="P170" s="2">
        <f>[1]RUS!P170-[1]RUS!$E170</f>
        <v>-1.2438307112659004</v>
      </c>
      <c r="Q170" s="2">
        <f>[1]RUS!Q170-[1]RUS!$E170</f>
        <v>-1.2780688833133809</v>
      </c>
      <c r="R170" s="2">
        <f>[1]RUS!R170-[1]RUS!$E170</f>
        <v>-1.3096673079883203</v>
      </c>
      <c r="S170" s="2">
        <f>[1]RUS!S170-[1]RUS!$E170</f>
        <v>-1.3348701405901693</v>
      </c>
      <c r="T170" s="2">
        <f>[1]RUS!T170-[1]RUS!$E170</f>
        <v>-1.3556917727731843</v>
      </c>
      <c r="U170" s="2">
        <f>[1]RUS!U170-[1]RUS!$E170</f>
        <v>-1.3749141654927826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-0.23529889699557316</v>
      </c>
      <c r="G171" s="2">
        <f>[1]RUS!G171-[1]RUS!$E171</f>
        <v>-0.422767333691354</v>
      </c>
      <c r="H171" s="2">
        <f>[1]RUS!H171-[1]RUS!$E171</f>
        <v>-0.57395545805729853</v>
      </c>
      <c r="I171" s="2">
        <f>[1]RUS!I171-[1]RUS!$E171</f>
        <v>-0.71232989804843783</v>
      </c>
      <c r="J171" s="2">
        <f>[1]RUS!J171-[1]RUS!$E171</f>
        <v>-0.80722110986857842</v>
      </c>
      <c r="K171" s="2">
        <f>[1]RUS!K171-[1]RUS!$E171</f>
        <v>-0.88131282610117978</v>
      </c>
      <c r="L171" s="2">
        <f>[1]RUS!L171-[1]RUS!$E171</f>
        <v>-0.9371990415709206</v>
      </c>
      <c r="M171" s="2">
        <f>[1]RUS!M171-[1]RUS!$E171</f>
        <v>-0.9822028598405268</v>
      </c>
      <c r="N171" s="2">
        <f>[1]RUS!N171-[1]RUS!$E171</f>
        <v>-1.0153806738981075</v>
      </c>
      <c r="O171" s="2">
        <f>[1]RUS!O171-[1]RUS!$E171</f>
        <v>-1.0484962808377531</v>
      </c>
      <c r="P171" s="2">
        <f>[1]RUS!P171-[1]RUS!$E171</f>
        <v>-1.0893939687780403</v>
      </c>
      <c r="Q171" s="2">
        <f>[1]RUS!Q171-[1]RUS!$E171</f>
        <v>-1.1252956161630436</v>
      </c>
      <c r="R171" s="2">
        <f>[1]RUS!R171-[1]RUS!$E171</f>
        <v>-1.1537929177840169</v>
      </c>
      <c r="S171" s="2">
        <f>[1]RUS!S171-[1]RUS!$E171</f>
        <v>-1.1732510602803359</v>
      </c>
      <c r="T171" s="2">
        <f>[1]RUS!T171-[1]RUS!$E171</f>
        <v>-1.1901840820007692</v>
      </c>
      <c r="U171" s="2">
        <f>[1]RUS!U171-[1]RUS!$E171</f>
        <v>-1.211493581045147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-0.29612421909246223</v>
      </c>
      <c r="G172" s="2">
        <f>[1]RUS!G172-[1]RUS!$E172</f>
        <v>-0.6453846198305655</v>
      </c>
      <c r="H172" s="2">
        <f>[1]RUS!H172-[1]RUS!$E172</f>
        <v>-0.8672192050863714</v>
      </c>
      <c r="I172" s="2">
        <f>[1]RUS!I172-[1]RUS!$E172</f>
        <v>-1.0286785775759881</v>
      </c>
      <c r="J172" s="2">
        <f>[1]RUS!J172-[1]RUS!$E172</f>
        <v>-1.2388681681131857</v>
      </c>
      <c r="K172" s="2">
        <f>[1]RUS!K172-[1]RUS!$E172</f>
        <v>-1.4245127875155958</v>
      </c>
      <c r="L172" s="2">
        <f>[1]RUS!L172-[1]RUS!$E172</f>
        <v>-1.5652431657198349</v>
      </c>
      <c r="M172" s="2">
        <f>[1]RUS!M172-[1]RUS!$E172</f>
        <v>-1.6812069932401528</v>
      </c>
      <c r="N172" s="2">
        <f>[1]RUS!N172-[1]RUS!$E172</f>
        <v>-1.7852946141288157</v>
      </c>
      <c r="O172" s="2">
        <f>[1]RUS!O172-[1]RUS!$E172</f>
        <v>-1.9097467246338056</v>
      </c>
      <c r="P172" s="2">
        <f>[1]RUS!P172-[1]RUS!$E172</f>
        <v>-2.0104815894927697</v>
      </c>
      <c r="Q172" s="2">
        <f>[1]RUS!Q172-[1]RUS!$E172</f>
        <v>-2.0900438617344435</v>
      </c>
      <c r="R172" s="2">
        <f>[1]RUS!R172-[1]RUS!$E172</f>
        <v>-2.1654122863337761</v>
      </c>
      <c r="S172" s="2">
        <f>[1]RUS!S172-[1]RUS!$E172</f>
        <v>-2.2367360760887323</v>
      </c>
      <c r="T172" s="2">
        <f>[1]RUS!T172-[1]RUS!$E172</f>
        <v>-2.2931024433119092</v>
      </c>
      <c r="U172" s="2">
        <f>[1]RUS!U172-[1]RUS!$E172</f>
        <v>-2.3445031963118481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-0.29100679057546586</v>
      </c>
      <c r="G173" s="2">
        <f>[1]RUS!G173-[1]RUS!$E173</f>
        <v>-0.52094595534140353</v>
      </c>
      <c r="H173" s="2">
        <f>[1]RUS!H173-[1]RUS!$E173</f>
        <v>-0.70679827528829264</v>
      </c>
      <c r="I173" s="2">
        <f>[1]RUS!I173-[1]RUS!$E173</f>
        <v>-0.8668259805267553</v>
      </c>
      <c r="J173" s="2">
        <f>[1]RUS!J173-[1]RUS!$E173</f>
        <v>-0.98114946292389504</v>
      </c>
      <c r="K173" s="2">
        <f>[1]RUS!K173-[1]RUS!$E173</f>
        <v>-1.0716323664061065</v>
      </c>
      <c r="L173" s="2">
        <f>[1]RUS!L173-[1]RUS!$E173</f>
        <v>-1.1346329772950412</v>
      </c>
      <c r="M173" s="2">
        <f>[1]RUS!M173-[1]RUS!$E173</f>
        <v>-1.1778524447729524</v>
      </c>
      <c r="N173" s="2">
        <f>[1]RUS!N173-[1]RUS!$E173</f>
        <v>-1.2137945282582905</v>
      </c>
      <c r="O173" s="2">
        <f>[1]RUS!O173-[1]RUS!$E173</f>
        <v>-1.2512652652618499</v>
      </c>
      <c r="P173" s="2">
        <f>[1]RUS!P173-[1]RUS!$E173</f>
        <v>-1.2772773198777259</v>
      </c>
      <c r="Q173" s="2">
        <f>[1]RUS!Q173-[1]RUS!$E173</f>
        <v>-1.301075470043088</v>
      </c>
      <c r="R173" s="2">
        <f>[1]RUS!R173-[1]RUS!$E173</f>
        <v>-1.3278096505590611</v>
      </c>
      <c r="S173" s="2">
        <f>[1]RUS!S173-[1]RUS!$E173</f>
        <v>-1.3560640810438827</v>
      </c>
      <c r="T173" s="2">
        <f>[1]RUS!T173-[1]RUS!$E173</f>
        <v>-1.3820423238902322</v>
      </c>
      <c r="U173" s="2">
        <f>[1]RUS!U173-[1]RUS!$E173</f>
        <v>-1.4098676781186441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-0.34436350179896635</v>
      </c>
      <c r="G174" s="2">
        <f>[1]RUS!G174-[1]RUS!$E174</f>
        <v>-0.57275410257022941</v>
      </c>
      <c r="H174" s="2">
        <f>[1]RUS!H174-[1]RUS!$E174</f>
        <v>-0.7778858165671636</v>
      </c>
      <c r="I174" s="2">
        <f>[1]RUS!I174-[1]RUS!$E174</f>
        <v>-0.93885862205991089</v>
      </c>
      <c r="J174" s="2">
        <f>[1]RUS!J174-[1]RUS!$E174</f>
        <v>-1.0996850167790626</v>
      </c>
      <c r="K174" s="2">
        <f>[1]RUS!K174-[1]RUS!$E174</f>
        <v>-1.2425925284600225</v>
      </c>
      <c r="L174" s="2">
        <f>[1]RUS!L174-[1]RUS!$E174</f>
        <v>-1.3869547051356221</v>
      </c>
      <c r="M174" s="2">
        <f>[1]RUS!M174-[1]RUS!$E174</f>
        <v>-1.3869547051356221</v>
      </c>
      <c r="N174" s="2">
        <f>[1]RUS!N174-[1]RUS!$E174</f>
        <v>-1.3869547051356221</v>
      </c>
      <c r="O174" s="2">
        <f>[1]RUS!O174-[1]RUS!$E174</f>
        <v>-1.3869547051356221</v>
      </c>
      <c r="P174" s="2">
        <f>[1]RUS!P174-[1]RUS!$E174</f>
        <v>-1.3869547051356221</v>
      </c>
      <c r="Q174" s="2">
        <f>[1]RUS!Q174-[1]RUS!$E174</f>
        <v>-1.3869547051356221</v>
      </c>
      <c r="R174" s="2">
        <f>[1]RUS!R174-[1]RUS!$E174</f>
        <v>-1.3869547051356221</v>
      </c>
      <c r="S174" s="2">
        <f>[1]RUS!S174-[1]RUS!$E174</f>
        <v>-1.3869547051356221</v>
      </c>
      <c r="T174" s="2">
        <f>[1]RUS!T174-[1]RUS!$E174</f>
        <v>-1.3869547051356221</v>
      </c>
      <c r="U174" s="2">
        <f>[1]RUS!U174-[1]RUS!$E174</f>
        <v>-1.3869547051356221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-0.25456199357051901</v>
      </c>
      <c r="G175" s="2">
        <f>[1]RUS!G175-[1]RUS!$E175</f>
        <v>-0.47034774069879859</v>
      </c>
      <c r="H175" s="2">
        <f>[1]RUS!H175-[1]RUS!$E175</f>
        <v>-0.6168841479798175</v>
      </c>
      <c r="I175" s="2">
        <f>[1]RUS!I175-[1]RUS!$E175</f>
        <v>-0.7310228552468061</v>
      </c>
      <c r="J175" s="2">
        <f>[1]RUS!J175-[1]RUS!$E175</f>
        <v>-0.82093594265279535</v>
      </c>
      <c r="K175" s="2">
        <f>[1]RUS!K175-[1]RUS!$E175</f>
        <v>-0.89717043897314852</v>
      </c>
      <c r="L175" s="2">
        <f>[1]RUS!L175-[1]RUS!$E175</f>
        <v>-0.95148888337280368</v>
      </c>
      <c r="M175" s="2">
        <f>[1]RUS!M175-[1]RUS!$E175</f>
        <v>-1.0093530546049578</v>
      </c>
      <c r="N175" s="2">
        <f>[1]RUS!N175-[1]RUS!$E175</f>
        <v>-1.0617414724013088</v>
      </c>
      <c r="O175" s="2">
        <f>[1]RUS!O175-[1]RUS!$E175</f>
        <v>-1.1256359917267673</v>
      </c>
      <c r="P175" s="2">
        <f>[1]RUS!P175-[1]RUS!$E175</f>
        <v>-1.1975983647193971</v>
      </c>
      <c r="Q175" s="2">
        <f>[1]RUS!Q175-[1]RUS!$E175</f>
        <v>-1.2521452600246903</v>
      </c>
      <c r="R175" s="2">
        <f>[1]RUS!R175-[1]RUS!$E175</f>
        <v>-1.3006946600777383</v>
      </c>
      <c r="S175" s="2">
        <f>[1]RUS!S175-[1]RUS!$E175</f>
        <v>-1.3391839076015231</v>
      </c>
      <c r="T175" s="2">
        <f>[1]RUS!T175-[1]RUS!$E175</f>
        <v>-1.3679228775301908</v>
      </c>
      <c r="U175" s="2">
        <f>[1]RUS!U175-[1]RUS!$E175</f>
        <v>-1.3947115752339414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-0.32945071723599995</v>
      </c>
      <c r="G176" s="2">
        <f>[1]RUS!G176-[1]RUS!$E176</f>
        <v>-0.55633730509396173</v>
      </c>
      <c r="H176" s="2">
        <f>[1]RUS!H176-[1]RUS!$E176</f>
        <v>-0.76034720834456948</v>
      </c>
      <c r="I176" s="2">
        <f>[1]RUS!I176-[1]RUS!$E176</f>
        <v>-0.97539915865047533</v>
      </c>
      <c r="J176" s="2">
        <f>[1]RUS!J176-[1]RUS!$E176</f>
        <v>-1.1844207609200339</v>
      </c>
      <c r="K176" s="2">
        <f>[1]RUS!K176-[1]RUS!$E176</f>
        <v>-1.3940889004644532</v>
      </c>
      <c r="L176" s="2">
        <f>[1]RUS!L176-[1]RUS!$E176</f>
        <v>-1.631229225559764</v>
      </c>
      <c r="M176" s="2">
        <f>[1]RUS!M176-[1]RUS!$E176</f>
        <v>-1.631229225559764</v>
      </c>
      <c r="N176" s="2">
        <f>[1]RUS!N176-[1]RUS!$E176</f>
        <v>-1.631229225559764</v>
      </c>
      <c r="O176" s="2">
        <f>[1]RUS!O176-[1]RUS!$E176</f>
        <v>-1.7836583126561436</v>
      </c>
      <c r="P176" s="2">
        <f>[1]RUS!P176-[1]RUS!$E176</f>
        <v>-1.9424329750011111</v>
      </c>
      <c r="Q176" s="2">
        <f>[1]RUS!Q176-[1]RUS!$E176</f>
        <v>-2.0865700969675345</v>
      </c>
      <c r="R176" s="2">
        <f>[1]RUS!R176-[1]RUS!$E176</f>
        <v>-2.2255636347334757</v>
      </c>
      <c r="S176" s="2">
        <f>[1]RUS!S176-[1]RUS!$E176</f>
        <v>-2.3868601730448518</v>
      </c>
      <c r="T176" s="2">
        <f>[1]RUS!T176-[1]RUS!$E176</f>
        <v>-2.5774577547678064</v>
      </c>
      <c r="U176" s="2">
        <f>[1]RUS!U176-[1]RUS!$E176</f>
        <v>-2.795638703643931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-0.18753397297189167</v>
      </c>
      <c r="G177" s="2">
        <f>[1]RUS!G177-[1]RUS!$E177</f>
        <v>-0.34380898530821469</v>
      </c>
      <c r="H177" s="2">
        <f>[1]RUS!H177-[1]RUS!$E177</f>
        <v>-0.46047362968727157</v>
      </c>
      <c r="I177" s="2">
        <f>[1]RUS!I177-[1]RUS!$E177</f>
        <v>-0.60085609940767881</v>
      </c>
      <c r="J177" s="2">
        <f>[1]RUS!J177-[1]RUS!$E177</f>
        <v>-0.71897127418753826</v>
      </c>
      <c r="K177" s="2">
        <f>[1]RUS!K177-[1]RUS!$E177</f>
        <v>-0.81633397121981943</v>
      </c>
      <c r="L177" s="2">
        <f>[1]RUS!L177-[1]RUS!$E177</f>
        <v>-0.90691517152515644</v>
      </c>
      <c r="M177" s="2">
        <f>[1]RUS!M177-[1]RUS!$E177</f>
        <v>-0.979247497058509</v>
      </c>
      <c r="N177" s="2">
        <f>[1]RUS!N177-[1]RUS!$E177</f>
        <v>-1.033275414812806</v>
      </c>
      <c r="O177" s="2">
        <f>[1]RUS!O177-[1]RUS!$E177</f>
        <v>-1.0786891928623845</v>
      </c>
      <c r="P177" s="2">
        <f>[1]RUS!P177-[1]RUS!$E177</f>
        <v>-1.1329455181397634</v>
      </c>
      <c r="Q177" s="2">
        <f>[1]RUS!Q177-[1]RUS!$E177</f>
        <v>-1.1821152898622813</v>
      </c>
      <c r="R177" s="2">
        <f>[1]RUS!R177-[1]RUS!$E177</f>
        <v>-1.2434497343632529</v>
      </c>
      <c r="S177" s="2">
        <f>[1]RUS!S177-[1]RUS!$E177</f>
        <v>-1.3117458033062803</v>
      </c>
      <c r="T177" s="2">
        <f>[1]RUS!T177-[1]RUS!$E177</f>
        <v>-1.3826497213041193</v>
      </c>
      <c r="U177" s="2">
        <f>[1]RUS!U177-[1]RUS!$E177</f>
        <v>-1.4325072992950254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-0.26534367422357263</v>
      </c>
      <c r="G178" s="2">
        <f>[1]RUS!G178-[1]RUS!$E178</f>
        <v>-0.49575622104941885</v>
      </c>
      <c r="H178" s="2">
        <f>[1]RUS!H178-[1]RUS!$E178</f>
        <v>-0.70379557328396913</v>
      </c>
      <c r="I178" s="2">
        <f>[1]RUS!I178-[1]RUS!$E178</f>
        <v>-0.86389257577366152</v>
      </c>
      <c r="J178" s="2">
        <f>[1]RUS!J178-[1]RUS!$E178</f>
        <v>-0.97212235518020407</v>
      </c>
      <c r="K178" s="2">
        <f>[1]RUS!K178-[1]RUS!$E178</f>
        <v>-1.0863707544862109</v>
      </c>
      <c r="L178" s="2">
        <f>[1]RUS!L178-[1]RUS!$E178</f>
        <v>-1.1823919324075405</v>
      </c>
      <c r="M178" s="2">
        <f>[1]RUS!M178-[1]RUS!$E178</f>
        <v>-1.2493567470578455</v>
      </c>
      <c r="N178" s="2">
        <f>[1]RUS!N178-[1]RUS!$E178</f>
        <v>-1.3146235204879986</v>
      </c>
      <c r="O178" s="2">
        <f>[1]RUS!O178-[1]RUS!$E178</f>
        <v>-1.3697254993127217</v>
      </c>
      <c r="P178" s="2">
        <f>[1]RUS!P178-[1]RUS!$E178</f>
        <v>-1.426887412660335</v>
      </c>
      <c r="Q178" s="2">
        <f>[1]RUS!Q178-[1]RUS!$E178</f>
        <v>-1.4816722997558145</v>
      </c>
      <c r="R178" s="2">
        <f>[1]RUS!R178-[1]RUS!$E178</f>
        <v>-1.518665881393872</v>
      </c>
      <c r="S178" s="2">
        <f>[1]RUS!S178-[1]RUS!$E178</f>
        <v>-1.5540393986566414</v>
      </c>
      <c r="T178" s="2">
        <f>[1]RUS!T178-[1]RUS!$E178</f>
        <v>-1.5811203144345427</v>
      </c>
      <c r="U178" s="2">
        <f>[1]RUS!U178-[1]RUS!$E178</f>
        <v>-1.610386947012671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-0.30157243053872662</v>
      </c>
      <c r="G179" s="2">
        <f>[1]RUS!G179-[1]RUS!$E179</f>
        <v>-0.52508233233254487</v>
      </c>
      <c r="H179" s="2">
        <f>[1]RUS!H179-[1]RUS!$E179</f>
        <v>-0.75347049818742562</v>
      </c>
      <c r="I179" s="2">
        <f>[1]RUS!I179-[1]RUS!$E179</f>
        <v>-0.89326818256108709</v>
      </c>
      <c r="J179" s="2">
        <f>[1]RUS!J179-[1]RUS!$E179</f>
        <v>-1.0511043414530832</v>
      </c>
      <c r="K179" s="2">
        <f>[1]RUS!K179-[1]RUS!$E179</f>
        <v>-1.2056358590190257</v>
      </c>
      <c r="L179" s="2">
        <f>[1]RUS!L179-[1]RUS!$E179</f>
        <v>-1.3334878013644129</v>
      </c>
      <c r="M179" s="2">
        <f>[1]RUS!M179-[1]RUS!$E179</f>
        <v>-1.3334878013644129</v>
      </c>
      <c r="N179" s="2">
        <f>[1]RUS!N179-[1]RUS!$E179</f>
        <v>-1.4345325740471253</v>
      </c>
      <c r="O179" s="2">
        <f>[1]RUS!O179-[1]RUS!$E179</f>
        <v>-1.5276719054468231</v>
      </c>
      <c r="P179" s="2">
        <f>[1]RUS!P179-[1]RUS!$E179</f>
        <v>-1.6278532975279632</v>
      </c>
      <c r="Q179" s="2">
        <f>[1]RUS!Q179-[1]RUS!$E179</f>
        <v>-1.7224202804418383</v>
      </c>
      <c r="R179" s="2">
        <f>[1]RUS!R179-[1]RUS!$E179</f>
        <v>-1.8068995093385638</v>
      </c>
      <c r="S179" s="2">
        <f>[1]RUS!S179-[1]RUS!$E179</f>
        <v>-1.9250747039127418</v>
      </c>
      <c r="T179" s="2">
        <f>[1]RUS!T179-[1]RUS!$E179</f>
        <v>-2.07199885182456</v>
      </c>
      <c r="U179" s="2">
        <f>[1]RUS!U179-[1]RUS!$E179</f>
        <v>-2.2242888198443325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-0.2657702726169191</v>
      </c>
      <c r="G180" s="2">
        <f>[1]RUS!G180-[1]RUS!$E180</f>
        <v>-0.50529582184424271</v>
      </c>
      <c r="H180" s="2">
        <f>[1]RUS!H180-[1]RUS!$E180</f>
        <v>-0.71144534777715762</v>
      </c>
      <c r="I180" s="2">
        <f>[1]RUS!I180-[1]RUS!$E180</f>
        <v>-0.91227711669580458</v>
      </c>
      <c r="J180" s="2">
        <f>[1]RUS!J180-[1]RUS!$E180</f>
        <v>-1.1002755182873898</v>
      </c>
      <c r="K180" s="2">
        <f>[1]RUS!K180-[1]RUS!$E180</f>
        <v>-1.2822675525053455</v>
      </c>
      <c r="L180" s="2">
        <f>[1]RUS!L180-[1]RUS!$E180</f>
        <v>-1.4075928613871156</v>
      </c>
      <c r="M180" s="2">
        <f>[1]RUS!M180-[1]RUS!$E180</f>
        <v>-1.4075928613871156</v>
      </c>
      <c r="N180" s="2">
        <f>[1]RUS!N180-[1]RUS!$E180</f>
        <v>-1.4919785777722154</v>
      </c>
      <c r="O180" s="2">
        <f>[1]RUS!O180-[1]RUS!$E180</f>
        <v>-1.5688532468981293</v>
      </c>
      <c r="P180" s="2">
        <f>[1]RUS!P180-[1]RUS!$E180</f>
        <v>-1.6398171721257313</v>
      </c>
      <c r="Q180" s="2">
        <f>[1]RUS!Q180-[1]RUS!$E180</f>
        <v>-1.7041258866929638</v>
      </c>
      <c r="R180" s="2">
        <f>[1]RUS!R180-[1]RUS!$E180</f>
        <v>-1.7580562568573441</v>
      </c>
      <c r="S180" s="2">
        <f>[1]RUS!S180-[1]RUS!$E180</f>
        <v>-1.8127895178251947</v>
      </c>
      <c r="T180" s="2">
        <f>[1]RUS!T180-[1]RUS!$E180</f>
        <v>-1.857191939090967</v>
      </c>
      <c r="U180" s="2">
        <f>[1]RUS!U180-[1]RUS!$E180</f>
        <v>-1.8997726081473729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-0.32971924672472142</v>
      </c>
      <c r="G181" s="2">
        <f>[1]RUS!G181-[1]RUS!$E181</f>
        <v>-0.64176355123936446</v>
      </c>
      <c r="H181" s="2">
        <f>[1]RUS!H181-[1]RUS!$E181</f>
        <v>-0.91540780340164929</v>
      </c>
      <c r="I181" s="2">
        <f>[1]RUS!I181-[1]RUS!$E181</f>
        <v>-1.2014832781920859</v>
      </c>
      <c r="J181" s="2">
        <f>[1]RUS!J181-[1]RUS!$E181</f>
        <v>-1.4843870268643968</v>
      </c>
      <c r="K181" s="2">
        <f>[1]RUS!K181-[1]RUS!$E181</f>
        <v>-1.7015534135317694</v>
      </c>
      <c r="L181" s="2">
        <f>[1]RUS!L181-[1]RUS!$E181</f>
        <v>-1.910764749604823</v>
      </c>
      <c r="M181" s="2">
        <f>[1]RUS!M181-[1]RUS!$E181</f>
        <v>-1.910764749604823</v>
      </c>
      <c r="N181" s="2">
        <f>[1]RUS!N181-[1]RUS!$E181</f>
        <v>-1.910764749604823</v>
      </c>
      <c r="O181" s="2">
        <f>[1]RUS!O181-[1]RUS!$E181</f>
        <v>-1.910764749604823</v>
      </c>
      <c r="P181" s="2">
        <f>[1]RUS!P181-[1]RUS!$E181</f>
        <v>-1.910764749604823</v>
      </c>
      <c r="Q181" s="2">
        <f>[1]RUS!Q181-[1]RUS!$E181</f>
        <v>-1.910764749604823</v>
      </c>
      <c r="R181" s="2">
        <f>[1]RUS!R181-[1]RUS!$E181</f>
        <v>-1.910764749604823</v>
      </c>
      <c r="S181" s="2">
        <f>[1]RUS!S181-[1]RUS!$E181</f>
        <v>-1.910764749604823</v>
      </c>
      <c r="T181" s="2">
        <f>[1]RUS!T181-[1]RUS!$E181</f>
        <v>-1.910764749604823</v>
      </c>
      <c r="U181" s="2">
        <f>[1]RUS!U181-[1]RUS!$E181</f>
        <v>-1.910764749604823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-0.25910752766708356</v>
      </c>
      <c r="G182" s="2">
        <f>[1]RUS!G182-[1]RUS!$E182</f>
        <v>-0.43007015664863957</v>
      </c>
      <c r="H182" s="2">
        <f>[1]RUS!H182-[1]RUS!$E182</f>
        <v>-0.57809843534755601</v>
      </c>
      <c r="I182" s="2">
        <f>[1]RUS!I182-[1]RUS!$E182</f>
        <v>-0.71348924070434805</v>
      </c>
      <c r="J182" s="2">
        <f>[1]RUS!J182-[1]RUS!$E182</f>
        <v>-0.83903424448612896</v>
      </c>
      <c r="K182" s="2">
        <f>[1]RUS!K182-[1]RUS!$E182</f>
        <v>-0.96929015719751987</v>
      </c>
      <c r="L182" s="2">
        <f>[1]RUS!L182-[1]RUS!$E182</f>
        <v>-1.0698068272378123</v>
      </c>
      <c r="M182" s="2">
        <f>[1]RUS!M182-[1]RUS!$E182</f>
        <v>-1.0698068272378123</v>
      </c>
      <c r="N182" s="2">
        <f>[1]RUS!N182-[1]RUS!$E182</f>
        <v>-1.132023071161484</v>
      </c>
      <c r="O182" s="2">
        <f>[1]RUS!O182-[1]RUS!$E182</f>
        <v>-1.1932245584332577</v>
      </c>
      <c r="P182" s="2">
        <f>[1]RUS!P182-[1]RUS!$E182</f>
        <v>-1.2579331594190535</v>
      </c>
      <c r="Q182" s="2">
        <f>[1]RUS!Q182-[1]RUS!$E182</f>
        <v>-1.2943882608203694</v>
      </c>
      <c r="R182" s="2">
        <f>[1]RUS!R182-[1]RUS!$E182</f>
        <v>-1.3260762105638833</v>
      </c>
      <c r="S182" s="2">
        <f>[1]RUS!S182-[1]RUS!$E182</f>
        <v>-1.3536534355367849</v>
      </c>
      <c r="T182" s="2">
        <f>[1]RUS!T182-[1]RUS!$E182</f>
        <v>-1.379737503803085</v>
      </c>
      <c r="U182" s="2">
        <f>[1]RUS!U182-[1]RUS!$E182</f>
        <v>-1.40079686634067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-0.41732997760084345</v>
      </c>
      <c r="G183" s="2">
        <f>[1]RUS!G183-[1]RUS!$E183</f>
        <v>-0.72212606948824032</v>
      </c>
      <c r="H183" s="2">
        <f>[1]RUS!H183-[1]RUS!$E183</f>
        <v>-1.0455381938420487</v>
      </c>
      <c r="I183" s="2">
        <f>[1]RUS!I183-[1]RUS!$E183</f>
        <v>-1.2870015813817872</v>
      </c>
      <c r="J183" s="2">
        <f>[1]RUS!J183-[1]RUS!$E183</f>
        <v>-1.5279182373177491</v>
      </c>
      <c r="K183" s="2">
        <f>[1]RUS!K183-[1]RUS!$E183</f>
        <v>-1.6932261741918637</v>
      </c>
      <c r="L183" s="2">
        <f>[1]RUS!L183-[1]RUS!$E183</f>
        <v>-1.8261350117896882</v>
      </c>
      <c r="M183" s="2">
        <f>[1]RUS!M183-[1]RUS!$E183</f>
        <v>-1.8261350117896882</v>
      </c>
      <c r="N183" s="2">
        <f>[1]RUS!N183-[1]RUS!$E183</f>
        <v>-1.9357002304326443</v>
      </c>
      <c r="O183" s="2">
        <f>[1]RUS!O183-[1]RUS!$E183</f>
        <v>-2.0165310078605216</v>
      </c>
      <c r="P183" s="2">
        <f>[1]RUS!P183-[1]RUS!$E183</f>
        <v>-2.1014312951756438</v>
      </c>
      <c r="Q183" s="2">
        <f>[1]RUS!Q183-[1]RUS!$E183</f>
        <v>-2.190598612993881</v>
      </c>
      <c r="R183" s="2">
        <f>[1]RUS!R183-[1]RUS!$E183</f>
        <v>-2.2669121674371127</v>
      </c>
      <c r="S183" s="2">
        <f>[1]RUS!S183-[1]RUS!$E183</f>
        <v>-2.3348732065211379</v>
      </c>
      <c r="T183" s="2">
        <f>[1]RUS!T183-[1]RUS!$E183</f>
        <v>-2.4067582626638568</v>
      </c>
      <c r="U183" s="2">
        <f>[1]RUS!U183-[1]RUS!$E183</f>
        <v>-2.4787350456809918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-0.38402919596217089</v>
      </c>
      <c r="G184" s="2">
        <f>[1]RUS!G184-[1]RUS!$E184</f>
        <v>-0.61828066688508443</v>
      </c>
      <c r="H184" s="2">
        <f>[1]RUS!H184-[1]RUS!$E184</f>
        <v>-0.79842806874432881</v>
      </c>
      <c r="I184" s="2">
        <f>[1]RUS!I184-[1]RUS!$E184</f>
        <v>-0.91490214870964337</v>
      </c>
      <c r="J184" s="2">
        <f>[1]RUS!J184-[1]RUS!$E184</f>
        <v>-1.0196526321919919</v>
      </c>
      <c r="K184" s="2">
        <f>[1]RUS!K184-[1]RUS!$E184</f>
        <v>-1.1249556543508561</v>
      </c>
      <c r="L184" s="2">
        <f>[1]RUS!L184-[1]RUS!$E184</f>
        <v>-1.2316037687403423</v>
      </c>
      <c r="M184" s="2">
        <f>[1]RUS!M184-[1]RUS!$E184</f>
        <v>-1.2316037687403423</v>
      </c>
      <c r="N184" s="2">
        <f>[1]RUS!N184-[1]RUS!$E184</f>
        <v>-1.294945881492481</v>
      </c>
      <c r="O184" s="2">
        <f>[1]RUS!O184-[1]RUS!$E184</f>
        <v>-1.3602382559241732</v>
      </c>
      <c r="P184" s="2">
        <f>[1]RUS!P184-[1]RUS!$E184</f>
        <v>-1.4278932990566773</v>
      </c>
      <c r="Q184" s="2">
        <f>[1]RUS!Q184-[1]RUS!$E184</f>
        <v>-1.5025876888373659</v>
      </c>
      <c r="R184" s="2">
        <f>[1]RUS!R184-[1]RUS!$E184</f>
        <v>-1.5809720158234768</v>
      </c>
      <c r="S184" s="2">
        <f>[1]RUS!S184-[1]RUS!$E184</f>
        <v>-1.6465731698873469</v>
      </c>
      <c r="T184" s="2">
        <f>[1]RUS!T184-[1]RUS!$E184</f>
        <v>-1.6996534216150394</v>
      </c>
      <c r="U184" s="2">
        <f>[1]RUS!U184-[1]RUS!$E184</f>
        <v>-1.7404733885261976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[1]RUS!E185-[1]RUS!$E185</f>
        <v>#VALUE!</v>
      </c>
      <c r="F185" s="2" t="e">
        <f>[1]RUS!F185-[1]RUS!$E185</f>
        <v>#VALUE!</v>
      </c>
      <c r="G185" s="2" t="e">
        <f>[1]RUS!G185-[1]RUS!$E185</f>
        <v>#VALUE!</v>
      </c>
      <c r="H185" s="2" t="e">
        <f>[1]RUS!H185-[1]RUS!$E185</f>
        <v>#VALUE!</v>
      </c>
      <c r="I185" s="2" t="e">
        <f>[1]RUS!I185-[1]RUS!$E185</f>
        <v>#VALUE!</v>
      </c>
      <c r="J185" s="2" t="e">
        <f>[1]RUS!J185-[1]RUS!$E185</f>
        <v>#VALUE!</v>
      </c>
      <c r="K185" s="2" t="e">
        <f>[1]RUS!K185-[1]RUS!$E185</f>
        <v>#VALUE!</v>
      </c>
      <c r="L185" s="2" t="e">
        <f>[1]RUS!L185-[1]RUS!$E185</f>
        <v>#VALUE!</v>
      </c>
      <c r="M185" s="2" t="e">
        <f>[1]RUS!M185-[1]RUS!$E185</f>
        <v>#VALUE!</v>
      </c>
      <c r="N185" s="2" t="e">
        <f>[1]RUS!N185-[1]RUS!$E185</f>
        <v>#VALUE!</v>
      </c>
      <c r="O185" s="2" t="e">
        <f>[1]RUS!O185-[1]RUS!$E185</f>
        <v>#VALUE!</v>
      </c>
      <c r="P185" s="2" t="e">
        <f>[1]RUS!P185-[1]RUS!$E185</f>
        <v>#VALUE!</v>
      </c>
      <c r="Q185" s="2" t="e">
        <f>[1]RUS!Q185-[1]RUS!$E185</f>
        <v>#VALUE!</v>
      </c>
      <c r="R185" s="2" t="e">
        <f>[1]RUS!R185-[1]RUS!$E185</f>
        <v>#VALUE!</v>
      </c>
      <c r="S185" s="2" t="e">
        <f>[1]RUS!S185-[1]RUS!$E185</f>
        <v>#VALUE!</v>
      </c>
      <c r="T185" s="2" t="e">
        <f>[1]RUS!T185-[1]RUS!$E185</f>
        <v>#VALUE!</v>
      </c>
      <c r="U185" s="2" t="e">
        <f>[1]RUS!U185-[1]RUS!$E185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-0.26326070735524354</v>
      </c>
      <c r="G186" s="2">
        <f>[1]RUS!G186-[1]RUS!$E186</f>
        <v>-0.49885250650629587</v>
      </c>
      <c r="H186" s="2">
        <f>[1]RUS!H186-[1]RUS!$E186</f>
        <v>-0.70458195021114989</v>
      </c>
      <c r="I186" s="2">
        <f>[1]RUS!I186-[1]RUS!$E186</f>
        <v>-0.9131678168939743</v>
      </c>
      <c r="J186" s="2">
        <f>[1]RUS!J186-[1]RUS!$E186</f>
        <v>-1.0580502793603728</v>
      </c>
      <c r="K186" s="2">
        <f>[1]RUS!K186-[1]RUS!$E186</f>
        <v>-1.1748452363872275</v>
      </c>
      <c r="L186" s="2">
        <f>[1]RUS!L186-[1]RUS!$E186</f>
        <v>-1.2593386928909922</v>
      </c>
      <c r="M186" s="2">
        <f>[1]RUS!M186-[1]RUS!$E186</f>
        <v>-1.332186497181624</v>
      </c>
      <c r="N186" s="2">
        <f>[1]RUS!N186-[1]RUS!$E186</f>
        <v>-1.385415628615192</v>
      </c>
      <c r="O186" s="2">
        <f>[1]RUS!O186-[1]RUS!$E186</f>
        <v>-1.4275635747333126</v>
      </c>
      <c r="P186" s="2">
        <f>[1]RUS!P186-[1]RUS!$E186</f>
        <v>-1.4670446563742416</v>
      </c>
      <c r="Q186" s="2">
        <f>[1]RUS!Q186-[1]RUS!$E186</f>
        <v>-1.5037967180802525</v>
      </c>
      <c r="R186" s="2">
        <f>[1]RUS!R186-[1]RUS!$E186</f>
        <v>-1.5270657481403305</v>
      </c>
      <c r="S186" s="2">
        <f>[1]RUS!S186-[1]RUS!$E186</f>
        <v>-1.5438063652894698</v>
      </c>
      <c r="T186" s="2">
        <f>[1]RUS!T186-[1]RUS!$E186</f>
        <v>-1.5585126646550407</v>
      </c>
      <c r="U186" s="2">
        <f>[1]RUS!U186-[1]RUS!$E186</f>
        <v>-1.5725005066263975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-0.47529218593433598</v>
      </c>
      <c r="G187" s="2">
        <f>[1]RUS!G187-[1]RUS!$E187</f>
        <v>-0.85515437611275047</v>
      </c>
      <c r="H187" s="2">
        <f>[1]RUS!H187-[1]RUS!$E187</f>
        <v>-1.1160988288426097</v>
      </c>
      <c r="I187" s="2">
        <f>[1]RUS!I187-[1]RUS!$E187</f>
        <v>-1.3528934574478626</v>
      </c>
      <c r="J187" s="2">
        <f>[1]RUS!J187-[1]RUS!$E187</f>
        <v>-1.6014089129201921</v>
      </c>
      <c r="K187" s="2">
        <f>[1]RUS!K187-[1]RUS!$E187</f>
        <v>-1.8504719671462908</v>
      </c>
      <c r="L187" s="2">
        <f>[1]RUS!L187-[1]RUS!$E187</f>
        <v>-2.1097074587549969</v>
      </c>
      <c r="M187" s="2">
        <f>[1]RUS!M187-[1]RUS!$E187</f>
        <v>-2.1097074587549969</v>
      </c>
      <c r="N187" s="2">
        <f>[1]RUS!N187-[1]RUS!$E187</f>
        <v>-2.1097074587549969</v>
      </c>
      <c r="O187" s="2">
        <f>[1]RUS!O187-[1]RUS!$E187</f>
        <v>-2.1097074587549969</v>
      </c>
      <c r="P187" s="2">
        <f>[1]RUS!P187-[1]RUS!$E187</f>
        <v>-2.1097074587549969</v>
      </c>
      <c r="Q187" s="2">
        <f>[1]RUS!Q187-[1]RUS!$E187</f>
        <v>-2.1097074587549969</v>
      </c>
      <c r="R187" s="2">
        <f>[1]RUS!R187-[1]RUS!$E187</f>
        <v>-2.1097074587549969</v>
      </c>
      <c r="S187" s="2">
        <f>[1]RUS!S187-[1]RUS!$E187</f>
        <v>-2.1097074587549969</v>
      </c>
      <c r="T187" s="2">
        <f>[1]RUS!T187-[1]RUS!$E187</f>
        <v>-2.1097074587549969</v>
      </c>
      <c r="U187" s="2">
        <f>[1]RUS!U187-[1]RUS!$E187</f>
        <v>-2.1097074587549969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-0.29942524582088481</v>
      </c>
      <c r="G188" s="2">
        <f>[1]RUS!G188-[1]RUS!$E188</f>
        <v>-0.54559290477914146</v>
      </c>
      <c r="H188" s="2">
        <f>[1]RUS!H188-[1]RUS!$E188</f>
        <v>-0.74955969422126145</v>
      </c>
      <c r="I188" s="2">
        <f>[1]RUS!I188-[1]RUS!$E188</f>
        <v>-0.97779475793709025</v>
      </c>
      <c r="J188" s="2">
        <f>[1]RUS!J188-[1]RUS!$E188</f>
        <v>-1.1729783771965003</v>
      </c>
      <c r="K188" s="2">
        <f>[1]RUS!K188-[1]RUS!$E188</f>
        <v>-1.3387278189862855</v>
      </c>
      <c r="L188" s="2">
        <f>[1]RUS!L188-[1]RUS!$E188</f>
        <v>-1.4639911997588797</v>
      </c>
      <c r="M188" s="2">
        <f>[1]RUS!M188-[1]RUS!$E188</f>
        <v>-1.5616147344817364</v>
      </c>
      <c r="N188" s="2">
        <f>[1]RUS!N188-[1]RUS!$E188</f>
        <v>-1.679940177505614</v>
      </c>
      <c r="O188" s="2">
        <f>[1]RUS!O188-[1]RUS!$E188</f>
        <v>-1.7771824072908657</v>
      </c>
      <c r="P188" s="2">
        <f>[1]RUS!P188-[1]RUS!$E188</f>
        <v>-1.8664251155662441</v>
      </c>
      <c r="Q188" s="2">
        <f>[1]RUS!Q188-[1]RUS!$E188</f>
        <v>-1.9541268869011219</v>
      </c>
      <c r="R188" s="2">
        <f>[1]RUS!R188-[1]RUS!$E188</f>
        <v>-2.0309950157508183</v>
      </c>
      <c r="S188" s="2">
        <f>[1]RUS!S188-[1]RUS!$E188</f>
        <v>-2.0939707610269807</v>
      </c>
      <c r="T188" s="2">
        <f>[1]RUS!T188-[1]RUS!$E188</f>
        <v>-2.1532460611020952</v>
      </c>
      <c r="U188" s="2">
        <f>[1]RUS!U188-[1]RUS!$E188</f>
        <v>-2.2010775427561384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-0.28360739456934425</v>
      </c>
      <c r="G189" s="2">
        <f>[1]RUS!G189-[1]RUS!$E189</f>
        <v>-0.5155459587756468</v>
      </c>
      <c r="H189" s="2">
        <f>[1]RUS!H189-[1]RUS!$E189</f>
        <v>-0.65909683907295857</v>
      </c>
      <c r="I189" s="2">
        <f>[1]RUS!I189-[1]RUS!$E189</f>
        <v>-0.77056606541873407</v>
      </c>
      <c r="J189" s="2">
        <f>[1]RUS!J189-[1]RUS!$E189</f>
        <v>-0.87156675205676493</v>
      </c>
      <c r="K189" s="2">
        <f>[1]RUS!K189-[1]RUS!$E189</f>
        <v>-0.99830099899691049</v>
      </c>
      <c r="L189" s="2">
        <f>[1]RUS!L189-[1]RUS!$E189</f>
        <v>-1.1362815492316258</v>
      </c>
      <c r="M189" s="2">
        <f>[1]RUS!M189-[1]RUS!$E189</f>
        <v>-1.1362815492316258</v>
      </c>
      <c r="N189" s="2">
        <f>[1]RUS!N189-[1]RUS!$E189</f>
        <v>-1.2510588512151344</v>
      </c>
      <c r="O189" s="2">
        <f>[1]RUS!O189-[1]RUS!$E189</f>
        <v>-1.3418983152690771</v>
      </c>
      <c r="P189" s="2">
        <f>[1]RUS!P189-[1]RUS!$E189</f>
        <v>-1.4580473987837195</v>
      </c>
      <c r="Q189" s="2">
        <f>[1]RUS!Q189-[1]RUS!$E189</f>
        <v>-1.5582919130462187</v>
      </c>
      <c r="R189" s="2">
        <f>[1]RUS!R189-[1]RUS!$E189</f>
        <v>-1.6546256334594318</v>
      </c>
      <c r="S189" s="2">
        <f>[1]RUS!S189-[1]RUS!$E189</f>
        <v>-1.7302518182176527</v>
      </c>
      <c r="T189" s="2">
        <f>[1]RUS!T189-[1]RUS!$E189</f>
        <v>-1.8102719559657316</v>
      </c>
      <c r="U189" s="2">
        <f>[1]RUS!U189-[1]RUS!$E189</f>
        <v>-1.9057509013728122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-0.26399263496375625</v>
      </c>
      <c r="G190" s="2">
        <f>[1]RUS!G190-[1]RUS!$E190</f>
        <v>-0.46285004503397431</v>
      </c>
      <c r="H190" s="2">
        <f>[1]RUS!H190-[1]RUS!$E190</f>
        <v>-0.69797130663846474</v>
      </c>
      <c r="I190" s="2">
        <f>[1]RUS!I190-[1]RUS!$E190</f>
        <v>-0.86457996190904396</v>
      </c>
      <c r="J190" s="2">
        <f>[1]RUS!J190-[1]RUS!$E190</f>
        <v>-0.98979062792091099</v>
      </c>
      <c r="K190" s="2">
        <f>[1]RUS!K190-[1]RUS!$E190</f>
        <v>-1.1066694237832735</v>
      </c>
      <c r="L190" s="2">
        <f>[1]RUS!L190-[1]RUS!$E190</f>
        <v>-1.227663965621332</v>
      </c>
      <c r="M190" s="2">
        <f>[1]RUS!M190-[1]RUS!$E190</f>
        <v>-1.3685516305328065</v>
      </c>
      <c r="N190" s="2">
        <f>[1]RUS!N190-[1]RUS!$E190</f>
        <v>-1.4796552705419117</v>
      </c>
      <c r="O190" s="2">
        <f>[1]RUS!O190-[1]RUS!$E190</f>
        <v>-1.5943178993833271</v>
      </c>
      <c r="P190" s="2">
        <f>[1]RUS!P190-[1]RUS!$E190</f>
        <v>-1.6898949551325586</v>
      </c>
      <c r="Q190" s="2">
        <f>[1]RUS!Q190-[1]RUS!$E190</f>
        <v>-1.7679485503359729</v>
      </c>
      <c r="R190" s="2">
        <f>[1]RUS!R190-[1]RUS!$E190</f>
        <v>-1.8309955912920941</v>
      </c>
      <c r="S190" s="2">
        <f>[1]RUS!S190-[1]RUS!$E190</f>
        <v>-1.877195885998276</v>
      </c>
      <c r="T190" s="2">
        <f>[1]RUS!T190-[1]RUS!$E190</f>
        <v>-1.9202849633186361</v>
      </c>
      <c r="U190" s="2">
        <f>[1]RUS!U190-[1]RUS!$E190</f>
        <v>-2.0325666426655289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-0.24329965386289132</v>
      </c>
      <c r="G191" s="2">
        <f>[1]RUS!G191-[1]RUS!$E191</f>
        <v>-0.43481854407355058</v>
      </c>
      <c r="H191" s="2">
        <f>[1]RUS!H191-[1]RUS!$E191</f>
        <v>-0.58018548410620951</v>
      </c>
      <c r="I191" s="2">
        <f>[1]RUS!I191-[1]RUS!$E191</f>
        <v>-0.69463612319418644</v>
      </c>
      <c r="J191" s="2">
        <f>[1]RUS!J191-[1]RUS!$E191</f>
        <v>-0.82937661317339462</v>
      </c>
      <c r="K191" s="2">
        <f>[1]RUS!K191-[1]RUS!$E191</f>
        <v>-0.96660112653512442</v>
      </c>
      <c r="L191" s="2">
        <f>[1]RUS!L191-[1]RUS!$E191</f>
        <v>-1.0856298123352417</v>
      </c>
      <c r="M191" s="2">
        <f>[1]RUS!M191-[1]RUS!$E191</f>
        <v>-1.1801066468322006</v>
      </c>
      <c r="N191" s="2">
        <f>[1]RUS!N191-[1]RUS!$E191</f>
        <v>-1.2651148400622105</v>
      </c>
      <c r="O191" s="2">
        <f>[1]RUS!O191-[1]RUS!$E191</f>
        <v>-1.3273570799349272</v>
      </c>
      <c r="P191" s="2">
        <f>[1]RUS!P191-[1]RUS!$E191</f>
        <v>-1.3923648078629185</v>
      </c>
      <c r="Q191" s="2">
        <f>[1]RUS!Q191-[1]RUS!$E191</f>
        <v>-1.4684571617503934</v>
      </c>
      <c r="R191" s="2">
        <f>[1]RUS!R191-[1]RUS!$E191</f>
        <v>-1.5452444944530725</v>
      </c>
      <c r="S191" s="2">
        <f>[1]RUS!S191-[1]RUS!$E191</f>
        <v>-1.6097313368437653</v>
      </c>
      <c r="T191" s="2">
        <f>[1]RUS!T191-[1]RUS!$E191</f>
        <v>-1.642459244266206</v>
      </c>
      <c r="U191" s="2">
        <f>[1]RUS!U191-[1]RUS!$E191</f>
        <v>-1.679562314500231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-0.339411741172853</v>
      </c>
      <c r="G192" s="2">
        <f>[1]RUS!G192-[1]RUS!$E192</f>
        <v>-0.61371039995265164</v>
      </c>
      <c r="H192" s="2">
        <f>[1]RUS!H192-[1]RUS!$E192</f>
        <v>-0.79135509257673675</v>
      </c>
      <c r="I192" s="2">
        <f>[1]RUS!I192-[1]RUS!$E192</f>
        <v>-0.94732439819460978</v>
      </c>
      <c r="J192" s="2">
        <f>[1]RUS!J192-[1]RUS!$E192</f>
        <v>-1.1148197707357212</v>
      </c>
      <c r="K192" s="2">
        <f>[1]RUS!K192-[1]RUS!$E192</f>
        <v>-1.2254855785992049</v>
      </c>
      <c r="L192" s="2">
        <f>[1]RUS!L192-[1]RUS!$E192</f>
        <v>-1.3153998068027022</v>
      </c>
      <c r="M192" s="2">
        <f>[1]RUS!M192-[1]RUS!$E192</f>
        <v>-1.3937745996034892</v>
      </c>
      <c r="N192" s="2">
        <f>[1]RUS!N192-[1]RUS!$E192</f>
        <v>-1.4690588444217383</v>
      </c>
      <c r="O192" s="2">
        <f>[1]RUS!O192-[1]RUS!$E192</f>
        <v>-1.5299027587808496</v>
      </c>
      <c r="P192" s="2">
        <f>[1]RUS!P192-[1]RUS!$E192</f>
        <v>-1.5882772510196901</v>
      </c>
      <c r="Q192" s="2">
        <f>[1]RUS!Q192-[1]RUS!$E192</f>
        <v>-1.6469832074936903</v>
      </c>
      <c r="R192" s="2">
        <f>[1]RUS!R192-[1]RUS!$E192</f>
        <v>-1.709836437055742</v>
      </c>
      <c r="S192" s="2">
        <f>[1]RUS!S192-[1]RUS!$E192</f>
        <v>-1.7685296922353473</v>
      </c>
      <c r="T192" s="2">
        <f>[1]RUS!T192-[1]RUS!$E192</f>
        <v>-1.8364560675147459</v>
      </c>
      <c r="U192" s="2">
        <f>[1]RUS!U192-[1]RUS!$E192</f>
        <v>-1.8959534091845853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-0.25147556310571417</v>
      </c>
      <c r="G193" s="2">
        <f>[1]RUS!G193-[1]RUS!$E193</f>
        <v>-0.47160146646513113</v>
      </c>
      <c r="H193" s="2">
        <f>[1]RUS!H193-[1]RUS!$E193</f>
        <v>-0.68024442010505481</v>
      </c>
      <c r="I193" s="2">
        <f>[1]RUS!I193-[1]RUS!$E193</f>
        <v>-0.82837199094865355</v>
      </c>
      <c r="J193" s="2">
        <f>[1]RUS!J193-[1]RUS!$E193</f>
        <v>-0.97475943851054581</v>
      </c>
      <c r="K193" s="2">
        <f>[1]RUS!K193-[1]RUS!$E193</f>
        <v>-1.1353008123492145</v>
      </c>
      <c r="L193" s="2">
        <f>[1]RUS!L193-[1]RUS!$E193</f>
        <v>-1.2826935979977634</v>
      </c>
      <c r="M193" s="2">
        <f>[1]RUS!M193-[1]RUS!$E193</f>
        <v>-1.4267189648552403</v>
      </c>
      <c r="N193" s="2">
        <f>[1]RUS!N193-[1]RUS!$E193</f>
        <v>-1.5626886891801632</v>
      </c>
      <c r="O193" s="2">
        <f>[1]RUS!O193-[1]RUS!$E193</f>
        <v>-1.6902882181329915</v>
      </c>
      <c r="P193" s="2">
        <f>[1]RUS!P193-[1]RUS!$E193</f>
        <v>-1.8240163498110178</v>
      </c>
      <c r="Q193" s="2">
        <f>[1]RUS!Q193-[1]RUS!$E193</f>
        <v>-1.9650240951340265</v>
      </c>
      <c r="R193" s="2">
        <f>[1]RUS!R193-[1]RUS!$E193</f>
        <v>-2.0843225458679626</v>
      </c>
      <c r="S193" s="2">
        <f>[1]RUS!S193-[1]RUS!$E193</f>
        <v>-2.1832465715028775</v>
      </c>
      <c r="T193" s="2">
        <f>[1]RUS!T193-[1]RUS!$E193</f>
        <v>-2.2560119913873677</v>
      </c>
      <c r="U193" s="2">
        <f>[1]RUS!U193-[1]RUS!$E193</f>
        <v>-2.3267503958250018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-0.40280686460278048</v>
      </c>
      <c r="G194" s="2">
        <f>[1]RUS!G194-[1]RUS!$E194</f>
        <v>-0.78771998267245635</v>
      </c>
      <c r="H194" s="2">
        <f>[1]RUS!H194-[1]RUS!$E194</f>
        <v>-1.083188968139325</v>
      </c>
      <c r="I194" s="2">
        <f>[1]RUS!I194-[1]RUS!$E194</f>
        <v>-1.3268064773556034</v>
      </c>
      <c r="J194" s="2">
        <f>[1]RUS!J194-[1]RUS!$E194</f>
        <v>-1.5242625442286908</v>
      </c>
      <c r="K194" s="2">
        <f>[1]RUS!K194-[1]RUS!$E194</f>
        <v>-1.6903898330126594</v>
      </c>
      <c r="L194" s="2">
        <f>[1]RUS!L194-[1]RUS!$E194</f>
        <v>-1.8206194748211146</v>
      </c>
      <c r="M194" s="2">
        <f>[1]RUS!M194-[1]RUS!$E194</f>
        <v>-1.8206194748211146</v>
      </c>
      <c r="N194" s="2">
        <f>[1]RUS!N194-[1]RUS!$E194</f>
        <v>-1.9958877522830107</v>
      </c>
      <c r="O194" s="2">
        <f>[1]RUS!O194-[1]RUS!$E194</f>
        <v>-2.143401160041094</v>
      </c>
      <c r="P194" s="2">
        <f>[1]RUS!P194-[1]RUS!$E194</f>
        <v>-2.3077592021885494</v>
      </c>
      <c r="Q194" s="2">
        <f>[1]RUS!Q194-[1]RUS!$E194</f>
        <v>-2.4257988415336058</v>
      </c>
      <c r="R194" s="2">
        <f>[1]RUS!R194-[1]RUS!$E194</f>
        <v>-2.5042070180104474</v>
      </c>
      <c r="S194" s="2">
        <f>[1]RUS!S194-[1]RUS!$E194</f>
        <v>-2.5547151052110166</v>
      </c>
      <c r="T194" s="2">
        <f>[1]RUS!T194-[1]RUS!$E194</f>
        <v>-2.6128840531897595</v>
      </c>
      <c r="U194" s="2">
        <f>[1]RUS!U194-[1]RUS!$E194</f>
        <v>-2.6899237076557938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-0.24016081816102997</v>
      </c>
      <c r="G195" s="2">
        <f>[1]RUS!G195-[1]RUS!$E195</f>
        <v>-0.46595402702098454</v>
      </c>
      <c r="H195" s="2">
        <f>[1]RUS!H195-[1]RUS!$E195</f>
        <v>-0.72499287546088453</v>
      </c>
      <c r="I195" s="2">
        <f>[1]RUS!I195-[1]RUS!$E195</f>
        <v>-0.89750492761504574</v>
      </c>
      <c r="J195" s="2">
        <f>[1]RUS!J195-[1]RUS!$E195</f>
        <v>-1.0412085989304387</v>
      </c>
      <c r="K195" s="2">
        <f>[1]RUS!K195-[1]RUS!$E195</f>
        <v>-1.2192722854264275</v>
      </c>
      <c r="L195" s="2">
        <f>[1]RUS!L195-[1]RUS!$E195</f>
        <v>-1.3439676186711722</v>
      </c>
      <c r="M195" s="2">
        <f>[1]RUS!M195-[1]RUS!$E195</f>
        <v>-1.3439676186711722</v>
      </c>
      <c r="N195" s="2">
        <f>[1]RUS!N195-[1]RUS!$E195</f>
        <v>-1.454469159525047</v>
      </c>
      <c r="O195" s="2">
        <f>[1]RUS!O195-[1]RUS!$E195</f>
        <v>-1.5419604161035068</v>
      </c>
      <c r="P195" s="2">
        <f>[1]RUS!P195-[1]RUS!$E195</f>
        <v>-1.6086901710573329</v>
      </c>
      <c r="Q195" s="2">
        <f>[1]RUS!Q195-[1]RUS!$E195</f>
        <v>-1.6620275166326337</v>
      </c>
      <c r="R195" s="2">
        <f>[1]RUS!R195-[1]RUS!$E195</f>
        <v>-1.7221438459611136</v>
      </c>
      <c r="S195" s="2">
        <f>[1]RUS!S195-[1]RUS!$E195</f>
        <v>-1.7772128998517474</v>
      </c>
      <c r="T195" s="2">
        <f>[1]RUS!T195-[1]RUS!$E195</f>
        <v>-1.8279968862797205</v>
      </c>
      <c r="U195" s="2">
        <f>[1]RUS!U195-[1]RUS!$E195</f>
        <v>-1.8735529052765969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-0.2007481578716579</v>
      </c>
      <c r="G196" s="2">
        <f>[1]RUS!G196-[1]RUS!$E196</f>
        <v>-0.36232506028136413</v>
      </c>
      <c r="H196" s="2">
        <f>[1]RUS!H196-[1]RUS!$E196</f>
        <v>-0.53116165759286105</v>
      </c>
      <c r="I196" s="2">
        <f>[1]RUS!I196-[1]RUS!$E196</f>
        <v>-0.66980164022561439</v>
      </c>
      <c r="J196" s="2">
        <f>[1]RUS!J196-[1]RUS!$E196</f>
        <v>-0.78608274392581734</v>
      </c>
      <c r="K196" s="2">
        <f>[1]RUS!K196-[1]RUS!$E196</f>
        <v>-0.88205450214763914</v>
      </c>
      <c r="L196" s="2">
        <f>[1]RUS!L196-[1]RUS!$E196</f>
        <v>-0.93236285772275096</v>
      </c>
      <c r="M196" s="2">
        <f>[1]RUS!M196-[1]RUS!$E196</f>
        <v>-0.97725404169193553</v>
      </c>
      <c r="N196" s="2">
        <f>[1]RUS!N196-[1]RUS!$E196</f>
        <v>-1.0204467237520021</v>
      </c>
      <c r="O196" s="2">
        <f>[1]RUS!O196-[1]RUS!$E196</f>
        <v>-1.0541278696304062</v>
      </c>
      <c r="P196" s="2">
        <f>[1]RUS!P196-[1]RUS!$E196</f>
        <v>-1.084709771459643</v>
      </c>
      <c r="Q196" s="2">
        <f>[1]RUS!Q196-[1]RUS!$E196</f>
        <v>-1.1039307408975674</v>
      </c>
      <c r="R196" s="2">
        <f>[1]RUS!R196-[1]RUS!$E196</f>
        <v>-1.1213557832418246</v>
      </c>
      <c r="S196" s="2">
        <f>[1]RUS!S196-[1]RUS!$E196</f>
        <v>-1.1371418980762655</v>
      </c>
      <c r="T196" s="2">
        <f>[1]RUS!T196-[1]RUS!$E196</f>
        <v>-1.1503781424327144</v>
      </c>
      <c r="U196" s="2">
        <f>[1]RUS!U196-[1]RUS!$E196</f>
        <v>-1.1604818858772887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-0.20074819007027145</v>
      </c>
      <c r="G197" s="2">
        <f>[1]RUS!G197-[1]RUS!$E197</f>
        <v>-0.36232516733446118</v>
      </c>
      <c r="H197" s="2">
        <f>[1]RUS!H197-[1]RUS!$E197</f>
        <v>-0.53116179429457588</v>
      </c>
      <c r="I197" s="2">
        <f>[1]RUS!I197-[1]RUS!$E197</f>
        <v>-0.66980180452765126</v>
      </c>
      <c r="J197" s="2">
        <f>[1]RUS!J197-[1]RUS!$E197</f>
        <v>-0.78608293233276072</v>
      </c>
      <c r="K197" s="2">
        <f>[1]RUS!K197-[1]RUS!$E197</f>
        <v>-0.88205492477607095</v>
      </c>
      <c r="L197" s="2">
        <f>[1]RUS!L197-[1]RUS!$E197</f>
        <v>-0.93236342481657175</v>
      </c>
      <c r="M197" s="2">
        <f>[1]RUS!M197-[1]RUS!$E197</f>
        <v>-0.97725492649101398</v>
      </c>
      <c r="N197" s="2">
        <f>[1]RUS!N197-[1]RUS!$E197</f>
        <v>-1.0204467304383797</v>
      </c>
      <c r="O197" s="2">
        <f>[1]RUS!O197-[1]RUS!$E197</f>
        <v>-1.0541278726573182</v>
      </c>
      <c r="P197" s="2">
        <f>[1]RUS!P197-[1]RUS!$E197</f>
        <v>-1.0847105122177254</v>
      </c>
      <c r="Q197" s="2">
        <f>[1]RUS!Q197-[1]RUS!$E197</f>
        <v>-1.103931480886331</v>
      </c>
      <c r="R197" s="2">
        <f>[1]RUS!R197-[1]RUS!$E197</f>
        <v>-1.1213572101326008</v>
      </c>
      <c r="S197" s="2">
        <f>[1]RUS!S197-[1]RUS!$E197</f>
        <v>-2.7339675980000493</v>
      </c>
      <c r="T197" s="2">
        <f>[1]RUS!T197-[1]RUS!$E197</f>
        <v>-4.3347776234807043</v>
      </c>
      <c r="U197" s="2">
        <f>[1]RUS!U197-[1]RUS!$E197</f>
        <v>-5.5772255463456304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-0.29740498491185008</v>
      </c>
      <c r="G198" s="2">
        <f>[1]RUS!G198-[1]RUS!$E198</f>
        <v>-0.55192145554553917</v>
      </c>
      <c r="H198" s="2">
        <f>[1]RUS!H198-[1]RUS!$E198</f>
        <v>-0.73771405929437606</v>
      </c>
      <c r="I198" s="2">
        <f>[1]RUS!I198-[1]RUS!$E198</f>
        <v>-0.90377060974992673</v>
      </c>
      <c r="J198" s="2">
        <f>[1]RUS!J198-[1]RUS!$E198</f>
        <v>-1.0132012149337015</v>
      </c>
      <c r="K198" s="2">
        <f>[1]RUS!K198-[1]RUS!$E198</f>
        <v>-1.1073727737192485</v>
      </c>
      <c r="L198" s="2">
        <f>[1]RUS!L198-[1]RUS!$E198</f>
        <v>-1.1700250306366797</v>
      </c>
      <c r="M198" s="2">
        <f>[1]RUS!M198-[1]RUS!$E198</f>
        <v>-1.2392119340165664</v>
      </c>
      <c r="N198" s="2">
        <f>[1]RUS!N198-[1]RUS!$E198</f>
        <v>-1.3027485492171991</v>
      </c>
      <c r="O198" s="2">
        <f>[1]RUS!O198-[1]RUS!$E198</f>
        <v>-1.3844311722253906</v>
      </c>
      <c r="P198" s="2">
        <f>[1]RUS!P198-[1]RUS!$E198</f>
        <v>-1.4423459708307291</v>
      </c>
      <c r="Q198" s="2">
        <f>[1]RUS!Q198-[1]RUS!$E198</f>
        <v>-1.4861048145870654</v>
      </c>
      <c r="R198" s="2">
        <f>[1]RUS!R198-[1]RUS!$E198</f>
        <v>-1.5187859731769322</v>
      </c>
      <c r="S198" s="2">
        <f>[1]RUS!S198-[1]RUS!$E198</f>
        <v>-1.5490864659988119</v>
      </c>
      <c r="T198" s="2">
        <f>[1]RUS!T198-[1]RUS!$E198</f>
        <v>-1.5770454797415141</v>
      </c>
      <c r="U198" s="2">
        <f>[1]RUS!U198-[1]RUS!$E198</f>
        <v>-1.5770454797415141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-0.27975864809104678</v>
      </c>
      <c r="G199" s="2">
        <f>[1]RUS!G199-[1]RUS!$E199</f>
        <v>-0.55778295567404257</v>
      </c>
      <c r="H199" s="2">
        <f>[1]RUS!H199-[1]RUS!$E199</f>
        <v>-0.7889864062168499</v>
      </c>
      <c r="I199" s="2">
        <f>[1]RUS!I199-[1]RUS!$E199</f>
        <v>-1.0568827609282607</v>
      </c>
      <c r="J199" s="2">
        <f>[1]RUS!J199-[1]RUS!$E199</f>
        <v>-1.2861840674879659</v>
      </c>
      <c r="K199" s="2">
        <f>[1]RUS!K199-[1]RUS!$E199</f>
        <v>-1.5006476801390818</v>
      </c>
      <c r="L199" s="2">
        <f>[1]RUS!L199-[1]RUS!$E199</f>
        <v>-1.6780238061065802</v>
      </c>
      <c r="M199" s="2">
        <f>[1]RUS!M199-[1]RUS!$E199</f>
        <v>-1.6780238061065802</v>
      </c>
      <c r="N199" s="2">
        <f>[1]RUS!N199-[1]RUS!$E199</f>
        <v>-1.6780238061065802</v>
      </c>
      <c r="O199" s="2">
        <f>[1]RUS!O199-[1]RUS!$E199</f>
        <v>-1.8318112885378923</v>
      </c>
      <c r="P199" s="2">
        <f>[1]RUS!P199-[1]RUS!$E199</f>
        <v>-1.9865086264051115</v>
      </c>
      <c r="Q199" s="2">
        <f>[1]RUS!Q199-[1]RUS!$E199</f>
        <v>-2.1110735411525638</v>
      </c>
      <c r="R199" s="2">
        <f>[1]RUS!R199-[1]RUS!$E199</f>
        <v>-2.2100073976150725</v>
      </c>
      <c r="S199" s="2">
        <f>[1]RUS!S199-[1]RUS!$E199</f>
        <v>-2.3173608386877049</v>
      </c>
      <c r="T199" s="2">
        <f>[1]RUS!T199-[1]RUS!$E199</f>
        <v>-2.4265595168059235</v>
      </c>
      <c r="U199" s="2">
        <f>[1]RUS!U199-[1]RUS!$E199</f>
        <v>-2.5245852903037758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-0.3076050588341559</v>
      </c>
      <c r="G200" s="2">
        <f>[1]RUS!G200-[1]RUS!$E200</f>
        <v>-0.52643386559509509</v>
      </c>
      <c r="H200" s="2">
        <f>[1]RUS!H200-[1]RUS!$E200</f>
        <v>-0.70207185558820129</v>
      </c>
      <c r="I200" s="2">
        <f>[1]RUS!I200-[1]RUS!$E200</f>
        <v>-0.87139811533359079</v>
      </c>
      <c r="J200" s="2">
        <f>[1]RUS!J200-[1]RUS!$E200</f>
        <v>-1.0186339948538716</v>
      </c>
      <c r="K200" s="2">
        <f>[1]RUS!K200-[1]RUS!$E200</f>
        <v>-1.134199570559872</v>
      </c>
      <c r="L200" s="2">
        <f>[1]RUS!L200-[1]RUS!$E200</f>
        <v>-1.2173861225335258</v>
      </c>
      <c r="M200" s="2">
        <f>[1]RUS!M200-[1]RUS!$E200</f>
        <v>-1.2895407117687228</v>
      </c>
      <c r="N200" s="2">
        <f>[1]RUS!N200-[1]RUS!$E200</f>
        <v>-1.3708155607989738</v>
      </c>
      <c r="O200" s="2">
        <f>[1]RUS!O200-[1]RUS!$E200</f>
        <v>-1.4349934636985608</v>
      </c>
      <c r="P200" s="2">
        <f>[1]RUS!P200-[1]RUS!$E200</f>
        <v>-1.4909772426757399</v>
      </c>
      <c r="Q200" s="2">
        <f>[1]RUS!Q200-[1]RUS!$E200</f>
        <v>-1.5491345069060571</v>
      </c>
      <c r="R200" s="2">
        <f>[1]RUS!R200-[1]RUS!$E200</f>
        <v>-1.603131360244447</v>
      </c>
      <c r="S200" s="2">
        <f>[1]RUS!S200-[1]RUS!$E200</f>
        <v>-1.6468829352180592</v>
      </c>
      <c r="T200" s="2">
        <f>[1]RUS!T200-[1]RUS!$E200</f>
        <v>-1.6872974839764083</v>
      </c>
      <c r="U200" s="2">
        <f>[1]RUS!U200-[1]RUS!$E200</f>
        <v>-1.7224588636777298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-0.29346764433694261</v>
      </c>
      <c r="G201" s="2">
        <f>[1]RUS!G201-[1]RUS!$E201</f>
        <v>-0.50149866875938187</v>
      </c>
      <c r="H201" s="2">
        <f>[1]RUS!H201-[1]RUS!$E201</f>
        <v>-0.71425408516108746</v>
      </c>
      <c r="I201" s="2">
        <f>[1]RUS!I201-[1]RUS!$E201</f>
        <v>-0.92335164667042591</v>
      </c>
      <c r="J201" s="2">
        <f>[1]RUS!J201-[1]RUS!$E201</f>
        <v>-1.1563923611271321</v>
      </c>
      <c r="K201" s="2">
        <f>[1]RUS!K201-[1]RUS!$E201</f>
        <v>-1.32833081584306</v>
      </c>
      <c r="L201" s="2">
        <f>[1]RUS!L201-[1]RUS!$E201</f>
        <v>-1.4725632648809324</v>
      </c>
      <c r="M201" s="2">
        <f>[1]RUS!M201-[1]RUS!$E201</f>
        <v>-1.4725632648809324</v>
      </c>
      <c r="N201" s="2">
        <f>[1]RUS!N201-[1]RUS!$E201</f>
        <v>-1.5954583947753918</v>
      </c>
      <c r="O201" s="2">
        <f>[1]RUS!O201-[1]RUS!$E201</f>
        <v>-1.7142085463118519</v>
      </c>
      <c r="P201" s="2">
        <f>[1]RUS!P201-[1]RUS!$E201</f>
        <v>-1.800772998548382</v>
      </c>
      <c r="Q201" s="2">
        <f>[1]RUS!Q201-[1]RUS!$E201</f>
        <v>-1.8657963926184493</v>
      </c>
      <c r="R201" s="2">
        <f>[1]RUS!R201-[1]RUS!$E201</f>
        <v>-1.9116416189700658</v>
      </c>
      <c r="S201" s="2">
        <f>[1]RUS!S201-[1]RUS!$E201</f>
        <v>-1.9510780879069216</v>
      </c>
      <c r="T201" s="2">
        <f>[1]RUS!T201-[1]RUS!$E201</f>
        <v>-1.9746570517157807</v>
      </c>
      <c r="U201" s="2">
        <f>[1]RUS!U201-[1]RUS!$E201</f>
        <v>-1.9925365027811495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-0.30292125170501549</v>
      </c>
      <c r="G202" s="2">
        <f>[1]RUS!G202-[1]RUS!$E202</f>
        <v>-0.51431719353399785</v>
      </c>
      <c r="H202" s="2">
        <f>[1]RUS!H202-[1]RUS!$E202</f>
        <v>-0.70472623898899656</v>
      </c>
      <c r="I202" s="2">
        <f>[1]RUS!I202-[1]RUS!$E202</f>
        <v>-0.83128205877903838</v>
      </c>
      <c r="J202" s="2">
        <f>[1]RUS!J202-[1]RUS!$E202</f>
        <v>-0.95711787935385928</v>
      </c>
      <c r="K202" s="2">
        <f>[1]RUS!K202-[1]RUS!$E202</f>
        <v>-1.077796020317237</v>
      </c>
      <c r="L202" s="2">
        <f>[1]RUS!L202-[1]RUS!$E202</f>
        <v>-1.1870561139913889</v>
      </c>
      <c r="M202" s="2">
        <f>[1]RUS!M202-[1]RUS!$E202</f>
        <v>-1.2818099241679874</v>
      </c>
      <c r="N202" s="2">
        <f>[1]RUS!N202-[1]RUS!$E202</f>
        <v>-1.3456520941679173</v>
      </c>
      <c r="O202" s="2">
        <f>[1]RUS!O202-[1]RUS!$E202</f>
        <v>-1.4214361146764531</v>
      </c>
      <c r="P202" s="2">
        <f>[1]RUS!P202-[1]RUS!$E202</f>
        <v>-1.4797891520244093</v>
      </c>
      <c r="Q202" s="2">
        <f>[1]RUS!Q202-[1]RUS!$E202</f>
        <v>-1.5316179305515334</v>
      </c>
      <c r="R202" s="2">
        <f>[1]RUS!R202-[1]RUS!$E202</f>
        <v>-1.5790736202039852</v>
      </c>
      <c r="S202" s="2">
        <f>[1]RUS!S202-[1]RUS!$E202</f>
        <v>-1.6115629194988514</v>
      </c>
      <c r="T202" s="2">
        <f>[1]RUS!T202-[1]RUS!$E202</f>
        <v>-1.6392052264097856</v>
      </c>
      <c r="U202" s="2">
        <f>[1]RUS!U202-[1]RUS!$E202</f>
        <v>-1.6659615461713884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-0.32961344744694543</v>
      </c>
      <c r="G203" s="2">
        <f>[1]RUS!G203-[1]RUS!$E203</f>
        <v>-0.58838664719712597</v>
      </c>
      <c r="H203" s="2">
        <f>[1]RUS!H203-[1]RUS!$E203</f>
        <v>-0.75550957088933046</v>
      </c>
      <c r="I203" s="2">
        <f>[1]RUS!I203-[1]RUS!$E203</f>
        <v>-0.89275104552893936</v>
      </c>
      <c r="J203" s="2">
        <f>[1]RUS!J203-[1]RUS!$E203</f>
        <v>-1.0051225134868673</v>
      </c>
      <c r="K203" s="2">
        <f>[1]RUS!K203-[1]RUS!$E203</f>
        <v>-1.1042129571085297</v>
      </c>
      <c r="L203" s="2">
        <f>[1]RUS!L203-[1]RUS!$E203</f>
        <v>-1.1735895350067267</v>
      </c>
      <c r="M203" s="2">
        <f>[1]RUS!M203-[1]RUS!$E203</f>
        <v>-1.2575713498022196</v>
      </c>
      <c r="N203" s="2">
        <f>[1]RUS!N203-[1]RUS!$E203</f>
        <v>-1.3085414472535604</v>
      </c>
      <c r="O203" s="2">
        <f>[1]RUS!O203-[1]RUS!$E203</f>
        <v>-1.3551411584244306</v>
      </c>
      <c r="P203" s="2">
        <f>[1]RUS!P203-[1]RUS!$E203</f>
        <v>-1.4101093155425133</v>
      </c>
      <c r="Q203" s="2">
        <f>[1]RUS!Q203-[1]RUS!$E203</f>
        <v>-1.4572967783964259</v>
      </c>
      <c r="R203" s="2">
        <f>[1]RUS!R203-[1]RUS!$E203</f>
        <v>-1.4927692340019121</v>
      </c>
      <c r="S203" s="2">
        <f>[1]RUS!S203-[1]RUS!$E203</f>
        <v>-1.5254355597290896</v>
      </c>
      <c r="T203" s="2">
        <f>[1]RUS!T203-[1]RUS!$E203</f>
        <v>-1.5548340798244453</v>
      </c>
      <c r="U203" s="2">
        <f>[1]RUS!U203-[1]RUS!$E203</f>
        <v>-1.5794866292310417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-0.32630760877987086</v>
      </c>
      <c r="G204" s="2">
        <f>[1]RUS!G204-[1]RUS!$E204</f>
        <v>-0.61306669861232876</v>
      </c>
      <c r="H204" s="2">
        <f>[1]RUS!H204-[1]RUS!$E204</f>
        <v>-0.9415188855833776</v>
      </c>
      <c r="I204" s="2">
        <f>[1]RUS!I204-[1]RUS!$E204</f>
        <v>-1.1667018286649409</v>
      </c>
      <c r="J204" s="2">
        <f>[1]RUS!J204-[1]RUS!$E204</f>
        <v>-1.3243032204087513</v>
      </c>
      <c r="K204" s="2">
        <f>[1]RUS!K204-[1]RUS!$E204</f>
        <v>-1.4573180521792892</v>
      </c>
      <c r="L204" s="2">
        <f>[1]RUS!L204-[1]RUS!$E204</f>
        <v>-1.4573180521792892</v>
      </c>
      <c r="M204" s="2">
        <f>[1]RUS!M204-[1]RUS!$E204</f>
        <v>-1.4573180521792892</v>
      </c>
      <c r="N204" s="2">
        <f>[1]RUS!N204-[1]RUS!$E204</f>
        <v>-1.5534182301800001</v>
      </c>
      <c r="O204" s="2">
        <f>[1]RUS!O204-[1]RUS!$E204</f>
        <v>-1.5534182301800001</v>
      </c>
      <c r="P204" s="2">
        <f>[1]RUS!P204-[1]RUS!$E204</f>
        <v>-1.6330487874126902</v>
      </c>
      <c r="Q204" s="2">
        <f>[1]RUS!Q204-[1]RUS!$E204</f>
        <v>-1.6330487874126902</v>
      </c>
      <c r="R204" s="2">
        <f>[1]RUS!R204-[1]RUS!$E204</f>
        <v>-1.6912145328004726</v>
      </c>
      <c r="S204" s="2">
        <f>[1]RUS!S204-[1]RUS!$E204</f>
        <v>-1.7471786195944787</v>
      </c>
      <c r="T204" s="2">
        <f>[1]RUS!T204-[1]RUS!$E204</f>
        <v>-1.7910972048242684</v>
      </c>
      <c r="U204" s="2">
        <f>[1]RUS!U204-[1]RUS!$E204</f>
        <v>-1.8402723806742642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-0.28893607711574987</v>
      </c>
      <c r="G205" s="2">
        <f>[1]RUS!G205-[1]RUS!$E205</f>
        <v>-0.54230886115749399</v>
      </c>
      <c r="H205" s="2">
        <f>[1]RUS!H205-[1]RUS!$E205</f>
        <v>-0.72442470542250703</v>
      </c>
      <c r="I205" s="2">
        <f>[1]RUS!I205-[1]RUS!$E205</f>
        <v>-0.9038245635280191</v>
      </c>
      <c r="J205" s="2">
        <f>[1]RUS!J205-[1]RUS!$E205</f>
        <v>-1.0605925635372841</v>
      </c>
      <c r="K205" s="2">
        <f>[1]RUS!K205-[1]RUS!$E205</f>
        <v>-1.220507222333481</v>
      </c>
      <c r="L205" s="2">
        <f>[1]RUS!L205-[1]RUS!$E205</f>
        <v>-1.3344227797956592</v>
      </c>
      <c r="M205" s="2">
        <f>[1]RUS!M205-[1]RUS!$E205</f>
        <v>-1.3344227797956592</v>
      </c>
      <c r="N205" s="2">
        <f>[1]RUS!N205-[1]RUS!$E205</f>
        <v>-1.4247268766481511</v>
      </c>
      <c r="O205" s="2">
        <f>[1]RUS!O205-[1]RUS!$E205</f>
        <v>-1.5142895115191095</v>
      </c>
      <c r="P205" s="2">
        <f>[1]RUS!P205-[1]RUS!$E205</f>
        <v>-1.5832950981512113</v>
      </c>
      <c r="Q205" s="2">
        <f>[1]RUS!Q205-[1]RUS!$E205</f>
        <v>-1.6401019521570106</v>
      </c>
      <c r="R205" s="2">
        <f>[1]RUS!R205-[1]RUS!$E205</f>
        <v>-1.694799318186142</v>
      </c>
      <c r="S205" s="2">
        <f>[1]RUS!S205-[1]RUS!$E205</f>
        <v>-1.7546380736412175</v>
      </c>
      <c r="T205" s="2">
        <f>[1]RUS!T205-[1]RUS!$E205</f>
        <v>-1.8233276604942148</v>
      </c>
      <c r="U205" s="2">
        <f>[1]RUS!U205-[1]RUS!$E205</f>
        <v>-1.8800243384563373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-0.30460211966590123</v>
      </c>
      <c r="G206" s="2">
        <f>[1]RUS!G206-[1]RUS!$E206</f>
        <v>-0.54287419507477352</v>
      </c>
      <c r="H206" s="2">
        <f>[1]RUS!H206-[1]RUS!$E206</f>
        <v>-0.74819775301011759</v>
      </c>
      <c r="I206" s="2">
        <f>[1]RUS!I206-[1]RUS!$E206</f>
        <v>-0.87840570408400254</v>
      </c>
      <c r="J206" s="2">
        <f>[1]RUS!J206-[1]RUS!$E206</f>
        <v>-0.97715684030629291</v>
      </c>
      <c r="K206" s="2">
        <f>[1]RUS!K206-[1]RUS!$E206</f>
        <v>-1.051666911649022</v>
      </c>
      <c r="L206" s="2">
        <f>[1]RUS!L206-[1]RUS!$E206</f>
        <v>-1.103584019848654</v>
      </c>
      <c r="M206" s="2">
        <f>[1]RUS!M206-[1]RUS!$E206</f>
        <v>-1.1438127472284805</v>
      </c>
      <c r="N206" s="2">
        <f>[1]RUS!N206-[1]RUS!$E206</f>
        <v>-1.1874962366903219</v>
      </c>
      <c r="O206" s="2">
        <f>[1]RUS!O206-[1]RUS!$E206</f>
        <v>-1.2318744912548709</v>
      </c>
      <c r="P206" s="2">
        <f>[1]RUS!P206-[1]RUS!$E206</f>
        <v>-1.2649550818752004</v>
      </c>
      <c r="Q206" s="2">
        <f>[1]RUS!Q206-[1]RUS!$E206</f>
        <v>-1.2983205226390737</v>
      </c>
      <c r="R206" s="2">
        <f>[1]RUS!R206-[1]RUS!$E206</f>
        <v>-1.3322702197153831</v>
      </c>
      <c r="S206" s="2">
        <f>[1]RUS!S206-[1]RUS!$E206</f>
        <v>-1.3675490396519763</v>
      </c>
      <c r="T206" s="2">
        <f>[1]RUS!T206-[1]RUS!$E206</f>
        <v>-1.3931450834044199</v>
      </c>
      <c r="U206" s="2">
        <f>[1]RUS!U206-[1]RUS!$E206</f>
        <v>-1.4190000473183773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-0.2605122250357681</v>
      </c>
      <c r="G207" s="2">
        <f>[1]RUS!G207-[1]RUS!$E207</f>
        <v>-0.46335010406448873</v>
      </c>
      <c r="H207" s="2">
        <f>[1]RUS!H207-[1]RUS!$E207</f>
        <v>-0.63543390371069108</v>
      </c>
      <c r="I207" s="2">
        <f>[1]RUS!I207-[1]RUS!$E207</f>
        <v>-0.74581396706821579</v>
      </c>
      <c r="J207" s="2">
        <f>[1]RUS!J207-[1]RUS!$E207</f>
        <v>-0.82487454470583543</v>
      </c>
      <c r="K207" s="2">
        <f>[1]RUS!K207-[1]RUS!$E207</f>
        <v>-0.9045578069470821</v>
      </c>
      <c r="L207" s="2">
        <f>[1]RUS!L207-[1]RUS!$E207</f>
        <v>-0.97715322687940898</v>
      </c>
      <c r="M207" s="2">
        <f>[1]RUS!M207-[1]RUS!$E207</f>
        <v>-1.0313349887746881</v>
      </c>
      <c r="N207" s="2">
        <f>[1]RUS!N207-[1]RUS!$E207</f>
        <v>-1.0853319714501595</v>
      </c>
      <c r="O207" s="2">
        <f>[1]RUS!O207-[1]RUS!$E207</f>
        <v>-1.1388808779956889</v>
      </c>
      <c r="P207" s="2">
        <f>[1]RUS!P207-[1]RUS!$E207</f>
        <v>-1.179513483524147</v>
      </c>
      <c r="Q207" s="2">
        <f>[1]RUS!Q207-[1]RUS!$E207</f>
        <v>-1.2177311980889272</v>
      </c>
      <c r="R207" s="2">
        <f>[1]RUS!R207-[1]RUS!$E207</f>
        <v>-1.2532351399701156</v>
      </c>
      <c r="S207" s="2">
        <f>[1]RUS!S207-[1]RUS!$E207</f>
        <v>-1.2812663739849768</v>
      </c>
      <c r="T207" s="2">
        <f>[1]RUS!T207-[1]RUS!$E207</f>
        <v>-1.3124571321479834</v>
      </c>
      <c r="U207" s="2">
        <f>[1]RUS!U207-[1]RUS!$E207</f>
        <v>-1.3488329435922424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-0.26776866447505654</v>
      </c>
      <c r="G208" s="2">
        <f>[1]RUS!G208-[1]RUS!$E208</f>
        <v>-0.46910400717945322</v>
      </c>
      <c r="H208" s="2">
        <f>[1]RUS!H208-[1]RUS!$E208</f>
        <v>-0.67220371790619993</v>
      </c>
      <c r="I208" s="2">
        <f>[1]RUS!I208-[1]RUS!$E208</f>
        <v>-0.83456324219230282</v>
      </c>
      <c r="J208" s="2">
        <f>[1]RUS!J208-[1]RUS!$E208</f>
        <v>-1.0100575054309502</v>
      </c>
      <c r="K208" s="2">
        <f>[1]RUS!K208-[1]RUS!$E208</f>
        <v>-1.1975856309893516</v>
      </c>
      <c r="L208" s="2">
        <f>[1]RUS!L208-[1]RUS!$E208</f>
        <v>-1.3612690386001987</v>
      </c>
      <c r="M208" s="2">
        <f>[1]RUS!M208-[1]RUS!$E208</f>
        <v>-1.3612690386001987</v>
      </c>
      <c r="N208" s="2">
        <f>[1]RUS!N208-[1]RUS!$E208</f>
        <v>-1.3612690386001987</v>
      </c>
      <c r="O208" s="2">
        <f>[1]RUS!O208-[1]RUS!$E208</f>
        <v>-1.4997578400686962</v>
      </c>
      <c r="P208" s="2">
        <f>[1]RUS!P208-[1]RUS!$E208</f>
        <v>-1.6131952536080689</v>
      </c>
      <c r="Q208" s="2">
        <f>[1]RUS!Q208-[1]RUS!$E208</f>
        <v>-1.7236785004402009</v>
      </c>
      <c r="R208" s="2">
        <f>[1]RUS!R208-[1]RUS!$E208</f>
        <v>-1.8333977028096342</v>
      </c>
      <c r="S208" s="2">
        <f>[1]RUS!S208-[1]RUS!$E208</f>
        <v>-1.8926788138910524</v>
      </c>
      <c r="T208" s="2">
        <f>[1]RUS!T208-[1]RUS!$E208</f>
        <v>-1.9571488872456939</v>
      </c>
      <c r="U208" s="2">
        <f>[1]RUS!U208-[1]RUS!$E208</f>
        <v>-2.0111470141705468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-0.27942320923216357</v>
      </c>
      <c r="G209" s="2">
        <f>[1]RUS!G209-[1]RUS!$E209</f>
        <v>-0.50740288110330312</v>
      </c>
      <c r="H209" s="2">
        <f>[1]RUS!H209-[1]RUS!$E209</f>
        <v>-0.73183338380681562</v>
      </c>
      <c r="I209" s="2">
        <f>[1]RUS!I209-[1]RUS!$E209</f>
        <v>-0.92733570979009983</v>
      </c>
      <c r="J209" s="2">
        <f>[1]RUS!J209-[1]RUS!$E209</f>
        <v>-1.0894543986265717</v>
      </c>
      <c r="K209" s="2">
        <f>[1]RUS!K209-[1]RUS!$E209</f>
        <v>-1.215531061189381</v>
      </c>
      <c r="L209" s="2">
        <f>[1]RUS!L209-[1]RUS!$E209</f>
        <v>-1.3054221752755666</v>
      </c>
      <c r="M209" s="2">
        <f>[1]RUS!M209-[1]RUS!$E209</f>
        <v>-1.391405885286872</v>
      </c>
      <c r="N209" s="2">
        <f>[1]RUS!N209-[1]RUS!$E209</f>
        <v>-1.4519233220094065</v>
      </c>
      <c r="O209" s="2">
        <f>[1]RUS!O209-[1]RUS!$E209</f>
        <v>-1.4996694925188194</v>
      </c>
      <c r="P209" s="2">
        <f>[1]RUS!P209-[1]RUS!$E209</f>
        <v>-1.5619775725950831</v>
      </c>
      <c r="Q209" s="2">
        <f>[1]RUS!Q209-[1]RUS!$E209</f>
        <v>-1.6358008462808584</v>
      </c>
      <c r="R209" s="2">
        <f>[1]RUS!R209-[1]RUS!$E209</f>
        <v>-1.7203717116433381</v>
      </c>
      <c r="S209" s="2">
        <f>[1]RUS!S209-[1]RUS!$E209</f>
        <v>-1.8039247387703199</v>
      </c>
      <c r="T209" s="2">
        <f>[1]RUS!T209-[1]RUS!$E209</f>
        <v>-1.8764688854864744</v>
      </c>
      <c r="U209" s="2">
        <f>[1]RUS!U209-[1]RUS!$E209</f>
        <v>-1.9476347225746622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-0.2509007113538928</v>
      </c>
      <c r="G210" s="2">
        <f>[1]RUS!G210-[1]RUS!$E210</f>
        <v>-0.46276630202055458</v>
      </c>
      <c r="H210" s="2">
        <f>[1]RUS!H210-[1]RUS!$E210</f>
        <v>-0.65140991737837339</v>
      </c>
      <c r="I210" s="2">
        <f>[1]RUS!I210-[1]RUS!$E210</f>
        <v>-0.80370267450814481</v>
      </c>
      <c r="J210" s="2">
        <f>[1]RUS!J210-[1]RUS!$E210</f>
        <v>-0.95241686304552786</v>
      </c>
      <c r="K210" s="2">
        <f>[1]RUS!K210-[1]RUS!$E210</f>
        <v>-1.0790165075684399</v>
      </c>
      <c r="L210" s="2">
        <f>[1]RUS!L210-[1]RUS!$E210</f>
        <v>-1.1797163035109861</v>
      </c>
      <c r="M210" s="2">
        <f>[1]RUS!M210-[1]RUS!$E210</f>
        <v>-1.2577233875016418</v>
      </c>
      <c r="N210" s="2">
        <f>[1]RUS!N210-[1]RUS!$E210</f>
        <v>-1.3397605025151051</v>
      </c>
      <c r="O210" s="2">
        <f>[1]RUS!O210-[1]RUS!$E210</f>
        <v>-1.4174669875641257</v>
      </c>
      <c r="P210" s="2">
        <f>[1]RUS!P210-[1]RUS!$E210</f>
        <v>-1.5017929191853909</v>
      </c>
      <c r="Q210" s="2">
        <f>[1]RUS!Q210-[1]RUS!$E210</f>
        <v>-1.5919031050048034</v>
      </c>
      <c r="R210" s="2">
        <f>[1]RUS!R210-[1]RUS!$E210</f>
        <v>-1.6819648013649839</v>
      </c>
      <c r="S210" s="2">
        <f>[1]RUS!S210-[1]RUS!$E210</f>
        <v>-1.7770235936079644</v>
      </c>
      <c r="T210" s="2">
        <f>[1]RUS!T210-[1]RUS!$E210</f>
        <v>-1.8543119852831751</v>
      </c>
      <c r="U210" s="2">
        <f>[1]RUS!U210-[1]RUS!$E210</f>
        <v>-1.9179995791441797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-0.28323752321659867</v>
      </c>
      <c r="G211" s="2">
        <f>[1]RUS!G211-[1]RUS!$E211</f>
        <v>-0.51307115820736726</v>
      </c>
      <c r="H211" s="2">
        <f>[1]RUS!H211-[1]RUS!$E211</f>
        <v>-0.73768974834831624</v>
      </c>
      <c r="I211" s="2">
        <f>[1]RUS!I211-[1]RUS!$E211</f>
        <v>-0.88472759758099073</v>
      </c>
      <c r="J211" s="2">
        <f>[1]RUS!J211-[1]RUS!$E211</f>
        <v>-0.99067552637927747</v>
      </c>
      <c r="K211" s="2">
        <f>[1]RUS!K211-[1]RUS!$E211</f>
        <v>-1.0818789912950706</v>
      </c>
      <c r="L211" s="2">
        <f>[1]RUS!L211-[1]RUS!$E211</f>
        <v>-1.1554801060198088</v>
      </c>
      <c r="M211" s="2">
        <f>[1]RUS!M211-[1]RUS!$E211</f>
        <v>-1.2251651608271459</v>
      </c>
      <c r="N211" s="2">
        <f>[1]RUS!N211-[1]RUS!$E211</f>
        <v>-1.282620005638023</v>
      </c>
      <c r="O211" s="2">
        <f>[1]RUS!O211-[1]RUS!$E211</f>
        <v>-1.3394398048128551</v>
      </c>
      <c r="P211" s="2">
        <f>[1]RUS!P211-[1]RUS!$E211</f>
        <v>-1.3984908798578317</v>
      </c>
      <c r="Q211" s="2">
        <f>[1]RUS!Q211-[1]RUS!$E211</f>
        <v>-1.4466471975081276</v>
      </c>
      <c r="R211" s="2">
        <f>[1]RUS!R211-[1]RUS!$E211</f>
        <v>-1.4979790731799767</v>
      </c>
      <c r="S211" s="2">
        <f>[1]RUS!S211-[1]RUS!$E211</f>
        <v>-1.541390506978928</v>
      </c>
      <c r="T211" s="2">
        <f>[1]RUS!T211-[1]RUS!$E211</f>
        <v>-1.5755499545718976</v>
      </c>
      <c r="U211" s="2">
        <f>[1]RUS!U211-[1]RUS!$E211</f>
        <v>-1.6024838068376539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-0.33387922418023663</v>
      </c>
      <c r="G212" s="2">
        <f>[1]RUS!G212-[1]RUS!$E212</f>
        <v>-0.58881728656433552</v>
      </c>
      <c r="H212" s="2">
        <f>[1]RUS!H212-[1]RUS!$E212</f>
        <v>-0.78884554126500461</v>
      </c>
      <c r="I212" s="2">
        <f>[1]RUS!I212-[1]RUS!$E212</f>
        <v>-0.94363566786341835</v>
      </c>
      <c r="J212" s="2">
        <f>[1]RUS!J212-[1]RUS!$E212</f>
        <v>-1.1450861669669621</v>
      </c>
      <c r="K212" s="2">
        <f>[1]RUS!K212-[1]RUS!$E212</f>
        <v>-1.3087757412470182</v>
      </c>
      <c r="L212" s="2">
        <f>[1]RUS!L212-[1]RUS!$E212</f>
        <v>-1.4456477098196956</v>
      </c>
      <c r="M212" s="2">
        <f>[1]RUS!M212-[1]RUS!$E212</f>
        <v>-1.4456477098196956</v>
      </c>
      <c r="N212" s="2">
        <f>[1]RUS!N212-[1]RUS!$E212</f>
        <v>-1.5359916460736258</v>
      </c>
      <c r="O212" s="2">
        <f>[1]RUS!O212-[1]RUS!$E212</f>
        <v>-1.6243088715756357</v>
      </c>
      <c r="P212" s="2">
        <f>[1]RUS!P212-[1]RUS!$E212</f>
        <v>-1.6895131224575834</v>
      </c>
      <c r="Q212" s="2">
        <f>[1]RUS!Q212-[1]RUS!$E212</f>
        <v>-1.7617504167984634</v>
      </c>
      <c r="R212" s="2">
        <f>[1]RUS!R212-[1]RUS!$E212</f>
        <v>-1.8337088711455181</v>
      </c>
      <c r="S212" s="2">
        <f>[1]RUS!S212-[1]RUS!$E212</f>
        <v>-1.8958889971952431</v>
      </c>
      <c r="T212" s="2">
        <f>[1]RUS!T212-[1]RUS!$E212</f>
        <v>-1.9394347041497895</v>
      </c>
      <c r="U212" s="2">
        <f>[1]RUS!U212-[1]RUS!$E212</f>
        <v>-1.9815407730429797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-0.30713434870506262</v>
      </c>
      <c r="G213" s="2">
        <f>[1]RUS!G213-[1]RUS!$E213</f>
        <v>-0.56435089769104252</v>
      </c>
      <c r="H213" s="2">
        <f>[1]RUS!H213-[1]RUS!$E213</f>
        <v>-0.75594780605547385</v>
      </c>
      <c r="I213" s="2">
        <f>[1]RUS!I213-[1]RUS!$E213</f>
        <v>-0.90442037240484296</v>
      </c>
      <c r="J213" s="2">
        <f>[1]RUS!J213-[1]RUS!$E213</f>
        <v>-1.0287594584086719</v>
      </c>
      <c r="K213" s="2">
        <f>[1]RUS!K213-[1]RUS!$E213</f>
        <v>-1.1435867641014283</v>
      </c>
      <c r="L213" s="2">
        <f>[1]RUS!L213-[1]RUS!$E213</f>
        <v>-1.2611967269149318</v>
      </c>
      <c r="M213" s="2">
        <f>[1]RUS!M213-[1]RUS!$E213</f>
        <v>-1.3487421570969218</v>
      </c>
      <c r="N213" s="2">
        <f>[1]RUS!N213-[1]RUS!$E213</f>
        <v>-1.4058896264972418</v>
      </c>
      <c r="O213" s="2">
        <f>[1]RUS!O213-[1]RUS!$E213</f>
        <v>-1.4482289153985448</v>
      </c>
      <c r="P213" s="2">
        <f>[1]RUS!P213-[1]RUS!$E213</f>
        <v>-1.4915332043246963</v>
      </c>
      <c r="Q213" s="2">
        <f>[1]RUS!Q213-[1]RUS!$E213</f>
        <v>-1.5419725755858735</v>
      </c>
      <c r="R213" s="2">
        <f>[1]RUS!R213-[1]RUS!$E213</f>
        <v>-1.5832751414418453</v>
      </c>
      <c r="S213" s="2">
        <f>[1]RUS!S213-[1]RUS!$E213</f>
        <v>-1.6117552442057104</v>
      </c>
      <c r="T213" s="2">
        <f>[1]RUS!T213-[1]RUS!$E213</f>
        <v>-1.6405449033484274</v>
      </c>
      <c r="U213" s="2">
        <f>[1]RUS!U213-[1]RUS!$E213</f>
        <v>-1.6628689543284736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-0.29268604965466238</v>
      </c>
      <c r="G214" s="2">
        <f>[1]RUS!G214-[1]RUS!$E214</f>
        <v>-0.54718414285571271</v>
      </c>
      <c r="H214" s="2">
        <f>[1]RUS!H214-[1]RUS!$E214</f>
        <v>-0.77632465752640201</v>
      </c>
      <c r="I214" s="2">
        <f>[1]RUS!I214-[1]RUS!$E214</f>
        <v>-0.93911466922224918</v>
      </c>
      <c r="J214" s="2">
        <f>[1]RUS!J214-[1]RUS!$E214</f>
        <v>-1.0461798181322592</v>
      </c>
      <c r="K214" s="2">
        <f>[1]RUS!K214-[1]RUS!$E214</f>
        <v>-1.168688519986631</v>
      </c>
      <c r="L214" s="2">
        <f>[1]RUS!L214-[1]RUS!$E214</f>
        <v>-1.2509030884758658</v>
      </c>
      <c r="M214" s="2">
        <f>[1]RUS!M214-[1]RUS!$E214</f>
        <v>-1.3466932468745654</v>
      </c>
      <c r="N214" s="2">
        <f>[1]RUS!N214-[1]RUS!$E214</f>
        <v>-1.4430732519292633</v>
      </c>
      <c r="O214" s="2">
        <f>[1]RUS!O214-[1]RUS!$E214</f>
        <v>-1.5578474436578063</v>
      </c>
      <c r="P214" s="2">
        <f>[1]RUS!P214-[1]RUS!$E214</f>
        <v>-1.6493168097948683</v>
      </c>
      <c r="Q214" s="2">
        <f>[1]RUS!Q214-[1]RUS!$E214</f>
        <v>-1.728107943389432</v>
      </c>
      <c r="R214" s="2">
        <f>[1]RUS!R214-[1]RUS!$E214</f>
        <v>-1.810441085480079</v>
      </c>
      <c r="S214" s="2">
        <f>[1]RUS!S214-[1]RUS!$E214</f>
        <v>-1.8749173791223939</v>
      </c>
      <c r="T214" s="2">
        <f>[1]RUS!T214-[1]RUS!$E214</f>
        <v>-1.9231943535817209</v>
      </c>
      <c r="U214" s="2">
        <f>[1]RUS!U214-[1]RUS!$E214</f>
        <v>-1.9632829729883952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-0.37860648474338632</v>
      </c>
      <c r="G215" s="2">
        <f>[1]RUS!G215-[1]RUS!$E215</f>
        <v>-0.70562555692106343</v>
      </c>
      <c r="H215" s="2">
        <f>[1]RUS!H215-[1]RUS!$E215</f>
        <v>-1.0212883082554072</v>
      </c>
      <c r="I215" s="2">
        <f>[1]RUS!I215-[1]RUS!$E215</f>
        <v>-1.2495738840003696</v>
      </c>
      <c r="J215" s="2">
        <f>[1]RUS!J215-[1]RUS!$E215</f>
        <v>-1.4347089463730072</v>
      </c>
      <c r="K215" s="2">
        <f>[1]RUS!K215-[1]RUS!$E215</f>
        <v>-1.5462533680458819</v>
      </c>
      <c r="L215" s="2">
        <f>[1]RUS!L215-[1]RUS!$E215</f>
        <v>-1.6459519518682555</v>
      </c>
      <c r="M215" s="2">
        <f>[1]RUS!M215-[1]RUS!$E215</f>
        <v>-1.7839860676310764</v>
      </c>
      <c r="N215" s="2">
        <f>[1]RUS!N215-[1]RUS!$E215</f>
        <v>-1.7839860676310764</v>
      </c>
      <c r="O215" s="2">
        <f>[1]RUS!O215-[1]RUS!$E215</f>
        <v>-1.9094734570484206</v>
      </c>
      <c r="P215" s="2">
        <f>[1]RUS!P215-[1]RUS!$E215</f>
        <v>-2.001891249593541</v>
      </c>
      <c r="Q215" s="2">
        <f>[1]RUS!Q215-[1]RUS!$E215</f>
        <v>-2.0906166568798881</v>
      </c>
      <c r="R215" s="2">
        <f>[1]RUS!R215-[1]RUS!$E215</f>
        <v>-2.1641143043406146</v>
      </c>
      <c r="S215" s="2">
        <f>[1]RUS!S215-[1]RUS!$E215</f>
        <v>-2.2502376272069569</v>
      </c>
      <c r="T215" s="2">
        <f>[1]RUS!T215-[1]RUS!$E215</f>
        <v>-2.3371726827892871</v>
      </c>
      <c r="U215" s="2">
        <f>[1]RUS!U215-[1]RUS!$E215</f>
        <v>-2.4183510887396551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-0.37725177552772493</v>
      </c>
      <c r="G216" s="2">
        <f>[1]RUS!G216-[1]RUS!$E216</f>
        <v>-0.70534376308819446</v>
      </c>
      <c r="H216" s="2">
        <f>[1]RUS!H216-[1]RUS!$E216</f>
        <v>-0.9388619581960711</v>
      </c>
      <c r="I216" s="2">
        <f>[1]RUS!I216-[1]RUS!$E216</f>
        <v>-1.1604066242097133</v>
      </c>
      <c r="J216" s="2">
        <f>[1]RUS!J216-[1]RUS!$E216</f>
        <v>-1.3821220652142756</v>
      </c>
      <c r="K216" s="2">
        <f>[1]RUS!K216-[1]RUS!$E216</f>
        <v>-1.4997025263663772</v>
      </c>
      <c r="L216" s="2">
        <f>[1]RUS!L216-[1]RUS!$E216</f>
        <v>-1.5835443436282048</v>
      </c>
      <c r="M216" s="2">
        <f>[1]RUS!M216-[1]RUS!$E216</f>
        <v>-1.6655123184157219</v>
      </c>
      <c r="N216" s="2">
        <f>[1]RUS!N216-[1]RUS!$E216</f>
        <v>-1.7356327641230109</v>
      </c>
      <c r="O216" s="2">
        <f>[1]RUS!O216-[1]RUS!$E216</f>
        <v>-1.8198930059091936</v>
      </c>
      <c r="P216" s="2">
        <f>[1]RUS!P216-[1]RUS!$E216</f>
        <v>-1.9151033560719952</v>
      </c>
      <c r="Q216" s="2">
        <f>[1]RUS!Q216-[1]RUS!$E216</f>
        <v>-2.0296207116796268</v>
      </c>
      <c r="R216" s="2">
        <f>[1]RUS!R216-[1]RUS!$E216</f>
        <v>-2.1592690461565098</v>
      </c>
      <c r="S216" s="2">
        <f>[1]RUS!S216-[1]RUS!$E216</f>
        <v>-2.2706257361813869</v>
      </c>
      <c r="T216" s="2">
        <f>[1]RUS!T216-[1]RUS!$E216</f>
        <v>-2.374018533712615</v>
      </c>
      <c r="U216" s="2">
        <f>[1]RUS!U216-[1]RUS!$E216</f>
        <v>-2.4452715847413629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-0.31633901213194804</v>
      </c>
      <c r="G217" s="2">
        <f>[1]RUS!G217-[1]RUS!$E217</f>
        <v>-0.61192376408268956</v>
      </c>
      <c r="H217" s="2">
        <f>[1]RUS!H217-[1]RUS!$E217</f>
        <v>-0.78569076587223208</v>
      </c>
      <c r="I217" s="2">
        <f>[1]RUS!I217-[1]RUS!$E217</f>
        <v>-0.9278907294246892</v>
      </c>
      <c r="J217" s="2">
        <f>[1]RUS!J217-[1]RUS!$E217</f>
        <v>-1.0495265447565316</v>
      </c>
      <c r="K217" s="2">
        <f>[1]RUS!K217-[1]RUS!$E217</f>
        <v>-1.2001400393118047</v>
      </c>
      <c r="L217" s="2">
        <f>[1]RUS!L217-[1]RUS!$E217</f>
        <v>-1.3241072670004996</v>
      </c>
      <c r="M217" s="2">
        <f>[1]RUS!M217-[1]RUS!$E217</f>
        <v>-1.3241072670004996</v>
      </c>
      <c r="N217" s="2">
        <f>[1]RUS!N217-[1]RUS!$E217</f>
        <v>-1.3241072670004996</v>
      </c>
      <c r="O217" s="2">
        <f>[1]RUS!O217-[1]RUS!$E217</f>
        <v>-1.4192704557693787</v>
      </c>
      <c r="P217" s="2">
        <f>[1]RUS!P217-[1]RUS!$E217</f>
        <v>-1.5368708094474641</v>
      </c>
      <c r="Q217" s="2">
        <f>[1]RUS!Q217-[1]RUS!$E217</f>
        <v>-1.6392207026713095</v>
      </c>
      <c r="R217" s="2">
        <f>[1]RUS!R217-[1]RUS!$E217</f>
        <v>-1.712040573136278</v>
      </c>
      <c r="S217" s="2">
        <f>[1]RUS!S217-[1]RUS!$E217</f>
        <v>-1.7794336659285364</v>
      </c>
      <c r="T217" s="2">
        <f>[1]RUS!T217-[1]RUS!$E217</f>
        <v>-1.8629149734326802</v>
      </c>
      <c r="U217" s="2">
        <f>[1]RUS!U217-[1]RUS!$E217</f>
        <v>-1.941200836657913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-0.24677158289853196</v>
      </c>
      <c r="G218" s="2">
        <f>[1]RUS!G218-[1]RUS!$E218</f>
        <v>-0.48574914216112575</v>
      </c>
      <c r="H218" s="2">
        <f>[1]RUS!H218-[1]RUS!$E218</f>
        <v>-0.73902037689344979</v>
      </c>
      <c r="I218" s="2">
        <f>[1]RUS!I218-[1]RUS!$E218</f>
        <v>-0.92264590976844829</v>
      </c>
      <c r="J218" s="2">
        <f>[1]RUS!J218-[1]RUS!$E218</f>
        <v>-1.0695798242397814</v>
      </c>
      <c r="K218" s="2">
        <f>[1]RUS!K218-[1]RUS!$E218</f>
        <v>-1.1545388194862198</v>
      </c>
      <c r="L218" s="2">
        <f>[1]RUS!L218-[1]RUS!$E218</f>
        <v>-1.2163197604622837</v>
      </c>
      <c r="M218" s="2">
        <f>[1]RUS!M218-[1]RUS!$E218</f>
        <v>-1.2789424316561053</v>
      </c>
      <c r="N218" s="2">
        <f>[1]RUS!N218-[1]RUS!$E218</f>
        <v>-1.3374244703456952</v>
      </c>
      <c r="O218" s="2">
        <f>[1]RUS!O218-[1]RUS!$E218</f>
        <v>-1.4105019741026581</v>
      </c>
      <c r="P218" s="2">
        <f>[1]RUS!P218-[1]RUS!$E218</f>
        <v>-1.480897773344509</v>
      </c>
      <c r="Q218" s="2">
        <f>[1]RUS!Q218-[1]RUS!$E218</f>
        <v>-1.549052601162316</v>
      </c>
      <c r="R218" s="2">
        <f>[1]RUS!R218-[1]RUS!$E218</f>
        <v>-1.6048436970435205</v>
      </c>
      <c r="S218" s="2">
        <f>[1]RUS!S218-[1]RUS!$E218</f>
        <v>-1.6544280414532295</v>
      </c>
      <c r="T218" s="2">
        <f>[1]RUS!T218-[1]RUS!$E218</f>
        <v>-1.6977539853992312</v>
      </c>
      <c r="U218" s="2">
        <f>[1]RUS!U218-[1]RUS!$E218</f>
        <v>-1.7329956535919564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-0.32140497373620747</v>
      </c>
      <c r="G219" s="2">
        <f>[1]RUS!G219-[1]RUS!$E219</f>
        <v>-0.61568277576259334</v>
      </c>
      <c r="H219" s="2">
        <f>[1]RUS!H219-[1]RUS!$E219</f>
        <v>-0.85959506366555161</v>
      </c>
      <c r="I219" s="2">
        <f>[1]RUS!I219-[1]RUS!$E219</f>
        <v>-1.044018352044418</v>
      </c>
      <c r="J219" s="2">
        <f>[1]RUS!J219-[1]RUS!$E219</f>
        <v>-1.1995491598190711</v>
      </c>
      <c r="K219" s="2">
        <f>[1]RUS!K219-[1]RUS!$E219</f>
        <v>-1.3316477801017754</v>
      </c>
      <c r="L219" s="2">
        <f>[1]RUS!L219-[1]RUS!$E219</f>
        <v>-1.4549167568097801</v>
      </c>
      <c r="M219" s="2">
        <f>[1]RUS!M219-[1]RUS!$E219</f>
        <v>-1.5802206759520914</v>
      </c>
      <c r="N219" s="2">
        <f>[1]RUS!N219-[1]RUS!$E219</f>
        <v>-1.6986445124227885</v>
      </c>
      <c r="O219" s="2">
        <f>[1]RUS!O219-[1]RUS!$E219</f>
        <v>-1.7999014683950918</v>
      </c>
      <c r="P219" s="2">
        <f>[1]RUS!P219-[1]RUS!$E219</f>
        <v>-1.8817706952295339</v>
      </c>
      <c r="Q219" s="2">
        <f>[1]RUS!Q219-[1]RUS!$E219</f>
        <v>-1.9674863290402982</v>
      </c>
      <c r="R219" s="2">
        <f>[1]RUS!R219-[1]RUS!$E219</f>
        <v>-2.0647720996286125</v>
      </c>
      <c r="S219" s="2">
        <f>[1]RUS!S219-[1]RUS!$E219</f>
        <v>-2.1549767801510598</v>
      </c>
      <c r="T219" s="2">
        <f>[1]RUS!T219-[1]RUS!$E219</f>
        <v>-2.2287360482641816</v>
      </c>
      <c r="U219" s="2">
        <f>[1]RUS!U219-[1]RUS!$E219</f>
        <v>-2.3200811412302755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-0.26564556980076759</v>
      </c>
      <c r="G220" s="2">
        <f>[1]RUS!G220-[1]RUS!$E220</f>
        <v>-0.47647311971127237</v>
      </c>
      <c r="H220" s="2">
        <f>[1]RUS!H220-[1]RUS!$E220</f>
        <v>-0.62237322657074401</v>
      </c>
      <c r="I220" s="2">
        <f>[1]RUS!I220-[1]RUS!$E220</f>
        <v>-0.75292073647301549</v>
      </c>
      <c r="J220" s="2">
        <f>[1]RUS!J220-[1]RUS!$E220</f>
        <v>-0.85097000315465721</v>
      </c>
      <c r="K220" s="2">
        <f>[1]RUS!K220-[1]RUS!$E220</f>
        <v>-0.98297374668823068</v>
      </c>
      <c r="L220" s="2">
        <f>[1]RUS!L220-[1]RUS!$E220</f>
        <v>-1.0890765589771263</v>
      </c>
      <c r="M220" s="2">
        <f>[1]RUS!M220-[1]RUS!$E220</f>
        <v>-1.1769292262815725</v>
      </c>
      <c r="N220" s="2">
        <f>[1]RUS!N220-[1]RUS!$E220</f>
        <v>-1.2474308433681927</v>
      </c>
      <c r="O220" s="2">
        <f>[1]RUS!O220-[1]RUS!$E220</f>
        <v>-1.3108716476104973</v>
      </c>
      <c r="P220" s="2">
        <f>[1]RUS!P220-[1]RUS!$E220</f>
        <v>-1.3734761313378385</v>
      </c>
      <c r="Q220" s="2">
        <f>[1]RUS!Q220-[1]RUS!$E220</f>
        <v>-1.4297055730210104</v>
      </c>
      <c r="R220" s="2">
        <f>[1]RUS!R220-[1]RUS!$E220</f>
        <v>-1.4714904634299728</v>
      </c>
      <c r="S220" s="2">
        <f>[1]RUS!S220-[1]RUS!$E220</f>
        <v>-1.5146843070341447</v>
      </c>
      <c r="T220" s="2">
        <f>[1]RUS!T220-[1]RUS!$E220</f>
        <v>-1.5438822766927842</v>
      </c>
      <c r="U220" s="2">
        <f>[1]RUS!U220-[1]RUS!$E220</f>
        <v>-1.5745502124739232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-0.22157209065267125</v>
      </c>
      <c r="G221" s="2">
        <f>[1]RUS!G221-[1]RUS!$E221</f>
        <v>-0.40805332957393148</v>
      </c>
      <c r="H221" s="2">
        <f>[1]RUS!H221-[1]RUS!$E221</f>
        <v>-0.59207818594381934</v>
      </c>
      <c r="I221" s="2">
        <f>[1]RUS!I221-[1]RUS!$E221</f>
        <v>-0.75299871063236878</v>
      </c>
      <c r="J221" s="2">
        <f>[1]RUS!J221-[1]RUS!$E221</f>
        <v>-0.91856842076526846</v>
      </c>
      <c r="K221" s="2">
        <f>[1]RUS!K221-[1]RUS!$E221</f>
        <v>-1.0617874300943413</v>
      </c>
      <c r="L221" s="2">
        <f>[1]RUS!L221-[1]RUS!$E221</f>
        <v>-1.1759318033756472</v>
      </c>
      <c r="M221" s="2">
        <f>[1]RUS!M221-[1]RUS!$E221</f>
        <v>-1.2845343119687413</v>
      </c>
      <c r="N221" s="2">
        <f>[1]RUS!N221-[1]RUS!$E221</f>
        <v>-1.3681598376323336</v>
      </c>
      <c r="O221" s="2">
        <f>[1]RUS!O221-[1]RUS!$E221</f>
        <v>-1.4329731052276884</v>
      </c>
      <c r="P221" s="2">
        <f>[1]RUS!P221-[1]RUS!$E221</f>
        <v>-1.4834308728592305</v>
      </c>
      <c r="Q221" s="2">
        <f>[1]RUS!Q221-[1]RUS!$E221</f>
        <v>-1.5416426948183926</v>
      </c>
      <c r="R221" s="2">
        <f>[1]RUS!R221-[1]RUS!$E221</f>
        <v>-1.5923158303459104</v>
      </c>
      <c r="S221" s="2">
        <f>[1]RUS!S221-[1]RUS!$E221</f>
        <v>-1.6374112020973826</v>
      </c>
      <c r="T221" s="2">
        <f>[1]RUS!T221-[1]RUS!$E221</f>
        <v>-1.6930591874047423</v>
      </c>
      <c r="U221" s="2">
        <f>[1]RUS!U221-[1]RUS!$E221</f>
        <v>-1.7367398462713481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[1]RUS!E222-[1]RUS!$E222</f>
        <v>#VALUE!</v>
      </c>
      <c r="F222" s="2" t="e">
        <f>[1]RUS!F222-[1]RUS!$E222</f>
        <v>#VALUE!</v>
      </c>
      <c r="G222" s="2" t="e">
        <f>[1]RUS!G222-[1]RUS!$E222</f>
        <v>#VALUE!</v>
      </c>
      <c r="H222" s="2" t="e">
        <f>[1]RUS!H222-[1]RUS!$E222</f>
        <v>#VALUE!</v>
      </c>
      <c r="I222" s="2" t="e">
        <f>[1]RUS!I222-[1]RUS!$E222</f>
        <v>#VALUE!</v>
      </c>
      <c r="J222" s="2" t="e">
        <f>[1]RUS!J222-[1]RUS!$E222</f>
        <v>#VALUE!</v>
      </c>
      <c r="K222" s="2" t="e">
        <f>[1]RUS!K222-[1]RUS!$E222</f>
        <v>#VALUE!</v>
      </c>
      <c r="L222" s="2" t="e">
        <f>[1]RUS!L222-[1]RUS!$E222</f>
        <v>#VALUE!</v>
      </c>
      <c r="M222" s="2" t="e">
        <f>[1]RUS!M222-[1]RUS!$E222</f>
        <v>#VALUE!</v>
      </c>
      <c r="N222" s="2" t="e">
        <f>[1]RUS!N222-[1]RUS!$E222</f>
        <v>#VALUE!</v>
      </c>
      <c r="O222" s="2" t="e">
        <f>[1]RUS!O222-[1]RUS!$E222</f>
        <v>#VALUE!</v>
      </c>
      <c r="P222" s="2" t="e">
        <f>[1]RUS!P222-[1]RUS!$E222</f>
        <v>#VALUE!</v>
      </c>
      <c r="Q222" s="2" t="e">
        <f>[1]RUS!Q222-[1]RUS!$E222</f>
        <v>#VALUE!</v>
      </c>
      <c r="R222" s="2" t="e">
        <f>[1]RUS!R222-[1]RUS!$E222</f>
        <v>#VALUE!</v>
      </c>
      <c r="S222" s="2" t="e">
        <f>[1]RUS!S222-[1]RUS!$E222</f>
        <v>#VALUE!</v>
      </c>
      <c r="T222" s="2" t="e">
        <f>[1]RUS!T222-[1]RUS!$E222</f>
        <v>#VALUE!</v>
      </c>
      <c r="U222" s="2" t="e">
        <f>[1]RUS!U222-[1]RUS!$E222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-0.23736046814440215</v>
      </c>
      <c r="G223" s="2">
        <f>[1]RUS!G223-[1]RUS!$E223</f>
        <v>-0.40042563019358113</v>
      </c>
      <c r="H223" s="2">
        <f>[1]RUS!H223-[1]RUS!$E223</f>
        <v>-0.52153716133932448</v>
      </c>
      <c r="I223" s="2">
        <f>[1]RUS!I223-[1]RUS!$E223</f>
        <v>-0.64476725325448569</v>
      </c>
      <c r="J223" s="2">
        <f>[1]RUS!J223-[1]RUS!$E223</f>
        <v>-0.78054875785528566</v>
      </c>
      <c r="K223" s="2">
        <f>[1]RUS!K223-[1]RUS!$E223</f>
        <v>-0.9311487812165069</v>
      </c>
      <c r="L223" s="2">
        <f>[1]RUS!L223-[1]RUS!$E223</f>
        <v>-1.0568251594911544</v>
      </c>
      <c r="M223" s="2">
        <f>[1]RUS!M223-[1]RUS!$E223</f>
        <v>-1.0568251594911544</v>
      </c>
      <c r="N223" s="2">
        <f>[1]RUS!N223-[1]RUS!$E223</f>
        <v>-1.1203779809717389</v>
      </c>
      <c r="O223" s="2">
        <f>[1]RUS!O223-[1]RUS!$E223</f>
        <v>-1.1756613959714741</v>
      </c>
      <c r="P223" s="2">
        <f>[1]RUS!P223-[1]RUS!$E223</f>
        <v>-1.2276196231835002</v>
      </c>
      <c r="Q223" s="2">
        <f>[1]RUS!Q223-[1]RUS!$E223</f>
        <v>-1.2899469975423017</v>
      </c>
      <c r="R223" s="2">
        <f>[1]RUS!R223-[1]RUS!$E223</f>
        <v>-1.3428015106244402</v>
      </c>
      <c r="S223" s="2">
        <f>[1]RUS!S223-[1]RUS!$E223</f>
        <v>-1.3988834925421543</v>
      </c>
      <c r="T223" s="2">
        <f>[1]RUS!T223-[1]RUS!$E223</f>
        <v>-1.4435101277257445</v>
      </c>
      <c r="U223" s="2">
        <f>[1]RUS!U223-[1]RUS!$E223</f>
        <v>-1.4798869878345613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-0.32441412004482117</v>
      </c>
      <c r="G224" s="2">
        <f>[1]RUS!G224-[1]RUS!$E224</f>
        <v>-0.62627540701055295</v>
      </c>
      <c r="H224" s="2">
        <f>[1]RUS!H224-[1]RUS!$E224</f>
        <v>-0.88442465845196239</v>
      </c>
      <c r="I224" s="2">
        <f>[1]RUS!I224-[1]RUS!$E224</f>
        <v>-1.0945423886183789</v>
      </c>
      <c r="J224" s="2">
        <f>[1]RUS!J224-[1]RUS!$E224</f>
        <v>-1.2949444109051456</v>
      </c>
      <c r="K224" s="2">
        <f>[1]RUS!K224-[1]RUS!$E224</f>
        <v>-1.4861138894427768</v>
      </c>
      <c r="L224" s="2">
        <f>[1]RUS!L224-[1]RUS!$E224</f>
        <v>-1.6004848893476264</v>
      </c>
      <c r="M224" s="2">
        <f>[1]RUS!M224-[1]RUS!$E224</f>
        <v>-1.7084048614723315</v>
      </c>
      <c r="N224" s="2">
        <f>[1]RUS!N224-[1]RUS!$E224</f>
        <v>-1.7946173158817373</v>
      </c>
      <c r="O224" s="2">
        <f>[1]RUS!O224-[1]RUS!$E224</f>
        <v>-1.8810119194761228</v>
      </c>
      <c r="P224" s="2">
        <f>[1]RUS!P224-[1]RUS!$E224</f>
        <v>-1.9515613765286162</v>
      </c>
      <c r="Q224" s="2">
        <f>[1]RUS!Q224-[1]RUS!$E224</f>
        <v>-2.0249174334813915</v>
      </c>
      <c r="R224" s="2">
        <f>[1]RUS!R224-[1]RUS!$E224</f>
        <v>-2.0908813335587411</v>
      </c>
      <c r="S224" s="2">
        <f>[1]RUS!S224-[1]RUS!$E224</f>
        <v>-2.1453567743245685</v>
      </c>
      <c r="T224" s="2">
        <f>[1]RUS!T224-[1]RUS!$E224</f>
        <v>-2.187977856242469</v>
      </c>
      <c r="U224" s="2">
        <f>[1]RUS!U224-[1]RUS!$E224</f>
        <v>-2.2292311372600579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-0.32623618177854041</v>
      </c>
      <c r="G225" s="2">
        <f>[1]RUS!G225-[1]RUS!$E225</f>
        <v>-0.57430328760790417</v>
      </c>
      <c r="H225" s="2">
        <f>[1]RUS!H225-[1]RUS!$E225</f>
        <v>-0.75064536880574906</v>
      </c>
      <c r="I225" s="2">
        <f>[1]RUS!I225-[1]RUS!$E225</f>
        <v>-0.94613482096042389</v>
      </c>
      <c r="J225" s="2">
        <f>[1]RUS!J225-[1]RUS!$E225</f>
        <v>-1.0916901070846734</v>
      </c>
      <c r="K225" s="2">
        <f>[1]RUS!K225-[1]RUS!$E225</f>
        <v>-1.2207851134486418</v>
      </c>
      <c r="L225" s="2">
        <f>[1]RUS!L225-[1]RUS!$E225</f>
        <v>-1.3089433649054172</v>
      </c>
      <c r="M225" s="2">
        <f>[1]RUS!M225-[1]RUS!$E225</f>
        <v>-1.3877355470414159</v>
      </c>
      <c r="N225" s="2">
        <f>[1]RUS!N225-[1]RUS!$E225</f>
        <v>-1.4515866469470211</v>
      </c>
      <c r="O225" s="2">
        <f>[1]RUS!O225-[1]RUS!$E225</f>
        <v>-1.5227698130070166</v>
      </c>
      <c r="P225" s="2">
        <f>[1]RUS!P225-[1]RUS!$E225</f>
        <v>-1.6013428599081863</v>
      </c>
      <c r="Q225" s="2">
        <f>[1]RUS!Q225-[1]RUS!$E225</f>
        <v>-1.6820034823035712</v>
      </c>
      <c r="R225" s="2">
        <f>[1]RUS!R225-[1]RUS!$E225</f>
        <v>-1.7512190997980497</v>
      </c>
      <c r="S225" s="2">
        <f>[1]RUS!S225-[1]RUS!$E225</f>
        <v>-1.7987420346997851</v>
      </c>
      <c r="T225" s="2">
        <f>[1]RUS!T225-[1]RUS!$E225</f>
        <v>-1.848175978131394</v>
      </c>
      <c r="U225" s="2">
        <f>[1]RUS!U225-[1]RUS!$E225</f>
        <v>-1.8903014984904303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-0.43667075547739387</v>
      </c>
      <c r="G226" s="2">
        <f>[1]RUS!G226-[1]RUS!$E226</f>
        <v>-0.73565716973769213</v>
      </c>
      <c r="H226" s="2">
        <f>[1]RUS!H226-[1]RUS!$E226</f>
        <v>-1.0143946380482021</v>
      </c>
      <c r="I226" s="2">
        <f>[1]RUS!I226-[1]RUS!$E226</f>
        <v>-1.1895562738550325</v>
      </c>
      <c r="J226" s="2">
        <f>[1]RUS!J226-[1]RUS!$E226</f>
        <v>-1.3136777433045381</v>
      </c>
      <c r="K226" s="2">
        <f>[1]RUS!K226-[1]RUS!$E226</f>
        <v>-1.4390654926343132</v>
      </c>
      <c r="L226" s="2">
        <f>[1]RUS!L226-[1]RUS!$E226</f>
        <v>-1.5397847579614563</v>
      </c>
      <c r="M226" s="2">
        <f>[1]RUS!M226-[1]RUS!$E226</f>
        <v>-1.5397847579614563</v>
      </c>
      <c r="N226" s="2">
        <f>[1]RUS!N226-[1]RUS!$E226</f>
        <v>-1.6059289121427582</v>
      </c>
      <c r="O226" s="2">
        <f>[1]RUS!O226-[1]RUS!$E226</f>
        <v>-1.6969114601646424</v>
      </c>
      <c r="P226" s="2">
        <f>[1]RUS!P226-[1]RUS!$E226</f>
        <v>-1.7738175184068723</v>
      </c>
      <c r="Q226" s="2">
        <f>[1]RUS!Q226-[1]RUS!$E226</f>
        <v>-1.8379926544911314</v>
      </c>
      <c r="R226" s="2">
        <f>[1]RUS!R226-[1]RUS!$E226</f>
        <v>-1.8914190022416051</v>
      </c>
      <c r="S226" s="2">
        <f>[1]RUS!S226-[1]RUS!$E226</f>
        <v>-1.9585381728510356</v>
      </c>
      <c r="T226" s="2">
        <f>[1]RUS!T226-[1]RUS!$E226</f>
        <v>-2.0138681789401289</v>
      </c>
      <c r="U226" s="2">
        <f>[1]RUS!U226-[1]RUS!$E226</f>
        <v>-2.0629310710331765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-0.27254637443502361</v>
      </c>
      <c r="G227" s="2">
        <f>[1]RUS!G227-[1]RUS!$E227</f>
        <v>-0.42910447796941753</v>
      </c>
      <c r="H227" s="2">
        <f>[1]RUS!H227-[1]RUS!$E227</f>
        <v>-0.53074207364488757</v>
      </c>
      <c r="I227" s="2">
        <f>[1]RUS!I227-[1]RUS!$E227</f>
        <v>-0.62352205197464627</v>
      </c>
      <c r="J227" s="2">
        <f>[1]RUS!J227-[1]RUS!$E227</f>
        <v>-0.71832059235532597</v>
      </c>
      <c r="K227" s="2">
        <f>[1]RUS!K227-[1]RUS!$E227</f>
        <v>-0.80392104408463183</v>
      </c>
      <c r="L227" s="2">
        <f>[1]RUS!L227-[1]RUS!$E227</f>
        <v>-0.87061568927629196</v>
      </c>
      <c r="M227" s="2">
        <f>[1]RUS!M227-[1]RUS!$E227</f>
        <v>-0.92572592440569679</v>
      </c>
      <c r="N227" s="2">
        <f>[1]RUS!N227-[1]RUS!$E227</f>
        <v>-0.97971641761148476</v>
      </c>
      <c r="O227" s="2">
        <f>[1]RUS!O227-[1]RUS!$E227</f>
        <v>-1.0149332291366591</v>
      </c>
      <c r="P227" s="2">
        <f>[1]RUS!P227-[1]RUS!$E227</f>
        <v>-1.0468500423431806</v>
      </c>
      <c r="Q227" s="2">
        <f>[1]RUS!Q227-[1]RUS!$E227</f>
        <v>-1.0758325014752472</v>
      </c>
      <c r="R227" s="2">
        <f>[1]RUS!R227-[1]RUS!$E227</f>
        <v>-1.1013491502582156</v>
      </c>
      <c r="S227" s="2">
        <f>[1]RUS!S227-[1]RUS!$E227</f>
        <v>-1.1205944615512635</v>
      </c>
      <c r="T227" s="2">
        <f>[1]RUS!T227-[1]RUS!$E227</f>
        <v>-1.1425838969988718</v>
      </c>
      <c r="U227" s="2">
        <f>[1]RUS!U227-[1]RUS!$E227</f>
        <v>-1.1615017823969538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-0.28350290491209762</v>
      </c>
      <c r="G228" s="2">
        <f>[1]RUS!G228-[1]RUS!$E228</f>
        <v>-0.5218459825255195</v>
      </c>
      <c r="H228" s="2">
        <f>[1]RUS!H228-[1]RUS!$E228</f>
        <v>-0.72876450448677588</v>
      </c>
      <c r="I228" s="2">
        <f>[1]RUS!I228-[1]RUS!$E228</f>
        <v>-0.87854500581272532</v>
      </c>
      <c r="J228" s="2">
        <f>[1]RUS!J228-[1]RUS!$E228</f>
        <v>-1.0493830857915327</v>
      </c>
      <c r="K228" s="2">
        <f>[1]RUS!K228-[1]RUS!$E228</f>
        <v>-1.2556117352910405</v>
      </c>
      <c r="L228" s="2">
        <f>[1]RUS!L228-[1]RUS!$E228</f>
        <v>-1.3962520671128686</v>
      </c>
      <c r="M228" s="2">
        <f>[1]RUS!M228-[1]RUS!$E228</f>
        <v>10.287828780711948</v>
      </c>
      <c r="N228" s="2">
        <f>[1]RUS!N228-[1]RUS!$E228</f>
        <v>10.219193483900426</v>
      </c>
      <c r="O228" s="2">
        <f>[1]RUS!O228-[1]RUS!$E228</f>
        <v>10.219193483900426</v>
      </c>
      <c r="P228" s="2">
        <f>[1]RUS!P228-[1]RUS!$E228</f>
        <v>10.219193483900426</v>
      </c>
      <c r="Q228" s="2">
        <f>[1]RUS!Q228-[1]RUS!$E228</f>
        <v>10.219193483900426</v>
      </c>
      <c r="R228" s="2">
        <f>[1]RUS!R228-[1]RUS!$E228</f>
        <v>10.219193483900426</v>
      </c>
      <c r="S228" s="2">
        <f>[1]RUS!S228-[1]RUS!$E228</f>
        <v>10.219193483900426</v>
      </c>
      <c r="T228" s="2">
        <f>[1]RUS!T228-[1]RUS!$E228</f>
        <v>10.219193483900426</v>
      </c>
      <c r="U228" s="2">
        <f>[1]RUS!U228-[1]RUS!$E228</f>
        <v>10.219193483900426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-0.26802038043160792</v>
      </c>
      <c r="G229" s="2">
        <f>[1]RUS!G229-[1]RUS!$E229</f>
        <v>-0.54625184448661912</v>
      </c>
      <c r="H229" s="2">
        <f>[1]RUS!H229-[1]RUS!$E229</f>
        <v>-0.75527756119834066</v>
      </c>
      <c r="I229" s="2">
        <f>[1]RUS!I229-[1]RUS!$E229</f>
        <v>-0.94385061242599022</v>
      </c>
      <c r="J229" s="2">
        <f>[1]RUS!J229-[1]RUS!$E229</f>
        <v>-1.12293008521101</v>
      </c>
      <c r="K229" s="2">
        <f>[1]RUS!K229-[1]RUS!$E229</f>
        <v>-1.2609792036945464</v>
      </c>
      <c r="L229" s="2">
        <f>[1]RUS!L229-[1]RUS!$E229</f>
        <v>-1.377467783091106</v>
      </c>
      <c r="M229" s="2">
        <f>[1]RUS!M229-[1]RUS!$E229</f>
        <v>-1.377467783091106</v>
      </c>
      <c r="N229" s="2">
        <f>[1]RUS!N229-[1]RUS!$E229</f>
        <v>-1.377467783091106</v>
      </c>
      <c r="O229" s="2">
        <f>[1]RUS!O229-[1]RUS!$E229</f>
        <v>-1.4614138845722664</v>
      </c>
      <c r="P229" s="2">
        <f>[1]RUS!P229-[1]RUS!$E229</f>
        <v>-1.5132312271366573</v>
      </c>
      <c r="Q229" s="2">
        <f>[1]RUS!Q229-[1]RUS!$E229</f>
        <v>-1.5633291782038441</v>
      </c>
      <c r="R229" s="2">
        <f>[1]RUS!R229-[1]RUS!$E229</f>
        <v>-1.6203901785664812</v>
      </c>
      <c r="S229" s="2">
        <f>[1]RUS!S229-[1]RUS!$E229</f>
        <v>-1.6868349616524938</v>
      </c>
      <c r="T229" s="2">
        <f>[1]RUS!T229-[1]RUS!$E229</f>
        <v>-1.7487087333518048</v>
      </c>
      <c r="U229" s="2">
        <f>[1]RUS!U229-[1]RUS!$E229</f>
        <v>-1.7960972245232369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-0.30022450346848473</v>
      </c>
      <c r="G230" s="2">
        <f>[1]RUS!G230-[1]RUS!$E230</f>
        <v>-0.55110611608540694</v>
      </c>
      <c r="H230" s="2">
        <f>[1]RUS!H230-[1]RUS!$E230</f>
        <v>-0.75404634575022556</v>
      </c>
      <c r="I230" s="2">
        <f>[1]RUS!I230-[1]RUS!$E230</f>
        <v>-0.89647670806448332</v>
      </c>
      <c r="J230" s="2">
        <f>[1]RUS!J230-[1]RUS!$E230</f>
        <v>-1.0148094635164853</v>
      </c>
      <c r="K230" s="2">
        <f>[1]RUS!K230-[1]RUS!$E230</f>
        <v>-1.1040415185633492</v>
      </c>
      <c r="L230" s="2">
        <f>[1]RUS!L230-[1]RUS!$E230</f>
        <v>-1.168510907609857</v>
      </c>
      <c r="M230" s="2">
        <f>[1]RUS!M230-[1]RUS!$E230</f>
        <v>-1.2481584708641549</v>
      </c>
      <c r="N230" s="2">
        <f>[1]RUS!N230-[1]RUS!$E230</f>
        <v>-1.3250143305675692</v>
      </c>
      <c r="O230" s="2">
        <f>[1]RUS!O230-[1]RUS!$E230</f>
        <v>-1.3976860119457797</v>
      </c>
      <c r="P230" s="2">
        <f>[1]RUS!P230-[1]RUS!$E230</f>
        <v>-1.4489076325251062</v>
      </c>
      <c r="Q230" s="2">
        <f>[1]RUS!Q230-[1]RUS!$E230</f>
        <v>-1.4907639189397059</v>
      </c>
      <c r="R230" s="2">
        <f>[1]RUS!R230-[1]RUS!$E230</f>
        <v>-1.5316444049458369</v>
      </c>
      <c r="S230" s="2">
        <f>[1]RUS!S230-[1]RUS!$E230</f>
        <v>-1.5645535515562869</v>
      </c>
      <c r="T230" s="2">
        <f>[1]RUS!T230-[1]RUS!$E230</f>
        <v>-1.60313745329006</v>
      </c>
      <c r="U230" s="2">
        <f>[1]RUS!U230-[1]RUS!$E230</f>
        <v>-1.6364420235213402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-0.35889749783473235</v>
      </c>
      <c r="G231" s="2">
        <f>[1]RUS!G231-[1]RUS!$E231</f>
        <v>-0.65997144869527347</v>
      </c>
      <c r="H231" s="2">
        <f>[1]RUS!H231-[1]RUS!$E231</f>
        <v>-0.82508387348798351</v>
      </c>
      <c r="I231" s="2">
        <f>[1]RUS!I231-[1]RUS!$E231</f>
        <v>-0.94974878870095836</v>
      </c>
      <c r="J231" s="2">
        <f>[1]RUS!J231-[1]RUS!$E231</f>
        <v>-1.0564651975498691</v>
      </c>
      <c r="K231" s="2">
        <f>[1]RUS!K231-[1]RUS!$E231</f>
        <v>-1.1667291915690612</v>
      </c>
      <c r="L231" s="2">
        <f>[1]RUS!L231-[1]RUS!$E231</f>
        <v>-1.2573988756129211</v>
      </c>
      <c r="M231" s="2">
        <f>[1]RUS!M231-[1]RUS!$E231</f>
        <v>-1.369375616755633</v>
      </c>
      <c r="N231" s="2">
        <f>[1]RUS!N231-[1]RUS!$E231</f>
        <v>-1.4661134344333959</v>
      </c>
      <c r="O231" s="2">
        <f>[1]RUS!O231-[1]RUS!$E231</f>
        <v>-1.5433735303498679</v>
      </c>
      <c r="P231" s="2">
        <f>[1]RUS!P231-[1]RUS!$E231</f>
        <v>-1.6065853420005851</v>
      </c>
      <c r="Q231" s="2">
        <f>[1]RUS!Q231-[1]RUS!$E231</f>
        <v>-1.6689541442304971</v>
      </c>
      <c r="R231" s="2">
        <f>[1]RUS!R231-[1]RUS!$E231</f>
        <v>-1.7671473409747023</v>
      </c>
      <c r="S231" s="2">
        <f>[1]RUS!S231-[1]RUS!$E231</f>
        <v>-1.8448411916128862</v>
      </c>
      <c r="T231" s="2">
        <f>[1]RUS!T231-[1]RUS!$E231</f>
        <v>-1.9100166991526066</v>
      </c>
      <c r="U231" s="2">
        <f>[1]RUS!U231-[1]RUS!$E231</f>
        <v>-1.9662287700102752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-0.32468726110607804</v>
      </c>
      <c r="G232" s="2">
        <f>[1]RUS!G232-[1]RUS!$E232</f>
        <v>-0.61952204549459111</v>
      </c>
      <c r="H232" s="2">
        <f>[1]RUS!H232-[1]RUS!$E232</f>
        <v>-0.92969591733776724</v>
      </c>
      <c r="I232" s="2">
        <f>[1]RUS!I232-[1]RUS!$E232</f>
        <v>-1.1790865853920423</v>
      </c>
      <c r="J232" s="2">
        <f>[1]RUS!J232-[1]RUS!$E232</f>
        <v>-1.3815005037091623</v>
      </c>
      <c r="K232" s="2">
        <f>[1]RUS!K232-[1]RUS!$E232</f>
        <v>-1.5878399082067745</v>
      </c>
      <c r="L232" s="2">
        <f>[1]RUS!L232-[1]RUS!$E232</f>
        <v>-1.8665836606189714</v>
      </c>
      <c r="M232" s="2">
        <f>[1]RUS!M232-[1]RUS!$E232</f>
        <v>-1.8665836606189714</v>
      </c>
      <c r="N232" s="2">
        <f>[1]RUS!N232-[1]RUS!$E232</f>
        <v>-1.8665836606189714</v>
      </c>
      <c r="O232" s="2">
        <f>[1]RUS!O232-[1]RUS!$E232</f>
        <v>-1.8665836606189714</v>
      </c>
      <c r="P232" s="2">
        <f>[1]RUS!P232-[1]RUS!$E232</f>
        <v>-1.8665836606189714</v>
      </c>
      <c r="Q232" s="2">
        <f>[1]RUS!Q232-[1]RUS!$E232</f>
        <v>-1.8665836606189714</v>
      </c>
      <c r="R232" s="2">
        <f>[1]RUS!R232-[1]RUS!$E232</f>
        <v>-1.8665836606189714</v>
      </c>
      <c r="S232" s="2">
        <f>[1]RUS!S232-[1]RUS!$E232</f>
        <v>-1.8665836606189714</v>
      </c>
      <c r="T232" s="2">
        <f>[1]RUS!T232-[1]RUS!$E232</f>
        <v>-1.8665836606189714</v>
      </c>
      <c r="U232" s="2">
        <f>[1]RUS!U232-[1]RUS!$E232</f>
        <v>-1.8665836606189714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-0.36211446633626565</v>
      </c>
      <c r="G233" s="2">
        <f>[1]RUS!G233-[1]RUS!$E233</f>
        <v>-0.65381015845559887</v>
      </c>
      <c r="H233" s="2">
        <f>[1]RUS!H233-[1]RUS!$E233</f>
        <v>-0.93326514413547557</v>
      </c>
      <c r="I233" s="2">
        <f>[1]RUS!I233-[1]RUS!$E233</f>
        <v>-1.1395630290960526</v>
      </c>
      <c r="J233" s="2">
        <f>[1]RUS!J233-[1]RUS!$E233</f>
        <v>-1.290812234285454</v>
      </c>
      <c r="K233" s="2">
        <f>[1]RUS!K233-[1]RUS!$E233</f>
        <v>-1.4302278689923469</v>
      </c>
      <c r="L233" s="2">
        <f>[1]RUS!L233-[1]RUS!$E233</f>
        <v>-1.5223437541276326</v>
      </c>
      <c r="M233" s="2">
        <f>[1]RUS!M233-[1]RUS!$E233</f>
        <v>-1.6017147272463035</v>
      </c>
      <c r="N233" s="2">
        <f>[1]RUS!N233-[1]RUS!$E233</f>
        <v>-1.6888055827222388</v>
      </c>
      <c r="O233" s="2">
        <f>[1]RUS!O233-[1]RUS!$E233</f>
        <v>-1.7712368020864915</v>
      </c>
      <c r="P233" s="2">
        <f>[1]RUS!P233-[1]RUS!$E233</f>
        <v>-1.8411903067960793</v>
      </c>
      <c r="Q233" s="2">
        <f>[1]RUS!Q233-[1]RUS!$E233</f>
        <v>-1.9054817382682359</v>
      </c>
      <c r="R233" s="2">
        <f>[1]RUS!R233-[1]RUS!$E233</f>
        <v>-1.9661218681402488</v>
      </c>
      <c r="S233" s="2">
        <f>[1]RUS!S233-[1]RUS!$E233</f>
        <v>-2.0210784231325079</v>
      </c>
      <c r="T233" s="2">
        <f>[1]RUS!T233-[1]RUS!$E233</f>
        <v>-2.083114100151306</v>
      </c>
      <c r="U233" s="2">
        <f>[1]RUS!U233-[1]RUS!$E233</f>
        <v>-2.1347941071412606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-0.27804904188758428</v>
      </c>
      <c r="G234" s="2">
        <f>[1]RUS!G234-[1]RUS!$E234</f>
        <v>-0.50593737629139923</v>
      </c>
      <c r="H234" s="2">
        <f>[1]RUS!H234-[1]RUS!$E234</f>
        <v>-0.72824151511269974</v>
      </c>
      <c r="I234" s="2">
        <f>[1]RUS!I234-[1]RUS!$E234</f>
        <v>-0.89747462311254367</v>
      </c>
      <c r="J234" s="2">
        <f>[1]RUS!J234-[1]RUS!$E234</f>
        <v>-1.0472821193739037</v>
      </c>
      <c r="K234" s="2">
        <f>[1]RUS!K234-[1]RUS!$E234</f>
        <v>-1.1556661758122573</v>
      </c>
      <c r="L234" s="2">
        <f>[1]RUS!L234-[1]RUS!$E234</f>
        <v>-1.2357145604681818</v>
      </c>
      <c r="M234" s="2">
        <f>[1]RUS!M234-[1]RUS!$E234</f>
        <v>-1.2955935139721078</v>
      </c>
      <c r="N234" s="2">
        <f>[1]RUS!N234-[1]RUS!$E234</f>
        <v>-1.3624173048235662</v>
      </c>
      <c r="O234" s="2">
        <f>[1]RUS!O234-[1]RUS!$E234</f>
        <v>-1.42161500259067</v>
      </c>
      <c r="P234" s="2">
        <f>[1]RUS!P234-[1]RUS!$E234</f>
        <v>-1.4724700067573622</v>
      </c>
      <c r="Q234" s="2">
        <f>[1]RUS!Q234-[1]RUS!$E234</f>
        <v>-1.5130194417077973</v>
      </c>
      <c r="R234" s="2">
        <f>[1]RUS!R234-[1]RUS!$E234</f>
        <v>-1.5440403726959175</v>
      </c>
      <c r="S234" s="2">
        <f>[1]RUS!S234-[1]RUS!$E234</f>
        <v>-1.5828040164211643</v>
      </c>
      <c r="T234" s="2">
        <f>[1]RUS!T234-[1]RUS!$E234</f>
        <v>-1.6157843376167875</v>
      </c>
      <c r="U234" s="2">
        <f>[1]RUS!U234-[1]RUS!$E234</f>
        <v>-1.6512773431568348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-0.32253646305514394</v>
      </c>
      <c r="G235" s="2">
        <f>[1]RUS!G235-[1]RUS!$E235</f>
        <v>-0.62168105433647725</v>
      </c>
      <c r="H235" s="2">
        <f>[1]RUS!H235-[1]RUS!$E235</f>
        <v>-0.8747372559013229</v>
      </c>
      <c r="I235" s="2">
        <f>[1]RUS!I235-[1]RUS!$E235</f>
        <v>-1.1500003199947741</v>
      </c>
      <c r="J235" s="2">
        <f>[1]RUS!J235-[1]RUS!$E235</f>
        <v>-1.4937105934104693</v>
      </c>
      <c r="K235" s="2">
        <f>[1]RUS!K235-[1]RUS!$E235</f>
        <v>-1.7340625416645707</v>
      </c>
      <c r="L235" s="2">
        <f>[1]RUS!L235-[1]RUS!$E235</f>
        <v>-1.7340625416645707</v>
      </c>
      <c r="M235" s="2">
        <f>[1]RUS!M235-[1]RUS!$E235</f>
        <v>-1.7340625416645707</v>
      </c>
      <c r="N235" s="2">
        <f>[1]RUS!N235-[1]RUS!$E235</f>
        <v>-1.7340625416645707</v>
      </c>
      <c r="O235" s="2">
        <f>[1]RUS!O235-[1]RUS!$E235</f>
        <v>-1.8489339551585999</v>
      </c>
      <c r="P235" s="2">
        <f>[1]RUS!P235-[1]RUS!$E235</f>
        <v>-2.0098882628753927</v>
      </c>
      <c r="Q235" s="2">
        <f>[1]RUS!Q235-[1]RUS!$E235</f>
        <v>-2.1802568571542906</v>
      </c>
      <c r="R235" s="2">
        <f>[1]RUS!R235-[1]RUS!$E235</f>
        <v>-2.3414936760544833</v>
      </c>
      <c r="S235" s="2">
        <f>[1]RUS!S235-[1]RUS!$E235</f>
        <v>-2.4655918129349175</v>
      </c>
      <c r="T235" s="2">
        <f>[1]RUS!T235-[1]RUS!$E235</f>
        <v>-2.7027103659364684</v>
      </c>
      <c r="U235" s="2">
        <f>[1]RUS!U235-[1]RUS!$E235</f>
        <v>-2.8565081018871297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-0.36150915574478404</v>
      </c>
      <c r="G236" s="2">
        <f>[1]RUS!G236-[1]RUS!$E236</f>
        <v>-0.70420444000296811</v>
      </c>
      <c r="H236" s="2">
        <f>[1]RUS!H236-[1]RUS!$E236</f>
        <v>-0.98724311614205362</v>
      </c>
      <c r="I236" s="2">
        <f>[1]RUS!I236-[1]RUS!$E236</f>
        <v>-1.1977110340313857</v>
      </c>
      <c r="J236" s="2">
        <f>[1]RUS!J236-[1]RUS!$E236</f>
        <v>-1.391830874015568</v>
      </c>
      <c r="K236" s="2">
        <f>[1]RUS!K236-[1]RUS!$E236</f>
        <v>-1.5967124631047227</v>
      </c>
      <c r="L236" s="2">
        <f>[1]RUS!L236-[1]RUS!$E236</f>
        <v>-1.742008826269398</v>
      </c>
      <c r="M236" s="2">
        <f>[1]RUS!M236-[1]RUS!$E236</f>
        <v>-1.742008826269398</v>
      </c>
      <c r="N236" s="2">
        <f>[1]RUS!N236-[1]RUS!$E236</f>
        <v>-1.8506045549925147</v>
      </c>
      <c r="O236" s="2">
        <f>[1]RUS!O236-[1]RUS!$E236</f>
        <v>-1.9273646211540836</v>
      </c>
      <c r="P236" s="2">
        <f>[1]RUS!P236-[1]RUS!$E236</f>
        <v>-1.982334473961032</v>
      </c>
      <c r="Q236" s="2">
        <f>[1]RUS!Q236-[1]RUS!$E236</f>
        <v>-2.0423828891282483</v>
      </c>
      <c r="R236" s="2">
        <f>[1]RUS!R236-[1]RUS!$E236</f>
        <v>-2.0987901628392365</v>
      </c>
      <c r="S236" s="2">
        <f>[1]RUS!S236-[1]RUS!$E236</f>
        <v>-2.1546818162067893</v>
      </c>
      <c r="T236" s="2">
        <f>[1]RUS!T236-[1]RUS!$E236</f>
        <v>-2.2181180574815471</v>
      </c>
      <c r="U236" s="2">
        <f>[1]RUS!U236-[1]RUS!$E236</f>
        <v>-2.2929320487158975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-0.26114290277109831</v>
      </c>
      <c r="G237" s="2">
        <f>[1]RUS!G237-[1]RUS!$E237</f>
        <v>-0.46400223139301033</v>
      </c>
      <c r="H237" s="2">
        <f>[1]RUS!H237-[1]RUS!$E237</f>
        <v>-0.63274545922308789</v>
      </c>
      <c r="I237" s="2">
        <f>[1]RUS!I237-[1]RUS!$E237</f>
        <v>-0.74971337223360024</v>
      </c>
      <c r="J237" s="2">
        <f>[1]RUS!J237-[1]RUS!$E237</f>
        <v>-0.86001339961455869</v>
      </c>
      <c r="K237" s="2">
        <f>[1]RUS!K237-[1]RUS!$E237</f>
        <v>-0.93531792877649877</v>
      </c>
      <c r="L237" s="2">
        <f>[1]RUS!L237-[1]RUS!$E237</f>
        <v>-0.99727356257710653</v>
      </c>
      <c r="M237" s="2">
        <f>[1]RUS!M237-[1]RUS!$E237</f>
        <v>-1.0543743192698685</v>
      </c>
      <c r="N237" s="2">
        <f>[1]RUS!N237-[1]RUS!$E237</f>
        <v>-1.1141926832187892</v>
      </c>
      <c r="O237" s="2">
        <f>[1]RUS!O237-[1]RUS!$E237</f>
        <v>-1.1604912693488814</v>
      </c>
      <c r="P237" s="2">
        <f>[1]RUS!P237-[1]RUS!$E237</f>
        <v>-1.2036319806807114</v>
      </c>
      <c r="Q237" s="2">
        <f>[1]RUS!Q237-[1]RUS!$E237</f>
        <v>-1.250880288888311</v>
      </c>
      <c r="R237" s="2">
        <f>[1]RUS!R237-[1]RUS!$E237</f>
        <v>-1.2913820153372626</v>
      </c>
      <c r="S237" s="2">
        <f>[1]RUS!S237-[1]RUS!$E237</f>
        <v>-1.3255613531952122</v>
      </c>
      <c r="T237" s="2">
        <f>[1]RUS!T237-[1]RUS!$E237</f>
        <v>-1.3570765659309245</v>
      </c>
      <c r="U237" s="2">
        <f>[1]RUS!U237-[1]RUS!$E237</f>
        <v>-1.4008938127191186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-0.32057793173589744</v>
      </c>
      <c r="G238" s="2">
        <f>[1]RUS!G238-[1]RUS!$E238</f>
        <v>-0.54641014227127016</v>
      </c>
      <c r="H238" s="2">
        <f>[1]RUS!H238-[1]RUS!$E238</f>
        <v>-0.70879604656818174</v>
      </c>
      <c r="I238" s="2">
        <f>[1]RUS!I238-[1]RUS!$E238</f>
        <v>-0.84452853923642124</v>
      </c>
      <c r="J238" s="2">
        <f>[1]RUS!J238-[1]RUS!$E238</f>
        <v>-0.94129830683834825</v>
      </c>
      <c r="K238" s="2">
        <f>[1]RUS!K238-[1]RUS!$E238</f>
        <v>-1.0173272403467308</v>
      </c>
      <c r="L238" s="2">
        <f>[1]RUS!L238-[1]RUS!$E238</f>
        <v>-1.0739825669338643</v>
      </c>
      <c r="M238" s="2">
        <f>[1]RUS!M238-[1]RUS!$E238</f>
        <v>-1.1342184395851973</v>
      </c>
      <c r="N238" s="2">
        <f>[1]RUS!N238-[1]RUS!$E238</f>
        <v>-1.2002264801362799</v>
      </c>
      <c r="O238" s="2">
        <f>[1]RUS!O238-[1]RUS!$E238</f>
        <v>-1.2478852136046044</v>
      </c>
      <c r="P238" s="2">
        <f>[1]RUS!P238-[1]RUS!$E238</f>
        <v>-1.2913903532565882</v>
      </c>
      <c r="Q238" s="2">
        <f>[1]RUS!Q238-[1]RUS!$E238</f>
        <v>-1.3214607571254646</v>
      </c>
      <c r="R238" s="2">
        <f>[1]RUS!R238-[1]RUS!$E238</f>
        <v>-1.3545907516579518</v>
      </c>
      <c r="S238" s="2">
        <f>[1]RUS!S238-[1]RUS!$E238</f>
        <v>-1.3836650378682407</v>
      </c>
      <c r="T238" s="2">
        <f>[1]RUS!T238-[1]RUS!$E238</f>
        <v>-1.4194869803328629</v>
      </c>
      <c r="U238" s="2">
        <f>[1]RUS!U238-[1]RUS!$E238</f>
        <v>-1.4509654293436824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-0.23049355640853264</v>
      </c>
      <c r="G239" s="2">
        <f>[1]RUS!G239-[1]RUS!$E239</f>
        <v>-0.39984893159953572</v>
      </c>
      <c r="H239" s="2">
        <f>[1]RUS!H239-[1]RUS!$E239</f>
        <v>-0.5293174820232025</v>
      </c>
      <c r="I239" s="2">
        <f>[1]RUS!I239-[1]RUS!$E239</f>
        <v>-0.65754050553687193</v>
      </c>
      <c r="J239" s="2">
        <f>[1]RUS!J239-[1]RUS!$E239</f>
        <v>-0.77127217066799858</v>
      </c>
      <c r="K239" s="2">
        <f>[1]RUS!K239-[1]RUS!$E239</f>
        <v>-0.89488070388154028</v>
      </c>
      <c r="L239" s="2">
        <f>[1]RUS!L239-[1]RUS!$E239</f>
        <v>-0.97338165185044545</v>
      </c>
      <c r="M239" s="2">
        <f>[1]RUS!M239-[1]RUS!$E239</f>
        <v>-1.0403807972057848</v>
      </c>
      <c r="N239" s="2">
        <f>[1]RUS!N239-[1]RUS!$E239</f>
        <v>-1.1093646808765243</v>
      </c>
      <c r="O239" s="2">
        <f>[1]RUS!O239-[1]RUS!$E239</f>
        <v>-1.1700676329253383</v>
      </c>
      <c r="P239" s="2">
        <f>[1]RUS!P239-[1]RUS!$E239</f>
        <v>-1.2166232843512716</v>
      </c>
      <c r="Q239" s="2">
        <f>[1]RUS!Q239-[1]RUS!$E239</f>
        <v>-1.2643074041816362</v>
      </c>
      <c r="R239" s="2">
        <f>[1]RUS!R239-[1]RUS!$E239</f>
        <v>-1.2997605826819836</v>
      </c>
      <c r="S239" s="2">
        <f>[1]RUS!S239-[1]RUS!$E239</f>
        <v>-1.3411109618429009</v>
      </c>
      <c r="T239" s="2">
        <f>[1]RUS!T239-[1]RUS!$E239</f>
        <v>-1.3759831754588276</v>
      </c>
      <c r="U239" s="2">
        <f>[1]RUS!U239-[1]RUS!$E239</f>
        <v>-1.408492659460876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-0.29286746299453625</v>
      </c>
      <c r="G240" s="2">
        <f>[1]RUS!G240-[1]RUS!$E240</f>
        <v>-0.49390151840816543</v>
      </c>
      <c r="H240" s="2">
        <f>[1]RUS!H240-[1]RUS!$E240</f>
        <v>-0.67208456395655958</v>
      </c>
      <c r="I240" s="2">
        <f>[1]RUS!I240-[1]RUS!$E240</f>
        <v>-0.8596413208526883</v>
      </c>
      <c r="J240" s="2">
        <f>[1]RUS!J240-[1]RUS!$E240</f>
        <v>-1.0186103993208917</v>
      </c>
      <c r="K240" s="2">
        <f>[1]RUS!K240-[1]RUS!$E240</f>
        <v>-1.1752354231240361</v>
      </c>
      <c r="L240" s="2">
        <f>[1]RUS!L240-[1]RUS!$E240</f>
        <v>-1.2948177480128606</v>
      </c>
      <c r="M240" s="2">
        <f>[1]RUS!M240-[1]RUS!$E240</f>
        <v>-1.3993633207361427</v>
      </c>
      <c r="N240" s="2">
        <f>[1]RUS!N240-[1]RUS!$E240</f>
        <v>-1.4840541250822525</v>
      </c>
      <c r="O240" s="2">
        <f>[1]RUS!O240-[1]RUS!$E240</f>
        <v>-1.5687523255812721</v>
      </c>
      <c r="P240" s="2">
        <f>[1]RUS!P240-[1]RUS!$E240</f>
        <v>-1.6515524744837649</v>
      </c>
      <c r="Q240" s="2">
        <f>[1]RUS!Q240-[1]RUS!$E240</f>
        <v>-1.7261824234241203</v>
      </c>
      <c r="R240" s="2">
        <f>[1]RUS!R240-[1]RUS!$E240</f>
        <v>-1.8069627379297799</v>
      </c>
      <c r="S240" s="2">
        <f>[1]RUS!S240-[1]RUS!$E240</f>
        <v>-1.8710064406642459</v>
      </c>
      <c r="T240" s="2">
        <f>[1]RUS!T240-[1]RUS!$E240</f>
        <v>-1.9143212897765807</v>
      </c>
      <c r="U240" s="2">
        <f>[1]RUS!U240-[1]RUS!$E240</f>
        <v>-1.9517751432838395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-0.30131524377259211</v>
      </c>
      <c r="G241" s="2">
        <f>[1]RUS!G241-[1]RUS!$E241</f>
        <v>-0.5285678638350646</v>
      </c>
      <c r="H241" s="2">
        <f>[1]RUS!H241-[1]RUS!$E241</f>
        <v>-0.70210120251897479</v>
      </c>
      <c r="I241" s="2">
        <f>[1]RUS!I241-[1]RUS!$E241</f>
        <v>-0.81677761104970159</v>
      </c>
      <c r="J241" s="2">
        <f>[1]RUS!J241-[1]RUS!$E241</f>
        <v>-0.90930954977545753</v>
      </c>
      <c r="K241" s="2">
        <f>[1]RUS!K241-[1]RUS!$E241</f>
        <v>-0.97937625010047213</v>
      </c>
      <c r="L241" s="2">
        <f>[1]RUS!L241-[1]RUS!$E241</f>
        <v>-1.0377121507610809</v>
      </c>
      <c r="M241" s="2">
        <f>[1]RUS!M241-[1]RUS!$E241</f>
        <v>-1.0899224176366715</v>
      </c>
      <c r="N241" s="2">
        <f>[1]RUS!N241-[1]RUS!$E241</f>
        <v>-1.1387283681577856</v>
      </c>
      <c r="O241" s="2">
        <f>[1]RUS!O241-[1]RUS!$E241</f>
        <v>-1.1844618886350418</v>
      </c>
      <c r="P241" s="2">
        <f>[1]RUS!P241-[1]RUS!$E241</f>
        <v>-1.234287544882136</v>
      </c>
      <c r="Q241" s="2">
        <f>[1]RUS!Q241-[1]RUS!$E241</f>
        <v>-1.2748068622851179</v>
      </c>
      <c r="R241" s="2">
        <f>[1]RUS!R241-[1]RUS!$E241</f>
        <v>-1.3192876247441063</v>
      </c>
      <c r="S241" s="2">
        <f>[1]RUS!S241-[1]RUS!$E241</f>
        <v>-1.3655831407797905</v>
      </c>
      <c r="T241" s="2">
        <f>[1]RUS!T241-[1]RUS!$E241</f>
        <v>-1.4076323143939362</v>
      </c>
      <c r="U241" s="2">
        <f>[1]RUS!U241-[1]RUS!$E241</f>
        <v>-1.4417664947878848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-0.29283158127293518</v>
      </c>
      <c r="G242" s="2">
        <f>[1]RUS!G242-[1]RUS!$E242</f>
        <v>-0.51623140539618362</v>
      </c>
      <c r="H242" s="2">
        <f>[1]RUS!H242-[1]RUS!$E242</f>
        <v>-0.73044522361669806</v>
      </c>
      <c r="I242" s="2">
        <f>[1]RUS!I242-[1]RUS!$E242</f>
        <v>-0.95626848862093539</v>
      </c>
      <c r="J242" s="2">
        <f>[1]RUS!J242-[1]RUS!$E242</f>
        <v>-1.1690684603350974</v>
      </c>
      <c r="K242" s="2">
        <f>[1]RUS!K242-[1]RUS!$E242</f>
        <v>-1.3751517415349781</v>
      </c>
      <c r="L242" s="2">
        <f>[1]RUS!L242-[1]RUS!$E242</f>
        <v>-1.5567330229133631</v>
      </c>
      <c r="M242" s="2">
        <f>[1]RUS!M242-[1]RUS!$E242</f>
        <v>-1.5567330229133631</v>
      </c>
      <c r="N242" s="2">
        <f>[1]RUS!N242-[1]RUS!$E242</f>
        <v>-1.5567330229133631</v>
      </c>
      <c r="O242" s="2">
        <f>[1]RUS!O242-[1]RUS!$E242</f>
        <v>-1.5567330229133631</v>
      </c>
      <c r="P242" s="2">
        <f>[1]RUS!P242-[1]RUS!$E242</f>
        <v>-1.5567330229133631</v>
      </c>
      <c r="Q242" s="2">
        <f>[1]RUS!Q242-[1]RUS!$E242</f>
        <v>-1.5567330229133631</v>
      </c>
      <c r="R242" s="2">
        <f>[1]RUS!R242-[1]RUS!$E242</f>
        <v>-1.5567330229133631</v>
      </c>
      <c r="S242" s="2">
        <f>[1]RUS!S242-[1]RUS!$E242</f>
        <v>-1.5567330229133631</v>
      </c>
      <c r="T242" s="2">
        <f>[1]RUS!T242-[1]RUS!$E242</f>
        <v>-1.5567330229133631</v>
      </c>
      <c r="U242" s="2">
        <f>[1]RUS!U242-[1]RUS!$E242</f>
        <v>-1.5567330229133631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-0.23826223461378504</v>
      </c>
      <c r="G243" s="2">
        <f>[1]RUS!G243-[1]RUS!$E243</f>
        <v>-0.48610099521079064</v>
      </c>
      <c r="H243" s="2">
        <f>[1]RUS!H243-[1]RUS!$E243</f>
        <v>-0.66651960553417666</v>
      </c>
      <c r="I243" s="2">
        <f>[1]RUS!I243-[1]RUS!$E243</f>
        <v>-0.81881469961592757</v>
      </c>
      <c r="J243" s="2">
        <f>[1]RUS!J243-[1]RUS!$E243</f>
        <v>-0.96258806425817056</v>
      </c>
      <c r="K243" s="2">
        <f>[1]RUS!K243-[1]RUS!$E243</f>
        <v>-1.1464767952862758</v>
      </c>
      <c r="L243" s="2">
        <f>[1]RUS!L243-[1]RUS!$E243</f>
        <v>-1.2708153588383766</v>
      </c>
      <c r="M243" s="2">
        <f>[1]RUS!M243-[1]RUS!$E243</f>
        <v>-1.3748967864980841</v>
      </c>
      <c r="N243" s="2">
        <f>[1]RUS!N243-[1]RUS!$E243</f>
        <v>-1.4544607757792392</v>
      </c>
      <c r="O243" s="2">
        <f>[1]RUS!O243-[1]RUS!$E243</f>
        <v>-1.5172722738727771</v>
      </c>
      <c r="P243" s="2">
        <f>[1]RUS!P243-[1]RUS!$E243</f>
        <v>-1.58090629216656</v>
      </c>
      <c r="Q243" s="2">
        <f>[1]RUS!Q243-[1]RUS!$E243</f>
        <v>-1.6333094154424543</v>
      </c>
      <c r="R243" s="2">
        <f>[1]RUS!R243-[1]RUS!$E243</f>
        <v>-1.6815060764535019</v>
      </c>
      <c r="S243" s="2">
        <f>[1]RUS!S243-[1]RUS!$E243</f>
        <v>-1.7411325553329107</v>
      </c>
      <c r="T243" s="2">
        <f>[1]RUS!T243-[1]RUS!$E243</f>
        <v>-1.8113419705546221</v>
      </c>
      <c r="U243" s="2">
        <f>[1]RUS!U243-[1]RUS!$E243</f>
        <v>-1.8822989515315385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-0.22551008735399591</v>
      </c>
      <c r="G244" s="2">
        <f>[1]RUS!G244-[1]RUS!$E244</f>
        <v>-0.4605128997952761</v>
      </c>
      <c r="H244" s="2">
        <f>[1]RUS!H244-[1]RUS!$E244</f>
        <v>-0.70195871181601888</v>
      </c>
      <c r="I244" s="2">
        <f>[1]RUS!I244-[1]RUS!$E244</f>
        <v>-0.87512761071809564</v>
      </c>
      <c r="J244" s="2">
        <f>[1]RUS!J244-[1]RUS!$E244</f>
        <v>-0.99568042881196561</v>
      </c>
      <c r="K244" s="2">
        <f>[1]RUS!K244-[1]RUS!$E244</f>
        <v>-1.1006013086616804</v>
      </c>
      <c r="L244" s="2">
        <f>[1]RUS!L244-[1]RUS!$E244</f>
        <v>-1.2054213551439261</v>
      </c>
      <c r="M244" s="2">
        <f>[1]RUS!M244-[1]RUS!$E244</f>
        <v>-1.2999356348638003</v>
      </c>
      <c r="N244" s="2">
        <f>[1]RUS!N244-[1]RUS!$E244</f>
        <v>-1.3749343906171134</v>
      </c>
      <c r="O244" s="2">
        <f>[1]RUS!O244-[1]RUS!$E244</f>
        <v>-1.4592804449179084</v>
      </c>
      <c r="P244" s="2">
        <f>[1]RUS!P244-[1]RUS!$E244</f>
        <v>-1.5648631855383428</v>
      </c>
      <c r="Q244" s="2">
        <f>[1]RUS!Q244-[1]RUS!$E244</f>
        <v>-1.6648925670144763</v>
      </c>
      <c r="R244" s="2">
        <f>[1]RUS!R244-[1]RUS!$E244</f>
        <v>-1.7376210774772289</v>
      </c>
      <c r="S244" s="2">
        <f>[1]RUS!S244-[1]RUS!$E244</f>
        <v>-1.7871488954997403</v>
      </c>
      <c r="T244" s="2">
        <f>[1]RUS!T244-[1]RUS!$E244</f>
        <v>-1.8252409456081296</v>
      </c>
      <c r="U244" s="2">
        <f>[1]RUS!U244-[1]RUS!$E244</f>
        <v>-1.8657149234609278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-0.31777552692699373</v>
      </c>
      <c r="G245" s="2">
        <f>[1]RUS!G245-[1]RUS!$E245</f>
        <v>-0.58585354645572352</v>
      </c>
      <c r="H245" s="2">
        <f>[1]RUS!H245-[1]RUS!$E245</f>
        <v>-0.80725475891813403</v>
      </c>
      <c r="I245" s="2">
        <f>[1]RUS!I245-[1]RUS!$E245</f>
        <v>-1.0047489421716591</v>
      </c>
      <c r="J245" s="2">
        <f>[1]RUS!J245-[1]RUS!$E245</f>
        <v>-1.1745645240741851</v>
      </c>
      <c r="K245" s="2">
        <f>[1]RUS!K245-[1]RUS!$E245</f>
        <v>-1.2909583423803497</v>
      </c>
      <c r="L245" s="2">
        <f>[1]RUS!L245-[1]RUS!$E245</f>
        <v>-1.3858362352642644</v>
      </c>
      <c r="M245" s="2">
        <f>[1]RUS!M245-[1]RUS!$E245</f>
        <v>-1.5063348944448762</v>
      </c>
      <c r="N245" s="2">
        <f>[1]RUS!N245-[1]RUS!$E245</f>
        <v>-1.5947571914171021</v>
      </c>
      <c r="O245" s="2">
        <f>[1]RUS!O245-[1]RUS!$E245</f>
        <v>-1.6696900008801094</v>
      </c>
      <c r="P245" s="2">
        <f>[1]RUS!P245-[1]RUS!$E245</f>
        <v>-1.7615156756558008</v>
      </c>
      <c r="Q245" s="2">
        <f>[1]RUS!Q245-[1]RUS!$E245</f>
        <v>-1.8479941257519386</v>
      </c>
      <c r="R245" s="2">
        <f>[1]RUS!R245-[1]RUS!$E245</f>
        <v>-1.9440608738905212</v>
      </c>
      <c r="S245" s="2">
        <f>[1]RUS!S245-[1]RUS!$E245</f>
        <v>-2.0103530652046402</v>
      </c>
      <c r="T245" s="2">
        <f>[1]RUS!T245-[1]RUS!$E245</f>
        <v>-2.0717922444750911</v>
      </c>
      <c r="U245" s="2">
        <f>[1]RUS!U245-[1]RUS!$E245</f>
        <v>-2.1119833582141609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-0.28122221055741647</v>
      </c>
      <c r="G246" s="2">
        <f>[1]RUS!G246-[1]RUS!$E246</f>
        <v>-0.52188885364330417</v>
      </c>
      <c r="H246" s="2">
        <f>[1]RUS!H246-[1]RUS!$E246</f>
        <v>-0.7212393087423834</v>
      </c>
      <c r="I246" s="2">
        <f>[1]RUS!I246-[1]RUS!$E246</f>
        <v>-0.91303290340044896</v>
      </c>
      <c r="J246" s="2">
        <f>[1]RUS!J246-[1]RUS!$E246</f>
        <v>-1.1249208776924888</v>
      </c>
      <c r="K246" s="2">
        <f>[1]RUS!K246-[1]RUS!$E246</f>
        <v>-1.2885372085366953</v>
      </c>
      <c r="L246" s="2">
        <f>[1]RUS!L246-[1]RUS!$E246</f>
        <v>-1.3956002343571754</v>
      </c>
      <c r="M246" s="2">
        <f>[1]RUS!M246-[1]RUS!$E246</f>
        <v>-1.4893948529247609</v>
      </c>
      <c r="N246" s="2">
        <f>[1]RUS!N246-[1]RUS!$E246</f>
        <v>-1.563535063977497</v>
      </c>
      <c r="O246" s="2">
        <f>[1]RUS!O246-[1]RUS!$E246</f>
        <v>-1.615625265685253</v>
      </c>
      <c r="P246" s="2">
        <f>[1]RUS!P246-[1]RUS!$E246</f>
        <v>-1.673697266412546</v>
      </c>
      <c r="Q246" s="2">
        <f>[1]RUS!Q246-[1]RUS!$E246</f>
        <v>-1.7296713671144062</v>
      </c>
      <c r="R246" s="2">
        <f>[1]RUS!R246-[1]RUS!$E246</f>
        <v>-1.7827610227612922</v>
      </c>
      <c r="S246" s="2">
        <f>[1]RUS!S246-[1]RUS!$E246</f>
        <v>-1.837657115792922</v>
      </c>
      <c r="T246" s="2">
        <f>[1]RUS!T246-[1]RUS!$E246</f>
        <v>-1.892676444563449</v>
      </c>
      <c r="U246" s="2">
        <f>[1]RUS!U246-[1]RUS!$E246</f>
        <v>-1.9387344055702442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-0.35547794558885926</v>
      </c>
      <c r="G247" s="2">
        <f>[1]RUS!G247-[1]RUS!$E247</f>
        <v>-0.72372780116063495</v>
      </c>
      <c r="H247" s="2">
        <f>[1]RUS!H247-[1]RUS!$E247</f>
        <v>-1.0044581260879113</v>
      </c>
      <c r="I247" s="2">
        <f>[1]RUS!I247-[1]RUS!$E247</f>
        <v>-1.239591958713504</v>
      </c>
      <c r="J247" s="2">
        <f>[1]RUS!J247-[1]RUS!$E247</f>
        <v>-1.4968791217866055</v>
      </c>
      <c r="K247" s="2">
        <f>[1]RUS!K247-[1]RUS!$E247</f>
        <v>-1.7256289728218235</v>
      </c>
      <c r="L247" s="2">
        <f>[1]RUS!L247-[1]RUS!$E247</f>
        <v>-1.9856343052147167</v>
      </c>
      <c r="M247" s="2">
        <f>[1]RUS!M247-[1]RUS!$E247</f>
        <v>-1.9856343052147167</v>
      </c>
      <c r="N247" s="2">
        <f>[1]RUS!N247-[1]RUS!$E247</f>
        <v>-1.9856343052147167</v>
      </c>
      <c r="O247" s="2">
        <f>[1]RUS!O247-[1]RUS!$E247</f>
        <v>-1.9856343052147167</v>
      </c>
      <c r="P247" s="2">
        <f>[1]RUS!P247-[1]RUS!$E247</f>
        <v>-1.9856343052147167</v>
      </c>
      <c r="Q247" s="2">
        <f>[1]RUS!Q247-[1]RUS!$E247</f>
        <v>-1.9856343052147167</v>
      </c>
      <c r="R247" s="2">
        <f>[1]RUS!R247-[1]RUS!$E247</f>
        <v>-1.9856343052147167</v>
      </c>
      <c r="S247" s="2">
        <f>[1]RUS!S247-[1]RUS!$E247</f>
        <v>-1.9856343052147167</v>
      </c>
      <c r="T247" s="2">
        <f>[1]RUS!T247-[1]RUS!$E247</f>
        <v>-1.9856343052147167</v>
      </c>
      <c r="U247" s="2">
        <f>[1]RUS!U247-[1]RUS!$E247</f>
        <v>-1.9856343052147167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-0.26332260834351473</v>
      </c>
      <c r="G248" s="2">
        <f>[1]RUS!G248-[1]RUS!$E248</f>
        <v>-0.50956887223446756</v>
      </c>
      <c r="H248" s="2">
        <f>[1]RUS!H248-[1]RUS!$E248</f>
        <v>-0.75918072506169665</v>
      </c>
      <c r="I248" s="2">
        <f>[1]RUS!I248-[1]RUS!$E248</f>
        <v>-1.0143201422190486</v>
      </c>
      <c r="J248" s="2">
        <f>[1]RUS!J248-[1]RUS!$E248</f>
        <v>-1.2277794855067441</v>
      </c>
      <c r="K248" s="2">
        <f>[1]RUS!K248-[1]RUS!$E248</f>
        <v>-1.457582497513954</v>
      </c>
      <c r="L248" s="2">
        <f>[1]RUS!L248-[1]RUS!$E248</f>
        <v>-1.6701925336441263</v>
      </c>
      <c r="M248" s="2">
        <f>[1]RUS!M248-[1]RUS!$E248</f>
        <v>-1.6701925336441263</v>
      </c>
      <c r="N248" s="2">
        <f>[1]RUS!N248-[1]RUS!$E248</f>
        <v>-1.6701925336441263</v>
      </c>
      <c r="O248" s="2">
        <f>[1]RUS!O248-[1]RUS!$E248</f>
        <v>-1.8118594671511801</v>
      </c>
      <c r="P248" s="2">
        <f>[1]RUS!P248-[1]RUS!$E248</f>
        <v>-1.9422827587894744</v>
      </c>
      <c r="Q248" s="2">
        <f>[1]RUS!Q248-[1]RUS!$E248</f>
        <v>-2.0475548317461971</v>
      </c>
      <c r="R248" s="2">
        <f>[1]RUS!R248-[1]RUS!$E248</f>
        <v>-2.1395924736109464</v>
      </c>
      <c r="S248" s="2">
        <f>[1]RUS!S248-[1]RUS!$E248</f>
        <v>-2.2531749051591987</v>
      </c>
      <c r="T248" s="2">
        <f>[1]RUS!T248-[1]RUS!$E248</f>
        <v>-2.361258815783458</v>
      </c>
      <c r="U248" s="2">
        <f>[1]RUS!U248-[1]RUS!$E248</f>
        <v>-2.4645442989211688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-0.39805258173225866</v>
      </c>
      <c r="G249" s="2">
        <f>[1]RUS!G249-[1]RUS!$E249</f>
        <v>-0.679844005284167</v>
      </c>
      <c r="H249" s="2">
        <f>[1]RUS!H249-[1]RUS!$E249</f>
        <v>-0.9286022266354621</v>
      </c>
      <c r="I249" s="2">
        <f>[1]RUS!I249-[1]RUS!$E249</f>
        <v>-1.216999859786938</v>
      </c>
      <c r="J249" s="2">
        <f>[1]RUS!J249-[1]RUS!$E249</f>
        <v>-1.4349732001761595</v>
      </c>
      <c r="K249" s="2">
        <f>[1]RUS!K249-[1]RUS!$E249</f>
        <v>-1.64546188958127</v>
      </c>
      <c r="L249" s="2">
        <f>[1]RUS!L249-[1]RUS!$E249</f>
        <v>-1.8286009919705748</v>
      </c>
      <c r="M249" s="2">
        <f>[1]RUS!M249-[1]RUS!$E249</f>
        <v>-1.8286009919705748</v>
      </c>
      <c r="N249" s="2">
        <f>[1]RUS!N249-[1]RUS!$E249</f>
        <v>-1.8286009919705748</v>
      </c>
      <c r="O249" s="2">
        <f>[1]RUS!O249-[1]RUS!$E249</f>
        <v>-1.9454636084050208</v>
      </c>
      <c r="P249" s="2">
        <f>[1]RUS!P249-[1]RUS!$E249</f>
        <v>-2.0522921465146737</v>
      </c>
      <c r="Q249" s="2">
        <f>[1]RUS!Q249-[1]RUS!$E249</f>
        <v>-2.1484711093418127</v>
      </c>
      <c r="R249" s="2">
        <f>[1]RUS!R249-[1]RUS!$E249</f>
        <v>-2.2300569909348269</v>
      </c>
      <c r="S249" s="2">
        <f>[1]RUS!S249-[1]RUS!$E249</f>
        <v>-2.3005878523213141</v>
      </c>
      <c r="T249" s="2">
        <f>[1]RUS!T249-[1]RUS!$E249</f>
        <v>-2.3591505325010758</v>
      </c>
      <c r="U249" s="2">
        <f>[1]RUS!U249-[1]RUS!$E249</f>
        <v>-2.4048168458749615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-0.39912057845492654</v>
      </c>
      <c r="G250" s="2">
        <f>[1]RUS!G250-[1]RUS!$E250</f>
        <v>-0.64315594475874605</v>
      </c>
      <c r="H250" s="2">
        <f>[1]RUS!H250-[1]RUS!$E250</f>
        <v>-0.80592004787456517</v>
      </c>
      <c r="I250" s="2">
        <f>[1]RUS!I250-[1]RUS!$E250</f>
        <v>-0.91889973278625803</v>
      </c>
      <c r="J250" s="2">
        <f>[1]RUS!J250-[1]RUS!$E250</f>
        <v>-1.0219484570371833</v>
      </c>
      <c r="K250" s="2">
        <f>[1]RUS!K250-[1]RUS!$E250</f>
        <v>-1.1260299461804379</v>
      </c>
      <c r="L250" s="2">
        <f>[1]RUS!L250-[1]RUS!$E250</f>
        <v>-1.204479385280024</v>
      </c>
      <c r="M250" s="2">
        <f>[1]RUS!M250-[1]RUS!$E250</f>
        <v>-1.2634526469418006</v>
      </c>
      <c r="N250" s="2">
        <f>[1]RUS!N250-[1]RUS!$E250</f>
        <v>-1.3149048132814869</v>
      </c>
      <c r="O250" s="2">
        <f>[1]RUS!O250-[1]RUS!$E250</f>
        <v>-1.3756592792236688</v>
      </c>
      <c r="P250" s="2">
        <f>[1]RUS!P250-[1]RUS!$E250</f>
        <v>-1.4378261311333063</v>
      </c>
      <c r="Q250" s="2">
        <f>[1]RUS!Q250-[1]RUS!$E250</f>
        <v>-1.486669426288131</v>
      </c>
      <c r="R250" s="2">
        <f>[1]RUS!R250-[1]RUS!$E250</f>
        <v>-1.5314896990155376</v>
      </c>
      <c r="S250" s="2">
        <f>[1]RUS!S250-[1]RUS!$E250</f>
        <v>-1.5780342705294288</v>
      </c>
      <c r="T250" s="2">
        <f>[1]RUS!T250-[1]RUS!$E250</f>
        <v>-1.6265144754415815</v>
      </c>
      <c r="U250" s="2">
        <f>[1]RUS!U250-[1]RUS!$E250</f>
        <v>-1.6709204544420118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-0.34810109690431545</v>
      </c>
      <c r="G251" s="2">
        <f>[1]RUS!G251-[1]RUS!$E251</f>
        <v>-0.66673928045884168</v>
      </c>
      <c r="H251" s="2">
        <f>[1]RUS!H251-[1]RUS!$E251</f>
        <v>-0.91540630953932123</v>
      </c>
      <c r="I251" s="2">
        <f>[1]RUS!I251-[1]RUS!$E251</f>
        <v>-1.1180682859207991</v>
      </c>
      <c r="J251" s="2">
        <f>[1]RUS!J251-[1]RUS!$E251</f>
        <v>-1.3143566671084272</v>
      </c>
      <c r="K251" s="2">
        <f>[1]RUS!K251-[1]RUS!$E251</f>
        <v>-1.5016895098556233</v>
      </c>
      <c r="L251" s="2">
        <f>[1]RUS!L251-[1]RUS!$E251</f>
        <v>-1.6642179713993528</v>
      </c>
      <c r="M251" s="2">
        <f>[1]RUS!M251-[1]RUS!$E251</f>
        <v>-1.6642179713993528</v>
      </c>
      <c r="N251" s="2">
        <f>[1]RUS!N251-[1]RUS!$E251</f>
        <v>-1.6642179713993528</v>
      </c>
      <c r="O251" s="2">
        <f>[1]RUS!O251-[1]RUS!$E251</f>
        <v>-1.7928554917720021</v>
      </c>
      <c r="P251" s="2">
        <f>[1]RUS!P251-[1]RUS!$E251</f>
        <v>-1.8839293701568067</v>
      </c>
      <c r="Q251" s="2">
        <f>[1]RUS!Q251-[1]RUS!$E251</f>
        <v>-1.9546690025791804</v>
      </c>
      <c r="R251" s="2">
        <f>[1]RUS!R251-[1]RUS!$E251</f>
        <v>-2.0149260548633947</v>
      </c>
      <c r="S251" s="2">
        <f>[1]RUS!S251-[1]RUS!$E251</f>
        <v>-2.0754708457943707</v>
      </c>
      <c r="T251" s="2">
        <f>[1]RUS!T251-[1]RUS!$E251</f>
        <v>-2.1179217872501113</v>
      </c>
      <c r="U251" s="2">
        <f>[1]RUS!U251-[1]RUS!$E251</f>
        <v>-2.1485924432917045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-0.30069674744072472</v>
      </c>
      <c r="G252" s="2">
        <f>[1]RUS!G252-[1]RUS!$E252</f>
        <v>-0.55095060385087891</v>
      </c>
      <c r="H252" s="2">
        <f>[1]RUS!H252-[1]RUS!$E252</f>
        <v>-0.77860315752786846</v>
      </c>
      <c r="I252" s="2">
        <f>[1]RUS!I252-[1]RUS!$E252</f>
        <v>-0.93594135175499105</v>
      </c>
      <c r="J252" s="2">
        <f>[1]RUS!J252-[1]RUS!$E252</f>
        <v>-1.0691770158693998</v>
      </c>
      <c r="K252" s="2">
        <f>[1]RUS!K252-[1]RUS!$E252</f>
        <v>-1.194269749922455</v>
      </c>
      <c r="L252" s="2">
        <f>[1]RUS!L252-[1]RUS!$E252</f>
        <v>-1.2837380788226938</v>
      </c>
      <c r="M252" s="2">
        <f>[1]RUS!M252-[1]RUS!$E252</f>
        <v>-1.3650664458284609</v>
      </c>
      <c r="N252" s="2">
        <f>[1]RUS!N252-[1]RUS!$E252</f>
        <v>-1.4390984351776979</v>
      </c>
      <c r="O252" s="2">
        <f>[1]RUS!O252-[1]RUS!$E252</f>
        <v>-1.5063266409682683</v>
      </c>
      <c r="P252" s="2">
        <f>[1]RUS!P252-[1]RUS!$E252</f>
        <v>-1.5482326828968098</v>
      </c>
      <c r="Q252" s="2">
        <f>[1]RUS!Q252-[1]RUS!$E252</f>
        <v>-1.5790150220411761</v>
      </c>
      <c r="R252" s="2">
        <f>[1]RUS!R252-[1]RUS!$E252</f>
        <v>-1.6054532149778424</v>
      </c>
      <c r="S252" s="2">
        <f>[1]RUS!S252-[1]RUS!$E252</f>
        <v>-1.6321765950566487</v>
      </c>
      <c r="T252" s="2">
        <f>[1]RUS!T252-[1]RUS!$E252</f>
        <v>-1.6562072017871969</v>
      </c>
      <c r="U252" s="2">
        <f>[1]RUS!U252-[1]RUS!$E252</f>
        <v>-1.6785620693468672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-0.33011616269595834</v>
      </c>
      <c r="G253" s="2">
        <f>[1]RUS!G253-[1]RUS!$E253</f>
        <v>-0.60494673225798579</v>
      </c>
      <c r="H253" s="2">
        <f>[1]RUS!H253-[1]RUS!$E253</f>
        <v>-0.86685453481982222</v>
      </c>
      <c r="I253" s="2">
        <f>[1]RUS!I253-[1]RUS!$E253</f>
        <v>-1.0545482992860116</v>
      </c>
      <c r="J253" s="2">
        <f>[1]RUS!J253-[1]RUS!$E253</f>
        <v>-1.2111705422777277</v>
      </c>
      <c r="K253" s="2">
        <f>[1]RUS!K253-[1]RUS!$E253</f>
        <v>-1.3722145339929739</v>
      </c>
      <c r="L253" s="2">
        <f>[1]RUS!L253-[1]RUS!$E253</f>
        <v>-1.515923167971323</v>
      </c>
      <c r="M253" s="2">
        <f>[1]RUS!M253-[1]RUS!$E253</f>
        <v>-1.515923167971323</v>
      </c>
      <c r="N253" s="2">
        <f>[1]RUS!N253-[1]RUS!$E253</f>
        <v>-1.5956734961276879</v>
      </c>
      <c r="O253" s="2">
        <f>[1]RUS!O253-[1]RUS!$E253</f>
        <v>-1.6633366242554075</v>
      </c>
      <c r="P253" s="2">
        <f>[1]RUS!P253-[1]RUS!$E253</f>
        <v>-1.7323956933740874</v>
      </c>
      <c r="Q253" s="2">
        <f>[1]RUS!Q253-[1]RUS!$E253</f>
        <v>-1.8044838062972985</v>
      </c>
      <c r="R253" s="2">
        <f>[1]RUS!R253-[1]RUS!$E253</f>
        <v>-1.8913538280047533</v>
      </c>
      <c r="S253" s="2">
        <f>[1]RUS!S253-[1]RUS!$E253</f>
        <v>-1.9628879297239337</v>
      </c>
      <c r="T253" s="2">
        <f>[1]RUS!T253-[1]RUS!$E253</f>
        <v>-2.012368808421229</v>
      </c>
      <c r="U253" s="2">
        <f>[1]RUS!U253-[1]RUS!$E253</f>
        <v>-2.0635479998729807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-0.2468938721746099</v>
      </c>
      <c r="G254" s="2">
        <f>[1]RUS!G254-[1]RUS!$E254</f>
        <v>-0.40820134101784333</v>
      </c>
      <c r="H254" s="2">
        <f>[1]RUS!H254-[1]RUS!$E254</f>
        <v>-0.53985963558318417</v>
      </c>
      <c r="I254" s="2">
        <f>[1]RUS!I254-[1]RUS!$E254</f>
        <v>-0.67919260538155868</v>
      </c>
      <c r="J254" s="2">
        <f>[1]RUS!J254-[1]RUS!$E254</f>
        <v>-0.78163557356378988</v>
      </c>
      <c r="K254" s="2">
        <f>[1]RUS!K254-[1]RUS!$E254</f>
        <v>-0.87210509416468085</v>
      </c>
      <c r="L254" s="2">
        <f>[1]RUS!L254-[1]RUS!$E254</f>
        <v>-0.97224389808798151</v>
      </c>
      <c r="M254" s="2">
        <f>[1]RUS!M254-[1]RUS!$E254</f>
        <v>-0.97224389808798151</v>
      </c>
      <c r="N254" s="2">
        <f>[1]RUS!N254-[1]RUS!$E254</f>
        <v>-0.97224389808798151</v>
      </c>
      <c r="O254" s="2">
        <f>[1]RUS!O254-[1]RUS!$E254</f>
        <v>-1.0462091429260454</v>
      </c>
      <c r="P254" s="2">
        <f>[1]RUS!P254-[1]RUS!$E254</f>
        <v>-1.1330504969461117</v>
      </c>
      <c r="Q254" s="2">
        <f>[1]RUS!Q254-[1]RUS!$E254</f>
        <v>-1.2051250781771614</v>
      </c>
      <c r="R254" s="2">
        <f>[1]RUS!R254-[1]RUS!$E254</f>
        <v>-1.2746916431916588</v>
      </c>
      <c r="S254" s="2">
        <f>[1]RUS!S254-[1]RUS!$E254</f>
        <v>-1.3479315096404889</v>
      </c>
      <c r="T254" s="2">
        <f>[1]RUS!T254-[1]RUS!$E254</f>
        <v>-1.4070438755986743</v>
      </c>
      <c r="U254" s="2">
        <f>[1]RUS!U254-[1]RUS!$E254</f>
        <v>-1.4686347422601784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-0.26744319502188318</v>
      </c>
      <c r="G255" s="2">
        <f>[1]RUS!G255-[1]RUS!$E255</f>
        <v>-0.50926377764074005</v>
      </c>
      <c r="H255" s="2">
        <f>[1]RUS!H255-[1]RUS!$E255</f>
        <v>-0.69518131478037049</v>
      </c>
      <c r="I255" s="2">
        <f>[1]RUS!I255-[1]RUS!$E255</f>
        <v>-0.88819597350163804</v>
      </c>
      <c r="J255" s="2">
        <f>[1]RUS!J255-[1]RUS!$E255</f>
        <v>-1.0192544322917456</v>
      </c>
      <c r="K255" s="2">
        <f>[1]RUS!K255-[1]RUS!$E255</f>
        <v>-1.1402642239412444</v>
      </c>
      <c r="L255" s="2">
        <f>[1]RUS!L255-[1]RUS!$E255</f>
        <v>-1.2202582355582763</v>
      </c>
      <c r="M255" s="2">
        <f>[1]RUS!M255-[1]RUS!$E255</f>
        <v>-1.2809800737163641</v>
      </c>
      <c r="N255" s="2">
        <f>[1]RUS!N255-[1]RUS!$E255</f>
        <v>-1.3280612095499009</v>
      </c>
      <c r="O255" s="2">
        <f>[1]RUS!O255-[1]RUS!$E255</f>
        <v>-1.3665199177900149</v>
      </c>
      <c r="P255" s="2">
        <f>[1]RUS!P255-[1]RUS!$E255</f>
        <v>-1.4057811837359395</v>
      </c>
      <c r="Q255" s="2">
        <f>[1]RUS!Q255-[1]RUS!$E255</f>
        <v>-1.4457750161843705</v>
      </c>
      <c r="R255" s="2">
        <f>[1]RUS!R255-[1]RUS!$E255</f>
        <v>-1.4785631378924791</v>
      </c>
      <c r="S255" s="2">
        <f>[1]RUS!S255-[1]RUS!$E255</f>
        <v>-1.5063286990666711</v>
      </c>
      <c r="T255" s="2">
        <f>[1]RUS!T255-[1]RUS!$E255</f>
        <v>-1.5351081556002555</v>
      </c>
      <c r="U255" s="2">
        <f>[1]RUS!U255-[1]RUS!$E255</f>
        <v>-1.5597465660381431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-0.25468929668897999</v>
      </c>
      <c r="G256" s="2">
        <f>[1]RUS!G256-[1]RUS!$E256</f>
        <v>-0.4555160127090403</v>
      </c>
      <c r="H256" s="2">
        <f>[1]RUS!H256-[1]RUS!$E256</f>
        <v>-0.6549337816438765</v>
      </c>
      <c r="I256" s="2">
        <f>[1]RUS!I256-[1]RUS!$E256</f>
        <v>-0.84799219883211663</v>
      </c>
      <c r="J256" s="2">
        <f>[1]RUS!J256-[1]RUS!$E256</f>
        <v>-1.0803188334738252</v>
      </c>
      <c r="K256" s="2">
        <f>[1]RUS!K256-[1]RUS!$E256</f>
        <v>-1.2736146966868773</v>
      </c>
      <c r="L256" s="2">
        <f>[1]RUS!L256-[1]RUS!$E256</f>
        <v>-1.4320600867598614</v>
      </c>
      <c r="M256" s="2">
        <f>[1]RUS!M256-[1]RUS!$E256</f>
        <v>-1.4320600867598614</v>
      </c>
      <c r="N256" s="2">
        <f>[1]RUS!N256-[1]RUS!$E256</f>
        <v>-1.4320600867598614</v>
      </c>
      <c r="O256" s="2">
        <f>[1]RUS!O256-[1]RUS!$E256</f>
        <v>-1.5488121302685158</v>
      </c>
      <c r="P256" s="2">
        <f>[1]RUS!P256-[1]RUS!$E256</f>
        <v>-1.6583429134414018</v>
      </c>
      <c r="Q256" s="2">
        <f>[1]RUS!Q256-[1]RUS!$E256</f>
        <v>-1.727414188883813</v>
      </c>
      <c r="R256" s="2">
        <f>[1]RUS!R256-[1]RUS!$E256</f>
        <v>-1.7788618153322204</v>
      </c>
      <c r="S256" s="2">
        <f>[1]RUS!S256-[1]RUS!$E256</f>
        <v>-1.8262099923671258</v>
      </c>
      <c r="T256" s="2">
        <f>[1]RUS!T256-[1]RUS!$E256</f>
        <v>-1.8817723801793136</v>
      </c>
      <c r="U256" s="2">
        <f>[1]RUS!U256-[1]RUS!$E256</f>
        <v>-1.9402078101799134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-0.2936654592888317</v>
      </c>
      <c r="G257" s="2">
        <f>[1]RUS!G257-[1]RUS!$E257</f>
        <v>-0.55330607069151938</v>
      </c>
      <c r="H257" s="2">
        <f>[1]RUS!H257-[1]RUS!$E257</f>
        <v>-0.82214902177395288</v>
      </c>
      <c r="I257" s="2">
        <f>[1]RUS!I257-[1]RUS!$E257</f>
        <v>-1.0666162433026329</v>
      </c>
      <c r="J257" s="2">
        <f>[1]RUS!J257-[1]RUS!$E257</f>
        <v>-1.3133477118847168</v>
      </c>
      <c r="K257" s="2">
        <f>[1]RUS!K257-[1]RUS!$E257</f>
        <v>-1.5584805009810907</v>
      </c>
      <c r="L257" s="2">
        <f>[1]RUS!L257-[1]RUS!$E257</f>
        <v>-1.8776520158141921</v>
      </c>
      <c r="M257" s="2">
        <f>[1]RUS!M257-[1]RUS!$E257</f>
        <v>-1.8776520158141921</v>
      </c>
      <c r="N257" s="2">
        <f>[1]RUS!N257-[1]RUS!$E257</f>
        <v>-1.8776520158141921</v>
      </c>
      <c r="O257" s="2">
        <f>[1]RUS!O257-[1]RUS!$E257</f>
        <v>-2.0594862597250767</v>
      </c>
      <c r="P257" s="2">
        <f>[1]RUS!P257-[1]RUS!$E257</f>
        <v>-2.1931226708441045</v>
      </c>
      <c r="Q257" s="2">
        <f>[1]RUS!Q257-[1]RUS!$E257</f>
        <v>-2.2994007894972128</v>
      </c>
      <c r="R257" s="2">
        <f>[1]RUS!R257-[1]RUS!$E257</f>
        <v>-2.377837734509967</v>
      </c>
      <c r="S257" s="2">
        <f>[1]RUS!S257-[1]RUS!$E257</f>
        <v>-2.469423712378557</v>
      </c>
      <c r="T257" s="2">
        <f>[1]RUS!T257-[1]RUS!$E257</f>
        <v>-2.6005838764093596</v>
      </c>
      <c r="U257" s="2">
        <f>[1]RUS!U257-[1]RUS!$E257</f>
        <v>-2.703447798564298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-0.29496908725093363</v>
      </c>
      <c r="G258" s="2">
        <f>[1]RUS!G258-[1]RUS!$E258</f>
        <v>-0.53273138467011449</v>
      </c>
      <c r="H258" s="2">
        <f>[1]RUS!H258-[1]RUS!$E258</f>
        <v>-0.7830612336744025</v>
      </c>
      <c r="I258" s="2">
        <f>[1]RUS!I258-[1]RUS!$E258</f>
        <v>-1.004719384742998</v>
      </c>
      <c r="J258" s="2">
        <f>[1]RUS!J258-[1]RUS!$E258</f>
        <v>-1.1793789102202936</v>
      </c>
      <c r="K258" s="2">
        <f>[1]RUS!K258-[1]RUS!$E258</f>
        <v>-1.3073008429978472</v>
      </c>
      <c r="L258" s="2">
        <f>[1]RUS!L258-[1]RUS!$E258</f>
        <v>-1.3733792763338215</v>
      </c>
      <c r="M258" s="2">
        <f>[1]RUS!M258-[1]RUS!$E258</f>
        <v>-1.4367499756627922</v>
      </c>
      <c r="N258" s="2">
        <f>[1]RUS!N258-[1]RUS!$E258</f>
        <v>-1.515873549347134</v>
      </c>
      <c r="O258" s="2">
        <f>[1]RUS!O258-[1]RUS!$E258</f>
        <v>-1.5844116290024886</v>
      </c>
      <c r="P258" s="2">
        <f>[1]RUS!P258-[1]RUS!$E258</f>
        <v>-1.6366259592813321</v>
      </c>
      <c r="Q258" s="2">
        <f>[1]RUS!Q258-[1]RUS!$E258</f>
        <v>-1.6812467911523754</v>
      </c>
      <c r="R258" s="2">
        <f>[1]RUS!R258-[1]RUS!$E258</f>
        <v>-1.7172489178379919</v>
      </c>
      <c r="S258" s="2">
        <f>[1]RUS!S258-[1]RUS!$E258</f>
        <v>-1.7526186064867488</v>
      </c>
      <c r="T258" s="2">
        <f>[1]RUS!T258-[1]RUS!$E258</f>
        <v>-1.7849323985498131</v>
      </c>
      <c r="U258" s="2">
        <f>[1]RUS!U258-[1]RUS!$E258</f>
        <v>-1.8100968379668529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-0.31898501597106588</v>
      </c>
      <c r="G259" s="2">
        <f>[1]RUS!G259-[1]RUS!$E259</f>
        <v>-0.53509194298828788</v>
      </c>
      <c r="H259" s="2">
        <f>[1]RUS!H259-[1]RUS!$E259</f>
        <v>-0.71247757652952259</v>
      </c>
      <c r="I259" s="2">
        <f>[1]RUS!I259-[1]RUS!$E259</f>
        <v>-0.85411329439136807</v>
      </c>
      <c r="J259" s="2">
        <f>[1]RUS!J259-[1]RUS!$E259</f>
        <v>-0.99039483154763275</v>
      </c>
      <c r="K259" s="2">
        <f>[1]RUS!K259-[1]RUS!$E259</f>
        <v>-1.1034605297248845</v>
      </c>
      <c r="L259" s="2">
        <f>[1]RUS!L259-[1]RUS!$E259</f>
        <v>-1.1959660406739658</v>
      </c>
      <c r="M259" s="2">
        <f>[1]RUS!M259-[1]RUS!$E259</f>
        <v>-1.1959660406739658</v>
      </c>
      <c r="N259" s="2">
        <f>[1]RUS!N259-[1]RUS!$E259</f>
        <v>-1.1959660406739658</v>
      </c>
      <c r="O259" s="2">
        <f>[1]RUS!O259-[1]RUS!$E259</f>
        <v>-1.2729940926054724</v>
      </c>
      <c r="P259" s="2">
        <f>[1]RUS!P259-[1]RUS!$E259</f>
        <v>-1.3264682794020928</v>
      </c>
      <c r="Q259" s="2">
        <f>[1]RUS!Q259-[1]RUS!$E259</f>
        <v>-1.3752881799822489</v>
      </c>
      <c r="R259" s="2">
        <f>[1]RUS!R259-[1]RUS!$E259</f>
        <v>-1.4109077607379277</v>
      </c>
      <c r="S259" s="2">
        <f>[1]RUS!S259-[1]RUS!$E259</f>
        <v>-1.4505445243859185</v>
      </c>
      <c r="T259" s="2">
        <f>[1]RUS!T259-[1]RUS!$E259</f>
        <v>-1.4954146479046813</v>
      </c>
      <c r="U259" s="2">
        <f>[1]RUS!U259-[1]RUS!$E259</f>
        <v>-1.538256001812897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-0.39487055546646843</v>
      </c>
      <c r="G260" s="2">
        <f>[1]RUS!G260-[1]RUS!$E260</f>
        <v>-0.73097555504489264</v>
      </c>
      <c r="H260" s="2">
        <f>[1]RUS!H260-[1]RUS!$E260</f>
        <v>-1.0407751201479414</v>
      </c>
      <c r="I260" s="2">
        <f>[1]RUS!I260-[1]RUS!$E260</f>
        <v>-1.2575688746699143</v>
      </c>
      <c r="J260" s="2">
        <f>[1]RUS!J260-[1]RUS!$E260</f>
        <v>-1.4541885262333381</v>
      </c>
      <c r="K260" s="2">
        <f>[1]RUS!K260-[1]RUS!$E260</f>
        <v>-1.6182078542082081</v>
      </c>
      <c r="L260" s="2">
        <f>[1]RUS!L260-[1]RUS!$E260</f>
        <v>-1.763316032082912</v>
      </c>
      <c r="M260" s="2">
        <f>[1]RUS!M260-[1]RUS!$E260</f>
        <v>-1.9120037659973832</v>
      </c>
      <c r="N260" s="2">
        <f>[1]RUS!N260-[1]RUS!$E260</f>
        <v>-2.0439676898133712</v>
      </c>
      <c r="O260" s="2">
        <f>[1]RUS!O260-[1]RUS!$E260</f>
        <v>-2.1955932939530385</v>
      </c>
      <c r="P260" s="2">
        <f>[1]RUS!P260-[1]RUS!$E260</f>
        <v>-2.2959135524564545</v>
      </c>
      <c r="Q260" s="2">
        <f>[1]RUS!Q260-[1]RUS!$E260</f>
        <v>-2.385528760492889</v>
      </c>
      <c r="R260" s="2">
        <f>[1]RUS!R260-[1]RUS!$E260</f>
        <v>-2.4452218246804023</v>
      </c>
      <c r="S260" s="2">
        <f>[1]RUS!S260-[1]RUS!$E260</f>
        <v>-2.4981657242615256</v>
      </c>
      <c r="T260" s="2">
        <f>[1]RUS!T260-[1]RUS!$E260</f>
        <v>-2.5570732762253101</v>
      </c>
      <c r="U260" s="2">
        <f>[1]RUS!U260-[1]RUS!$E260</f>
        <v>-2.6015285911812498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-0.23156633825669815</v>
      </c>
      <c r="G261" s="2">
        <f>[1]RUS!G261-[1]RUS!$E261</f>
        <v>-0.4543206516813143</v>
      </c>
      <c r="H261" s="2">
        <f>[1]RUS!H261-[1]RUS!$E261</f>
        <v>-0.71802643198748228</v>
      </c>
      <c r="I261" s="2">
        <f>[1]RUS!I261-[1]RUS!$E261</f>
        <v>-0.96203458393733854</v>
      </c>
      <c r="J261" s="2">
        <f>[1]RUS!J261-[1]RUS!$E261</f>
        <v>-1.1581032325644856</v>
      </c>
      <c r="K261" s="2">
        <f>[1]RUS!K261-[1]RUS!$E261</f>
        <v>-1.2929874063302123</v>
      </c>
      <c r="L261" s="2">
        <f>[1]RUS!L261-[1]RUS!$E261</f>
        <v>-1.3739586823968466</v>
      </c>
      <c r="M261" s="2">
        <f>[1]RUS!M261-[1]RUS!$E261</f>
        <v>-1.4513590183746601</v>
      </c>
      <c r="N261" s="2">
        <f>[1]RUS!N261-[1]RUS!$E261</f>
        <v>-1.519865028038339</v>
      </c>
      <c r="O261" s="2">
        <f>[1]RUS!O261-[1]RUS!$E261</f>
        <v>-1.5781950737615489</v>
      </c>
      <c r="P261" s="2">
        <f>[1]RUS!P261-[1]RUS!$E261</f>
        <v>-1.6330967886358394</v>
      </c>
      <c r="Q261" s="2">
        <f>[1]RUS!Q261-[1]RUS!$E261</f>
        <v>-1.6700144722585719</v>
      </c>
      <c r="R261" s="2">
        <f>[1]RUS!R261-[1]RUS!$E261</f>
        <v>-1.7005718800941168</v>
      </c>
      <c r="S261" s="2">
        <f>[1]RUS!S261-[1]RUS!$E261</f>
        <v>-1.7301913942128522</v>
      </c>
      <c r="T261" s="2">
        <f>[1]RUS!T261-[1]RUS!$E261</f>
        <v>-1.7573906046681032</v>
      </c>
      <c r="U261" s="2">
        <f>[1]RUS!U261-[1]RUS!$E261</f>
        <v>-1.7821464164917415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-0.30917625239601421</v>
      </c>
      <c r="G262" s="2">
        <f>[1]RUS!G262-[1]RUS!$E262</f>
        <v>-0.53114520829990397</v>
      </c>
      <c r="H262" s="2">
        <f>[1]RUS!H262-[1]RUS!$E262</f>
        <v>-0.67418308632477419</v>
      </c>
      <c r="I262" s="2">
        <f>[1]RUS!I262-[1]RUS!$E262</f>
        <v>-0.83879208605071653</v>
      </c>
      <c r="J262" s="2">
        <f>[1]RUS!J262-[1]RUS!$E262</f>
        <v>-0.97059914091153132</v>
      </c>
      <c r="K262" s="2">
        <f>[1]RUS!K262-[1]RUS!$E262</f>
        <v>-1.0969136696705846</v>
      </c>
      <c r="L262" s="2">
        <f>[1]RUS!L262-[1]RUS!$E262</f>
        <v>-1.2271127454353064</v>
      </c>
      <c r="M262" s="2">
        <f>[1]RUS!M262-[1]RUS!$E262</f>
        <v>-1.2271127454353064</v>
      </c>
      <c r="N262" s="2">
        <f>[1]RUS!N262-[1]RUS!$E262</f>
        <v>-1.3733941681116448</v>
      </c>
      <c r="O262" s="2">
        <f>[1]RUS!O262-[1]RUS!$E262</f>
        <v>-1.4813404279543647</v>
      </c>
      <c r="P262" s="2">
        <f>[1]RUS!P262-[1]RUS!$E262</f>
        <v>-1.5530262521069744</v>
      </c>
      <c r="Q262" s="2">
        <f>[1]RUS!Q262-[1]RUS!$E262</f>
        <v>-1.61768201221048</v>
      </c>
      <c r="R262" s="2">
        <f>[1]RUS!R262-[1]RUS!$E262</f>
        <v>-1.6756400270642189</v>
      </c>
      <c r="S262" s="2">
        <f>[1]RUS!S262-[1]RUS!$E262</f>
        <v>-1.7323353378710635</v>
      </c>
      <c r="T262" s="2">
        <f>[1]RUS!T262-[1]RUS!$E262</f>
        <v>-1.7842397740936349</v>
      </c>
      <c r="U262" s="2">
        <f>[1]RUS!U262-[1]RUS!$E262</f>
        <v>-1.8462618704677425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-0.32753808019174357</v>
      </c>
      <c r="G263" s="2">
        <f>[1]RUS!G263-[1]RUS!$E263</f>
        <v>-0.65850927034853157</v>
      </c>
      <c r="H263" s="2">
        <f>[1]RUS!H263-[1]RUS!$E263</f>
        <v>-0.88341839053089188</v>
      </c>
      <c r="I263" s="2">
        <f>[1]RUS!I263-[1]RUS!$E263</f>
        <v>-1.1157092214037903</v>
      </c>
      <c r="J263" s="2">
        <f>[1]RUS!J263-[1]RUS!$E263</f>
        <v>-1.3210578831777866</v>
      </c>
      <c r="K263" s="2">
        <f>[1]RUS!K263-[1]RUS!$E263</f>
        <v>-1.5233677643168448</v>
      </c>
      <c r="L263" s="2">
        <f>[1]RUS!L263-[1]RUS!$E263</f>
        <v>-1.6983117285567459</v>
      </c>
      <c r="M263" s="2">
        <f>[1]RUS!M263-[1]RUS!$E263</f>
        <v>-1.6983117285567459</v>
      </c>
      <c r="N263" s="2">
        <f>[1]RUS!N263-[1]RUS!$E263</f>
        <v>-1.6983117285567459</v>
      </c>
      <c r="O263" s="2">
        <f>[1]RUS!O263-[1]RUS!$E263</f>
        <v>-1.8747366701505825</v>
      </c>
      <c r="P263" s="2">
        <f>[1]RUS!P263-[1]RUS!$E263</f>
        <v>-2.0466627257928849</v>
      </c>
      <c r="Q263" s="2">
        <f>[1]RUS!Q263-[1]RUS!$E263</f>
        <v>-2.1881685957296213</v>
      </c>
      <c r="R263" s="2">
        <f>[1]RUS!R263-[1]RUS!$E263</f>
        <v>-2.3311974792298997</v>
      </c>
      <c r="S263" s="2">
        <f>[1]RUS!S263-[1]RUS!$E263</f>
        <v>-2.4730932235838736</v>
      </c>
      <c r="T263" s="2">
        <f>[1]RUS!T263-[1]RUS!$E263</f>
        <v>-2.5852154469497464</v>
      </c>
      <c r="U263" s="2">
        <f>[1]RUS!U263-[1]RUS!$E263</f>
        <v>-2.681540202781548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-0.34999924204873878</v>
      </c>
      <c r="G264" s="2">
        <f>[1]RUS!G264-[1]RUS!$E264</f>
        <v>-0.69093388183569004</v>
      </c>
      <c r="H264" s="2">
        <f>[1]RUS!H264-[1]RUS!$E264</f>
        <v>-1.0001465836586476</v>
      </c>
      <c r="I264" s="2">
        <f>[1]RUS!I264-[1]RUS!$E264</f>
        <v>-1.2730541213941251</v>
      </c>
      <c r="J264" s="2">
        <f>[1]RUS!J264-[1]RUS!$E264</f>
        <v>-1.5325696193515341</v>
      </c>
      <c r="K264" s="2">
        <f>[1]RUS!K264-[1]RUS!$E264</f>
        <v>-1.7264140455087045</v>
      </c>
      <c r="L264" s="2">
        <f>[1]RUS!L264-[1]RUS!$E264</f>
        <v>-1.7264140455087045</v>
      </c>
      <c r="M264" s="2">
        <f>[1]RUS!M264-[1]RUS!$E264</f>
        <v>-1.7264140455087045</v>
      </c>
      <c r="N264" s="2">
        <f>[1]RUS!N264-[1]RUS!$E264</f>
        <v>-1.7264140455087045</v>
      </c>
      <c r="O264" s="2">
        <f>[1]RUS!O264-[1]RUS!$E264</f>
        <v>-1.7264140455087045</v>
      </c>
      <c r="P264" s="2">
        <f>[1]RUS!P264-[1]RUS!$E264</f>
        <v>-1.7264140455087045</v>
      </c>
      <c r="Q264" s="2">
        <f>[1]RUS!Q264-[1]RUS!$E264</f>
        <v>-1.7948486709528879</v>
      </c>
      <c r="R264" s="2">
        <f>[1]RUS!R264-[1]RUS!$E264</f>
        <v>-1.876135436733307</v>
      </c>
      <c r="S264" s="2">
        <f>[1]RUS!S264-[1]RUS!$E264</f>
        <v>-1.9491341236378048</v>
      </c>
      <c r="T264" s="2">
        <f>[1]RUS!T264-[1]RUS!$E264</f>
        <v>-2.0328264364530924</v>
      </c>
      <c r="U264" s="2">
        <f>[1]RUS!U264-[1]RUS!$E264</f>
        <v>-2.1123120283391472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-0.37026728481760074</v>
      </c>
      <c r="G265" s="2">
        <f>[1]RUS!G265-[1]RUS!$E265</f>
        <v>-0.67819648867998694</v>
      </c>
      <c r="H265" s="2">
        <f>[1]RUS!H265-[1]RUS!$E265</f>
        <v>-0.8963350619802668</v>
      </c>
      <c r="I265" s="2">
        <f>[1]RUS!I265-[1]RUS!$E265</f>
        <v>-1.0849798258733472</v>
      </c>
      <c r="J265" s="2">
        <f>[1]RUS!J265-[1]RUS!$E265</f>
        <v>-1.3102478744486916</v>
      </c>
      <c r="K265" s="2">
        <f>[1]RUS!K265-[1]RUS!$E265</f>
        <v>-1.4967614447037931</v>
      </c>
      <c r="L265" s="2">
        <f>[1]RUS!L265-[1]RUS!$E265</f>
        <v>-1.7167603822642832</v>
      </c>
      <c r="M265" s="2">
        <f>[1]RUS!M265-[1]RUS!$E265</f>
        <v>-1.7167603822642832</v>
      </c>
      <c r="N265" s="2">
        <f>[1]RUS!N265-[1]RUS!$E265</f>
        <v>-1.878857130543679</v>
      </c>
      <c r="O265" s="2">
        <f>[1]RUS!O265-[1]RUS!$E265</f>
        <v>-2.0131076087907331</v>
      </c>
      <c r="P265" s="2">
        <f>[1]RUS!P265-[1]RUS!$E265</f>
        <v>-2.1472311914953934</v>
      </c>
      <c r="Q265" s="2">
        <f>[1]RUS!Q265-[1]RUS!$E265</f>
        <v>-2.2782239194698377</v>
      </c>
      <c r="R265" s="2">
        <f>[1]RUS!R265-[1]RUS!$E265</f>
        <v>-2.3793039267137601</v>
      </c>
      <c r="S265" s="2">
        <f>[1]RUS!S265-[1]RUS!$E265</f>
        <v>-2.498792211464206</v>
      </c>
      <c r="T265" s="2">
        <f>[1]RUS!T265-[1]RUS!$E265</f>
        <v>-2.566753792832742</v>
      </c>
      <c r="U265" s="2">
        <f>[1]RUS!U265-[1]RUS!$E265</f>
        <v>-2.6296327901873155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-0.26414260048477445</v>
      </c>
      <c r="G266" s="2">
        <f>[1]RUS!G266-[1]RUS!$E266</f>
        <v>-0.46910795594692445</v>
      </c>
      <c r="H266" s="2">
        <f>[1]RUS!H266-[1]RUS!$E266</f>
        <v>-0.65596377874874179</v>
      </c>
      <c r="I266" s="2">
        <f>[1]RUS!I266-[1]RUS!$E266</f>
        <v>-0.86638632518406666</v>
      </c>
      <c r="J266" s="2">
        <f>[1]RUS!J266-[1]RUS!$E266</f>
        <v>-1.0450076265433381</v>
      </c>
      <c r="K266" s="2">
        <f>[1]RUS!K266-[1]RUS!$E266</f>
        <v>-1.1711105083428492</v>
      </c>
      <c r="L266" s="2">
        <f>[1]RUS!L266-[1]RUS!$E266</f>
        <v>-1.286377007968099</v>
      </c>
      <c r="M266" s="2">
        <f>[1]RUS!M266-[1]RUS!$E266</f>
        <v>-1.286377007968099</v>
      </c>
      <c r="N266" s="2">
        <f>[1]RUS!N266-[1]RUS!$E266</f>
        <v>-1.286377007968099</v>
      </c>
      <c r="O266" s="2">
        <f>[1]RUS!O266-[1]RUS!$E266</f>
        <v>-1.3684959418952758</v>
      </c>
      <c r="P266" s="2">
        <f>[1]RUS!P266-[1]RUS!$E266</f>
        <v>-1.4514549336757909</v>
      </c>
      <c r="Q266" s="2">
        <f>[1]RUS!Q266-[1]RUS!$E266</f>
        <v>-1.5163162806928767</v>
      </c>
      <c r="R266" s="2">
        <f>[1]RUS!R266-[1]RUS!$E266</f>
        <v>-1.5977813018482721</v>
      </c>
      <c r="S266" s="2">
        <f>[1]RUS!S266-[1]RUS!$E266</f>
        <v>-1.5977813018482721</v>
      </c>
      <c r="T266" s="2">
        <f>[1]RUS!T266-[1]RUS!$E266</f>
        <v>-1.5977813018482721</v>
      </c>
      <c r="U266" s="2">
        <f>[1]RUS!U266-[1]RUS!$E266</f>
        <v>-1.5977813018482721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-0.2738892003261526</v>
      </c>
      <c r="G267" s="2">
        <f>[1]RUS!G267-[1]RUS!$E267</f>
        <v>-0.52103364449317269</v>
      </c>
      <c r="H267" s="2">
        <f>[1]RUS!H267-[1]RUS!$E267</f>
        <v>-0.75502024143418112</v>
      </c>
      <c r="I267" s="2">
        <f>[1]RUS!I267-[1]RUS!$E267</f>
        <v>-0.93579456876898348</v>
      </c>
      <c r="J267" s="2">
        <f>[1]RUS!J267-[1]RUS!$E267</f>
        <v>-1.0781289802295078</v>
      </c>
      <c r="K267" s="2">
        <f>[1]RUS!K267-[1]RUS!$E267</f>
        <v>-1.196268017063403</v>
      </c>
      <c r="L267" s="2">
        <f>[1]RUS!L267-[1]RUS!$E267</f>
        <v>-1.2789719220759252</v>
      </c>
      <c r="M267" s="2">
        <f>[1]RUS!M267-[1]RUS!$E267</f>
        <v>-1.363433859909378</v>
      </c>
      <c r="N267" s="2">
        <f>[1]RUS!N267-[1]RUS!$E267</f>
        <v>-1.4317809541985298</v>
      </c>
      <c r="O267" s="2">
        <f>[1]RUS!O267-[1]RUS!$E267</f>
        <v>-1.5062773154122624</v>
      </c>
      <c r="P267" s="2">
        <f>[1]RUS!P267-[1]RUS!$E267</f>
        <v>-1.5736236591039869</v>
      </c>
      <c r="Q267" s="2">
        <f>[1]RUS!Q267-[1]RUS!$E267</f>
        <v>-1.6187792706947448</v>
      </c>
      <c r="R267" s="2">
        <f>[1]RUS!R267-[1]RUS!$E267</f>
        <v>-1.6645100035749465</v>
      </c>
      <c r="S267" s="2">
        <f>[1]RUS!S267-[1]RUS!$E267</f>
        <v>-1.6890300368490898</v>
      </c>
      <c r="T267" s="2">
        <f>[1]RUS!T267-[1]RUS!$E267</f>
        <v>-1.7198787209026705</v>
      </c>
      <c r="U267" s="2">
        <f>[1]RUS!U267-[1]RUS!$E267</f>
        <v>-1.745291535033175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-0.28777630037893687</v>
      </c>
      <c r="G268" s="2">
        <f>[1]RUS!G268-[1]RUS!$E268</f>
        <v>-0.52705799866077996</v>
      </c>
      <c r="H268" s="2">
        <f>[1]RUS!H268-[1]RUS!$E268</f>
        <v>-0.74854195301736581</v>
      </c>
      <c r="I268" s="2">
        <f>[1]RUS!I268-[1]RUS!$E268</f>
        <v>-0.94995144532811082</v>
      </c>
      <c r="J268" s="2">
        <f>[1]RUS!J268-[1]RUS!$E268</f>
        <v>-1.1583296489932309</v>
      </c>
      <c r="K268" s="2">
        <f>[1]RUS!K268-[1]RUS!$E268</f>
        <v>-1.3598020676812439</v>
      </c>
      <c r="L268" s="2">
        <f>[1]RUS!L268-[1]RUS!$E268</f>
        <v>-1.5938886534796666</v>
      </c>
      <c r="M268" s="2">
        <f>[1]RUS!M268-[1]RUS!$E268</f>
        <v>-1.5938886534796666</v>
      </c>
      <c r="N268" s="2">
        <f>[1]RUS!N268-[1]RUS!$E268</f>
        <v>-1.7491050871418565</v>
      </c>
      <c r="O268" s="2">
        <f>[1]RUS!O268-[1]RUS!$E268</f>
        <v>-1.8860909402586685</v>
      </c>
      <c r="P268" s="2">
        <f>[1]RUS!P268-[1]RUS!$E268</f>
        <v>-2.0086269937497718</v>
      </c>
      <c r="Q268" s="2">
        <f>[1]RUS!Q268-[1]RUS!$E268</f>
        <v>-2.089382310393944</v>
      </c>
      <c r="R268" s="2">
        <f>[1]RUS!R268-[1]RUS!$E268</f>
        <v>-2.1542534135854794</v>
      </c>
      <c r="S268" s="2">
        <f>[1]RUS!S268-[1]RUS!$E268</f>
        <v>-2.2271585605387827</v>
      </c>
      <c r="T268" s="2">
        <f>[1]RUS!T268-[1]RUS!$E268</f>
        <v>-2.299792582149621</v>
      </c>
      <c r="U268" s="2">
        <f>[1]RUS!U268-[1]RUS!$E268</f>
        <v>-2.3727826958679543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-0.40718576481253876</v>
      </c>
      <c r="G269" s="2">
        <f>[1]RUS!G269-[1]RUS!$E269</f>
        <v>-0.75540719273431023</v>
      </c>
      <c r="H269" s="2">
        <f>[1]RUS!H269-[1]RUS!$E269</f>
        <v>-1.0603334199174697</v>
      </c>
      <c r="I269" s="2">
        <f>[1]RUS!I269-[1]RUS!$E269</f>
        <v>-1.2830032534529892</v>
      </c>
      <c r="J269" s="2">
        <f>[1]RUS!J269-[1]RUS!$E269</f>
        <v>-1.4367825438806676</v>
      </c>
      <c r="K269" s="2">
        <f>[1]RUS!K269-[1]RUS!$E269</f>
        <v>-1.5982797814274363</v>
      </c>
      <c r="L269" s="2">
        <f>[1]RUS!L269-[1]RUS!$E269</f>
        <v>-1.7388697487280069</v>
      </c>
      <c r="M269" s="2">
        <f>[1]RUS!M269-[1]RUS!$E269</f>
        <v>-1.7388697487280069</v>
      </c>
      <c r="N269" s="2">
        <f>[1]RUS!N269-[1]RUS!$E269</f>
        <v>-1.8523227601027656</v>
      </c>
      <c r="O269" s="2">
        <f>[1]RUS!O269-[1]RUS!$E269</f>
        <v>-1.9612697497657336</v>
      </c>
      <c r="P269" s="2">
        <f>[1]RUS!P269-[1]RUS!$E269</f>
        <v>-2.0558932306150837</v>
      </c>
      <c r="Q269" s="2">
        <f>[1]RUS!Q269-[1]RUS!$E269</f>
        <v>-2.150159542892311</v>
      </c>
      <c r="R269" s="2">
        <f>[1]RUS!R269-[1]RUS!$E269</f>
        <v>-2.2399607287155732</v>
      </c>
      <c r="S269" s="2">
        <f>[1]RUS!S269-[1]RUS!$E269</f>
        <v>-2.3179557311594863</v>
      </c>
      <c r="T269" s="2">
        <f>[1]RUS!T269-[1]RUS!$E269</f>
        <v>-2.4062018452027587</v>
      </c>
      <c r="U269" s="2">
        <f>[1]RUS!U269-[1]RUS!$E269</f>
        <v>-2.4724552999394973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-0.32906224254952576</v>
      </c>
      <c r="G270" s="2">
        <f>[1]RUS!G270-[1]RUS!$E270</f>
        <v>-0.58669367287643581</v>
      </c>
      <c r="H270" s="2">
        <f>[1]RUS!H270-[1]RUS!$E270</f>
        <v>-0.78984618666117967</v>
      </c>
      <c r="I270" s="2">
        <f>[1]RUS!I270-[1]RUS!$E270</f>
        <v>-0.95263782068377623</v>
      </c>
      <c r="J270" s="2">
        <f>[1]RUS!J270-[1]RUS!$E270</f>
        <v>-1.1262354772494518</v>
      </c>
      <c r="K270" s="2">
        <f>[1]RUS!K270-[1]RUS!$E270</f>
        <v>-1.360377472066375</v>
      </c>
      <c r="L270" s="2">
        <f>[1]RUS!L270-[1]RUS!$E270</f>
        <v>-1.5530142289071591</v>
      </c>
      <c r="M270" s="2">
        <f>[1]RUS!M270-[1]RUS!$E270</f>
        <v>-1.5530142289071591</v>
      </c>
      <c r="N270" s="2">
        <f>[1]RUS!N270-[1]RUS!$E270</f>
        <v>-1.5530142289071591</v>
      </c>
      <c r="O270" s="2">
        <f>[1]RUS!O270-[1]RUS!$E270</f>
        <v>-1.6308835976320779</v>
      </c>
      <c r="P270" s="2">
        <f>[1]RUS!P270-[1]RUS!$E270</f>
        <v>-1.702774324242796</v>
      </c>
      <c r="Q270" s="2">
        <f>[1]RUS!Q270-[1]RUS!$E270</f>
        <v>-1.7758203963007873</v>
      </c>
      <c r="R270" s="2">
        <f>[1]RUS!R270-[1]RUS!$E270</f>
        <v>-1.8462331791547513</v>
      </c>
      <c r="S270" s="2">
        <f>[1]RUS!S270-[1]RUS!$E270</f>
        <v>-1.9111931208170745</v>
      </c>
      <c r="T270" s="2">
        <f>[1]RUS!T270-[1]RUS!$E270</f>
        <v>-1.960065409287381</v>
      </c>
      <c r="U270" s="2">
        <f>[1]RUS!U270-[1]RUS!$E270</f>
        <v>-2.0163476570611465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-0.33126624250803616</v>
      </c>
      <c r="G271" s="2">
        <f>[1]RUS!G271-[1]RUS!$E271</f>
        <v>-0.61467600707442216</v>
      </c>
      <c r="H271" s="2">
        <f>[1]RUS!H271-[1]RUS!$E271</f>
        <v>-0.82618925327346915</v>
      </c>
      <c r="I271" s="2">
        <f>[1]RUS!I271-[1]RUS!$E271</f>
        <v>-0.97758505572107879</v>
      </c>
      <c r="J271" s="2">
        <f>[1]RUS!J271-[1]RUS!$E271</f>
        <v>-1.0841982049331591</v>
      </c>
      <c r="K271" s="2">
        <f>[1]RUS!K271-[1]RUS!$E271</f>
        <v>-1.1735626381254178</v>
      </c>
      <c r="L271" s="2">
        <f>[1]RUS!L271-[1]RUS!$E271</f>
        <v>-1.2869007385334044</v>
      </c>
      <c r="M271" s="2">
        <f>[1]RUS!M271-[1]RUS!$E271</f>
        <v>-1.4152769233454592</v>
      </c>
      <c r="N271" s="2">
        <f>[1]RUS!N271-[1]RUS!$E271</f>
        <v>-1.4152769233454592</v>
      </c>
      <c r="O271" s="2">
        <f>[1]RUS!O271-[1]RUS!$E271</f>
        <v>-1.476287853487861</v>
      </c>
      <c r="P271" s="2">
        <f>[1]RUS!P271-[1]RUS!$E271</f>
        <v>-1.5409620612914523</v>
      </c>
      <c r="Q271" s="2">
        <f>[1]RUS!Q271-[1]RUS!$E271</f>
        <v>-1.6076845192985729</v>
      </c>
      <c r="R271" s="2">
        <f>[1]RUS!R271-[1]RUS!$E271</f>
        <v>-1.6859899454188962</v>
      </c>
      <c r="S271" s="2">
        <f>[1]RUS!S271-[1]RUS!$E271</f>
        <v>-1.7760399754660057</v>
      </c>
      <c r="T271" s="2">
        <f>[1]RUS!T271-[1]RUS!$E271</f>
        <v>-1.8433461574737748</v>
      </c>
      <c r="U271" s="2">
        <f>[1]RUS!U271-[1]RUS!$E271</f>
        <v>-1.9058666893516829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-0.34409112373475637</v>
      </c>
      <c r="G272" s="2">
        <f>[1]RUS!G272-[1]RUS!$E272</f>
        <v>-0.57547558185956404</v>
      </c>
      <c r="H272" s="2">
        <f>[1]RUS!H272-[1]RUS!$E272</f>
        <v>-0.77344726173259915</v>
      </c>
      <c r="I272" s="2">
        <f>[1]RUS!I272-[1]RUS!$E272</f>
        <v>-0.95293523330906282</v>
      </c>
      <c r="J272" s="2">
        <f>[1]RUS!J272-[1]RUS!$E272</f>
        <v>-1.1304677953392002</v>
      </c>
      <c r="K272" s="2">
        <f>[1]RUS!K272-[1]RUS!$E272</f>
        <v>-1.3277505670382652</v>
      </c>
      <c r="L272" s="2">
        <f>[1]RUS!L272-[1]RUS!$E272</f>
        <v>-1.4882091003886444</v>
      </c>
      <c r="M272" s="2">
        <f>[1]RUS!M272-[1]RUS!$E272</f>
        <v>-1.4882091003886444</v>
      </c>
      <c r="N272" s="2">
        <f>[1]RUS!N272-[1]RUS!$E272</f>
        <v>-1.5844113051595059</v>
      </c>
      <c r="O272" s="2">
        <f>[1]RUS!O272-[1]RUS!$E272</f>
        <v>-1.6559800976833685</v>
      </c>
      <c r="P272" s="2">
        <f>[1]RUS!P272-[1]RUS!$E272</f>
        <v>-1.7150339459650468</v>
      </c>
      <c r="Q272" s="2">
        <f>[1]RUS!Q272-[1]RUS!$E272</f>
        <v>-1.7583316689941739</v>
      </c>
      <c r="R272" s="2">
        <f>[1]RUS!R272-[1]RUS!$E272</f>
        <v>-1.7954295081290184</v>
      </c>
      <c r="S272" s="2">
        <f>[1]RUS!S272-[1]RUS!$E272</f>
        <v>-1.828733959070064</v>
      </c>
      <c r="T272" s="2">
        <f>[1]RUS!T272-[1]RUS!$E272</f>
        <v>-1.8653537467022261</v>
      </c>
      <c r="U272" s="2">
        <f>[1]RUS!U272-[1]RUS!$E272</f>
        <v>-1.8972763005053821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-0.26896672470036265</v>
      </c>
      <c r="G273" s="2">
        <f>[1]RUS!G273-[1]RUS!$E273</f>
        <v>-0.53510427045046072</v>
      </c>
      <c r="H273" s="2">
        <f>[1]RUS!H273-[1]RUS!$E273</f>
        <v>-0.76042697193702224</v>
      </c>
      <c r="I273" s="2">
        <f>[1]RUS!I273-[1]RUS!$E273</f>
        <v>-0.94977596359296967</v>
      </c>
      <c r="J273" s="2">
        <f>[1]RUS!J273-[1]RUS!$E273</f>
        <v>-1.0659430936029821</v>
      </c>
      <c r="K273" s="2">
        <f>[1]RUS!K273-[1]RUS!$E273</f>
        <v>-1.167635214351094</v>
      </c>
      <c r="L273" s="2">
        <f>[1]RUS!L273-[1]RUS!$E273</f>
        <v>-1.2551668422970579</v>
      </c>
      <c r="M273" s="2">
        <f>[1]RUS!M273-[1]RUS!$E273</f>
        <v>-1.3476230028825285</v>
      </c>
      <c r="N273" s="2">
        <f>[1]RUS!N273-[1]RUS!$E273</f>
        <v>-1.4351393699805612</v>
      </c>
      <c r="O273" s="2">
        <f>[1]RUS!O273-[1]RUS!$E273</f>
        <v>-1.5331782970843051</v>
      </c>
      <c r="P273" s="2">
        <f>[1]RUS!P273-[1]RUS!$E273</f>
        <v>-1.6378980264457823</v>
      </c>
      <c r="Q273" s="2">
        <f>[1]RUS!Q273-[1]RUS!$E273</f>
        <v>-1.7429068065180218</v>
      </c>
      <c r="R273" s="2">
        <f>[1]RUS!R273-[1]RUS!$E273</f>
        <v>-1.8199737553826481</v>
      </c>
      <c r="S273" s="2">
        <f>[1]RUS!S273-[1]RUS!$E273</f>
        <v>-1.8852509584875179</v>
      </c>
      <c r="T273" s="2">
        <f>[1]RUS!T273-[1]RUS!$E273</f>
        <v>-1.9397127087163426</v>
      </c>
      <c r="U273" s="2">
        <f>[1]RUS!U273-[1]RUS!$E273</f>
        <v>-2.0008978307974985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-0.19710914315760419</v>
      </c>
      <c r="G274" s="2">
        <f>[1]RUS!G274-[1]RUS!$E274</f>
        <v>-0.3915504827574523</v>
      </c>
      <c r="H274" s="2">
        <f>[1]RUS!H274-[1]RUS!$E274</f>
        <v>-0.55640642279581698</v>
      </c>
      <c r="I274" s="2">
        <f>[1]RUS!I274-[1]RUS!$E274</f>
        <v>-0.70050621405039237</v>
      </c>
      <c r="J274" s="2">
        <f>[1]RUS!J274-[1]RUS!$E274</f>
        <v>-0.85075467147919426</v>
      </c>
      <c r="K274" s="2">
        <f>[1]RUS!K274-[1]RUS!$E274</f>
        <v>-0.96183817159737828</v>
      </c>
      <c r="L274" s="2">
        <f>[1]RUS!L274-[1]RUS!$E274</f>
        <v>-1.045705846825399</v>
      </c>
      <c r="M274" s="2">
        <f>[1]RUS!M274-[1]RUS!$E274</f>
        <v>-1.1035450419960853</v>
      </c>
      <c r="N274" s="2">
        <f>[1]RUS!N274-[1]RUS!$E274</f>
        <v>-1.1688474367001618</v>
      </c>
      <c r="O274" s="2">
        <f>[1]RUS!O274-[1]RUS!$E274</f>
        <v>-1.2247337509483032</v>
      </c>
      <c r="P274" s="2">
        <f>[1]RUS!P274-[1]RUS!$E274</f>
        <v>-1.270813654767494</v>
      </c>
      <c r="Q274" s="2">
        <f>[1]RUS!Q274-[1]RUS!$E274</f>
        <v>-1.3096267048288155</v>
      </c>
      <c r="R274" s="2">
        <f>[1]RUS!R274-[1]RUS!$E274</f>
        <v>-1.3410605654430583</v>
      </c>
      <c r="S274" s="2">
        <f>[1]RUS!S274-[1]RUS!$E274</f>
        <v>-1.3657985620995987</v>
      </c>
      <c r="T274" s="2">
        <f>[1]RUS!T274-[1]RUS!$E274</f>
        <v>-1.384014503294452</v>
      </c>
      <c r="U274" s="2">
        <f>[1]RUS!U274-[1]RUS!$E274</f>
        <v>-1.4001031318839523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-0.26719964659423567</v>
      </c>
      <c r="G275" s="2">
        <f>[1]RUS!G275-[1]RUS!$E275</f>
        <v>-0.52641213247204632</v>
      </c>
      <c r="H275" s="2">
        <f>[1]RUS!H275-[1]RUS!$E275</f>
        <v>-0.77427743234102309</v>
      </c>
      <c r="I275" s="2">
        <f>[1]RUS!I275-[1]RUS!$E275</f>
        <v>-1.0611721674475803</v>
      </c>
      <c r="J275" s="2">
        <f>[1]RUS!J275-[1]RUS!$E275</f>
        <v>-1.2370903715193435</v>
      </c>
      <c r="K275" s="2">
        <f>[1]RUS!K275-[1]RUS!$E275</f>
        <v>-1.366338540600168</v>
      </c>
      <c r="L275" s="2">
        <f>[1]RUS!L275-[1]RUS!$E275</f>
        <v>-1.4759791851171258</v>
      </c>
      <c r="M275" s="2">
        <f>[1]RUS!M275-[1]RUS!$E275</f>
        <v>-1.4759791851171258</v>
      </c>
      <c r="N275" s="2">
        <f>[1]RUS!N275-[1]RUS!$E275</f>
        <v>-1.5464452389447843</v>
      </c>
      <c r="O275" s="2">
        <f>[1]RUS!O275-[1]RUS!$E275</f>
        <v>-1.6111271127330156</v>
      </c>
      <c r="P275" s="2">
        <f>[1]RUS!P275-[1]RUS!$E275</f>
        <v>-1.6665395236749418</v>
      </c>
      <c r="Q275" s="2">
        <f>[1]RUS!Q275-[1]RUS!$E275</f>
        <v>-1.7279622409545254</v>
      </c>
      <c r="R275" s="2">
        <f>[1]RUS!R275-[1]RUS!$E275</f>
        <v>-1.7951767398263883</v>
      </c>
      <c r="S275" s="2">
        <f>[1]RUS!S275-[1]RUS!$E275</f>
        <v>-1.8506967614461018</v>
      </c>
      <c r="T275" s="2">
        <f>[1]RUS!T275-[1]RUS!$E275</f>
        <v>-1.9012537947000965</v>
      </c>
      <c r="U275" s="2">
        <f>[1]RUS!U275-[1]RUS!$E275</f>
        <v>-1.9381731663823984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-0.35380006359036997</v>
      </c>
      <c r="G276" s="2">
        <f>[1]RUS!G276-[1]RUS!$E276</f>
        <v>-0.62245297287290668</v>
      </c>
      <c r="H276" s="2">
        <f>[1]RUS!H276-[1]RUS!$E276</f>
        <v>-0.8302182656216246</v>
      </c>
      <c r="I276" s="2">
        <f>[1]RUS!I276-[1]RUS!$E276</f>
        <v>-1.0563125393862265</v>
      </c>
      <c r="J276" s="2">
        <f>[1]RUS!J276-[1]RUS!$E276</f>
        <v>-1.2468682108232088</v>
      </c>
      <c r="K276" s="2">
        <f>[1]RUS!K276-[1]RUS!$E276</f>
        <v>-1.4181748357809738</v>
      </c>
      <c r="L276" s="2">
        <f>[1]RUS!L276-[1]RUS!$E276</f>
        <v>-1.5746553044458551</v>
      </c>
      <c r="M276" s="2">
        <f>[1]RUS!M276-[1]RUS!$E276</f>
        <v>-1.5746553044458551</v>
      </c>
      <c r="N276" s="2">
        <f>[1]RUS!N276-[1]RUS!$E276</f>
        <v>-1.7203061239337103</v>
      </c>
      <c r="O276" s="2">
        <f>[1]RUS!O276-[1]RUS!$E276</f>
        <v>-1.8649409636954033</v>
      </c>
      <c r="P276" s="2">
        <f>[1]RUS!P276-[1]RUS!$E276</f>
        <v>-1.9979519525840033</v>
      </c>
      <c r="Q276" s="2">
        <f>[1]RUS!Q276-[1]RUS!$E276</f>
        <v>-2.1237326771282596</v>
      </c>
      <c r="R276" s="2">
        <f>[1]RUS!R276-[1]RUS!$E276</f>
        <v>-2.2236969932137072</v>
      </c>
      <c r="S276" s="2">
        <f>[1]RUS!S276-[1]RUS!$E276</f>
        <v>-2.3329075458027546</v>
      </c>
      <c r="T276" s="2">
        <f>[1]RUS!T276-[1]RUS!$E276</f>
        <v>-2.4518711334192176</v>
      </c>
      <c r="U276" s="2">
        <f>[1]RUS!U276-[1]RUS!$E276</f>
        <v>-2.5608442207249027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-0.24200517720714743</v>
      </c>
      <c r="G277" s="2">
        <f>[1]RUS!G277-[1]RUS!$E277</f>
        <v>-0.37969058122860133</v>
      </c>
      <c r="H277" s="2">
        <f>[1]RUS!H277-[1]RUS!$E277</f>
        <v>-0.50951882541539817</v>
      </c>
      <c r="I277" s="2">
        <f>[1]RUS!I277-[1]RUS!$E277</f>
        <v>-0.59434063141986826</v>
      </c>
      <c r="J277" s="2">
        <f>[1]RUS!J277-[1]RUS!$E277</f>
        <v>-0.69149028374317822</v>
      </c>
      <c r="K277" s="2">
        <f>[1]RUS!K277-[1]RUS!$E277</f>
        <v>-0.76853783641684004</v>
      </c>
      <c r="L277" s="2">
        <f>[1]RUS!L277-[1]RUS!$E277</f>
        <v>-0.86919620401840803</v>
      </c>
      <c r="M277" s="2">
        <f>[1]RUS!M277-[1]RUS!$E277</f>
        <v>-0.86919620401840803</v>
      </c>
      <c r="N277" s="2">
        <f>[1]RUS!N277-[1]RUS!$E277</f>
        <v>-0.96105465527045908</v>
      </c>
      <c r="O277" s="2">
        <f>[1]RUS!O277-[1]RUS!$E277</f>
        <v>-1.0139830482645493</v>
      </c>
      <c r="P277" s="2">
        <f>[1]RUS!P277-[1]RUS!$E277</f>
        <v>-1.0475414971775763</v>
      </c>
      <c r="Q277" s="2">
        <f>[1]RUS!Q277-[1]RUS!$E277</f>
        <v>-1.0754220789207238</v>
      </c>
      <c r="R277" s="2">
        <f>[1]RUS!R277-[1]RUS!$E277</f>
        <v>-1.0996904146254565</v>
      </c>
      <c r="S277" s="2">
        <f>[1]RUS!S277-[1]RUS!$E277</f>
        <v>-1.1203411477724785</v>
      </c>
      <c r="T277" s="2">
        <f>[1]RUS!T277-[1]RUS!$E277</f>
        <v>-1.1460218107907849</v>
      </c>
      <c r="U277" s="2">
        <f>[1]RUS!U277-[1]RUS!$E277</f>
        <v>-1.1752878570988514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-0.35575613924322624</v>
      </c>
      <c r="G278" s="2">
        <f>[1]RUS!G278-[1]RUS!$E278</f>
        <v>-0.69642761179034096</v>
      </c>
      <c r="H278" s="2">
        <f>[1]RUS!H278-[1]RUS!$E278</f>
        <v>-1.019489004893444</v>
      </c>
      <c r="I278" s="2">
        <f>[1]RUS!I278-[1]RUS!$E278</f>
        <v>-1.299081250740187</v>
      </c>
      <c r="J278" s="2">
        <f>[1]RUS!J278-[1]RUS!$E278</f>
        <v>-1.5828188989909222</v>
      </c>
      <c r="K278" s="2">
        <f>[1]RUS!K278-[1]RUS!$E278</f>
        <v>-1.7599195083595305</v>
      </c>
      <c r="L278" s="2">
        <f>[1]RUS!L278-[1]RUS!$E278</f>
        <v>-1.9278695713666139</v>
      </c>
      <c r="M278" s="2">
        <f>[1]RUS!M278-[1]RUS!$E278</f>
        <v>-1.9278695713666139</v>
      </c>
      <c r="N278" s="2">
        <f>[1]RUS!N278-[1]RUS!$E278</f>
        <v>-2.0382020515971817</v>
      </c>
      <c r="O278" s="2">
        <f>[1]RUS!O278-[1]RUS!$E278</f>
        <v>-2.1491638077660582</v>
      </c>
      <c r="P278" s="2">
        <f>[1]RUS!P278-[1]RUS!$E278</f>
        <v>-2.2303075851623362</v>
      </c>
      <c r="Q278" s="2">
        <f>[1]RUS!Q278-[1]RUS!$E278</f>
        <v>-2.3020810097765434</v>
      </c>
      <c r="R278" s="2">
        <f>[1]RUS!R278-[1]RUS!$E278</f>
        <v>-2.3020810097765434</v>
      </c>
      <c r="S278" s="2">
        <f>[1]RUS!S278-[1]RUS!$E278</f>
        <v>-2.3020810097765434</v>
      </c>
      <c r="T278" s="2">
        <f>[1]RUS!T278-[1]RUS!$E278</f>
        <v>-2.3020810097765434</v>
      </c>
      <c r="U278" s="2">
        <f>[1]RUS!U278-[1]RUS!$E278</f>
        <v>-2.3020810097765434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-0.28531561813815642</v>
      </c>
      <c r="G279" s="2">
        <f>[1]RUS!G279-[1]RUS!$E279</f>
        <v>-0.52946799033713887</v>
      </c>
      <c r="H279" s="2">
        <f>[1]RUS!H279-[1]RUS!$E279</f>
        <v>-0.72422306675287018</v>
      </c>
      <c r="I279" s="2">
        <f>[1]RUS!I279-[1]RUS!$E279</f>
        <v>-0.91325410084039049</v>
      </c>
      <c r="J279" s="2">
        <f>[1]RUS!J279-[1]RUS!$E279</f>
        <v>-1.0964891357421038</v>
      </c>
      <c r="K279" s="2">
        <f>[1]RUS!K279-[1]RUS!$E279</f>
        <v>-1.2327674032515006</v>
      </c>
      <c r="L279" s="2">
        <f>[1]RUS!L279-[1]RUS!$E279</f>
        <v>-1.3329150948261486</v>
      </c>
      <c r="M279" s="2">
        <f>[1]RUS!M279-[1]RUS!$E279</f>
        <v>-1.3329150948261486</v>
      </c>
      <c r="N279" s="2">
        <f>[1]RUS!N279-[1]RUS!$E279</f>
        <v>-1.3953156889430147</v>
      </c>
      <c r="O279" s="2">
        <f>[1]RUS!O279-[1]RUS!$E279</f>
        <v>-1.4511926089347753</v>
      </c>
      <c r="P279" s="2">
        <f>[1]RUS!P279-[1]RUS!$E279</f>
        <v>-1.5094573809521989</v>
      </c>
      <c r="Q279" s="2">
        <f>[1]RUS!Q279-[1]RUS!$E279</f>
        <v>-1.5830186334321752</v>
      </c>
      <c r="R279" s="2">
        <f>[1]RUS!R279-[1]RUS!$E279</f>
        <v>-1.6673739440121835</v>
      </c>
      <c r="S279" s="2">
        <f>[1]RUS!S279-[1]RUS!$E279</f>
        <v>-1.7595734353596981</v>
      </c>
      <c r="T279" s="2">
        <f>[1]RUS!T279-[1]RUS!$E279</f>
        <v>-1.8470075503078078</v>
      </c>
      <c r="U279" s="2">
        <f>[1]RUS!U279-[1]RUS!$E279</f>
        <v>-1.9420727725245115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-0.36622447691820526</v>
      </c>
      <c r="G280" s="2">
        <f>[1]RUS!G280-[1]RUS!$E280</f>
        <v>-0.72051174083082969</v>
      </c>
      <c r="H280" s="2">
        <f>[1]RUS!H280-[1]RUS!$E280</f>
        <v>-0.95324329981053779</v>
      </c>
      <c r="I280" s="2">
        <f>[1]RUS!I280-[1]RUS!$E280</f>
        <v>-1.1596780388484831</v>
      </c>
      <c r="J280" s="2">
        <f>[1]RUS!J280-[1]RUS!$E280</f>
        <v>-1.414972277859647</v>
      </c>
      <c r="K280" s="2">
        <f>[1]RUS!K280-[1]RUS!$E280</f>
        <v>-1.6497500709075439</v>
      </c>
      <c r="L280" s="2">
        <f>[1]RUS!L280-[1]RUS!$E280</f>
        <v>-1.7921031758957042</v>
      </c>
      <c r="M280" s="2">
        <f>[1]RUS!M280-[1]RUS!$E280</f>
        <v>-1.7921031758957042</v>
      </c>
      <c r="N280" s="2">
        <f>[1]RUS!N280-[1]RUS!$E280</f>
        <v>-1.8665728987706416</v>
      </c>
      <c r="O280" s="2">
        <f>[1]RUS!O280-[1]RUS!$E280</f>
        <v>-1.9324736493019827</v>
      </c>
      <c r="P280" s="2">
        <f>[1]RUS!P280-[1]RUS!$E280</f>
        <v>-1.9890325406478269</v>
      </c>
      <c r="Q280" s="2">
        <f>[1]RUS!Q280-[1]RUS!$E280</f>
        <v>-2.035183911104582</v>
      </c>
      <c r="R280" s="2">
        <f>[1]RUS!R280-[1]RUS!$E280</f>
        <v>-2.0748870995450943</v>
      </c>
      <c r="S280" s="2">
        <f>[1]RUS!S280-[1]RUS!$E280</f>
        <v>-2.1233798659417289</v>
      </c>
      <c r="T280" s="2">
        <f>[1]RUS!T280-[1]RUS!$E280</f>
        <v>-2.1704512808009895</v>
      </c>
      <c r="U280" s="2">
        <f>[1]RUS!U280-[1]RUS!$E280</f>
        <v>-2.217752370832045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-0.34952061598130513</v>
      </c>
      <c r="G281" s="2">
        <f>[1]RUS!G281-[1]RUS!$E281</f>
        <v>-0.74348057047643579</v>
      </c>
      <c r="H281" s="2">
        <f>[1]RUS!H281-[1]RUS!$E281</f>
        <v>-1.0573850514778087</v>
      </c>
      <c r="I281" s="2">
        <f>[1]RUS!I281-[1]RUS!$E281</f>
        <v>-1.3630558250407603</v>
      </c>
      <c r="J281" s="2">
        <f>[1]RUS!J281-[1]RUS!$E281</f>
        <v>-1.5893803597294891</v>
      </c>
      <c r="K281" s="2">
        <f>[1]RUS!K281-[1]RUS!$E281</f>
        <v>-1.8180698266857007</v>
      </c>
      <c r="L281" s="2">
        <f>[1]RUS!L281-[1]RUS!$E281</f>
        <v>-1.8180698266857007</v>
      </c>
      <c r="M281" s="2">
        <f>[1]RUS!M281-[1]RUS!$E281</f>
        <v>-1.8180698266857007</v>
      </c>
      <c r="N281" s="2">
        <f>[1]RUS!N281-[1]RUS!$E281</f>
        <v>-1.8180698266857007</v>
      </c>
      <c r="O281" s="2">
        <f>[1]RUS!O281-[1]RUS!$E281</f>
        <v>-1.9539978893325269</v>
      </c>
      <c r="P281" s="2">
        <f>[1]RUS!P281-[1]RUS!$E281</f>
        <v>-2.0991877155670409</v>
      </c>
      <c r="Q281" s="2">
        <f>[1]RUS!Q281-[1]RUS!$E281</f>
        <v>-2.2219068770048125</v>
      </c>
      <c r="R281" s="2">
        <f>[1]RUS!R281-[1]RUS!$E281</f>
        <v>-2.3540263187626351</v>
      </c>
      <c r="S281" s="2">
        <f>[1]RUS!S281-[1]RUS!$E281</f>
        <v>-2.4988793233771958</v>
      </c>
      <c r="T281" s="2">
        <f>[1]RUS!T281-[1]RUS!$E281</f>
        <v>-2.6104265887253177</v>
      </c>
      <c r="U281" s="2">
        <f>[1]RUS!U281-[1]RUS!$E281</f>
        <v>-2.6975635070151611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-0.30548685069118164</v>
      </c>
      <c r="G282" s="2">
        <f>[1]RUS!G282-[1]RUS!$E282</f>
        <v>-0.55301624189280574</v>
      </c>
      <c r="H282" s="2">
        <f>[1]RUS!H282-[1]RUS!$E282</f>
        <v>-0.72569743066651426</v>
      </c>
      <c r="I282" s="2">
        <f>[1]RUS!I282-[1]RUS!$E282</f>
        <v>-0.87725453227346861</v>
      </c>
      <c r="J282" s="2">
        <f>[1]RUS!J282-[1]RUS!$E282</f>
        <v>-0.9671795137561503</v>
      </c>
      <c r="K282" s="2">
        <f>[1]RUS!K282-[1]RUS!$E282</f>
        <v>-1.0332064408006545</v>
      </c>
      <c r="L282" s="2">
        <f>[1]RUS!L282-[1]RUS!$E282</f>
        <v>-1.1002281326072989</v>
      </c>
      <c r="M282" s="2">
        <f>[1]RUS!M282-[1]RUS!$E282</f>
        <v>-1.1544894777933905</v>
      </c>
      <c r="N282" s="2">
        <f>[1]RUS!N282-[1]RUS!$E282</f>
        <v>-1.2026144249416575</v>
      </c>
      <c r="O282" s="2">
        <f>[1]RUS!O282-[1]RUS!$E282</f>
        <v>-1.2499909784843339</v>
      </c>
      <c r="P282" s="2">
        <f>[1]RUS!P282-[1]RUS!$E282</f>
        <v>-1.2984073768508324</v>
      </c>
      <c r="Q282" s="2">
        <f>[1]RUS!Q282-[1]RUS!$E282</f>
        <v>-1.3487253518406987</v>
      </c>
      <c r="R282" s="2">
        <f>[1]RUS!R282-[1]RUS!$E282</f>
        <v>-1.3960519855233997</v>
      </c>
      <c r="S282" s="2">
        <f>[1]RUS!S282-[1]RUS!$E282</f>
        <v>-1.4502709001151288</v>
      </c>
      <c r="T282" s="2">
        <f>[1]RUS!T282-[1]RUS!$E282</f>
        <v>-1.4994627964002802</v>
      </c>
      <c r="U282" s="2">
        <f>[1]RUS!U282-[1]RUS!$E282</f>
        <v>-1.559628480119386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-0.28842795967409529</v>
      </c>
      <c r="G283" s="2">
        <f>[1]RUS!G283-[1]RUS!$E283</f>
        <v>-0.54851258728763241</v>
      </c>
      <c r="H283" s="2">
        <f>[1]RUS!H283-[1]RUS!$E283</f>
        <v>-0.81200820907849902</v>
      </c>
      <c r="I283" s="2">
        <f>[1]RUS!I283-[1]RUS!$E283</f>
        <v>-0.97256195339991791</v>
      </c>
      <c r="J283" s="2">
        <f>[1]RUS!J283-[1]RUS!$E283</f>
        <v>-1.1302310743208182</v>
      </c>
      <c r="K283" s="2">
        <f>[1]RUS!K283-[1]RUS!$E283</f>
        <v>-1.2670834475950414</v>
      </c>
      <c r="L283" s="2">
        <f>[1]RUS!L283-[1]RUS!$E283</f>
        <v>-1.3774580999717045</v>
      </c>
      <c r="M283" s="2">
        <f>[1]RUS!M283-[1]RUS!$E283</f>
        <v>-1.4595964714161482</v>
      </c>
      <c r="N283" s="2">
        <f>[1]RUS!N283-[1]RUS!$E283</f>
        <v>-1.5295229613565198</v>
      </c>
      <c r="O283" s="2">
        <f>[1]RUS!O283-[1]RUS!$E283</f>
        <v>-1.5881362799232193</v>
      </c>
      <c r="P283" s="2">
        <f>[1]RUS!P283-[1]RUS!$E283</f>
        <v>-1.6399154203493254</v>
      </c>
      <c r="Q283" s="2">
        <f>[1]RUS!Q283-[1]RUS!$E283</f>
        <v>-1.679972371137751</v>
      </c>
      <c r="R283" s="2">
        <f>[1]RUS!R283-[1]RUS!$E283</f>
        <v>-1.7264413270551131</v>
      </c>
      <c r="S283" s="2">
        <f>[1]RUS!S283-[1]RUS!$E283</f>
        <v>-1.7652638387830848</v>
      </c>
      <c r="T283" s="2">
        <f>[1]RUS!T283-[1]RUS!$E283</f>
        <v>-1.8041937577305589</v>
      </c>
      <c r="U283" s="2">
        <f>[1]RUS!U283-[1]RUS!$E283</f>
        <v>-1.8349312760007024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-0.28885655031751867</v>
      </c>
      <c r="G284" s="2">
        <f>[1]RUS!G284-[1]RUS!$E284</f>
        <v>-0.5285008167355727</v>
      </c>
      <c r="H284" s="2">
        <f>[1]RUS!H284-[1]RUS!$E284</f>
        <v>-0.84049903558718597</v>
      </c>
      <c r="I284" s="2">
        <f>[1]RUS!I284-[1]RUS!$E284</f>
        <v>-1.0977551554667571</v>
      </c>
      <c r="J284" s="2">
        <f>[1]RUS!J284-[1]RUS!$E284</f>
        <v>-1.2944969248251255</v>
      </c>
      <c r="K284" s="2">
        <f>[1]RUS!K284-[1]RUS!$E284</f>
        <v>-1.5219172242366312</v>
      </c>
      <c r="L284" s="2">
        <f>[1]RUS!L284-[1]RUS!$E284</f>
        <v>-1.6841714371599892</v>
      </c>
      <c r="M284" s="2">
        <f>[1]RUS!M284-[1]RUS!$E284</f>
        <v>25.164022330162084</v>
      </c>
      <c r="N284" s="2">
        <f>[1]RUS!N284-[1]RUS!$E284</f>
        <v>50.166253966350951</v>
      </c>
      <c r="O284" s="2">
        <f>[1]RUS!O284-[1]RUS!$E284</f>
        <v>50.166253966350951</v>
      </c>
      <c r="P284" s="2">
        <f>[1]RUS!P284-[1]RUS!$E284</f>
        <v>50.166253966350951</v>
      </c>
      <c r="Q284" s="2">
        <f>[1]RUS!Q284-[1]RUS!$E284</f>
        <v>50.166253966350951</v>
      </c>
      <c r="R284" s="2">
        <f>[1]RUS!R284-[1]RUS!$E284</f>
        <v>50.166253966350951</v>
      </c>
      <c r="S284" s="2">
        <f>[1]RUS!S284-[1]RUS!$E284</f>
        <v>50.166253966350951</v>
      </c>
      <c r="T284" s="2">
        <f>[1]RUS!T284-[1]RUS!$E284</f>
        <v>50.166253966350951</v>
      </c>
      <c r="U284" s="2">
        <f>[1]RUS!U284-[1]RUS!$E284</f>
        <v>50.166253966350951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-0.32493265884647826</v>
      </c>
      <c r="G285" s="2">
        <f>[1]RUS!G285-[1]RUS!$E285</f>
        <v>-0.58918074288021671</v>
      </c>
      <c r="H285" s="2">
        <f>[1]RUS!H285-[1]RUS!$E285</f>
        <v>-0.81414350093132271</v>
      </c>
      <c r="I285" s="2">
        <f>[1]RUS!I285-[1]RUS!$E285</f>
        <v>-1.0024153760714398</v>
      </c>
      <c r="J285" s="2">
        <f>[1]RUS!J285-[1]RUS!$E285</f>
        <v>-1.1965860558135546</v>
      </c>
      <c r="K285" s="2">
        <f>[1]RUS!K285-[1]RUS!$E285</f>
        <v>-1.3792113571768141</v>
      </c>
      <c r="L285" s="2">
        <f>[1]RUS!L285-[1]RUS!$E285</f>
        <v>-1.5322892857370789</v>
      </c>
      <c r="M285" s="2">
        <f>[1]RUS!M285-[1]RUS!$E285</f>
        <v>-1.5322892857370789</v>
      </c>
      <c r="N285" s="2">
        <f>[1]RUS!N285-[1]RUS!$E285</f>
        <v>-1.6481141137354598</v>
      </c>
      <c r="O285" s="2">
        <f>[1]RUS!O285-[1]RUS!$E285</f>
        <v>-1.7681048857717769</v>
      </c>
      <c r="P285" s="2">
        <f>[1]RUS!P285-[1]RUS!$E285</f>
        <v>-1.8807058488938537</v>
      </c>
      <c r="Q285" s="2">
        <f>[1]RUS!Q285-[1]RUS!$E285</f>
        <v>-1.9791631376954228</v>
      </c>
      <c r="R285" s="2">
        <f>[1]RUS!R285-[1]RUS!$E285</f>
        <v>-2.0643552792594164</v>
      </c>
      <c r="S285" s="2">
        <f>[1]RUS!S285-[1]RUS!$E285</f>
        <v>-2.1316334710733145</v>
      </c>
      <c r="T285" s="2">
        <f>[1]RUS!T285-[1]RUS!$E285</f>
        <v>-2.207287621664932</v>
      </c>
      <c r="U285" s="2">
        <f>[1]RUS!U285-[1]RUS!$E285</f>
        <v>-2.2738564072544705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-0.3633311350903341</v>
      </c>
      <c r="G286" s="2">
        <f>[1]RUS!G286-[1]RUS!$E286</f>
        <v>-0.64813406652785943</v>
      </c>
      <c r="H286" s="2">
        <f>[1]RUS!H286-[1]RUS!$E286</f>
        <v>-0.82244336717531041</v>
      </c>
      <c r="I286" s="2">
        <f>[1]RUS!I286-[1]RUS!$E286</f>
        <v>-1.0168729454256891</v>
      </c>
      <c r="J286" s="2">
        <f>[1]RUS!J286-[1]RUS!$E286</f>
        <v>-1.2260910402854961</v>
      </c>
      <c r="K286" s="2">
        <f>[1]RUS!K286-[1]RUS!$E286</f>
        <v>-1.4171666541772083</v>
      </c>
      <c r="L286" s="2">
        <f>[1]RUS!L286-[1]RUS!$E286</f>
        <v>-1.6064187113136086</v>
      </c>
      <c r="M286" s="2">
        <f>[1]RUS!M286-[1]RUS!$E286</f>
        <v>-1.6064187113136086</v>
      </c>
      <c r="N286" s="2">
        <f>[1]RUS!N286-[1]RUS!$E286</f>
        <v>-1.7452885643635909</v>
      </c>
      <c r="O286" s="2">
        <f>[1]RUS!O286-[1]RUS!$E286</f>
        <v>-1.891037342393588</v>
      </c>
      <c r="P286" s="2">
        <f>[1]RUS!P286-[1]RUS!$E286</f>
        <v>-2.0087649674933346</v>
      </c>
      <c r="Q286" s="2">
        <f>[1]RUS!Q286-[1]RUS!$E286</f>
        <v>-2.1089790448780832</v>
      </c>
      <c r="R286" s="2">
        <f>[1]RUS!R286-[1]RUS!$E286</f>
        <v>-2.1892939435284688</v>
      </c>
      <c r="S286" s="2">
        <f>[1]RUS!S286-[1]RUS!$E286</f>
        <v>-2.2524969428425266</v>
      </c>
      <c r="T286" s="2">
        <f>[1]RUS!T286-[1]RUS!$E286</f>
        <v>-2.3114152328480486</v>
      </c>
      <c r="U286" s="2">
        <f>[1]RUS!U286-[1]RUS!$E286</f>
        <v>-2.3620447949230083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-0.3153399730089177</v>
      </c>
      <c r="G287" s="2">
        <f>[1]RUS!G287-[1]RUS!$E287</f>
        <v>-0.54605953451516598</v>
      </c>
      <c r="H287" s="2">
        <f>[1]RUS!H287-[1]RUS!$E287</f>
        <v>-0.69039733127726777</v>
      </c>
      <c r="I287" s="2">
        <f>[1]RUS!I287-[1]RUS!$E287</f>
        <v>-0.83216199921594125</v>
      </c>
      <c r="J287" s="2">
        <f>[1]RUS!J287-[1]RUS!$E287</f>
        <v>-0.96160587134215803</v>
      </c>
      <c r="K287" s="2">
        <f>[1]RUS!K287-[1]RUS!$E287</f>
        <v>-1.0939638684697002</v>
      </c>
      <c r="L287" s="2">
        <f>[1]RUS!L287-[1]RUS!$E287</f>
        <v>-1.225784291390255</v>
      </c>
      <c r="M287" s="2">
        <f>[1]RUS!M287-[1]RUS!$E287</f>
        <v>-1.3271032398703255</v>
      </c>
      <c r="N287" s="2">
        <f>[1]RUS!N287-[1]RUS!$E287</f>
        <v>-1.4281551407104871</v>
      </c>
      <c r="O287" s="2">
        <f>[1]RUS!O287-[1]RUS!$E287</f>
        <v>-1.4999055861549095</v>
      </c>
      <c r="P287" s="2">
        <f>[1]RUS!P287-[1]RUS!$E287</f>
        <v>-1.5595367932102135</v>
      </c>
      <c r="Q287" s="2">
        <f>[1]RUS!Q287-[1]RUS!$E287</f>
        <v>-1.6127244102642635</v>
      </c>
      <c r="R287" s="2">
        <f>[1]RUS!R287-[1]RUS!$E287</f>
        <v>-1.6559995761157325</v>
      </c>
      <c r="S287" s="2">
        <f>[1]RUS!S287-[1]RUS!$E287</f>
        <v>-1.7081123624286647</v>
      </c>
      <c r="T287" s="2">
        <f>[1]RUS!T287-[1]RUS!$E287</f>
        <v>-1.7488829264701735</v>
      </c>
      <c r="U287" s="2">
        <f>[1]RUS!U287-[1]RUS!$E287</f>
        <v>-1.7830217225508704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-0.27961135476732579</v>
      </c>
      <c r="G288" s="2">
        <f>[1]RUS!G288-[1]RUS!$E288</f>
        <v>-0.54154244906851545</v>
      </c>
      <c r="H288" s="2">
        <f>[1]RUS!H288-[1]RUS!$E288</f>
        <v>-0.728866633259031</v>
      </c>
      <c r="I288" s="2">
        <f>[1]RUS!I288-[1]RUS!$E288</f>
        <v>-0.92360607265072758</v>
      </c>
      <c r="J288" s="2">
        <f>[1]RUS!J288-[1]RUS!$E288</f>
        <v>-1.1316843784956063</v>
      </c>
      <c r="K288" s="2">
        <f>[1]RUS!K288-[1]RUS!$E288</f>
        <v>-1.3808909325063041</v>
      </c>
      <c r="L288" s="2">
        <f>[1]RUS!L288-[1]RUS!$E288</f>
        <v>-1.5633995970276828</v>
      </c>
      <c r="M288" s="2">
        <f>[1]RUS!M288-[1]RUS!$E288</f>
        <v>-1.5633995970276828</v>
      </c>
      <c r="N288" s="2">
        <f>[1]RUS!N288-[1]RUS!$E288</f>
        <v>-1.5633995970276828</v>
      </c>
      <c r="O288" s="2">
        <f>[1]RUS!O288-[1]RUS!$E288</f>
        <v>-1.6829218984975114</v>
      </c>
      <c r="P288" s="2">
        <f>[1]RUS!P288-[1]RUS!$E288</f>
        <v>-1.7968159436481983</v>
      </c>
      <c r="Q288" s="2">
        <f>[1]RUS!Q288-[1]RUS!$E288</f>
        <v>-1.8796277331538249</v>
      </c>
      <c r="R288" s="2">
        <f>[1]RUS!R288-[1]RUS!$E288</f>
        <v>-1.9631833786893367</v>
      </c>
      <c r="S288" s="2">
        <f>[1]RUS!S288-[1]RUS!$E288</f>
        <v>-2.0510981997495037</v>
      </c>
      <c r="T288" s="2">
        <f>[1]RUS!T288-[1]RUS!$E288</f>
        <v>-2.1134087376238995</v>
      </c>
      <c r="U288" s="2">
        <f>[1]RUS!U288-[1]RUS!$E288</f>
        <v>-2.159977207113343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-0.39570960520381959</v>
      </c>
      <c r="G289" s="2">
        <f>[1]RUS!G289-[1]RUS!$E289</f>
        <v>-0.87182027417031804</v>
      </c>
      <c r="H289" s="2">
        <f>[1]RUS!H289-[1]RUS!$E289</f>
        <v>-1.3467922199804434</v>
      </c>
      <c r="I289" s="2">
        <f>[1]RUS!I289-[1]RUS!$E289</f>
        <v>-1.7591442194892579</v>
      </c>
      <c r="J289" s="2">
        <f>[1]RUS!J289-[1]RUS!$E289</f>
        <v>-2.1226360372215822</v>
      </c>
      <c r="K289" s="2">
        <f>[1]RUS!K289-[1]RUS!$E289</f>
        <v>-2.4366038160403605</v>
      </c>
      <c r="L289" s="2">
        <f>[1]RUS!L289-[1]RUS!$E289</f>
        <v>-2.4366038160403605</v>
      </c>
      <c r="M289" s="2">
        <f>[1]RUS!M289-[1]RUS!$E289</f>
        <v>-2.4366038160403605</v>
      </c>
      <c r="N289" s="2">
        <f>[1]RUS!N289-[1]RUS!$E289</f>
        <v>-2.4366038160403605</v>
      </c>
      <c r="O289" s="2">
        <f>[1]RUS!O289-[1]RUS!$E289</f>
        <v>-2.4366038160403605</v>
      </c>
      <c r="P289" s="2">
        <f>[1]RUS!P289-[1]RUS!$E289</f>
        <v>-2.4366038160403605</v>
      </c>
      <c r="Q289" s="2">
        <f>[1]RUS!Q289-[1]RUS!$E289</f>
        <v>-2.4366038160403605</v>
      </c>
      <c r="R289" s="2">
        <f>[1]RUS!R289-[1]RUS!$E289</f>
        <v>-2.4366038160403605</v>
      </c>
      <c r="S289" s="2">
        <f>[1]RUS!S289-[1]RUS!$E289</f>
        <v>-2.4366038160403605</v>
      </c>
      <c r="T289" s="2">
        <f>[1]RUS!T289-[1]RUS!$E289</f>
        <v>-2.4366038160403605</v>
      </c>
      <c r="U289" s="2">
        <f>[1]RUS!U289-[1]RUS!$E289</f>
        <v>-2.4366038160403605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-0.29523791072358563</v>
      </c>
      <c r="G290" s="2">
        <f>[1]RUS!G290-[1]RUS!$E290</f>
        <v>-0.50679180299630389</v>
      </c>
      <c r="H290" s="2">
        <f>[1]RUS!H290-[1]RUS!$E290</f>
        <v>-0.73806193247742158</v>
      </c>
      <c r="I290" s="2">
        <f>[1]RUS!I290-[1]RUS!$E290</f>
        <v>-0.95757119618178876</v>
      </c>
      <c r="J290" s="2">
        <f>[1]RUS!J290-[1]RUS!$E290</f>
        <v>-1.1213489006829604</v>
      </c>
      <c r="K290" s="2">
        <f>[1]RUS!K290-[1]RUS!$E290</f>
        <v>-1.2391223241671696</v>
      </c>
      <c r="L290" s="2">
        <f>[1]RUS!L290-[1]RUS!$E290</f>
        <v>-1.3460777818957013</v>
      </c>
      <c r="M290" s="2">
        <f>[1]RUS!M290-[1]RUS!$E290</f>
        <v>-1.4442958369512553</v>
      </c>
      <c r="N290" s="2">
        <f>[1]RUS!N290-[1]RUS!$E290</f>
        <v>-1.5385145760762953</v>
      </c>
      <c r="O290" s="2">
        <f>[1]RUS!O290-[1]RUS!$E290</f>
        <v>-1.6258121093886757</v>
      </c>
      <c r="P290" s="2">
        <f>[1]RUS!P290-[1]RUS!$E290</f>
        <v>-1.6999089189183678</v>
      </c>
      <c r="Q290" s="2">
        <f>[1]RUS!Q290-[1]RUS!$E290</f>
        <v>-1.7643524914039972</v>
      </c>
      <c r="R290" s="2">
        <f>[1]RUS!R290-[1]RUS!$E290</f>
        <v>-1.8234931659727636</v>
      </c>
      <c r="S290" s="2">
        <f>[1]RUS!S290-[1]RUS!$E290</f>
        <v>-1.8758295139920165</v>
      </c>
      <c r="T290" s="2">
        <f>[1]RUS!T290-[1]RUS!$E290</f>
        <v>-1.9226604551981836</v>
      </c>
      <c r="U290" s="2">
        <f>[1]RUS!U290-[1]RUS!$E290</f>
        <v>-1.970959164933106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-0.3878932645027362</v>
      </c>
      <c r="G291" s="2">
        <f>[1]RUS!G291-[1]RUS!$E291</f>
        <v>-0.75521966942699237</v>
      </c>
      <c r="H291" s="2">
        <f>[1]RUS!H291-[1]RUS!$E291</f>
        <v>-0.98531691823325218</v>
      </c>
      <c r="I291" s="2">
        <f>[1]RUS!I291-[1]RUS!$E291</f>
        <v>-1.2520177605550771</v>
      </c>
      <c r="J291" s="2">
        <f>[1]RUS!J291-[1]RUS!$E291</f>
        <v>-1.4772659520131128</v>
      </c>
      <c r="K291" s="2">
        <f>[1]RUS!K291-[1]RUS!$E291</f>
        <v>-1.6666097947102116</v>
      </c>
      <c r="L291" s="2">
        <f>[1]RUS!L291-[1]RUS!$E291</f>
        <v>-1.8123550276028482</v>
      </c>
      <c r="M291" s="2">
        <f>[1]RUS!M291-[1]RUS!$E291</f>
        <v>-1.8123550276028482</v>
      </c>
      <c r="N291" s="2">
        <f>[1]RUS!N291-[1]RUS!$E291</f>
        <v>-1.8123550276028482</v>
      </c>
      <c r="O291" s="2">
        <f>[1]RUS!O291-[1]RUS!$E291</f>
        <v>-1.9101535885960175</v>
      </c>
      <c r="P291" s="2">
        <f>[1]RUS!P291-[1]RUS!$E291</f>
        <v>-2.0193027431738528</v>
      </c>
      <c r="Q291" s="2">
        <f>[1]RUS!Q291-[1]RUS!$E291</f>
        <v>-2.1232439267903374</v>
      </c>
      <c r="R291" s="2">
        <f>[1]RUS!R291-[1]RUS!$E291</f>
        <v>-2.1841289034780402</v>
      </c>
      <c r="S291" s="2">
        <f>[1]RUS!S291-[1]RUS!$E291</f>
        <v>-2.237641456844699</v>
      </c>
      <c r="T291" s="2">
        <f>[1]RUS!T291-[1]RUS!$E291</f>
        <v>-2.2927158945855126</v>
      </c>
      <c r="U291" s="2">
        <f>[1]RUS!U291-[1]RUS!$E291</f>
        <v>-2.3392708929483206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-0.30122911008868414</v>
      </c>
      <c r="G292" s="2">
        <f>[1]RUS!G292-[1]RUS!$E292</f>
        <v>-0.54463210562983022</v>
      </c>
      <c r="H292" s="2">
        <f>[1]RUS!H292-[1]RUS!$E292</f>
        <v>-0.74725501085413271</v>
      </c>
      <c r="I292" s="2">
        <f>[1]RUS!I292-[1]RUS!$E292</f>
        <v>-0.96608219509266746</v>
      </c>
      <c r="J292" s="2">
        <f>[1]RUS!J292-[1]RUS!$E292</f>
        <v>-1.2016532862323857</v>
      </c>
      <c r="K292" s="2">
        <f>[1]RUS!K292-[1]RUS!$E292</f>
        <v>-1.4037537889564646</v>
      </c>
      <c r="L292" s="2">
        <f>[1]RUS!L292-[1]RUS!$E292</f>
        <v>-1.5718324434679971</v>
      </c>
      <c r="M292" s="2">
        <f>[1]RUS!M292-[1]RUS!$E292</f>
        <v>-1.5718324434679971</v>
      </c>
      <c r="N292" s="2">
        <f>[1]RUS!N292-[1]RUS!$E292</f>
        <v>-1.7241960358226152</v>
      </c>
      <c r="O292" s="2">
        <f>[1]RUS!O292-[1]RUS!$E292</f>
        <v>-1.8794269824783214</v>
      </c>
      <c r="P292" s="2">
        <f>[1]RUS!P292-[1]RUS!$E292</f>
        <v>-2.0442886220048422</v>
      </c>
      <c r="Q292" s="2">
        <f>[1]RUS!Q292-[1]RUS!$E292</f>
        <v>-2.1435651449164652</v>
      </c>
      <c r="R292" s="2">
        <f>[1]RUS!R292-[1]RUS!$E292</f>
        <v>-2.1435651449164652</v>
      </c>
      <c r="S292" s="2">
        <f>[1]RUS!S292-[1]RUS!$E292</f>
        <v>-2.1435651449164652</v>
      </c>
      <c r="T292" s="2">
        <f>[1]RUS!T292-[1]RUS!$E292</f>
        <v>-2.1435651449164652</v>
      </c>
      <c r="U292" s="2">
        <f>[1]RUS!U292-[1]RUS!$E292</f>
        <v>-2.1435651449164652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-0.35724341816069227</v>
      </c>
      <c r="G293" s="2">
        <f>[1]RUS!G293-[1]RUS!$E293</f>
        <v>-0.5743572908254464</v>
      </c>
      <c r="H293" s="2">
        <f>[1]RUS!H293-[1]RUS!$E293</f>
        <v>-0.79412474231241958</v>
      </c>
      <c r="I293" s="2">
        <f>[1]RUS!I293-[1]RUS!$E293</f>
        <v>-0.94437830135677814</v>
      </c>
      <c r="J293" s="2">
        <f>[1]RUS!J293-[1]RUS!$E293</f>
        <v>-1.0733945638736486</v>
      </c>
      <c r="K293" s="2">
        <f>[1]RUS!K293-[1]RUS!$E293</f>
        <v>-1.2040809174200149</v>
      </c>
      <c r="L293" s="2">
        <f>[1]RUS!L293-[1]RUS!$E293</f>
        <v>-1.308023772344086</v>
      </c>
      <c r="M293" s="2">
        <f>[1]RUS!M293-[1]RUS!$E293</f>
        <v>-1.308023772344086</v>
      </c>
      <c r="N293" s="2">
        <f>[1]RUS!N293-[1]RUS!$E293</f>
        <v>-1.4321735728281055</v>
      </c>
      <c r="O293" s="2">
        <f>[1]RUS!O293-[1]RUS!$E293</f>
        <v>-1.5361324628628381</v>
      </c>
      <c r="P293" s="2">
        <f>[1]RUS!P293-[1]RUS!$E293</f>
        <v>-1.6281822780005086</v>
      </c>
      <c r="Q293" s="2">
        <f>[1]RUS!Q293-[1]RUS!$E293</f>
        <v>-1.7025927940787824</v>
      </c>
      <c r="R293" s="2">
        <f>[1]RUS!R293-[1]RUS!$E293</f>
        <v>-1.7700124860772348</v>
      </c>
      <c r="S293" s="2">
        <f>[1]RUS!S293-[1]RUS!$E293</f>
        <v>-1.8200692012458148</v>
      </c>
      <c r="T293" s="2">
        <f>[1]RUS!T293-[1]RUS!$E293</f>
        <v>-1.8614824717802776</v>
      </c>
      <c r="U293" s="2">
        <f>[1]RUS!U293-[1]RUS!$E293</f>
        <v>-1.901097691104269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-0.28275625421724726</v>
      </c>
      <c r="G294" s="2">
        <f>[1]RUS!G294-[1]RUS!$E294</f>
        <v>-0.51066210042267812</v>
      </c>
      <c r="H294" s="2">
        <f>[1]RUS!H294-[1]RUS!$E294</f>
        <v>-0.70643726844195953</v>
      </c>
      <c r="I294" s="2">
        <f>[1]RUS!I294-[1]RUS!$E294</f>
        <v>-0.86172904923137139</v>
      </c>
      <c r="J294" s="2">
        <f>[1]RUS!J294-[1]RUS!$E294</f>
        <v>-0.99600292690956849</v>
      </c>
      <c r="K294" s="2">
        <f>[1]RUS!K294-[1]RUS!$E294</f>
        <v>-1.113610383453647</v>
      </c>
      <c r="L294" s="2">
        <f>[1]RUS!L294-[1]RUS!$E294</f>
        <v>-1.2440695279314014</v>
      </c>
      <c r="M294" s="2">
        <f>[1]RUS!M294-[1]RUS!$E294</f>
        <v>-1.2440695279314014</v>
      </c>
      <c r="N294" s="2">
        <f>[1]RUS!N294-[1]RUS!$E294</f>
        <v>-1.3226252188745775</v>
      </c>
      <c r="O294" s="2">
        <f>[1]RUS!O294-[1]RUS!$E294</f>
        <v>-1.392862735034214</v>
      </c>
      <c r="P294" s="2">
        <f>[1]RUS!P294-[1]RUS!$E294</f>
        <v>-1.4511592119471288</v>
      </c>
      <c r="Q294" s="2">
        <f>[1]RUS!Q294-[1]RUS!$E294</f>
        <v>-1.4973189167649252</v>
      </c>
      <c r="R294" s="2">
        <f>[1]RUS!R294-[1]RUS!$E294</f>
        <v>-1.5517728885149609</v>
      </c>
      <c r="S294" s="2">
        <f>[1]RUS!S294-[1]RUS!$E294</f>
        <v>-1.607609556946727</v>
      </c>
      <c r="T294" s="2">
        <f>[1]RUS!T294-[1]RUS!$E294</f>
        <v>-1.6567843850338022</v>
      </c>
      <c r="U294" s="2">
        <f>[1]RUS!U294-[1]RUS!$E294</f>
        <v>-1.7075721923521314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-0.30112539269123317</v>
      </c>
      <c r="G295" s="2">
        <f>[1]RUS!G295-[1]RUS!$E295</f>
        <v>-0.53796118843547447</v>
      </c>
      <c r="H295" s="2">
        <f>[1]RUS!H295-[1]RUS!$E295</f>
        <v>-0.73608436587392134</v>
      </c>
      <c r="I295" s="2">
        <f>[1]RUS!I295-[1]RUS!$E295</f>
        <v>-0.92562514189955891</v>
      </c>
      <c r="J295" s="2">
        <f>[1]RUS!J295-[1]RUS!$E295</f>
        <v>-1.0772510231159913</v>
      </c>
      <c r="K295" s="2">
        <f>[1]RUS!K295-[1]RUS!$E295</f>
        <v>-1.2146743957853232</v>
      </c>
      <c r="L295" s="2">
        <f>[1]RUS!L295-[1]RUS!$E295</f>
        <v>-1.3099285308646813</v>
      </c>
      <c r="M295" s="2">
        <f>[1]RUS!M295-[1]RUS!$E295</f>
        <v>-1.4174818390374639</v>
      </c>
      <c r="N295" s="2">
        <f>[1]RUS!N295-[1]RUS!$E295</f>
        <v>-1.5387775390757952</v>
      </c>
      <c r="O295" s="2">
        <f>[1]RUS!O295-[1]RUS!$E295</f>
        <v>-1.6486053275630184</v>
      </c>
      <c r="P295" s="2">
        <f>[1]RUS!P295-[1]RUS!$E295</f>
        <v>-1.7403744038563218</v>
      </c>
      <c r="Q295" s="2">
        <f>[1]RUS!Q295-[1]RUS!$E295</f>
        <v>-1.8150251322284703</v>
      </c>
      <c r="R295" s="2">
        <f>[1]RUS!R295-[1]RUS!$E295</f>
        <v>-1.8702357700037737</v>
      </c>
      <c r="S295" s="2">
        <f>[1]RUS!S295-[1]RUS!$E295</f>
        <v>-1.9396734264245197</v>
      </c>
      <c r="T295" s="2">
        <f>[1]RUS!T295-[1]RUS!$E295</f>
        <v>-1.9923990382332022</v>
      </c>
      <c r="U295" s="2">
        <f>[1]RUS!U295-[1]RUS!$E295</f>
        <v>-2.0411620023118076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-0.26450040224847271</v>
      </c>
      <c r="G296" s="2">
        <f>[1]RUS!G296-[1]RUS!$E296</f>
        <v>-0.5233321513063629</v>
      </c>
      <c r="H296" s="2">
        <f>[1]RUS!H296-[1]RUS!$E296</f>
        <v>-0.72161834001315128</v>
      </c>
      <c r="I296" s="2">
        <f>[1]RUS!I296-[1]RUS!$E296</f>
        <v>-0.88389938429281756</v>
      </c>
      <c r="J296" s="2">
        <f>[1]RUS!J296-[1]RUS!$E296</f>
        <v>-1.0736880200195174</v>
      </c>
      <c r="K296" s="2">
        <f>[1]RUS!K296-[1]RUS!$E296</f>
        <v>-1.210664809079617</v>
      </c>
      <c r="L296" s="2">
        <f>[1]RUS!L296-[1]RUS!$E296</f>
        <v>-1.31370586792832</v>
      </c>
      <c r="M296" s="2">
        <f>[1]RUS!M296-[1]RUS!$E296</f>
        <v>-1.31370586792832</v>
      </c>
      <c r="N296" s="2">
        <f>[1]RUS!N296-[1]RUS!$E296</f>
        <v>-1.4379712880064517</v>
      </c>
      <c r="O296" s="2">
        <f>[1]RUS!O296-[1]RUS!$E296</f>
        <v>-1.5274983241514519</v>
      </c>
      <c r="P296" s="2">
        <f>[1]RUS!P296-[1]RUS!$E296</f>
        <v>-1.6009759558507994</v>
      </c>
      <c r="Q296" s="2">
        <f>[1]RUS!Q296-[1]RUS!$E296</f>
        <v>-1.6667484628153488</v>
      </c>
      <c r="R296" s="2">
        <f>[1]RUS!R296-[1]RUS!$E296</f>
        <v>-1.7118943156656314</v>
      </c>
      <c r="S296" s="2">
        <f>[1]RUS!S296-[1]RUS!$E296</f>
        <v>-1.7618095502413098</v>
      </c>
      <c r="T296" s="2">
        <f>[1]RUS!T296-[1]RUS!$E296</f>
        <v>-1.820166558099686</v>
      </c>
      <c r="U296" s="2">
        <f>[1]RUS!U296-[1]RUS!$E296</f>
        <v>-1.820166558099686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-0.28080492170158777</v>
      </c>
      <c r="G297" s="2">
        <f>[1]RUS!G297-[1]RUS!$E297</f>
        <v>-0.5050938599104029</v>
      </c>
      <c r="H297" s="2">
        <f>[1]RUS!H297-[1]RUS!$E297</f>
        <v>-0.72689448934977463</v>
      </c>
      <c r="I297" s="2">
        <f>[1]RUS!I297-[1]RUS!$E297</f>
        <v>-0.905256555406595</v>
      </c>
      <c r="J297" s="2">
        <f>[1]RUS!J297-[1]RUS!$E297</f>
        <v>-1.0598863021251645</v>
      </c>
      <c r="K297" s="2">
        <f>[1]RUS!K297-[1]RUS!$E297</f>
        <v>-1.2264956065498609</v>
      </c>
      <c r="L297" s="2">
        <f>[1]RUS!L297-[1]RUS!$E297</f>
        <v>-1.336326039647588</v>
      </c>
      <c r="M297" s="2">
        <f>[1]RUS!M297-[1]RUS!$E297</f>
        <v>-1.443067928468281</v>
      </c>
      <c r="N297" s="2">
        <f>[1]RUS!N297-[1]RUS!$E297</f>
        <v>-1.5594659014866465</v>
      </c>
      <c r="O297" s="2">
        <f>[1]RUS!O297-[1]RUS!$E297</f>
        <v>-1.6839061682131842</v>
      </c>
      <c r="P297" s="2">
        <f>[1]RUS!P297-[1]RUS!$E297</f>
        <v>-1.8274191977811824</v>
      </c>
      <c r="Q297" s="2">
        <f>[1]RUS!Q297-[1]RUS!$E297</f>
        <v>-1.9699888941593144</v>
      </c>
      <c r="R297" s="2">
        <f>[1]RUS!R297-[1]RUS!$E297</f>
        <v>-2.1073490699465083</v>
      </c>
      <c r="S297" s="2">
        <f>[1]RUS!S297-[1]RUS!$E297</f>
        <v>-2.2628699508759382</v>
      </c>
      <c r="T297" s="2">
        <f>[1]RUS!T297-[1]RUS!$E297</f>
        <v>-2.3901654886814185</v>
      </c>
      <c r="U297" s="2">
        <f>[1]RUS!U297-[1]RUS!$E297</f>
        <v>-2.4968407293248447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-0.24472052252792764</v>
      </c>
      <c r="G298" s="2">
        <f>[1]RUS!G298-[1]RUS!$E298</f>
        <v>-0.51728373109574477</v>
      </c>
      <c r="H298" s="2">
        <f>[1]RUS!H298-[1]RUS!$E298</f>
        <v>-0.77175037371978306</v>
      </c>
      <c r="I298" s="2">
        <f>[1]RUS!I298-[1]RUS!$E298</f>
        <v>-0.98992768363666528</v>
      </c>
      <c r="J298" s="2">
        <f>[1]RUS!J298-[1]RUS!$E298</f>
        <v>-1.1813739485636461</v>
      </c>
      <c r="K298" s="2">
        <f>[1]RUS!K298-[1]RUS!$E298</f>
        <v>-1.349734273041463</v>
      </c>
      <c r="L298" s="2">
        <f>[1]RUS!L298-[1]RUS!$E298</f>
        <v>-1.4789005124891901</v>
      </c>
      <c r="M298" s="2">
        <f>[1]RUS!M298-[1]RUS!$E298</f>
        <v>-1.4789005124891901</v>
      </c>
      <c r="N298" s="2">
        <f>[1]RUS!N298-[1]RUS!$E298</f>
        <v>-1.5904985025052838</v>
      </c>
      <c r="O298" s="2">
        <f>[1]RUS!O298-[1]RUS!$E298</f>
        <v>-1.6808484263332275</v>
      </c>
      <c r="P298" s="2">
        <f>[1]RUS!P298-[1]RUS!$E298</f>
        <v>-1.7791932135338584</v>
      </c>
      <c r="Q298" s="2">
        <f>[1]RUS!Q298-[1]RUS!$E298</f>
        <v>-1.8607825130720812</v>
      </c>
      <c r="R298" s="2">
        <f>[1]RUS!R298-[1]RUS!$E298</f>
        <v>-1.9360814015414007</v>
      </c>
      <c r="S298" s="2">
        <f>[1]RUS!S298-[1]RUS!$E298</f>
        <v>-1.9973330347230558</v>
      </c>
      <c r="T298" s="2">
        <f>[1]RUS!T298-[1]RUS!$E298</f>
        <v>-2.0660577098119575</v>
      </c>
      <c r="U298" s="2">
        <f>[1]RUS!U298-[1]RUS!$E298</f>
        <v>-2.1322592665694629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-0.24091907865272333</v>
      </c>
      <c r="G299" s="2">
        <f>[1]RUS!G299-[1]RUS!$E299</f>
        <v>-0.46070904731777773</v>
      </c>
      <c r="H299" s="2">
        <f>[1]RUS!H299-[1]RUS!$E299</f>
        <v>-0.74871701365066201</v>
      </c>
      <c r="I299" s="2">
        <f>[1]RUS!I299-[1]RUS!$E299</f>
        <v>-0.96258511689563875</v>
      </c>
      <c r="J299" s="2">
        <f>[1]RUS!J299-[1]RUS!$E299</f>
        <v>-1.1982477017172641</v>
      </c>
      <c r="K299" s="2">
        <f>[1]RUS!K299-[1]RUS!$E299</f>
        <v>-1.3779905372042549</v>
      </c>
      <c r="L299" s="2">
        <f>[1]RUS!L299-[1]RUS!$E299</f>
        <v>-1.5038435210396983</v>
      </c>
      <c r="M299" s="2">
        <f>[1]RUS!M299-[1]RUS!$E299</f>
        <v>-1.6274923896395421</v>
      </c>
      <c r="N299" s="2">
        <f>[1]RUS!N299-[1]RUS!$E299</f>
        <v>-1.7499731903798192</v>
      </c>
      <c r="O299" s="2">
        <f>[1]RUS!O299-[1]RUS!$E299</f>
        <v>-1.8683204107791198</v>
      </c>
      <c r="P299" s="2">
        <f>[1]RUS!P299-[1]RUS!$E299</f>
        <v>-1.985401247519917</v>
      </c>
      <c r="Q299" s="2">
        <f>[1]RUS!Q299-[1]RUS!$E299</f>
        <v>-2.093236109907707</v>
      </c>
      <c r="R299" s="2">
        <f>[1]RUS!R299-[1]RUS!$E299</f>
        <v>-2.2046215395487252</v>
      </c>
      <c r="S299" s="2">
        <f>[1]RUS!S299-[1]RUS!$E299</f>
        <v>-2.3473237697471632</v>
      </c>
      <c r="T299" s="2">
        <f>[1]RUS!T299-[1]RUS!$E299</f>
        <v>-2.5279593503961451</v>
      </c>
      <c r="U299" s="2">
        <f>[1]RUS!U299-[1]RUS!$E299</f>
        <v>-2.7066373309232858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-0.39780117594364128</v>
      </c>
      <c r="G300" s="2">
        <f>[1]RUS!G300-[1]RUS!$E300</f>
        <v>-0.74033821810769496</v>
      </c>
      <c r="H300" s="2">
        <f>[1]RUS!H300-[1]RUS!$E300</f>
        <v>-1.0564928794527759</v>
      </c>
      <c r="I300" s="2">
        <f>[1]RUS!I300-[1]RUS!$E300</f>
        <v>-1.3054366309688703</v>
      </c>
      <c r="J300" s="2">
        <f>[1]RUS!J300-[1]RUS!$E300</f>
        <v>-1.5365171526412951</v>
      </c>
      <c r="K300" s="2">
        <f>[1]RUS!K300-[1]RUS!$E300</f>
        <v>-1.7832045984642946</v>
      </c>
      <c r="L300" s="2">
        <f>[1]RUS!L300-[1]RUS!$E300</f>
        <v>-1.9569319250558692</v>
      </c>
      <c r="M300" s="2">
        <f>[1]RUS!M300-[1]RUS!$E300</f>
        <v>-1.9569319250558692</v>
      </c>
      <c r="N300" s="2">
        <f>[1]RUS!N300-[1]RUS!$E300</f>
        <v>-1.9569319250558692</v>
      </c>
      <c r="O300" s="2">
        <f>[1]RUS!O300-[1]RUS!$E300</f>
        <v>-2.0897361253969393</v>
      </c>
      <c r="P300" s="2">
        <f>[1]RUS!P300-[1]RUS!$E300</f>
        <v>-2.2130416161907078</v>
      </c>
      <c r="Q300" s="2">
        <f>[1]RUS!Q300-[1]RUS!$E300</f>
        <v>-2.3021802364645509</v>
      </c>
      <c r="R300" s="2">
        <f>[1]RUS!R300-[1]RUS!$E300</f>
        <v>-2.3976917493554311</v>
      </c>
      <c r="S300" s="2">
        <f>[1]RUS!S300-[1]RUS!$E300</f>
        <v>-2.4956311931085793</v>
      </c>
      <c r="T300" s="2">
        <f>[1]RUS!T300-[1]RUS!$E300</f>
        <v>-2.5875973716276803</v>
      </c>
      <c r="U300" s="2">
        <f>[1]RUS!U300-[1]RUS!$E300</f>
        <v>-2.6920596333037565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-0.28890930138345539</v>
      </c>
      <c r="G301" s="2">
        <f>[1]RUS!G301-[1]RUS!$E301</f>
        <v>-0.52285108820137793</v>
      </c>
      <c r="H301" s="2">
        <f>[1]RUS!H301-[1]RUS!$E301</f>
        <v>-0.79740946557706138</v>
      </c>
      <c r="I301" s="2">
        <f>[1]RUS!I301-[1]RUS!$E301</f>
        <v>-0.98372063547321886</v>
      </c>
      <c r="J301" s="2">
        <f>[1]RUS!J301-[1]RUS!$E301</f>
        <v>-1.1167659296888814</v>
      </c>
      <c r="K301" s="2">
        <f>[1]RUS!K301-[1]RUS!$E301</f>
        <v>-1.2732618885843294</v>
      </c>
      <c r="L301" s="2">
        <f>[1]RUS!L301-[1]RUS!$E301</f>
        <v>-1.3708803803331193</v>
      </c>
      <c r="M301" s="2">
        <f>[1]RUS!M301-[1]RUS!$E301</f>
        <v>-1.4635698538086217</v>
      </c>
      <c r="N301" s="2">
        <f>[1]RUS!N301-[1]RUS!$E301</f>
        <v>-1.5362401941920325</v>
      </c>
      <c r="O301" s="2">
        <f>[1]RUS!O301-[1]RUS!$E301</f>
        <v>-1.6148975440750064</v>
      </c>
      <c r="P301" s="2">
        <f>[1]RUS!P301-[1]RUS!$E301</f>
        <v>-1.6830992644588605</v>
      </c>
      <c r="Q301" s="2">
        <f>[1]RUS!Q301-[1]RUS!$E301</f>
        <v>-1.7644596414204443</v>
      </c>
      <c r="R301" s="2">
        <f>[1]RUS!R301-[1]RUS!$E301</f>
        <v>-1.8307636771567104</v>
      </c>
      <c r="S301" s="2">
        <f>[1]RUS!S301-[1]RUS!$E301</f>
        <v>-1.8940340275839844</v>
      </c>
      <c r="T301" s="2">
        <f>[1]RUS!T301-[1]RUS!$E301</f>
        <v>-1.9603205072572791</v>
      </c>
      <c r="U301" s="2">
        <f>[1]RUS!U301-[1]RUS!$E301</f>
        <v>-2.018080139685253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-0.29236269783837088</v>
      </c>
      <c r="G302" s="2">
        <f>[1]RUS!G302-[1]RUS!$E302</f>
        <v>-0.51820302951534813</v>
      </c>
      <c r="H302" s="2">
        <f>[1]RUS!H302-[1]RUS!$E302</f>
        <v>-0.67138837932589013</v>
      </c>
      <c r="I302" s="2">
        <f>[1]RUS!I302-[1]RUS!$E302</f>
        <v>-0.80829742338050892</v>
      </c>
      <c r="J302" s="2">
        <f>[1]RUS!J302-[1]RUS!$E302</f>
        <v>-0.93392560611698627</v>
      </c>
      <c r="K302" s="2">
        <f>[1]RUS!K302-[1]RUS!$E302</f>
        <v>-1.0585620382134948</v>
      </c>
      <c r="L302" s="2">
        <f>[1]RUS!L302-[1]RUS!$E302</f>
        <v>-1.1532130194816546</v>
      </c>
      <c r="M302" s="2">
        <f>[1]RUS!M302-[1]RUS!$E302</f>
        <v>-1.2386622182946212</v>
      </c>
      <c r="N302" s="2">
        <f>[1]RUS!N302-[1]RUS!$E302</f>
        <v>-1.3388063224962252</v>
      </c>
      <c r="O302" s="2">
        <f>[1]RUS!O302-[1]RUS!$E302</f>
        <v>-1.4067792794977549</v>
      </c>
      <c r="P302" s="2">
        <f>[1]RUS!P302-[1]RUS!$E302</f>
        <v>-1.4772038482218477</v>
      </c>
      <c r="Q302" s="2">
        <f>[1]RUS!Q302-[1]RUS!$E302</f>
        <v>-1.5439673938207079</v>
      </c>
      <c r="R302" s="2">
        <f>[1]RUS!R302-[1]RUS!$E302</f>
        <v>-1.607228758306519</v>
      </c>
      <c r="S302" s="2">
        <f>[1]RUS!S302-[1]RUS!$E302</f>
        <v>-1.6549651342579637</v>
      </c>
      <c r="T302" s="2">
        <f>[1]RUS!T302-[1]RUS!$E302</f>
        <v>-1.6990908959446642</v>
      </c>
      <c r="U302" s="2">
        <f>[1]RUS!U302-[1]RUS!$E302</f>
        <v>-1.7387946455332894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-0.28829663184990295</v>
      </c>
      <c r="G303" s="2">
        <f>[1]RUS!G303-[1]RUS!$E303</f>
        <v>-0.5860978576671414</v>
      </c>
      <c r="H303" s="2">
        <f>[1]RUS!H303-[1]RUS!$E303</f>
        <v>-0.86824082784687562</v>
      </c>
      <c r="I303" s="2">
        <f>[1]RUS!I303-[1]RUS!$E303</f>
        <v>-1.0874613303548131</v>
      </c>
      <c r="J303" s="2">
        <f>[1]RUS!J303-[1]RUS!$E303</f>
        <v>-1.2704913631899899</v>
      </c>
      <c r="K303" s="2">
        <f>[1]RUS!K303-[1]RUS!$E303</f>
        <v>-1.4039470559364418</v>
      </c>
      <c r="L303" s="2">
        <f>[1]RUS!L303-[1]RUS!$E303</f>
        <v>-1.5146934827835139</v>
      </c>
      <c r="M303" s="2">
        <f>[1]RUS!M303-[1]RUS!$E303</f>
        <v>-1.5146934827835139</v>
      </c>
      <c r="N303" s="2">
        <f>[1]RUS!N303-[1]RUS!$E303</f>
        <v>-1.5146934827835139</v>
      </c>
      <c r="O303" s="2">
        <f>[1]RUS!O303-[1]RUS!$E303</f>
        <v>-1.6134125721509918</v>
      </c>
      <c r="P303" s="2">
        <f>[1]RUS!P303-[1]RUS!$E303</f>
        <v>-1.6926899341734725</v>
      </c>
      <c r="Q303" s="2">
        <f>[1]RUS!Q303-[1]RUS!$E303</f>
        <v>-1.7682805582256833</v>
      </c>
      <c r="R303" s="2">
        <f>[1]RUS!R303-[1]RUS!$E303</f>
        <v>-1.8465335237212912</v>
      </c>
      <c r="S303" s="2">
        <f>[1]RUS!S303-[1]RUS!$E303</f>
        <v>-1.9291600297799505</v>
      </c>
      <c r="T303" s="2">
        <f>[1]RUS!T303-[1]RUS!$E303</f>
        <v>-2.022265454703188</v>
      </c>
      <c r="U303" s="2">
        <f>[1]RUS!U303-[1]RUS!$E303</f>
        <v>-2.1237833904258423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-0.42694703571896753</v>
      </c>
      <c r="G304" s="2">
        <f>[1]RUS!G304-[1]RUS!$E304</f>
        <v>-0.76926280491090893</v>
      </c>
      <c r="H304" s="2">
        <f>[1]RUS!H304-[1]RUS!$E304</f>
        <v>-1.0661890744670472</v>
      </c>
      <c r="I304" s="2">
        <f>[1]RUS!I304-[1]RUS!$E304</f>
        <v>-1.3453220110473012</v>
      </c>
      <c r="J304" s="2">
        <f>[1]RUS!J304-[1]RUS!$E304</f>
        <v>-1.5330121305440798</v>
      </c>
      <c r="K304" s="2">
        <f>[1]RUS!K304-[1]RUS!$E304</f>
        <v>-1.7193644638153955</v>
      </c>
      <c r="L304" s="2">
        <f>[1]RUS!L304-[1]RUS!$E304</f>
        <v>-1.8638850427729494</v>
      </c>
      <c r="M304" s="2">
        <f>[1]RUS!M304-[1]RUS!$E304</f>
        <v>-1.8638850427729494</v>
      </c>
      <c r="N304" s="2">
        <f>[1]RUS!N304-[1]RUS!$E304</f>
        <v>-1.9422283651662156</v>
      </c>
      <c r="O304" s="2">
        <f>[1]RUS!O304-[1]RUS!$E304</f>
        <v>-2.0073891573354103</v>
      </c>
      <c r="P304" s="2">
        <f>[1]RUS!P304-[1]RUS!$E304</f>
        <v>-2.0628641877457312</v>
      </c>
      <c r="Q304" s="2">
        <f>[1]RUS!Q304-[1]RUS!$E304</f>
        <v>-2.1291106605563073</v>
      </c>
      <c r="R304" s="2">
        <f>[1]RUS!R304-[1]RUS!$E304</f>
        <v>-2.1881241889002467</v>
      </c>
      <c r="S304" s="2">
        <f>[1]RUS!S304-[1]RUS!$E304</f>
        <v>-2.2440865250957813</v>
      </c>
      <c r="T304" s="2">
        <f>[1]RUS!T304-[1]RUS!$E304</f>
        <v>-2.2956897035893462</v>
      </c>
      <c r="U304" s="2">
        <f>[1]RUS!U304-[1]RUS!$E304</f>
        <v>-2.3455812230415631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-0.29358472847343364</v>
      </c>
      <c r="G305" s="2">
        <f>[1]RUS!G305-[1]RUS!$E305</f>
        <v>-0.49615513159130842</v>
      </c>
      <c r="H305" s="2">
        <f>[1]RUS!H305-[1]RUS!$E305</f>
        <v>-0.61994156142179691</v>
      </c>
      <c r="I305" s="2">
        <f>[1]RUS!I305-[1]RUS!$E305</f>
        <v>-0.75252828560451235</v>
      </c>
      <c r="J305" s="2">
        <f>[1]RUS!J305-[1]RUS!$E305</f>
        <v>-0.87640870991140218</v>
      </c>
      <c r="K305" s="2">
        <f>[1]RUS!K305-[1]RUS!$E305</f>
        <v>-1.0278728180928738</v>
      </c>
      <c r="L305" s="2">
        <f>[1]RUS!L305-[1]RUS!$E305</f>
        <v>-1.1483747706257645</v>
      </c>
      <c r="M305" s="2">
        <f>[1]RUS!M305-[1]RUS!$E305</f>
        <v>-1.3003888947979476</v>
      </c>
      <c r="N305" s="2">
        <f>[1]RUS!N305-[1]RUS!$E305</f>
        <v>-1.3003888947979476</v>
      </c>
      <c r="O305" s="2">
        <f>[1]RUS!O305-[1]RUS!$E305</f>
        <v>-1.4072582258156672</v>
      </c>
      <c r="P305" s="2">
        <f>[1]RUS!P305-[1]RUS!$E305</f>
        <v>-1.5312574603913163</v>
      </c>
      <c r="Q305" s="2">
        <f>[1]RUS!Q305-[1]RUS!$E305</f>
        <v>-1.6509243128811022</v>
      </c>
      <c r="R305" s="2">
        <f>[1]RUS!R305-[1]RUS!$E305</f>
        <v>-1.7636505605914863</v>
      </c>
      <c r="S305" s="2">
        <f>[1]RUS!S305-[1]RUS!$E305</f>
        <v>-1.8770619339563837</v>
      </c>
      <c r="T305" s="2">
        <f>[1]RUS!T305-[1]RUS!$E305</f>
        <v>-1.9437128828521963</v>
      </c>
      <c r="U305" s="2">
        <f>[1]RUS!U305-[1]RUS!$E305</f>
        <v>-2.0005064085266895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-0.36095383220822441</v>
      </c>
      <c r="G306" s="2">
        <f>[1]RUS!G306-[1]RUS!$E306</f>
        <v>-0.65319355388828626</v>
      </c>
      <c r="H306" s="2">
        <f>[1]RUS!H306-[1]RUS!$E306</f>
        <v>-0.90384997538012612</v>
      </c>
      <c r="I306" s="2">
        <f>[1]RUS!I306-[1]RUS!$E306</f>
        <v>-1.081596002749734</v>
      </c>
      <c r="J306" s="2">
        <f>[1]RUS!J306-[1]RUS!$E306</f>
        <v>-1.2437801112566831</v>
      </c>
      <c r="K306" s="2">
        <f>[1]RUS!K306-[1]RUS!$E306</f>
        <v>-1.4240445480359085</v>
      </c>
      <c r="L306" s="2">
        <f>[1]RUS!L306-[1]RUS!$E306</f>
        <v>-1.6496667755767476</v>
      </c>
      <c r="M306" s="2">
        <f>[1]RUS!M306-[1]RUS!$E306</f>
        <v>-1.6496667755767476</v>
      </c>
      <c r="N306" s="2">
        <f>[1]RUS!N306-[1]RUS!$E306</f>
        <v>-1.6496667755767476</v>
      </c>
      <c r="O306" s="2">
        <f>[1]RUS!O306-[1]RUS!$E306</f>
        <v>-1.8655470300082015</v>
      </c>
      <c r="P306" s="2">
        <f>[1]RUS!P306-[1]RUS!$E306</f>
        <v>-2.0797316152563781</v>
      </c>
      <c r="Q306" s="2">
        <f>[1]RUS!Q306-[1]RUS!$E306</f>
        <v>-2.2518173594808104</v>
      </c>
      <c r="R306" s="2">
        <f>[1]RUS!R306-[1]RUS!$E306</f>
        <v>-2.4212679162609447</v>
      </c>
      <c r="S306" s="2">
        <f>[1]RUS!S306-[1]RUS!$E306</f>
        <v>-2.5733765169050002</v>
      </c>
      <c r="T306" s="2">
        <f>[1]RUS!T306-[1]RUS!$E306</f>
        <v>-2.7179091359878385</v>
      </c>
      <c r="U306" s="2">
        <f>[1]RUS!U306-[1]RUS!$E306</f>
        <v>-2.8654071345912371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-0.43213029428204663</v>
      </c>
      <c r="G307" s="2">
        <f>[1]RUS!G307-[1]RUS!$E307</f>
        <v>-0.80912393561436602</v>
      </c>
      <c r="H307" s="2">
        <f>[1]RUS!H307-[1]RUS!$E307</f>
        <v>-1.1181914030063353</v>
      </c>
      <c r="I307" s="2">
        <f>[1]RUS!I307-[1]RUS!$E307</f>
        <v>-1.3572663978605988</v>
      </c>
      <c r="J307" s="2">
        <f>[1]RUS!J307-[1]RUS!$E307</f>
        <v>-1.5506613103855216</v>
      </c>
      <c r="K307" s="2">
        <f>[1]RUS!K307-[1]RUS!$E307</f>
        <v>-1.7439757427625864</v>
      </c>
      <c r="L307" s="2">
        <f>[1]RUS!L307-[1]RUS!$E307</f>
        <v>-1.8779345192164101</v>
      </c>
      <c r="M307" s="2">
        <f>[1]RUS!M307-[1]RUS!$E307</f>
        <v>-2.0013430702410915</v>
      </c>
      <c r="N307" s="2">
        <f>[1]RUS!N307-[1]RUS!$E307</f>
        <v>-2.1023154289778176</v>
      </c>
      <c r="O307" s="2">
        <f>[1]RUS!O307-[1]RUS!$E307</f>
        <v>-2.1847643621598536</v>
      </c>
      <c r="P307" s="2">
        <f>[1]RUS!P307-[1]RUS!$E307</f>
        <v>-2.2514282595420809</v>
      </c>
      <c r="Q307" s="2">
        <f>[1]RUS!Q307-[1]RUS!$E307</f>
        <v>-2.302440316049001</v>
      </c>
      <c r="R307" s="2">
        <f>[1]RUS!R307-[1]RUS!$E307</f>
        <v>-2.3482699014081163</v>
      </c>
      <c r="S307" s="2">
        <f>[1]RUS!S307-[1]RUS!$E307</f>
        <v>-2.3885700605869715</v>
      </c>
      <c r="T307" s="2">
        <f>[1]RUS!T307-[1]RUS!$E307</f>
        <v>-2.4167568513382776</v>
      </c>
      <c r="U307" s="2">
        <f>[1]RUS!U307-[1]RUS!$E307</f>
        <v>-2.448654492832361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-0.22701716091182789</v>
      </c>
      <c r="G308" s="2">
        <f>[1]RUS!G308-[1]RUS!$E308</f>
        <v>-0.42233238961875941</v>
      </c>
      <c r="H308" s="2">
        <f>[1]RUS!H308-[1]RUS!$E308</f>
        <v>-0.62283325359555874</v>
      </c>
      <c r="I308" s="2">
        <f>[1]RUS!I308-[1]RUS!$E308</f>
        <v>-0.81199222942143479</v>
      </c>
      <c r="J308" s="2">
        <f>[1]RUS!J308-[1]RUS!$E308</f>
        <v>-0.92825154318825298</v>
      </c>
      <c r="K308" s="2">
        <f>[1]RUS!K308-[1]RUS!$E308</f>
        <v>-1.0606776889384264</v>
      </c>
      <c r="L308" s="2">
        <f>[1]RUS!L308-[1]RUS!$E308</f>
        <v>-1.1705967713486416</v>
      </c>
      <c r="M308" s="2">
        <f>[1]RUS!M308-[1]RUS!$E308</f>
        <v>-1.2834763193953904</v>
      </c>
      <c r="N308" s="2">
        <f>[1]RUS!N308-[1]RUS!$E308</f>
        <v>-1.2834763193953904</v>
      </c>
      <c r="O308" s="2">
        <f>[1]RUS!O308-[1]RUS!$E308</f>
        <v>-1.3544056770518864</v>
      </c>
      <c r="P308" s="2">
        <f>[1]RUS!P308-[1]RUS!$E308</f>
        <v>-1.4266171036404103</v>
      </c>
      <c r="Q308" s="2">
        <f>[1]RUS!Q308-[1]RUS!$E308</f>
        <v>-1.4949295770603612</v>
      </c>
      <c r="R308" s="2">
        <f>[1]RUS!R308-[1]RUS!$E308</f>
        <v>-1.5509265746416077</v>
      </c>
      <c r="S308" s="2">
        <f>[1]RUS!S308-[1]RUS!$E308</f>
        <v>-1.5927563853510947</v>
      </c>
      <c r="T308" s="2">
        <f>[1]RUS!T308-[1]RUS!$E308</f>
        <v>-1.6329187501042952</v>
      </c>
      <c r="U308" s="2">
        <f>[1]RUS!U308-[1]RUS!$E308</f>
        <v>-1.6668737909454876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-0.33161170058463085</v>
      </c>
      <c r="G309" s="2">
        <f>[1]RUS!G309-[1]RUS!$E309</f>
        <v>-0.61483697637288515</v>
      </c>
      <c r="H309" s="2">
        <f>[1]RUS!H309-[1]RUS!$E309</f>
        <v>-0.83347373490948939</v>
      </c>
      <c r="I309" s="2">
        <f>[1]RUS!I309-[1]RUS!$E309</f>
        <v>-1.0140771776032125</v>
      </c>
      <c r="J309" s="2">
        <f>[1]RUS!J309-[1]RUS!$E309</f>
        <v>-1.1527866323006037</v>
      </c>
      <c r="K309" s="2">
        <f>[1]RUS!K309-[1]RUS!$E309</f>
        <v>-1.274877655559294</v>
      </c>
      <c r="L309" s="2">
        <f>[1]RUS!L309-[1]RUS!$E309</f>
        <v>-1.3985954614080356</v>
      </c>
      <c r="M309" s="2">
        <f>[1]RUS!M309-[1]RUS!$E309</f>
        <v>-1.5100166147262826</v>
      </c>
      <c r="N309" s="2">
        <f>[1]RUS!N309-[1]RUS!$E309</f>
        <v>-1.6263335571314883</v>
      </c>
      <c r="O309" s="2">
        <f>[1]RUS!O309-[1]RUS!$E309</f>
        <v>-1.743902448725521</v>
      </c>
      <c r="P309" s="2">
        <f>[1]RUS!P309-[1]RUS!$E309</f>
        <v>-1.8595074197263557</v>
      </c>
      <c r="Q309" s="2">
        <f>[1]RUS!Q309-[1]RUS!$E309</f>
        <v>-1.9611551390393061</v>
      </c>
      <c r="R309" s="2">
        <f>[1]RUS!R309-[1]RUS!$E309</f>
        <v>-2.0464537923288617</v>
      </c>
      <c r="S309" s="2">
        <f>[1]RUS!S309-[1]RUS!$E309</f>
        <v>-2.1231389831158367</v>
      </c>
      <c r="T309" s="2">
        <f>[1]RUS!T309-[1]RUS!$E309</f>
        <v>-2.1920700482132816</v>
      </c>
      <c r="U309" s="2">
        <f>[1]RUS!U309-[1]RUS!$E309</f>
        <v>-2.2533077192952078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-0.28854017700552959</v>
      </c>
      <c r="G310" s="2">
        <f>[1]RUS!G310-[1]RUS!$E310</f>
        <v>-0.47833161749451847</v>
      </c>
      <c r="H310" s="2">
        <f>[1]RUS!H310-[1]RUS!$E310</f>
        <v>-0.61439094090587787</v>
      </c>
      <c r="I310" s="2">
        <f>[1]RUS!I310-[1]RUS!$E310</f>
        <v>-0.75171526976248515</v>
      </c>
      <c r="J310" s="2">
        <f>[1]RUS!J310-[1]RUS!$E310</f>
        <v>-0.86995514847410504</v>
      </c>
      <c r="K310" s="2">
        <f>[1]RUS!K310-[1]RUS!$E310</f>
        <v>-1.0070160896068501</v>
      </c>
      <c r="L310" s="2">
        <f>[1]RUS!L310-[1]RUS!$E310</f>
        <v>-1.089352663556383</v>
      </c>
      <c r="M310" s="2">
        <f>[1]RUS!M310-[1]RUS!$E310</f>
        <v>-1.1631348744641627</v>
      </c>
      <c r="N310" s="2">
        <f>[1]RUS!N310-[1]RUS!$E310</f>
        <v>-1.2442359083288466</v>
      </c>
      <c r="O310" s="2">
        <f>[1]RUS!O310-[1]RUS!$E310</f>
        <v>-1.3167013766081936</v>
      </c>
      <c r="P310" s="2">
        <f>[1]RUS!P310-[1]RUS!$E310</f>
        <v>-1.3793970817782792</v>
      </c>
      <c r="Q310" s="2">
        <f>[1]RUS!Q310-[1]RUS!$E310</f>
        <v>-1.4201696253237515</v>
      </c>
      <c r="R310" s="2">
        <f>[1]RUS!R310-[1]RUS!$E310</f>
        <v>-1.4628796941302653</v>
      </c>
      <c r="S310" s="2">
        <f>[1]RUS!S310-[1]RUS!$E310</f>
        <v>-1.4953481042093699</v>
      </c>
      <c r="T310" s="2">
        <f>[1]RUS!T310-[1]RUS!$E310</f>
        <v>-1.520273864132605</v>
      </c>
      <c r="U310" s="2">
        <f>[1]RUS!U310-[1]RUS!$E310</f>
        <v>-1.5467204620046004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-0.29423820048293692</v>
      </c>
      <c r="G311" s="2">
        <f>[1]RUS!G311-[1]RUS!$E311</f>
        <v>-0.50528169944936963</v>
      </c>
      <c r="H311" s="2">
        <f>[1]RUS!H311-[1]RUS!$E311</f>
        <v>-0.65750298534612739</v>
      </c>
      <c r="I311" s="2">
        <f>[1]RUS!I311-[1]RUS!$E311</f>
        <v>-0.78760605417733132</v>
      </c>
      <c r="J311" s="2">
        <f>[1]RUS!J311-[1]RUS!$E311</f>
        <v>-0.92988467267105079</v>
      </c>
      <c r="K311" s="2">
        <f>[1]RUS!K311-[1]RUS!$E311</f>
        <v>-1.0605102432061813</v>
      </c>
      <c r="L311" s="2">
        <f>[1]RUS!L311-[1]RUS!$E311</f>
        <v>-1.2188931403106835</v>
      </c>
      <c r="M311" s="2">
        <f>[1]RUS!M311-[1]RUS!$E311</f>
        <v>-1.2188931403106835</v>
      </c>
      <c r="N311" s="2">
        <f>[1]RUS!N311-[1]RUS!$E311</f>
        <v>-1.3691466489301547</v>
      </c>
      <c r="O311" s="2">
        <f>[1]RUS!O311-[1]RUS!$E311</f>
        <v>-1.4854914913637458</v>
      </c>
      <c r="P311" s="2">
        <f>[1]RUS!P311-[1]RUS!$E311</f>
        <v>-1.5634928650305255</v>
      </c>
      <c r="Q311" s="2">
        <f>[1]RUS!Q311-[1]RUS!$E311</f>
        <v>-1.6413775728835844</v>
      </c>
      <c r="R311" s="2">
        <f>[1]RUS!R311-[1]RUS!$E311</f>
        <v>-1.7411405326930662</v>
      </c>
      <c r="S311" s="2">
        <f>[1]RUS!S311-[1]RUS!$E311</f>
        <v>-1.8529860999088896</v>
      </c>
      <c r="T311" s="2">
        <f>[1]RUS!T311-[1]RUS!$E311</f>
        <v>-1.9445595000523781</v>
      </c>
      <c r="U311" s="2">
        <f>[1]RUS!U311-[1]RUS!$E311</f>
        <v>-2.030615310000826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-0.24749087243208123</v>
      </c>
      <c r="G312" s="2">
        <f>[1]RUS!G312-[1]RUS!$E312</f>
        <v>-0.44700773712986575</v>
      </c>
      <c r="H312" s="2">
        <f>[1]RUS!H312-[1]RUS!$E312</f>
        <v>-0.58403865931791188</v>
      </c>
      <c r="I312" s="2">
        <f>[1]RUS!I312-[1]RUS!$E312</f>
        <v>-0.70086582402109343</v>
      </c>
      <c r="J312" s="2">
        <f>[1]RUS!J312-[1]RUS!$E312</f>
        <v>-0.81200199743898338</v>
      </c>
      <c r="K312" s="2">
        <f>[1]RUS!K312-[1]RUS!$E312</f>
        <v>-0.92848378536757536</v>
      </c>
      <c r="L312" s="2">
        <f>[1]RUS!L312-[1]RUS!$E312</f>
        <v>-1.0124113577123808</v>
      </c>
      <c r="M312" s="2">
        <f>[1]RUS!M312-[1]RUS!$E312</f>
        <v>-1.106976041163648</v>
      </c>
      <c r="N312" s="2">
        <f>[1]RUS!N312-[1]RUS!$E312</f>
        <v>-1.1687862210030744</v>
      </c>
      <c r="O312" s="2">
        <f>[1]RUS!O312-[1]RUS!$E312</f>
        <v>-1.2157439992855643</v>
      </c>
      <c r="P312" s="2">
        <f>[1]RUS!P312-[1]RUS!$E312</f>
        <v>-1.2566016481800943</v>
      </c>
      <c r="Q312" s="2">
        <f>[1]RUS!Q312-[1]RUS!$E312</f>
        <v>-1.290568929486426</v>
      </c>
      <c r="R312" s="2">
        <f>[1]RUS!R312-[1]RUS!$E312</f>
        <v>-1.3237407024114418</v>
      </c>
      <c r="S312" s="2">
        <f>[1]RUS!S312-[1]RUS!$E312</f>
        <v>-1.3505045364163379</v>
      </c>
      <c r="T312" s="2">
        <f>[1]RUS!T312-[1]RUS!$E312</f>
        <v>-1.373589431526625</v>
      </c>
      <c r="U312" s="2">
        <f>[1]RUS!U312-[1]RUS!$E312</f>
        <v>-1.3940975105022062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-0.33263679689332548</v>
      </c>
      <c r="G313" s="2">
        <f>[1]RUS!G313-[1]RUS!$E313</f>
        <v>-0.56715251794867072</v>
      </c>
      <c r="H313" s="2">
        <f>[1]RUS!H313-[1]RUS!$E313</f>
        <v>-0.75062238133625669</v>
      </c>
      <c r="I313" s="2">
        <f>[1]RUS!I313-[1]RUS!$E313</f>
        <v>-0.90485046373362366</v>
      </c>
      <c r="J313" s="2">
        <f>[1]RUS!J313-[1]RUS!$E313</f>
        <v>-1.0458843741671444</v>
      </c>
      <c r="K313" s="2">
        <f>[1]RUS!K313-[1]RUS!$E313</f>
        <v>-1.1924715665878693</v>
      </c>
      <c r="L313" s="2">
        <f>[1]RUS!L313-[1]RUS!$E313</f>
        <v>-1.2887557429912704</v>
      </c>
      <c r="M313" s="2">
        <f>[1]RUS!M313-[1]RUS!$E313</f>
        <v>-1.3678657214996974</v>
      </c>
      <c r="N313" s="2">
        <f>[1]RUS!N313-[1]RUS!$E313</f>
        <v>-1.4182730473603442</v>
      </c>
      <c r="O313" s="2">
        <f>[1]RUS!O313-[1]RUS!$E313</f>
        <v>-1.4654421658322008</v>
      </c>
      <c r="P313" s="2">
        <f>[1]RUS!P313-[1]RUS!$E313</f>
        <v>-1.507333904704069</v>
      </c>
      <c r="Q313" s="2">
        <f>[1]RUS!Q313-[1]RUS!$E313</f>
        <v>-1.5467651493815993</v>
      </c>
      <c r="R313" s="2">
        <f>[1]RUS!R313-[1]RUS!$E313</f>
        <v>-1.579231624921249</v>
      </c>
      <c r="S313" s="2">
        <f>[1]RUS!S313-[1]RUS!$E313</f>
        <v>-1.6036287260628797</v>
      </c>
      <c r="T313" s="2">
        <f>[1]RUS!T313-[1]RUS!$E313</f>
        <v>-1.6245505494232475</v>
      </c>
      <c r="U313" s="2">
        <f>[1]RUS!U313-[1]RUS!$E313</f>
        <v>-1.643948957964767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-0.35267951760317828</v>
      </c>
      <c r="G314" s="2">
        <f>[1]RUS!G314-[1]RUS!$E314</f>
        <v>-0.66008761778584812</v>
      </c>
      <c r="H314" s="2">
        <f>[1]RUS!H314-[1]RUS!$E314</f>
        <v>-0.88977064373477788</v>
      </c>
      <c r="I314" s="2">
        <f>[1]RUS!I314-[1]RUS!$E314</f>
        <v>-1.1284224287111329</v>
      </c>
      <c r="J314" s="2">
        <f>[1]RUS!J314-[1]RUS!$E314</f>
        <v>-1.3109054897474834</v>
      </c>
      <c r="K314" s="2">
        <f>[1]RUS!K314-[1]RUS!$E314</f>
        <v>-1.4578484705956498</v>
      </c>
      <c r="L314" s="2">
        <f>[1]RUS!L314-[1]RUS!$E314</f>
        <v>-1.5867376106182292</v>
      </c>
      <c r="M314" s="2">
        <f>[1]RUS!M314-[1]RUS!$E314</f>
        <v>-1.5867376106182292</v>
      </c>
      <c r="N314" s="2">
        <f>[1]RUS!N314-[1]RUS!$E314</f>
        <v>-1.7062655126978825</v>
      </c>
      <c r="O314" s="2">
        <f>[1]RUS!O314-[1]RUS!$E314</f>
        <v>-1.8480674659439273</v>
      </c>
      <c r="P314" s="2">
        <f>[1]RUS!P314-[1]RUS!$E314</f>
        <v>-1.9622752420676761</v>
      </c>
      <c r="Q314" s="2">
        <f>[1]RUS!Q314-[1]RUS!$E314</f>
        <v>-2.0931377165842378</v>
      </c>
      <c r="R314" s="2">
        <f>[1]RUS!R314-[1]RUS!$E314</f>
        <v>-2.2213044459031153</v>
      </c>
      <c r="S314" s="2">
        <f>[1]RUS!S314-[1]RUS!$E314</f>
        <v>-2.3643826424578265</v>
      </c>
      <c r="T314" s="2">
        <f>[1]RUS!T314-[1]RUS!$E314</f>
        <v>-2.4828665002194157</v>
      </c>
      <c r="U314" s="2">
        <f>[1]RUS!U314-[1]RUS!$E314</f>
        <v>-2.6000043177183443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[1]RUS!E315-[1]RUS!$E315</f>
        <v>#VALUE!</v>
      </c>
      <c r="F315" s="2" t="e">
        <f>[1]RUS!F315-[1]RUS!$E315</f>
        <v>#VALUE!</v>
      </c>
      <c r="G315" s="2" t="e">
        <f>[1]RUS!G315-[1]RUS!$E315</f>
        <v>#VALUE!</v>
      </c>
      <c r="H315" s="2" t="e">
        <f>[1]RUS!H315-[1]RUS!$E315</f>
        <v>#VALUE!</v>
      </c>
      <c r="I315" s="2" t="e">
        <f>[1]RUS!I315-[1]RUS!$E315</f>
        <v>#VALUE!</v>
      </c>
      <c r="J315" s="2" t="e">
        <f>[1]RUS!J315-[1]RUS!$E315</f>
        <v>#VALUE!</v>
      </c>
      <c r="K315" s="2" t="e">
        <f>[1]RUS!K315-[1]RUS!$E315</f>
        <v>#VALUE!</v>
      </c>
      <c r="L315" s="2" t="e">
        <f>[1]RUS!L315-[1]RUS!$E315</f>
        <v>#VALUE!</v>
      </c>
      <c r="M315" s="2" t="e">
        <f>[1]RUS!M315-[1]RUS!$E315</f>
        <v>#VALUE!</v>
      </c>
      <c r="N315" s="2" t="e">
        <f>[1]RUS!N315-[1]RUS!$E315</f>
        <v>#VALUE!</v>
      </c>
      <c r="O315" s="2" t="e">
        <f>[1]RUS!O315-[1]RUS!$E315</f>
        <v>#VALUE!</v>
      </c>
      <c r="P315" s="2" t="e">
        <f>[1]RUS!P315-[1]RUS!$E315</f>
        <v>#VALUE!</v>
      </c>
      <c r="Q315" s="2" t="e">
        <f>[1]RUS!Q315-[1]RUS!$E315</f>
        <v>#VALUE!</v>
      </c>
      <c r="R315" s="2" t="e">
        <f>[1]RUS!R315-[1]RUS!$E315</f>
        <v>#VALUE!</v>
      </c>
      <c r="S315" s="2" t="e">
        <f>[1]RUS!S315-[1]RUS!$E315</f>
        <v>#VALUE!</v>
      </c>
      <c r="T315" s="2" t="e">
        <f>[1]RUS!T315-[1]RUS!$E315</f>
        <v>#VALUE!</v>
      </c>
      <c r="U315" s="2" t="e">
        <f>[1]RUS!U315-[1]RUS!$E315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-0.33722908927643402</v>
      </c>
      <c r="G316" s="2">
        <f>[1]RUS!G316-[1]RUS!$E316</f>
        <v>-0.60368788219898306</v>
      </c>
      <c r="H316" s="2">
        <f>[1]RUS!H316-[1]RUS!$E316</f>
        <v>-0.81482401937307714</v>
      </c>
      <c r="I316" s="2">
        <f>[1]RUS!I316-[1]RUS!$E316</f>
        <v>-1.0096702994554789</v>
      </c>
      <c r="J316" s="2">
        <f>[1]RUS!J316-[1]RUS!$E316</f>
        <v>-1.1741711536175217</v>
      </c>
      <c r="K316" s="2">
        <f>[1]RUS!K316-[1]RUS!$E316</f>
        <v>-1.3192869508571903</v>
      </c>
      <c r="L316" s="2">
        <f>[1]RUS!L316-[1]RUS!$E316</f>
        <v>-1.4752844792363931</v>
      </c>
      <c r="M316" s="2">
        <f>[1]RUS!M316-[1]RUS!$E316</f>
        <v>-1.5991081119736918</v>
      </c>
      <c r="N316" s="2">
        <f>[1]RUS!N316-[1]RUS!$E316</f>
        <v>-1.7108155308792448</v>
      </c>
      <c r="O316" s="2">
        <f>[1]RUS!O316-[1]RUS!$E316</f>
        <v>-1.7945301223733168</v>
      </c>
      <c r="P316" s="2">
        <f>[1]RUS!P316-[1]RUS!$E316</f>
        <v>-1.8596065183508017</v>
      </c>
      <c r="Q316" s="2">
        <f>[1]RUS!Q316-[1]RUS!$E316</f>
        <v>-1.9303677735258589</v>
      </c>
      <c r="R316" s="2">
        <f>[1]RUS!R316-[1]RUS!$E316</f>
        <v>-1.9982729436858335</v>
      </c>
      <c r="S316" s="2">
        <f>[1]RUS!S316-[1]RUS!$E316</f>
        <v>-2.052657495812241</v>
      </c>
      <c r="T316" s="2">
        <f>[1]RUS!T316-[1]RUS!$E316</f>
        <v>-2.0916986261911461</v>
      </c>
      <c r="U316" s="2">
        <f>[1]RUS!U316-[1]RUS!$E316</f>
        <v>-2.1282294537484177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-0.2431050378584132</v>
      </c>
      <c r="G317" s="2">
        <f>[1]RUS!G317-[1]RUS!$E317</f>
        <v>-0.52206017786215853</v>
      </c>
      <c r="H317" s="2">
        <f>[1]RUS!H317-[1]RUS!$E317</f>
        <v>-0.82194246704614216</v>
      </c>
      <c r="I317" s="2">
        <f>[1]RUS!I317-[1]RUS!$E317</f>
        <v>-1.0537561402575193</v>
      </c>
      <c r="J317" s="2">
        <f>[1]RUS!J317-[1]RUS!$E317</f>
        <v>-1.3174085284194916</v>
      </c>
      <c r="K317" s="2">
        <f>[1]RUS!K317-[1]RUS!$E317</f>
        <v>-1.4970451443144839</v>
      </c>
      <c r="L317" s="2">
        <f>[1]RUS!L317-[1]RUS!$E317</f>
        <v>-1.6507734614901892</v>
      </c>
      <c r="M317" s="2">
        <f>[1]RUS!M317-[1]RUS!$E317</f>
        <v>-1.6507734614901892</v>
      </c>
      <c r="N317" s="2">
        <f>[1]RUS!N317-[1]RUS!$E317</f>
        <v>-1.7494874557413596</v>
      </c>
      <c r="O317" s="2">
        <f>[1]RUS!O317-[1]RUS!$E317</f>
        <v>-1.8585909315593199</v>
      </c>
      <c r="P317" s="2">
        <f>[1]RUS!P317-[1]RUS!$E317</f>
        <v>-1.964336710796033</v>
      </c>
      <c r="Q317" s="2">
        <f>[1]RUS!Q317-[1]RUS!$E317</f>
        <v>-2.0659247901249955</v>
      </c>
      <c r="R317" s="2">
        <f>[1]RUS!R317-[1]RUS!$E317</f>
        <v>-2.1528957711307157</v>
      </c>
      <c r="S317" s="2">
        <f>[1]RUS!S317-[1]RUS!$E317</f>
        <v>-2.2398551129294901</v>
      </c>
      <c r="T317" s="2">
        <f>[1]RUS!T317-[1]RUS!$E317</f>
        <v>-2.324566560455537</v>
      </c>
      <c r="U317" s="2">
        <f>[1]RUS!U317-[1]RUS!$E317</f>
        <v>-2.3953878138328264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-0.30725166335196263</v>
      </c>
      <c r="G318" s="2">
        <f>[1]RUS!G318-[1]RUS!$E318</f>
        <v>-0.64237095574526393</v>
      </c>
      <c r="H318" s="2">
        <f>[1]RUS!H318-[1]RUS!$E318</f>
        <v>-0.93778864136629636</v>
      </c>
      <c r="I318" s="2">
        <f>[1]RUS!I318-[1]RUS!$E318</f>
        <v>-1.2072695473937074</v>
      </c>
      <c r="J318" s="2">
        <f>[1]RUS!J318-[1]RUS!$E318</f>
        <v>-1.4622518483540716</v>
      </c>
      <c r="K318" s="2">
        <f>[1]RUS!K318-[1]RUS!$E318</f>
        <v>-1.6882785120752715</v>
      </c>
      <c r="L318" s="2">
        <f>[1]RUS!L318-[1]RUS!$E318</f>
        <v>-1.6882785120752715</v>
      </c>
      <c r="M318" s="2">
        <f>[1]RUS!M318-[1]RUS!$E318</f>
        <v>-1.6882785120752715</v>
      </c>
      <c r="N318" s="2">
        <f>[1]RUS!N318-[1]RUS!$E318</f>
        <v>-1.6882785120752715</v>
      </c>
      <c r="O318" s="2">
        <f>[1]RUS!O318-[1]RUS!$E318</f>
        <v>-1.6882785120752715</v>
      </c>
      <c r="P318" s="2">
        <f>[1]RUS!P318-[1]RUS!$E318</f>
        <v>-1.6882785120752715</v>
      </c>
      <c r="Q318" s="2">
        <f>[1]RUS!Q318-[1]RUS!$E318</f>
        <v>-1.6882785120752715</v>
      </c>
      <c r="R318" s="2">
        <f>[1]RUS!R318-[1]RUS!$E318</f>
        <v>-1.6882785120752715</v>
      </c>
      <c r="S318" s="2">
        <f>[1]RUS!S318-[1]RUS!$E318</f>
        <v>-1.6882785120752715</v>
      </c>
      <c r="T318" s="2">
        <f>[1]RUS!T318-[1]RUS!$E318</f>
        <v>-1.6882785120752715</v>
      </c>
      <c r="U318" s="2">
        <f>[1]RUS!U318-[1]RUS!$E318</f>
        <v>-1.6882785120752715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-0.22639833160485523</v>
      </c>
      <c r="G319" s="2">
        <f>[1]RUS!G319-[1]RUS!$E319</f>
        <v>-0.4425002792761461</v>
      </c>
      <c r="H319" s="2">
        <f>[1]RUS!H319-[1]RUS!$E319</f>
        <v>-0.59995786870285883</v>
      </c>
      <c r="I319" s="2">
        <f>[1]RUS!I319-[1]RUS!$E319</f>
        <v>-0.76172183541666527</v>
      </c>
      <c r="J319" s="2">
        <f>[1]RUS!J319-[1]RUS!$E319</f>
        <v>-0.93120694534604809</v>
      </c>
      <c r="K319" s="2">
        <f>[1]RUS!K319-[1]RUS!$E319</f>
        <v>-1.1228125399769624</v>
      </c>
      <c r="L319" s="2">
        <f>[1]RUS!L319-[1]RUS!$E319</f>
        <v>-1.3075521513968624</v>
      </c>
      <c r="M319" s="2">
        <f>[1]RUS!M319-[1]RUS!$E319</f>
        <v>-1.3075521513968624</v>
      </c>
      <c r="N319" s="2">
        <f>[1]RUS!N319-[1]RUS!$E319</f>
        <v>-1.4437654361315708</v>
      </c>
      <c r="O319" s="2">
        <f>[1]RUS!O319-[1]RUS!$E319</f>
        <v>-1.557469422093277</v>
      </c>
      <c r="P319" s="2">
        <f>[1]RUS!P319-[1]RUS!$E319</f>
        <v>-1.6255434367010366</v>
      </c>
      <c r="Q319" s="2">
        <f>[1]RUS!Q319-[1]RUS!$E319</f>
        <v>-1.6919890736891148</v>
      </c>
      <c r="R319" s="2">
        <f>[1]RUS!R319-[1]RUS!$E319</f>
        <v>-1.7497067417963308</v>
      </c>
      <c r="S319" s="2">
        <f>[1]RUS!S319-[1]RUS!$E319</f>
        <v>-1.8024958652301848</v>
      </c>
      <c r="T319" s="2">
        <f>[1]RUS!T319-[1]RUS!$E319</f>
        <v>-1.8545658370339879</v>
      </c>
      <c r="U319" s="2">
        <f>[1]RUS!U319-[1]RUS!$E319</f>
        <v>-1.9115262107327453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-0.23954674208243887</v>
      </c>
      <c r="G320" s="2">
        <f>[1]RUS!G320-[1]RUS!$E320</f>
        <v>-0.46628938185426705</v>
      </c>
      <c r="H320" s="2">
        <f>[1]RUS!H320-[1]RUS!$E320</f>
        <v>-0.62467679865858372</v>
      </c>
      <c r="I320" s="2">
        <f>[1]RUS!I320-[1]RUS!$E320</f>
        <v>-0.73425367265156183</v>
      </c>
      <c r="J320" s="2">
        <f>[1]RUS!J320-[1]RUS!$E320</f>
        <v>-0.83215769083017221</v>
      </c>
      <c r="K320" s="2">
        <f>[1]RUS!K320-[1]RUS!$E320</f>
        <v>-0.92147509294443353</v>
      </c>
      <c r="L320" s="2">
        <f>[1]RUS!L320-[1]RUS!$E320</f>
        <v>-0.97755520768191673</v>
      </c>
      <c r="M320" s="2">
        <f>[1]RUS!M320-[1]RUS!$E320</f>
        <v>-1.0179589538371374</v>
      </c>
      <c r="N320" s="2">
        <f>[1]RUS!N320-[1]RUS!$E320</f>
        <v>-1.0619309640341044</v>
      </c>
      <c r="O320" s="2">
        <f>[1]RUS!O320-[1]RUS!$E320</f>
        <v>-1.0983307682727173</v>
      </c>
      <c r="P320" s="2">
        <f>[1]RUS!P320-[1]RUS!$E320</f>
        <v>-1.1296509811616033</v>
      </c>
      <c r="Q320" s="2">
        <f>[1]RUS!Q320-[1]RUS!$E320</f>
        <v>-1.1604987135051488</v>
      </c>
      <c r="R320" s="2">
        <f>[1]RUS!R320-[1]RUS!$E320</f>
        <v>-1.187824904336253</v>
      </c>
      <c r="S320" s="2">
        <f>[1]RUS!S320-[1]RUS!$E320</f>
        <v>-1.217820870000196</v>
      </c>
      <c r="T320" s="2">
        <f>[1]RUS!T320-[1]RUS!$E320</f>
        <v>-1.243334752538658</v>
      </c>
      <c r="U320" s="2">
        <f>[1]RUS!U320-[1]RUS!$E320</f>
        <v>-1.2707025212384906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-0.38445217658113506</v>
      </c>
      <c r="G321" s="2">
        <f>[1]RUS!G321-[1]RUS!$E321</f>
        <v>-0.6429546811889395</v>
      </c>
      <c r="H321" s="2">
        <f>[1]RUS!H321-[1]RUS!$E321</f>
        <v>-0.85093412832736703</v>
      </c>
      <c r="I321" s="2">
        <f>[1]RUS!I321-[1]RUS!$E321</f>
        <v>-1.0657578120082007</v>
      </c>
      <c r="J321" s="2">
        <f>[1]RUS!J321-[1]RUS!$E321</f>
        <v>-1.2740469167215451</v>
      </c>
      <c r="K321" s="2">
        <f>[1]RUS!K321-[1]RUS!$E321</f>
        <v>-1.4972999447045368</v>
      </c>
      <c r="L321" s="2">
        <f>[1]RUS!L321-[1]RUS!$E321</f>
        <v>-1.6475814417207175</v>
      </c>
      <c r="M321" s="2">
        <f>[1]RUS!M321-[1]RUS!$E321</f>
        <v>-1.6475814417207175</v>
      </c>
      <c r="N321" s="2">
        <f>[1]RUS!N321-[1]RUS!$E321</f>
        <v>-1.7568202618861051</v>
      </c>
      <c r="O321" s="2">
        <f>[1]RUS!O321-[1]RUS!$E321</f>
        <v>-1.859010744738157</v>
      </c>
      <c r="P321" s="2">
        <f>[1]RUS!P321-[1]RUS!$E321</f>
        <v>-1.9670221213901868</v>
      </c>
      <c r="Q321" s="2">
        <f>[1]RUS!Q321-[1]RUS!$E321</f>
        <v>-2.0550177278884121</v>
      </c>
      <c r="R321" s="2">
        <f>[1]RUS!R321-[1]RUS!$E321</f>
        <v>-2.1503484040623562</v>
      </c>
      <c r="S321" s="2">
        <f>[1]RUS!S321-[1]RUS!$E321</f>
        <v>-2.2508469065658119</v>
      </c>
      <c r="T321" s="2">
        <f>[1]RUS!T321-[1]RUS!$E321</f>
        <v>-2.3548490377887674</v>
      </c>
      <c r="U321" s="2">
        <f>[1]RUS!U321-[1]RUS!$E321</f>
        <v>-2.4418329375965868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-0.25271215460327312</v>
      </c>
      <c r="G322" s="2">
        <f>[1]RUS!G322-[1]RUS!$E322</f>
        <v>-0.50889866616967083</v>
      </c>
      <c r="H322" s="2">
        <f>[1]RUS!H322-[1]RUS!$E322</f>
        <v>-0.73821962219801662</v>
      </c>
      <c r="I322" s="2">
        <f>[1]RUS!I322-[1]RUS!$E322</f>
        <v>-0.91296136916980686</v>
      </c>
      <c r="J322" s="2">
        <f>[1]RUS!J322-[1]RUS!$E322</f>
        <v>-1.0334635731850312</v>
      </c>
      <c r="K322" s="2">
        <f>[1]RUS!K322-[1]RUS!$E322</f>
        <v>-1.1475754117328734</v>
      </c>
      <c r="L322" s="2">
        <f>[1]RUS!L322-[1]RUS!$E322</f>
        <v>-1.2515326737042187</v>
      </c>
      <c r="M322" s="2">
        <f>[1]RUS!M322-[1]RUS!$E322</f>
        <v>-1.2515326737042187</v>
      </c>
      <c r="N322" s="2">
        <f>[1]RUS!N322-[1]RUS!$E322</f>
        <v>-1.3186374493692483</v>
      </c>
      <c r="O322" s="2">
        <f>[1]RUS!O322-[1]RUS!$E322</f>
        <v>-1.3741875817572691</v>
      </c>
      <c r="P322" s="2">
        <f>[1]RUS!P322-[1]RUS!$E322</f>
        <v>-1.4320772680507616</v>
      </c>
      <c r="Q322" s="2">
        <f>[1]RUS!Q322-[1]RUS!$E322</f>
        <v>-1.4840076604328942</v>
      </c>
      <c r="R322" s="2">
        <f>[1]RUS!R322-[1]RUS!$E322</f>
        <v>-1.5317923038777508</v>
      </c>
      <c r="S322" s="2">
        <f>[1]RUS!S322-[1]RUS!$E322</f>
        <v>-1.581679963894203</v>
      </c>
      <c r="T322" s="2">
        <f>[1]RUS!T322-[1]RUS!$E322</f>
        <v>-1.6323290053974233</v>
      </c>
      <c r="U322" s="2">
        <f>[1]RUS!U322-[1]RUS!$E322</f>
        <v>-1.6840413591302195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-0.30265891777128218</v>
      </c>
      <c r="G323" s="2">
        <f>[1]RUS!G323-[1]RUS!$E323</f>
        <v>-0.56027978716633697</v>
      </c>
      <c r="H323" s="2">
        <f>[1]RUS!H323-[1]RUS!$E323</f>
        <v>-0.76970403541270116</v>
      </c>
      <c r="I323" s="2">
        <f>[1]RUS!I323-[1]RUS!$E323</f>
        <v>-0.99060342279551605</v>
      </c>
      <c r="J323" s="2">
        <f>[1]RUS!J323-[1]RUS!$E323</f>
        <v>-1.160533805375735</v>
      </c>
      <c r="K323" s="2">
        <f>[1]RUS!K323-[1]RUS!$E323</f>
        <v>-1.2904671925766706</v>
      </c>
      <c r="L323" s="2">
        <f>[1]RUS!L323-[1]RUS!$E323</f>
        <v>-1.3997150906665183</v>
      </c>
      <c r="M323" s="2">
        <f>[1]RUS!M323-[1]RUS!$E323</f>
        <v>-1.503692019289474</v>
      </c>
      <c r="N323" s="2">
        <f>[1]RUS!N323-[1]RUS!$E323</f>
        <v>-1.6077733354100019</v>
      </c>
      <c r="O323" s="2">
        <f>[1]RUS!O323-[1]RUS!$E323</f>
        <v>-1.6882246452159961</v>
      </c>
      <c r="P323" s="2">
        <f>[1]RUS!P323-[1]RUS!$E323</f>
        <v>-1.7546614138249197</v>
      </c>
      <c r="Q323" s="2">
        <f>[1]RUS!Q323-[1]RUS!$E323</f>
        <v>-1.8284866580667085</v>
      </c>
      <c r="R323" s="2">
        <f>[1]RUS!R323-[1]RUS!$E323</f>
        <v>-1.8951862184702577</v>
      </c>
      <c r="S323" s="2">
        <f>[1]RUS!S323-[1]RUS!$E323</f>
        <v>-1.9505007860969954</v>
      </c>
      <c r="T323" s="2">
        <f>[1]RUS!T323-[1]RUS!$E323</f>
        <v>-1.9944093492047159</v>
      </c>
      <c r="U323" s="2">
        <f>[1]RUS!U323-[1]RUS!$E323</f>
        <v>-2.0421114784741121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-0.31081857210779162</v>
      </c>
      <c r="G324" s="2">
        <f>[1]RUS!G324-[1]RUS!$E324</f>
        <v>-0.5647883831549052</v>
      </c>
      <c r="H324" s="2">
        <f>[1]RUS!H324-[1]RUS!$E324</f>
        <v>-0.76855909868288563</v>
      </c>
      <c r="I324" s="2">
        <f>[1]RUS!I324-[1]RUS!$E324</f>
        <v>-0.90354288278047079</v>
      </c>
      <c r="J324" s="2">
        <f>[1]RUS!J324-[1]RUS!$E324</f>
        <v>-1.0096975648359603</v>
      </c>
      <c r="K324" s="2">
        <f>[1]RUS!K324-[1]RUS!$E324</f>
        <v>-1.0854603823681828</v>
      </c>
      <c r="L324" s="2">
        <f>[1]RUS!L324-[1]RUS!$E324</f>
        <v>-1.1664867547353879</v>
      </c>
      <c r="M324" s="2">
        <f>[1]RUS!M324-[1]RUS!$E324</f>
        <v>-1.2288706992559355</v>
      </c>
      <c r="N324" s="2">
        <f>[1]RUS!N324-[1]RUS!$E324</f>
        <v>-1.2826807042218888</v>
      </c>
      <c r="O324" s="2">
        <f>[1]RUS!O324-[1]RUS!$E324</f>
        <v>-1.3299947798501535</v>
      </c>
      <c r="P324" s="2">
        <f>[1]RUS!P324-[1]RUS!$E324</f>
        <v>-1.3767959013123345</v>
      </c>
      <c r="Q324" s="2">
        <f>[1]RUS!Q324-[1]RUS!$E324</f>
        <v>-1.4228114166808155</v>
      </c>
      <c r="R324" s="2">
        <f>[1]RUS!R324-[1]RUS!$E324</f>
        <v>-1.459541004813218</v>
      </c>
      <c r="S324" s="2">
        <f>[1]RUS!S324-[1]RUS!$E324</f>
        <v>-1.4989409282188717</v>
      </c>
      <c r="T324" s="2">
        <f>[1]RUS!T324-[1]RUS!$E324</f>
        <v>-1.5328087493181783</v>
      </c>
      <c r="U324" s="2">
        <f>[1]RUS!U324-[1]RUS!$E324</f>
        <v>-1.5540019466702688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-0.29210286705142607</v>
      </c>
      <c r="G325" s="2">
        <f>[1]RUS!G325-[1]RUS!$E325</f>
        <v>-0.56722377420180692</v>
      </c>
      <c r="H325" s="2">
        <f>[1]RUS!H325-[1]RUS!$E325</f>
        <v>-0.80691052071460945</v>
      </c>
      <c r="I325" s="2">
        <f>[1]RUS!I325-[1]RUS!$E325</f>
        <v>-1.0294953490242733</v>
      </c>
      <c r="J325" s="2">
        <f>[1]RUS!J325-[1]RUS!$E325</f>
        <v>-1.2042290705480809</v>
      </c>
      <c r="K325" s="2">
        <f>[1]RUS!K325-[1]RUS!$E325</f>
        <v>-1.3738708982117487</v>
      </c>
      <c r="L325" s="2">
        <f>[1]RUS!L325-[1]RUS!$E325</f>
        <v>-1.4766795007901692</v>
      </c>
      <c r="M325" s="2">
        <f>[1]RUS!M325-[1]RUS!$E325</f>
        <v>-1.5597216780909093</v>
      </c>
      <c r="N325" s="2">
        <f>[1]RUS!N325-[1]RUS!$E325</f>
        <v>-1.6345488745976127</v>
      </c>
      <c r="O325" s="2">
        <f>[1]RUS!O325-[1]RUS!$E325</f>
        <v>-1.7162247297866315</v>
      </c>
      <c r="P325" s="2">
        <f>[1]RUS!P325-[1]RUS!$E325</f>
        <v>-1.7800880837362456</v>
      </c>
      <c r="Q325" s="2">
        <f>[1]RUS!Q325-[1]RUS!$E325</f>
        <v>-1.8709412406714137</v>
      </c>
      <c r="R325" s="2">
        <f>[1]RUS!R325-[1]RUS!$E325</f>
        <v>-1.9587522910985626</v>
      </c>
      <c r="S325" s="2">
        <f>[1]RUS!S325-[1]RUS!$E325</f>
        <v>-2.0238198055917564</v>
      </c>
      <c r="T325" s="2">
        <f>[1]RUS!T325-[1]RUS!$E325</f>
        <v>-2.0954519984245508</v>
      </c>
      <c r="U325" s="2">
        <f>[1]RUS!U325-[1]RUS!$E325</f>
        <v>-2.1531342552456181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-0.2739337809390463</v>
      </c>
      <c r="G326" s="2">
        <f>[1]RUS!G326-[1]RUS!$E326</f>
        <v>-0.52551941172919214</v>
      </c>
      <c r="H326" s="2">
        <f>[1]RUS!H326-[1]RUS!$E326</f>
        <v>-0.69843659299613137</v>
      </c>
      <c r="I326" s="2">
        <f>[1]RUS!I326-[1]RUS!$E326</f>
        <v>-0.82037130135836378</v>
      </c>
      <c r="J326" s="2">
        <f>[1]RUS!J326-[1]RUS!$E326</f>
        <v>-0.9473954476701465</v>
      </c>
      <c r="K326" s="2">
        <f>[1]RUS!K326-[1]RUS!$E326</f>
        <v>-1.0693963951476917</v>
      </c>
      <c r="L326" s="2">
        <f>[1]RUS!L326-[1]RUS!$E326</f>
        <v>-1.1718790255068825</v>
      </c>
      <c r="M326" s="2">
        <f>[1]RUS!M326-[1]RUS!$E326</f>
        <v>-1.2410674078776083</v>
      </c>
      <c r="N326" s="2">
        <f>[1]RUS!N326-[1]RUS!$E326</f>
        <v>-1.3096020252866083</v>
      </c>
      <c r="O326" s="2">
        <f>[1]RUS!O326-[1]RUS!$E326</f>
        <v>-1.3851446081550876</v>
      </c>
      <c r="P326" s="2">
        <f>[1]RUS!P326-[1]RUS!$E326</f>
        <v>-1.4526058329898888</v>
      </c>
      <c r="Q326" s="2">
        <f>[1]RUS!Q326-[1]RUS!$E326</f>
        <v>-1.5244651433526997</v>
      </c>
      <c r="R326" s="2">
        <f>[1]RUS!R326-[1]RUS!$E326</f>
        <v>-1.5711172804400348</v>
      </c>
      <c r="S326" s="2">
        <f>[1]RUS!S326-[1]RUS!$E326</f>
        <v>-1.61082699649603</v>
      </c>
      <c r="T326" s="2">
        <f>[1]RUS!T326-[1]RUS!$E326</f>
        <v>-1.6271229431276879</v>
      </c>
      <c r="U326" s="2">
        <f>[1]RUS!U326-[1]RUS!$E326</f>
        <v>-1.6651635434276386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-0.31418842014988968</v>
      </c>
      <c r="G327" s="2">
        <f>[1]RUS!G327-[1]RUS!$E327</f>
        <v>-0.64443223409091388</v>
      </c>
      <c r="H327" s="2">
        <f>[1]RUS!H327-[1]RUS!$E327</f>
        <v>-0.95279957375817048</v>
      </c>
      <c r="I327" s="2">
        <f>[1]RUS!I327-[1]RUS!$E327</f>
        <v>-1.2028431141857254</v>
      </c>
      <c r="J327" s="2">
        <f>[1]RUS!J327-[1]RUS!$E327</f>
        <v>-1.4283286021289996</v>
      </c>
      <c r="K327" s="2">
        <f>[1]RUS!K327-[1]RUS!$E327</f>
        <v>-1.6094561002819319</v>
      </c>
      <c r="L327" s="2">
        <f>[1]RUS!L327-[1]RUS!$E327</f>
        <v>-1.7619124888421993</v>
      </c>
      <c r="M327" s="2">
        <f>[1]RUS!M327-[1]RUS!$E327</f>
        <v>-1.7619124888421993</v>
      </c>
      <c r="N327" s="2">
        <f>[1]RUS!N327-[1]RUS!$E327</f>
        <v>-1.7619124888421993</v>
      </c>
      <c r="O327" s="2">
        <f>[1]RUS!O327-[1]RUS!$E327</f>
        <v>-1.8570174165256503</v>
      </c>
      <c r="P327" s="2">
        <f>[1]RUS!P327-[1]RUS!$E327</f>
        <v>-1.9336346432883147</v>
      </c>
      <c r="Q327" s="2">
        <f>[1]RUS!Q327-[1]RUS!$E327</f>
        <v>-2.0067293005065494</v>
      </c>
      <c r="R327" s="2">
        <f>[1]RUS!R327-[1]RUS!$E327</f>
        <v>-2.0733444431265298</v>
      </c>
      <c r="S327" s="2">
        <f>[1]RUS!S327-[1]RUS!$E327</f>
        <v>-2.1365264096084502</v>
      </c>
      <c r="T327" s="2">
        <f>[1]RUS!T327-[1]RUS!$E327</f>
        <v>-2.1922790026146686</v>
      </c>
      <c r="U327" s="2">
        <f>[1]RUS!U327-[1]RUS!$E327</f>
        <v>-2.2448847843169233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-0.3360540806240806</v>
      </c>
      <c r="G328" s="2">
        <f>[1]RUS!G328-[1]RUS!$E328</f>
        <v>-0.5510496559436433</v>
      </c>
      <c r="H328" s="2">
        <f>[1]RUS!H328-[1]RUS!$E328</f>
        <v>-0.71077139500573594</v>
      </c>
      <c r="I328" s="2">
        <f>[1]RUS!I328-[1]RUS!$E328</f>
        <v>-0.85787085075787672</v>
      </c>
      <c r="J328" s="2">
        <f>[1]RUS!J328-[1]RUS!$E328</f>
        <v>-0.95562878380872007</v>
      </c>
      <c r="K328" s="2">
        <f>[1]RUS!K328-[1]RUS!$E328</f>
        <v>-1.0411351379104872</v>
      </c>
      <c r="L328" s="2">
        <f>[1]RUS!L328-[1]RUS!$E328</f>
        <v>-1.100162098364649</v>
      </c>
      <c r="M328" s="2">
        <f>[1]RUS!M328-[1]RUS!$E328</f>
        <v>-1.1445672923439361</v>
      </c>
      <c r="N328" s="2">
        <f>[1]RUS!N328-[1]RUS!$E328</f>
        <v>-1.1812689065867517</v>
      </c>
      <c r="O328" s="2">
        <f>[1]RUS!O328-[1]RUS!$E328</f>
        <v>-1.214896440265079</v>
      </c>
      <c r="P328" s="2">
        <f>[1]RUS!P328-[1]RUS!$E328</f>
        <v>-1.2561109308228424</v>
      </c>
      <c r="Q328" s="2">
        <f>[1]RUS!Q328-[1]RUS!$E328</f>
        <v>-1.308518997187889</v>
      </c>
      <c r="R328" s="2">
        <f>[1]RUS!R328-[1]RUS!$E328</f>
        <v>-1.3484234073870311</v>
      </c>
      <c r="S328" s="2">
        <f>[1]RUS!S328-[1]RUS!$E328</f>
        <v>-1.389134879475364</v>
      </c>
      <c r="T328" s="2">
        <f>[1]RUS!T328-[1]RUS!$E328</f>
        <v>-1.4098503177809789</v>
      </c>
      <c r="U328" s="2">
        <f>[1]RUS!U328-[1]RUS!$E328</f>
        <v>-1.4228717482819775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-0.24789363968523048</v>
      </c>
      <c r="G329" s="2">
        <f>[1]RUS!G329-[1]RUS!$E329</f>
        <v>-0.43653207112765813</v>
      </c>
      <c r="H329" s="2">
        <f>[1]RUS!H329-[1]RUS!$E329</f>
        <v>-0.62351344063392844</v>
      </c>
      <c r="I329" s="2">
        <f>[1]RUS!I329-[1]RUS!$E329</f>
        <v>-0.80473238314550599</v>
      </c>
      <c r="J329" s="2">
        <f>[1]RUS!J329-[1]RUS!$E329</f>
        <v>-0.95759397262281709</v>
      </c>
      <c r="K329" s="2">
        <f>[1]RUS!K329-[1]RUS!$E329</f>
        <v>-1.1048038853491562</v>
      </c>
      <c r="L329" s="2">
        <f>[1]RUS!L329-[1]RUS!$E329</f>
        <v>-1.1908876491946785</v>
      </c>
      <c r="M329" s="2">
        <f>[1]RUS!M329-[1]RUS!$E329</f>
        <v>-1.274145873301336</v>
      </c>
      <c r="N329" s="2">
        <f>[1]RUS!N329-[1]RUS!$E329</f>
        <v>-1.3693919164189765</v>
      </c>
      <c r="O329" s="2">
        <f>[1]RUS!O329-[1]RUS!$E329</f>
        <v>-1.4520146695866742</v>
      </c>
      <c r="P329" s="2">
        <f>[1]RUS!P329-[1]RUS!$E329</f>
        <v>-1.5289884869179104</v>
      </c>
      <c r="Q329" s="2">
        <f>[1]RUS!Q329-[1]RUS!$E329</f>
        <v>-1.6159076385545177</v>
      </c>
      <c r="R329" s="2">
        <f>[1]RUS!R329-[1]RUS!$E329</f>
        <v>-1.6968610106572442</v>
      </c>
      <c r="S329" s="2">
        <f>[1]RUS!S329-[1]RUS!$E329</f>
        <v>-1.7834453258930125</v>
      </c>
      <c r="T329" s="2">
        <f>[1]RUS!T329-[1]RUS!$E329</f>
        <v>-1.859306182142177</v>
      </c>
      <c r="U329" s="2">
        <f>[1]RUS!U329-[1]RUS!$E329</f>
        <v>-1.9462347729220255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-0.396882210081003</v>
      </c>
      <c r="G330" s="2">
        <f>[1]RUS!G330-[1]RUS!$E330</f>
        <v>-0.67785220783673594</v>
      </c>
      <c r="H330" s="2">
        <f>[1]RUS!H330-[1]RUS!$E330</f>
        <v>-0.91780385783681595</v>
      </c>
      <c r="I330" s="2">
        <f>[1]RUS!I330-[1]RUS!$E330</f>
        <v>-1.1294333163425563</v>
      </c>
      <c r="J330" s="2">
        <f>[1]RUS!J330-[1]RUS!$E330</f>
        <v>-1.3359131865172458</v>
      </c>
      <c r="K330" s="2">
        <f>[1]RUS!K330-[1]RUS!$E330</f>
        <v>-1.5490539614742147</v>
      </c>
      <c r="L330" s="2">
        <f>[1]RUS!L330-[1]RUS!$E330</f>
        <v>-1.7422845187693383</v>
      </c>
      <c r="M330" s="2">
        <f>[1]RUS!M330-[1]RUS!$E330</f>
        <v>-1.7422845187693383</v>
      </c>
      <c r="N330" s="2">
        <f>[1]RUS!N330-[1]RUS!$E330</f>
        <v>-1.9358905927078922</v>
      </c>
      <c r="O330" s="2">
        <f>[1]RUS!O330-[1]RUS!$E330</f>
        <v>-1.9358905927078922</v>
      </c>
      <c r="P330" s="2">
        <f>[1]RUS!P330-[1]RUS!$E330</f>
        <v>-2.0550544792558867</v>
      </c>
      <c r="Q330" s="2">
        <f>[1]RUS!Q330-[1]RUS!$E330</f>
        <v>-2.1467567034866306</v>
      </c>
      <c r="R330" s="2">
        <f>[1]RUS!R330-[1]RUS!$E330</f>
        <v>-2.2458322706989975</v>
      </c>
      <c r="S330" s="2">
        <f>[1]RUS!S330-[1]RUS!$E330</f>
        <v>-2.3571378840932766</v>
      </c>
      <c r="T330" s="2">
        <f>[1]RUS!T330-[1]RUS!$E330</f>
        <v>-2.4486845430762969</v>
      </c>
      <c r="U330" s="2">
        <f>[1]RUS!U330-[1]RUS!$E330</f>
        <v>-2.5372470333270485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-0.35769061310554662</v>
      </c>
      <c r="G331" s="2">
        <f>[1]RUS!G331-[1]RUS!$E331</f>
        <v>-0.64747299316354656</v>
      </c>
      <c r="H331" s="2">
        <f>[1]RUS!H331-[1]RUS!$E331</f>
        <v>-0.89677263176656652</v>
      </c>
      <c r="I331" s="2">
        <f>[1]RUS!I331-[1]RUS!$E331</f>
        <v>-1.0837560878460408</v>
      </c>
      <c r="J331" s="2">
        <f>[1]RUS!J331-[1]RUS!$E331</f>
        <v>-1.2154892270402797</v>
      </c>
      <c r="K331" s="2">
        <f>[1]RUS!K331-[1]RUS!$E331</f>
        <v>-1.3504781679254165</v>
      </c>
      <c r="L331" s="2">
        <f>[1]RUS!L331-[1]RUS!$E331</f>
        <v>-1.4263447546820771</v>
      </c>
      <c r="M331" s="2">
        <f>[1]RUS!M331-[1]RUS!$E331</f>
        <v>-1.5050906396289747</v>
      </c>
      <c r="N331" s="2">
        <f>[1]RUS!N331-[1]RUS!$E331</f>
        <v>-1.5823166262267705</v>
      </c>
      <c r="O331" s="2">
        <f>[1]RUS!O331-[1]RUS!$E331</f>
        <v>-1.6545941195969363</v>
      </c>
      <c r="P331" s="2">
        <f>[1]RUS!P331-[1]RUS!$E331</f>
        <v>-1.7128953077518645</v>
      </c>
      <c r="Q331" s="2">
        <f>[1]RUS!Q331-[1]RUS!$E331</f>
        <v>-1.769579197297503</v>
      </c>
      <c r="R331" s="2">
        <f>[1]RUS!R331-[1]RUS!$E331</f>
        <v>-1.8251909380882125</v>
      </c>
      <c r="S331" s="2">
        <f>[1]RUS!S331-[1]RUS!$E331</f>
        <v>-1.8688747684861937</v>
      </c>
      <c r="T331" s="2">
        <f>[1]RUS!T331-[1]RUS!$E331</f>
        <v>-1.9007750813791517</v>
      </c>
      <c r="U331" s="2">
        <f>[1]RUS!U331-[1]RUS!$E331</f>
        <v>-1.930395381339963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-0.36857697002653822</v>
      </c>
      <c r="G332" s="2">
        <f>[1]RUS!G332-[1]RUS!$E332</f>
        <v>-0.65904131597710602</v>
      </c>
      <c r="H332" s="2">
        <f>[1]RUS!H332-[1]RUS!$E332</f>
        <v>-0.89245990963104305</v>
      </c>
      <c r="I332" s="2">
        <f>[1]RUS!I332-[1]RUS!$E332</f>
        <v>-1.059339977236732</v>
      </c>
      <c r="J332" s="2">
        <f>[1]RUS!J332-[1]RUS!$E332</f>
        <v>-1.2104271836426506</v>
      </c>
      <c r="K332" s="2">
        <f>[1]RUS!K332-[1]RUS!$E332</f>
        <v>-1.361826671717381</v>
      </c>
      <c r="L332" s="2">
        <f>[1]RUS!L332-[1]RUS!$E332</f>
        <v>-1.4748120515303071</v>
      </c>
      <c r="M332" s="2">
        <f>[1]RUS!M332-[1]RUS!$E332</f>
        <v>-1.5508176717329434</v>
      </c>
      <c r="N332" s="2">
        <f>[1]RUS!N332-[1]RUS!$E332</f>
        <v>-1.6488223595008549</v>
      </c>
      <c r="O332" s="2">
        <f>[1]RUS!O332-[1]RUS!$E332</f>
        <v>-1.7882602284975064</v>
      </c>
      <c r="P332" s="2">
        <f>[1]RUS!P332-[1]RUS!$E332</f>
        <v>-1.893117721848057</v>
      </c>
      <c r="Q332" s="2">
        <f>[1]RUS!Q332-[1]RUS!$E332</f>
        <v>-1.976968873825399</v>
      </c>
      <c r="R332" s="2">
        <f>[1]RUS!R332-[1]RUS!$E332</f>
        <v>-2.043361529672211</v>
      </c>
      <c r="S332" s="2">
        <f>[1]RUS!S332-[1]RUS!$E332</f>
        <v>-2.1098621070383388</v>
      </c>
      <c r="T332" s="2">
        <f>[1]RUS!T332-[1]RUS!$E332</f>
        <v>-2.1544376053751648</v>
      </c>
      <c r="U332" s="2">
        <f>[1]RUS!U332-[1]RUS!$E332</f>
        <v>-2.1928616207156892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-0.33406997372560454</v>
      </c>
      <c r="G333" s="2">
        <f>[1]RUS!G333-[1]RUS!$E333</f>
        <v>-0.69851965390432724</v>
      </c>
      <c r="H333" s="2">
        <f>[1]RUS!H333-[1]RUS!$E333</f>
        <v>-0.92395508044512553</v>
      </c>
      <c r="I333" s="2">
        <f>[1]RUS!I333-[1]RUS!$E333</f>
        <v>-1.1320120248329886</v>
      </c>
      <c r="J333" s="2">
        <f>[1]RUS!J333-[1]RUS!$E333</f>
        <v>-1.3395162985030993</v>
      </c>
      <c r="K333" s="2">
        <f>[1]RUS!K333-[1]RUS!$E333</f>
        <v>-1.4920154762290849</v>
      </c>
      <c r="L333" s="2">
        <f>[1]RUS!L333-[1]RUS!$E333</f>
        <v>-1.6092666406487979</v>
      </c>
      <c r="M333" s="2">
        <f>[1]RUS!M333-[1]RUS!$E333</f>
        <v>-1.6092666406487979</v>
      </c>
      <c r="N333" s="2">
        <f>[1]RUS!N333-[1]RUS!$E333</f>
        <v>-1.6092666406487979</v>
      </c>
      <c r="O333" s="2">
        <f>[1]RUS!O333-[1]RUS!$E333</f>
        <v>-1.6537684593662334</v>
      </c>
      <c r="P333" s="2">
        <f>[1]RUS!P333-[1]RUS!$E333</f>
        <v>-1.6982644413503749</v>
      </c>
      <c r="Q333" s="2">
        <f>[1]RUS!Q333-[1]RUS!$E333</f>
        <v>-1.7423430496728542</v>
      </c>
      <c r="R333" s="2">
        <f>[1]RUS!R333-[1]RUS!$E333</f>
        <v>-1.7829229908583102</v>
      </c>
      <c r="S333" s="2">
        <f>[1]RUS!S333-[1]RUS!$E333</f>
        <v>-1.8165819332380124</v>
      </c>
      <c r="T333" s="2">
        <f>[1]RUS!T333-[1]RUS!$E333</f>
        <v>-1.8444098586423934</v>
      </c>
      <c r="U333" s="2">
        <f>[1]RUS!U333-[1]RUS!$E333</f>
        <v>-1.8633533677669902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-0.37389765785644613</v>
      </c>
      <c r="G334" s="2">
        <f>[1]RUS!G334-[1]RUS!$E334</f>
        <v>-0.63331249718612526</v>
      </c>
      <c r="H334" s="2">
        <f>[1]RUS!H334-[1]RUS!$E334</f>
        <v>-0.86153962515766125</v>
      </c>
      <c r="I334" s="2">
        <f>[1]RUS!I334-[1]RUS!$E334</f>
        <v>-1.0734990597788965</v>
      </c>
      <c r="J334" s="2">
        <f>[1]RUS!J334-[1]RUS!$E334</f>
        <v>-1.2302866640659431</v>
      </c>
      <c r="K334" s="2">
        <f>[1]RUS!K334-[1]RUS!$E334</f>
        <v>-1.3625957293578495</v>
      </c>
      <c r="L334" s="2">
        <f>[1]RUS!L334-[1]RUS!$E334</f>
        <v>-1.4527720141177269</v>
      </c>
      <c r="M334" s="2">
        <f>[1]RUS!M334-[1]RUS!$E334</f>
        <v>-1.5623339177785738</v>
      </c>
      <c r="N334" s="2">
        <f>[1]RUS!N334-[1]RUS!$E334</f>
        <v>-1.65361360458121</v>
      </c>
      <c r="O334" s="2">
        <f>[1]RUS!O334-[1]RUS!$E334</f>
        <v>-1.7415650763618942</v>
      </c>
      <c r="P334" s="2">
        <f>[1]RUS!P334-[1]RUS!$E334</f>
        <v>-1.8192899363996275</v>
      </c>
      <c r="Q334" s="2">
        <f>[1]RUS!Q334-[1]RUS!$E334</f>
        <v>-1.8850745114162919</v>
      </c>
      <c r="R334" s="2">
        <f>[1]RUS!R334-[1]RUS!$E334</f>
        <v>-1.9372833337065458</v>
      </c>
      <c r="S334" s="2">
        <f>[1]RUS!S334-[1]RUS!$E334</f>
        <v>-1.9810442588750448</v>
      </c>
      <c r="T334" s="2">
        <f>[1]RUS!T334-[1]RUS!$E334</f>
        <v>-2.0252167779343608</v>
      </c>
      <c r="U334" s="2">
        <f>[1]RUS!U334-[1]RUS!$E334</f>
        <v>-2.0682048718462056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-0.29403454343298563</v>
      </c>
      <c r="G335" s="2">
        <f>[1]RUS!G335-[1]RUS!$E335</f>
        <v>-0.5273164027630628</v>
      </c>
      <c r="H335" s="2">
        <f>[1]RUS!H335-[1]RUS!$E335</f>
        <v>-0.67242664800232888</v>
      </c>
      <c r="I335" s="2">
        <f>[1]RUS!I335-[1]RUS!$E335</f>
        <v>-0.80534013079625311</v>
      </c>
      <c r="J335" s="2">
        <f>[1]RUS!J335-[1]RUS!$E335</f>
        <v>-0.90519464069825517</v>
      </c>
      <c r="K335" s="2">
        <f>[1]RUS!K335-[1]RUS!$E335</f>
        <v>-0.99653362579977056</v>
      </c>
      <c r="L335" s="2">
        <f>[1]RUS!L335-[1]RUS!$E335</f>
        <v>-1.0788314608962537</v>
      </c>
      <c r="M335" s="2">
        <f>[1]RUS!M335-[1]RUS!$E335</f>
        <v>-1.1538837184202748</v>
      </c>
      <c r="N335" s="2">
        <f>[1]RUS!N335-[1]RUS!$E335</f>
        <v>-1.2123719114019877</v>
      </c>
      <c r="O335" s="2">
        <f>[1]RUS!O335-[1]RUS!$E335</f>
        <v>-1.265703759329881</v>
      </c>
      <c r="P335" s="2">
        <f>[1]RUS!P335-[1]RUS!$E335</f>
        <v>-1.3082734489987615</v>
      </c>
      <c r="Q335" s="2">
        <f>[1]RUS!Q335-[1]RUS!$E335</f>
        <v>-1.3440709354207456</v>
      </c>
      <c r="R335" s="2">
        <f>[1]RUS!R335-[1]RUS!$E335</f>
        <v>-1.3807556367381721</v>
      </c>
      <c r="S335" s="2">
        <f>[1]RUS!S335-[1]RUS!$E335</f>
        <v>-1.4095032592034613</v>
      </c>
      <c r="T335" s="2">
        <f>[1]RUS!T335-[1]RUS!$E335</f>
        <v>-1.4307617512561137</v>
      </c>
      <c r="U335" s="2">
        <f>[1]RUS!U335-[1]RUS!$E335</f>
        <v>-1.448949619837208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-0.31331037080622082</v>
      </c>
      <c r="G336" s="2">
        <f>[1]RUS!G336-[1]RUS!$E336</f>
        <v>-0.56470014516980882</v>
      </c>
      <c r="H336" s="2">
        <f>[1]RUS!H336-[1]RUS!$E336</f>
        <v>-0.79088995205938772</v>
      </c>
      <c r="I336" s="2">
        <f>[1]RUS!I336-[1]RUS!$E336</f>
        <v>-0.9716954264853257</v>
      </c>
      <c r="J336" s="2">
        <f>[1]RUS!J336-[1]RUS!$E336</f>
        <v>-1.119672830600507</v>
      </c>
      <c r="K336" s="2">
        <f>[1]RUS!K336-[1]RUS!$E336</f>
        <v>-1.222028258093701</v>
      </c>
      <c r="L336" s="2">
        <f>[1]RUS!L336-[1]RUS!$E336</f>
        <v>-1.3152201786797377</v>
      </c>
      <c r="M336" s="2">
        <f>[1]RUS!M336-[1]RUS!$E336</f>
        <v>-1.3951590407481262</v>
      </c>
      <c r="N336" s="2">
        <f>[1]RUS!N336-[1]RUS!$E336</f>
        <v>-1.4580962795905634</v>
      </c>
      <c r="O336" s="2">
        <f>[1]RUS!O336-[1]RUS!$E336</f>
        <v>-1.5100428142663986</v>
      </c>
      <c r="P336" s="2">
        <f>[1]RUS!P336-[1]RUS!$E336</f>
        <v>-1.5623856974988257</v>
      </c>
      <c r="Q336" s="2">
        <f>[1]RUS!Q336-[1]RUS!$E336</f>
        <v>-1.6246546943223166</v>
      </c>
      <c r="R336" s="2">
        <f>[1]RUS!R336-[1]RUS!$E336</f>
        <v>-1.6649150111395556</v>
      </c>
      <c r="S336" s="2">
        <f>[1]RUS!S336-[1]RUS!$E336</f>
        <v>-1.705761208101535</v>
      </c>
      <c r="T336" s="2">
        <f>[1]RUS!T336-[1]RUS!$E336</f>
        <v>-1.7417404320000287</v>
      </c>
      <c r="U336" s="2">
        <f>[1]RUS!U336-[1]RUS!$E336</f>
        <v>-1.7842994820434797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-0.33724444654808394</v>
      </c>
      <c r="G337" s="2">
        <f>[1]RUS!G337-[1]RUS!$E337</f>
        <v>-0.65412147103472762</v>
      </c>
      <c r="H337" s="2">
        <f>[1]RUS!H337-[1]RUS!$E337</f>
        <v>-0.87795013928905519</v>
      </c>
      <c r="I337" s="2">
        <f>[1]RUS!I337-[1]RUS!$E337</f>
        <v>-1.1274591781743766</v>
      </c>
      <c r="J337" s="2">
        <f>[1]RUS!J337-[1]RUS!$E337</f>
        <v>-1.2884412562643774</v>
      </c>
      <c r="K337" s="2">
        <f>[1]RUS!K337-[1]RUS!$E337</f>
        <v>-1.4355665976100909</v>
      </c>
      <c r="L337" s="2">
        <f>[1]RUS!L337-[1]RUS!$E337</f>
        <v>-1.5290028042129507</v>
      </c>
      <c r="M337" s="2">
        <f>[1]RUS!M337-[1]RUS!$E337</f>
        <v>-1.5935130040072636</v>
      </c>
      <c r="N337" s="2">
        <f>[1]RUS!N337-[1]RUS!$E337</f>
        <v>-1.6493638221260198</v>
      </c>
      <c r="O337" s="2">
        <f>[1]RUS!O337-[1]RUS!$E337</f>
        <v>-1.7060900956225851</v>
      </c>
      <c r="P337" s="2">
        <f>[1]RUS!P337-[1]RUS!$E337</f>
        <v>-1.7678811049140677</v>
      </c>
      <c r="Q337" s="2">
        <f>[1]RUS!Q337-[1]RUS!$E337</f>
        <v>-1.8243752373053894</v>
      </c>
      <c r="R337" s="2">
        <f>[1]RUS!R337-[1]RUS!$E337</f>
        <v>-1.8786064664951709</v>
      </c>
      <c r="S337" s="2">
        <f>[1]RUS!S337-[1]RUS!$E337</f>
        <v>-1.9323892256438739</v>
      </c>
      <c r="T337" s="2">
        <f>[1]RUS!T337-[1]RUS!$E337</f>
        <v>-1.9985028992380194</v>
      </c>
      <c r="U337" s="2">
        <f>[1]RUS!U337-[1]RUS!$E337</f>
        <v>-2.0695776742269345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-0.27805072268483855</v>
      </c>
      <c r="G338" s="2">
        <f>[1]RUS!G338-[1]RUS!$E338</f>
        <v>-0.53185725185437605</v>
      </c>
      <c r="H338" s="2">
        <f>[1]RUS!H338-[1]RUS!$E338</f>
        <v>-0.76383201572332382</v>
      </c>
      <c r="I338" s="2">
        <f>[1]RUS!I338-[1]RUS!$E338</f>
        <v>-0.96128600767872285</v>
      </c>
      <c r="J338" s="2">
        <f>[1]RUS!J338-[1]RUS!$E338</f>
        <v>-1.1250853254688309</v>
      </c>
      <c r="K338" s="2">
        <f>[1]RUS!K338-[1]RUS!$E338</f>
        <v>-1.2308568102681647</v>
      </c>
      <c r="L338" s="2">
        <f>[1]RUS!L338-[1]RUS!$E338</f>
        <v>-1.3160107655429556</v>
      </c>
      <c r="M338" s="2">
        <f>[1]RUS!M338-[1]RUS!$E338</f>
        <v>-1.4002189023856317</v>
      </c>
      <c r="N338" s="2">
        <f>[1]RUS!N338-[1]RUS!$E338</f>
        <v>-1.5053158633414796</v>
      </c>
      <c r="O338" s="2">
        <f>[1]RUS!O338-[1]RUS!$E338</f>
        <v>-1.6291104366755462</v>
      </c>
      <c r="P338" s="2">
        <f>[1]RUS!P338-[1]RUS!$E338</f>
        <v>-1.7340734606707429</v>
      </c>
      <c r="Q338" s="2">
        <f>[1]RUS!Q338-[1]RUS!$E338</f>
        <v>-1.8294222912503528</v>
      </c>
      <c r="R338" s="2">
        <f>[1]RUS!R338-[1]RUS!$E338</f>
        <v>-1.9125041909287575</v>
      </c>
      <c r="S338" s="2">
        <f>[1]RUS!S338-[1]RUS!$E338</f>
        <v>-1.9977570790251775</v>
      </c>
      <c r="T338" s="2">
        <f>[1]RUS!T338-[1]RUS!$E338</f>
        <v>-2.0875593782935766</v>
      </c>
      <c r="U338" s="2">
        <f>[1]RUS!U338-[1]RUS!$E338</f>
        <v>-2.1583711899193077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-0.2769697748640283</v>
      </c>
      <c r="G339" s="2">
        <f>[1]RUS!G339-[1]RUS!$E339</f>
        <v>-0.49220926982548008</v>
      </c>
      <c r="H339" s="2">
        <f>[1]RUS!H339-[1]RUS!$E339</f>
        <v>-0.62868794068208445</v>
      </c>
      <c r="I339" s="2">
        <f>[1]RUS!I339-[1]RUS!$E339</f>
        <v>-0.75221478568607836</v>
      </c>
      <c r="J339" s="2">
        <f>[1]RUS!J339-[1]RUS!$E339</f>
        <v>-0.87717578799231433</v>
      </c>
      <c r="K339" s="2">
        <f>[1]RUS!K339-[1]RUS!$E339</f>
        <v>-0.98672414553277576</v>
      </c>
      <c r="L339" s="2">
        <f>[1]RUS!L339-[1]RUS!$E339</f>
        <v>-1.0732468964069994</v>
      </c>
      <c r="M339" s="2">
        <f>[1]RUS!M339-[1]RUS!$E339</f>
        <v>-1.1507432990598545</v>
      </c>
      <c r="N339" s="2">
        <f>[1]RUS!N339-[1]RUS!$E339</f>
        <v>-1.2195102851076172</v>
      </c>
      <c r="O339" s="2">
        <f>[1]RUS!O339-[1]RUS!$E339</f>
        <v>-1.2683761901243997</v>
      </c>
      <c r="P339" s="2">
        <f>[1]RUS!P339-[1]RUS!$E339</f>
        <v>-1.3239813190465384</v>
      </c>
      <c r="Q339" s="2">
        <f>[1]RUS!Q339-[1]RUS!$E339</f>
        <v>-1.3868485620072306</v>
      </c>
      <c r="R339" s="2">
        <f>[1]RUS!R339-[1]RUS!$E339</f>
        <v>-1.4472341971501237</v>
      </c>
      <c r="S339" s="2">
        <f>[1]RUS!S339-[1]RUS!$E339</f>
        <v>-1.5086295542035941</v>
      </c>
      <c r="T339" s="2">
        <f>[1]RUS!T339-[1]RUS!$E339</f>
        <v>-1.560002365137052</v>
      </c>
      <c r="U339" s="2">
        <f>[1]RUS!U339-[1]RUS!$E339</f>
        <v>-1.6080088202276102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-0.21948214669396293</v>
      </c>
      <c r="G340" s="2">
        <f>[1]RUS!G340-[1]RUS!$E340</f>
        <v>-0.39549325495499943</v>
      </c>
      <c r="H340" s="2">
        <f>[1]RUS!H340-[1]RUS!$E340</f>
        <v>-0.57816711248085539</v>
      </c>
      <c r="I340" s="2">
        <f>[1]RUS!I340-[1]RUS!$E340</f>
        <v>-0.74300609951751539</v>
      </c>
      <c r="J340" s="2">
        <f>[1]RUS!J340-[1]RUS!$E340</f>
        <v>-0.88074506972134259</v>
      </c>
      <c r="K340" s="2">
        <f>[1]RUS!K340-[1]RUS!$E340</f>
        <v>-0.98894095480682154</v>
      </c>
      <c r="L340" s="2">
        <f>[1]RUS!L340-[1]RUS!$E340</f>
        <v>-1.0911609122663322</v>
      </c>
      <c r="M340" s="2">
        <f>[1]RUS!M340-[1]RUS!$E340</f>
        <v>-1.1961277615723702</v>
      </c>
      <c r="N340" s="2">
        <f>[1]RUS!N340-[1]RUS!$E340</f>
        <v>-1.2921194032199992</v>
      </c>
      <c r="O340" s="2">
        <f>[1]RUS!O340-[1]RUS!$E340</f>
        <v>-1.3924435491536542</v>
      </c>
      <c r="P340" s="2">
        <f>[1]RUS!P340-[1]RUS!$E340</f>
        <v>-1.4691500255556775</v>
      </c>
      <c r="Q340" s="2">
        <f>[1]RUS!Q340-[1]RUS!$E340</f>
        <v>-1.5296484496647054</v>
      </c>
      <c r="R340" s="2">
        <f>[1]RUS!R340-[1]RUS!$E340</f>
        <v>-1.5836842583628368</v>
      </c>
      <c r="S340" s="2">
        <f>[1]RUS!S340-[1]RUS!$E340</f>
        <v>-1.6314673263924533</v>
      </c>
      <c r="T340" s="2">
        <f>[1]RUS!T340-[1]RUS!$E340</f>
        <v>-1.6811311534553397</v>
      </c>
      <c r="U340" s="2">
        <f>[1]RUS!U340-[1]RUS!$E340</f>
        <v>-1.7194397650425799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-0.34131485422199148</v>
      </c>
      <c r="G341" s="2">
        <f>[1]RUS!G341-[1]RUS!$E341</f>
        <v>-0.57201579548006976</v>
      </c>
      <c r="H341" s="2">
        <f>[1]RUS!H341-[1]RUS!$E341</f>
        <v>-0.77680289418776738</v>
      </c>
      <c r="I341" s="2">
        <f>[1]RUS!I341-[1]RUS!$E341</f>
        <v>-1.0154622764298438</v>
      </c>
      <c r="J341" s="2">
        <f>[1]RUS!J341-[1]RUS!$E341</f>
        <v>-1.21527236598115</v>
      </c>
      <c r="K341" s="2">
        <f>[1]RUS!K341-[1]RUS!$E341</f>
        <v>-1.3891512513399675</v>
      </c>
      <c r="L341" s="2">
        <f>[1]RUS!L341-[1]RUS!$E341</f>
        <v>-1.3891512513399675</v>
      </c>
      <c r="M341" s="2">
        <f>[1]RUS!M341-[1]RUS!$E341</f>
        <v>-1.3891512513399675</v>
      </c>
      <c r="N341" s="2">
        <f>[1]RUS!N341-[1]RUS!$E341</f>
        <v>-1.3891512513399675</v>
      </c>
      <c r="O341" s="2">
        <f>[1]RUS!O341-[1]RUS!$E341</f>
        <v>-1.3891512513399675</v>
      </c>
      <c r="P341" s="2">
        <f>[1]RUS!P341-[1]RUS!$E341</f>
        <v>-1.4921522218908194</v>
      </c>
      <c r="Q341" s="2">
        <f>[1]RUS!Q341-[1]RUS!$E341</f>
        <v>-1.5905830496753879</v>
      </c>
      <c r="R341" s="2">
        <f>[1]RUS!R341-[1]RUS!$E341</f>
        <v>-1.7028744555475441</v>
      </c>
      <c r="S341" s="2">
        <f>[1]RUS!S341-[1]RUS!$E341</f>
        <v>-1.8422180334778204</v>
      </c>
      <c r="T341" s="2">
        <f>[1]RUS!T341-[1]RUS!$E341</f>
        <v>-1.9790161372269495</v>
      </c>
      <c r="U341" s="2">
        <f>[1]RUS!U341-[1]RUS!$E341</f>
        <v>-2.1510085060098163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-0.2644769388076611</v>
      </c>
      <c r="G342" s="2">
        <f>[1]RUS!G342-[1]RUS!$E342</f>
        <v>-0.50087485008486965</v>
      </c>
      <c r="H342" s="2">
        <f>[1]RUS!H342-[1]RUS!$E342</f>
        <v>-0.70671828719184759</v>
      </c>
      <c r="I342" s="2">
        <f>[1]RUS!I342-[1]RUS!$E342</f>
        <v>-0.86605637928755641</v>
      </c>
      <c r="J342" s="2">
        <f>[1]RUS!J342-[1]RUS!$E342</f>
        <v>-0.98499453893714417</v>
      </c>
      <c r="K342" s="2">
        <f>[1]RUS!K342-[1]RUS!$E342</f>
        <v>-1.1171285670004636</v>
      </c>
      <c r="L342" s="2">
        <f>[1]RUS!L342-[1]RUS!$E342</f>
        <v>-1.208628101309273</v>
      </c>
      <c r="M342" s="2">
        <f>[1]RUS!M342-[1]RUS!$E342</f>
        <v>-1.2879017769575967</v>
      </c>
      <c r="N342" s="2">
        <f>[1]RUS!N342-[1]RUS!$E342</f>
        <v>-1.3585639316683</v>
      </c>
      <c r="O342" s="2">
        <f>[1]RUS!O342-[1]RUS!$E342</f>
        <v>-1.4346194007540589</v>
      </c>
      <c r="P342" s="2">
        <f>[1]RUS!P342-[1]RUS!$E342</f>
        <v>-1.5063655618411076</v>
      </c>
      <c r="Q342" s="2">
        <f>[1]RUS!Q342-[1]RUS!$E342</f>
        <v>-1.5670463382133448</v>
      </c>
      <c r="R342" s="2">
        <f>[1]RUS!R342-[1]RUS!$E342</f>
        <v>-1.6168443446573519</v>
      </c>
      <c r="S342" s="2">
        <f>[1]RUS!S342-[1]RUS!$E342</f>
        <v>-1.6584006945674901</v>
      </c>
      <c r="T342" s="2">
        <f>[1]RUS!T342-[1]RUS!$E342</f>
        <v>-1.6936292406010125</v>
      </c>
      <c r="U342" s="2">
        <f>[1]RUS!U342-[1]RUS!$E342</f>
        <v>-1.7211013266630744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-0.2561071870802607</v>
      </c>
      <c r="G343" s="2">
        <f>[1]RUS!G343-[1]RUS!$E343</f>
        <v>-0.46893988693409483</v>
      </c>
      <c r="H343" s="2">
        <f>[1]RUS!H343-[1]RUS!$E343</f>
        <v>-0.66794016476808338</v>
      </c>
      <c r="I343" s="2">
        <f>[1]RUS!I343-[1]RUS!$E343</f>
        <v>-0.78620086265652844</v>
      </c>
      <c r="J343" s="2">
        <f>[1]RUS!J343-[1]RUS!$E343</f>
        <v>-0.88904035124846814</v>
      </c>
      <c r="K343" s="2">
        <f>[1]RUS!K343-[1]RUS!$E343</f>
        <v>-0.97706571946935128</v>
      </c>
      <c r="L343" s="2">
        <f>[1]RUS!L343-[1]RUS!$E343</f>
        <v>-1.0536080669788817</v>
      </c>
      <c r="M343" s="2">
        <f>[1]RUS!M343-[1]RUS!$E343</f>
        <v>-1.1150889910653632</v>
      </c>
      <c r="N343" s="2">
        <f>[1]RUS!N343-[1]RUS!$E343</f>
        <v>-1.161832200727531</v>
      </c>
      <c r="O343" s="2">
        <f>[1]RUS!O343-[1]RUS!$E343</f>
        <v>-1.204526825026619</v>
      </c>
      <c r="P343" s="2">
        <f>[1]RUS!P343-[1]RUS!$E343</f>
        <v>-1.2392736523406711</v>
      </c>
      <c r="Q343" s="2">
        <f>[1]RUS!Q343-[1]RUS!$E343</f>
        <v>-1.2647813584320602</v>
      </c>
      <c r="R343" s="2">
        <f>[1]RUS!R343-[1]RUS!$E343</f>
        <v>-1.2963081942307326</v>
      </c>
      <c r="S343" s="2">
        <f>[1]RUS!S343-[1]RUS!$E343</f>
        <v>-1.3348773767540933</v>
      </c>
      <c r="T343" s="2">
        <f>[1]RUS!T343-[1]RUS!$E343</f>
        <v>-1.3630589493350271</v>
      </c>
      <c r="U343" s="2">
        <f>[1]RUS!U343-[1]RUS!$E343</f>
        <v>-1.3906410728520768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-0.25073225936625931</v>
      </c>
      <c r="G344" s="2">
        <f>[1]RUS!G344-[1]RUS!$E344</f>
        <v>-0.4150255404812242</v>
      </c>
      <c r="H344" s="2">
        <f>[1]RUS!H344-[1]RUS!$E344</f>
        <v>-0.57074063497691441</v>
      </c>
      <c r="I344" s="2">
        <f>[1]RUS!I344-[1]RUS!$E344</f>
        <v>-0.71701767721674514</v>
      </c>
      <c r="J344" s="2">
        <f>[1]RUS!J344-[1]RUS!$E344</f>
        <v>-0.87956075947772661</v>
      </c>
      <c r="K344" s="2">
        <f>[1]RUS!K344-[1]RUS!$E344</f>
        <v>-1.022019356936994</v>
      </c>
      <c r="L344" s="2">
        <f>[1]RUS!L344-[1]RUS!$E344</f>
        <v>-1.1121199658040268</v>
      </c>
      <c r="M344" s="2">
        <f>[1]RUS!M344-[1]RUS!$E344</f>
        <v>-1.1925641640569893</v>
      </c>
      <c r="N344" s="2">
        <f>[1]RUS!N344-[1]RUS!$E344</f>
        <v>-1.2654303643150797</v>
      </c>
      <c r="O344" s="2">
        <f>[1]RUS!O344-[1]RUS!$E344</f>
        <v>-1.3240557949361573</v>
      </c>
      <c r="P344" s="2">
        <f>[1]RUS!P344-[1]RUS!$E344</f>
        <v>-1.3801260730185732</v>
      </c>
      <c r="Q344" s="2">
        <f>[1]RUS!Q344-[1]RUS!$E344</f>
        <v>-1.4269689562443091</v>
      </c>
      <c r="R344" s="2">
        <f>[1]RUS!R344-[1]RUS!$E344</f>
        <v>-1.4611526705541564</v>
      </c>
      <c r="S344" s="2">
        <f>[1]RUS!S344-[1]RUS!$E344</f>
        <v>-1.5004721925248532</v>
      </c>
      <c r="T344" s="2">
        <f>[1]RUS!T344-[1]RUS!$E344</f>
        <v>-1.5316456555318609</v>
      </c>
      <c r="U344" s="2">
        <f>[1]RUS!U344-[1]RUS!$E344</f>
        <v>-1.5533531076769123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-0.41722849753000446</v>
      </c>
      <c r="G345" s="2">
        <f>[1]RUS!G345-[1]RUS!$E345</f>
        <v>-0.69034599511587658</v>
      </c>
      <c r="H345" s="2">
        <f>[1]RUS!H345-[1]RUS!$E345</f>
        <v>-0.99180531961542329</v>
      </c>
      <c r="I345" s="2">
        <f>[1]RUS!I345-[1]RUS!$E345</f>
        <v>-1.2401003601625007</v>
      </c>
      <c r="J345" s="2">
        <f>[1]RUS!J345-[1]RUS!$E345</f>
        <v>-1.4576435656722424</v>
      </c>
      <c r="K345" s="2">
        <f>[1]RUS!K345-[1]RUS!$E345</f>
        <v>-1.6665623596226169</v>
      </c>
      <c r="L345" s="2">
        <f>[1]RUS!L345-[1]RUS!$E345</f>
        <v>-1.8161591382089455</v>
      </c>
      <c r="M345" s="2">
        <f>[1]RUS!M345-[1]RUS!$E345</f>
        <v>-1.8161591382089455</v>
      </c>
      <c r="N345" s="2">
        <f>[1]RUS!N345-[1]RUS!$E345</f>
        <v>-1.8161591382089455</v>
      </c>
      <c r="O345" s="2">
        <f>[1]RUS!O345-[1]RUS!$E345</f>
        <v>-1.8767154042836864</v>
      </c>
      <c r="P345" s="2">
        <f>[1]RUS!P345-[1]RUS!$E345</f>
        <v>-1.9317686539495753</v>
      </c>
      <c r="Q345" s="2">
        <f>[1]RUS!Q345-[1]RUS!$E345</f>
        <v>-1.9811192803804261</v>
      </c>
      <c r="R345" s="2">
        <f>[1]RUS!R345-[1]RUS!$E345</f>
        <v>-2.0399738350204188</v>
      </c>
      <c r="S345" s="2">
        <f>[1]RUS!S345-[1]RUS!$E345</f>
        <v>-2.0824885962317694</v>
      </c>
      <c r="T345" s="2">
        <f>[1]RUS!T345-[1]RUS!$E345</f>
        <v>-2.1222099285272407</v>
      </c>
      <c r="U345" s="2">
        <f>[1]RUS!U345-[1]RUS!$E345</f>
        <v>-2.1536489759660071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-0.31256680382352897</v>
      </c>
      <c r="G346" s="2">
        <f>[1]RUS!G346-[1]RUS!$E346</f>
        <v>-0.61705394054990848</v>
      </c>
      <c r="H346" s="2">
        <f>[1]RUS!H346-[1]RUS!$E346</f>
        <v>-0.90772484734770842</v>
      </c>
      <c r="I346" s="2">
        <f>[1]RUS!I346-[1]RUS!$E346</f>
        <v>-1.160768264480339</v>
      </c>
      <c r="J346" s="2">
        <f>[1]RUS!J346-[1]RUS!$E346</f>
        <v>-1.3558571910365345</v>
      </c>
      <c r="K346" s="2">
        <f>[1]RUS!K346-[1]RUS!$E346</f>
        <v>-1.5137254940976845</v>
      </c>
      <c r="L346" s="2">
        <f>[1]RUS!L346-[1]RUS!$E346</f>
        <v>-1.5137254940976845</v>
      </c>
      <c r="M346" s="2">
        <f>[1]RUS!M346-[1]RUS!$E346</f>
        <v>-1.5137254940976845</v>
      </c>
      <c r="N346" s="2">
        <f>[1]RUS!N346-[1]RUS!$E346</f>
        <v>-1.6372668870696998</v>
      </c>
      <c r="O346" s="2">
        <f>[1]RUS!O346-[1]RUS!$E346</f>
        <v>-1.7368708690364656</v>
      </c>
      <c r="P346" s="2">
        <f>[1]RUS!P346-[1]RUS!$E346</f>
        <v>-1.8745892761290861</v>
      </c>
      <c r="Q346" s="2">
        <f>[1]RUS!Q346-[1]RUS!$E346</f>
        <v>-2.0258233150028673</v>
      </c>
      <c r="R346" s="2">
        <f>[1]RUS!R346-[1]RUS!$E346</f>
        <v>-2.0380137191800713</v>
      </c>
      <c r="S346" s="2">
        <f>[1]RUS!S346-[1]RUS!$E346</f>
        <v>-2.1779127551810689</v>
      </c>
      <c r="T346" s="2">
        <f>[1]RUS!T346-[1]RUS!$E346</f>
        <v>-2.3088184234030678</v>
      </c>
      <c r="U346" s="2">
        <f>[1]RUS!U346-[1]RUS!$E346</f>
        <v>-2.4262766711716495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-0.27714190401729866</v>
      </c>
      <c r="G347" s="2">
        <f>[1]RUS!G347-[1]RUS!$E347</f>
        <v>-0.49524472937673636</v>
      </c>
      <c r="H347" s="2">
        <f>[1]RUS!H347-[1]RUS!$E347</f>
        <v>-0.68440342201404292</v>
      </c>
      <c r="I347" s="2">
        <f>[1]RUS!I347-[1]RUS!$E347</f>
        <v>-0.86397045060289202</v>
      </c>
      <c r="J347" s="2">
        <f>[1]RUS!J347-[1]RUS!$E347</f>
        <v>-1.0161855255212231</v>
      </c>
      <c r="K347" s="2">
        <f>[1]RUS!K347-[1]RUS!$E347</f>
        <v>-1.185996051417419</v>
      </c>
      <c r="L347" s="2">
        <f>[1]RUS!L347-[1]RUS!$E347</f>
        <v>-1.3070151259352087</v>
      </c>
      <c r="M347" s="2">
        <f>[1]RUS!M347-[1]RUS!$E347</f>
        <v>-1.3070151259352087</v>
      </c>
      <c r="N347" s="2">
        <f>[1]RUS!N347-[1]RUS!$E347</f>
        <v>-1.3070151259352087</v>
      </c>
      <c r="O347" s="2">
        <f>[1]RUS!O347-[1]RUS!$E347</f>
        <v>-1.3779448259580249</v>
      </c>
      <c r="P347" s="2">
        <f>[1]RUS!P347-[1]RUS!$E347</f>
        <v>-1.4485296016192706</v>
      </c>
      <c r="Q347" s="2">
        <f>[1]RUS!Q347-[1]RUS!$E347</f>
        <v>-1.4485296016192706</v>
      </c>
      <c r="R347" s="2">
        <f>[1]RUS!R347-[1]RUS!$E347</f>
        <v>-1.4485296016192706</v>
      </c>
      <c r="S347" s="2">
        <f>[1]RUS!S347-[1]RUS!$E347</f>
        <v>-1.4485296016192706</v>
      </c>
      <c r="T347" s="2">
        <f>[1]RUS!T347-[1]RUS!$E347</f>
        <v>-1.4485296016192706</v>
      </c>
      <c r="U347" s="2">
        <f>[1]RUS!U347-[1]RUS!$E347</f>
        <v>-1.4485296016192706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-0.34502855062237359</v>
      </c>
      <c r="G348" s="2">
        <f>[1]RUS!G348-[1]RUS!$E348</f>
        <v>-0.61188823853842678</v>
      </c>
      <c r="H348" s="2">
        <f>[1]RUS!H348-[1]RUS!$E348</f>
        <v>-0.80621007472279871</v>
      </c>
      <c r="I348" s="2">
        <f>[1]RUS!I348-[1]RUS!$E348</f>
        <v>-0.9758121207747763</v>
      </c>
      <c r="J348" s="2">
        <f>[1]RUS!J348-[1]RUS!$E348</f>
        <v>-1.0957317119869003</v>
      </c>
      <c r="K348" s="2">
        <f>[1]RUS!K348-[1]RUS!$E348</f>
        <v>-1.1873521206824762</v>
      </c>
      <c r="L348" s="2">
        <f>[1]RUS!L348-[1]RUS!$E348</f>
        <v>-1.2801299065914691</v>
      </c>
      <c r="M348" s="2">
        <f>[1]RUS!M348-[1]RUS!$E348</f>
        <v>-1.3521060885287852</v>
      </c>
      <c r="N348" s="2">
        <f>[1]RUS!N348-[1]RUS!$E348</f>
        <v>-1.4260071007328179</v>
      </c>
      <c r="O348" s="2">
        <f>[1]RUS!O348-[1]RUS!$E348</f>
        <v>-1.5060448123333572</v>
      </c>
      <c r="P348" s="2">
        <f>[1]RUS!P348-[1]RUS!$E348</f>
        <v>-1.6062513222267398</v>
      </c>
      <c r="Q348" s="2">
        <f>[1]RUS!Q348-[1]RUS!$E348</f>
        <v>-1.6798576056688717</v>
      </c>
      <c r="R348" s="2">
        <f>[1]RUS!R348-[1]RUS!$E348</f>
        <v>-1.7684241656778568</v>
      </c>
      <c r="S348" s="2">
        <f>[1]RUS!S348-[1]RUS!$E348</f>
        <v>-1.8562981557613512</v>
      </c>
      <c r="T348" s="2">
        <f>[1]RUS!T348-[1]RUS!$E348</f>
        <v>-1.9255926122348228</v>
      </c>
      <c r="U348" s="2">
        <f>[1]RUS!U348-[1]RUS!$E348</f>
        <v>-2.0031752327619188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-0.29234814663175257</v>
      </c>
      <c r="G349" s="2">
        <f>[1]RUS!G349-[1]RUS!$E349</f>
        <v>-0.5154035929008387</v>
      </c>
      <c r="H349" s="2">
        <f>[1]RUS!H349-[1]RUS!$E349</f>
        <v>-0.73274172715696295</v>
      </c>
      <c r="I349" s="2">
        <f>[1]RUS!I349-[1]RUS!$E349</f>
        <v>-0.90039589271998466</v>
      </c>
      <c r="J349" s="2">
        <f>[1]RUS!J349-[1]RUS!$E349</f>
        <v>-1.0589580060776598</v>
      </c>
      <c r="K349" s="2">
        <f>[1]RUS!K349-[1]RUS!$E349</f>
        <v>-1.2061611997736463</v>
      </c>
      <c r="L349" s="2">
        <f>[1]RUS!L349-[1]RUS!$E349</f>
        <v>-1.3710298132785965</v>
      </c>
      <c r="M349" s="2">
        <f>[1]RUS!M349-[1]RUS!$E349</f>
        <v>-1.3710298132785965</v>
      </c>
      <c r="N349" s="2">
        <f>[1]RUS!N349-[1]RUS!$E349</f>
        <v>-1.3710298132785965</v>
      </c>
      <c r="O349" s="2">
        <f>[1]RUS!O349-[1]RUS!$E349</f>
        <v>-1.3710298132785965</v>
      </c>
      <c r="P349" s="2">
        <f>[1]RUS!P349-[1]RUS!$E349</f>
        <v>-1.4527040367371455</v>
      </c>
      <c r="Q349" s="2">
        <f>[1]RUS!Q349-[1]RUS!$E349</f>
        <v>-1.5296084715829465</v>
      </c>
      <c r="R349" s="2">
        <f>[1]RUS!R349-[1]RUS!$E349</f>
        <v>-1.5991630128440875</v>
      </c>
      <c r="S349" s="2">
        <f>[1]RUS!S349-[1]RUS!$E349</f>
        <v>-1.6624143383512546</v>
      </c>
      <c r="T349" s="2">
        <f>[1]RUS!T349-[1]RUS!$E349</f>
        <v>-1.729668099671585</v>
      </c>
      <c r="U349" s="2">
        <f>[1]RUS!U349-[1]RUS!$E349</f>
        <v>-1.7920806876689994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-0.29295124919008231</v>
      </c>
      <c r="G350" s="2">
        <f>[1]RUS!G350-[1]RUS!$E350</f>
        <v>-0.51627794748605993</v>
      </c>
      <c r="H350" s="2">
        <f>[1]RUS!H350-[1]RUS!$E350</f>
        <v>-0.69969075952769799</v>
      </c>
      <c r="I350" s="2">
        <f>[1]RUS!I350-[1]RUS!$E350</f>
        <v>-0.86549087645835243</v>
      </c>
      <c r="J350" s="2">
        <f>[1]RUS!J350-[1]RUS!$E350</f>
        <v>-0.99560414198003855</v>
      </c>
      <c r="K350" s="2">
        <f>[1]RUS!K350-[1]RUS!$E350</f>
        <v>-1.1301389165070077</v>
      </c>
      <c r="L350" s="2">
        <f>[1]RUS!L350-[1]RUS!$E350</f>
        <v>-1.2673009454110797</v>
      </c>
      <c r="M350" s="2">
        <f>[1]RUS!M350-[1]RUS!$E350</f>
        <v>-1.3923737882131491</v>
      </c>
      <c r="N350" s="2">
        <f>[1]RUS!N350-[1]RUS!$E350</f>
        <v>-1.5337462762150835</v>
      </c>
      <c r="O350" s="2">
        <f>[1]RUS!O350-[1]RUS!$E350</f>
        <v>-1.6717528294359454</v>
      </c>
      <c r="P350" s="2">
        <f>[1]RUS!P350-[1]RUS!$E350</f>
        <v>-1.7887142977882604</v>
      </c>
      <c r="Q350" s="2">
        <f>[1]RUS!Q350-[1]RUS!$E350</f>
        <v>-1.8977735469452455</v>
      </c>
      <c r="R350" s="2">
        <f>[1]RUS!R350-[1]RUS!$E350</f>
        <v>-2.0083792376958627</v>
      </c>
      <c r="S350" s="2">
        <f>[1]RUS!S350-[1]RUS!$E350</f>
        <v>-2.0913101050578007</v>
      </c>
      <c r="T350" s="2">
        <f>[1]RUS!T350-[1]RUS!$E350</f>
        <v>-2.1582344475071977</v>
      </c>
      <c r="U350" s="2">
        <f>[1]RUS!U350-[1]RUS!$E350</f>
        <v>-2.2392105056469518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-0.31006317705418951</v>
      </c>
      <c r="G351" s="2">
        <f>[1]RUS!G351-[1]RUS!$E351</f>
        <v>-0.55204796239740972</v>
      </c>
      <c r="H351" s="2">
        <f>[1]RUS!H351-[1]RUS!$E351</f>
        <v>-0.7402317139041088</v>
      </c>
      <c r="I351" s="2">
        <f>[1]RUS!I351-[1]RUS!$E351</f>
        <v>-0.88996707818557752</v>
      </c>
      <c r="J351" s="2">
        <f>[1]RUS!J351-[1]RUS!$E351</f>
        <v>-1.0801513724530878</v>
      </c>
      <c r="K351" s="2">
        <f>[1]RUS!K351-[1]RUS!$E351</f>
        <v>-1.2508005650694258</v>
      </c>
      <c r="L351" s="2">
        <f>[1]RUS!L351-[1]RUS!$E351</f>
        <v>-1.3881518070062384</v>
      </c>
      <c r="M351" s="2">
        <f>[1]RUS!M351-[1]RUS!$E351</f>
        <v>-1.5175464606003288</v>
      </c>
      <c r="N351" s="2">
        <f>[1]RUS!N351-[1]RUS!$E351</f>
        <v>-1.6192131714473135</v>
      </c>
      <c r="O351" s="2">
        <f>[1]RUS!O351-[1]RUS!$E351</f>
        <v>-1.681368584831489</v>
      </c>
      <c r="P351" s="2">
        <f>[1]RUS!P351-[1]RUS!$E351</f>
        <v>-1.7325959149221717</v>
      </c>
      <c r="Q351" s="2">
        <f>[1]RUS!Q351-[1]RUS!$E351</f>
        <v>-1.7867175514257951</v>
      </c>
      <c r="R351" s="2">
        <f>[1]RUS!R351-[1]RUS!$E351</f>
        <v>-1.8324709674515134</v>
      </c>
      <c r="S351" s="2">
        <f>[1]RUS!S351-[1]RUS!$E351</f>
        <v>-1.8614159010811591</v>
      </c>
      <c r="T351" s="2">
        <f>[1]RUS!T351-[1]RUS!$E351</f>
        <v>-1.8900983686419295</v>
      </c>
      <c r="U351" s="2">
        <f>[1]RUS!U351-[1]RUS!$E351</f>
        <v>-1.9158160943372877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-0.30274461183080348</v>
      </c>
      <c r="G352" s="2">
        <f>[1]RUS!G352-[1]RUS!$E352</f>
        <v>-0.57779634521750722</v>
      </c>
      <c r="H352" s="2">
        <f>[1]RUS!H352-[1]RUS!$E352</f>
        <v>-0.85710182543414248</v>
      </c>
      <c r="I352" s="2">
        <f>[1]RUS!I352-[1]RUS!$E352</f>
        <v>-1.1043713983768839</v>
      </c>
      <c r="J352" s="2">
        <f>[1]RUS!J352-[1]RUS!$E352</f>
        <v>-1.2802225264978233</v>
      </c>
      <c r="K352" s="2">
        <f>[1]RUS!K352-[1]RUS!$E352</f>
        <v>-1.4208006009623659</v>
      </c>
      <c r="L352" s="2">
        <f>[1]RUS!L352-[1]RUS!$E352</f>
        <v>-1.5161884411102164</v>
      </c>
      <c r="M352" s="2">
        <f>[1]RUS!M352-[1]RUS!$E352</f>
        <v>-1.6150723440651973</v>
      </c>
      <c r="N352" s="2">
        <f>[1]RUS!N352-[1]RUS!$E352</f>
        <v>-1.6150723440651973</v>
      </c>
      <c r="O352" s="2">
        <f>[1]RUS!O352-[1]RUS!$E352</f>
        <v>-1.7020556948288004</v>
      </c>
      <c r="P352" s="2">
        <f>[1]RUS!P352-[1]RUS!$E352</f>
        <v>-1.7756639417339102</v>
      </c>
      <c r="Q352" s="2">
        <f>[1]RUS!Q352-[1]RUS!$E352</f>
        <v>-1.8423674321638828</v>
      </c>
      <c r="R352" s="2">
        <f>[1]RUS!R352-[1]RUS!$E352</f>
        <v>-1.8885126307535529</v>
      </c>
      <c r="S352" s="2">
        <f>[1]RUS!S352-[1]RUS!$E352</f>
        <v>-1.92954911223012</v>
      </c>
      <c r="T352" s="2">
        <f>[1]RUS!T352-[1]RUS!$E352</f>
        <v>-1.966162753734352</v>
      </c>
      <c r="U352" s="2">
        <f>[1]RUS!U352-[1]RUS!$E352</f>
        <v>-1.998900356008221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-0.26777648195627535</v>
      </c>
      <c r="G353" s="2">
        <f>[1]RUS!G353-[1]RUS!$E353</f>
        <v>-0.42414272810310649</v>
      </c>
      <c r="H353" s="2">
        <f>[1]RUS!H353-[1]RUS!$E353</f>
        <v>-0.57572157077629527</v>
      </c>
      <c r="I353" s="2">
        <f>[1]RUS!I353-[1]RUS!$E353</f>
        <v>-0.70417046590159771</v>
      </c>
      <c r="J353" s="2">
        <f>[1]RUS!J353-[1]RUS!$E353</f>
        <v>-0.84087342436578183</v>
      </c>
      <c r="K353" s="2">
        <f>[1]RUS!K353-[1]RUS!$E353</f>
        <v>-0.97512849350584929</v>
      </c>
      <c r="L353" s="2">
        <f>[1]RUS!L353-[1]RUS!$E353</f>
        <v>-1.0682004986892935</v>
      </c>
      <c r="M353" s="2">
        <f>[1]RUS!M353-[1]RUS!$E353</f>
        <v>-1.1440321142516723</v>
      </c>
      <c r="N353" s="2">
        <f>[1]RUS!N353-[1]RUS!$E353</f>
        <v>-1.2008268391424508</v>
      </c>
      <c r="O353" s="2">
        <f>[1]RUS!O353-[1]RUS!$E353</f>
        <v>-1.2790771427828531</v>
      </c>
      <c r="P353" s="2">
        <f>[1]RUS!P353-[1]RUS!$E353</f>
        <v>-1.3522857514850557</v>
      </c>
      <c r="Q353" s="2">
        <f>[1]RUS!Q353-[1]RUS!$E353</f>
        <v>-1.4135608043770844</v>
      </c>
      <c r="R353" s="2">
        <f>[1]RUS!R353-[1]RUS!$E353</f>
        <v>-1.4679425157183914</v>
      </c>
      <c r="S353" s="2">
        <f>[1]RUS!S353-[1]RUS!$E353</f>
        <v>-1.5235609000003478</v>
      </c>
      <c r="T353" s="2">
        <f>[1]RUS!T353-[1]RUS!$E353</f>
        <v>-1.5648413889301764</v>
      </c>
      <c r="U353" s="2">
        <f>[1]RUS!U353-[1]RUS!$E353</f>
        <v>-1.6004166776450575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-0.25881070385594285</v>
      </c>
      <c r="G354" s="2">
        <f>[1]RUS!G354-[1]RUS!$E354</f>
        <v>-0.46553807786790458</v>
      </c>
      <c r="H354" s="2">
        <f>[1]RUS!H354-[1]RUS!$E354</f>
        <v>-0.62175320642745646</v>
      </c>
      <c r="I354" s="2">
        <f>[1]RUS!I354-[1]RUS!$E354</f>
        <v>-0.75475406942030077</v>
      </c>
      <c r="J354" s="2">
        <f>[1]RUS!J354-[1]RUS!$E354</f>
        <v>-0.90365305402815466</v>
      </c>
      <c r="K354" s="2">
        <f>[1]RUS!K354-[1]RUS!$E354</f>
        <v>-1.0190248120187562</v>
      </c>
      <c r="L354" s="2">
        <f>[1]RUS!L354-[1]RUS!$E354</f>
        <v>-1.1125491825548579</v>
      </c>
      <c r="M354" s="2">
        <f>[1]RUS!M354-[1]RUS!$E354</f>
        <v>-1.2100721127608267</v>
      </c>
      <c r="N354" s="2">
        <f>[1]RUS!N354-[1]RUS!$E354</f>
        <v>-1.3132295882082872</v>
      </c>
      <c r="O354" s="2">
        <f>[1]RUS!O354-[1]RUS!$E354</f>
        <v>-1.4035280762788034</v>
      </c>
      <c r="P354" s="2">
        <f>[1]RUS!P354-[1]RUS!$E354</f>
        <v>-1.5053983748782684</v>
      </c>
      <c r="Q354" s="2">
        <f>[1]RUS!Q354-[1]RUS!$E354</f>
        <v>-1.6023570222662329</v>
      </c>
      <c r="R354" s="2">
        <f>[1]RUS!R354-[1]RUS!$E354</f>
        <v>-1.6937248718247702</v>
      </c>
      <c r="S354" s="2">
        <f>[1]RUS!S354-[1]RUS!$E354</f>
        <v>-1.765582033298756</v>
      </c>
      <c r="T354" s="2">
        <f>[1]RUS!T354-[1]RUS!$E354</f>
        <v>-1.8252292100037266</v>
      </c>
      <c r="U354" s="2">
        <f>[1]RUS!U354-[1]RUS!$E354</f>
        <v>-1.8758184280914065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-0.29321821613996235</v>
      </c>
      <c r="G355" s="2">
        <f>[1]RUS!G355-[1]RUS!$E355</f>
        <v>-0.56763349597656543</v>
      </c>
      <c r="H355" s="2">
        <f>[1]RUS!H355-[1]RUS!$E355</f>
        <v>-0.8003983258114431</v>
      </c>
      <c r="I355" s="2">
        <f>[1]RUS!I355-[1]RUS!$E355</f>
        <v>-1.0192863083414068</v>
      </c>
      <c r="J355" s="2">
        <f>[1]RUS!J355-[1]RUS!$E355</f>
        <v>-1.2106683274469106</v>
      </c>
      <c r="K355" s="2">
        <f>[1]RUS!K355-[1]RUS!$E355</f>
        <v>-1.335903411259892</v>
      </c>
      <c r="L355" s="2">
        <f>[1]RUS!L355-[1]RUS!$E355</f>
        <v>-1.421517936066607</v>
      </c>
      <c r="M355" s="2">
        <f>[1]RUS!M355-[1]RUS!$E355</f>
        <v>-1.4897090043658636</v>
      </c>
      <c r="N355" s="2">
        <f>[1]RUS!N355-[1]RUS!$E355</f>
        <v>-1.5730447914032766</v>
      </c>
      <c r="O355" s="2">
        <f>[1]RUS!O355-[1]RUS!$E355</f>
        <v>-1.6829732494244354</v>
      </c>
      <c r="P355" s="2">
        <f>[1]RUS!P355-[1]RUS!$E355</f>
        <v>-1.7750469170914585</v>
      </c>
      <c r="Q355" s="2">
        <f>[1]RUS!Q355-[1]RUS!$E355</f>
        <v>-1.8665292868483903</v>
      </c>
      <c r="R355" s="2">
        <f>[1]RUS!R355-[1]RUS!$E355</f>
        <v>-1.9426062097685417</v>
      </c>
      <c r="S355" s="2">
        <f>[1]RUS!S355-[1]RUS!$E355</f>
        <v>-2.0194900161401392</v>
      </c>
      <c r="T355" s="2">
        <f>[1]RUS!T355-[1]RUS!$E355</f>
        <v>-2.0774278800162165</v>
      </c>
      <c r="U355" s="2">
        <f>[1]RUS!U355-[1]RUS!$E355</f>
        <v>-2.122767635148648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-0.26713193049999973</v>
      </c>
      <c r="G356" s="2">
        <f>[1]RUS!G356-[1]RUS!$E356</f>
        <v>-0.55972969615982038</v>
      </c>
      <c r="H356" s="2">
        <f>[1]RUS!H356-[1]RUS!$E356</f>
        <v>-0.87395766573672518</v>
      </c>
      <c r="I356" s="2">
        <f>[1]RUS!I356-[1]RUS!$E356</f>
        <v>-1.0907535708045089</v>
      </c>
      <c r="J356" s="2">
        <f>[1]RUS!J356-[1]RUS!$E356</f>
        <v>-1.2886246399100401</v>
      </c>
      <c r="K356" s="2">
        <f>[1]RUS!K356-[1]RUS!$E356</f>
        <v>-1.4947430115873885</v>
      </c>
      <c r="L356" s="2">
        <f>[1]RUS!L356-[1]RUS!$E356</f>
        <v>-1.6685525668467562</v>
      </c>
      <c r="M356" s="2">
        <f>[1]RUS!M356-[1]RUS!$E356</f>
        <v>-1.6685525668467562</v>
      </c>
      <c r="N356" s="2">
        <f>[1]RUS!N356-[1]RUS!$E356</f>
        <v>-1.7739843601746088</v>
      </c>
      <c r="O356" s="2">
        <f>[1]RUS!O356-[1]RUS!$E356</f>
        <v>-1.8753326950361497</v>
      </c>
      <c r="P356" s="2">
        <f>[1]RUS!P356-[1]RUS!$E356</f>
        <v>-1.9634203602404341</v>
      </c>
      <c r="Q356" s="2">
        <f>[1]RUS!Q356-[1]RUS!$E356</f>
        <v>-2.0453819283538905</v>
      </c>
      <c r="R356" s="2">
        <f>[1]RUS!R356-[1]RUS!$E356</f>
        <v>-2.1075421544966275</v>
      </c>
      <c r="S356" s="2">
        <f>[1]RUS!S356-[1]RUS!$E356</f>
        <v>-2.1580692480720245</v>
      </c>
      <c r="T356" s="2">
        <f>[1]RUS!T356-[1]RUS!$E356</f>
        <v>-2.2076141394898059</v>
      </c>
      <c r="U356" s="2">
        <f>[1]RUS!U356-[1]RUS!$E356</f>
        <v>-2.250629039446153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-0.33825234276332594</v>
      </c>
      <c r="G357" s="2">
        <f>[1]RUS!G357-[1]RUS!$E357</f>
        <v>-0.6219811151564727</v>
      </c>
      <c r="H357" s="2">
        <f>[1]RUS!H357-[1]RUS!$E357</f>
        <v>-0.90490448860123252</v>
      </c>
      <c r="I357" s="2">
        <f>[1]RUS!I357-[1]RUS!$E357</f>
        <v>-1.1379051519319319</v>
      </c>
      <c r="J357" s="2">
        <f>[1]RUS!J357-[1]RUS!$E357</f>
        <v>-1.306153764430519</v>
      </c>
      <c r="K357" s="2">
        <f>[1]RUS!K357-[1]RUS!$E357</f>
        <v>-1.469505266171609</v>
      </c>
      <c r="L357" s="2">
        <f>[1]RUS!L357-[1]RUS!$E357</f>
        <v>-1.6019317455362625</v>
      </c>
      <c r="M357" s="2">
        <f>[1]RUS!M357-[1]RUS!$E357</f>
        <v>-1.6019317455362625</v>
      </c>
      <c r="N357" s="2">
        <f>[1]RUS!N357-[1]RUS!$E357</f>
        <v>-1.6019317455362625</v>
      </c>
      <c r="O357" s="2">
        <f>[1]RUS!O357-[1]RUS!$E357</f>
        <v>-1.7087747596102645</v>
      </c>
      <c r="P357" s="2">
        <f>[1]RUS!P357-[1]RUS!$E357</f>
        <v>-1.8108630172110907</v>
      </c>
      <c r="Q357" s="2">
        <f>[1]RUS!Q357-[1]RUS!$E357</f>
        <v>-1.8797284925840358</v>
      </c>
      <c r="R357" s="2">
        <f>[1]RUS!R357-[1]RUS!$E357</f>
        <v>-1.9389106933508629</v>
      </c>
      <c r="S357" s="2">
        <f>[1]RUS!S357-[1]RUS!$E357</f>
        <v>-2.0080093039736084</v>
      </c>
      <c r="T357" s="2">
        <f>[1]RUS!T357-[1]RUS!$E357</f>
        <v>-2.0619403074039155</v>
      </c>
      <c r="U357" s="2">
        <f>[1]RUS!U357-[1]RUS!$E357</f>
        <v>-2.1088038078499949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-0.42798194749241247</v>
      </c>
      <c r="G358" s="2">
        <f>[1]RUS!G358-[1]RUS!$E358</f>
        <v>-0.76743566172137889</v>
      </c>
      <c r="H358" s="2">
        <f>[1]RUS!H358-[1]RUS!$E358</f>
        <v>-1.0614647464004747</v>
      </c>
      <c r="I358" s="2">
        <f>[1]RUS!I358-[1]RUS!$E358</f>
        <v>-1.3108457429096916</v>
      </c>
      <c r="J358" s="2">
        <f>[1]RUS!J358-[1]RUS!$E358</f>
        <v>-1.5494449478262595</v>
      </c>
      <c r="K358" s="2">
        <f>[1]RUS!K358-[1]RUS!$E358</f>
        <v>-1.7821617153149418</v>
      </c>
      <c r="L358" s="2">
        <f>[1]RUS!L358-[1]RUS!$E358</f>
        <v>-2.0266239486671793</v>
      </c>
      <c r="M358" s="2">
        <f>[1]RUS!M358-[1]RUS!$E358</f>
        <v>-2.0266239486671793</v>
      </c>
      <c r="N358" s="2">
        <f>[1]RUS!N358-[1]RUS!$E358</f>
        <v>-2.0266239486671793</v>
      </c>
      <c r="O358" s="2">
        <f>[1]RUS!O358-[1]RUS!$E358</f>
        <v>-2.0266239486671793</v>
      </c>
      <c r="P358" s="2">
        <f>[1]RUS!P358-[1]RUS!$E358</f>
        <v>-2.0266239486671793</v>
      </c>
      <c r="Q358" s="2">
        <f>[1]RUS!Q358-[1]RUS!$E358</f>
        <v>-2.0266239486671793</v>
      </c>
      <c r="R358" s="2">
        <f>[1]RUS!R358-[1]RUS!$E358</f>
        <v>-2.0266239486671793</v>
      </c>
      <c r="S358" s="2">
        <f>[1]RUS!S358-[1]RUS!$E358</f>
        <v>-2.0266239486671793</v>
      </c>
      <c r="T358" s="2">
        <f>[1]RUS!T358-[1]RUS!$E358</f>
        <v>-2.0266239486671793</v>
      </c>
      <c r="U358" s="2">
        <f>[1]RUS!U358-[1]RUS!$E358</f>
        <v>-2.0266239486671793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-0.20184328158381959</v>
      </c>
      <c r="G359" s="2">
        <f>[1]RUS!G359-[1]RUS!$E359</f>
        <v>-0.39151224077056668</v>
      </c>
      <c r="H359" s="2">
        <f>[1]RUS!H359-[1]RUS!$E359</f>
        <v>-0.63701453355918147</v>
      </c>
      <c r="I359" s="2">
        <f>[1]RUS!I359-[1]RUS!$E359</f>
        <v>-0.90676902926395542</v>
      </c>
      <c r="J359" s="2">
        <f>[1]RUS!J359-[1]RUS!$E359</f>
        <v>-1.111322675802171</v>
      </c>
      <c r="K359" s="2">
        <f>[1]RUS!K359-[1]RUS!$E359</f>
        <v>-1.3044349607152981</v>
      </c>
      <c r="L359" s="2">
        <f>[1]RUS!L359-[1]RUS!$E359</f>
        <v>-1.4732248713071385</v>
      </c>
      <c r="M359" s="2">
        <f>[1]RUS!M359-[1]RUS!$E359</f>
        <v>-1.4732248713071385</v>
      </c>
      <c r="N359" s="2">
        <f>[1]RUS!N359-[1]RUS!$E359</f>
        <v>-1.6255559314735137</v>
      </c>
      <c r="O359" s="2">
        <f>[1]RUS!O359-[1]RUS!$E359</f>
        <v>-1.7890302421632214</v>
      </c>
      <c r="P359" s="2">
        <f>[1]RUS!P359-[1]RUS!$E359</f>
        <v>-1.9413455556514236</v>
      </c>
      <c r="Q359" s="2">
        <f>[1]RUS!Q359-[1]RUS!$E359</f>
        <v>-2.0878073814681102</v>
      </c>
      <c r="R359" s="2">
        <f>[1]RUS!R359-[1]RUS!$E359</f>
        <v>-2.2243328224079733</v>
      </c>
      <c r="S359" s="2">
        <f>[1]RUS!S359-[1]RUS!$E359</f>
        <v>-2.3706184158007773</v>
      </c>
      <c r="T359" s="2">
        <f>[1]RUS!T359-[1]RUS!$E359</f>
        <v>-2.4960612366372743</v>
      </c>
      <c r="U359" s="2">
        <f>[1]RUS!U359-[1]RUS!$E359</f>
        <v>-2.599763470684934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-0.19820133028667897</v>
      </c>
      <c r="G360" s="2">
        <f>[1]RUS!G360-[1]RUS!$E360</f>
        <v>-0.40740718654035391</v>
      </c>
      <c r="H360" s="2">
        <f>[1]RUS!H360-[1]RUS!$E360</f>
        <v>-0.58996465233383333</v>
      </c>
      <c r="I360" s="2">
        <f>[1]RUS!I360-[1]RUS!$E360</f>
        <v>-0.72805511565047709</v>
      </c>
      <c r="J360" s="2">
        <f>[1]RUS!J360-[1]RUS!$E360</f>
        <v>-0.90427362412060575</v>
      </c>
      <c r="K360" s="2">
        <f>[1]RUS!K360-[1]RUS!$E360</f>
        <v>-1.0299743733500009</v>
      </c>
      <c r="L360" s="2">
        <f>[1]RUS!L360-[1]RUS!$E360</f>
        <v>-1.1305247180479228</v>
      </c>
      <c r="M360" s="2">
        <f>[1]RUS!M360-[1]RUS!$E360</f>
        <v>-1.218608092982322</v>
      </c>
      <c r="N360" s="2">
        <f>[1]RUS!N360-[1]RUS!$E360</f>
        <v>-1.3160408365243939</v>
      </c>
      <c r="O360" s="2">
        <f>[1]RUS!O360-[1]RUS!$E360</f>
        <v>-1.3776753302213365</v>
      </c>
      <c r="P360" s="2">
        <f>[1]RUS!P360-[1]RUS!$E360</f>
        <v>-1.425964907092748</v>
      </c>
      <c r="Q360" s="2">
        <f>[1]RUS!Q360-[1]RUS!$E360</f>
        <v>-1.4797845476998646</v>
      </c>
      <c r="R360" s="2">
        <f>[1]RUS!R360-[1]RUS!$E360</f>
        <v>-1.5312349624682611</v>
      </c>
      <c r="S360" s="2">
        <f>[1]RUS!S360-[1]RUS!$E360</f>
        <v>-1.5743724251594813</v>
      </c>
      <c r="T360" s="2">
        <f>[1]RUS!T360-[1]RUS!$E360</f>
        <v>-1.6251398299569928</v>
      </c>
      <c r="U360" s="2">
        <f>[1]RUS!U360-[1]RUS!$E360</f>
        <v>-1.6688780451851244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-0.26426479425742855</v>
      </c>
      <c r="G361" s="2">
        <f>[1]RUS!G361-[1]RUS!$E361</f>
        <v>-0.52200437157262058</v>
      </c>
      <c r="H361" s="2">
        <f>[1]RUS!H361-[1]RUS!$E361</f>
        <v>-0.74278935474467289</v>
      </c>
      <c r="I361" s="2">
        <f>[1]RUS!I361-[1]RUS!$E361</f>
        <v>-0.91611054805809999</v>
      </c>
      <c r="J361" s="2">
        <f>[1]RUS!J361-[1]RUS!$E361</f>
        <v>-1.0704804566863686</v>
      </c>
      <c r="K361" s="2">
        <f>[1]RUS!K361-[1]RUS!$E361</f>
        <v>-1.2170317975572971</v>
      </c>
      <c r="L361" s="2">
        <f>[1]RUS!L361-[1]RUS!$E361</f>
        <v>-1.3457071099754785</v>
      </c>
      <c r="M361" s="2">
        <f>[1]RUS!M361-[1]RUS!$E361</f>
        <v>-1.3457071099754785</v>
      </c>
      <c r="N361" s="2">
        <f>[1]RUS!N361-[1]RUS!$E361</f>
        <v>-1.4647949894258545</v>
      </c>
      <c r="O361" s="2">
        <f>[1]RUS!O361-[1]RUS!$E361</f>
        <v>-1.5761110707754824</v>
      </c>
      <c r="P361" s="2">
        <f>[1]RUS!P361-[1]RUS!$E361</f>
        <v>-1.655441779356579</v>
      </c>
      <c r="Q361" s="2">
        <f>[1]RUS!Q361-[1]RUS!$E361</f>
        <v>-1.7230559593346015</v>
      </c>
      <c r="R361" s="2">
        <f>[1]RUS!R361-[1]RUS!$E361</f>
        <v>-1.767314497442726</v>
      </c>
      <c r="S361" s="2">
        <f>[1]RUS!S361-[1]RUS!$E361</f>
        <v>-1.7980244196268131</v>
      </c>
      <c r="T361" s="2">
        <f>[1]RUS!T361-[1]RUS!$E361</f>
        <v>-1.825860063773348</v>
      </c>
      <c r="U361" s="2">
        <f>[1]RUS!U361-[1]RUS!$E361</f>
        <v>-1.8519447993195399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-0.40372096321038953</v>
      </c>
      <c r="G362" s="2">
        <f>[1]RUS!G362-[1]RUS!$E362</f>
        <v>-0.7656165121994718</v>
      </c>
      <c r="H362" s="2">
        <f>[1]RUS!H362-[1]RUS!$E362</f>
        <v>-1.0369344868083772</v>
      </c>
      <c r="I362" s="2">
        <f>[1]RUS!I362-[1]RUS!$E362</f>
        <v>-1.2346648877085045</v>
      </c>
      <c r="J362" s="2">
        <f>[1]RUS!J362-[1]RUS!$E362</f>
        <v>-1.4057723352447056</v>
      </c>
      <c r="K362" s="2">
        <f>[1]RUS!K362-[1]RUS!$E362</f>
        <v>-1.5289775913702215</v>
      </c>
      <c r="L362" s="2">
        <f>[1]RUS!L362-[1]RUS!$E362</f>
        <v>-1.6417476050745563</v>
      </c>
      <c r="M362" s="2">
        <f>[1]RUS!M362-[1]RUS!$E362</f>
        <v>-1.6417476050745563</v>
      </c>
      <c r="N362" s="2">
        <f>[1]RUS!N362-[1]RUS!$E362</f>
        <v>-1.7480342543080951</v>
      </c>
      <c r="O362" s="2">
        <f>[1]RUS!O362-[1]RUS!$E362</f>
        <v>-1.8496507831899862</v>
      </c>
      <c r="P362" s="2">
        <f>[1]RUS!P362-[1]RUS!$E362</f>
        <v>-1.943323252696473</v>
      </c>
      <c r="Q362" s="2">
        <f>[1]RUS!Q362-[1]RUS!$E362</f>
        <v>-2.0470204188677599</v>
      </c>
      <c r="R362" s="2">
        <f>[1]RUS!R362-[1]RUS!$E362</f>
        <v>-2.1441331034119457</v>
      </c>
      <c r="S362" s="2">
        <f>[1]RUS!S362-[1]RUS!$E362</f>
        <v>-2.2442547245286733</v>
      </c>
      <c r="T362" s="2">
        <f>[1]RUS!T362-[1]RUS!$E362</f>
        <v>-2.3442293382836397</v>
      </c>
      <c r="U362" s="2">
        <f>[1]RUS!U362-[1]RUS!$E362</f>
        <v>-2.4705850360661543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-0.3052142020573001</v>
      </c>
      <c r="G363" s="2">
        <f>[1]RUS!G363-[1]RUS!$E363</f>
        <v>-0.67602719303897629</v>
      </c>
      <c r="H363" s="2">
        <f>[1]RUS!H363-[1]RUS!$E363</f>
        <v>-0.92550532164011656</v>
      </c>
      <c r="I363" s="2">
        <f>[1]RUS!I363-[1]RUS!$E363</f>
        <v>-1.1259793840421253</v>
      </c>
      <c r="J363" s="2">
        <f>[1]RUS!J363-[1]RUS!$E363</f>
        <v>-1.3055023435265412</v>
      </c>
      <c r="K363" s="2">
        <f>[1]RUS!K363-[1]RUS!$E363</f>
        <v>-1.4681076618697944</v>
      </c>
      <c r="L363" s="2">
        <f>[1]RUS!L363-[1]RUS!$E363</f>
        <v>-1.6291799043248147</v>
      </c>
      <c r="M363" s="2">
        <f>[1]RUS!M363-[1]RUS!$E363</f>
        <v>-1.6291799043248147</v>
      </c>
      <c r="N363" s="2">
        <f>[1]RUS!N363-[1]RUS!$E363</f>
        <v>-1.7872241439496293</v>
      </c>
      <c r="O363" s="2">
        <f>[1]RUS!O363-[1]RUS!$E363</f>
        <v>-1.9077414476554395</v>
      </c>
      <c r="P363" s="2">
        <f>[1]RUS!P363-[1]RUS!$E363</f>
        <v>-1.9948153207149062</v>
      </c>
      <c r="Q363" s="2">
        <f>[1]RUS!Q363-[1]RUS!$E363</f>
        <v>-2.0781723909329912</v>
      </c>
      <c r="R363" s="2">
        <f>[1]RUS!R363-[1]RUS!$E363</f>
        <v>-2.1728544333751643</v>
      </c>
      <c r="S363" s="2">
        <f>[1]RUS!S363-[1]RUS!$E363</f>
        <v>-2.2682943966807443</v>
      </c>
      <c r="T363" s="2">
        <f>[1]RUS!T363-[1]RUS!$E363</f>
        <v>-2.3723165828873789</v>
      </c>
      <c r="U363" s="2">
        <f>[1]RUS!U363-[1]RUS!$E363</f>
        <v>-2.498814724599697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-0.31953615205327424</v>
      </c>
      <c r="G364" s="2">
        <f>[1]RUS!G364-[1]RUS!$E364</f>
        <v>-0.70079972396217727</v>
      </c>
      <c r="H364" s="2">
        <f>[1]RUS!H364-[1]RUS!$E364</f>
        <v>-1.0108702992869212</v>
      </c>
      <c r="I364" s="2">
        <f>[1]RUS!I364-[1]RUS!$E364</f>
        <v>-1.2327961402841083</v>
      </c>
      <c r="J364" s="2">
        <f>[1]RUS!J364-[1]RUS!$E364</f>
        <v>-1.4160092471630605</v>
      </c>
      <c r="K364" s="2">
        <f>[1]RUS!K364-[1]RUS!$E364</f>
        <v>-1.5577973962475653</v>
      </c>
      <c r="L364" s="2">
        <f>[1]RUS!L364-[1]RUS!$E364</f>
        <v>-1.7029092770051193</v>
      </c>
      <c r="M364" s="2">
        <f>[1]RUS!M364-[1]RUS!$E364</f>
        <v>-1.8707918215382051</v>
      </c>
      <c r="N364" s="2">
        <f>[1]RUS!N364-[1]RUS!$E364</f>
        <v>-2.0182495339830666</v>
      </c>
      <c r="O364" s="2">
        <f>[1]RUS!O364-[1]RUS!$E364</f>
        <v>-2.1637651888819391</v>
      </c>
      <c r="P364" s="2">
        <f>[1]RUS!P364-[1]RUS!$E364</f>
        <v>-2.2910023394186965</v>
      </c>
      <c r="Q364" s="2">
        <f>[1]RUS!Q364-[1]RUS!$E364</f>
        <v>-2.4248392824309803</v>
      </c>
      <c r="R364" s="2">
        <f>[1]RUS!R364-[1]RUS!$E364</f>
        <v>-2.5408137503492298</v>
      </c>
      <c r="S364" s="2">
        <f>[1]RUS!S364-[1]RUS!$E364</f>
        <v>-2.6456836377260515</v>
      </c>
      <c r="T364" s="2">
        <f>[1]RUS!T364-[1]RUS!$E364</f>
        <v>-2.7457260129518772</v>
      </c>
      <c r="U364" s="2">
        <f>[1]RUS!U364-[1]RUS!$E364</f>
        <v>-2.8219182560767422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-0.29383950775638823</v>
      </c>
      <c r="G365" s="2">
        <f>[1]RUS!G365-[1]RUS!$E365</f>
        <v>-0.54064218848759538</v>
      </c>
      <c r="H365" s="2">
        <f>[1]RUS!H365-[1]RUS!$E365</f>
        <v>-0.72530320095575007</v>
      </c>
      <c r="I365" s="2">
        <f>[1]RUS!I365-[1]RUS!$E365</f>
        <v>-0.90077279303523028</v>
      </c>
      <c r="J365" s="2">
        <f>[1]RUS!J365-[1]RUS!$E365</f>
        <v>-1.0310344432983811</v>
      </c>
      <c r="K365" s="2">
        <f>[1]RUS!K365-[1]RUS!$E365</f>
        <v>-1.1413922372669276</v>
      </c>
      <c r="L365" s="2">
        <f>[1]RUS!L365-[1]RUS!$E365</f>
        <v>-1.2285846390399229</v>
      </c>
      <c r="M365" s="2">
        <f>[1]RUS!M365-[1]RUS!$E365</f>
        <v>-1.3198656846437871</v>
      </c>
      <c r="N365" s="2">
        <f>[1]RUS!N365-[1]RUS!$E365</f>
        <v>-1.396574311030804</v>
      </c>
      <c r="O365" s="2">
        <f>[1]RUS!O365-[1]RUS!$E365</f>
        <v>-1.4663660035312205</v>
      </c>
      <c r="P365" s="2">
        <f>[1]RUS!P365-[1]RUS!$E365</f>
        <v>-1.5320118764561812</v>
      </c>
      <c r="Q365" s="2">
        <f>[1]RUS!Q365-[1]RUS!$E365</f>
        <v>-1.5789237712504018</v>
      </c>
      <c r="R365" s="2">
        <f>[1]RUS!R365-[1]RUS!$E365</f>
        <v>-1.6201711705080015</v>
      </c>
      <c r="S365" s="2">
        <f>[1]RUS!S365-[1]RUS!$E365</f>
        <v>-1.659559378477752</v>
      </c>
      <c r="T365" s="2">
        <f>[1]RUS!T365-[1]RUS!$E365</f>
        <v>-1.6870847890351115</v>
      </c>
      <c r="U365" s="2">
        <f>[1]RUS!U365-[1]RUS!$E365</f>
        <v>-1.7188448504668941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-0.3483411783865904</v>
      </c>
      <c r="G366" s="2">
        <f>[1]RUS!G366-[1]RUS!$E366</f>
        <v>-0.72363944151243231</v>
      </c>
      <c r="H366" s="2">
        <f>[1]RUS!H366-[1]RUS!$E366</f>
        <v>-1.0361645688045655</v>
      </c>
      <c r="I366" s="2">
        <f>[1]RUS!I366-[1]RUS!$E366</f>
        <v>-1.2650150473391477</v>
      </c>
      <c r="J366" s="2">
        <f>[1]RUS!J366-[1]RUS!$E366</f>
        <v>-1.4427461482611079</v>
      </c>
      <c r="K366" s="2">
        <f>[1]RUS!K366-[1]RUS!$E366</f>
        <v>-1.6025561002237509</v>
      </c>
      <c r="L366" s="2">
        <f>[1]RUS!L366-[1]RUS!$E366</f>
        <v>-1.7465085253614916</v>
      </c>
      <c r="M366" s="2">
        <f>[1]RUS!M366-[1]RUS!$E366</f>
        <v>-1.7465085253614916</v>
      </c>
      <c r="N366" s="2">
        <f>[1]RUS!N366-[1]RUS!$E366</f>
        <v>-1.7465085253614916</v>
      </c>
      <c r="O366" s="2">
        <f>[1]RUS!O366-[1]RUS!$E366</f>
        <v>-1.8166429993493693</v>
      </c>
      <c r="P366" s="2">
        <f>[1]RUS!P366-[1]RUS!$E366</f>
        <v>-1.8716037166431079</v>
      </c>
      <c r="Q366" s="2">
        <f>[1]RUS!Q366-[1]RUS!$E366</f>
        <v>-1.9214975807236669</v>
      </c>
      <c r="R366" s="2">
        <f>[1]RUS!R366-[1]RUS!$E366</f>
        <v>-1.9767546180910358</v>
      </c>
      <c r="S366" s="2">
        <f>[1]RUS!S366-[1]RUS!$E366</f>
        <v>-2.0174404133066446</v>
      </c>
      <c r="T366" s="2">
        <f>[1]RUS!T366-[1]RUS!$E366</f>
        <v>-2.0633280468441626</v>
      </c>
      <c r="U366" s="2">
        <f>[1]RUS!U366-[1]RUS!$E366</f>
        <v>-2.1110123721930449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-0.26283048650770979</v>
      </c>
      <c r="G367" s="2">
        <f>[1]RUS!G367-[1]RUS!$E367</f>
        <v>-0.55619537997063162</v>
      </c>
      <c r="H367" s="2">
        <f>[1]RUS!H367-[1]RUS!$E367</f>
        <v>-0.74644663879257678</v>
      </c>
      <c r="I367" s="2">
        <f>[1]RUS!I367-[1]RUS!$E367</f>
        <v>-0.93267069023988824</v>
      </c>
      <c r="J367" s="2">
        <f>[1]RUS!J367-[1]RUS!$E367</f>
        <v>-1.0846144481015472</v>
      </c>
      <c r="K367" s="2">
        <f>[1]RUS!K367-[1]RUS!$E367</f>
        <v>-1.2091388130722862</v>
      </c>
      <c r="L367" s="2">
        <f>[1]RUS!L367-[1]RUS!$E367</f>
        <v>-1.3382696912941583</v>
      </c>
      <c r="M367" s="2">
        <f>[1]RUS!M367-[1]RUS!$E367</f>
        <v>-1.3382696912941583</v>
      </c>
      <c r="N367" s="2">
        <f>[1]RUS!N367-[1]RUS!$E367</f>
        <v>-1.3382696912941583</v>
      </c>
      <c r="O367" s="2">
        <f>[1]RUS!O367-[1]RUS!$E367</f>
        <v>-1.4484232507306842</v>
      </c>
      <c r="P367" s="2">
        <f>[1]RUS!P367-[1]RUS!$E367</f>
        <v>-1.4484232507306842</v>
      </c>
      <c r="Q367" s="2">
        <f>[1]RUS!Q367-[1]RUS!$E367</f>
        <v>-1.4484232507306842</v>
      </c>
      <c r="R367" s="2">
        <f>[1]RUS!R367-[1]RUS!$E367</f>
        <v>-1.4484232507306842</v>
      </c>
      <c r="S367" s="2">
        <f>[1]RUS!S367-[1]RUS!$E367</f>
        <v>-1.4484232507306842</v>
      </c>
      <c r="T367" s="2">
        <f>[1]RUS!T367-[1]RUS!$E367</f>
        <v>-1.4484232507306842</v>
      </c>
      <c r="U367" s="2">
        <f>[1]RUS!U367-[1]RUS!$E367</f>
        <v>-1.4484232507306842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-0.36000753903203986</v>
      </c>
      <c r="G368" s="2">
        <f>[1]RUS!G368-[1]RUS!$E368</f>
        <v>-0.68212072955896019</v>
      </c>
      <c r="H368" s="2">
        <f>[1]RUS!H368-[1]RUS!$E368</f>
        <v>-0.93433373298466904</v>
      </c>
      <c r="I368" s="2">
        <f>[1]RUS!I368-[1]RUS!$E368</f>
        <v>-1.1245881683763628</v>
      </c>
      <c r="J368" s="2">
        <f>[1]RUS!J368-[1]RUS!$E368</f>
        <v>-1.2459611242978781</v>
      </c>
      <c r="K368" s="2">
        <f>[1]RUS!K368-[1]RUS!$E368</f>
        <v>-1.3609297823229554</v>
      </c>
      <c r="L368" s="2">
        <f>[1]RUS!L368-[1]RUS!$E368</f>
        <v>-1.4597799649005765</v>
      </c>
      <c r="M368" s="2">
        <f>[1]RUS!M368-[1]RUS!$E368</f>
        <v>-1.5452570267544843</v>
      </c>
      <c r="N368" s="2">
        <f>[1]RUS!N368-[1]RUS!$E368</f>
        <v>-1.6347682067897722</v>
      </c>
      <c r="O368" s="2">
        <f>[1]RUS!O368-[1]RUS!$E368</f>
        <v>-1.7181191402798959</v>
      </c>
      <c r="P368" s="2">
        <f>[1]RUS!P368-[1]RUS!$E368</f>
        <v>-1.7825118295993434</v>
      </c>
      <c r="Q368" s="2">
        <f>[1]RUS!Q368-[1]RUS!$E368</f>
        <v>-1.8721276601445425</v>
      </c>
      <c r="R368" s="2">
        <f>[1]RUS!R368-[1]RUS!$E368</f>
        <v>-1.9510171055435421</v>
      </c>
      <c r="S368" s="2">
        <f>[1]RUS!S368-[1]RUS!$E368</f>
        <v>-2.0197598209506396</v>
      </c>
      <c r="T368" s="2">
        <f>[1]RUS!T368-[1]RUS!$E368</f>
        <v>-2.083491923293991</v>
      </c>
      <c r="U368" s="2">
        <f>[1]RUS!U368-[1]RUS!$E368</f>
        <v>-2.126934807545581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-0.31314897415745691</v>
      </c>
      <c r="G369" s="2">
        <f>[1]RUS!G369-[1]RUS!$E369</f>
        <v>-0.57909165439343724</v>
      </c>
      <c r="H369" s="2">
        <f>[1]RUS!H369-[1]RUS!$E369</f>
        <v>-0.85593327445576506</v>
      </c>
      <c r="I369" s="2">
        <f>[1]RUS!I369-[1]RUS!$E369</f>
        <v>-1.1028111684427131</v>
      </c>
      <c r="J369" s="2">
        <f>[1]RUS!J369-[1]RUS!$E369</f>
        <v>-1.2985997343522513</v>
      </c>
      <c r="K369" s="2">
        <f>[1]RUS!K369-[1]RUS!$E369</f>
        <v>-1.4784490568758883</v>
      </c>
      <c r="L369" s="2">
        <f>[1]RUS!L369-[1]RUS!$E369</f>
        <v>-1.6469947861176024</v>
      </c>
      <c r="M369" s="2">
        <f>[1]RUS!M369-[1]RUS!$E369</f>
        <v>-1.6469947861176024</v>
      </c>
      <c r="N369" s="2">
        <f>[1]RUS!N369-[1]RUS!$E369</f>
        <v>-1.6469947861176024</v>
      </c>
      <c r="O369" s="2">
        <f>[1]RUS!O369-[1]RUS!$E369</f>
        <v>-1.737831579182739</v>
      </c>
      <c r="P369" s="2">
        <f>[1]RUS!P369-[1]RUS!$E369</f>
        <v>-1.8443733354340566</v>
      </c>
      <c r="Q369" s="2">
        <f>[1]RUS!Q369-[1]RUS!$E369</f>
        <v>-1.9671075724925231</v>
      </c>
      <c r="R369" s="2">
        <f>[1]RUS!R369-[1]RUS!$E369</f>
        <v>-2.0876032638486777</v>
      </c>
      <c r="S369" s="2">
        <f>[1]RUS!S369-[1]RUS!$E369</f>
        <v>-2.1973352945685747</v>
      </c>
      <c r="T369" s="2">
        <f>[1]RUS!T369-[1]RUS!$E369</f>
        <v>-2.3015890686776856</v>
      </c>
      <c r="U369" s="2">
        <f>[1]RUS!U369-[1]RUS!$E369</f>
        <v>-2.3984623028418355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-0.28784266271725301</v>
      </c>
      <c r="G370" s="2">
        <f>[1]RUS!G370-[1]RUS!$E370</f>
        <v>-0.51522712504345236</v>
      </c>
      <c r="H370" s="2">
        <f>[1]RUS!H370-[1]RUS!$E370</f>
        <v>-0.76332684331816836</v>
      </c>
      <c r="I370" s="2">
        <f>[1]RUS!I370-[1]RUS!$E370</f>
        <v>-0.98712084948454049</v>
      </c>
      <c r="J370" s="2">
        <f>[1]RUS!J370-[1]RUS!$E370</f>
        <v>-1.156218502444176</v>
      </c>
      <c r="K370" s="2">
        <f>[1]RUS!K370-[1]RUS!$E370</f>
        <v>-1.2885392431545597</v>
      </c>
      <c r="L370" s="2">
        <f>[1]RUS!L370-[1]RUS!$E370</f>
        <v>-1.4078173470311413</v>
      </c>
      <c r="M370" s="2">
        <f>[1]RUS!M370-[1]RUS!$E370</f>
        <v>-1.511215342318792</v>
      </c>
      <c r="N370" s="2">
        <f>[1]RUS!N370-[1]RUS!$E370</f>
        <v>-1.6090470322725423</v>
      </c>
      <c r="O370" s="2">
        <f>[1]RUS!O370-[1]RUS!$E370</f>
        <v>-1.7154923485207973</v>
      </c>
      <c r="P370" s="2">
        <f>[1]RUS!P370-[1]RUS!$E370</f>
        <v>-1.8218053391916555</v>
      </c>
      <c r="Q370" s="2">
        <f>[1]RUS!Q370-[1]RUS!$E370</f>
        <v>-1.9186205215457903</v>
      </c>
      <c r="R370" s="2">
        <f>[1]RUS!R370-[1]RUS!$E370</f>
        <v>-2.0007507263181878</v>
      </c>
      <c r="S370" s="2">
        <f>[1]RUS!S370-[1]RUS!$E370</f>
        <v>-2.0783430932071951</v>
      </c>
      <c r="T370" s="2">
        <f>[1]RUS!T370-[1]RUS!$E370</f>
        <v>-2.1507820848783012</v>
      </c>
      <c r="U370" s="2">
        <f>[1]RUS!U370-[1]RUS!$E370</f>
        <v>-2.2166367832678588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-0.28889194270152529</v>
      </c>
      <c r="G371" s="2">
        <f>[1]RUS!G371-[1]RUS!$E371</f>
        <v>-0.52881533217077958</v>
      </c>
      <c r="H371" s="2">
        <f>[1]RUS!H371-[1]RUS!$E371</f>
        <v>-0.69655637073560683</v>
      </c>
      <c r="I371" s="2">
        <f>[1]RUS!I371-[1]RUS!$E371</f>
        <v>-0.82453259834198889</v>
      </c>
      <c r="J371" s="2">
        <f>[1]RUS!J371-[1]RUS!$E371</f>
        <v>-0.93251722794809666</v>
      </c>
      <c r="K371" s="2">
        <f>[1]RUS!K371-[1]RUS!$E371</f>
        <v>-1.0299456680966159</v>
      </c>
      <c r="L371" s="2">
        <f>[1]RUS!L371-[1]RUS!$E371</f>
        <v>-1.1029081116583939</v>
      </c>
      <c r="M371" s="2">
        <f>[1]RUS!M371-[1]RUS!$E371</f>
        <v>-1.1458735951900962</v>
      </c>
      <c r="N371" s="2">
        <f>[1]RUS!N371-[1]RUS!$E371</f>
        <v>-1.1956500506656766</v>
      </c>
      <c r="O371" s="2">
        <f>[1]RUS!O371-[1]RUS!$E371</f>
        <v>-1.2341639219303033</v>
      </c>
      <c r="P371" s="2">
        <f>[1]RUS!P371-[1]RUS!$E371</f>
        <v>-1.2670687934786429</v>
      </c>
      <c r="Q371" s="2">
        <f>[1]RUS!Q371-[1]RUS!$E371</f>
        <v>-1.3063613579173534</v>
      </c>
      <c r="R371" s="2">
        <f>[1]RUS!R371-[1]RUS!$E371</f>
        <v>-1.3496559550630991</v>
      </c>
      <c r="S371" s="2">
        <f>[1]RUS!S371-[1]RUS!$E371</f>
        <v>-1.3853770120821309</v>
      </c>
      <c r="T371" s="2">
        <f>[1]RUS!T371-[1]RUS!$E371</f>
        <v>-1.4135711436800875</v>
      </c>
      <c r="U371" s="2">
        <f>[1]RUS!U371-[1]RUS!$E371</f>
        <v>-1.4366458420358867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-0.37605654127185062</v>
      </c>
      <c r="G372" s="2">
        <f>[1]RUS!G372-[1]RUS!$E372</f>
        <v>-0.69295380673486306</v>
      </c>
      <c r="H372" s="2">
        <f>[1]RUS!H372-[1]RUS!$E372</f>
        <v>-0.95957028912459919</v>
      </c>
      <c r="I372" s="2">
        <f>[1]RUS!I372-[1]RUS!$E372</f>
        <v>-1.1353541560272333</v>
      </c>
      <c r="J372" s="2">
        <f>[1]RUS!J372-[1]RUS!$E372</f>
        <v>-1.284836638278307</v>
      </c>
      <c r="K372" s="2">
        <f>[1]RUS!K372-[1]RUS!$E372</f>
        <v>-1.46821616444754</v>
      </c>
      <c r="L372" s="2">
        <f>[1]RUS!L372-[1]RUS!$E372</f>
        <v>-1.6205388328140771</v>
      </c>
      <c r="M372" s="2">
        <f>[1]RUS!M372-[1]RUS!$E372</f>
        <v>-1.6205388328140771</v>
      </c>
      <c r="N372" s="2">
        <f>[1]RUS!N372-[1]RUS!$E372</f>
        <v>-1.7840541830604479</v>
      </c>
      <c r="O372" s="2">
        <f>[1]RUS!O372-[1]RUS!$E372</f>
        <v>-1.8840183420434187</v>
      </c>
      <c r="P372" s="2">
        <f>[1]RUS!P372-[1]RUS!$E372</f>
        <v>-1.9793224667558889</v>
      </c>
      <c r="Q372" s="2">
        <f>[1]RUS!Q372-[1]RUS!$E372</f>
        <v>-2.0481973899358081</v>
      </c>
      <c r="R372" s="2">
        <f>[1]RUS!R372-[1]RUS!$E372</f>
        <v>-2.1180905848904104</v>
      </c>
      <c r="S372" s="2">
        <f>[1]RUS!S372-[1]RUS!$E372</f>
        <v>-2.1902229953708456</v>
      </c>
      <c r="T372" s="2">
        <f>[1]RUS!T372-[1]RUS!$E372</f>
        <v>-2.2673816657998032</v>
      </c>
      <c r="U372" s="2">
        <f>[1]RUS!U372-[1]RUS!$E372</f>
        <v>-2.338173338752199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-0.28830045473432619</v>
      </c>
      <c r="G373" s="2">
        <f>[1]RUS!G373-[1]RUS!$E373</f>
        <v>-0.52652842678503475</v>
      </c>
      <c r="H373" s="2">
        <f>[1]RUS!H373-[1]RUS!$E373</f>
        <v>-0.77787857814303152</v>
      </c>
      <c r="I373" s="2">
        <f>[1]RUS!I373-[1]RUS!$E373</f>
        <v>-1.0262374388038324</v>
      </c>
      <c r="J373" s="2">
        <f>[1]RUS!J373-[1]RUS!$E373</f>
        <v>-1.2932772430981458</v>
      </c>
      <c r="K373" s="2">
        <f>[1]RUS!K373-[1]RUS!$E373</f>
        <v>-1.5574290582273989</v>
      </c>
      <c r="L373" s="2">
        <f>[1]RUS!L373-[1]RUS!$E373</f>
        <v>-1.7977160443650746</v>
      </c>
      <c r="M373" s="2">
        <f>[1]RUS!M373-[1]RUS!$E373</f>
        <v>-1.7977160443650746</v>
      </c>
      <c r="N373" s="2">
        <f>[1]RUS!N373-[1]RUS!$E373</f>
        <v>-1.7977160443650746</v>
      </c>
      <c r="O373" s="2">
        <f>[1]RUS!O373-[1]RUS!$E373</f>
        <v>-1.7977160443650746</v>
      </c>
      <c r="P373" s="2">
        <f>[1]RUS!P373-[1]RUS!$E373</f>
        <v>-1.7977160443650746</v>
      </c>
      <c r="Q373" s="2">
        <f>[1]RUS!Q373-[1]RUS!$E373</f>
        <v>-1.7977160443650746</v>
      </c>
      <c r="R373" s="2">
        <f>[1]RUS!R373-[1]RUS!$E373</f>
        <v>-1.7977160443650746</v>
      </c>
      <c r="S373" s="2">
        <f>[1]RUS!S373-[1]RUS!$E373</f>
        <v>-1.7977160443650746</v>
      </c>
      <c r="T373" s="2">
        <f>[1]RUS!T373-[1]RUS!$E373</f>
        <v>-1.7977160443650746</v>
      </c>
      <c r="U373" s="2">
        <f>[1]RUS!U373-[1]RUS!$E373</f>
        <v>-1.7977160443650746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-0.31480415902638015</v>
      </c>
      <c r="G374" s="2">
        <f>[1]RUS!G374-[1]RUS!$E374</f>
        <v>-0.58304653185257393</v>
      </c>
      <c r="H374" s="2">
        <f>[1]RUS!H374-[1]RUS!$E374</f>
        <v>-0.79557903658212581</v>
      </c>
      <c r="I374" s="2">
        <f>[1]RUS!I374-[1]RUS!$E374</f>
        <v>-0.99097026221147644</v>
      </c>
      <c r="J374" s="2">
        <f>[1]RUS!J374-[1]RUS!$E374</f>
        <v>-1.1912001254016786</v>
      </c>
      <c r="K374" s="2">
        <f>[1]RUS!K374-[1]RUS!$E374</f>
        <v>-1.360999430879815</v>
      </c>
      <c r="L374" s="2">
        <f>[1]RUS!L374-[1]RUS!$E374</f>
        <v>-1.5213000181906864</v>
      </c>
      <c r="M374" s="2">
        <f>[1]RUS!M374-[1]RUS!$E374</f>
        <v>-1.5213000181906864</v>
      </c>
      <c r="N374" s="2">
        <f>[1]RUS!N374-[1]RUS!$E374</f>
        <v>-1.5213000181906864</v>
      </c>
      <c r="O374" s="2">
        <f>[1]RUS!O374-[1]RUS!$E374</f>
        <v>-1.63279569797146</v>
      </c>
      <c r="P374" s="2">
        <f>[1]RUS!P374-[1]RUS!$E374</f>
        <v>-1.7595385464538822</v>
      </c>
      <c r="Q374" s="2">
        <f>[1]RUS!Q374-[1]RUS!$E374</f>
        <v>-1.8802894632314064</v>
      </c>
      <c r="R374" s="2">
        <f>[1]RUS!R374-[1]RUS!$E374</f>
        <v>-1.9811858712795356</v>
      </c>
      <c r="S374" s="2">
        <f>[1]RUS!S374-[1]RUS!$E374</f>
        <v>-2.0785822318065357</v>
      </c>
      <c r="T374" s="2">
        <f>[1]RUS!T374-[1]RUS!$E374</f>
        <v>-2.2034199240523549</v>
      </c>
      <c r="U374" s="2">
        <f>[1]RUS!U374-[1]RUS!$E374</f>
        <v>-2.3150702299701607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[1]RUS!E375-[1]RUS!$E375</f>
        <v>#VALUE!</v>
      </c>
      <c r="F375" s="2" t="e">
        <f>[1]RUS!F375-[1]RUS!$E375</f>
        <v>#VALUE!</v>
      </c>
      <c r="G375" s="2" t="e">
        <f>[1]RUS!G375-[1]RUS!$E375</f>
        <v>#VALUE!</v>
      </c>
      <c r="H375" s="2" t="e">
        <f>[1]RUS!H375-[1]RUS!$E375</f>
        <v>#VALUE!</v>
      </c>
      <c r="I375" s="2" t="e">
        <f>[1]RUS!I375-[1]RUS!$E375</f>
        <v>#VALUE!</v>
      </c>
      <c r="J375" s="2" t="e">
        <f>[1]RUS!J375-[1]RUS!$E375</f>
        <v>#VALUE!</v>
      </c>
      <c r="K375" s="2" t="e">
        <f>[1]RUS!K375-[1]RUS!$E375</f>
        <v>#VALUE!</v>
      </c>
      <c r="L375" s="2" t="e">
        <f>[1]RUS!L375-[1]RUS!$E375</f>
        <v>#VALUE!</v>
      </c>
      <c r="M375" s="2" t="e">
        <f>[1]RUS!M375-[1]RUS!$E375</f>
        <v>#VALUE!</v>
      </c>
      <c r="N375" s="2" t="e">
        <f>[1]RUS!N375-[1]RUS!$E375</f>
        <v>#VALUE!</v>
      </c>
      <c r="O375" s="2" t="e">
        <f>[1]RUS!O375-[1]RUS!$E375</f>
        <v>#VALUE!</v>
      </c>
      <c r="P375" s="2" t="e">
        <f>[1]RUS!P375-[1]RUS!$E375</f>
        <v>#VALUE!</v>
      </c>
      <c r="Q375" s="2" t="e">
        <f>[1]RUS!Q375-[1]RUS!$E375</f>
        <v>#VALUE!</v>
      </c>
      <c r="R375" s="2" t="e">
        <f>[1]RUS!R375-[1]RUS!$E375</f>
        <v>#VALUE!</v>
      </c>
      <c r="S375" s="2" t="e">
        <f>[1]RUS!S375-[1]RUS!$E375</f>
        <v>#VALUE!</v>
      </c>
      <c r="T375" s="2" t="e">
        <f>[1]RUS!T375-[1]RUS!$E375</f>
        <v>#VALUE!</v>
      </c>
      <c r="U375" s="2" t="e">
        <f>[1]RUS!U375-[1]RUS!$E375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-0.24647135971906664</v>
      </c>
      <c r="G376" s="2">
        <f>[1]RUS!G376-[1]RUS!$E376</f>
        <v>-0.47059731221952461</v>
      </c>
      <c r="H376" s="2">
        <f>[1]RUS!H376-[1]RUS!$E376</f>
        <v>-0.62099894615835183</v>
      </c>
      <c r="I376" s="2">
        <f>[1]RUS!I376-[1]RUS!$E376</f>
        <v>-0.73265858786032823</v>
      </c>
      <c r="J376" s="2">
        <f>[1]RUS!J376-[1]RUS!$E376</f>
        <v>-0.84641685869371486</v>
      </c>
      <c r="K376" s="2">
        <f>[1]RUS!K376-[1]RUS!$E376</f>
        <v>-0.94017950318118437</v>
      </c>
      <c r="L376" s="2">
        <f>[1]RUS!L376-[1]RUS!$E376</f>
        <v>-1.0155224509933305</v>
      </c>
      <c r="M376" s="2">
        <f>[1]RUS!M376-[1]RUS!$E376</f>
        <v>-1.0851942930556788</v>
      </c>
      <c r="N376" s="2">
        <f>[1]RUS!N376-[1]RUS!$E376</f>
        <v>-1.1527940438556925</v>
      </c>
      <c r="O376" s="2">
        <f>[1]RUS!O376-[1]RUS!$E376</f>
        <v>-1.2195474616387401</v>
      </c>
      <c r="P376" s="2">
        <f>[1]RUS!P376-[1]RUS!$E376</f>
        <v>-1.276082418648798</v>
      </c>
      <c r="Q376" s="2">
        <f>[1]RUS!Q376-[1]RUS!$E376</f>
        <v>-1.3355147232130093</v>
      </c>
      <c r="R376" s="2">
        <f>[1]RUS!R376-[1]RUS!$E376</f>
        <v>-1.3878654430342294</v>
      </c>
      <c r="S376" s="2">
        <f>[1]RUS!S376-[1]RUS!$E376</f>
        <v>-1.4326709381573437</v>
      </c>
      <c r="T376" s="2">
        <f>[1]RUS!T376-[1]RUS!$E376</f>
        <v>-1.4690687058839558</v>
      </c>
      <c r="U376" s="2">
        <f>[1]RUS!U376-[1]RUS!$E376</f>
        <v>-1.4990536575988926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-0.25762106032664178</v>
      </c>
      <c r="G377" s="2">
        <f>[1]RUS!G377-[1]RUS!$E377</f>
        <v>-0.52196380011025667</v>
      </c>
      <c r="H377" s="2">
        <f>[1]RUS!H377-[1]RUS!$E377</f>
        <v>-0.75535664739152253</v>
      </c>
      <c r="I377" s="2">
        <f>[1]RUS!I377-[1]RUS!$E377</f>
        <v>-0.99261538948996986</v>
      </c>
      <c r="J377" s="2">
        <f>[1]RUS!J377-[1]RUS!$E377</f>
        <v>-1.1809647417630913</v>
      </c>
      <c r="K377" s="2">
        <f>[1]RUS!K377-[1]RUS!$E377</f>
        <v>-1.3499610682472394</v>
      </c>
      <c r="L377" s="2">
        <f>[1]RUS!L377-[1]RUS!$E377</f>
        <v>-1.4928832719338061</v>
      </c>
      <c r="M377" s="2">
        <f>[1]RUS!M377-[1]RUS!$E377</f>
        <v>-1.5932658570899321</v>
      </c>
      <c r="N377" s="2">
        <f>[1]RUS!N377-[1]RUS!$E377</f>
        <v>-1.6664913951884728</v>
      </c>
      <c r="O377" s="2">
        <f>[1]RUS!O377-[1]RUS!$E377</f>
        <v>-1.7518053574920032</v>
      </c>
      <c r="P377" s="2">
        <f>[1]RUS!P377-[1]RUS!$E377</f>
        <v>-1.8370328819327142</v>
      </c>
      <c r="Q377" s="2">
        <f>[1]RUS!Q377-[1]RUS!$E377</f>
        <v>-1.9002879902125187</v>
      </c>
      <c r="R377" s="2">
        <f>[1]RUS!R377-[1]RUS!$E377</f>
        <v>-1.9540947056079858</v>
      </c>
      <c r="S377" s="2">
        <f>[1]RUS!S377-[1]RUS!$E377</f>
        <v>-2.0010684637039731</v>
      </c>
      <c r="T377" s="2">
        <f>[1]RUS!T377-[1]RUS!$E377</f>
        <v>-2.0402157121685605</v>
      </c>
      <c r="U377" s="2">
        <f>[1]RUS!U377-[1]RUS!$E377</f>
        <v>-2.0793711076067893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-0.27023013064479073</v>
      </c>
      <c r="G378" s="2">
        <f>[1]RUS!G378-[1]RUS!$E378</f>
        <v>-0.527411004222472</v>
      </c>
      <c r="H378" s="2">
        <f>[1]RUS!H378-[1]RUS!$E378</f>
        <v>-0.83358356117662424</v>
      </c>
      <c r="I378" s="2">
        <f>[1]RUS!I378-[1]RUS!$E378</f>
        <v>-1.0542870880162809</v>
      </c>
      <c r="J378" s="2">
        <f>[1]RUS!J378-[1]RUS!$E378</f>
        <v>-1.2255711402897305</v>
      </c>
      <c r="K378" s="2">
        <f>[1]RUS!K378-[1]RUS!$E378</f>
        <v>-1.4121943094934295</v>
      </c>
      <c r="L378" s="2">
        <f>[1]RUS!L378-[1]RUS!$E378</f>
        <v>-1.5914160424167676</v>
      </c>
      <c r="M378" s="2">
        <f>[1]RUS!M378-[1]RUS!$E378</f>
        <v>-1.5914160424167676</v>
      </c>
      <c r="N378" s="2">
        <f>[1]RUS!N378-[1]RUS!$E378</f>
        <v>-1.6844883058931828</v>
      </c>
      <c r="O378" s="2">
        <f>[1]RUS!O378-[1]RUS!$E378</f>
        <v>-1.7603367229432934</v>
      </c>
      <c r="P378" s="2">
        <f>[1]RUS!P378-[1]RUS!$E378</f>
        <v>-1.8278779174719375</v>
      </c>
      <c r="Q378" s="2">
        <f>[1]RUS!Q378-[1]RUS!$E378</f>
        <v>-1.8925462716945276</v>
      </c>
      <c r="R378" s="2">
        <f>[1]RUS!R378-[1]RUS!$E378</f>
        <v>-1.9558729413395213</v>
      </c>
      <c r="S378" s="2">
        <f>[1]RUS!S378-[1]RUS!$E378</f>
        <v>-2.0167215840132258</v>
      </c>
      <c r="T378" s="2">
        <f>[1]RUS!T378-[1]RUS!$E378</f>
        <v>-2.0907152638826574</v>
      </c>
      <c r="U378" s="2">
        <f>[1]RUS!U378-[1]RUS!$E378</f>
        <v>-2.1597836254040885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-0.32441561805921992</v>
      </c>
      <c r="G379" s="2">
        <f>[1]RUS!G379-[1]RUS!$E379</f>
        <v>-0.61106379675732114</v>
      </c>
      <c r="H379" s="2">
        <f>[1]RUS!H379-[1]RUS!$E379</f>
        <v>-0.87382442400109994</v>
      </c>
      <c r="I379" s="2">
        <f>[1]RUS!I379-[1]RUS!$E379</f>
        <v>-1.0541156499084536</v>
      </c>
      <c r="J379" s="2">
        <f>[1]RUS!J379-[1]RUS!$E379</f>
        <v>-1.2332333186433289</v>
      </c>
      <c r="K379" s="2">
        <f>[1]RUS!K379-[1]RUS!$E379</f>
        <v>-1.3791579081341752</v>
      </c>
      <c r="L379" s="2">
        <f>[1]RUS!L379-[1]RUS!$E379</f>
        <v>-1.4966180158954785</v>
      </c>
      <c r="M379" s="2">
        <f>[1]RUS!M379-[1]RUS!$E379</f>
        <v>-1.5868617926479374</v>
      </c>
      <c r="N379" s="2">
        <f>[1]RUS!N379-[1]RUS!$E379</f>
        <v>-1.6548961728958602</v>
      </c>
      <c r="O379" s="2">
        <f>[1]RUS!O379-[1]RUS!$E379</f>
        <v>-1.7204692734245555</v>
      </c>
      <c r="P379" s="2">
        <f>[1]RUS!P379-[1]RUS!$E379</f>
        <v>-1.7820566134545288</v>
      </c>
      <c r="Q379" s="2">
        <f>[1]RUS!Q379-[1]RUS!$E379</f>
        <v>-1.8370974799901205</v>
      </c>
      <c r="R379" s="2">
        <f>[1]RUS!R379-[1]RUS!$E379</f>
        <v>-1.8910952034090087</v>
      </c>
      <c r="S379" s="2">
        <f>[1]RUS!S379-[1]RUS!$E379</f>
        <v>-1.9425930765319208</v>
      </c>
      <c r="T379" s="2">
        <f>[1]RUS!T379-[1]RUS!$E379</f>
        <v>-1.9992198346448049</v>
      </c>
      <c r="U379" s="2">
        <f>[1]RUS!U379-[1]RUS!$E379</f>
        <v>-2.0458920648812864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-0.25166647844071122</v>
      </c>
      <c r="G380" s="2">
        <f>[1]RUS!G380-[1]RUS!$E380</f>
        <v>-0.48075408914769469</v>
      </c>
      <c r="H380" s="2">
        <f>[1]RUS!H380-[1]RUS!$E380</f>
        <v>-0.70737091800049257</v>
      </c>
      <c r="I380" s="2">
        <f>[1]RUS!I380-[1]RUS!$E380</f>
        <v>-0.91447272832942872</v>
      </c>
      <c r="J380" s="2">
        <f>[1]RUS!J380-[1]RUS!$E380</f>
        <v>-1.1632271537719134</v>
      </c>
      <c r="K380" s="2">
        <f>[1]RUS!K380-[1]RUS!$E380</f>
        <v>-1.4125835321940485</v>
      </c>
      <c r="L380" s="2">
        <f>[1]RUS!L380-[1]RUS!$E380</f>
        <v>-1.6074798694213541</v>
      </c>
      <c r="M380" s="2">
        <f>[1]RUS!M380-[1]RUS!$E380</f>
        <v>-1.6074798694213541</v>
      </c>
      <c r="N380" s="2">
        <f>[1]RUS!N380-[1]RUS!$E380</f>
        <v>-1.7618906739963904</v>
      </c>
      <c r="O380" s="2">
        <f>[1]RUS!O380-[1]RUS!$E380</f>
        <v>-1.917436826894459</v>
      </c>
      <c r="P380" s="2">
        <f>[1]RUS!P380-[1]RUS!$E380</f>
        <v>-2.0490645018858231</v>
      </c>
      <c r="Q380" s="2">
        <f>[1]RUS!Q380-[1]RUS!$E380</f>
        <v>-2.1478607543971293</v>
      </c>
      <c r="R380" s="2">
        <f>[1]RUS!R380-[1]RUS!$E380</f>
        <v>-2.2592926441479904</v>
      </c>
      <c r="S380" s="2">
        <f>[1]RUS!S380-[1]RUS!$E380</f>
        <v>-2.3679102653816244</v>
      </c>
      <c r="T380" s="2">
        <f>[1]RUS!T380-[1]RUS!$E380</f>
        <v>-2.4630830568063402</v>
      </c>
      <c r="U380" s="2">
        <f>[1]RUS!U380-[1]RUS!$E380</f>
        <v>-2.5592948973350076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-0.28276202640120118</v>
      </c>
      <c r="G381" s="2">
        <f>[1]RUS!G381-[1]RUS!$E381</f>
        <v>-0.50095043819669627</v>
      </c>
      <c r="H381" s="2">
        <f>[1]RUS!H381-[1]RUS!$E381</f>
        <v>-0.74357226435961365</v>
      </c>
      <c r="I381" s="2">
        <f>[1]RUS!I381-[1]RUS!$E381</f>
        <v>-0.90518216772636606</v>
      </c>
      <c r="J381" s="2">
        <f>[1]RUS!J381-[1]RUS!$E381</f>
        <v>-1.0287693742126294</v>
      </c>
      <c r="K381" s="2">
        <f>[1]RUS!K381-[1]RUS!$E381</f>
        <v>-1.1479891408474714</v>
      </c>
      <c r="L381" s="2">
        <f>[1]RUS!L381-[1]RUS!$E381</f>
        <v>-1.2358850474254268</v>
      </c>
      <c r="M381" s="2">
        <f>[1]RUS!M381-[1]RUS!$E381</f>
        <v>-1.3140250238475346</v>
      </c>
      <c r="N381" s="2">
        <f>[1]RUS!N381-[1]RUS!$E381</f>
        <v>-1.3991733222760558</v>
      </c>
      <c r="O381" s="2">
        <f>[1]RUS!O381-[1]RUS!$E381</f>
        <v>-1.4799918787310844</v>
      </c>
      <c r="P381" s="2">
        <f>[1]RUS!P381-[1]RUS!$E381</f>
        <v>-1.5547991047184269</v>
      </c>
      <c r="Q381" s="2">
        <f>[1]RUS!Q381-[1]RUS!$E381</f>
        <v>-1.6172155596776747</v>
      </c>
      <c r="R381" s="2">
        <f>[1]RUS!R381-[1]RUS!$E381</f>
        <v>-1.6832372722155924</v>
      </c>
      <c r="S381" s="2">
        <f>[1]RUS!S381-[1]RUS!$E381</f>
        <v>-1.7274839317142323</v>
      </c>
      <c r="T381" s="2">
        <f>[1]RUS!T381-[1]RUS!$E381</f>
        <v>-1.7601428482945494</v>
      </c>
      <c r="U381" s="2">
        <f>[1]RUS!U381-[1]RUS!$E381</f>
        <v>-1.7900206059752009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-0.33061147591547524</v>
      </c>
      <c r="G382" s="2">
        <f>[1]RUS!G382-[1]RUS!$E382</f>
        <v>-0.54033241288618683</v>
      </c>
      <c r="H382" s="2">
        <f>[1]RUS!H382-[1]RUS!$E382</f>
        <v>-0.71062982653029394</v>
      </c>
      <c r="I382" s="2">
        <f>[1]RUS!I382-[1]RUS!$E382</f>
        <v>-0.88277954815214343</v>
      </c>
      <c r="J382" s="2">
        <f>[1]RUS!J382-[1]RUS!$E382</f>
        <v>-1.0669980353250139</v>
      </c>
      <c r="K382" s="2">
        <f>[1]RUS!K382-[1]RUS!$E382</f>
        <v>-1.2152377996587802</v>
      </c>
      <c r="L382" s="2">
        <f>[1]RUS!L382-[1]RUS!$E382</f>
        <v>-1.3282897542347882</v>
      </c>
      <c r="M382" s="2">
        <f>[1]RUS!M382-[1]RUS!$E382</f>
        <v>-1.3282897542347882</v>
      </c>
      <c r="N382" s="2">
        <f>[1]RUS!N382-[1]RUS!$E382</f>
        <v>-1.4420321358419415</v>
      </c>
      <c r="O382" s="2">
        <f>[1]RUS!O382-[1]RUS!$E382</f>
        <v>-1.5640507851964003</v>
      </c>
      <c r="P382" s="2">
        <f>[1]RUS!P382-[1]RUS!$E382</f>
        <v>-1.6698540507478583</v>
      </c>
      <c r="Q382" s="2">
        <f>[1]RUS!Q382-[1]RUS!$E382</f>
        <v>-1.7494746545829685</v>
      </c>
      <c r="R382" s="2">
        <f>[1]RUS!R382-[1]RUS!$E382</f>
        <v>-1.8139820071845634</v>
      </c>
      <c r="S382" s="2">
        <f>[1]RUS!S382-[1]RUS!$E382</f>
        <v>-1.870832572727295</v>
      </c>
      <c r="T382" s="2">
        <f>[1]RUS!T382-[1]RUS!$E382</f>
        <v>-1.9223339046194496</v>
      </c>
      <c r="U382" s="2">
        <f>[1]RUS!U382-[1]RUS!$E382</f>
        <v>-1.970361472486502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-0.30955107630848033</v>
      </c>
      <c r="G383" s="2">
        <f>[1]RUS!G383-[1]RUS!$E383</f>
        <v>-0.66676337960836918</v>
      </c>
      <c r="H383" s="2">
        <f>[1]RUS!H383-[1]RUS!$E383</f>
        <v>-0.94192311725998934</v>
      </c>
      <c r="I383" s="2">
        <f>[1]RUS!I383-[1]RUS!$E383</f>
        <v>-1.1591083742094952</v>
      </c>
      <c r="J383" s="2">
        <f>[1]RUS!J383-[1]RUS!$E383</f>
        <v>-1.3208195605062656</v>
      </c>
      <c r="K383" s="2">
        <f>[1]RUS!K383-[1]RUS!$E383</f>
        <v>-1.4728799108422663</v>
      </c>
      <c r="L383" s="2">
        <f>[1]RUS!L383-[1]RUS!$E383</f>
        <v>-1.6120557124070274</v>
      </c>
      <c r="M383" s="2">
        <f>[1]RUS!M383-[1]RUS!$E383</f>
        <v>-1.6120557124070274</v>
      </c>
      <c r="N383" s="2">
        <f>[1]RUS!N383-[1]RUS!$E383</f>
        <v>-1.6120557124070274</v>
      </c>
      <c r="O383" s="2">
        <f>[1]RUS!O383-[1]RUS!$E383</f>
        <v>-1.6871971972315123</v>
      </c>
      <c r="P383" s="2">
        <f>[1]RUS!P383-[1]RUS!$E383</f>
        <v>-1.7386859854935892</v>
      </c>
      <c r="Q383" s="2">
        <f>[1]RUS!Q383-[1]RUS!$E383</f>
        <v>-1.791136247375789</v>
      </c>
      <c r="R383" s="2">
        <f>[1]RUS!R383-[1]RUS!$E383</f>
        <v>-1.8460665603752204</v>
      </c>
      <c r="S383" s="2">
        <f>[1]RUS!S383-[1]RUS!$E383</f>
        <v>-1.9011431095987064</v>
      </c>
      <c r="T383" s="2">
        <f>[1]RUS!T383-[1]RUS!$E383</f>
        <v>-1.953712455633422</v>
      </c>
      <c r="U383" s="2">
        <f>[1]RUS!U383-[1]RUS!$E383</f>
        <v>-2.0039771806212912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-0.31093880412151975</v>
      </c>
      <c r="G384" s="2">
        <f>[1]RUS!G384-[1]RUS!$E384</f>
        <v>-0.5710554209830434</v>
      </c>
      <c r="H384" s="2">
        <f>[1]RUS!H384-[1]RUS!$E384</f>
        <v>-0.72855978094844431</v>
      </c>
      <c r="I384" s="2">
        <f>[1]RUS!I384-[1]RUS!$E384</f>
        <v>-0.8431312524870691</v>
      </c>
      <c r="J384" s="2">
        <f>[1]RUS!J384-[1]RUS!$E384</f>
        <v>-0.96669008651724653</v>
      </c>
      <c r="K384" s="2">
        <f>[1]RUS!K384-[1]RUS!$E384</f>
        <v>-1.0518382838591833</v>
      </c>
      <c r="L384" s="2">
        <f>[1]RUS!L384-[1]RUS!$E384</f>
        <v>-1.1210488278508137</v>
      </c>
      <c r="M384" s="2">
        <f>[1]RUS!M384-[1]RUS!$E384</f>
        <v>-1.1945588409543006</v>
      </c>
      <c r="N384" s="2">
        <f>[1]RUS!N384-[1]RUS!$E384</f>
        <v>-1.2451246567588896</v>
      </c>
      <c r="O384" s="2">
        <f>[1]RUS!O384-[1]RUS!$E384</f>
        <v>-1.2840477288968941</v>
      </c>
      <c r="P384" s="2">
        <f>[1]RUS!P384-[1]RUS!$E384</f>
        <v>-1.3137514128974317</v>
      </c>
      <c r="Q384" s="2">
        <f>[1]RUS!Q384-[1]RUS!$E384</f>
        <v>-1.3414647184857813</v>
      </c>
      <c r="R384" s="2">
        <f>[1]RUS!R384-[1]RUS!$E384</f>
        <v>-1.3657161354267373</v>
      </c>
      <c r="S384" s="2">
        <f>[1]RUS!S384-[1]RUS!$E384</f>
        <v>-1.3890741522163808</v>
      </c>
      <c r="T384" s="2">
        <f>[1]RUS!T384-[1]RUS!$E384</f>
        <v>-1.4140328258447425</v>
      </c>
      <c r="U384" s="2">
        <f>[1]RUS!U384-[1]RUS!$E384</f>
        <v>-1.4384808354863026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[1]RUS!E385-[1]RUS!$E385</f>
        <v>#VALUE!</v>
      </c>
      <c r="F385" s="2" t="e">
        <f>[1]RUS!F385-[1]RUS!$E385</f>
        <v>#VALUE!</v>
      </c>
      <c r="G385" s="2" t="e">
        <f>[1]RUS!G385-[1]RUS!$E385</f>
        <v>#VALUE!</v>
      </c>
      <c r="H385" s="2" t="e">
        <f>[1]RUS!H385-[1]RUS!$E385</f>
        <v>#VALUE!</v>
      </c>
      <c r="I385" s="2" t="e">
        <f>[1]RUS!I385-[1]RUS!$E385</f>
        <v>#VALUE!</v>
      </c>
      <c r="J385" s="2" t="e">
        <f>[1]RUS!J385-[1]RUS!$E385</f>
        <v>#VALUE!</v>
      </c>
      <c r="K385" s="2" t="e">
        <f>[1]RUS!K385-[1]RUS!$E385</f>
        <v>#VALUE!</v>
      </c>
      <c r="L385" s="2" t="e">
        <f>[1]RUS!L385-[1]RUS!$E385</f>
        <v>#VALUE!</v>
      </c>
      <c r="M385" s="2" t="e">
        <f>[1]RUS!M385-[1]RUS!$E385</f>
        <v>#VALUE!</v>
      </c>
      <c r="N385" s="2" t="e">
        <f>[1]RUS!N385-[1]RUS!$E385</f>
        <v>#VALUE!</v>
      </c>
      <c r="O385" s="2" t="e">
        <f>[1]RUS!O385-[1]RUS!$E385</f>
        <v>#VALUE!</v>
      </c>
      <c r="P385" s="2" t="e">
        <f>[1]RUS!P385-[1]RUS!$E385</f>
        <v>#VALUE!</v>
      </c>
      <c r="Q385" s="2" t="e">
        <f>[1]RUS!Q385-[1]RUS!$E385</f>
        <v>#VALUE!</v>
      </c>
      <c r="R385" s="2" t="e">
        <f>[1]RUS!R385-[1]RUS!$E385</f>
        <v>#VALUE!</v>
      </c>
      <c r="S385" s="2" t="e">
        <f>[1]RUS!S385-[1]RUS!$E385</f>
        <v>#VALUE!</v>
      </c>
      <c r="T385" s="2" t="e">
        <f>[1]RUS!T385-[1]RUS!$E385</f>
        <v>#VALUE!</v>
      </c>
      <c r="U385" s="2" t="e">
        <f>[1]RUS!U385-[1]RUS!$E385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-0.24909492711287839</v>
      </c>
      <c r="G386" s="2">
        <f>[1]RUS!G386-[1]RUS!$E386</f>
        <v>-0.46693807942938292</v>
      </c>
      <c r="H386" s="2">
        <f>[1]RUS!H386-[1]RUS!$E386</f>
        <v>-0.63500598196219471</v>
      </c>
      <c r="I386" s="2">
        <f>[1]RUS!I386-[1]RUS!$E386</f>
        <v>-0.77803740133117572</v>
      </c>
      <c r="J386" s="2">
        <f>[1]RUS!J386-[1]RUS!$E386</f>
        <v>-0.96370839863493529</v>
      </c>
      <c r="K386" s="2">
        <f>[1]RUS!K386-[1]RUS!$E386</f>
        <v>-1.1189216781820051</v>
      </c>
      <c r="L386" s="2">
        <f>[1]RUS!L386-[1]RUS!$E386</f>
        <v>-1.2093512273511351</v>
      </c>
      <c r="M386" s="2">
        <f>[1]RUS!M386-[1]RUS!$E386</f>
        <v>-1.2901302106498633</v>
      </c>
      <c r="N386" s="2">
        <f>[1]RUS!N386-[1]RUS!$E386</f>
        <v>-1.3837656424333318</v>
      </c>
      <c r="O386" s="2">
        <f>[1]RUS!O386-[1]RUS!$E386</f>
        <v>-1.4656514477842393</v>
      </c>
      <c r="P386" s="2">
        <f>[1]RUS!P386-[1]RUS!$E386</f>
        <v>-1.5362379279337119</v>
      </c>
      <c r="Q386" s="2">
        <f>[1]RUS!Q386-[1]RUS!$E386</f>
        <v>-1.5953644461048953</v>
      </c>
      <c r="R386" s="2">
        <f>[1]RUS!R386-[1]RUS!$E386</f>
        <v>-1.6476665566176507</v>
      </c>
      <c r="S386" s="2">
        <f>[1]RUS!S386-[1]RUS!$E386</f>
        <v>-1.6989177803764051</v>
      </c>
      <c r="T386" s="2">
        <f>[1]RUS!T386-[1]RUS!$E386</f>
        <v>-1.7601501467186154</v>
      </c>
      <c r="U386" s="2">
        <f>[1]RUS!U386-[1]RUS!$E386</f>
        <v>-1.8346163128009039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-0.33305819720430918</v>
      </c>
      <c r="G387" s="2">
        <f>[1]RUS!G387-[1]RUS!$E387</f>
        <v>-0.5611187289892996</v>
      </c>
      <c r="H387" s="2">
        <f>[1]RUS!H387-[1]RUS!$E387</f>
        <v>-0.75477402907324631</v>
      </c>
      <c r="I387" s="2">
        <f>[1]RUS!I387-[1]RUS!$E387</f>
        <v>-0.92942411433193683</v>
      </c>
      <c r="J387" s="2">
        <f>[1]RUS!J387-[1]RUS!$E387</f>
        <v>-1.0721983171125657</v>
      </c>
      <c r="K387" s="2">
        <f>[1]RUS!K387-[1]RUS!$E387</f>
        <v>-1.1976060583656363</v>
      </c>
      <c r="L387" s="2">
        <f>[1]RUS!L387-[1]RUS!$E387</f>
        <v>-1.3030156067067082</v>
      </c>
      <c r="M387" s="2">
        <f>[1]RUS!M387-[1]RUS!$E387</f>
        <v>-1.3851854951957421</v>
      </c>
      <c r="N387" s="2">
        <f>[1]RUS!N387-[1]RUS!$E387</f>
        <v>-1.4575714088400673</v>
      </c>
      <c r="O387" s="2">
        <f>[1]RUS!O387-[1]RUS!$E387</f>
        <v>-1.5322588978361864</v>
      </c>
      <c r="P387" s="2">
        <f>[1]RUS!P387-[1]RUS!$E387</f>
        <v>-1.6100388061582862</v>
      </c>
      <c r="Q387" s="2">
        <f>[1]RUS!Q387-[1]RUS!$E387</f>
        <v>-1.7026180339272514</v>
      </c>
      <c r="R387" s="2">
        <f>[1]RUS!R387-[1]RUS!$E387</f>
        <v>-1.793764732992372</v>
      </c>
      <c r="S387" s="2">
        <f>[1]RUS!S387-[1]RUS!$E387</f>
        <v>-1.8881678664174615</v>
      </c>
      <c r="T387" s="2">
        <f>[1]RUS!T387-[1]RUS!$E387</f>
        <v>-1.964678056265484</v>
      </c>
      <c r="U387" s="2">
        <f>[1]RUS!U387-[1]RUS!$E387</f>
        <v>-2.0281204669813633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-0.28219698810130467</v>
      </c>
      <c r="G388" s="2">
        <f>[1]RUS!G388-[1]RUS!$E388</f>
        <v>-0.5056473752324564</v>
      </c>
      <c r="H388" s="2">
        <f>[1]RUS!H388-[1]RUS!$E388</f>
        <v>-0.68208622811539499</v>
      </c>
      <c r="I388" s="2">
        <f>[1]RUS!I388-[1]RUS!$E388</f>
        <v>-0.82267613759961478</v>
      </c>
      <c r="J388" s="2">
        <f>[1]RUS!J388-[1]RUS!$E388</f>
        <v>-0.95347263278677019</v>
      </c>
      <c r="K388" s="2">
        <f>[1]RUS!K388-[1]RUS!$E388</f>
        <v>-1.0786999643878517</v>
      </c>
      <c r="L388" s="2">
        <f>[1]RUS!L388-[1]RUS!$E388</f>
        <v>-1.1835266363868868</v>
      </c>
      <c r="M388" s="2">
        <f>[1]RUS!M388-[1]RUS!$E388</f>
        <v>-1.1835266363868868</v>
      </c>
      <c r="N388" s="2">
        <f>[1]RUS!N388-[1]RUS!$E388</f>
        <v>-1.2822648126035574</v>
      </c>
      <c r="O388" s="2">
        <f>[1]RUS!O388-[1]RUS!$E388</f>
        <v>-1.3561459541319891</v>
      </c>
      <c r="P388" s="2">
        <f>[1]RUS!P388-[1]RUS!$E388</f>
        <v>-1.402505326695632</v>
      </c>
      <c r="Q388" s="2">
        <f>[1]RUS!Q388-[1]RUS!$E388</f>
        <v>-1.443492128581056</v>
      </c>
      <c r="R388" s="2">
        <f>[1]RUS!R388-[1]RUS!$E388</f>
        <v>-1.4942896647644375</v>
      </c>
      <c r="S388" s="2">
        <f>[1]RUS!S388-[1]RUS!$E388</f>
        <v>-1.5525553494278483</v>
      </c>
      <c r="T388" s="2">
        <f>[1]RUS!T388-[1]RUS!$E388</f>
        <v>-1.617727337753081</v>
      </c>
      <c r="U388" s="2">
        <f>[1]RUS!U388-[1]RUS!$E388</f>
        <v>-1.6718106810191102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-0.24992337857690927</v>
      </c>
      <c r="G389" s="2">
        <f>[1]RUS!G389-[1]RUS!$E389</f>
        <v>-0.44661080832827338</v>
      </c>
      <c r="H389" s="2">
        <f>[1]RUS!H389-[1]RUS!$E389</f>
        <v>-0.64012631626781058</v>
      </c>
      <c r="I389" s="2">
        <f>[1]RUS!I389-[1]RUS!$E389</f>
        <v>-0.82532143135631486</v>
      </c>
      <c r="J389" s="2">
        <f>[1]RUS!J389-[1]RUS!$E389</f>
        <v>-0.99423885756857544</v>
      </c>
      <c r="K389" s="2">
        <f>[1]RUS!K389-[1]RUS!$E389</f>
        <v>-1.1412722393299646</v>
      </c>
      <c r="L389" s="2">
        <f>[1]RUS!L389-[1]RUS!$E389</f>
        <v>-1.3177821641863829</v>
      </c>
      <c r="M389" s="2">
        <f>[1]RUS!M389-[1]RUS!$E389</f>
        <v>-1.3177821641863829</v>
      </c>
      <c r="N389" s="2">
        <f>[1]RUS!N389-[1]RUS!$E389</f>
        <v>-1.3177821641863829</v>
      </c>
      <c r="O389" s="2">
        <f>[1]RUS!O389-[1]RUS!$E389</f>
        <v>-1.417309065757081</v>
      </c>
      <c r="P389" s="2">
        <f>[1]RUS!P389-[1]RUS!$E389</f>
        <v>-1.504177186620268</v>
      </c>
      <c r="Q389" s="2">
        <f>[1]RUS!Q389-[1]RUS!$E389</f>
        <v>-1.5784982286775175</v>
      </c>
      <c r="R389" s="2">
        <f>[1]RUS!R389-[1]RUS!$E389</f>
        <v>-1.6650249867622051</v>
      </c>
      <c r="S389" s="2">
        <f>[1]RUS!S389-[1]RUS!$E389</f>
        <v>-1.7632188225065875</v>
      </c>
      <c r="T389" s="2">
        <f>[1]RUS!T389-[1]RUS!$E389</f>
        <v>-1.8572172700511373</v>
      </c>
      <c r="U389" s="2">
        <f>[1]RUS!U389-[1]RUS!$E389</f>
        <v>-1.9297781315763132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-0.21207348639734391</v>
      </c>
      <c r="G390" s="2">
        <f>[1]RUS!G390-[1]RUS!$E390</f>
        <v>-0.43299799740054823</v>
      </c>
      <c r="H390" s="2">
        <f>[1]RUS!H390-[1]RUS!$E390</f>
        <v>-0.61413941803357375</v>
      </c>
      <c r="I390" s="2">
        <f>[1]RUS!I390-[1]RUS!$E390</f>
        <v>-0.78996081861669154</v>
      </c>
      <c r="J390" s="2">
        <f>[1]RUS!J390-[1]RUS!$E390</f>
        <v>-0.98022432904599555</v>
      </c>
      <c r="K390" s="2">
        <f>[1]RUS!K390-[1]RUS!$E390</f>
        <v>-1.1290631792181784</v>
      </c>
      <c r="L390" s="2">
        <f>[1]RUS!L390-[1]RUS!$E390</f>
        <v>-1.219565727006966</v>
      </c>
      <c r="M390" s="2">
        <f>[1]RUS!M390-[1]RUS!$E390</f>
        <v>-1.3146690605944968</v>
      </c>
      <c r="N390" s="2">
        <f>[1]RUS!N390-[1]RUS!$E390</f>
        <v>-1.4274633330336428</v>
      </c>
      <c r="O390" s="2">
        <f>[1]RUS!O390-[1]RUS!$E390</f>
        <v>-1.526005193817241</v>
      </c>
      <c r="P390" s="2">
        <f>[1]RUS!P390-[1]RUS!$E390</f>
        <v>-1.5981143261652733</v>
      </c>
      <c r="Q390" s="2">
        <f>[1]RUS!Q390-[1]RUS!$E390</f>
        <v>-1.6737357786174698</v>
      </c>
      <c r="R390" s="2">
        <f>[1]RUS!R390-[1]RUS!$E390</f>
        <v>-1.7490336778187157</v>
      </c>
      <c r="S390" s="2">
        <f>[1]RUS!S390-[1]RUS!$E390</f>
        <v>-1.8047129175986356</v>
      </c>
      <c r="T390" s="2">
        <f>[1]RUS!T390-[1]RUS!$E390</f>
        <v>-1.8529792001735359</v>
      </c>
      <c r="U390" s="2">
        <f>[1]RUS!U390-[1]RUS!$E390</f>
        <v>-1.8841508976688601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-0.23751839211684</v>
      </c>
      <c r="G391" s="2">
        <f>[1]RUS!G391-[1]RUS!$E391</f>
        <v>-0.43982476142355154</v>
      </c>
      <c r="H391" s="2">
        <f>[1]RUS!H391-[1]RUS!$E391</f>
        <v>-0.61588455848527701</v>
      </c>
      <c r="I391" s="2">
        <f>[1]RUS!I391-[1]RUS!$E391</f>
        <v>-0.80077157944208466</v>
      </c>
      <c r="J391" s="2">
        <f>[1]RUS!J391-[1]RUS!$E391</f>
        <v>-0.94573995589337301</v>
      </c>
      <c r="K391" s="2">
        <f>[1]RUS!K391-[1]RUS!$E391</f>
        <v>-1.0615906067141623</v>
      </c>
      <c r="L391" s="2">
        <f>[1]RUS!L391-[1]RUS!$E391</f>
        <v>-1.1806614906055302</v>
      </c>
      <c r="M391" s="2">
        <f>[1]RUS!M391-[1]RUS!$E391</f>
        <v>-1.265899730946785</v>
      </c>
      <c r="N391" s="2">
        <f>[1]RUS!N391-[1]RUS!$E391</f>
        <v>-1.3343308208936833</v>
      </c>
      <c r="O391" s="2">
        <f>[1]RUS!O391-[1]RUS!$E391</f>
        <v>-1.3894776147994889</v>
      </c>
      <c r="P391" s="2">
        <f>[1]RUS!P391-[1]RUS!$E391</f>
        <v>-1.467666768727554</v>
      </c>
      <c r="Q391" s="2">
        <f>[1]RUS!Q391-[1]RUS!$E391</f>
        <v>-1.5645179962522207</v>
      </c>
      <c r="R391" s="2">
        <f>[1]RUS!R391-[1]RUS!$E391</f>
        <v>-1.6373295978937676</v>
      </c>
      <c r="S391" s="2">
        <f>[1]RUS!S391-[1]RUS!$E391</f>
        <v>-1.7177947875488826</v>
      </c>
      <c r="T391" s="2">
        <f>[1]RUS!T391-[1]RUS!$E391</f>
        <v>-1.7907592975752777</v>
      </c>
      <c r="U391" s="2">
        <f>[1]RUS!U391-[1]RUS!$E391</f>
        <v>-1.8868325077122563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-0.23751838756322741</v>
      </c>
      <c r="G392" s="2">
        <f>[1]RUS!G392-[1]RUS!$E392</f>
        <v>-0.43982475116024489</v>
      </c>
      <c r="H392" s="2">
        <f>[1]RUS!H392-[1]RUS!$E392</f>
        <v>-0.61588454434763662</v>
      </c>
      <c r="I392" s="2">
        <f>[1]RUS!I392-[1]RUS!$E392</f>
        <v>-0.80309236846994736</v>
      </c>
      <c r="J392" s="2">
        <f>[1]RUS!J392-[1]RUS!$E392</f>
        <v>-0.96395884004300569</v>
      </c>
      <c r="K392" s="2">
        <f>[1]RUS!K392-[1]RUS!$E392</f>
        <v>-1.1329178228069168</v>
      </c>
      <c r="L392" s="2">
        <f>[1]RUS!L392-[1]RUS!$E392</f>
        <v>-1.2932191622536493</v>
      </c>
      <c r="M392" s="2">
        <f>[1]RUS!M392-[1]RUS!$E392</f>
        <v>-1.2932191622536493</v>
      </c>
      <c r="N392" s="2">
        <f>[1]RUS!N392-[1]RUS!$E392</f>
        <v>-1.3977771068136917</v>
      </c>
      <c r="O392" s="2">
        <f>[1]RUS!O392-[1]RUS!$E392</f>
        <v>-1.4905282746317425</v>
      </c>
      <c r="P392" s="2">
        <f>[1]RUS!P392-[1]RUS!$E392</f>
        <v>-1.5887538816131155</v>
      </c>
      <c r="Q392" s="2">
        <f>[1]RUS!Q392-[1]RUS!$E392</f>
        <v>-1.6752291803719572</v>
      </c>
      <c r="R392" s="2">
        <f>[1]RUS!R392-[1]RUS!$E392</f>
        <v>-1.7519922621812611</v>
      </c>
      <c r="S392" s="2">
        <f>[1]RUS!S392-[1]RUS!$E392</f>
        <v>-1.8088970235280613</v>
      </c>
      <c r="T392" s="2">
        <f>[1]RUS!T392-[1]RUS!$E392</f>
        <v>-1.8469910633231166</v>
      </c>
      <c r="U392" s="2">
        <f>[1]RUS!U392-[1]RUS!$E392</f>
        <v>-1.8801037718689031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-0.32136467473901575</v>
      </c>
      <c r="G393" s="2">
        <f>[1]RUS!G393-[1]RUS!$E393</f>
        <v>-0.57943205913238671</v>
      </c>
      <c r="H393" s="2">
        <f>[1]RUS!H393-[1]RUS!$E393</f>
        <v>-0.72863024234084151</v>
      </c>
      <c r="I393" s="2">
        <f>[1]RUS!I393-[1]RUS!$E393</f>
        <v>-0.85243425093710812</v>
      </c>
      <c r="J393" s="2">
        <f>[1]RUS!J393-[1]RUS!$E393</f>
        <v>-1.0090338613662198</v>
      </c>
      <c r="K393" s="2">
        <f>[1]RUS!K393-[1]RUS!$E393</f>
        <v>-1.1080666164658624</v>
      </c>
      <c r="L393" s="2">
        <f>[1]RUS!L393-[1]RUS!$E393</f>
        <v>-1.1790116843094438</v>
      </c>
      <c r="M393" s="2">
        <f>[1]RUS!M393-[1]RUS!$E393</f>
        <v>-1.2715270878198908</v>
      </c>
      <c r="N393" s="2">
        <f>[1]RUS!N393-[1]RUS!$E393</f>
        <v>-1.3424619412970742</v>
      </c>
      <c r="O393" s="2">
        <f>[1]RUS!O393-[1]RUS!$E393</f>
        <v>-1.4140134273358171</v>
      </c>
      <c r="P393" s="2">
        <f>[1]RUS!P393-[1]RUS!$E393</f>
        <v>-1.4763230039902737</v>
      </c>
      <c r="Q393" s="2">
        <f>[1]RUS!Q393-[1]RUS!$E393</f>
        <v>-1.5283295711027449</v>
      </c>
      <c r="R393" s="2">
        <f>[1]RUS!R393-[1]RUS!$E393</f>
        <v>-1.5681699116865957</v>
      </c>
      <c r="S393" s="2">
        <f>[1]RUS!S393-[1]RUS!$E393</f>
        <v>-1.5978700819530332</v>
      </c>
      <c r="T393" s="2">
        <f>[1]RUS!T393-[1]RUS!$E393</f>
        <v>-1.6227246123266923</v>
      </c>
      <c r="U393" s="2">
        <f>[1]RUS!U393-[1]RUS!$E393</f>
        <v>-1.6452768535868927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-0.32147822662977887</v>
      </c>
      <c r="G394" s="2">
        <f>[1]RUS!G394-[1]RUS!$E394</f>
        <v>-0.61421080226295999</v>
      </c>
      <c r="H394" s="2">
        <f>[1]RUS!H394-[1]RUS!$E394</f>
        <v>-0.80981147909676565</v>
      </c>
      <c r="I394" s="2">
        <f>[1]RUS!I394-[1]RUS!$E394</f>
        <v>-1.003566271861132</v>
      </c>
      <c r="J394" s="2">
        <f>[1]RUS!J394-[1]RUS!$E394</f>
        <v>-1.1677428747487966</v>
      </c>
      <c r="K394" s="2">
        <f>[1]RUS!K394-[1]RUS!$E394</f>
        <v>-1.2921076334506552</v>
      </c>
      <c r="L394" s="2">
        <f>[1]RUS!L394-[1]RUS!$E394</f>
        <v>-1.4068159646361664</v>
      </c>
      <c r="M394" s="2">
        <f>[1]RUS!M394-[1]RUS!$E394</f>
        <v>-1.5355535004787271</v>
      </c>
      <c r="N394" s="2">
        <f>[1]RUS!N394-[1]RUS!$E394</f>
        <v>-1.6828861266998274</v>
      </c>
      <c r="O394" s="2">
        <f>[1]RUS!O394-[1]RUS!$E394</f>
        <v>-1.800685288958789</v>
      </c>
      <c r="P394" s="2">
        <f>[1]RUS!P394-[1]RUS!$E394</f>
        <v>-1.9047742544454422</v>
      </c>
      <c r="Q394" s="2">
        <f>[1]RUS!Q394-[1]RUS!$E394</f>
        <v>-2.0086591760525607</v>
      </c>
      <c r="R394" s="2">
        <f>[1]RUS!R394-[1]RUS!$E394</f>
        <v>-2.1122640916097453</v>
      </c>
      <c r="S394" s="2">
        <f>[1]RUS!S394-[1]RUS!$E394</f>
        <v>-2.2164715731887554</v>
      </c>
      <c r="T394" s="2">
        <f>[1]RUS!T394-[1]RUS!$E394</f>
        <v>-2.3140381672471904</v>
      </c>
      <c r="U394" s="2">
        <f>[1]RUS!U394-[1]RUS!$E394</f>
        <v>-2.4341259316340711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-0.28763105788243593</v>
      </c>
      <c r="G395" s="2">
        <f>[1]RUS!G395-[1]RUS!$E395</f>
        <v>-0.53590286347639449</v>
      </c>
      <c r="H395" s="2">
        <f>[1]RUS!H395-[1]RUS!$E395</f>
        <v>-0.69955545930952212</v>
      </c>
      <c r="I395" s="2">
        <f>[1]RUS!I395-[1]RUS!$E395</f>
        <v>-0.88634215708361808</v>
      </c>
      <c r="J395" s="2">
        <f>[1]RUS!J395-[1]RUS!$E395</f>
        <v>-1.0406873318635235</v>
      </c>
      <c r="K395" s="2">
        <f>[1]RUS!K395-[1]RUS!$E395</f>
        <v>-1.1593808842018234</v>
      </c>
      <c r="L395" s="2">
        <f>[1]RUS!L395-[1]RUS!$E395</f>
        <v>-1.2539975241479624</v>
      </c>
      <c r="M395" s="2">
        <f>[1]RUS!M395-[1]RUS!$E395</f>
        <v>-1.3424371238930917</v>
      </c>
      <c r="N395" s="2">
        <f>[1]RUS!N395-[1]RUS!$E395</f>
        <v>-1.4132667352754424</v>
      </c>
      <c r="O395" s="2">
        <f>[1]RUS!O395-[1]RUS!$E395</f>
        <v>-1.4912094400882552</v>
      </c>
      <c r="P395" s="2">
        <f>[1]RUS!P395-[1]RUS!$E395</f>
        <v>-1.5622986534094707</v>
      </c>
      <c r="Q395" s="2">
        <f>[1]RUS!Q395-[1]RUS!$E395</f>
        <v>-1.6342808279074461</v>
      </c>
      <c r="R395" s="2">
        <f>[1]RUS!R395-[1]RUS!$E395</f>
        <v>-1.6944522316571238</v>
      </c>
      <c r="S395" s="2">
        <f>[1]RUS!S395-[1]RUS!$E395</f>
        <v>-1.741919312533696</v>
      </c>
      <c r="T395" s="2">
        <f>[1]RUS!T395-[1]RUS!$E395</f>
        <v>-1.7840234863047044</v>
      </c>
      <c r="U395" s="2">
        <f>[1]RUS!U395-[1]RUS!$E395</f>
        <v>-1.8273286672622362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-0.31424504524534314</v>
      </c>
      <c r="G396" s="2">
        <f>[1]RUS!G396-[1]RUS!$E396</f>
        <v>-0.6135967236742772</v>
      </c>
      <c r="H396" s="2">
        <f>[1]RUS!H396-[1]RUS!$E396</f>
        <v>-0.83774662046698722</v>
      </c>
      <c r="I396" s="2">
        <f>[1]RUS!I396-[1]RUS!$E396</f>
        <v>-1.0332805914538312</v>
      </c>
      <c r="J396" s="2">
        <f>[1]RUS!J396-[1]RUS!$E396</f>
        <v>-1.1995017352471677</v>
      </c>
      <c r="K396" s="2">
        <f>[1]RUS!K396-[1]RUS!$E396</f>
        <v>-1.3304277031143101</v>
      </c>
      <c r="L396" s="2">
        <f>[1]RUS!L396-[1]RUS!$E396</f>
        <v>-1.4113352791708849</v>
      </c>
      <c r="M396" s="2">
        <f>[1]RUS!M396-[1]RUS!$E396</f>
        <v>-1.487938385318671</v>
      </c>
      <c r="N396" s="2">
        <f>[1]RUS!N396-[1]RUS!$E396</f>
        <v>-1.5588953048289795</v>
      </c>
      <c r="O396" s="2">
        <f>[1]RUS!O396-[1]RUS!$E396</f>
        <v>-1.6440284106732861</v>
      </c>
      <c r="P396" s="2">
        <f>[1]RUS!P396-[1]RUS!$E396</f>
        <v>-1.710157106795009</v>
      </c>
      <c r="Q396" s="2">
        <f>[1]RUS!Q396-[1]RUS!$E396</f>
        <v>-1.7726432482237442</v>
      </c>
      <c r="R396" s="2">
        <f>[1]RUS!R396-[1]RUS!$E396</f>
        <v>-1.8288876479912233</v>
      </c>
      <c r="S396" s="2">
        <f>[1]RUS!S396-[1]RUS!$E396</f>
        <v>-1.8809219762646308</v>
      </c>
      <c r="T396" s="2">
        <f>[1]RUS!T396-[1]RUS!$E396</f>
        <v>-1.9261042496411847</v>
      </c>
      <c r="U396" s="2">
        <f>[1]RUS!U396-[1]RUS!$E396</f>
        <v>-1.9755905340317668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-0.28082530815061091</v>
      </c>
      <c r="G397" s="2">
        <f>[1]RUS!G397-[1]RUS!$E397</f>
        <v>-0.51461987745619808</v>
      </c>
      <c r="H397" s="2">
        <f>[1]RUS!H397-[1]RUS!$E397</f>
        <v>-0.65980452314977356</v>
      </c>
      <c r="I397" s="2">
        <f>[1]RUS!I397-[1]RUS!$E397</f>
        <v>-0.76375190303701856</v>
      </c>
      <c r="J397" s="2">
        <f>[1]RUS!J397-[1]RUS!$E397</f>
        <v>-0.87124085976381593</v>
      </c>
      <c r="K397" s="2">
        <f>[1]RUS!K397-[1]RUS!$E397</f>
        <v>-0.96581991477921747</v>
      </c>
      <c r="L397" s="2">
        <f>[1]RUS!L397-[1]RUS!$E397</f>
        <v>-1.0547944339206197</v>
      </c>
      <c r="M397" s="2">
        <f>[1]RUS!M397-[1]RUS!$E397</f>
        <v>-1.1220737285309497</v>
      </c>
      <c r="N397" s="2">
        <f>[1]RUS!N397-[1]RUS!$E397</f>
        <v>-1.1767860205159195</v>
      </c>
      <c r="O397" s="2">
        <f>[1]RUS!O397-[1]RUS!$E397</f>
        <v>-1.2268623328385502</v>
      </c>
      <c r="P397" s="2">
        <f>[1]RUS!P397-[1]RUS!$E397</f>
        <v>-1.2748866487554551</v>
      </c>
      <c r="Q397" s="2">
        <f>[1]RUS!Q397-[1]RUS!$E397</f>
        <v>-1.340802424468734</v>
      </c>
      <c r="R397" s="2">
        <f>[1]RUS!R397-[1]RUS!$E397</f>
        <v>-1.3987063859428872</v>
      </c>
      <c r="S397" s="2">
        <f>[1]RUS!S397-[1]RUS!$E397</f>
        <v>-1.444296252931963</v>
      </c>
      <c r="T397" s="2">
        <f>[1]RUS!T397-[1]RUS!$E397</f>
        <v>-1.4897847466876328</v>
      </c>
      <c r="U397" s="2">
        <f>[1]RUS!U397-[1]RUS!$E397</f>
        <v>-1.5295448513853671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-0.32548913715265826</v>
      </c>
      <c r="G398" s="2">
        <f>[1]RUS!G398-[1]RUS!$E398</f>
        <v>-0.56204197388365174</v>
      </c>
      <c r="H398" s="2">
        <f>[1]RUS!H398-[1]RUS!$E398</f>
        <v>-0.70384805772209802</v>
      </c>
      <c r="I398" s="2">
        <f>[1]RUS!I398-[1]RUS!$E398</f>
        <v>-0.85337265626753833</v>
      </c>
      <c r="J398" s="2">
        <f>[1]RUS!J398-[1]RUS!$E398</f>
        <v>-0.97819963218455541</v>
      </c>
      <c r="K398" s="2">
        <f>[1]RUS!K398-[1]RUS!$E398</f>
        <v>-1.1029414807685498</v>
      </c>
      <c r="L398" s="2">
        <f>[1]RUS!L398-[1]RUS!$E398</f>
        <v>-1.2151639241928933</v>
      </c>
      <c r="M398" s="2">
        <f>[1]RUS!M398-[1]RUS!$E398</f>
        <v>-1.3043602875475244</v>
      </c>
      <c r="N398" s="2">
        <f>[1]RUS!N398-[1]RUS!$E398</f>
        <v>-1.3921120398972562</v>
      </c>
      <c r="O398" s="2">
        <f>[1]RUS!O398-[1]RUS!$E398</f>
        <v>-1.4561725147223115</v>
      </c>
      <c r="P398" s="2">
        <f>[1]RUS!P398-[1]RUS!$E398</f>
        <v>-1.5242806009256356</v>
      </c>
      <c r="Q398" s="2">
        <f>[1]RUS!Q398-[1]RUS!$E398</f>
        <v>-1.5984144737093402</v>
      </c>
      <c r="R398" s="2">
        <f>[1]RUS!R398-[1]RUS!$E398</f>
        <v>-1.6619362107259121</v>
      </c>
      <c r="S398" s="2">
        <f>[1]RUS!S398-[1]RUS!$E398</f>
        <v>-1.7313347454977475</v>
      </c>
      <c r="T398" s="2">
        <f>[1]RUS!T398-[1]RUS!$E398</f>
        <v>-1.7961041322705569</v>
      </c>
      <c r="U398" s="2">
        <f>[1]RUS!U398-[1]RUS!$E398</f>
        <v>-1.8593189018513385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-0.31427474674853784</v>
      </c>
      <c r="G399" s="2">
        <f>[1]RUS!G399-[1]RUS!$E399</f>
        <v>-0.60321287016711267</v>
      </c>
      <c r="H399" s="2">
        <f>[1]RUS!H399-[1]RUS!$E399</f>
        <v>-0.85823069871707958</v>
      </c>
      <c r="I399" s="2">
        <f>[1]RUS!I399-[1]RUS!$E399</f>
        <v>-1.0417919417808434</v>
      </c>
      <c r="J399" s="2">
        <f>[1]RUS!J399-[1]RUS!$E399</f>
        <v>-1.1594151567569497</v>
      </c>
      <c r="K399" s="2">
        <f>[1]RUS!K399-[1]RUS!$E399</f>
        <v>-1.25183512290198</v>
      </c>
      <c r="L399" s="2">
        <f>[1]RUS!L399-[1]RUS!$E399</f>
        <v>-1.3318714138119958</v>
      </c>
      <c r="M399" s="2">
        <f>[1]RUS!M399-[1]RUS!$E399</f>
        <v>-1.4093041416782626</v>
      </c>
      <c r="N399" s="2">
        <f>[1]RUS!N399-[1]RUS!$E399</f>
        <v>-1.4785226204189712</v>
      </c>
      <c r="O399" s="2">
        <f>[1]RUS!O399-[1]RUS!$E399</f>
        <v>-1.5346773663824251</v>
      </c>
      <c r="P399" s="2">
        <f>[1]RUS!P399-[1]RUS!$E399</f>
        <v>-1.5849696406885414</v>
      </c>
      <c r="Q399" s="2">
        <f>[1]RUS!Q399-[1]RUS!$E399</f>
        <v>-1.6307705296766244</v>
      </c>
      <c r="R399" s="2">
        <f>[1]RUS!R399-[1]RUS!$E399</f>
        <v>-1.6771749320878371</v>
      </c>
      <c r="S399" s="2">
        <f>[1]RUS!S399-[1]RUS!$E399</f>
        <v>-1.7165782787482158</v>
      </c>
      <c r="T399" s="2">
        <f>[1]RUS!T399-[1]RUS!$E399</f>
        <v>-1.7458791320214004</v>
      </c>
      <c r="U399" s="2">
        <f>[1]RUS!U399-[1]RUS!$E399</f>
        <v>-1.7717598591066235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-0.39312021594037105</v>
      </c>
      <c r="G400" s="2">
        <f>[1]RUS!G400-[1]RUS!$E400</f>
        <v>-0.73134622798659166</v>
      </c>
      <c r="H400" s="2">
        <f>[1]RUS!H400-[1]RUS!$E400</f>
        <v>-0.99002444731991091</v>
      </c>
      <c r="I400" s="2">
        <f>[1]RUS!I400-[1]RUS!$E400</f>
        <v>-1.2295408808369075</v>
      </c>
      <c r="J400" s="2">
        <f>[1]RUS!J400-[1]RUS!$E400</f>
        <v>-1.4467387045199303</v>
      </c>
      <c r="K400" s="2">
        <f>[1]RUS!K400-[1]RUS!$E400</f>
        <v>-1.6387554631899093</v>
      </c>
      <c r="L400" s="2">
        <f>[1]RUS!L400-[1]RUS!$E400</f>
        <v>-1.8569294403145022</v>
      </c>
      <c r="M400" s="2">
        <f>[1]RUS!M400-[1]RUS!$E400</f>
        <v>-1.8569294403145022</v>
      </c>
      <c r="N400" s="2">
        <f>[1]RUS!N400-[1]RUS!$E400</f>
        <v>-1.8569294403145022</v>
      </c>
      <c r="O400" s="2">
        <f>[1]RUS!O400-[1]RUS!$E400</f>
        <v>-2.0502973986561983</v>
      </c>
      <c r="P400" s="2">
        <f>[1]RUS!P400-[1]RUS!$E400</f>
        <v>-2.2006792668416892</v>
      </c>
      <c r="Q400" s="2">
        <f>[1]RUS!Q400-[1]RUS!$E400</f>
        <v>-2.342465652412443</v>
      </c>
      <c r="R400" s="2">
        <f>[1]RUS!R400-[1]RUS!$E400</f>
        <v>-2.4947129622723878</v>
      </c>
      <c r="S400" s="2">
        <f>[1]RUS!S400-[1]RUS!$E400</f>
        <v>-2.6260643288654819</v>
      </c>
      <c r="T400" s="2">
        <f>[1]RUS!T400-[1]RUS!$E400</f>
        <v>-2.7360646732150826</v>
      </c>
      <c r="U400" s="2">
        <f>[1]RUS!U400-[1]RUS!$E400</f>
        <v>-2.8436315192786878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-0.28155981361851445</v>
      </c>
      <c r="G401" s="2">
        <f>[1]RUS!G401-[1]RUS!$E401</f>
        <v>-0.49763391826093084</v>
      </c>
      <c r="H401" s="2">
        <f>[1]RUS!H401-[1]RUS!$E401</f>
        <v>-0.69393707606684529</v>
      </c>
      <c r="I401" s="2">
        <f>[1]RUS!I401-[1]RUS!$E401</f>
        <v>-0.92130350391209959</v>
      </c>
      <c r="J401" s="2">
        <f>[1]RUS!J401-[1]RUS!$E401</f>
        <v>-1.1379117349339367</v>
      </c>
      <c r="K401" s="2">
        <f>[1]RUS!K401-[1]RUS!$E401</f>
        <v>-1.2970973780852546</v>
      </c>
      <c r="L401" s="2">
        <f>[1]RUS!L401-[1]RUS!$E401</f>
        <v>-1.4453012195342581</v>
      </c>
      <c r="M401" s="2">
        <f>[1]RUS!M401-[1]RUS!$E401</f>
        <v>-1.5449637787428401</v>
      </c>
      <c r="N401" s="2">
        <f>[1]RUS!N401-[1]RUS!$E401</f>
        <v>-1.6450212763828631</v>
      </c>
      <c r="O401" s="2">
        <f>[1]RUS!O401-[1]RUS!$E401</f>
        <v>-1.7330472341889163</v>
      </c>
      <c r="P401" s="2">
        <f>[1]RUS!P401-[1]RUS!$E401</f>
        <v>-1.8496517626190325</v>
      </c>
      <c r="Q401" s="2">
        <f>[1]RUS!Q401-[1]RUS!$E401</f>
        <v>-1.9612565103770976</v>
      </c>
      <c r="R401" s="2">
        <f>[1]RUS!R401-[1]RUS!$E401</f>
        <v>-2.0845238703353743</v>
      </c>
      <c r="S401" s="2">
        <f>[1]RUS!S401-[1]RUS!$E401</f>
        <v>-2.2019558687787821</v>
      </c>
      <c r="T401" s="2">
        <f>[1]RUS!T401-[1]RUS!$E401</f>
        <v>-2.28946731524195</v>
      </c>
      <c r="U401" s="2">
        <f>[1]RUS!U401-[1]RUS!$E401</f>
        <v>-2.35898057510542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-3.1517801236476544</v>
      </c>
      <c r="L2" s="2">
        <f>[1]ASI!L2-[1]ASI!$E2</f>
        <v>-3.4759374194370807</v>
      </c>
      <c r="M2" s="2">
        <f>[1]ASI!M2-[1]ASI!$E2</f>
        <v>-3.7217558776274657</v>
      </c>
      <c r="N2" s="2">
        <f>[1]ASI!N2-[1]ASI!$E2</f>
        <v>-3.9260280661212263</v>
      </c>
      <c r="O2" s="2">
        <f>[1]ASI!O2-[1]ASI!$E2</f>
        <v>-4.0869588851274088</v>
      </c>
      <c r="P2" s="2">
        <f>[1]ASI!P2-[1]ASI!$E2</f>
        <v>-4.2094831316510621</v>
      </c>
      <c r="Q2" s="2">
        <f>[1]ASI!Q2-[1]ASI!$E2</f>
        <v>-4.3041353344616482</v>
      </c>
      <c r="R2" s="2">
        <f>[1]ASI!R2-[1]ASI!$E2</f>
        <v>-4.3753788344966935</v>
      </c>
      <c r="S2" s="2">
        <f>[1]ASI!S2-[1]ASI!$E2</f>
        <v>-4.3753788344966935</v>
      </c>
      <c r="T2" s="2">
        <f>[1]ASI!T2-[1]ASI!$E2</f>
        <v>-4.3753788344966935</v>
      </c>
      <c r="U2" s="2">
        <f>[1]ASI!U2-[1]ASI!$E2</f>
        <v>-4.3753788344966935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-2.944799104302831</v>
      </c>
      <c r="K3" s="2">
        <f>[1]ASI!K3-[1]ASI!$E3</f>
        <v>-3.4663299948437469</v>
      </c>
      <c r="L3" s="2">
        <f>[1]ASI!L3-[1]ASI!$E3</f>
        <v>-3.8403564457135602</v>
      </c>
      <c r="M3" s="2">
        <f>[1]ASI!M3-[1]ASI!$E3</f>
        <v>-4.1347419458170336</v>
      </c>
      <c r="N3" s="2">
        <f>[1]ASI!N3-[1]ASI!$E3</f>
        <v>-4.1347419458170336</v>
      </c>
      <c r="O3" s="2">
        <f>[1]ASI!O3-[1]ASI!$E3</f>
        <v>-4.1347419458170336</v>
      </c>
      <c r="P3" s="2">
        <f>[1]ASI!P3-[1]ASI!$E3</f>
        <v>-4.1347419458170336</v>
      </c>
      <c r="Q3" s="2">
        <f>[1]ASI!Q3-[1]ASI!$E3</f>
        <v>-4.1347419458170336</v>
      </c>
      <c r="R3" s="2">
        <f>[1]ASI!R3-[1]ASI!$E3</f>
        <v>-4.1347419458170336</v>
      </c>
      <c r="S3" s="2">
        <f>[1]ASI!S3-[1]ASI!$E3</f>
        <v>-4.1347419458170336</v>
      </c>
      <c r="T3" s="2">
        <f>[1]ASI!T3-[1]ASI!$E3</f>
        <v>-4.1347419458170336</v>
      </c>
      <c r="U3" s="2">
        <f>[1]ASI!U3-[1]ASI!$E3</f>
        <v>-4.1347419458170336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-3.1531886522001074</v>
      </c>
      <c r="L4" s="2">
        <f>[1]ASI!L4-[1]ASI!$E4</f>
        <v>-3.4774429078179594</v>
      </c>
      <c r="M4" s="2">
        <f>[1]ASI!M4-[1]ASI!$E4</f>
        <v>-3.7233870457777201</v>
      </c>
      <c r="N4" s="2">
        <f>[1]ASI!N4-[1]ASI!$E4</f>
        <v>-3.7233870457777201</v>
      </c>
      <c r="O4" s="2">
        <f>[1]ASI!O4-[1]ASI!$E4</f>
        <v>-3.7233870457777201</v>
      </c>
      <c r="P4" s="2">
        <f>[1]ASI!P4-[1]ASI!$E4</f>
        <v>-3.7233870457777201</v>
      </c>
      <c r="Q4" s="2">
        <f>[1]ASI!Q4-[1]ASI!$E4</f>
        <v>-3.7233870457777201</v>
      </c>
      <c r="R4" s="2">
        <f>[1]ASI!R4-[1]ASI!$E4</f>
        <v>-3.7233870457777201</v>
      </c>
      <c r="S4" s="2">
        <f>[1]ASI!S4-[1]ASI!$E4</f>
        <v>-3.7233870457777201</v>
      </c>
      <c r="T4" s="2">
        <f>[1]ASI!T4-[1]ASI!$E4</f>
        <v>-3.7233870457777201</v>
      </c>
      <c r="U4" s="2">
        <f>[1]ASI!U4-[1]ASI!$E4</f>
        <v>-3.7233870457777201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-2.3609079158262958</v>
      </c>
      <c r="J5" s="2">
        <f>[1]ASI!J5-[1]ASI!$E5</f>
        <v>-2.9546385706302658</v>
      </c>
      <c r="K5" s="2">
        <f>[1]ASI!K5-[1]ASI!$E5</f>
        <v>-3.4700265693435739</v>
      </c>
      <c r="L5" s="2">
        <f>[1]ASI!L5-[1]ASI!$E5</f>
        <v>-3.8294907663308067</v>
      </c>
      <c r="M5" s="2">
        <f>[1]ASI!M5-[1]ASI!$E5</f>
        <v>-3.8294907663308067</v>
      </c>
      <c r="N5" s="2">
        <f>[1]ASI!N5-[1]ASI!$E5</f>
        <v>-3.8294907663308067</v>
      </c>
      <c r="O5" s="2">
        <f>[1]ASI!O5-[1]ASI!$E5</f>
        <v>-3.8294907663308067</v>
      </c>
      <c r="P5" s="2">
        <f>[1]ASI!P5-[1]ASI!$E5</f>
        <v>-3.8294907663308067</v>
      </c>
      <c r="Q5" s="2">
        <f>[1]ASI!Q5-[1]ASI!$E5</f>
        <v>-3.8294907663308067</v>
      </c>
      <c r="R5" s="2">
        <f>[1]ASI!R5-[1]ASI!$E5</f>
        <v>-3.8294907663308067</v>
      </c>
      <c r="S5" s="2">
        <f>[1]ASI!S5-[1]ASI!$E5</f>
        <v>-3.8294907663308067</v>
      </c>
      <c r="T5" s="2">
        <f>[1]ASI!T5-[1]ASI!$E5</f>
        <v>-3.8294907663308067</v>
      </c>
      <c r="U5" s="2">
        <f>[1]ASI!U5-[1]ASI!$E5</f>
        <v>-3.8294907663308067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-3.3463638033097354</v>
      </c>
      <c r="L6" s="2">
        <f>[1]ASI!L6-[1]ASI!$E6</f>
        <v>-3.7405491281972445</v>
      </c>
      <c r="M6" s="2">
        <f>[1]ASI!M6-[1]ASI!$E6</f>
        <v>-4.0565726948847214</v>
      </c>
      <c r="N6" s="2">
        <f>[1]ASI!N6-[1]ASI!$E6</f>
        <v>-4.0565726948847214</v>
      </c>
      <c r="O6" s="2">
        <f>[1]ASI!O6-[1]ASI!$E6</f>
        <v>-4.0565726948847214</v>
      </c>
      <c r="P6" s="2">
        <f>[1]ASI!P6-[1]ASI!$E6</f>
        <v>-4.0565726948847214</v>
      </c>
      <c r="Q6" s="2">
        <f>[1]ASI!Q6-[1]ASI!$E6</f>
        <v>-4.0565726948847214</v>
      </c>
      <c r="R6" s="2">
        <f>[1]ASI!R6-[1]ASI!$E6</f>
        <v>-4.0565726948847214</v>
      </c>
      <c r="S6" s="2">
        <f>[1]ASI!S6-[1]ASI!$E6</f>
        <v>-4.0565726948847214</v>
      </c>
      <c r="T6" s="2">
        <f>[1]ASI!T6-[1]ASI!$E6</f>
        <v>-4.0565726948847214</v>
      </c>
      <c r="U6" s="2">
        <f>[1]ASI!U6-[1]ASI!$E6</f>
        <v>-4.0565726948847214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-2.3400206166259991</v>
      </c>
      <c r="J7" s="2">
        <f>[1]ASI!J7-[1]ASI!$E7</f>
        <v>-2.8454025081410776</v>
      </c>
      <c r="K7" s="2">
        <f>[1]ASI!K7-[1]ASI!$E7</f>
        <v>-3.3152845528480626</v>
      </c>
      <c r="L7" s="2">
        <f>[1]ASI!L7-[1]ASI!$E7</f>
        <v>-3.6740648190763281</v>
      </c>
      <c r="M7" s="2">
        <f>[1]ASI!M7-[1]ASI!$E7</f>
        <v>-3.960177378955585</v>
      </c>
      <c r="N7" s="2">
        <f>[1]ASI!N7-[1]ASI!$E7</f>
        <v>-3.960177378955585</v>
      </c>
      <c r="O7" s="2">
        <f>[1]ASI!O7-[1]ASI!$E7</f>
        <v>-3.960177378955585</v>
      </c>
      <c r="P7" s="2">
        <f>[1]ASI!P7-[1]ASI!$E7</f>
        <v>-3.960177378955585</v>
      </c>
      <c r="Q7" s="2">
        <f>[1]ASI!Q7-[1]ASI!$E7</f>
        <v>-3.960177378955585</v>
      </c>
      <c r="R7" s="2">
        <f>[1]ASI!R7-[1]ASI!$E7</f>
        <v>-3.960177378955585</v>
      </c>
      <c r="S7" s="2">
        <f>[1]ASI!S7-[1]ASI!$E7</f>
        <v>-3.960177378955585</v>
      </c>
      <c r="T7" s="2">
        <f>[1]ASI!T7-[1]ASI!$E7</f>
        <v>-3.960177378955585</v>
      </c>
      <c r="U7" s="2">
        <f>[1]ASI!U7-[1]ASI!$E7</f>
        <v>-3.960177378955585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-2.9257001598390886</v>
      </c>
      <c r="L8" s="2">
        <f>[1]ASI!L8-[1]ASI!$E8</f>
        <v>-3.2808032623126238</v>
      </c>
      <c r="M8" s="2">
        <f>[1]ASI!M8-[1]ASI!$E8</f>
        <v>-3.5581046501851645</v>
      </c>
      <c r="N8" s="2">
        <f>[1]ASI!N8-[1]ASI!$E8</f>
        <v>-3.7738319812136467</v>
      </c>
      <c r="O8" s="2">
        <f>[1]ASI!O8-[1]ASI!$E8</f>
        <v>-3.934679528304045</v>
      </c>
      <c r="P8" s="2">
        <f>[1]ASI!P8-[1]ASI!$E8</f>
        <v>-4.0580766483370923</v>
      </c>
      <c r="Q8" s="2">
        <f>[1]ASI!Q8-[1]ASI!$E8</f>
        <v>-4.0580766483370923</v>
      </c>
      <c r="R8" s="2">
        <f>[1]ASI!R8-[1]ASI!$E8</f>
        <v>-4.0580766483370923</v>
      </c>
      <c r="S8" s="2">
        <f>[1]ASI!S8-[1]ASI!$E8</f>
        <v>-4.0580766483370923</v>
      </c>
      <c r="T8" s="2">
        <f>[1]ASI!T8-[1]ASI!$E8</f>
        <v>-4.0580766483370923</v>
      </c>
      <c r="U8" s="2">
        <f>[1]ASI!U8-[1]ASI!$E8</f>
        <v>-4.0580766483370923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-2.2146101606627013</v>
      </c>
      <c r="J9" s="2">
        <f>[1]ASI!J9-[1]ASI!$E9</f>
        <v>-2.7823118059955476</v>
      </c>
      <c r="K9" s="2">
        <f>[1]ASI!K9-[1]ASI!$E9</f>
        <v>-3.3195002643799256</v>
      </c>
      <c r="L9" s="2">
        <f>[1]ASI!L9-[1]ASI!$E9</f>
        <v>-3.6918902784541814</v>
      </c>
      <c r="M9" s="2">
        <f>[1]ASI!M9-[1]ASI!$E9</f>
        <v>-3.9922546972294484</v>
      </c>
      <c r="N9" s="2">
        <f>[1]ASI!N9-[1]ASI!$E9</f>
        <v>-4.2333851039237658</v>
      </c>
      <c r="O9" s="2">
        <f>[1]ASI!O9-[1]ASI!$E9</f>
        <v>-4.2333851039237658</v>
      </c>
      <c r="P9" s="2">
        <f>[1]ASI!P9-[1]ASI!$E9</f>
        <v>-4.2333851039237658</v>
      </c>
      <c r="Q9" s="2">
        <f>[1]ASI!Q9-[1]ASI!$E9</f>
        <v>-4.2333851039237658</v>
      </c>
      <c r="R9" s="2">
        <f>[1]ASI!R9-[1]ASI!$E9</f>
        <v>-4.2333851039237658</v>
      </c>
      <c r="S9" s="2">
        <f>[1]ASI!S9-[1]ASI!$E9</f>
        <v>-4.2333851039237658</v>
      </c>
      <c r="T9" s="2">
        <f>[1]ASI!T9-[1]ASI!$E9</f>
        <v>-4.2333851039237658</v>
      </c>
      <c r="U9" s="2">
        <f>[1]ASI!U9-[1]ASI!$E9</f>
        <v>-4.2333851039237658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-3.4064817086615875</v>
      </c>
      <c r="L10" s="2">
        <f>[1]ASI!L10-[1]ASI!$E10</f>
        <v>-3.7730709794544168</v>
      </c>
      <c r="M10" s="2">
        <f>[1]ASI!M10-[1]ASI!$E10</f>
        <v>-4.0575760302587298</v>
      </c>
      <c r="N10" s="2">
        <f>[1]ASI!N10-[1]ASI!$E10</f>
        <v>-4.0575760302587298</v>
      </c>
      <c r="O10" s="2">
        <f>[1]ASI!O10-[1]ASI!$E10</f>
        <v>-4.0575760302587298</v>
      </c>
      <c r="P10" s="2">
        <f>[1]ASI!P10-[1]ASI!$E10</f>
        <v>-4.0575760302587298</v>
      </c>
      <c r="Q10" s="2">
        <f>[1]ASI!Q10-[1]ASI!$E10</f>
        <v>-4.0575760302587298</v>
      </c>
      <c r="R10" s="2">
        <f>[1]ASI!R10-[1]ASI!$E10</f>
        <v>-4.0575760302587298</v>
      </c>
      <c r="S10" s="2">
        <f>[1]ASI!S10-[1]ASI!$E10</f>
        <v>-4.0575760302587298</v>
      </c>
      <c r="T10" s="2">
        <f>[1]ASI!T10-[1]ASI!$E10</f>
        <v>-4.0575760302587298</v>
      </c>
      <c r="U10" s="2">
        <f>[1]ASI!U10-[1]ASI!$E10</f>
        <v>-4.0575760302587298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-2.2439978576637571</v>
      </c>
      <c r="J11" s="2">
        <f>[1]ASI!J11-[1]ASI!$E11</f>
        <v>-2.78569412329405</v>
      </c>
      <c r="K11" s="2">
        <f>[1]ASI!K11-[1]ASI!$E11</f>
        <v>-3.2969328907232267</v>
      </c>
      <c r="L11" s="2">
        <f>[1]ASI!L11-[1]ASI!$E11</f>
        <v>-3.7181104350736689</v>
      </c>
      <c r="M11" s="2">
        <f>[1]ASI!M11-[1]ASI!$E11</f>
        <v>-4.0446169016712403</v>
      </c>
      <c r="N11" s="2">
        <f>[1]ASI!N11-[1]ASI!$E11</f>
        <v>-4.0446169016712403</v>
      </c>
      <c r="O11" s="2">
        <f>[1]ASI!O11-[1]ASI!$E11</f>
        <v>-4.0446169016712403</v>
      </c>
      <c r="P11" s="2">
        <f>[1]ASI!P11-[1]ASI!$E11</f>
        <v>-4.0446169016712403</v>
      </c>
      <c r="Q11" s="2">
        <f>[1]ASI!Q11-[1]ASI!$E11</f>
        <v>-4.0446169016712403</v>
      </c>
      <c r="R11" s="2">
        <f>[1]ASI!R11-[1]ASI!$E11</f>
        <v>-4.0446169016712403</v>
      </c>
      <c r="S11" s="2">
        <f>[1]ASI!S11-[1]ASI!$E11</f>
        <v>-4.0446169016712403</v>
      </c>
      <c r="T11" s="2">
        <f>[1]ASI!T11-[1]ASI!$E11</f>
        <v>-4.0446169016712403</v>
      </c>
      <c r="U11" s="2">
        <f>[1]ASI!U11-[1]ASI!$E11</f>
        <v>-4.0446169016712403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-3.2825020776015492</v>
      </c>
      <c r="L12" s="2">
        <f>[1]ASI!L12-[1]ASI!$E12</f>
        <v>-3.6474117242204116</v>
      </c>
      <c r="M12" s="2">
        <f>[1]ASI!M12-[1]ASI!$E12</f>
        <v>-3.9302319959855225</v>
      </c>
      <c r="N12" s="2">
        <f>[1]ASI!N12-[1]ASI!$E12</f>
        <v>-3.9302319959855225</v>
      </c>
      <c r="O12" s="2">
        <f>[1]ASI!O12-[1]ASI!$E12</f>
        <v>-3.9302319959855225</v>
      </c>
      <c r="P12" s="2">
        <f>[1]ASI!P12-[1]ASI!$E12</f>
        <v>-3.9302319959855225</v>
      </c>
      <c r="Q12" s="2">
        <f>[1]ASI!Q12-[1]ASI!$E12</f>
        <v>-3.9302319959855225</v>
      </c>
      <c r="R12" s="2">
        <f>[1]ASI!R12-[1]ASI!$E12</f>
        <v>-3.9302319959855225</v>
      </c>
      <c r="S12" s="2">
        <f>[1]ASI!S12-[1]ASI!$E12</f>
        <v>-3.9302319959855225</v>
      </c>
      <c r="T12" s="2">
        <f>[1]ASI!T12-[1]ASI!$E12</f>
        <v>-3.9302319959855225</v>
      </c>
      <c r="U12" s="2">
        <f>[1]ASI!U12-[1]ASI!$E12</f>
        <v>-3.9302319959855225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-3.2864240808403764</v>
      </c>
      <c r="L13" s="2">
        <f>[1]ASI!L13-[1]ASI!$E13</f>
        <v>-3.6541691456806191</v>
      </c>
      <c r="M13" s="2">
        <f>[1]ASI!M13-[1]ASI!$E13</f>
        <v>-3.6541691456806191</v>
      </c>
      <c r="N13" s="2">
        <f>[1]ASI!N13-[1]ASI!$E13</f>
        <v>-3.6541691456806191</v>
      </c>
      <c r="O13" s="2">
        <f>[1]ASI!O13-[1]ASI!$E13</f>
        <v>-3.6541691456806191</v>
      </c>
      <c r="P13" s="2">
        <f>[1]ASI!P13-[1]ASI!$E13</f>
        <v>-3.6541691456806191</v>
      </c>
      <c r="Q13" s="2">
        <f>[1]ASI!Q13-[1]ASI!$E13</f>
        <v>-3.6541691456806191</v>
      </c>
      <c r="R13" s="2">
        <f>[1]ASI!R13-[1]ASI!$E13</f>
        <v>-3.6541691456806191</v>
      </c>
      <c r="S13" s="2">
        <f>[1]ASI!S13-[1]ASI!$E13</f>
        <v>-3.6541691456806191</v>
      </c>
      <c r="T13" s="2">
        <f>[1]ASI!T13-[1]ASI!$E13</f>
        <v>-3.6541691456806191</v>
      </c>
      <c r="U13" s="2">
        <f>[1]ASI!U13-[1]ASI!$E13</f>
        <v>-3.6541691456806191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-3.3461901264131626</v>
      </c>
      <c r="L14" s="2">
        <f>[1]ASI!L14-[1]ASI!$E14</f>
        <v>-3.6565850980754178</v>
      </c>
      <c r="M14" s="2">
        <f>[1]ASI!M14-[1]ASI!$E14</f>
        <v>-3.8983362798301897</v>
      </c>
      <c r="N14" s="2">
        <f>[1]ASI!N14-[1]ASI!$E14</f>
        <v>-3.8983362798301897</v>
      </c>
      <c r="O14" s="2">
        <f>[1]ASI!O14-[1]ASI!$E14</f>
        <v>-3.8983362798301897</v>
      </c>
      <c r="P14" s="2">
        <f>[1]ASI!P14-[1]ASI!$E14</f>
        <v>-3.8983362798301897</v>
      </c>
      <c r="Q14" s="2">
        <f>[1]ASI!Q14-[1]ASI!$E14</f>
        <v>-3.8983362798301897</v>
      </c>
      <c r="R14" s="2">
        <f>[1]ASI!R14-[1]ASI!$E14</f>
        <v>-3.8983362798301897</v>
      </c>
      <c r="S14" s="2">
        <f>[1]ASI!S14-[1]ASI!$E14</f>
        <v>-3.8983362798301897</v>
      </c>
      <c r="T14" s="2">
        <f>[1]ASI!T14-[1]ASI!$E14</f>
        <v>-3.8983362798301897</v>
      </c>
      <c r="U14" s="2">
        <f>[1]ASI!U14-[1]ASI!$E14</f>
        <v>-3.8983362798301897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-3.0108955581656716</v>
      </c>
      <c r="L15" s="2">
        <f>[1]ASI!L15-[1]ASI!$E15</f>
        <v>-3.3472752399846541</v>
      </c>
      <c r="M15" s="2">
        <f>[1]ASI!M15-[1]ASI!$E15</f>
        <v>-3.6114453997813101</v>
      </c>
      <c r="N15" s="2">
        <f>[1]ASI!N15-[1]ASI!$E15</f>
        <v>-3.6114453997813101</v>
      </c>
      <c r="O15" s="2">
        <f>[1]ASI!O15-[1]ASI!$E15</f>
        <v>-3.6114453997813101</v>
      </c>
      <c r="P15" s="2">
        <f>[1]ASI!P15-[1]ASI!$E15</f>
        <v>-3.6114453997813101</v>
      </c>
      <c r="Q15" s="2">
        <f>[1]ASI!Q15-[1]ASI!$E15</f>
        <v>-3.6114453997813101</v>
      </c>
      <c r="R15" s="2">
        <f>[1]ASI!R15-[1]ASI!$E15</f>
        <v>-3.6114453997813101</v>
      </c>
      <c r="S15" s="2">
        <f>[1]ASI!S15-[1]ASI!$E15</f>
        <v>-3.6114453997813101</v>
      </c>
      <c r="T15" s="2">
        <f>[1]ASI!T15-[1]ASI!$E15</f>
        <v>-3.6114453997813101</v>
      </c>
      <c r="U15" s="2">
        <f>[1]ASI!U15-[1]ASI!$E15</f>
        <v>-3.6114453997813101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-3.0134440973120959</v>
      </c>
      <c r="L16" s="2">
        <f>[1]ASI!L16-[1]ASI!$E16</f>
        <v>-3.0134440973120959</v>
      </c>
      <c r="M16" s="2">
        <f>[1]ASI!M16-[1]ASI!$E16</f>
        <v>-3.0134440973120959</v>
      </c>
      <c r="N16" s="2">
        <f>[1]ASI!N16-[1]ASI!$E16</f>
        <v>-3.0134440973120959</v>
      </c>
      <c r="O16" s="2">
        <f>[1]ASI!O16-[1]ASI!$E16</f>
        <v>-3.0134440973120959</v>
      </c>
      <c r="P16" s="2">
        <f>[1]ASI!P16-[1]ASI!$E16</f>
        <v>-3.0134440973120959</v>
      </c>
      <c r="Q16" s="2">
        <f>[1]ASI!Q16-[1]ASI!$E16</f>
        <v>-3.0134440973120959</v>
      </c>
      <c r="R16" s="2">
        <f>[1]ASI!R16-[1]ASI!$E16</f>
        <v>-3.0134440973120959</v>
      </c>
      <c r="S16" s="2">
        <f>[1]ASI!S16-[1]ASI!$E16</f>
        <v>-3.0134440973120959</v>
      </c>
      <c r="T16" s="2">
        <f>[1]ASI!T16-[1]ASI!$E16</f>
        <v>-3.0134440973120959</v>
      </c>
      <c r="U16" s="2">
        <f>[1]ASI!U16-[1]ASI!$E16</f>
        <v>-3.0134440973120959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-2.8453662010125598</v>
      </c>
      <c r="L17" s="2">
        <f>[1]ASI!L17-[1]ASI!$E17</f>
        <v>-2.8453662010125598</v>
      </c>
      <c r="M17" s="2">
        <f>[1]ASI!M17-[1]ASI!$E17</f>
        <v>-2.8453662010125598</v>
      </c>
      <c r="N17" s="2">
        <f>[1]ASI!N17-[1]ASI!$E17</f>
        <v>-2.8453662010125598</v>
      </c>
      <c r="O17" s="2">
        <f>[1]ASI!O17-[1]ASI!$E17</f>
        <v>-2.8453662010125598</v>
      </c>
      <c r="P17" s="2">
        <f>[1]ASI!P17-[1]ASI!$E17</f>
        <v>-2.8453662010125598</v>
      </c>
      <c r="Q17" s="2">
        <f>[1]ASI!Q17-[1]ASI!$E17</f>
        <v>-2.8453662010125598</v>
      </c>
      <c r="R17" s="2">
        <f>[1]ASI!R17-[1]ASI!$E17</f>
        <v>-2.8453662010125598</v>
      </c>
      <c r="S17" s="2">
        <f>[1]ASI!S17-[1]ASI!$E17</f>
        <v>-2.8453662010125598</v>
      </c>
      <c r="T17" s="2">
        <f>[1]ASI!T17-[1]ASI!$E17</f>
        <v>-2.8453662010125598</v>
      </c>
      <c r="U17" s="2">
        <f>[1]ASI!U17-[1]ASI!$E17</f>
        <v>-2.8453662010125598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-3.2839604069057202</v>
      </c>
      <c r="L18" s="2">
        <f>[1]ASI!L18-[1]ASI!$E18</f>
        <v>-3.6305472778620356</v>
      </c>
      <c r="M18" s="2">
        <f>[1]ASI!M18-[1]ASI!$E18</f>
        <v>-3.8957333001170511</v>
      </c>
      <c r="N18" s="2">
        <f>[1]ASI!N18-[1]ASI!$E18</f>
        <v>-3.8957333001170511</v>
      </c>
      <c r="O18" s="2">
        <f>[1]ASI!O18-[1]ASI!$E18</f>
        <v>-3.8957333001170511</v>
      </c>
      <c r="P18" s="2">
        <f>[1]ASI!P18-[1]ASI!$E18</f>
        <v>-3.8957333001170511</v>
      </c>
      <c r="Q18" s="2">
        <f>[1]ASI!Q18-[1]ASI!$E18</f>
        <v>-3.8957333001170511</v>
      </c>
      <c r="R18" s="2">
        <f>[1]ASI!R18-[1]ASI!$E18</f>
        <v>-3.8957333001170511</v>
      </c>
      <c r="S18" s="2">
        <f>[1]ASI!S18-[1]ASI!$E18</f>
        <v>-3.8957333001170511</v>
      </c>
      <c r="T18" s="2">
        <f>[1]ASI!T18-[1]ASI!$E18</f>
        <v>-3.8957333001170511</v>
      </c>
      <c r="U18" s="2">
        <f>[1]ASI!U18-[1]ASI!$E18</f>
        <v>-3.8957333001170511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-3.0123479470191228</v>
      </c>
      <c r="K19" s="2">
        <f>[1]ASI!K19-[1]ASI!$E19</f>
        <v>-3.4653487171928106</v>
      </c>
      <c r="L19" s="2">
        <f>[1]ASI!L19-[1]ASI!$E19</f>
        <v>-3.7977926908817494</v>
      </c>
      <c r="M19" s="2">
        <f>[1]ASI!M19-[1]ASI!$E19</f>
        <v>-4.0425710666652606</v>
      </c>
      <c r="N19" s="2">
        <f>[1]ASI!N19-[1]ASI!$E19</f>
        <v>-4.2482994934927234</v>
      </c>
      <c r="O19" s="2">
        <f>[1]ASI!O19-[1]ASI!$E19</f>
        <v>-4.41145668018995</v>
      </c>
      <c r="P19" s="2">
        <f>[1]ASI!P19-[1]ASI!$E19</f>
        <v>-4.547570634744929</v>
      </c>
      <c r="Q19" s="2">
        <f>[1]ASI!Q19-[1]ASI!$E19</f>
        <v>-4.547570634744929</v>
      </c>
      <c r="R19" s="2">
        <f>[1]ASI!R19-[1]ASI!$E19</f>
        <v>-4.547570634744929</v>
      </c>
      <c r="S19" s="2">
        <f>[1]ASI!S19-[1]ASI!$E19</f>
        <v>-4.547570634744929</v>
      </c>
      <c r="T19" s="2">
        <f>[1]ASI!T19-[1]ASI!$E19</f>
        <v>-4.547570634744929</v>
      </c>
      <c r="U19" s="2">
        <f>[1]ASI!U19-[1]ASI!$E19</f>
        <v>-4.547570634744929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-2.9174439696640988</v>
      </c>
      <c r="L20" s="2">
        <f>[1]ASI!L20-[1]ASI!$E20</f>
        <v>-3.2825355513668768</v>
      </c>
      <c r="M20" s="2">
        <f>[1]ASI!M20-[1]ASI!$E20</f>
        <v>-3.2825355513668768</v>
      </c>
      <c r="N20" s="2">
        <f>[1]ASI!N20-[1]ASI!$E20</f>
        <v>-3.2825355513668768</v>
      </c>
      <c r="O20" s="2">
        <f>[1]ASI!O20-[1]ASI!$E20</f>
        <v>-3.2825355513668768</v>
      </c>
      <c r="P20" s="2">
        <f>[1]ASI!P20-[1]ASI!$E20</f>
        <v>-3.2825355513668768</v>
      </c>
      <c r="Q20" s="2">
        <f>[1]ASI!Q20-[1]ASI!$E20</f>
        <v>-3.2825355513668768</v>
      </c>
      <c r="R20" s="2">
        <f>[1]ASI!R20-[1]ASI!$E20</f>
        <v>-3.2825355513668768</v>
      </c>
      <c r="S20" s="2">
        <f>[1]ASI!S20-[1]ASI!$E20</f>
        <v>-3.2825355513668768</v>
      </c>
      <c r="T20" s="2">
        <f>[1]ASI!T20-[1]ASI!$E20</f>
        <v>-3.2825355513668768</v>
      </c>
      <c r="U20" s="2">
        <f>[1]ASI!U20-[1]ASI!$E20</f>
        <v>-3.2825355513668768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-3.3309017071291791</v>
      </c>
      <c r="L21" s="2">
        <f>[1]ASI!L21-[1]ASI!$E21</f>
        <v>-3.7127892934676581</v>
      </c>
      <c r="M21" s="2">
        <f>[1]ASI!M21-[1]ASI!$E21</f>
        <v>-4.0041309563450938</v>
      </c>
      <c r="N21" s="2">
        <f>[1]ASI!N21-[1]ASI!$E21</f>
        <v>-4.242624436862009</v>
      </c>
      <c r="O21" s="2">
        <f>[1]ASI!O21-[1]ASI!$E21</f>
        <v>-4.453108128222695</v>
      </c>
      <c r="P21" s="2">
        <f>[1]ASI!P21-[1]ASI!$E21</f>
        <v>-4.453108128222695</v>
      </c>
      <c r="Q21" s="2">
        <f>[1]ASI!Q21-[1]ASI!$E21</f>
        <v>-4.453108128222695</v>
      </c>
      <c r="R21" s="2">
        <f>[1]ASI!R21-[1]ASI!$E21</f>
        <v>-4.453108128222695</v>
      </c>
      <c r="S21" s="2">
        <f>[1]ASI!S21-[1]ASI!$E21</f>
        <v>-4.453108128222695</v>
      </c>
      <c r="T21" s="2">
        <f>[1]ASI!T21-[1]ASI!$E21</f>
        <v>-4.453108128222695</v>
      </c>
      <c r="U21" s="2">
        <f>[1]ASI!U21-[1]ASI!$E21</f>
        <v>-4.453108128222695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-3.2019011122701713</v>
      </c>
      <c r="L22" s="2">
        <f>[1]ASI!L22-[1]ASI!$E22</f>
        <v>-3.5368266642808521</v>
      </c>
      <c r="M22" s="2">
        <f>[1]ASI!M22-[1]ASI!$E22</f>
        <v>-3.8129843055076478</v>
      </c>
      <c r="N22" s="2">
        <f>[1]ASI!N22-[1]ASI!$E22</f>
        <v>-3.8129843055076478</v>
      </c>
      <c r="O22" s="2">
        <f>[1]ASI!O22-[1]ASI!$E22</f>
        <v>-3.8129843055076478</v>
      </c>
      <c r="P22" s="2">
        <f>[1]ASI!P22-[1]ASI!$E22</f>
        <v>-3.8129843055076478</v>
      </c>
      <c r="Q22" s="2">
        <f>[1]ASI!Q22-[1]ASI!$E22</f>
        <v>-3.8129843055076478</v>
      </c>
      <c r="R22" s="2">
        <f>[1]ASI!R22-[1]ASI!$E22</f>
        <v>-3.8129843055076478</v>
      </c>
      <c r="S22" s="2">
        <f>[1]ASI!S22-[1]ASI!$E22</f>
        <v>-3.8129843055076478</v>
      </c>
      <c r="T22" s="2">
        <f>[1]ASI!T22-[1]ASI!$E22</f>
        <v>-3.8129843055076478</v>
      </c>
      <c r="U22" s="2">
        <f>[1]ASI!U22-[1]ASI!$E22</f>
        <v>-3.8129843055076478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-2.2488819150614958</v>
      </c>
      <c r="J23" s="2">
        <f>[1]ASI!J23-[1]ASI!$E23</f>
        <v>-2.8329445181931803</v>
      </c>
      <c r="K23" s="2">
        <f>[1]ASI!K23-[1]ASI!$E23</f>
        <v>-3.3648451367887091</v>
      </c>
      <c r="L23" s="2">
        <f>[1]ASI!L23-[1]ASI!$E23</f>
        <v>-3.3648451367887091</v>
      </c>
      <c r="M23" s="2">
        <f>[1]ASI!M23-[1]ASI!$E23</f>
        <v>-3.3648451367887091</v>
      </c>
      <c r="N23" s="2">
        <f>[1]ASI!N23-[1]ASI!$E23</f>
        <v>-3.3648451367887091</v>
      </c>
      <c r="O23" s="2">
        <f>[1]ASI!O23-[1]ASI!$E23</f>
        <v>-3.3648451367887091</v>
      </c>
      <c r="P23" s="2">
        <f>[1]ASI!P23-[1]ASI!$E23</f>
        <v>-3.3648451367887091</v>
      </c>
      <c r="Q23" s="2">
        <f>[1]ASI!Q23-[1]ASI!$E23</f>
        <v>-3.3648451367887091</v>
      </c>
      <c r="R23" s="2">
        <f>[1]ASI!R23-[1]ASI!$E23</f>
        <v>-3.3648451367887091</v>
      </c>
      <c r="S23" s="2">
        <f>[1]ASI!S23-[1]ASI!$E23</f>
        <v>-3.3648451367887091</v>
      </c>
      <c r="T23" s="2">
        <f>[1]ASI!T23-[1]ASI!$E23</f>
        <v>-3.3648451367887091</v>
      </c>
      <c r="U23" s="2">
        <f>[1]ASI!U23-[1]ASI!$E23</f>
        <v>-3.3648451367887091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-3.2849089398849571</v>
      </c>
      <c r="L24" s="2">
        <f>[1]ASI!L24-[1]ASI!$E24</f>
        <v>-3.5907966075738074</v>
      </c>
      <c r="M24" s="2">
        <f>[1]ASI!M24-[1]ASI!$E24</f>
        <v>-3.8441917851951501</v>
      </c>
      <c r="N24" s="2">
        <f>[1]ASI!N24-[1]ASI!$E24</f>
        <v>-4.0570164157506383</v>
      </c>
      <c r="O24" s="2">
        <f>[1]ASI!O24-[1]ASI!$E24</f>
        <v>-4.0570164157506383</v>
      </c>
      <c r="P24" s="2">
        <f>[1]ASI!P24-[1]ASI!$E24</f>
        <v>-4.0570164157506383</v>
      </c>
      <c r="Q24" s="2">
        <f>[1]ASI!Q24-[1]ASI!$E24</f>
        <v>-4.0570164157506383</v>
      </c>
      <c r="R24" s="2">
        <f>[1]ASI!R24-[1]ASI!$E24</f>
        <v>-4.0570164157506383</v>
      </c>
      <c r="S24" s="2">
        <f>[1]ASI!S24-[1]ASI!$E24</f>
        <v>-4.0570164157506383</v>
      </c>
      <c r="T24" s="2">
        <f>[1]ASI!T24-[1]ASI!$E24</f>
        <v>-4.0570164157506383</v>
      </c>
      <c r="U24" s="2">
        <f>[1]ASI!U24-[1]ASI!$E24</f>
        <v>-4.0570164157506383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-2.9344675114847547</v>
      </c>
      <c r="K25" s="2">
        <f>[1]ASI!K25-[1]ASI!$E25</f>
        <v>-3.4515673095028987</v>
      </c>
      <c r="L25" s="2">
        <f>[1]ASI!L25-[1]ASI!$E25</f>
        <v>-3.8212793874714066</v>
      </c>
      <c r="M25" s="2">
        <f>[1]ASI!M25-[1]ASI!$E25</f>
        <v>-4.1035434241101143</v>
      </c>
      <c r="N25" s="2">
        <f>[1]ASI!N25-[1]ASI!$E25</f>
        <v>-4.1035434241101143</v>
      </c>
      <c r="O25" s="2">
        <f>[1]ASI!O25-[1]ASI!$E25</f>
        <v>-4.1035434241101143</v>
      </c>
      <c r="P25" s="2">
        <f>[1]ASI!P25-[1]ASI!$E25</f>
        <v>-4.1035434241101143</v>
      </c>
      <c r="Q25" s="2">
        <f>[1]ASI!Q25-[1]ASI!$E25</f>
        <v>-4.1035434241101143</v>
      </c>
      <c r="R25" s="2">
        <f>[1]ASI!R25-[1]ASI!$E25</f>
        <v>-4.1035434241101143</v>
      </c>
      <c r="S25" s="2">
        <f>[1]ASI!S25-[1]ASI!$E25</f>
        <v>-4.1035434241101143</v>
      </c>
      <c r="T25" s="2">
        <f>[1]ASI!T25-[1]ASI!$E25</f>
        <v>-4.1035434241101143</v>
      </c>
      <c r="U25" s="2">
        <f>[1]ASI!U25-[1]ASI!$E25</f>
        <v>-4.1035434241101143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-3.0001592737845257</v>
      </c>
      <c r="L26" s="2">
        <f>[1]ASI!L26-[1]ASI!$E26</f>
        <v>-3.3104918402705081</v>
      </c>
      <c r="M26" s="2">
        <f>[1]ASI!M26-[1]ASI!$E26</f>
        <v>-3.5793320163955187</v>
      </c>
      <c r="N26" s="2">
        <f>[1]ASI!N26-[1]ASI!$E26</f>
        <v>-3.5793320163955187</v>
      </c>
      <c r="O26" s="2">
        <f>[1]ASI!O26-[1]ASI!$E26</f>
        <v>-3.5793320163955187</v>
      </c>
      <c r="P26" s="2">
        <f>[1]ASI!P26-[1]ASI!$E26</f>
        <v>-3.5793320163955187</v>
      </c>
      <c r="Q26" s="2">
        <f>[1]ASI!Q26-[1]ASI!$E26</f>
        <v>-3.5793320163955187</v>
      </c>
      <c r="R26" s="2">
        <f>[1]ASI!R26-[1]ASI!$E26</f>
        <v>-3.5793320163955187</v>
      </c>
      <c r="S26" s="2">
        <f>[1]ASI!S26-[1]ASI!$E26</f>
        <v>-3.5793320163955187</v>
      </c>
      <c r="T26" s="2">
        <f>[1]ASI!T26-[1]ASI!$E26</f>
        <v>-3.5793320163955187</v>
      </c>
      <c r="U26" s="2">
        <f>[1]ASI!U26-[1]ASI!$E26</f>
        <v>-3.5793320163955187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-2.9809370080940667</v>
      </c>
      <c r="L27" s="2">
        <f>[1]ASI!L27-[1]ASI!$E27</f>
        <v>-3.3037428023287774</v>
      </c>
      <c r="M27" s="2">
        <f>[1]ASI!M27-[1]ASI!$E27</f>
        <v>-3.5407178366385779</v>
      </c>
      <c r="N27" s="2">
        <f>[1]ASI!N27-[1]ASI!$E27</f>
        <v>-3.7545635405305902</v>
      </c>
      <c r="O27" s="2">
        <f>[1]ASI!O27-[1]ASI!$E27</f>
        <v>-3.7545635405305902</v>
      </c>
      <c r="P27" s="2">
        <f>[1]ASI!P27-[1]ASI!$E27</f>
        <v>-3.7545635405305902</v>
      </c>
      <c r="Q27" s="2">
        <f>[1]ASI!Q27-[1]ASI!$E27</f>
        <v>-3.7545635405305902</v>
      </c>
      <c r="R27" s="2">
        <f>[1]ASI!R27-[1]ASI!$E27</f>
        <v>-3.7545635405305902</v>
      </c>
      <c r="S27" s="2">
        <f>[1]ASI!S27-[1]ASI!$E27</f>
        <v>-3.7545635405305902</v>
      </c>
      <c r="T27" s="2">
        <f>[1]ASI!T27-[1]ASI!$E27</f>
        <v>-3.7545635405305902</v>
      </c>
      <c r="U27" s="2">
        <f>[1]ASI!U27-[1]ASI!$E27</f>
        <v>-3.7545635405305902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-3.1978148719091735</v>
      </c>
      <c r="L28" s="2">
        <f>[1]ASI!L28-[1]ASI!$E28</f>
        <v>-3.5945884852926113</v>
      </c>
      <c r="M28" s="2">
        <f>[1]ASI!M28-[1]ASI!$E28</f>
        <v>-3.93291150977889</v>
      </c>
      <c r="N28" s="2">
        <f>[1]ASI!N28-[1]ASI!$E28</f>
        <v>-3.93291150977889</v>
      </c>
      <c r="O28" s="2">
        <f>[1]ASI!O28-[1]ASI!$E28</f>
        <v>-3.93291150977889</v>
      </c>
      <c r="P28" s="2">
        <f>[1]ASI!P28-[1]ASI!$E28</f>
        <v>-3.93291150977889</v>
      </c>
      <c r="Q28" s="2">
        <f>[1]ASI!Q28-[1]ASI!$E28</f>
        <v>-3.93291150977889</v>
      </c>
      <c r="R28" s="2">
        <f>[1]ASI!R28-[1]ASI!$E28</f>
        <v>-3.93291150977889</v>
      </c>
      <c r="S28" s="2">
        <f>[1]ASI!S28-[1]ASI!$E28</f>
        <v>-3.93291150977889</v>
      </c>
      <c r="T28" s="2">
        <f>[1]ASI!T28-[1]ASI!$E28</f>
        <v>-3.93291150977889</v>
      </c>
      <c r="U28" s="2">
        <f>[1]ASI!U28-[1]ASI!$E28</f>
        <v>-3.93291150977889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-1.8954929058629872</v>
      </c>
      <c r="I29" s="2">
        <f>[1]ASI!I29-[1]ASI!$E29</f>
        <v>-2.5060351431747776</v>
      </c>
      <c r="J29" s="2">
        <f>[1]ASI!J29-[1]ASI!$E29</f>
        <v>-3.067571811434874</v>
      </c>
      <c r="K29" s="2">
        <f>[1]ASI!K29-[1]ASI!$E29</f>
        <v>-3.5647480596993759</v>
      </c>
      <c r="L29" s="2">
        <f>[1]ASI!L29-[1]ASI!$E29</f>
        <v>-3.9363101704972649</v>
      </c>
      <c r="M29" s="2">
        <f>[1]ASI!M29-[1]ASI!$E29</f>
        <v>-4.227869164267787</v>
      </c>
      <c r="N29" s="2">
        <f>[1]ASI!N29-[1]ASI!$E29</f>
        <v>-4.4575251358340608</v>
      </c>
      <c r="O29" s="2">
        <f>[1]ASI!O29-[1]ASI!$E29</f>
        <v>-4.6382722359439299</v>
      </c>
      <c r="P29" s="2">
        <f>[1]ASI!P29-[1]ASI!$E29</f>
        <v>-4.6382722359439299</v>
      </c>
      <c r="Q29" s="2">
        <f>[1]ASI!Q29-[1]ASI!$E29</f>
        <v>-4.6382722359439299</v>
      </c>
      <c r="R29" s="2">
        <f>[1]ASI!R29-[1]ASI!$E29</f>
        <v>-4.6382722359439299</v>
      </c>
      <c r="S29" s="2">
        <f>[1]ASI!S29-[1]ASI!$E29</f>
        <v>-4.6382722359439299</v>
      </c>
      <c r="T29" s="2">
        <f>[1]ASI!T29-[1]ASI!$E29</f>
        <v>-4.6382722359439299</v>
      </c>
      <c r="U29" s="2">
        <f>[1]ASI!U29-[1]ASI!$E29</f>
        <v>-4.6382722359439299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-1.7733095889238228</v>
      </c>
      <c r="I30" s="2">
        <f>[1]ASI!I30-[1]ASI!$E30</f>
        <v>-2.3320169975823717</v>
      </c>
      <c r="J30" s="2">
        <f>[1]ASI!J30-[1]ASI!$E30</f>
        <v>-2.9119292492463416</v>
      </c>
      <c r="K30" s="2">
        <f>[1]ASI!K30-[1]ASI!$E30</f>
        <v>-3.4663042743343198</v>
      </c>
      <c r="L30" s="2">
        <f>[1]ASI!L30-[1]ASI!$E30</f>
        <v>-3.8987782184366679</v>
      </c>
      <c r="M30" s="2">
        <f>[1]ASI!M30-[1]ASI!$E30</f>
        <v>-3.8987782184366679</v>
      </c>
      <c r="N30" s="2">
        <f>[1]ASI!N30-[1]ASI!$E30</f>
        <v>-3.8987782184366679</v>
      </c>
      <c r="O30" s="2">
        <f>[1]ASI!O30-[1]ASI!$E30</f>
        <v>-3.8987782184366679</v>
      </c>
      <c r="P30" s="2">
        <f>[1]ASI!P30-[1]ASI!$E30</f>
        <v>-3.8987782184366679</v>
      </c>
      <c r="Q30" s="2">
        <f>[1]ASI!Q30-[1]ASI!$E30</f>
        <v>-3.8987782184366679</v>
      </c>
      <c r="R30" s="2">
        <f>[1]ASI!R30-[1]ASI!$E30</f>
        <v>-3.8987782184366679</v>
      </c>
      <c r="S30" s="2">
        <f>[1]ASI!S30-[1]ASI!$E30</f>
        <v>-3.8987782184366679</v>
      </c>
      <c r="T30" s="2">
        <f>[1]ASI!T30-[1]ASI!$E30</f>
        <v>-3.8987782184366679</v>
      </c>
      <c r="U30" s="2">
        <f>[1]ASI!U30-[1]ASI!$E30</f>
        <v>-3.8987782184366679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-3.1021829455403349</v>
      </c>
      <c r="L31" s="2">
        <f>[1]ASI!L31-[1]ASI!$E31</f>
        <v>-3.4400569616340277</v>
      </c>
      <c r="M31" s="2">
        <f>[1]ASI!M31-[1]ASI!$E31</f>
        <v>-3.7096702062141631</v>
      </c>
      <c r="N31" s="2">
        <f>[1]ASI!N31-[1]ASI!$E31</f>
        <v>-3.9066364262770037</v>
      </c>
      <c r="O31" s="2">
        <f>[1]ASI!O31-[1]ASI!$E31</f>
        <v>-4.0675921936521249</v>
      </c>
      <c r="P31" s="2">
        <f>[1]ASI!P31-[1]ASI!$E31</f>
        <v>-4.2142529727295042</v>
      </c>
      <c r="Q31" s="2">
        <f>[1]ASI!Q31-[1]ASI!$E31</f>
        <v>-4.2142529727295042</v>
      </c>
      <c r="R31" s="2">
        <f>[1]ASI!R31-[1]ASI!$E31</f>
        <v>-4.2142529727295042</v>
      </c>
      <c r="S31" s="2">
        <f>[1]ASI!S31-[1]ASI!$E31</f>
        <v>-4.2142529727295042</v>
      </c>
      <c r="T31" s="2">
        <f>[1]ASI!T31-[1]ASI!$E31</f>
        <v>-4.2142529727295042</v>
      </c>
      <c r="U31" s="2">
        <f>[1]ASI!U31-[1]ASI!$E31</f>
        <v>-4.2142529727295042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-2.7576035279573574</v>
      </c>
      <c r="L32" s="2">
        <f>[1]ASI!L32-[1]ASI!$E32</f>
        <v>-3.0465147856626089</v>
      </c>
      <c r="M32" s="2">
        <f>[1]ASI!M32-[1]ASI!$E32</f>
        <v>-3.0465147856626089</v>
      </c>
      <c r="N32" s="2">
        <f>[1]ASI!N32-[1]ASI!$E32</f>
        <v>-3.0465147856626089</v>
      </c>
      <c r="O32" s="2">
        <f>[1]ASI!O32-[1]ASI!$E32</f>
        <v>-3.0465147856626089</v>
      </c>
      <c r="P32" s="2">
        <f>[1]ASI!P32-[1]ASI!$E32</f>
        <v>-3.0465147856626089</v>
      </c>
      <c r="Q32" s="2">
        <f>[1]ASI!Q32-[1]ASI!$E32</f>
        <v>-3.0465147856626089</v>
      </c>
      <c r="R32" s="2">
        <f>[1]ASI!R32-[1]ASI!$E32</f>
        <v>-3.0465147856626089</v>
      </c>
      <c r="S32" s="2">
        <f>[1]ASI!S32-[1]ASI!$E32</f>
        <v>-3.0465147856626089</v>
      </c>
      <c r="T32" s="2">
        <f>[1]ASI!T32-[1]ASI!$E32</f>
        <v>-3.0465147856626089</v>
      </c>
      <c r="U32" s="2">
        <f>[1]ASI!U32-[1]ASI!$E32</f>
        <v>-3.0465147856626089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-3.3488898806724379</v>
      </c>
      <c r="L33" s="2">
        <f>[1]ASI!L33-[1]ASI!$E33</f>
        <v>-3.7343888494540636</v>
      </c>
      <c r="M33" s="2">
        <f>[1]ASI!M33-[1]ASI!$E33</f>
        <v>-4.0426821152864889</v>
      </c>
      <c r="N33" s="2">
        <f>[1]ASI!N33-[1]ASI!$E33</f>
        <v>-4.3144047427394625</v>
      </c>
      <c r="O33" s="2">
        <f>[1]ASI!O33-[1]ASI!$E33</f>
        <v>-4.5392158778506797</v>
      </c>
      <c r="P33" s="2">
        <f>[1]ASI!P33-[1]ASI!$E33</f>
        <v>-4.714904102882933</v>
      </c>
      <c r="Q33" s="2">
        <f>[1]ASI!Q33-[1]ASI!$E33</f>
        <v>-4.8639496559028785</v>
      </c>
      <c r="R33" s="2">
        <f>[1]ASI!R33-[1]ASI!$E33</f>
        <v>-4.9834099251226576</v>
      </c>
      <c r="S33" s="2">
        <f>[1]ASI!S33-[1]ASI!$E33</f>
        <v>-5.0763755977416238</v>
      </c>
      <c r="T33" s="2">
        <f>[1]ASI!T33-[1]ASI!$E33</f>
        <v>-5.0763755977416238</v>
      </c>
      <c r="U33" s="2">
        <f>[1]ASI!U33-[1]ASI!$E33</f>
        <v>-5.0763755977416238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-3.0438060577716826</v>
      </c>
      <c r="L34" s="2">
        <f>[1]ASI!L34-[1]ASI!$E34</f>
        <v>-3.4086096116511797</v>
      </c>
      <c r="M34" s="2">
        <f>[1]ASI!M34-[1]ASI!$E34</f>
        <v>-3.4086096116511797</v>
      </c>
      <c r="N34" s="2">
        <f>[1]ASI!N34-[1]ASI!$E34</f>
        <v>-3.4086096116511797</v>
      </c>
      <c r="O34" s="2">
        <f>[1]ASI!O34-[1]ASI!$E34</f>
        <v>-3.4086096116511797</v>
      </c>
      <c r="P34" s="2">
        <f>[1]ASI!P34-[1]ASI!$E34</f>
        <v>-3.4086096116511797</v>
      </c>
      <c r="Q34" s="2">
        <f>[1]ASI!Q34-[1]ASI!$E34</f>
        <v>-3.4086096116511797</v>
      </c>
      <c r="R34" s="2">
        <f>[1]ASI!R34-[1]ASI!$E34</f>
        <v>-3.4086096116511797</v>
      </c>
      <c r="S34" s="2">
        <f>[1]ASI!S34-[1]ASI!$E34</f>
        <v>-3.4086096116511797</v>
      </c>
      <c r="T34" s="2">
        <f>[1]ASI!T34-[1]ASI!$E34</f>
        <v>-3.4086096116511797</v>
      </c>
      <c r="U34" s="2">
        <f>[1]ASI!U34-[1]ASI!$E34</f>
        <v>-3.4086096116511797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-3.4026461941735491</v>
      </c>
      <c r="L35" s="2">
        <f>[1]ASI!L35-[1]ASI!$E35</f>
        <v>-3.7731381698203634</v>
      </c>
      <c r="M35" s="2">
        <f>[1]ASI!M35-[1]ASI!$E35</f>
        <v>-4.0886328788289035</v>
      </c>
      <c r="N35" s="2">
        <f>[1]ASI!N35-[1]ASI!$E35</f>
        <v>-4.0886328788289035</v>
      </c>
      <c r="O35" s="2">
        <f>[1]ASI!O35-[1]ASI!$E35</f>
        <v>-4.0886328788289035</v>
      </c>
      <c r="P35" s="2">
        <f>[1]ASI!P35-[1]ASI!$E35</f>
        <v>-4.0886328788289035</v>
      </c>
      <c r="Q35" s="2">
        <f>[1]ASI!Q35-[1]ASI!$E35</f>
        <v>-4.0886328788289035</v>
      </c>
      <c r="R35" s="2">
        <f>[1]ASI!R35-[1]ASI!$E35</f>
        <v>-4.0886328788289035</v>
      </c>
      <c r="S35" s="2">
        <f>[1]ASI!S35-[1]ASI!$E35</f>
        <v>-4.0886328788289035</v>
      </c>
      <c r="T35" s="2">
        <f>[1]ASI!T35-[1]ASI!$E35</f>
        <v>-4.0886328788289035</v>
      </c>
      <c r="U35" s="2">
        <f>[1]ASI!U35-[1]ASI!$E35</f>
        <v>-4.0886328788289035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-2.990580438710154</v>
      </c>
      <c r="L36" s="2">
        <f>[1]ASI!L36-[1]ASI!$E36</f>
        <v>-3.3125036671518515</v>
      </c>
      <c r="M36" s="2">
        <f>[1]ASI!M36-[1]ASI!$E36</f>
        <v>-3.5494550197406198</v>
      </c>
      <c r="N36" s="2">
        <f>[1]ASI!N36-[1]ASI!$E36</f>
        <v>-3.5494550197406198</v>
      </c>
      <c r="O36" s="2">
        <f>[1]ASI!O36-[1]ASI!$E36</f>
        <v>-3.5494550197406198</v>
      </c>
      <c r="P36" s="2">
        <f>[1]ASI!P36-[1]ASI!$E36</f>
        <v>-3.5494550197406198</v>
      </c>
      <c r="Q36" s="2">
        <f>[1]ASI!Q36-[1]ASI!$E36</f>
        <v>-3.5494550197406198</v>
      </c>
      <c r="R36" s="2">
        <f>[1]ASI!R36-[1]ASI!$E36</f>
        <v>-3.5494550197406198</v>
      </c>
      <c r="S36" s="2">
        <f>[1]ASI!S36-[1]ASI!$E36</f>
        <v>-3.5494550197406198</v>
      </c>
      <c r="T36" s="2">
        <f>[1]ASI!T36-[1]ASI!$E36</f>
        <v>-3.5494550197406198</v>
      </c>
      <c r="U36" s="2">
        <f>[1]ASI!U36-[1]ASI!$E36</f>
        <v>-3.5494550197406198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-3.1026323323628731</v>
      </c>
      <c r="L37" s="2">
        <f>[1]ASI!L37-[1]ASI!$E37</f>
        <v>-3.4338179791883192</v>
      </c>
      <c r="M37" s="2">
        <f>[1]ASI!M37-[1]ASI!$E37</f>
        <v>-3.691183968904987</v>
      </c>
      <c r="N37" s="2">
        <f>[1]ASI!N37-[1]ASI!$E37</f>
        <v>-3.9020607450238032</v>
      </c>
      <c r="O37" s="2">
        <f>[1]ASI!O37-[1]ASI!$E37</f>
        <v>-3.9020607450238032</v>
      </c>
      <c r="P37" s="2">
        <f>[1]ASI!P37-[1]ASI!$E37</f>
        <v>-3.9020607450238032</v>
      </c>
      <c r="Q37" s="2">
        <f>[1]ASI!Q37-[1]ASI!$E37</f>
        <v>-3.9020607450238032</v>
      </c>
      <c r="R37" s="2">
        <f>[1]ASI!R37-[1]ASI!$E37</f>
        <v>-3.9020607450238032</v>
      </c>
      <c r="S37" s="2">
        <f>[1]ASI!S37-[1]ASI!$E37</f>
        <v>-3.9020607450238032</v>
      </c>
      <c r="T37" s="2">
        <f>[1]ASI!T37-[1]ASI!$E37</f>
        <v>-3.9020607450238032</v>
      </c>
      <c r="U37" s="2">
        <f>[1]ASI!U37-[1]ASI!$E37</f>
        <v>-3.9020607450238032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-3.050153105767059</v>
      </c>
      <c r="L38" s="2">
        <f>[1]ASI!L38-[1]ASI!$E38</f>
        <v>-3.3749349270911679</v>
      </c>
      <c r="M38" s="2">
        <f>[1]ASI!M38-[1]ASI!$E38</f>
        <v>-3.6469393618350452</v>
      </c>
      <c r="N38" s="2">
        <f>[1]ASI!N38-[1]ASI!$E38</f>
        <v>-3.8631283570999955</v>
      </c>
      <c r="O38" s="2">
        <f>[1]ASI!O38-[1]ASI!$E38</f>
        <v>-4.0387951834892277</v>
      </c>
      <c r="P38" s="2">
        <f>[1]ASI!P38-[1]ASI!$E38</f>
        <v>-4.1843192346149678</v>
      </c>
      <c r="Q38" s="2">
        <f>[1]ASI!Q38-[1]ASI!$E38</f>
        <v>-4.3023382713907452</v>
      </c>
      <c r="R38" s="2">
        <f>[1]ASI!R38-[1]ASI!$E38</f>
        <v>-4.3023382713907452</v>
      </c>
      <c r="S38" s="2">
        <f>[1]ASI!S38-[1]ASI!$E38</f>
        <v>-4.3023382713907452</v>
      </c>
      <c r="T38" s="2">
        <f>[1]ASI!T38-[1]ASI!$E38</f>
        <v>-4.3023382713907452</v>
      </c>
      <c r="U38" s="2">
        <f>[1]ASI!U38-[1]ASI!$E38</f>
        <v>-4.3023382713907452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-2.8938746486068965</v>
      </c>
      <c r="K39" s="2">
        <f>[1]ASI!K39-[1]ASI!$E39</f>
        <v>-3.4396595227561662</v>
      </c>
      <c r="L39" s="2">
        <f>[1]ASI!L39-[1]ASI!$E39</f>
        <v>-3.8093924059119857</v>
      </c>
      <c r="M39" s="2">
        <f>[1]ASI!M39-[1]ASI!$E39</f>
        <v>-4.0998427603170242</v>
      </c>
      <c r="N39" s="2">
        <f>[1]ASI!N39-[1]ASI!$E39</f>
        <v>-4.0998427603170242</v>
      </c>
      <c r="O39" s="2">
        <f>[1]ASI!O39-[1]ASI!$E39</f>
        <v>-4.0998427603170242</v>
      </c>
      <c r="P39" s="2">
        <f>[1]ASI!P39-[1]ASI!$E39</f>
        <v>-4.0998427603170242</v>
      </c>
      <c r="Q39" s="2">
        <f>[1]ASI!Q39-[1]ASI!$E39</f>
        <v>-4.0998427603170242</v>
      </c>
      <c r="R39" s="2">
        <f>[1]ASI!R39-[1]ASI!$E39</f>
        <v>-4.0998427603170242</v>
      </c>
      <c r="S39" s="2">
        <f>[1]ASI!S39-[1]ASI!$E39</f>
        <v>-4.0998427603170242</v>
      </c>
      <c r="T39" s="2">
        <f>[1]ASI!T39-[1]ASI!$E39</f>
        <v>-4.0998427603170242</v>
      </c>
      <c r="U39" s="2">
        <f>[1]ASI!U39-[1]ASI!$E39</f>
        <v>-4.0998427603170242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-3.1327893953138002</v>
      </c>
      <c r="L40" s="2">
        <f>[1]ASI!L40-[1]ASI!$E40</f>
        <v>-3.5096709063760301</v>
      </c>
      <c r="M40" s="2">
        <f>[1]ASI!M40-[1]ASI!$E40</f>
        <v>-3.8197197466074115</v>
      </c>
      <c r="N40" s="2">
        <f>[1]ASI!N40-[1]ASI!$E40</f>
        <v>-3.8197197466074115</v>
      </c>
      <c r="O40" s="2">
        <f>[1]ASI!O40-[1]ASI!$E40</f>
        <v>-3.8197197466074115</v>
      </c>
      <c r="P40" s="2">
        <f>[1]ASI!P40-[1]ASI!$E40</f>
        <v>-3.8197197466074115</v>
      </c>
      <c r="Q40" s="2">
        <f>[1]ASI!Q40-[1]ASI!$E40</f>
        <v>-3.8197197466074115</v>
      </c>
      <c r="R40" s="2">
        <f>[1]ASI!R40-[1]ASI!$E40</f>
        <v>-3.8197197466074115</v>
      </c>
      <c r="S40" s="2">
        <f>[1]ASI!S40-[1]ASI!$E40</f>
        <v>-3.8197197466074115</v>
      </c>
      <c r="T40" s="2">
        <f>[1]ASI!T40-[1]ASI!$E40</f>
        <v>-3.8197197466074115</v>
      </c>
      <c r="U40" s="2">
        <f>[1]ASI!U40-[1]ASI!$E40</f>
        <v>-3.8197197466074115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-3.3783810502140312</v>
      </c>
      <c r="L41" s="2">
        <f>[1]ASI!L41-[1]ASI!$E41</f>
        <v>-3.7385859892758546</v>
      </c>
      <c r="M41" s="2">
        <f>[1]ASI!M41-[1]ASI!$E41</f>
        <v>-4.0453511899031724</v>
      </c>
      <c r="N41" s="2">
        <f>[1]ASI!N41-[1]ASI!$E41</f>
        <v>-4.0453511899031724</v>
      </c>
      <c r="O41" s="2">
        <f>[1]ASI!O41-[1]ASI!$E41</f>
        <v>-4.0453511899031724</v>
      </c>
      <c r="P41" s="2">
        <f>[1]ASI!P41-[1]ASI!$E41</f>
        <v>-4.0453511899031724</v>
      </c>
      <c r="Q41" s="2">
        <f>[1]ASI!Q41-[1]ASI!$E41</f>
        <v>-4.0453511899031724</v>
      </c>
      <c r="R41" s="2">
        <f>[1]ASI!R41-[1]ASI!$E41</f>
        <v>-4.0453511899031724</v>
      </c>
      <c r="S41" s="2">
        <f>[1]ASI!S41-[1]ASI!$E41</f>
        <v>-4.0453511899031724</v>
      </c>
      <c r="T41" s="2">
        <f>[1]ASI!T41-[1]ASI!$E41</f>
        <v>-4.0453511899031724</v>
      </c>
      <c r="U41" s="2">
        <f>[1]ASI!U41-[1]ASI!$E41</f>
        <v>-4.0453511899031724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-2.0719534580639376</v>
      </c>
      <c r="J42" s="2">
        <f>[1]ASI!J42-[1]ASI!$E42</f>
        <v>-2.570363443887544</v>
      </c>
      <c r="K42" s="2">
        <f>[1]ASI!K42-[1]ASI!$E42</f>
        <v>-3.0506240576356731</v>
      </c>
      <c r="L42" s="2">
        <f>[1]ASI!L42-[1]ASI!$E42</f>
        <v>-3.3715423097600663</v>
      </c>
      <c r="M42" s="2">
        <f>[1]ASI!M42-[1]ASI!$E42</f>
        <v>-3.6230346304363863</v>
      </c>
      <c r="N42" s="2">
        <f>[1]ASI!N42-[1]ASI!$E42</f>
        <v>-3.6230346304363863</v>
      </c>
      <c r="O42" s="2">
        <f>[1]ASI!O42-[1]ASI!$E42</f>
        <v>-3.6230346304363863</v>
      </c>
      <c r="P42" s="2">
        <f>[1]ASI!P42-[1]ASI!$E42</f>
        <v>-3.6230346304363863</v>
      </c>
      <c r="Q42" s="2">
        <f>[1]ASI!Q42-[1]ASI!$E42</f>
        <v>-3.6230346304363863</v>
      </c>
      <c r="R42" s="2">
        <f>[1]ASI!R42-[1]ASI!$E42</f>
        <v>-3.6230346304363863</v>
      </c>
      <c r="S42" s="2">
        <f>[1]ASI!S42-[1]ASI!$E42</f>
        <v>-3.6230346304363863</v>
      </c>
      <c r="T42" s="2">
        <f>[1]ASI!T42-[1]ASI!$E42</f>
        <v>-3.6230346304363863</v>
      </c>
      <c r="U42" s="2">
        <f>[1]ASI!U42-[1]ASI!$E42</f>
        <v>-3.6230346304363863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-2.9998239054888742</v>
      </c>
      <c r="L43" s="2">
        <f>[1]ASI!L43-[1]ASI!$E43</f>
        <v>-3.2884774250318074</v>
      </c>
      <c r="M43" s="2">
        <f>[1]ASI!M43-[1]ASI!$E43</f>
        <v>-3.5279913300322292</v>
      </c>
      <c r="N43" s="2">
        <f>[1]ASI!N43-[1]ASI!$E43</f>
        <v>-3.5279913300322292</v>
      </c>
      <c r="O43" s="2">
        <f>[1]ASI!O43-[1]ASI!$E43</f>
        <v>-3.5279913300322292</v>
      </c>
      <c r="P43" s="2">
        <f>[1]ASI!P43-[1]ASI!$E43</f>
        <v>-3.5279913300322292</v>
      </c>
      <c r="Q43" s="2">
        <f>[1]ASI!Q43-[1]ASI!$E43</f>
        <v>-3.5279913300322292</v>
      </c>
      <c r="R43" s="2">
        <f>[1]ASI!R43-[1]ASI!$E43</f>
        <v>-3.5279913300322292</v>
      </c>
      <c r="S43" s="2">
        <f>[1]ASI!S43-[1]ASI!$E43</f>
        <v>-3.5279913300322292</v>
      </c>
      <c r="T43" s="2">
        <f>[1]ASI!T43-[1]ASI!$E43</f>
        <v>-3.5279913300322292</v>
      </c>
      <c r="U43" s="2">
        <f>[1]ASI!U43-[1]ASI!$E43</f>
        <v>-3.5279913300322292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-3.1711576801597872</v>
      </c>
      <c r="L44" s="2">
        <f>[1]ASI!L44-[1]ASI!$E44</f>
        <v>-3.5154732945204472</v>
      </c>
      <c r="M44" s="2">
        <f>[1]ASI!M44-[1]ASI!$E44</f>
        <v>-3.7624329012064308</v>
      </c>
      <c r="N44" s="2">
        <f>[1]ASI!N44-[1]ASI!$E44</f>
        <v>-3.9546769984052119</v>
      </c>
      <c r="O44" s="2">
        <f>[1]ASI!O44-[1]ASI!$E44</f>
        <v>-3.9546769984052119</v>
      </c>
      <c r="P44" s="2">
        <f>[1]ASI!P44-[1]ASI!$E44</f>
        <v>-3.9546769984052119</v>
      </c>
      <c r="Q44" s="2">
        <f>[1]ASI!Q44-[1]ASI!$E44</f>
        <v>-3.9546769984052119</v>
      </c>
      <c r="R44" s="2">
        <f>[1]ASI!R44-[1]ASI!$E44</f>
        <v>-3.9546769984052119</v>
      </c>
      <c r="S44" s="2">
        <f>[1]ASI!S44-[1]ASI!$E44</f>
        <v>-3.9546769984052119</v>
      </c>
      <c r="T44" s="2">
        <f>[1]ASI!T44-[1]ASI!$E44</f>
        <v>-3.9546769984052119</v>
      </c>
      <c r="U44" s="2">
        <f>[1]ASI!U44-[1]ASI!$E44</f>
        <v>-3.9546769984052119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-3.0134043604038538</v>
      </c>
      <c r="L45" s="2">
        <f>[1]ASI!L45-[1]ASI!$E45</f>
        <v>-3.2911556041515482</v>
      </c>
      <c r="M45" s="2">
        <f>[1]ASI!M45-[1]ASI!$E45</f>
        <v>-3.5323577566799571</v>
      </c>
      <c r="N45" s="2">
        <f>[1]ASI!N45-[1]ASI!$E45</f>
        <v>-3.7255700709079917</v>
      </c>
      <c r="O45" s="2">
        <f>[1]ASI!O45-[1]ASI!$E45</f>
        <v>-3.8703041183220961</v>
      </c>
      <c r="P45" s="2">
        <f>[1]ASI!P45-[1]ASI!$E45</f>
        <v>-3.9971877554880422</v>
      </c>
      <c r="Q45" s="2">
        <f>[1]ASI!Q45-[1]ASI!$E45</f>
        <v>-4.0971956329894823</v>
      </c>
      <c r="R45" s="2">
        <f>[1]ASI!R45-[1]ASI!$E45</f>
        <v>-4.1920248867845018</v>
      </c>
      <c r="S45" s="2">
        <f>[1]ASI!S45-[1]ASI!$E45</f>
        <v>-4.266806822907192</v>
      </c>
      <c r="T45" s="2">
        <f>[1]ASI!T45-[1]ASI!$E45</f>
        <v>-4.3306843153788677</v>
      </c>
      <c r="U45" s="2">
        <f>[1]ASI!U45-[1]ASI!$E45</f>
        <v>-4.3811267427675702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-2.6029445979001054</v>
      </c>
      <c r="K46" s="2">
        <f>[1]ASI!K46-[1]ASI!$E46</f>
        <v>-3.0598076205752704</v>
      </c>
      <c r="L46" s="2">
        <f>[1]ASI!L46-[1]ASI!$E46</f>
        <v>-3.4139189850960818</v>
      </c>
      <c r="M46" s="2">
        <f>[1]ASI!M46-[1]ASI!$E46</f>
        <v>-3.6953993712771549</v>
      </c>
      <c r="N46" s="2">
        <f>[1]ASI!N46-[1]ASI!$E46</f>
        <v>-3.6953993712771549</v>
      </c>
      <c r="O46" s="2">
        <f>[1]ASI!O46-[1]ASI!$E46</f>
        <v>-3.6953993712771549</v>
      </c>
      <c r="P46" s="2">
        <f>[1]ASI!P46-[1]ASI!$E46</f>
        <v>-3.6953993712771549</v>
      </c>
      <c r="Q46" s="2">
        <f>[1]ASI!Q46-[1]ASI!$E46</f>
        <v>-3.6953993712771549</v>
      </c>
      <c r="R46" s="2">
        <f>[1]ASI!R46-[1]ASI!$E46</f>
        <v>-3.6953993712771549</v>
      </c>
      <c r="S46" s="2">
        <f>[1]ASI!S46-[1]ASI!$E46</f>
        <v>-3.6953993712771549</v>
      </c>
      <c r="T46" s="2">
        <f>[1]ASI!T46-[1]ASI!$E46</f>
        <v>-3.6953993712771549</v>
      </c>
      <c r="U46" s="2">
        <f>[1]ASI!U46-[1]ASI!$E46</f>
        <v>-3.6953993712771549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-2.4109855231367092</v>
      </c>
      <c r="J47" s="2">
        <f>[1]ASI!J47-[1]ASI!$E47</f>
        <v>-3.0630063751361547</v>
      </c>
      <c r="K47" s="2">
        <f>[1]ASI!K47-[1]ASI!$E47</f>
        <v>-3.625497510705074</v>
      </c>
      <c r="L47" s="2">
        <f>[1]ASI!L47-[1]ASI!$E47</f>
        <v>-4.0327571684535428</v>
      </c>
      <c r="M47" s="2">
        <f>[1]ASI!M47-[1]ASI!$E47</f>
        <v>-4.3680790975662589</v>
      </c>
      <c r="N47" s="2">
        <f>[1]ASI!N47-[1]ASI!$E47</f>
        <v>-4.3680790975662589</v>
      </c>
      <c r="O47" s="2">
        <f>[1]ASI!O47-[1]ASI!$E47</f>
        <v>-4.3680790975662589</v>
      </c>
      <c r="P47" s="2">
        <f>[1]ASI!P47-[1]ASI!$E47</f>
        <v>-4.3680790975662589</v>
      </c>
      <c r="Q47" s="2">
        <f>[1]ASI!Q47-[1]ASI!$E47</f>
        <v>-4.3680790975662589</v>
      </c>
      <c r="R47" s="2">
        <f>[1]ASI!R47-[1]ASI!$E47</f>
        <v>-4.3680790975662589</v>
      </c>
      <c r="S47" s="2">
        <f>[1]ASI!S47-[1]ASI!$E47</f>
        <v>-4.3680790975662589</v>
      </c>
      <c r="T47" s="2">
        <f>[1]ASI!T47-[1]ASI!$E47</f>
        <v>-4.3680790975662589</v>
      </c>
      <c r="U47" s="2">
        <f>[1]ASI!U47-[1]ASI!$E47</f>
        <v>-4.3680790975662589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-1.8936710052073238</v>
      </c>
      <c r="I48" s="2">
        <f>[1]ASI!I48-[1]ASI!$E48</f>
        <v>-2.5029657472562974</v>
      </c>
      <c r="J48" s="2">
        <f>[1]ASI!J48-[1]ASI!$E48</f>
        <v>-3.0857554207511129</v>
      </c>
      <c r="K48" s="2">
        <f>[1]ASI!K48-[1]ASI!$E48</f>
        <v>-3.5739790878725088</v>
      </c>
      <c r="L48" s="2">
        <f>[1]ASI!L48-[1]ASI!$E48</f>
        <v>-3.9161793497539605</v>
      </c>
      <c r="M48" s="2">
        <f>[1]ASI!M48-[1]ASI!$E48</f>
        <v>-4.2096481840599935</v>
      </c>
      <c r="N48" s="2">
        <f>[1]ASI!N48-[1]ASI!$E48</f>
        <v>-4.4418999894334803</v>
      </c>
      <c r="O48" s="2">
        <f>[1]ASI!O48-[1]ASI!$E48</f>
        <v>-4.4418999894334803</v>
      </c>
      <c r="P48" s="2">
        <f>[1]ASI!P48-[1]ASI!$E48</f>
        <v>-4.4418999894334803</v>
      </c>
      <c r="Q48" s="2">
        <f>[1]ASI!Q48-[1]ASI!$E48</f>
        <v>-4.4418999894334803</v>
      </c>
      <c r="R48" s="2">
        <f>[1]ASI!R48-[1]ASI!$E48</f>
        <v>-4.4418999894334803</v>
      </c>
      <c r="S48" s="2">
        <f>[1]ASI!S48-[1]ASI!$E48</f>
        <v>-4.4418999894334803</v>
      </c>
      <c r="T48" s="2">
        <f>[1]ASI!T48-[1]ASI!$E48</f>
        <v>-4.4418999894334803</v>
      </c>
      <c r="U48" s="2">
        <f>[1]ASI!U48-[1]ASI!$E48</f>
        <v>-4.4418999894334803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-2.9676072776389617</v>
      </c>
      <c r="L49" s="2">
        <f>[1]ASI!L49-[1]ASI!$E49</f>
        <v>-2.9676072776389617</v>
      </c>
      <c r="M49" s="2">
        <f>[1]ASI!M49-[1]ASI!$E49</f>
        <v>-2.9676072776389617</v>
      </c>
      <c r="N49" s="2">
        <f>[1]ASI!N49-[1]ASI!$E49</f>
        <v>-2.9676072776389617</v>
      </c>
      <c r="O49" s="2">
        <f>[1]ASI!O49-[1]ASI!$E49</f>
        <v>-2.9676072776389617</v>
      </c>
      <c r="P49" s="2">
        <f>[1]ASI!P49-[1]ASI!$E49</f>
        <v>-2.9676072776389617</v>
      </c>
      <c r="Q49" s="2">
        <f>[1]ASI!Q49-[1]ASI!$E49</f>
        <v>-2.9676072776389617</v>
      </c>
      <c r="R49" s="2">
        <f>[1]ASI!R49-[1]ASI!$E49</f>
        <v>-2.9676072776389617</v>
      </c>
      <c r="S49" s="2">
        <f>[1]ASI!S49-[1]ASI!$E49</f>
        <v>-2.9676072776389617</v>
      </c>
      <c r="T49" s="2">
        <f>[1]ASI!T49-[1]ASI!$E49</f>
        <v>-2.9676072776389617</v>
      </c>
      <c r="U49" s="2">
        <f>[1]ASI!U49-[1]ASI!$E49</f>
        <v>-2.9676072776389617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-2.6748909523687985</v>
      </c>
      <c r="K50" s="2">
        <f>[1]ASI!K50-[1]ASI!$E50</f>
        <v>-3.1268080311944715</v>
      </c>
      <c r="L50" s="2">
        <f>[1]ASI!L50-[1]ASI!$E50</f>
        <v>-3.4512800567426112</v>
      </c>
      <c r="M50" s="2">
        <f>[1]ASI!M50-[1]ASI!$E50</f>
        <v>-3.4512800567426112</v>
      </c>
      <c r="N50" s="2">
        <f>[1]ASI!N50-[1]ASI!$E50</f>
        <v>-3.4512800567426112</v>
      </c>
      <c r="O50" s="2">
        <f>[1]ASI!O50-[1]ASI!$E50</f>
        <v>-3.4512800567426112</v>
      </c>
      <c r="P50" s="2">
        <f>[1]ASI!P50-[1]ASI!$E50</f>
        <v>-3.4512800567426112</v>
      </c>
      <c r="Q50" s="2">
        <f>[1]ASI!Q50-[1]ASI!$E50</f>
        <v>-3.4512800567426112</v>
      </c>
      <c r="R50" s="2">
        <f>[1]ASI!R50-[1]ASI!$E50</f>
        <v>-3.4512800567426112</v>
      </c>
      <c r="S50" s="2">
        <f>[1]ASI!S50-[1]ASI!$E50</f>
        <v>-3.4512800567426112</v>
      </c>
      <c r="T50" s="2">
        <f>[1]ASI!T50-[1]ASI!$E50</f>
        <v>-3.4512800567426112</v>
      </c>
      <c r="U50" s="2">
        <f>[1]ASI!U50-[1]ASI!$E50</f>
        <v>-3.4512800567426112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-3.2974797949145582</v>
      </c>
      <c r="L51" s="2">
        <f>[1]ASI!L51-[1]ASI!$E51</f>
        <v>-3.7186365358563691</v>
      </c>
      <c r="M51" s="2">
        <f>[1]ASI!M51-[1]ASI!$E51</f>
        <v>-4.0468981164783955</v>
      </c>
      <c r="N51" s="2">
        <f>[1]ASI!N51-[1]ASI!$E51</f>
        <v>-4.2963463678896048</v>
      </c>
      <c r="O51" s="2">
        <f>[1]ASI!O51-[1]ASI!$E51</f>
        <v>-4.2963463678896048</v>
      </c>
      <c r="P51" s="2">
        <f>[1]ASI!P51-[1]ASI!$E51</f>
        <v>-4.2963463678896048</v>
      </c>
      <c r="Q51" s="2">
        <f>[1]ASI!Q51-[1]ASI!$E51</f>
        <v>-4.2963463678896048</v>
      </c>
      <c r="R51" s="2">
        <f>[1]ASI!R51-[1]ASI!$E51</f>
        <v>-4.2963463678896048</v>
      </c>
      <c r="S51" s="2">
        <f>[1]ASI!S51-[1]ASI!$E51</f>
        <v>-4.2963463678896048</v>
      </c>
      <c r="T51" s="2">
        <f>[1]ASI!T51-[1]ASI!$E51</f>
        <v>-4.2963463678896048</v>
      </c>
      <c r="U51" s="2">
        <f>[1]ASI!U51-[1]ASI!$E51</f>
        <v>-4.2963463678896048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-3.0437971764340404</v>
      </c>
      <c r="M52" s="2">
        <f>[1]ASI!M52-[1]ASI!$E52</f>
        <v>-3.2979655503214644</v>
      </c>
      <c r="N52" s="2">
        <f>[1]ASI!N52-[1]ASI!$E52</f>
        <v>-3.2979655503214644</v>
      </c>
      <c r="O52" s="2">
        <f>[1]ASI!O52-[1]ASI!$E52</f>
        <v>-3.2979655503214644</v>
      </c>
      <c r="P52" s="2">
        <f>[1]ASI!P52-[1]ASI!$E52</f>
        <v>-3.2979655503214644</v>
      </c>
      <c r="Q52" s="2">
        <f>[1]ASI!Q52-[1]ASI!$E52</f>
        <v>-3.2979655503214644</v>
      </c>
      <c r="R52" s="2">
        <f>[1]ASI!R52-[1]ASI!$E52</f>
        <v>-3.2979655503214644</v>
      </c>
      <c r="S52" s="2">
        <f>[1]ASI!S52-[1]ASI!$E52</f>
        <v>-3.2979655503214644</v>
      </c>
      <c r="T52" s="2">
        <f>[1]ASI!T52-[1]ASI!$E52</f>
        <v>-3.2979655503214644</v>
      </c>
      <c r="U52" s="2">
        <f>[1]ASI!U52-[1]ASI!$E52</f>
        <v>-3.2979655503214644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-2.9266780312564933</v>
      </c>
      <c r="K53" s="2">
        <f>[1]ASI!K53-[1]ASI!$E53</f>
        <v>-3.3984075230455346</v>
      </c>
      <c r="L53" s="2">
        <f>[1]ASI!L53-[1]ASI!$E53</f>
        <v>-3.731437018543545</v>
      </c>
      <c r="M53" s="2">
        <f>[1]ASI!M53-[1]ASI!$E53</f>
        <v>-3.9877064931860176</v>
      </c>
      <c r="N53" s="2">
        <f>[1]ASI!N53-[1]ASI!$E53</f>
        <v>-3.9877064931860176</v>
      </c>
      <c r="O53" s="2">
        <f>[1]ASI!O53-[1]ASI!$E53</f>
        <v>-3.9877064931860176</v>
      </c>
      <c r="P53" s="2">
        <f>[1]ASI!P53-[1]ASI!$E53</f>
        <v>-3.9877064931860176</v>
      </c>
      <c r="Q53" s="2">
        <f>[1]ASI!Q53-[1]ASI!$E53</f>
        <v>-3.9877064931860176</v>
      </c>
      <c r="R53" s="2">
        <f>[1]ASI!R53-[1]ASI!$E53</f>
        <v>-3.9877064931860176</v>
      </c>
      <c r="S53" s="2">
        <f>[1]ASI!S53-[1]ASI!$E53</f>
        <v>-3.9877064931860176</v>
      </c>
      <c r="T53" s="2">
        <f>[1]ASI!T53-[1]ASI!$E53</f>
        <v>-3.9877064931860176</v>
      </c>
      <c r="U53" s="2">
        <f>[1]ASI!U53-[1]ASI!$E53</f>
        <v>-3.9877064931860176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-2.6916636812475758</v>
      </c>
      <c r="K54" s="2">
        <f>[1]ASI!K54-[1]ASI!$E54</f>
        <v>-3.1754272418074763</v>
      </c>
      <c r="L54" s="2">
        <f>[1]ASI!L54-[1]ASI!$E54</f>
        <v>-3.5156611723272704</v>
      </c>
      <c r="M54" s="2">
        <f>[1]ASI!M54-[1]ASI!$E54</f>
        <v>-3.7991163313444147</v>
      </c>
      <c r="N54" s="2">
        <f>[1]ASI!N54-[1]ASI!$E54</f>
        <v>-3.7991163313444147</v>
      </c>
      <c r="O54" s="2">
        <f>[1]ASI!O54-[1]ASI!$E54</f>
        <v>-3.7991163313444147</v>
      </c>
      <c r="P54" s="2">
        <f>[1]ASI!P54-[1]ASI!$E54</f>
        <v>-3.7991163313444147</v>
      </c>
      <c r="Q54" s="2">
        <f>[1]ASI!Q54-[1]ASI!$E54</f>
        <v>-3.7991163313444147</v>
      </c>
      <c r="R54" s="2">
        <f>[1]ASI!R54-[1]ASI!$E54</f>
        <v>-3.7991163313444147</v>
      </c>
      <c r="S54" s="2">
        <f>[1]ASI!S54-[1]ASI!$E54</f>
        <v>-3.7991163313444147</v>
      </c>
      <c r="T54" s="2">
        <f>[1]ASI!T54-[1]ASI!$E54</f>
        <v>-3.7991163313444147</v>
      </c>
      <c r="U54" s="2">
        <f>[1]ASI!U54-[1]ASI!$E54</f>
        <v>-3.7991163313444147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-2.9000240879131454</v>
      </c>
      <c r="L55" s="2">
        <f>[1]ASI!L55-[1]ASI!$E55</f>
        <v>-3.2483234538342103</v>
      </c>
      <c r="M55" s="2">
        <f>[1]ASI!M55-[1]ASI!$E55</f>
        <v>-3.5289476763829555</v>
      </c>
      <c r="N55" s="2">
        <f>[1]ASI!N55-[1]ASI!$E55</f>
        <v>-3.759816116035168</v>
      </c>
      <c r="O55" s="2">
        <f>[1]ASI!O55-[1]ASI!$E55</f>
        <v>-3.759816116035168</v>
      </c>
      <c r="P55" s="2">
        <f>[1]ASI!P55-[1]ASI!$E55</f>
        <v>-3.759816116035168</v>
      </c>
      <c r="Q55" s="2">
        <f>[1]ASI!Q55-[1]ASI!$E55</f>
        <v>-3.759816116035168</v>
      </c>
      <c r="R55" s="2">
        <f>[1]ASI!R55-[1]ASI!$E55</f>
        <v>-3.759816116035168</v>
      </c>
      <c r="S55" s="2">
        <f>[1]ASI!S55-[1]ASI!$E55</f>
        <v>-3.759816116035168</v>
      </c>
      <c r="T55" s="2">
        <f>[1]ASI!T55-[1]ASI!$E55</f>
        <v>-3.759816116035168</v>
      </c>
      <c r="U55" s="2">
        <f>[1]ASI!U55-[1]ASI!$E55</f>
        <v>-3.759816116035168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-3.2194959721962988</v>
      </c>
      <c r="L56" s="2">
        <f>[1]ASI!L56-[1]ASI!$E56</f>
        <v>-3.5811856433068527</v>
      </c>
      <c r="M56" s="2">
        <f>[1]ASI!M56-[1]ASI!$E56</f>
        <v>-3.8561329705608927</v>
      </c>
      <c r="N56" s="2">
        <f>[1]ASI!N56-[1]ASI!$E56</f>
        <v>-4.087316534822051</v>
      </c>
      <c r="O56" s="2">
        <f>[1]ASI!O56-[1]ASI!$E56</f>
        <v>-4.2566867064318217</v>
      </c>
      <c r="P56" s="2">
        <f>[1]ASI!P56-[1]ASI!$E56</f>
        <v>-4.2566867064318217</v>
      </c>
      <c r="Q56" s="2">
        <f>[1]ASI!Q56-[1]ASI!$E56</f>
        <v>-4.2566867064318217</v>
      </c>
      <c r="R56" s="2">
        <f>[1]ASI!R56-[1]ASI!$E56</f>
        <v>-4.2566867064318217</v>
      </c>
      <c r="S56" s="2">
        <f>[1]ASI!S56-[1]ASI!$E56</f>
        <v>-4.2566867064318217</v>
      </c>
      <c r="T56" s="2">
        <f>[1]ASI!T56-[1]ASI!$E56</f>
        <v>-4.2566867064318217</v>
      </c>
      <c r="U56" s="2">
        <f>[1]ASI!U56-[1]ASI!$E56</f>
        <v>-4.2566867064318217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-2.6981226787353805</v>
      </c>
      <c r="K57" s="2">
        <f>[1]ASI!K57-[1]ASI!$E57</f>
        <v>-3.2079070466075024</v>
      </c>
      <c r="L57" s="2">
        <f>[1]ASI!L57-[1]ASI!$E57</f>
        <v>-3.5660160540940993</v>
      </c>
      <c r="M57" s="2">
        <f>[1]ASI!M57-[1]ASI!$E57</f>
        <v>-3.8554629887520022</v>
      </c>
      <c r="N57" s="2">
        <f>[1]ASI!N57-[1]ASI!$E57</f>
        <v>-3.8554629887520022</v>
      </c>
      <c r="O57" s="2">
        <f>[1]ASI!O57-[1]ASI!$E57</f>
        <v>-3.8554629887520022</v>
      </c>
      <c r="P57" s="2">
        <f>[1]ASI!P57-[1]ASI!$E57</f>
        <v>-3.8554629887520022</v>
      </c>
      <c r="Q57" s="2">
        <f>[1]ASI!Q57-[1]ASI!$E57</f>
        <v>-3.8554629887520022</v>
      </c>
      <c r="R57" s="2">
        <f>[1]ASI!R57-[1]ASI!$E57</f>
        <v>-3.8554629887520022</v>
      </c>
      <c r="S57" s="2">
        <f>[1]ASI!S57-[1]ASI!$E57</f>
        <v>-3.8554629887520022</v>
      </c>
      <c r="T57" s="2">
        <f>[1]ASI!T57-[1]ASI!$E57</f>
        <v>-3.8554629887520022</v>
      </c>
      <c r="U57" s="2">
        <f>[1]ASI!U57-[1]ASI!$E57</f>
        <v>-3.8554629887520022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-3.113586736287111</v>
      </c>
      <c r="L58" s="2">
        <f>[1]ASI!L58-[1]ASI!$E58</f>
        <v>-3.41946582744729</v>
      </c>
      <c r="M58" s="2">
        <f>[1]ASI!M58-[1]ASI!$E58</f>
        <v>-3.6630014121964152</v>
      </c>
      <c r="N58" s="2">
        <f>[1]ASI!N58-[1]ASI!$E58</f>
        <v>-3.6630014121964152</v>
      </c>
      <c r="O58" s="2">
        <f>[1]ASI!O58-[1]ASI!$E58</f>
        <v>-3.6630014121964152</v>
      </c>
      <c r="P58" s="2">
        <f>[1]ASI!P58-[1]ASI!$E58</f>
        <v>-3.6630014121964152</v>
      </c>
      <c r="Q58" s="2">
        <f>[1]ASI!Q58-[1]ASI!$E58</f>
        <v>-3.6630014121964152</v>
      </c>
      <c r="R58" s="2">
        <f>[1]ASI!R58-[1]ASI!$E58</f>
        <v>-3.6630014121964152</v>
      </c>
      <c r="S58" s="2">
        <f>[1]ASI!S58-[1]ASI!$E58</f>
        <v>-3.6630014121964152</v>
      </c>
      <c r="T58" s="2">
        <f>[1]ASI!T58-[1]ASI!$E58</f>
        <v>-3.6630014121964152</v>
      </c>
      <c r="U58" s="2">
        <f>[1]ASI!U58-[1]ASI!$E58</f>
        <v>-3.6630014121964152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-3.4490155283883652</v>
      </c>
      <c r="L59" s="2">
        <f>[1]ASI!L59-[1]ASI!$E59</f>
        <v>-3.8592016804646789</v>
      </c>
      <c r="M59" s="2">
        <f>[1]ASI!M59-[1]ASI!$E59</f>
        <v>-4.1930970946599544</v>
      </c>
      <c r="N59" s="2">
        <f>[1]ASI!N59-[1]ASI!$E59</f>
        <v>-4.1930970946599544</v>
      </c>
      <c r="O59" s="2">
        <f>[1]ASI!O59-[1]ASI!$E59</f>
        <v>-4.1930970946599544</v>
      </c>
      <c r="P59" s="2">
        <f>[1]ASI!P59-[1]ASI!$E59</f>
        <v>-4.1930970946599544</v>
      </c>
      <c r="Q59" s="2">
        <f>[1]ASI!Q59-[1]ASI!$E59</f>
        <v>-4.1930970946599544</v>
      </c>
      <c r="R59" s="2">
        <f>[1]ASI!R59-[1]ASI!$E59</f>
        <v>-4.1930970946599544</v>
      </c>
      <c r="S59" s="2">
        <f>[1]ASI!S59-[1]ASI!$E59</f>
        <v>-4.1930970946599544</v>
      </c>
      <c r="T59" s="2">
        <f>[1]ASI!T59-[1]ASI!$E59</f>
        <v>-4.1930970946599544</v>
      </c>
      <c r="U59" s="2">
        <f>[1]ASI!U59-[1]ASI!$E59</f>
        <v>-4.1930970946599544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-3.0391833585726218</v>
      </c>
      <c r="L60" s="2">
        <f>[1]ASI!L60-[1]ASI!$E60</f>
        <v>-3.0391833585726218</v>
      </c>
      <c r="M60" s="2">
        <f>[1]ASI!M60-[1]ASI!$E60</f>
        <v>-3.0391833585726218</v>
      </c>
      <c r="N60" s="2">
        <f>[1]ASI!N60-[1]ASI!$E60</f>
        <v>-3.0391833585726218</v>
      </c>
      <c r="O60" s="2">
        <f>[1]ASI!O60-[1]ASI!$E60</f>
        <v>-3.0391833585726218</v>
      </c>
      <c r="P60" s="2">
        <f>[1]ASI!P60-[1]ASI!$E60</f>
        <v>-3.0391833585726218</v>
      </c>
      <c r="Q60" s="2">
        <f>[1]ASI!Q60-[1]ASI!$E60</f>
        <v>-3.0391833585726218</v>
      </c>
      <c r="R60" s="2">
        <f>[1]ASI!R60-[1]ASI!$E60</f>
        <v>-3.0391833585726218</v>
      </c>
      <c r="S60" s="2">
        <f>[1]ASI!S60-[1]ASI!$E60</f>
        <v>-3.0391833585726218</v>
      </c>
      <c r="T60" s="2">
        <f>[1]ASI!T60-[1]ASI!$E60</f>
        <v>-3.0391833585726218</v>
      </c>
      <c r="U60" s="2">
        <f>[1]ASI!U60-[1]ASI!$E60</f>
        <v>-3.0391833585726218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-2.1108068271184806</v>
      </c>
      <c r="J61" s="2">
        <f>[1]ASI!J61-[1]ASI!$E61</f>
        <v>-2.6226357254345061</v>
      </c>
      <c r="K61" s="2">
        <f>[1]ASI!K61-[1]ASI!$E61</f>
        <v>-3.0987248281318287</v>
      </c>
      <c r="L61" s="2">
        <f>[1]ASI!L61-[1]ASI!$E61</f>
        <v>-3.436053587008324</v>
      </c>
      <c r="M61" s="2">
        <f>[1]ASI!M61-[1]ASI!$E61</f>
        <v>-3.6786511122251326</v>
      </c>
      <c r="N61" s="2">
        <f>[1]ASI!N61-[1]ASI!$E61</f>
        <v>-3.6786511122251326</v>
      </c>
      <c r="O61" s="2">
        <f>[1]ASI!O61-[1]ASI!$E61</f>
        <v>-3.6786511122251326</v>
      </c>
      <c r="P61" s="2">
        <f>[1]ASI!P61-[1]ASI!$E61</f>
        <v>-3.6786511122251326</v>
      </c>
      <c r="Q61" s="2">
        <f>[1]ASI!Q61-[1]ASI!$E61</f>
        <v>-3.6786511122251326</v>
      </c>
      <c r="R61" s="2">
        <f>[1]ASI!R61-[1]ASI!$E61</f>
        <v>-3.6786511122251326</v>
      </c>
      <c r="S61" s="2">
        <f>[1]ASI!S61-[1]ASI!$E61</f>
        <v>-3.6786511122251326</v>
      </c>
      <c r="T61" s="2">
        <f>[1]ASI!T61-[1]ASI!$E61</f>
        <v>-3.6786511122251326</v>
      </c>
      <c r="U61" s="2">
        <f>[1]ASI!U61-[1]ASI!$E61</f>
        <v>-3.6786511122251326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-3.4728559175174922</v>
      </c>
      <c r="L62" s="2">
        <f>[1]ASI!L62-[1]ASI!$E62</f>
        <v>-3.8848170852564579</v>
      </c>
      <c r="M62" s="2">
        <f>[1]ASI!M62-[1]ASI!$E62</f>
        <v>-4.2139295506811862</v>
      </c>
      <c r="N62" s="2">
        <f>[1]ASI!N62-[1]ASI!$E62</f>
        <v>-4.2139295506811862</v>
      </c>
      <c r="O62" s="2">
        <f>[1]ASI!O62-[1]ASI!$E62</f>
        <v>-4.2139295506811862</v>
      </c>
      <c r="P62" s="2">
        <f>[1]ASI!P62-[1]ASI!$E62</f>
        <v>-4.2139295506811862</v>
      </c>
      <c r="Q62" s="2">
        <f>[1]ASI!Q62-[1]ASI!$E62</f>
        <v>-4.2139295506811862</v>
      </c>
      <c r="R62" s="2">
        <f>[1]ASI!R62-[1]ASI!$E62</f>
        <v>-4.2139295506811862</v>
      </c>
      <c r="S62" s="2">
        <f>[1]ASI!S62-[1]ASI!$E62</f>
        <v>-4.2139295506811862</v>
      </c>
      <c r="T62" s="2">
        <f>[1]ASI!T62-[1]ASI!$E62</f>
        <v>-4.2139295506811862</v>
      </c>
      <c r="U62" s="2">
        <f>[1]ASI!U62-[1]ASI!$E62</f>
        <v>-4.2139295506811862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-1.5513261307751307</v>
      </c>
      <c r="I63" s="2">
        <f>[1]ASI!I63-[1]ASI!$E63</f>
        <v>-2.0324105854475292</v>
      </c>
      <c r="J63" s="2">
        <f>[1]ASI!J63-[1]ASI!$E63</f>
        <v>-2.4575095872232282</v>
      </c>
      <c r="K63" s="2">
        <f>[1]ASI!K63-[1]ASI!$E63</f>
        <v>-2.8920072577652363</v>
      </c>
      <c r="L63" s="2">
        <f>[1]ASI!L63-[1]ASI!$E63</f>
        <v>-2.8920072577652363</v>
      </c>
      <c r="M63" s="2">
        <f>[1]ASI!M63-[1]ASI!$E63</f>
        <v>-2.8920072577652363</v>
      </c>
      <c r="N63" s="2">
        <f>[1]ASI!N63-[1]ASI!$E63</f>
        <v>-2.8920072577652363</v>
      </c>
      <c r="O63" s="2">
        <f>[1]ASI!O63-[1]ASI!$E63</f>
        <v>-2.8920072577652363</v>
      </c>
      <c r="P63" s="2">
        <f>[1]ASI!P63-[1]ASI!$E63</f>
        <v>-2.8920072577652363</v>
      </c>
      <c r="Q63" s="2">
        <f>[1]ASI!Q63-[1]ASI!$E63</f>
        <v>-2.8920072577652363</v>
      </c>
      <c r="R63" s="2">
        <f>[1]ASI!R63-[1]ASI!$E63</f>
        <v>-2.8920072577652363</v>
      </c>
      <c r="S63" s="2">
        <f>[1]ASI!S63-[1]ASI!$E63</f>
        <v>-2.8920072577652363</v>
      </c>
      <c r="T63" s="2">
        <f>[1]ASI!T63-[1]ASI!$E63</f>
        <v>-2.8920072577652363</v>
      </c>
      <c r="U63" s="2">
        <f>[1]ASI!U63-[1]ASI!$E63</f>
        <v>-2.8920072577652363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-2.8075346435654112</v>
      </c>
      <c r="K64" s="2">
        <f>[1]ASI!K64-[1]ASI!$E64</f>
        <v>-3.2750972850576971</v>
      </c>
      <c r="L64" s="2">
        <f>[1]ASI!L64-[1]ASI!$E64</f>
        <v>-3.6059569261091298</v>
      </c>
      <c r="M64" s="2">
        <f>[1]ASI!M64-[1]ASI!$E64</f>
        <v>-3.8727555070886055</v>
      </c>
      <c r="N64" s="2">
        <f>[1]ASI!N64-[1]ASI!$E64</f>
        <v>-3.8727555070886055</v>
      </c>
      <c r="O64" s="2">
        <f>[1]ASI!O64-[1]ASI!$E64</f>
        <v>-3.8727555070886055</v>
      </c>
      <c r="P64" s="2">
        <f>[1]ASI!P64-[1]ASI!$E64</f>
        <v>-3.8727555070886055</v>
      </c>
      <c r="Q64" s="2">
        <f>[1]ASI!Q64-[1]ASI!$E64</f>
        <v>-3.8727555070886055</v>
      </c>
      <c r="R64" s="2">
        <f>[1]ASI!R64-[1]ASI!$E64</f>
        <v>-3.8727555070886055</v>
      </c>
      <c r="S64" s="2">
        <f>[1]ASI!S64-[1]ASI!$E64</f>
        <v>-3.8727555070886055</v>
      </c>
      <c r="T64" s="2">
        <f>[1]ASI!T64-[1]ASI!$E64</f>
        <v>-3.8727555070886055</v>
      </c>
      <c r="U64" s="2">
        <f>[1]ASI!U64-[1]ASI!$E64</f>
        <v>-3.8727555070886055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-3.2777098660054307</v>
      </c>
      <c r="L65" s="2">
        <f>[1]ASI!L65-[1]ASI!$E65</f>
        <v>-3.6105659062993283</v>
      </c>
      <c r="M65" s="2">
        <f>[1]ASI!M65-[1]ASI!$E65</f>
        <v>-3.8779674359414216</v>
      </c>
      <c r="N65" s="2">
        <f>[1]ASI!N65-[1]ASI!$E65</f>
        <v>-3.8779674359414216</v>
      </c>
      <c r="O65" s="2">
        <f>[1]ASI!O65-[1]ASI!$E65</f>
        <v>-3.8779674359414216</v>
      </c>
      <c r="P65" s="2">
        <f>[1]ASI!P65-[1]ASI!$E65</f>
        <v>-3.8779674359414216</v>
      </c>
      <c r="Q65" s="2">
        <f>[1]ASI!Q65-[1]ASI!$E65</f>
        <v>-3.8779674359414216</v>
      </c>
      <c r="R65" s="2">
        <f>[1]ASI!R65-[1]ASI!$E65</f>
        <v>-3.8779674359414216</v>
      </c>
      <c r="S65" s="2">
        <f>[1]ASI!S65-[1]ASI!$E65</f>
        <v>-3.8779674359414216</v>
      </c>
      <c r="T65" s="2">
        <f>[1]ASI!T65-[1]ASI!$E65</f>
        <v>-3.8779674359414216</v>
      </c>
      <c r="U65" s="2">
        <f>[1]ASI!U65-[1]ASI!$E65</f>
        <v>-3.8779674359414216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-3.3634098895988487</v>
      </c>
      <c r="L66" s="2">
        <f>[1]ASI!L66-[1]ASI!$E66</f>
        <v>-3.6831782103020316</v>
      </c>
      <c r="M66" s="2">
        <f>[1]ASI!M66-[1]ASI!$E66</f>
        <v>-3.9368381234132954</v>
      </c>
      <c r="N66" s="2">
        <f>[1]ASI!N66-[1]ASI!$E66</f>
        <v>-3.9368381234132954</v>
      </c>
      <c r="O66" s="2">
        <f>[1]ASI!O66-[1]ASI!$E66</f>
        <v>-3.9368381234132954</v>
      </c>
      <c r="P66" s="2">
        <f>[1]ASI!P66-[1]ASI!$E66</f>
        <v>-3.9368381234132954</v>
      </c>
      <c r="Q66" s="2">
        <f>[1]ASI!Q66-[1]ASI!$E66</f>
        <v>-3.9368381234132954</v>
      </c>
      <c r="R66" s="2">
        <f>[1]ASI!R66-[1]ASI!$E66</f>
        <v>-3.9368381234132954</v>
      </c>
      <c r="S66" s="2">
        <f>[1]ASI!S66-[1]ASI!$E66</f>
        <v>-3.9368381234132954</v>
      </c>
      <c r="T66" s="2">
        <f>[1]ASI!T66-[1]ASI!$E66</f>
        <v>-3.9368381234132954</v>
      </c>
      <c r="U66" s="2">
        <f>[1]ASI!U66-[1]ASI!$E66</f>
        <v>-3.9368381234132954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-2.7456797291454933</v>
      </c>
      <c r="L67" s="2">
        <f>[1]ASI!L67-[1]ASI!$E67</f>
        <v>-3.0166626717573877</v>
      </c>
      <c r="M67" s="2">
        <f>[1]ASI!M67-[1]ASI!$E67</f>
        <v>-3.23221347902291</v>
      </c>
      <c r="N67" s="2">
        <f>[1]ASI!N67-[1]ASI!$E67</f>
        <v>-3.23221347902291</v>
      </c>
      <c r="O67" s="2">
        <f>[1]ASI!O67-[1]ASI!$E67</f>
        <v>-3.23221347902291</v>
      </c>
      <c r="P67" s="2">
        <f>[1]ASI!P67-[1]ASI!$E67</f>
        <v>-3.23221347902291</v>
      </c>
      <c r="Q67" s="2">
        <f>[1]ASI!Q67-[1]ASI!$E67</f>
        <v>-3.23221347902291</v>
      </c>
      <c r="R67" s="2">
        <f>[1]ASI!R67-[1]ASI!$E67</f>
        <v>-3.23221347902291</v>
      </c>
      <c r="S67" s="2">
        <f>[1]ASI!S67-[1]ASI!$E67</f>
        <v>-3.23221347902291</v>
      </c>
      <c r="T67" s="2">
        <f>[1]ASI!T67-[1]ASI!$E67</f>
        <v>-3.23221347902291</v>
      </c>
      <c r="U67" s="2">
        <f>[1]ASI!U67-[1]ASI!$E67</f>
        <v>-3.23221347902291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-2.9800269818145537</v>
      </c>
      <c r="L68" s="2">
        <f>[1]ASI!L68-[1]ASI!$E68</f>
        <v>-3.3088212582608136</v>
      </c>
      <c r="M68" s="2">
        <f>[1]ASI!M68-[1]ASI!$E68</f>
        <v>-3.5841809818120396</v>
      </c>
      <c r="N68" s="2">
        <f>[1]ASI!N68-[1]ASI!$E68</f>
        <v>-3.5841809818120396</v>
      </c>
      <c r="O68" s="2">
        <f>[1]ASI!O68-[1]ASI!$E68</f>
        <v>-3.5841809818120396</v>
      </c>
      <c r="P68" s="2">
        <f>[1]ASI!P68-[1]ASI!$E68</f>
        <v>-3.5841809818120396</v>
      </c>
      <c r="Q68" s="2">
        <f>[1]ASI!Q68-[1]ASI!$E68</f>
        <v>-3.5841809818120396</v>
      </c>
      <c r="R68" s="2">
        <f>[1]ASI!R68-[1]ASI!$E68</f>
        <v>-3.5841809818120396</v>
      </c>
      <c r="S68" s="2">
        <f>[1]ASI!S68-[1]ASI!$E68</f>
        <v>-3.5841809818120396</v>
      </c>
      <c r="T68" s="2">
        <f>[1]ASI!T68-[1]ASI!$E68</f>
        <v>-3.5841809818120396</v>
      </c>
      <c r="U68" s="2">
        <f>[1]ASI!U68-[1]ASI!$E68</f>
        <v>-3.5841809818120396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-2.8605963580619331</v>
      </c>
      <c r="L69" s="2">
        <f>[1]ASI!L69-[1]ASI!$E69</f>
        <v>-3.1775055922860318</v>
      </c>
      <c r="M69" s="2">
        <f>[1]ASI!M69-[1]ASI!$E69</f>
        <v>-3.430045421792542</v>
      </c>
      <c r="N69" s="2">
        <f>[1]ASI!N69-[1]ASI!$E69</f>
        <v>-3.430045421792542</v>
      </c>
      <c r="O69" s="2">
        <f>[1]ASI!O69-[1]ASI!$E69</f>
        <v>-3.430045421792542</v>
      </c>
      <c r="P69" s="2">
        <f>[1]ASI!P69-[1]ASI!$E69</f>
        <v>-3.430045421792542</v>
      </c>
      <c r="Q69" s="2">
        <f>[1]ASI!Q69-[1]ASI!$E69</f>
        <v>-3.430045421792542</v>
      </c>
      <c r="R69" s="2">
        <f>[1]ASI!R69-[1]ASI!$E69</f>
        <v>-3.430045421792542</v>
      </c>
      <c r="S69" s="2">
        <f>[1]ASI!S69-[1]ASI!$E69</f>
        <v>-3.430045421792542</v>
      </c>
      <c r="T69" s="2">
        <f>[1]ASI!T69-[1]ASI!$E69</f>
        <v>-3.430045421792542</v>
      </c>
      <c r="U69" s="2">
        <f>[1]ASI!U69-[1]ASI!$E69</f>
        <v>-3.430045421792542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-2.7081456126271632</v>
      </c>
      <c r="K70" s="2">
        <f>[1]ASI!K70-[1]ASI!$E70</f>
        <v>-3.2030083738254049</v>
      </c>
      <c r="L70" s="2">
        <f>[1]ASI!L70-[1]ASI!$E70</f>
        <v>-3.5859916306256991</v>
      </c>
      <c r="M70" s="2">
        <f>[1]ASI!M70-[1]ASI!$E70</f>
        <v>-3.9136786290911303</v>
      </c>
      <c r="N70" s="2">
        <f>[1]ASI!N70-[1]ASI!$E70</f>
        <v>-3.9136786290911303</v>
      </c>
      <c r="O70" s="2">
        <f>[1]ASI!O70-[1]ASI!$E70</f>
        <v>-3.9136786290911303</v>
      </c>
      <c r="P70" s="2">
        <f>[1]ASI!P70-[1]ASI!$E70</f>
        <v>-3.9136786290911303</v>
      </c>
      <c r="Q70" s="2">
        <f>[1]ASI!Q70-[1]ASI!$E70</f>
        <v>-3.9136786290911303</v>
      </c>
      <c r="R70" s="2">
        <f>[1]ASI!R70-[1]ASI!$E70</f>
        <v>-3.9136786290911303</v>
      </c>
      <c r="S70" s="2">
        <f>[1]ASI!S70-[1]ASI!$E70</f>
        <v>-3.9136786290911303</v>
      </c>
      <c r="T70" s="2">
        <f>[1]ASI!T70-[1]ASI!$E70</f>
        <v>-3.9136786290911303</v>
      </c>
      <c r="U70" s="2">
        <f>[1]ASI!U70-[1]ASI!$E70</f>
        <v>-3.9136786290911303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-3.5928310583050589</v>
      </c>
      <c r="L71" s="2">
        <f>[1]ASI!L71-[1]ASI!$E71</f>
        <v>-3.9998487441529633</v>
      </c>
      <c r="M71" s="2">
        <f>[1]ASI!M71-[1]ASI!$E71</f>
        <v>-4.2960535661254653</v>
      </c>
      <c r="N71" s="2">
        <f>[1]ASI!N71-[1]ASI!$E71</f>
        <v>-4.2960535661254653</v>
      </c>
      <c r="O71" s="2">
        <f>[1]ASI!O71-[1]ASI!$E71</f>
        <v>-4.2960535661254653</v>
      </c>
      <c r="P71" s="2">
        <f>[1]ASI!P71-[1]ASI!$E71</f>
        <v>-4.2960535661254653</v>
      </c>
      <c r="Q71" s="2">
        <f>[1]ASI!Q71-[1]ASI!$E71</f>
        <v>-4.2960535661254653</v>
      </c>
      <c r="R71" s="2">
        <f>[1]ASI!R71-[1]ASI!$E71</f>
        <v>-4.2960535661254653</v>
      </c>
      <c r="S71" s="2">
        <f>[1]ASI!S71-[1]ASI!$E71</f>
        <v>-4.2960535661254653</v>
      </c>
      <c r="T71" s="2">
        <f>[1]ASI!T71-[1]ASI!$E71</f>
        <v>-4.2960535661254653</v>
      </c>
      <c r="U71" s="2">
        <f>[1]ASI!U71-[1]ASI!$E71</f>
        <v>-4.2960535661254653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-3.0206091600352067</v>
      </c>
      <c r="L72" s="2">
        <f>[1]ASI!L72-[1]ASI!$E72</f>
        <v>-3.3904168423610628</v>
      </c>
      <c r="M72" s="2">
        <f>[1]ASI!M72-[1]ASI!$E72</f>
        <v>-3.7087965205233857</v>
      </c>
      <c r="N72" s="2">
        <f>[1]ASI!N72-[1]ASI!$E72</f>
        <v>-3.7087965205233857</v>
      </c>
      <c r="O72" s="2">
        <f>[1]ASI!O72-[1]ASI!$E72</f>
        <v>-3.7087965205233857</v>
      </c>
      <c r="P72" s="2">
        <f>[1]ASI!P72-[1]ASI!$E72</f>
        <v>-3.7087965205233857</v>
      </c>
      <c r="Q72" s="2">
        <f>[1]ASI!Q72-[1]ASI!$E72</f>
        <v>-3.7087965205233857</v>
      </c>
      <c r="R72" s="2">
        <f>[1]ASI!R72-[1]ASI!$E72</f>
        <v>-3.7087965205233857</v>
      </c>
      <c r="S72" s="2">
        <f>[1]ASI!S72-[1]ASI!$E72</f>
        <v>-3.7087965205233857</v>
      </c>
      <c r="T72" s="2">
        <f>[1]ASI!T72-[1]ASI!$E72</f>
        <v>-3.7087965205233857</v>
      </c>
      <c r="U72" s="2">
        <f>[1]ASI!U72-[1]ASI!$E72</f>
        <v>-3.7087965205233857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-2.5323059488085278</v>
      </c>
      <c r="K73" s="2">
        <f>[1]ASI!K73-[1]ASI!$E73</f>
        <v>-2.9595545715865299</v>
      </c>
      <c r="L73" s="2">
        <f>[1]ASI!L73-[1]ASI!$E73</f>
        <v>-3.2843467473602388</v>
      </c>
      <c r="M73" s="2">
        <f>[1]ASI!M73-[1]ASI!$E73</f>
        <v>-3.5517468519298632</v>
      </c>
      <c r="N73" s="2">
        <f>[1]ASI!N73-[1]ASI!$E73</f>
        <v>-3.5517468519298632</v>
      </c>
      <c r="O73" s="2">
        <f>[1]ASI!O73-[1]ASI!$E73</f>
        <v>-3.5517468519298632</v>
      </c>
      <c r="P73" s="2">
        <f>[1]ASI!P73-[1]ASI!$E73</f>
        <v>-3.5517468519298632</v>
      </c>
      <c r="Q73" s="2">
        <f>[1]ASI!Q73-[1]ASI!$E73</f>
        <v>-3.5517468519298632</v>
      </c>
      <c r="R73" s="2">
        <f>[1]ASI!R73-[1]ASI!$E73</f>
        <v>-3.5517468519298632</v>
      </c>
      <c r="S73" s="2">
        <f>[1]ASI!S73-[1]ASI!$E73</f>
        <v>-3.5517468519298632</v>
      </c>
      <c r="T73" s="2">
        <f>[1]ASI!T73-[1]ASI!$E73</f>
        <v>-3.5517468519298632</v>
      </c>
      <c r="U73" s="2">
        <f>[1]ASI!U73-[1]ASI!$E73</f>
        <v>-3.5517468519298632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-2.0008258927478906</v>
      </c>
      <c r="K74" s="2">
        <f>[1]ASI!K74-[1]ASI!$E74</f>
        <v>-2.0008258927478906</v>
      </c>
      <c r="L74" s="2">
        <f>[1]ASI!L74-[1]ASI!$E74</f>
        <v>-2.0008258927478906</v>
      </c>
      <c r="M74" s="2">
        <f>[1]ASI!M74-[1]ASI!$E74</f>
        <v>-2.0008258927478906</v>
      </c>
      <c r="N74" s="2">
        <f>[1]ASI!N74-[1]ASI!$E74</f>
        <v>-2.0008258927478906</v>
      </c>
      <c r="O74" s="2">
        <f>[1]ASI!O74-[1]ASI!$E74</f>
        <v>-2.0008258927478906</v>
      </c>
      <c r="P74" s="2">
        <f>[1]ASI!P74-[1]ASI!$E74</f>
        <v>-2.0008258927478906</v>
      </c>
      <c r="Q74" s="2">
        <f>[1]ASI!Q74-[1]ASI!$E74</f>
        <v>-2.0008258927478906</v>
      </c>
      <c r="R74" s="2">
        <f>[1]ASI!R74-[1]ASI!$E74</f>
        <v>-2.0008258927478906</v>
      </c>
      <c r="S74" s="2">
        <f>[1]ASI!S74-[1]ASI!$E74</f>
        <v>-2.0008258927478906</v>
      </c>
      <c r="T74" s="2">
        <f>[1]ASI!T74-[1]ASI!$E74</f>
        <v>-2.0008258927478906</v>
      </c>
      <c r="U74" s="2">
        <f>[1]ASI!U74-[1]ASI!$E74</f>
        <v>-2.0008258927478906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-2.7583166065254119</v>
      </c>
      <c r="L75" s="2">
        <f>[1]ASI!L75-[1]ASI!$E75</f>
        <v>-2.7583166065254119</v>
      </c>
      <c r="M75" s="2">
        <f>[1]ASI!M75-[1]ASI!$E75</f>
        <v>-2.7583166065254119</v>
      </c>
      <c r="N75" s="2">
        <f>[1]ASI!N75-[1]ASI!$E75</f>
        <v>-2.7583166065254119</v>
      </c>
      <c r="O75" s="2">
        <f>[1]ASI!O75-[1]ASI!$E75</f>
        <v>-2.7583166065254119</v>
      </c>
      <c r="P75" s="2">
        <f>[1]ASI!P75-[1]ASI!$E75</f>
        <v>-2.7583166065254119</v>
      </c>
      <c r="Q75" s="2">
        <f>[1]ASI!Q75-[1]ASI!$E75</f>
        <v>-2.7583166065254119</v>
      </c>
      <c r="R75" s="2">
        <f>[1]ASI!R75-[1]ASI!$E75</f>
        <v>-2.7583166065254119</v>
      </c>
      <c r="S75" s="2">
        <f>[1]ASI!S75-[1]ASI!$E75</f>
        <v>-2.7583166065254119</v>
      </c>
      <c r="T75" s="2">
        <f>[1]ASI!T75-[1]ASI!$E75</f>
        <v>-2.7583166065254119</v>
      </c>
      <c r="U75" s="2">
        <f>[1]ASI!U75-[1]ASI!$E75</f>
        <v>-2.7583166065254119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-2.9051499716318858</v>
      </c>
      <c r="K76" s="2">
        <f>[1]ASI!K76-[1]ASI!$E76</f>
        <v>-3.44032717319444</v>
      </c>
      <c r="L76" s="2">
        <f>[1]ASI!L76-[1]ASI!$E76</f>
        <v>-3.8068808238282301</v>
      </c>
      <c r="M76" s="2">
        <f>[1]ASI!M76-[1]ASI!$E76</f>
        <v>-4.1130427231686966</v>
      </c>
      <c r="N76" s="2">
        <f>[1]ASI!N76-[1]ASI!$E76</f>
        <v>-4.1130427231686966</v>
      </c>
      <c r="O76" s="2">
        <f>[1]ASI!O76-[1]ASI!$E76</f>
        <v>-4.1130427231686966</v>
      </c>
      <c r="P76" s="2">
        <f>[1]ASI!P76-[1]ASI!$E76</f>
        <v>-4.1130427231686966</v>
      </c>
      <c r="Q76" s="2">
        <f>[1]ASI!Q76-[1]ASI!$E76</f>
        <v>-4.1130427231686966</v>
      </c>
      <c r="R76" s="2">
        <f>[1]ASI!R76-[1]ASI!$E76</f>
        <v>-4.1130427231686966</v>
      </c>
      <c r="S76" s="2">
        <f>[1]ASI!S76-[1]ASI!$E76</f>
        <v>-4.1130427231686966</v>
      </c>
      <c r="T76" s="2">
        <f>[1]ASI!T76-[1]ASI!$E76</f>
        <v>-4.1130427231686966</v>
      </c>
      <c r="U76" s="2">
        <f>[1]ASI!U76-[1]ASI!$E76</f>
        <v>-4.1130427231686966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-2.4377016033089873</v>
      </c>
      <c r="K77" s="2">
        <f>[1]ASI!K77-[1]ASI!$E77</f>
        <v>-2.4377016033089873</v>
      </c>
      <c r="L77" s="2">
        <f>[1]ASI!L77-[1]ASI!$E77</f>
        <v>-2.4377016033089873</v>
      </c>
      <c r="M77" s="2">
        <f>[1]ASI!M77-[1]ASI!$E77</f>
        <v>-2.4377016033089873</v>
      </c>
      <c r="N77" s="2">
        <f>[1]ASI!N77-[1]ASI!$E77</f>
        <v>-2.4377016033089873</v>
      </c>
      <c r="O77" s="2">
        <f>[1]ASI!O77-[1]ASI!$E77</f>
        <v>-2.4377016033089873</v>
      </c>
      <c r="P77" s="2">
        <f>[1]ASI!P77-[1]ASI!$E77</f>
        <v>-2.4377016033089873</v>
      </c>
      <c r="Q77" s="2">
        <f>[1]ASI!Q77-[1]ASI!$E77</f>
        <v>-2.4377016033089873</v>
      </c>
      <c r="R77" s="2">
        <f>[1]ASI!R77-[1]ASI!$E77</f>
        <v>-2.4377016033089873</v>
      </c>
      <c r="S77" s="2">
        <f>[1]ASI!S77-[1]ASI!$E77</f>
        <v>-2.4377016033089873</v>
      </c>
      <c r="T77" s="2">
        <f>[1]ASI!T77-[1]ASI!$E77</f>
        <v>-2.4377016033089873</v>
      </c>
      <c r="U77" s="2">
        <f>[1]ASI!U77-[1]ASI!$E77</f>
        <v>-2.4377016033089873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-2.9964299321659666</v>
      </c>
      <c r="L78" s="2">
        <f>[1]ASI!L78-[1]ASI!$E78</f>
        <v>-3.3025694641137733</v>
      </c>
      <c r="M78" s="2">
        <f>[1]ASI!M78-[1]ASI!$E78</f>
        <v>-3.5609765780723137</v>
      </c>
      <c r="N78" s="2">
        <f>[1]ASI!N78-[1]ASI!$E78</f>
        <v>-3.5609765780723137</v>
      </c>
      <c r="O78" s="2">
        <f>[1]ASI!O78-[1]ASI!$E78</f>
        <v>-3.5609765780723137</v>
      </c>
      <c r="P78" s="2">
        <f>[1]ASI!P78-[1]ASI!$E78</f>
        <v>-3.5609765780723137</v>
      </c>
      <c r="Q78" s="2">
        <f>[1]ASI!Q78-[1]ASI!$E78</f>
        <v>-3.5609765780723137</v>
      </c>
      <c r="R78" s="2">
        <f>[1]ASI!R78-[1]ASI!$E78</f>
        <v>-3.5609765780723137</v>
      </c>
      <c r="S78" s="2">
        <f>[1]ASI!S78-[1]ASI!$E78</f>
        <v>-3.5609765780723137</v>
      </c>
      <c r="T78" s="2">
        <f>[1]ASI!T78-[1]ASI!$E78</f>
        <v>-3.5609765780723137</v>
      </c>
      <c r="U78" s="2">
        <f>[1]ASI!U78-[1]ASI!$E78</f>
        <v>-3.5609765780723137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-2.3281996595206351</v>
      </c>
      <c r="J79" s="2">
        <f>[1]ASI!J79-[1]ASI!$E79</f>
        <v>-2.9409068722054101</v>
      </c>
      <c r="K79" s="2">
        <f>[1]ASI!K79-[1]ASI!$E79</f>
        <v>-3.5316140026121587</v>
      </c>
      <c r="L79" s="2">
        <f>[1]ASI!L79-[1]ASI!$E79</f>
        <v>-3.9365545689468746</v>
      </c>
      <c r="M79" s="2">
        <f>[1]ASI!M79-[1]ASI!$E79</f>
        <v>-4.2505658490403775</v>
      </c>
      <c r="N79" s="2">
        <f>[1]ASI!N79-[1]ASI!$E79</f>
        <v>-4.2505658490403775</v>
      </c>
      <c r="O79" s="2">
        <f>[1]ASI!O79-[1]ASI!$E79</f>
        <v>-4.2505658490403775</v>
      </c>
      <c r="P79" s="2">
        <f>[1]ASI!P79-[1]ASI!$E79</f>
        <v>-4.2505658490403775</v>
      </c>
      <c r="Q79" s="2">
        <f>[1]ASI!Q79-[1]ASI!$E79</f>
        <v>-4.2505658490403775</v>
      </c>
      <c r="R79" s="2">
        <f>[1]ASI!R79-[1]ASI!$E79</f>
        <v>-4.2505658490403775</v>
      </c>
      <c r="S79" s="2">
        <f>[1]ASI!S79-[1]ASI!$E79</f>
        <v>-4.2505658490403775</v>
      </c>
      <c r="T79" s="2">
        <f>[1]ASI!T79-[1]ASI!$E79</f>
        <v>-4.2505658490403775</v>
      </c>
      <c r="U79" s="2">
        <f>[1]ASI!U79-[1]ASI!$E79</f>
        <v>-4.2505658490403775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-3.0370630354486252</v>
      </c>
      <c r="L80" s="2">
        <f>[1]ASI!L80-[1]ASI!$E80</f>
        <v>-3.0370630354486252</v>
      </c>
      <c r="M80" s="2">
        <f>[1]ASI!M80-[1]ASI!$E80</f>
        <v>-3.0370630354486252</v>
      </c>
      <c r="N80" s="2">
        <f>[1]ASI!N80-[1]ASI!$E80</f>
        <v>-3.0370630354486252</v>
      </c>
      <c r="O80" s="2">
        <f>[1]ASI!O80-[1]ASI!$E80</f>
        <v>-3.0370630354486252</v>
      </c>
      <c r="P80" s="2">
        <f>[1]ASI!P80-[1]ASI!$E80</f>
        <v>-3.0370630354486252</v>
      </c>
      <c r="Q80" s="2">
        <f>[1]ASI!Q80-[1]ASI!$E80</f>
        <v>-3.0370630354486252</v>
      </c>
      <c r="R80" s="2">
        <f>[1]ASI!R80-[1]ASI!$E80</f>
        <v>-3.0370630354486252</v>
      </c>
      <c r="S80" s="2">
        <f>[1]ASI!S80-[1]ASI!$E80</f>
        <v>-3.0370630354486252</v>
      </c>
      <c r="T80" s="2">
        <f>[1]ASI!T80-[1]ASI!$E80</f>
        <v>-3.0370630354486252</v>
      </c>
      <c r="U80" s="2">
        <f>[1]ASI!U80-[1]ASI!$E80</f>
        <v>-3.0370630354486252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-3.200029725859018</v>
      </c>
      <c r="L81" s="2">
        <f>[1]ASI!L81-[1]ASI!$E81</f>
        <v>-3.5458111206121572</v>
      </c>
      <c r="M81" s="2">
        <f>[1]ASI!M81-[1]ASI!$E81</f>
        <v>-3.8204142777425361</v>
      </c>
      <c r="N81" s="2">
        <f>[1]ASI!N81-[1]ASI!$E81</f>
        <v>-3.8204142777425361</v>
      </c>
      <c r="O81" s="2">
        <f>[1]ASI!O81-[1]ASI!$E81</f>
        <v>-3.8204142777425361</v>
      </c>
      <c r="P81" s="2">
        <f>[1]ASI!P81-[1]ASI!$E81</f>
        <v>-3.8204142777425361</v>
      </c>
      <c r="Q81" s="2">
        <f>[1]ASI!Q81-[1]ASI!$E81</f>
        <v>-3.8204142777425361</v>
      </c>
      <c r="R81" s="2">
        <f>[1]ASI!R81-[1]ASI!$E81</f>
        <v>-3.8204142777425361</v>
      </c>
      <c r="S81" s="2">
        <f>[1]ASI!S81-[1]ASI!$E81</f>
        <v>-3.8204142777425361</v>
      </c>
      <c r="T81" s="2">
        <f>[1]ASI!T81-[1]ASI!$E81</f>
        <v>-3.8204142777425361</v>
      </c>
      <c r="U81" s="2">
        <f>[1]ASI!U81-[1]ASI!$E81</f>
        <v>-3.8204142777425361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-3.0861604548315782</v>
      </c>
      <c r="L82" s="2">
        <f>[1]ASI!L82-[1]ASI!$E82</f>
        <v>-3.4387534431005093</v>
      </c>
      <c r="M82" s="2">
        <f>[1]ASI!M82-[1]ASI!$E82</f>
        <v>-3.7284651832212177</v>
      </c>
      <c r="N82" s="2">
        <f>[1]ASI!N82-[1]ASI!$E82</f>
        <v>-3.7284651832212177</v>
      </c>
      <c r="O82" s="2">
        <f>[1]ASI!O82-[1]ASI!$E82</f>
        <v>-3.7284651832212177</v>
      </c>
      <c r="P82" s="2">
        <f>[1]ASI!P82-[1]ASI!$E82</f>
        <v>-3.7284651832212177</v>
      </c>
      <c r="Q82" s="2">
        <f>[1]ASI!Q82-[1]ASI!$E82</f>
        <v>-3.7284651832212177</v>
      </c>
      <c r="R82" s="2">
        <f>[1]ASI!R82-[1]ASI!$E82</f>
        <v>-3.7284651832212177</v>
      </c>
      <c r="S82" s="2">
        <f>[1]ASI!S82-[1]ASI!$E82</f>
        <v>-3.7284651832212177</v>
      </c>
      <c r="T82" s="2">
        <f>[1]ASI!T82-[1]ASI!$E82</f>
        <v>-3.7284651832212177</v>
      </c>
      <c r="U82" s="2">
        <f>[1]ASI!U82-[1]ASI!$E82</f>
        <v>-3.7284651832212177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-2.3492968986971263</v>
      </c>
      <c r="J83" s="2">
        <f>[1]ASI!J83-[1]ASI!$E83</f>
        <v>-2.9228568989687673</v>
      </c>
      <c r="K83" s="2">
        <f>[1]ASI!K83-[1]ASI!$E83</f>
        <v>-3.4311728768817744</v>
      </c>
      <c r="L83" s="2">
        <f>[1]ASI!L83-[1]ASI!$E83</f>
        <v>-3.8197376257800855</v>
      </c>
      <c r="M83" s="2">
        <f>[1]ASI!M83-[1]ASI!$E83</f>
        <v>-4.1137880316017927</v>
      </c>
      <c r="N83" s="2">
        <f>[1]ASI!N83-[1]ASI!$E83</f>
        <v>-4.3418985036877515</v>
      </c>
      <c r="O83" s="2">
        <f>[1]ASI!O83-[1]ASI!$E83</f>
        <v>-4.5288328659653843</v>
      </c>
      <c r="P83" s="2">
        <f>[1]ASI!P83-[1]ASI!$E83</f>
        <v>-4.6763392963552519</v>
      </c>
      <c r="Q83" s="2">
        <f>[1]ASI!Q83-[1]ASI!$E83</f>
        <v>-4.7952710939311842</v>
      </c>
      <c r="R83" s="2">
        <f>[1]ASI!R83-[1]ASI!$E83</f>
        <v>-4.8918996044513534</v>
      </c>
      <c r="S83" s="2">
        <f>[1]ASI!S83-[1]ASI!$E83</f>
        <v>-4.9656519194447952</v>
      </c>
      <c r="T83" s="2">
        <f>[1]ASI!T83-[1]ASI!$E83</f>
        <v>-5.025221008005829</v>
      </c>
      <c r="U83" s="2">
        <f>[1]ASI!U83-[1]ASI!$E83</f>
        <v>-5.025221008005829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-2.9584527713236923</v>
      </c>
      <c r="L84" s="2">
        <f>[1]ASI!L84-[1]ASI!$E84</f>
        <v>-3.2540906424827867</v>
      </c>
      <c r="M84" s="2">
        <f>[1]ASI!M84-[1]ASI!$E84</f>
        <v>-3.506576810591568</v>
      </c>
      <c r="N84" s="2">
        <f>[1]ASI!N84-[1]ASI!$E84</f>
        <v>-3.506576810591568</v>
      </c>
      <c r="O84" s="2">
        <f>[1]ASI!O84-[1]ASI!$E84</f>
        <v>-3.506576810591568</v>
      </c>
      <c r="P84" s="2">
        <f>[1]ASI!P84-[1]ASI!$E84</f>
        <v>-3.506576810591568</v>
      </c>
      <c r="Q84" s="2">
        <f>[1]ASI!Q84-[1]ASI!$E84</f>
        <v>-3.506576810591568</v>
      </c>
      <c r="R84" s="2">
        <f>[1]ASI!R84-[1]ASI!$E84</f>
        <v>-3.506576810591568</v>
      </c>
      <c r="S84" s="2">
        <f>[1]ASI!S84-[1]ASI!$E84</f>
        <v>-3.506576810591568</v>
      </c>
      <c r="T84" s="2">
        <f>[1]ASI!T84-[1]ASI!$E84</f>
        <v>-3.506576810591568</v>
      </c>
      <c r="U84" s="2">
        <f>[1]ASI!U84-[1]ASI!$E84</f>
        <v>-3.506576810591568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-2.8772334045377761</v>
      </c>
      <c r="L85" s="2">
        <f>[1]ASI!L85-[1]ASI!$E85</f>
        <v>-2.8772334045377761</v>
      </c>
      <c r="M85" s="2">
        <f>[1]ASI!M85-[1]ASI!$E85</f>
        <v>-2.8772334045377761</v>
      </c>
      <c r="N85" s="2">
        <f>[1]ASI!N85-[1]ASI!$E85</f>
        <v>-2.8772334045377761</v>
      </c>
      <c r="O85" s="2">
        <f>[1]ASI!O85-[1]ASI!$E85</f>
        <v>-2.8772334045377761</v>
      </c>
      <c r="P85" s="2">
        <f>[1]ASI!P85-[1]ASI!$E85</f>
        <v>-2.8772334045377761</v>
      </c>
      <c r="Q85" s="2">
        <f>[1]ASI!Q85-[1]ASI!$E85</f>
        <v>-2.8772334045377761</v>
      </c>
      <c r="R85" s="2">
        <f>[1]ASI!R85-[1]ASI!$E85</f>
        <v>-2.8772334045377761</v>
      </c>
      <c r="S85" s="2">
        <f>[1]ASI!S85-[1]ASI!$E85</f>
        <v>-2.8772334045377761</v>
      </c>
      <c r="T85" s="2">
        <f>[1]ASI!T85-[1]ASI!$E85</f>
        <v>-2.8772334045377761</v>
      </c>
      <c r="U85" s="2">
        <f>[1]ASI!U85-[1]ASI!$E85</f>
        <v>-2.8772334045377761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-3.3911243103272497</v>
      </c>
      <c r="L86" s="2">
        <f>[1]ASI!L86-[1]ASI!$E86</f>
        <v>-3.808866420339605</v>
      </c>
      <c r="M86" s="2">
        <f>[1]ASI!M86-[1]ASI!$E86</f>
        <v>-4.1300803131916481</v>
      </c>
      <c r="N86" s="2">
        <f>[1]ASI!N86-[1]ASI!$E86</f>
        <v>-4.1300803131916481</v>
      </c>
      <c r="O86" s="2">
        <f>[1]ASI!O86-[1]ASI!$E86</f>
        <v>-4.1300803131916481</v>
      </c>
      <c r="P86" s="2">
        <f>[1]ASI!P86-[1]ASI!$E86</f>
        <v>-4.1300803131916481</v>
      </c>
      <c r="Q86" s="2">
        <f>[1]ASI!Q86-[1]ASI!$E86</f>
        <v>-4.1300803131916481</v>
      </c>
      <c r="R86" s="2">
        <f>[1]ASI!R86-[1]ASI!$E86</f>
        <v>-4.1300803131916481</v>
      </c>
      <c r="S86" s="2">
        <f>[1]ASI!S86-[1]ASI!$E86</f>
        <v>-4.1300803131916481</v>
      </c>
      <c r="T86" s="2">
        <f>[1]ASI!T86-[1]ASI!$E86</f>
        <v>-4.1300803131916481</v>
      </c>
      <c r="U86" s="2">
        <f>[1]ASI!U86-[1]ASI!$E86</f>
        <v>-4.1300803131916481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-2.3567311182160111</v>
      </c>
      <c r="J87" s="2">
        <f>[1]ASI!J87-[1]ASI!$E87</f>
        <v>-2.9927443257787871</v>
      </c>
      <c r="K87" s="2">
        <f>[1]ASI!K87-[1]ASI!$E87</f>
        <v>-3.6030241969617975</v>
      </c>
      <c r="L87" s="2">
        <f>[1]ASI!L87-[1]ASI!$E87</f>
        <v>-4.0348312907054407</v>
      </c>
      <c r="M87" s="2">
        <f>[1]ASI!M87-[1]ASI!$E87</f>
        <v>-4.0348312907054407</v>
      </c>
      <c r="N87" s="2">
        <f>[1]ASI!N87-[1]ASI!$E87</f>
        <v>-4.0348312907054407</v>
      </c>
      <c r="O87" s="2">
        <f>[1]ASI!O87-[1]ASI!$E87</f>
        <v>-4.0348312907054407</v>
      </c>
      <c r="P87" s="2">
        <f>[1]ASI!P87-[1]ASI!$E87</f>
        <v>-4.0348312907054407</v>
      </c>
      <c r="Q87" s="2">
        <f>[1]ASI!Q87-[1]ASI!$E87</f>
        <v>-4.0348312907054407</v>
      </c>
      <c r="R87" s="2">
        <f>[1]ASI!R87-[1]ASI!$E87</f>
        <v>-4.0348312907054407</v>
      </c>
      <c r="S87" s="2">
        <f>[1]ASI!S87-[1]ASI!$E87</f>
        <v>-4.0348312907054407</v>
      </c>
      <c r="T87" s="2">
        <f>[1]ASI!T87-[1]ASI!$E87</f>
        <v>-4.0348312907054407</v>
      </c>
      <c r="U87" s="2">
        <f>[1]ASI!U87-[1]ASI!$E87</f>
        <v>-4.0348312907054407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-3.4399044813654456</v>
      </c>
      <c r="L88" s="2">
        <f>[1]ASI!L88-[1]ASI!$E88</f>
        <v>-3.8321573575397707</v>
      </c>
      <c r="M88" s="2">
        <f>[1]ASI!M88-[1]ASI!$E88</f>
        <v>-4.1492716632581761</v>
      </c>
      <c r="N88" s="2">
        <f>[1]ASI!N88-[1]ASI!$E88</f>
        <v>-4.1492716632581761</v>
      </c>
      <c r="O88" s="2">
        <f>[1]ASI!O88-[1]ASI!$E88</f>
        <v>-4.1492716632581761</v>
      </c>
      <c r="P88" s="2">
        <f>[1]ASI!P88-[1]ASI!$E88</f>
        <v>-4.1492716632581761</v>
      </c>
      <c r="Q88" s="2">
        <f>[1]ASI!Q88-[1]ASI!$E88</f>
        <v>-4.1492716632581761</v>
      </c>
      <c r="R88" s="2">
        <f>[1]ASI!R88-[1]ASI!$E88</f>
        <v>-4.1492716632581761</v>
      </c>
      <c r="S88" s="2">
        <f>[1]ASI!S88-[1]ASI!$E88</f>
        <v>-4.1492716632581761</v>
      </c>
      <c r="T88" s="2">
        <f>[1]ASI!T88-[1]ASI!$E88</f>
        <v>-4.1492716632581761</v>
      </c>
      <c r="U88" s="2">
        <f>[1]ASI!U88-[1]ASI!$E88</f>
        <v>-4.1492716632581761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-2.3478706975943311</v>
      </c>
      <c r="J89" s="2">
        <f>[1]ASI!J89-[1]ASI!$E89</f>
        <v>-2.9170473908416099</v>
      </c>
      <c r="K89" s="2">
        <f>[1]ASI!K89-[1]ASI!$E89</f>
        <v>-3.4816868154817442</v>
      </c>
      <c r="L89" s="2">
        <f>[1]ASI!L89-[1]ASI!$E89</f>
        <v>-3.8798960925603012</v>
      </c>
      <c r="M89" s="2">
        <f>[1]ASI!M89-[1]ASI!$E89</f>
        <v>-3.8798960925603012</v>
      </c>
      <c r="N89" s="2">
        <f>[1]ASI!N89-[1]ASI!$E89</f>
        <v>-3.8798960925603012</v>
      </c>
      <c r="O89" s="2">
        <f>[1]ASI!O89-[1]ASI!$E89</f>
        <v>-3.8798960925603012</v>
      </c>
      <c r="P89" s="2">
        <f>[1]ASI!P89-[1]ASI!$E89</f>
        <v>-3.8798960925603012</v>
      </c>
      <c r="Q89" s="2">
        <f>[1]ASI!Q89-[1]ASI!$E89</f>
        <v>-3.8798960925603012</v>
      </c>
      <c r="R89" s="2">
        <f>[1]ASI!R89-[1]ASI!$E89</f>
        <v>-3.8798960925603012</v>
      </c>
      <c r="S89" s="2">
        <f>[1]ASI!S89-[1]ASI!$E89</f>
        <v>-3.8798960925603012</v>
      </c>
      <c r="T89" s="2">
        <f>[1]ASI!T89-[1]ASI!$E89</f>
        <v>-3.8798960925603012</v>
      </c>
      <c r="U89" s="2">
        <f>[1]ASI!U89-[1]ASI!$E89</f>
        <v>-3.8798960925603012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-3.0820050280174911</v>
      </c>
      <c r="L90" s="2">
        <f>[1]ASI!L90-[1]ASI!$E90</f>
        <v>-3.4415086244078097</v>
      </c>
      <c r="M90" s="2">
        <f>[1]ASI!M90-[1]ASI!$E90</f>
        <v>-3.7395197837232814</v>
      </c>
      <c r="N90" s="2">
        <f>[1]ASI!N90-[1]ASI!$E90</f>
        <v>-3.7395197837232814</v>
      </c>
      <c r="O90" s="2">
        <f>[1]ASI!O90-[1]ASI!$E90</f>
        <v>-3.7395197837232814</v>
      </c>
      <c r="P90" s="2">
        <f>[1]ASI!P90-[1]ASI!$E90</f>
        <v>-3.7395197837232814</v>
      </c>
      <c r="Q90" s="2">
        <f>[1]ASI!Q90-[1]ASI!$E90</f>
        <v>-3.7395197837232814</v>
      </c>
      <c r="R90" s="2">
        <f>[1]ASI!R90-[1]ASI!$E90</f>
        <v>-3.7395197837232814</v>
      </c>
      <c r="S90" s="2">
        <f>[1]ASI!S90-[1]ASI!$E90</f>
        <v>-3.7395197837232814</v>
      </c>
      <c r="T90" s="2">
        <f>[1]ASI!T90-[1]ASI!$E90</f>
        <v>-3.7395197837232814</v>
      </c>
      <c r="U90" s="2">
        <f>[1]ASI!U90-[1]ASI!$E90</f>
        <v>-3.7395197837232814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-2.7510287455540876</v>
      </c>
      <c r="L91" s="2">
        <f>[1]ASI!L91-[1]ASI!$E91</f>
        <v>-3.0276730435759021</v>
      </c>
      <c r="M91" s="2">
        <f>[1]ASI!M91-[1]ASI!$E91</f>
        <v>-3.2733323062952948</v>
      </c>
      <c r="N91" s="2">
        <f>[1]ASI!N91-[1]ASI!$E91</f>
        <v>-3.2733323062952948</v>
      </c>
      <c r="O91" s="2">
        <f>[1]ASI!O91-[1]ASI!$E91</f>
        <v>-3.2733323062952948</v>
      </c>
      <c r="P91" s="2">
        <f>[1]ASI!P91-[1]ASI!$E91</f>
        <v>-3.2733323062952948</v>
      </c>
      <c r="Q91" s="2">
        <f>[1]ASI!Q91-[1]ASI!$E91</f>
        <v>-3.2733323062952948</v>
      </c>
      <c r="R91" s="2">
        <f>[1]ASI!R91-[1]ASI!$E91</f>
        <v>-3.2733323062952948</v>
      </c>
      <c r="S91" s="2">
        <f>[1]ASI!S91-[1]ASI!$E91</f>
        <v>-3.2733323062952948</v>
      </c>
      <c r="T91" s="2">
        <f>[1]ASI!T91-[1]ASI!$E91</f>
        <v>-3.2733323062952948</v>
      </c>
      <c r="U91" s="2">
        <f>[1]ASI!U91-[1]ASI!$E91</f>
        <v>-3.2733323062952948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-2.6547113923427901</v>
      </c>
      <c r="K92" s="2">
        <f>[1]ASI!K92-[1]ASI!$E92</f>
        <v>-3.143271202161209</v>
      </c>
      <c r="L92" s="2">
        <f>[1]ASI!L92-[1]ASI!$E92</f>
        <v>-3.143271202161209</v>
      </c>
      <c r="M92" s="2">
        <f>[1]ASI!M92-[1]ASI!$E92</f>
        <v>-3.143271202161209</v>
      </c>
      <c r="N92" s="2">
        <f>[1]ASI!N92-[1]ASI!$E92</f>
        <v>-3.143271202161209</v>
      </c>
      <c r="O92" s="2">
        <f>[1]ASI!O92-[1]ASI!$E92</f>
        <v>-3.143271202161209</v>
      </c>
      <c r="P92" s="2">
        <f>[1]ASI!P92-[1]ASI!$E92</f>
        <v>-3.143271202161209</v>
      </c>
      <c r="Q92" s="2">
        <f>[1]ASI!Q92-[1]ASI!$E92</f>
        <v>-3.143271202161209</v>
      </c>
      <c r="R92" s="2">
        <f>[1]ASI!R92-[1]ASI!$E92</f>
        <v>-3.143271202161209</v>
      </c>
      <c r="S92" s="2">
        <f>[1]ASI!S92-[1]ASI!$E92</f>
        <v>-3.143271202161209</v>
      </c>
      <c r="T92" s="2">
        <f>[1]ASI!T92-[1]ASI!$E92</f>
        <v>-3.143271202161209</v>
      </c>
      <c r="U92" s="2">
        <f>[1]ASI!U92-[1]ASI!$E92</f>
        <v>-3.143271202161209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-3.0466677254778318</v>
      </c>
      <c r="L93" s="2">
        <f>[1]ASI!L93-[1]ASI!$E93</f>
        <v>-3.3477454456475826</v>
      </c>
      <c r="M93" s="2">
        <f>[1]ASI!M93-[1]ASI!$E93</f>
        <v>-3.6062934540029872</v>
      </c>
      <c r="N93" s="2">
        <f>[1]ASI!N93-[1]ASI!$E93</f>
        <v>-3.8165025266740571</v>
      </c>
      <c r="O93" s="2">
        <f>[1]ASI!O93-[1]ASI!$E93</f>
        <v>-3.8165025266740571</v>
      </c>
      <c r="P93" s="2">
        <f>[1]ASI!P93-[1]ASI!$E93</f>
        <v>-3.8165025266740571</v>
      </c>
      <c r="Q93" s="2">
        <f>[1]ASI!Q93-[1]ASI!$E93</f>
        <v>-3.8165025266740571</v>
      </c>
      <c r="R93" s="2">
        <f>[1]ASI!R93-[1]ASI!$E93</f>
        <v>-3.8165025266740571</v>
      </c>
      <c r="S93" s="2">
        <f>[1]ASI!S93-[1]ASI!$E93</f>
        <v>-3.8165025266740571</v>
      </c>
      <c r="T93" s="2">
        <f>[1]ASI!T93-[1]ASI!$E93</f>
        <v>-3.8165025266740571</v>
      </c>
      <c r="U93" s="2">
        <f>[1]ASI!U93-[1]ASI!$E93</f>
        <v>-3.8165025266740571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-2.9010649899739107</v>
      </c>
      <c r="K94" s="2">
        <f>[1]ASI!K94-[1]ASI!$E94</f>
        <v>-3.3606397780977701</v>
      </c>
      <c r="L94" s="2">
        <f>[1]ASI!L94-[1]ASI!$E94</f>
        <v>-3.6941749034844236</v>
      </c>
      <c r="M94" s="2">
        <f>[1]ASI!M94-[1]ASI!$E94</f>
        <v>-3.9691936894130677</v>
      </c>
      <c r="N94" s="2">
        <f>[1]ASI!N94-[1]ASI!$E94</f>
        <v>-3.9691936894130677</v>
      </c>
      <c r="O94" s="2">
        <f>[1]ASI!O94-[1]ASI!$E94</f>
        <v>-3.9691936894130677</v>
      </c>
      <c r="P94" s="2">
        <f>[1]ASI!P94-[1]ASI!$E94</f>
        <v>-3.9691936894130677</v>
      </c>
      <c r="Q94" s="2">
        <f>[1]ASI!Q94-[1]ASI!$E94</f>
        <v>-3.9691936894130677</v>
      </c>
      <c r="R94" s="2">
        <f>[1]ASI!R94-[1]ASI!$E94</f>
        <v>-3.9691936894130677</v>
      </c>
      <c r="S94" s="2">
        <f>[1]ASI!S94-[1]ASI!$E94</f>
        <v>-3.9691936894130677</v>
      </c>
      <c r="T94" s="2">
        <f>[1]ASI!T94-[1]ASI!$E94</f>
        <v>-3.9691936894130677</v>
      </c>
      <c r="U94" s="2">
        <f>[1]ASI!U94-[1]ASI!$E94</f>
        <v>-3.9691936894130677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-3.0118522538665147</v>
      </c>
      <c r="L95" s="2">
        <f>[1]ASI!L95-[1]ASI!$E95</f>
        <v>-3.0118522538665147</v>
      </c>
      <c r="M95" s="2">
        <f>[1]ASI!M95-[1]ASI!$E95</f>
        <v>-3.0118522538665147</v>
      </c>
      <c r="N95" s="2">
        <f>[1]ASI!N95-[1]ASI!$E95</f>
        <v>-3.0118522538665147</v>
      </c>
      <c r="O95" s="2">
        <f>[1]ASI!O95-[1]ASI!$E95</f>
        <v>-3.0118522538665147</v>
      </c>
      <c r="P95" s="2">
        <f>[1]ASI!P95-[1]ASI!$E95</f>
        <v>-3.0118522538665147</v>
      </c>
      <c r="Q95" s="2">
        <f>[1]ASI!Q95-[1]ASI!$E95</f>
        <v>-3.0118522538665147</v>
      </c>
      <c r="R95" s="2">
        <f>[1]ASI!R95-[1]ASI!$E95</f>
        <v>-3.0118522538665147</v>
      </c>
      <c r="S95" s="2">
        <f>[1]ASI!S95-[1]ASI!$E95</f>
        <v>-3.0118522538665147</v>
      </c>
      <c r="T95" s="2">
        <f>[1]ASI!T95-[1]ASI!$E95</f>
        <v>-3.0118522538665147</v>
      </c>
      <c r="U95" s="2">
        <f>[1]ASI!U95-[1]ASI!$E95</f>
        <v>-3.0118522538665147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-2.672469967232928</v>
      </c>
      <c r="K96" s="2">
        <f>[1]ASI!K96-[1]ASI!$E96</f>
        <v>-3.1328419412269355</v>
      </c>
      <c r="L96" s="2">
        <f>[1]ASI!L96-[1]ASI!$E96</f>
        <v>-3.4601701863842038</v>
      </c>
      <c r="M96" s="2">
        <f>[1]ASI!M96-[1]ASI!$E96</f>
        <v>-3.7088610255713803</v>
      </c>
      <c r="N96" s="2">
        <f>[1]ASI!N96-[1]ASI!$E96</f>
        <v>-3.7088610255713803</v>
      </c>
      <c r="O96" s="2">
        <f>[1]ASI!O96-[1]ASI!$E96</f>
        <v>-3.7088610255713803</v>
      </c>
      <c r="P96" s="2">
        <f>[1]ASI!P96-[1]ASI!$E96</f>
        <v>-3.7088610255713803</v>
      </c>
      <c r="Q96" s="2">
        <f>[1]ASI!Q96-[1]ASI!$E96</f>
        <v>-3.7088610255713803</v>
      </c>
      <c r="R96" s="2">
        <f>[1]ASI!R96-[1]ASI!$E96</f>
        <v>-3.7088610255713803</v>
      </c>
      <c r="S96" s="2">
        <f>[1]ASI!S96-[1]ASI!$E96</f>
        <v>-3.7088610255713803</v>
      </c>
      <c r="T96" s="2">
        <f>[1]ASI!T96-[1]ASI!$E96</f>
        <v>-3.7088610255713803</v>
      </c>
      <c r="U96" s="2">
        <f>[1]ASI!U96-[1]ASI!$E96</f>
        <v>-3.7088610255713803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-3.288904173248369</v>
      </c>
      <c r="L97" s="2">
        <f>[1]ASI!L97-[1]ASI!$E97</f>
        <v>-3.6063058912729034</v>
      </c>
      <c r="M97" s="2">
        <f>[1]ASI!M97-[1]ASI!$E97</f>
        <v>-3.8732939731991678</v>
      </c>
      <c r="N97" s="2">
        <f>[1]ASI!N97-[1]ASI!$E97</f>
        <v>-4.0810938226206588</v>
      </c>
      <c r="O97" s="2">
        <f>[1]ASI!O97-[1]ASI!$E97</f>
        <v>-4.2598030091350765</v>
      </c>
      <c r="P97" s="2">
        <f>[1]ASI!P97-[1]ASI!$E97</f>
        <v>-4.3989960728359563</v>
      </c>
      <c r="Q97" s="2">
        <f>[1]ASI!Q97-[1]ASI!$E97</f>
        <v>-4.5177855942150913</v>
      </c>
      <c r="R97" s="2">
        <f>[1]ASI!R97-[1]ASI!$E97</f>
        <v>-4.5177855942150913</v>
      </c>
      <c r="S97" s="2">
        <f>[1]ASI!S97-[1]ASI!$E97</f>
        <v>-4.5177855942150913</v>
      </c>
      <c r="T97" s="2">
        <f>[1]ASI!T97-[1]ASI!$E97</f>
        <v>-4.5177855942150913</v>
      </c>
      <c r="U97" s="2">
        <f>[1]ASI!U97-[1]ASI!$E97</f>
        <v>-4.5177855942150913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-3.2757034831678453</v>
      </c>
      <c r="L98" s="2">
        <f>[1]ASI!L98-[1]ASI!$E98</f>
        <v>-3.6184283458410249</v>
      </c>
      <c r="M98" s="2">
        <f>[1]ASI!M98-[1]ASI!$E98</f>
        <v>-3.6184283458410249</v>
      </c>
      <c r="N98" s="2">
        <f>[1]ASI!N98-[1]ASI!$E98</f>
        <v>-3.6184283458410249</v>
      </c>
      <c r="O98" s="2">
        <f>[1]ASI!O98-[1]ASI!$E98</f>
        <v>-3.6184283458410249</v>
      </c>
      <c r="P98" s="2">
        <f>[1]ASI!P98-[1]ASI!$E98</f>
        <v>-3.6184283458410249</v>
      </c>
      <c r="Q98" s="2">
        <f>[1]ASI!Q98-[1]ASI!$E98</f>
        <v>-3.6184283458410249</v>
      </c>
      <c r="R98" s="2">
        <f>[1]ASI!R98-[1]ASI!$E98</f>
        <v>-3.6184283458410249</v>
      </c>
      <c r="S98" s="2">
        <f>[1]ASI!S98-[1]ASI!$E98</f>
        <v>-3.6184283458410249</v>
      </c>
      <c r="T98" s="2">
        <f>[1]ASI!T98-[1]ASI!$E98</f>
        <v>-3.6184283458410249</v>
      </c>
      <c r="U98" s="2">
        <f>[1]ASI!U98-[1]ASI!$E98</f>
        <v>-3.6184283458410249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-2.6277125546811035</v>
      </c>
      <c r="K99" s="2">
        <f>[1]ASI!K99-[1]ASI!$E99</f>
        <v>-3.1368726480720071</v>
      </c>
      <c r="L99" s="2">
        <f>[1]ASI!L99-[1]ASI!$E99</f>
        <v>-3.5099594749183396</v>
      </c>
      <c r="M99" s="2">
        <f>[1]ASI!M99-[1]ASI!$E99</f>
        <v>-3.7916341706819168</v>
      </c>
      <c r="N99" s="2">
        <f>[1]ASI!N99-[1]ASI!$E99</f>
        <v>-3.7916341706819168</v>
      </c>
      <c r="O99" s="2">
        <f>[1]ASI!O99-[1]ASI!$E99</f>
        <v>-3.7916341706819168</v>
      </c>
      <c r="P99" s="2">
        <f>[1]ASI!P99-[1]ASI!$E99</f>
        <v>-3.7916341706819168</v>
      </c>
      <c r="Q99" s="2">
        <f>[1]ASI!Q99-[1]ASI!$E99</f>
        <v>-3.7916341706819168</v>
      </c>
      <c r="R99" s="2">
        <f>[1]ASI!R99-[1]ASI!$E99</f>
        <v>-3.7916341706819168</v>
      </c>
      <c r="S99" s="2">
        <f>[1]ASI!S99-[1]ASI!$E99</f>
        <v>-3.7916341706819168</v>
      </c>
      <c r="T99" s="2">
        <f>[1]ASI!T99-[1]ASI!$E99</f>
        <v>-3.7916341706819168</v>
      </c>
      <c r="U99" s="2">
        <f>[1]ASI!U99-[1]ASI!$E99</f>
        <v>-3.7916341706819168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-3.2475401004564404</v>
      </c>
      <c r="L100" s="2">
        <f>[1]ASI!L100-[1]ASI!$E100</f>
        <v>-3.6137567702310136</v>
      </c>
      <c r="M100" s="2">
        <f>[1]ASI!M100-[1]ASI!$E100</f>
        <v>-3.9278480667017561</v>
      </c>
      <c r="N100" s="2">
        <f>[1]ASI!N100-[1]ASI!$E100</f>
        <v>-4.1700082742003275</v>
      </c>
      <c r="O100" s="2">
        <f>[1]ASI!O100-[1]ASI!$E100</f>
        <v>-4.3612505675123856</v>
      </c>
      <c r="P100" s="2">
        <f>[1]ASI!P100-[1]ASI!$E100</f>
        <v>-4.5136678306062379</v>
      </c>
      <c r="Q100" s="2">
        <f>[1]ASI!Q100-[1]ASI!$E100</f>
        <v>-4.6299940642388293</v>
      </c>
      <c r="R100" s="2">
        <f>[1]ASI!R100-[1]ASI!$E100</f>
        <v>-4.6299940642388293</v>
      </c>
      <c r="S100" s="2">
        <f>[1]ASI!S100-[1]ASI!$E100</f>
        <v>-4.6299940642388293</v>
      </c>
      <c r="T100" s="2">
        <f>[1]ASI!T100-[1]ASI!$E100</f>
        <v>-4.6299940642388293</v>
      </c>
      <c r="U100" s="2">
        <f>[1]ASI!U100-[1]ASI!$E100</f>
        <v>-4.6299940642388293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-3.0158894911587026</v>
      </c>
      <c r="L101" s="2">
        <f>[1]ASI!L101-[1]ASI!$E101</f>
        <v>-3.351213164433787</v>
      </c>
      <c r="M101" s="2">
        <f>[1]ASI!M101-[1]ASI!$E101</f>
        <v>-3.6453054008989128</v>
      </c>
      <c r="N101" s="2">
        <f>[1]ASI!N101-[1]ASI!$E101</f>
        <v>-3.6453054008989128</v>
      </c>
      <c r="O101" s="2">
        <f>[1]ASI!O101-[1]ASI!$E101</f>
        <v>-3.6453054008989128</v>
      </c>
      <c r="P101" s="2">
        <f>[1]ASI!P101-[1]ASI!$E101</f>
        <v>-3.6453054008989128</v>
      </c>
      <c r="Q101" s="2">
        <f>[1]ASI!Q101-[1]ASI!$E101</f>
        <v>-3.6453054008989128</v>
      </c>
      <c r="R101" s="2">
        <f>[1]ASI!R101-[1]ASI!$E101</f>
        <v>-3.6453054008989128</v>
      </c>
      <c r="S101" s="2">
        <f>[1]ASI!S101-[1]ASI!$E101</f>
        <v>-3.6453054008989128</v>
      </c>
      <c r="T101" s="2">
        <f>[1]ASI!T101-[1]ASI!$E101</f>
        <v>-3.6453054008989128</v>
      </c>
      <c r="U101" s="2">
        <f>[1]ASI!U101-[1]ASI!$E101</f>
        <v>-3.6453054008989128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-3.5677361594035588</v>
      </c>
      <c r="L102" s="2">
        <f>[1]ASI!L102-[1]ASI!$E102</f>
        <v>-4.0142920586322575</v>
      </c>
      <c r="M102" s="2">
        <f>[1]ASI!M102-[1]ASI!$E102</f>
        <v>-4.3728654083399405</v>
      </c>
      <c r="N102" s="2">
        <f>[1]ASI!N102-[1]ASI!$E102</f>
        <v>-4.6553461613977021</v>
      </c>
      <c r="O102" s="2">
        <f>[1]ASI!O102-[1]ASI!$E102</f>
        <v>-4.8780968114227719</v>
      </c>
      <c r="P102" s="2">
        <f>[1]ASI!P102-[1]ASI!$E102</f>
        <v>-5.0784203019598095</v>
      </c>
      <c r="Q102" s="2">
        <f>[1]ASI!Q102-[1]ASI!$E102</f>
        <v>-5.2352194606938696</v>
      </c>
      <c r="R102" s="2">
        <f>[1]ASI!R102-[1]ASI!$E102</f>
        <v>-5.3615804308894397</v>
      </c>
      <c r="S102" s="2">
        <f>[1]ASI!S102-[1]ASI!$E102</f>
        <v>-5.3615804308894397</v>
      </c>
      <c r="T102" s="2">
        <f>[1]ASI!T102-[1]ASI!$E102</f>
        <v>-5.3615804308894397</v>
      </c>
      <c r="U102" s="2">
        <f>[1]ASI!U102-[1]ASI!$E102</f>
        <v>-5.3615804308894397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-2.9487526885070565</v>
      </c>
      <c r="L103" s="2">
        <f>[1]ASI!L103-[1]ASI!$E103</f>
        <v>-3.275170826071637</v>
      </c>
      <c r="M103" s="2">
        <f>[1]ASI!M103-[1]ASI!$E103</f>
        <v>-3.275170826071637</v>
      </c>
      <c r="N103" s="2">
        <f>[1]ASI!N103-[1]ASI!$E103</f>
        <v>-3.275170826071637</v>
      </c>
      <c r="O103" s="2">
        <f>[1]ASI!O103-[1]ASI!$E103</f>
        <v>-3.275170826071637</v>
      </c>
      <c r="P103" s="2">
        <f>[1]ASI!P103-[1]ASI!$E103</f>
        <v>-3.275170826071637</v>
      </c>
      <c r="Q103" s="2">
        <f>[1]ASI!Q103-[1]ASI!$E103</f>
        <v>-3.275170826071637</v>
      </c>
      <c r="R103" s="2">
        <f>[1]ASI!R103-[1]ASI!$E103</f>
        <v>-3.275170826071637</v>
      </c>
      <c r="S103" s="2">
        <f>[1]ASI!S103-[1]ASI!$E103</f>
        <v>-3.275170826071637</v>
      </c>
      <c r="T103" s="2">
        <f>[1]ASI!T103-[1]ASI!$E103</f>
        <v>-3.275170826071637</v>
      </c>
      <c r="U103" s="2">
        <f>[1]ASI!U103-[1]ASI!$E103</f>
        <v>-3.275170826071637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-3.0224487136156668</v>
      </c>
      <c r="L104" s="2">
        <f>[1]ASI!L104-[1]ASI!$E104</f>
        <v>-3.0224487136156668</v>
      </c>
      <c r="M104" s="2">
        <f>[1]ASI!M104-[1]ASI!$E104</f>
        <v>-3.0224487136156668</v>
      </c>
      <c r="N104" s="2">
        <f>[1]ASI!N104-[1]ASI!$E104</f>
        <v>-3.0224487136156668</v>
      </c>
      <c r="O104" s="2">
        <f>[1]ASI!O104-[1]ASI!$E104</f>
        <v>-3.0224487136156668</v>
      </c>
      <c r="P104" s="2">
        <f>[1]ASI!P104-[1]ASI!$E104</f>
        <v>-3.0224487136156668</v>
      </c>
      <c r="Q104" s="2">
        <f>[1]ASI!Q104-[1]ASI!$E104</f>
        <v>-3.0224487136156668</v>
      </c>
      <c r="R104" s="2">
        <f>[1]ASI!R104-[1]ASI!$E104</f>
        <v>-3.0224487136156668</v>
      </c>
      <c r="S104" s="2">
        <f>[1]ASI!S104-[1]ASI!$E104</f>
        <v>-3.0224487136156668</v>
      </c>
      <c r="T104" s="2">
        <f>[1]ASI!T104-[1]ASI!$E104</f>
        <v>-3.0224487136156668</v>
      </c>
      <c r="U104" s="2">
        <f>[1]ASI!U104-[1]ASI!$E104</f>
        <v>-3.0224487136156668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-3.0344957232069589</v>
      </c>
      <c r="L105" s="2">
        <f>[1]ASI!L105-[1]ASI!$E105</f>
        <v>-3.399018978868213</v>
      </c>
      <c r="M105" s="2">
        <f>[1]ASI!M105-[1]ASI!$E105</f>
        <v>-3.399018978868213</v>
      </c>
      <c r="N105" s="2">
        <f>[1]ASI!N105-[1]ASI!$E105</f>
        <v>-3.399018978868213</v>
      </c>
      <c r="O105" s="2">
        <f>[1]ASI!O105-[1]ASI!$E105</f>
        <v>-3.399018978868213</v>
      </c>
      <c r="P105" s="2">
        <f>[1]ASI!P105-[1]ASI!$E105</f>
        <v>-3.399018978868213</v>
      </c>
      <c r="Q105" s="2">
        <f>[1]ASI!Q105-[1]ASI!$E105</f>
        <v>-3.399018978868213</v>
      </c>
      <c r="R105" s="2">
        <f>[1]ASI!R105-[1]ASI!$E105</f>
        <v>-3.399018978868213</v>
      </c>
      <c r="S105" s="2">
        <f>[1]ASI!S105-[1]ASI!$E105</f>
        <v>-3.399018978868213</v>
      </c>
      <c r="T105" s="2">
        <f>[1]ASI!T105-[1]ASI!$E105</f>
        <v>-3.399018978868213</v>
      </c>
      <c r="U105" s="2">
        <f>[1]ASI!U105-[1]ASI!$E105</f>
        <v>-3.399018978868213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-2.7205710098790945</v>
      </c>
      <c r="K106" s="2">
        <f>[1]ASI!K106-[1]ASI!$E106</f>
        <v>-3.2070708563907928</v>
      </c>
      <c r="L106" s="2">
        <f>[1]ASI!L106-[1]ASI!$E106</f>
        <v>-3.5812110439615097</v>
      </c>
      <c r="M106" s="2">
        <f>[1]ASI!M106-[1]ASI!$E106</f>
        <v>-3.9033853810357471</v>
      </c>
      <c r="N106" s="2">
        <f>[1]ASI!N106-[1]ASI!$E106</f>
        <v>-4.1481866740725053</v>
      </c>
      <c r="O106" s="2">
        <f>[1]ASI!O106-[1]ASI!$E106</f>
        <v>-4.3303051287016245</v>
      </c>
      <c r="P106" s="2">
        <f>[1]ASI!P106-[1]ASI!$E106</f>
        <v>-4.4852822355952355</v>
      </c>
      <c r="Q106" s="2">
        <f>[1]ASI!Q106-[1]ASI!$E106</f>
        <v>-4.6117466674368544</v>
      </c>
      <c r="R106" s="2">
        <f>[1]ASI!R106-[1]ASI!$E106</f>
        <v>-4.6117466674368544</v>
      </c>
      <c r="S106" s="2">
        <f>[1]ASI!S106-[1]ASI!$E106</f>
        <v>-4.6117466674368544</v>
      </c>
      <c r="T106" s="2">
        <f>[1]ASI!T106-[1]ASI!$E106</f>
        <v>-4.6117466674368544</v>
      </c>
      <c r="U106" s="2">
        <f>[1]ASI!U106-[1]ASI!$E106</f>
        <v>-4.6117466674368544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-3.2420241916153572</v>
      </c>
      <c r="L107" s="2">
        <f>[1]ASI!L107-[1]ASI!$E107</f>
        <v>-3.5699856036473321</v>
      </c>
      <c r="M107" s="2">
        <f>[1]ASI!M107-[1]ASI!$E107</f>
        <v>-3.8444626626044212</v>
      </c>
      <c r="N107" s="2">
        <f>[1]ASI!N107-[1]ASI!$E107</f>
        <v>-3.8444626626044212</v>
      </c>
      <c r="O107" s="2">
        <f>[1]ASI!O107-[1]ASI!$E107</f>
        <v>-3.8444626626044212</v>
      </c>
      <c r="P107" s="2">
        <f>[1]ASI!P107-[1]ASI!$E107</f>
        <v>-3.8444626626044212</v>
      </c>
      <c r="Q107" s="2">
        <f>[1]ASI!Q107-[1]ASI!$E107</f>
        <v>-3.8444626626044212</v>
      </c>
      <c r="R107" s="2">
        <f>[1]ASI!R107-[1]ASI!$E107</f>
        <v>-3.8444626626044212</v>
      </c>
      <c r="S107" s="2">
        <f>[1]ASI!S107-[1]ASI!$E107</f>
        <v>-3.8444626626044212</v>
      </c>
      <c r="T107" s="2">
        <f>[1]ASI!T107-[1]ASI!$E107</f>
        <v>-3.8444626626044212</v>
      </c>
      <c r="U107" s="2">
        <f>[1]ASI!U107-[1]ASI!$E107</f>
        <v>-3.8444626626044212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-3.2164364634619673</v>
      </c>
      <c r="L108" s="2">
        <f>[1]ASI!L108-[1]ASI!$E108</f>
        <v>-3.589494290307556</v>
      </c>
      <c r="M108" s="2">
        <f>[1]ASI!M108-[1]ASI!$E108</f>
        <v>-3.8702926206985424</v>
      </c>
      <c r="N108" s="2">
        <f>[1]ASI!N108-[1]ASI!$E108</f>
        <v>-4.0985556446882896</v>
      </c>
      <c r="O108" s="2">
        <f>[1]ASI!O108-[1]ASI!$E108</f>
        <v>-4.2838190822240705</v>
      </c>
      <c r="P108" s="2">
        <f>[1]ASI!P108-[1]ASI!$E108</f>
        <v>-4.4269357470601989</v>
      </c>
      <c r="Q108" s="2">
        <f>[1]ASI!Q108-[1]ASI!$E108</f>
        <v>-4.5404744916365516</v>
      </c>
      <c r="R108" s="2">
        <f>[1]ASI!R108-[1]ASI!$E108</f>
        <v>-4.5404744916365516</v>
      </c>
      <c r="S108" s="2">
        <f>[1]ASI!S108-[1]ASI!$E108</f>
        <v>-4.5404744916365516</v>
      </c>
      <c r="T108" s="2">
        <f>[1]ASI!T108-[1]ASI!$E108</f>
        <v>-4.5404744916365516</v>
      </c>
      <c r="U108" s="2">
        <f>[1]ASI!U108-[1]ASI!$E108</f>
        <v>-4.5404744916365516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-2.7048096660570522</v>
      </c>
      <c r="K109" s="2">
        <f>[1]ASI!K109-[1]ASI!$E109</f>
        <v>-3.1668843810543805</v>
      </c>
      <c r="L109" s="2">
        <f>[1]ASI!L109-[1]ASI!$E109</f>
        <v>-3.5187737887440989</v>
      </c>
      <c r="M109" s="2">
        <f>[1]ASI!M109-[1]ASI!$E109</f>
        <v>-3.8317983709879044</v>
      </c>
      <c r="N109" s="2">
        <f>[1]ASI!N109-[1]ASI!$E109</f>
        <v>-3.8317983709879044</v>
      </c>
      <c r="O109" s="2">
        <f>[1]ASI!O109-[1]ASI!$E109</f>
        <v>-3.8317983709879044</v>
      </c>
      <c r="P109" s="2">
        <f>[1]ASI!P109-[1]ASI!$E109</f>
        <v>-3.8317983709879044</v>
      </c>
      <c r="Q109" s="2">
        <f>[1]ASI!Q109-[1]ASI!$E109</f>
        <v>-3.8317983709879044</v>
      </c>
      <c r="R109" s="2">
        <f>[1]ASI!R109-[1]ASI!$E109</f>
        <v>-3.8317983709879044</v>
      </c>
      <c r="S109" s="2">
        <f>[1]ASI!S109-[1]ASI!$E109</f>
        <v>-3.8317983709879044</v>
      </c>
      <c r="T109" s="2">
        <f>[1]ASI!T109-[1]ASI!$E109</f>
        <v>-3.8317983709879044</v>
      </c>
      <c r="U109" s="2">
        <f>[1]ASI!U109-[1]ASI!$E109</f>
        <v>-3.8317983709879044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-3.2211506099784089</v>
      </c>
      <c r="L110" s="2">
        <f>[1]ASI!L110-[1]ASI!$E110</f>
        <v>-3.5991363911389698</v>
      </c>
      <c r="M110" s="2">
        <f>[1]ASI!M110-[1]ASI!$E110</f>
        <v>-3.8886527869146335</v>
      </c>
      <c r="N110" s="2">
        <f>[1]ASI!N110-[1]ASI!$E110</f>
        <v>-3.8886527869146335</v>
      </c>
      <c r="O110" s="2">
        <f>[1]ASI!O110-[1]ASI!$E110</f>
        <v>-3.8886527869146335</v>
      </c>
      <c r="P110" s="2">
        <f>[1]ASI!P110-[1]ASI!$E110</f>
        <v>-3.8886527869146335</v>
      </c>
      <c r="Q110" s="2">
        <f>[1]ASI!Q110-[1]ASI!$E110</f>
        <v>-3.8886527869146335</v>
      </c>
      <c r="R110" s="2">
        <f>[1]ASI!R110-[1]ASI!$E110</f>
        <v>-3.8886527869146335</v>
      </c>
      <c r="S110" s="2">
        <f>[1]ASI!S110-[1]ASI!$E110</f>
        <v>-3.8886527869146335</v>
      </c>
      <c r="T110" s="2">
        <f>[1]ASI!T110-[1]ASI!$E110</f>
        <v>-3.8886527869146335</v>
      </c>
      <c r="U110" s="2">
        <f>[1]ASI!U110-[1]ASI!$E110</f>
        <v>-3.8886527869146335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-2.7499281695885074</v>
      </c>
      <c r="K111" s="2">
        <f>[1]ASI!K111-[1]ASI!$E111</f>
        <v>-3.3135309656167564</v>
      </c>
      <c r="L111" s="2">
        <f>[1]ASI!L111-[1]ASI!$E111</f>
        <v>-3.7201986534794713</v>
      </c>
      <c r="M111" s="2">
        <f>[1]ASI!M111-[1]ASI!$E111</f>
        <v>-4.0437112237734141</v>
      </c>
      <c r="N111" s="2">
        <f>[1]ASI!N111-[1]ASI!$E111</f>
        <v>-4.0437112237734141</v>
      </c>
      <c r="O111" s="2">
        <f>[1]ASI!O111-[1]ASI!$E111</f>
        <v>-4.0437112237734141</v>
      </c>
      <c r="P111" s="2">
        <f>[1]ASI!P111-[1]ASI!$E111</f>
        <v>-4.0437112237734141</v>
      </c>
      <c r="Q111" s="2">
        <f>[1]ASI!Q111-[1]ASI!$E111</f>
        <v>-4.0437112237734141</v>
      </c>
      <c r="R111" s="2">
        <f>[1]ASI!R111-[1]ASI!$E111</f>
        <v>-4.0437112237734141</v>
      </c>
      <c r="S111" s="2">
        <f>[1]ASI!S111-[1]ASI!$E111</f>
        <v>-4.0437112237734141</v>
      </c>
      <c r="T111" s="2">
        <f>[1]ASI!T111-[1]ASI!$E111</f>
        <v>-4.0437112237734141</v>
      </c>
      <c r="U111" s="2">
        <f>[1]ASI!U111-[1]ASI!$E111</f>
        <v>-4.0437112237734141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-2.7474158182357371</v>
      </c>
      <c r="L112" s="2">
        <f>[1]ASI!L112-[1]ASI!$E112</f>
        <v>-2.7474158182357371</v>
      </c>
      <c r="M112" s="2">
        <f>[1]ASI!M112-[1]ASI!$E112</f>
        <v>-2.7474158182357371</v>
      </c>
      <c r="N112" s="2">
        <f>[1]ASI!N112-[1]ASI!$E112</f>
        <v>-2.7474158182357371</v>
      </c>
      <c r="O112" s="2">
        <f>[1]ASI!O112-[1]ASI!$E112</f>
        <v>-2.7474158182357371</v>
      </c>
      <c r="P112" s="2">
        <f>[1]ASI!P112-[1]ASI!$E112</f>
        <v>-2.7474158182357371</v>
      </c>
      <c r="Q112" s="2">
        <f>[1]ASI!Q112-[1]ASI!$E112</f>
        <v>-2.7474158182357371</v>
      </c>
      <c r="R112" s="2">
        <f>[1]ASI!R112-[1]ASI!$E112</f>
        <v>-2.7474158182357371</v>
      </c>
      <c r="S112" s="2">
        <f>[1]ASI!S112-[1]ASI!$E112</f>
        <v>-2.7474158182357371</v>
      </c>
      <c r="T112" s="2">
        <f>[1]ASI!T112-[1]ASI!$E112</f>
        <v>-2.7474158182357371</v>
      </c>
      <c r="U112" s="2">
        <f>[1]ASI!U112-[1]ASI!$E112</f>
        <v>-2.7474158182357371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-3.2136982357944817</v>
      </c>
      <c r="L113" s="2">
        <f>[1]ASI!L113-[1]ASI!$E113</f>
        <v>-3.5607670887562932</v>
      </c>
      <c r="M113" s="2">
        <f>[1]ASI!M113-[1]ASI!$E113</f>
        <v>-3.8554262498366612</v>
      </c>
      <c r="N113" s="2">
        <f>[1]ASI!N113-[1]ASI!$E113</f>
        <v>-4.0909574358106227</v>
      </c>
      <c r="O113" s="2">
        <f>[1]ASI!O113-[1]ASI!$E113</f>
        <v>-4.2566544059969402</v>
      </c>
      <c r="P113" s="2">
        <f>[1]ASI!P113-[1]ASI!$E113</f>
        <v>-4.4034490788443819</v>
      </c>
      <c r="Q113" s="2">
        <f>[1]ASI!Q113-[1]ASI!$E113</f>
        <v>-4.4034490788443819</v>
      </c>
      <c r="R113" s="2">
        <f>[1]ASI!R113-[1]ASI!$E113</f>
        <v>-4.4034490788443819</v>
      </c>
      <c r="S113" s="2">
        <f>[1]ASI!S113-[1]ASI!$E113</f>
        <v>-4.4034490788443819</v>
      </c>
      <c r="T113" s="2">
        <f>[1]ASI!T113-[1]ASI!$E113</f>
        <v>-4.4034490788443819</v>
      </c>
      <c r="U113" s="2">
        <f>[1]ASI!U113-[1]ASI!$E113</f>
        <v>-4.4034490788443819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-3.3062613566154937</v>
      </c>
      <c r="L114" s="2">
        <f>[1]ASI!L114-[1]ASI!$E114</f>
        <v>-3.684382993042675</v>
      </c>
      <c r="M114" s="2">
        <f>[1]ASI!M114-[1]ASI!$E114</f>
        <v>-3.684382993042675</v>
      </c>
      <c r="N114" s="2">
        <f>[1]ASI!N114-[1]ASI!$E114</f>
        <v>-3.684382993042675</v>
      </c>
      <c r="O114" s="2">
        <f>[1]ASI!O114-[1]ASI!$E114</f>
        <v>-3.684382993042675</v>
      </c>
      <c r="P114" s="2">
        <f>[1]ASI!P114-[1]ASI!$E114</f>
        <v>-3.684382993042675</v>
      </c>
      <c r="Q114" s="2">
        <f>[1]ASI!Q114-[1]ASI!$E114</f>
        <v>-3.684382993042675</v>
      </c>
      <c r="R114" s="2">
        <f>[1]ASI!R114-[1]ASI!$E114</f>
        <v>-3.684382993042675</v>
      </c>
      <c r="S114" s="2">
        <f>[1]ASI!S114-[1]ASI!$E114</f>
        <v>-3.684382993042675</v>
      </c>
      <c r="T114" s="2">
        <f>[1]ASI!T114-[1]ASI!$E114</f>
        <v>-3.684382993042675</v>
      </c>
      <c r="U114" s="2">
        <f>[1]ASI!U114-[1]ASI!$E114</f>
        <v>-3.684382993042675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-2.8515733845603393</v>
      </c>
      <c r="L115" s="2">
        <f>[1]ASI!L115-[1]ASI!$E115</f>
        <v>-2.8515733845603393</v>
      </c>
      <c r="M115" s="2">
        <f>[1]ASI!M115-[1]ASI!$E115</f>
        <v>-2.8515733845603393</v>
      </c>
      <c r="N115" s="2">
        <f>[1]ASI!N115-[1]ASI!$E115</f>
        <v>-2.8515733845603393</v>
      </c>
      <c r="O115" s="2">
        <f>[1]ASI!O115-[1]ASI!$E115</f>
        <v>-2.8515733845603393</v>
      </c>
      <c r="P115" s="2">
        <f>[1]ASI!P115-[1]ASI!$E115</f>
        <v>-2.8515733845603393</v>
      </c>
      <c r="Q115" s="2">
        <f>[1]ASI!Q115-[1]ASI!$E115</f>
        <v>-2.8515733845603393</v>
      </c>
      <c r="R115" s="2">
        <f>[1]ASI!R115-[1]ASI!$E115</f>
        <v>-2.8515733845603393</v>
      </c>
      <c r="S115" s="2">
        <f>[1]ASI!S115-[1]ASI!$E115</f>
        <v>-2.8515733845603393</v>
      </c>
      <c r="T115" s="2">
        <f>[1]ASI!T115-[1]ASI!$E115</f>
        <v>-2.8515733845603393</v>
      </c>
      <c r="U115" s="2">
        <f>[1]ASI!U115-[1]ASI!$E115</f>
        <v>-2.8515733845603393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-3.103465981498772</v>
      </c>
      <c r="L116" s="2">
        <f>[1]ASI!L116-[1]ASI!$E116</f>
        <v>-3.4712523449903046</v>
      </c>
      <c r="M116" s="2">
        <f>[1]ASI!M116-[1]ASI!$E116</f>
        <v>-3.7413114552104503</v>
      </c>
      <c r="N116" s="2">
        <f>[1]ASI!N116-[1]ASI!$E116</f>
        <v>-3.7413114552104503</v>
      </c>
      <c r="O116" s="2">
        <f>[1]ASI!O116-[1]ASI!$E116</f>
        <v>-3.7413114552104503</v>
      </c>
      <c r="P116" s="2">
        <f>[1]ASI!P116-[1]ASI!$E116</f>
        <v>-3.7413114552104503</v>
      </c>
      <c r="Q116" s="2">
        <f>[1]ASI!Q116-[1]ASI!$E116</f>
        <v>-3.7413114552104503</v>
      </c>
      <c r="R116" s="2">
        <f>[1]ASI!R116-[1]ASI!$E116</f>
        <v>-3.7413114552104503</v>
      </c>
      <c r="S116" s="2">
        <f>[1]ASI!S116-[1]ASI!$E116</f>
        <v>-3.7413114552104503</v>
      </c>
      <c r="T116" s="2">
        <f>[1]ASI!T116-[1]ASI!$E116</f>
        <v>-3.7413114552104503</v>
      </c>
      <c r="U116" s="2">
        <f>[1]ASI!U116-[1]ASI!$E116</f>
        <v>-3.7413114552104503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-3.1061152060320936</v>
      </c>
      <c r="L117" s="2">
        <f>[1]ASI!L117-[1]ASI!$E117</f>
        <v>-3.4746250526225921</v>
      </c>
      <c r="M117" s="2">
        <f>[1]ASI!M117-[1]ASI!$E117</f>
        <v>-3.4746250526225921</v>
      </c>
      <c r="N117" s="2">
        <f>[1]ASI!N117-[1]ASI!$E117</f>
        <v>-3.4746250526225921</v>
      </c>
      <c r="O117" s="2">
        <f>[1]ASI!O117-[1]ASI!$E117</f>
        <v>-3.4746250526225921</v>
      </c>
      <c r="P117" s="2">
        <f>[1]ASI!P117-[1]ASI!$E117</f>
        <v>-3.4746250526225921</v>
      </c>
      <c r="Q117" s="2">
        <f>[1]ASI!Q117-[1]ASI!$E117</f>
        <v>-3.4746250526225921</v>
      </c>
      <c r="R117" s="2">
        <f>[1]ASI!R117-[1]ASI!$E117</f>
        <v>-3.4746250526225921</v>
      </c>
      <c r="S117" s="2">
        <f>[1]ASI!S117-[1]ASI!$E117</f>
        <v>-3.4746250526225921</v>
      </c>
      <c r="T117" s="2">
        <f>[1]ASI!T117-[1]ASI!$E117</f>
        <v>-3.4746250526225921</v>
      </c>
      <c r="U117" s="2">
        <f>[1]ASI!U117-[1]ASI!$E117</f>
        <v>-3.4746250526225921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-3.5118381519875541</v>
      </c>
      <c r="L118" s="2">
        <f>[1]ASI!L118-[1]ASI!$E118</f>
        <v>-3.8553706371254108</v>
      </c>
      <c r="M118" s="2">
        <f>[1]ASI!M118-[1]ASI!$E118</f>
        <v>-4.111573999596196</v>
      </c>
      <c r="N118" s="2">
        <f>[1]ASI!N118-[1]ASI!$E118</f>
        <v>-4.327719322175632</v>
      </c>
      <c r="O118" s="2">
        <f>[1]ASI!O118-[1]ASI!$E118</f>
        <v>-4.327719322175632</v>
      </c>
      <c r="P118" s="2">
        <f>[1]ASI!P118-[1]ASI!$E118</f>
        <v>-4.327719322175632</v>
      </c>
      <c r="Q118" s="2">
        <f>[1]ASI!Q118-[1]ASI!$E118</f>
        <v>-4.327719322175632</v>
      </c>
      <c r="R118" s="2">
        <f>[1]ASI!R118-[1]ASI!$E118</f>
        <v>-4.327719322175632</v>
      </c>
      <c r="S118" s="2">
        <f>[1]ASI!S118-[1]ASI!$E118</f>
        <v>-4.327719322175632</v>
      </c>
      <c r="T118" s="2">
        <f>[1]ASI!T118-[1]ASI!$E118</f>
        <v>-4.327719322175632</v>
      </c>
      <c r="U118" s="2">
        <f>[1]ASI!U118-[1]ASI!$E118</f>
        <v>-4.327719322175632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-2.9962286534489166</v>
      </c>
      <c r="L119" s="2">
        <f>[1]ASI!L119-[1]ASI!$E119</f>
        <v>-3.3163471503828887</v>
      </c>
      <c r="M119" s="2">
        <f>[1]ASI!M119-[1]ASI!$E119</f>
        <v>-3.3163471503828887</v>
      </c>
      <c r="N119" s="2">
        <f>[1]ASI!N119-[1]ASI!$E119</f>
        <v>-3.3163471503828887</v>
      </c>
      <c r="O119" s="2">
        <f>[1]ASI!O119-[1]ASI!$E119</f>
        <v>-3.3163471503828887</v>
      </c>
      <c r="P119" s="2">
        <f>[1]ASI!P119-[1]ASI!$E119</f>
        <v>-3.3163471503828887</v>
      </c>
      <c r="Q119" s="2">
        <f>[1]ASI!Q119-[1]ASI!$E119</f>
        <v>-3.3163471503828887</v>
      </c>
      <c r="R119" s="2">
        <f>[1]ASI!R119-[1]ASI!$E119</f>
        <v>-3.3163471503828887</v>
      </c>
      <c r="S119" s="2">
        <f>[1]ASI!S119-[1]ASI!$E119</f>
        <v>-3.3163471503828887</v>
      </c>
      <c r="T119" s="2">
        <f>[1]ASI!T119-[1]ASI!$E119</f>
        <v>-3.3163471503828887</v>
      </c>
      <c r="U119" s="2">
        <f>[1]ASI!U119-[1]ASI!$E119</f>
        <v>-3.3163471503828887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-3.1143822269158861</v>
      </c>
      <c r="L120" s="2">
        <f>[1]ASI!L120-[1]ASI!$E120</f>
        <v>-3.4562937409336314</v>
      </c>
      <c r="M120" s="2">
        <f>[1]ASI!M120-[1]ASI!$E120</f>
        <v>-3.718351862894572</v>
      </c>
      <c r="N120" s="2">
        <f>[1]ASI!N120-[1]ASI!$E120</f>
        <v>-3.718351862894572</v>
      </c>
      <c r="O120" s="2">
        <f>[1]ASI!O120-[1]ASI!$E120</f>
        <v>-3.718351862894572</v>
      </c>
      <c r="P120" s="2">
        <f>[1]ASI!P120-[1]ASI!$E120</f>
        <v>-3.718351862894572</v>
      </c>
      <c r="Q120" s="2">
        <f>[1]ASI!Q120-[1]ASI!$E120</f>
        <v>-3.718351862894572</v>
      </c>
      <c r="R120" s="2">
        <f>[1]ASI!R120-[1]ASI!$E120</f>
        <v>-3.718351862894572</v>
      </c>
      <c r="S120" s="2">
        <f>[1]ASI!S120-[1]ASI!$E120</f>
        <v>-3.718351862894572</v>
      </c>
      <c r="T120" s="2">
        <f>[1]ASI!T120-[1]ASI!$E120</f>
        <v>-3.718351862894572</v>
      </c>
      <c r="U120" s="2">
        <f>[1]ASI!U120-[1]ASI!$E120</f>
        <v>-3.718351862894572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-3.1664214766209184</v>
      </c>
      <c r="L121" s="2">
        <f>[1]ASI!L121-[1]ASI!$E121</f>
        <v>-3.499889991523311</v>
      </c>
      <c r="M121" s="2">
        <f>[1]ASI!M121-[1]ASI!$E121</f>
        <v>-3.7369318555335909</v>
      </c>
      <c r="N121" s="2">
        <f>[1]ASI!N121-[1]ASI!$E121</f>
        <v>-3.7369318555335909</v>
      </c>
      <c r="O121" s="2">
        <f>[1]ASI!O121-[1]ASI!$E121</f>
        <v>-3.7369318555335909</v>
      </c>
      <c r="P121" s="2">
        <f>[1]ASI!P121-[1]ASI!$E121</f>
        <v>-3.7369318555335909</v>
      </c>
      <c r="Q121" s="2">
        <f>[1]ASI!Q121-[1]ASI!$E121</f>
        <v>-3.7369318555335909</v>
      </c>
      <c r="R121" s="2">
        <f>[1]ASI!R121-[1]ASI!$E121</f>
        <v>-3.7369318555335909</v>
      </c>
      <c r="S121" s="2">
        <f>[1]ASI!S121-[1]ASI!$E121</f>
        <v>-3.7369318555335909</v>
      </c>
      <c r="T121" s="2">
        <f>[1]ASI!T121-[1]ASI!$E121</f>
        <v>-3.7369318555335909</v>
      </c>
      <c r="U121" s="2">
        <f>[1]ASI!U121-[1]ASI!$E121</f>
        <v>-3.7369318555335909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-3.4566689625300953</v>
      </c>
      <c r="L122" s="2">
        <f>[1]ASI!L122-[1]ASI!$E122</f>
        <v>-3.8199212544509891</v>
      </c>
      <c r="M122" s="2">
        <f>[1]ASI!M122-[1]ASI!$E122</f>
        <v>-3.8199212544509891</v>
      </c>
      <c r="N122" s="2">
        <f>[1]ASI!N122-[1]ASI!$E122</f>
        <v>-3.8199212544509891</v>
      </c>
      <c r="O122" s="2">
        <f>[1]ASI!O122-[1]ASI!$E122</f>
        <v>-3.8199212544509891</v>
      </c>
      <c r="P122" s="2">
        <f>[1]ASI!P122-[1]ASI!$E122</f>
        <v>-3.8199212544509891</v>
      </c>
      <c r="Q122" s="2">
        <f>[1]ASI!Q122-[1]ASI!$E122</f>
        <v>-3.8199212544509891</v>
      </c>
      <c r="R122" s="2">
        <f>[1]ASI!R122-[1]ASI!$E122</f>
        <v>-3.8199212544509891</v>
      </c>
      <c r="S122" s="2">
        <f>[1]ASI!S122-[1]ASI!$E122</f>
        <v>-3.8199212544509891</v>
      </c>
      <c r="T122" s="2">
        <f>[1]ASI!T122-[1]ASI!$E122</f>
        <v>-3.8199212544509891</v>
      </c>
      <c r="U122" s="2">
        <f>[1]ASI!U122-[1]ASI!$E122</f>
        <v>-3.8199212544509891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-2.879289417643065</v>
      </c>
      <c r="L123" s="2">
        <f>[1]ASI!L123-[1]ASI!$E123</f>
        <v>-3.2076587297963428</v>
      </c>
      <c r="M123" s="2">
        <f>[1]ASI!M123-[1]ASI!$E123</f>
        <v>-3.4719305828510016</v>
      </c>
      <c r="N123" s="2">
        <f>[1]ASI!N123-[1]ASI!$E123</f>
        <v>-3.4719305828510016</v>
      </c>
      <c r="O123" s="2">
        <f>[1]ASI!O123-[1]ASI!$E123</f>
        <v>-3.4719305828510016</v>
      </c>
      <c r="P123" s="2">
        <f>[1]ASI!P123-[1]ASI!$E123</f>
        <v>-3.4719305828510016</v>
      </c>
      <c r="Q123" s="2">
        <f>[1]ASI!Q123-[1]ASI!$E123</f>
        <v>-3.4719305828510016</v>
      </c>
      <c r="R123" s="2">
        <f>[1]ASI!R123-[1]ASI!$E123</f>
        <v>-3.4719305828510016</v>
      </c>
      <c r="S123" s="2">
        <f>[1]ASI!S123-[1]ASI!$E123</f>
        <v>-3.4719305828510016</v>
      </c>
      <c r="T123" s="2">
        <f>[1]ASI!T123-[1]ASI!$E123</f>
        <v>-3.4719305828510016</v>
      </c>
      <c r="U123" s="2">
        <f>[1]ASI!U123-[1]ASI!$E123</f>
        <v>-3.4719305828510016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-3.0386851796702601</v>
      </c>
      <c r="L124" s="2">
        <f>[1]ASI!L124-[1]ASI!$E124</f>
        <v>-3.3656829311479726</v>
      </c>
      <c r="M124" s="2">
        <f>[1]ASI!M124-[1]ASI!$E124</f>
        <v>-3.6197693833666023</v>
      </c>
      <c r="N124" s="2">
        <f>[1]ASI!N124-[1]ASI!$E124</f>
        <v>-3.6197693833666023</v>
      </c>
      <c r="O124" s="2">
        <f>[1]ASI!O124-[1]ASI!$E124</f>
        <v>-3.6197693833666023</v>
      </c>
      <c r="P124" s="2">
        <f>[1]ASI!P124-[1]ASI!$E124</f>
        <v>-3.6197693833666023</v>
      </c>
      <c r="Q124" s="2">
        <f>[1]ASI!Q124-[1]ASI!$E124</f>
        <v>-3.6197693833666023</v>
      </c>
      <c r="R124" s="2">
        <f>[1]ASI!R124-[1]ASI!$E124</f>
        <v>-3.6197693833666023</v>
      </c>
      <c r="S124" s="2">
        <f>[1]ASI!S124-[1]ASI!$E124</f>
        <v>-3.6197693833666023</v>
      </c>
      <c r="T124" s="2">
        <f>[1]ASI!T124-[1]ASI!$E124</f>
        <v>-3.6197693833666023</v>
      </c>
      <c r="U124" s="2">
        <f>[1]ASI!U124-[1]ASI!$E124</f>
        <v>-3.6197693833666023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-3.1329169227664835</v>
      </c>
      <c r="L125" s="2">
        <f>[1]ASI!L125-[1]ASI!$E125</f>
        <v>-3.5308438745469246</v>
      </c>
      <c r="M125" s="2">
        <f>[1]ASI!M125-[1]ASI!$E125</f>
        <v>-3.8729614087243007</v>
      </c>
      <c r="N125" s="2">
        <f>[1]ASI!N125-[1]ASI!$E125</f>
        <v>-3.8729614087243007</v>
      </c>
      <c r="O125" s="2">
        <f>[1]ASI!O125-[1]ASI!$E125</f>
        <v>-3.8729614087243007</v>
      </c>
      <c r="P125" s="2">
        <f>[1]ASI!P125-[1]ASI!$E125</f>
        <v>-3.8729614087243007</v>
      </c>
      <c r="Q125" s="2">
        <f>[1]ASI!Q125-[1]ASI!$E125</f>
        <v>-3.8729614087243007</v>
      </c>
      <c r="R125" s="2">
        <f>[1]ASI!R125-[1]ASI!$E125</f>
        <v>-3.8729614087243007</v>
      </c>
      <c r="S125" s="2">
        <f>[1]ASI!S125-[1]ASI!$E125</f>
        <v>-3.8729614087243007</v>
      </c>
      <c r="T125" s="2">
        <f>[1]ASI!T125-[1]ASI!$E125</f>
        <v>-3.8729614087243007</v>
      </c>
      <c r="U125" s="2">
        <f>[1]ASI!U125-[1]ASI!$E125</f>
        <v>-3.8729614087243007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-3.2693716214956225</v>
      </c>
      <c r="L126" s="2">
        <f>[1]ASI!L126-[1]ASI!$E126</f>
        <v>-3.6405851194293533</v>
      </c>
      <c r="M126" s="2">
        <f>[1]ASI!M126-[1]ASI!$E126</f>
        <v>-3.9414290040680129</v>
      </c>
      <c r="N126" s="2">
        <f>[1]ASI!N126-[1]ASI!$E126</f>
        <v>-3.9414290040680129</v>
      </c>
      <c r="O126" s="2">
        <f>[1]ASI!O126-[1]ASI!$E126</f>
        <v>-3.9414290040680129</v>
      </c>
      <c r="P126" s="2">
        <f>[1]ASI!P126-[1]ASI!$E126</f>
        <v>-3.9414290040680129</v>
      </c>
      <c r="Q126" s="2">
        <f>[1]ASI!Q126-[1]ASI!$E126</f>
        <v>-3.9414290040680129</v>
      </c>
      <c r="R126" s="2">
        <f>[1]ASI!R126-[1]ASI!$E126</f>
        <v>-3.9414290040680129</v>
      </c>
      <c r="S126" s="2">
        <f>[1]ASI!S126-[1]ASI!$E126</f>
        <v>-3.9414290040680129</v>
      </c>
      <c r="T126" s="2">
        <f>[1]ASI!T126-[1]ASI!$E126</f>
        <v>-3.9414290040680129</v>
      </c>
      <c r="U126" s="2">
        <f>[1]ASI!U126-[1]ASI!$E126</f>
        <v>-3.9414290040680129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-3.161694065687044</v>
      </c>
      <c r="L127" s="2">
        <f>[1]ASI!L127-[1]ASI!$E127</f>
        <v>-3.5126723504000736</v>
      </c>
      <c r="M127" s="2">
        <f>[1]ASI!M127-[1]ASI!$E127</f>
        <v>-3.8066492746895051</v>
      </c>
      <c r="N127" s="2">
        <f>[1]ASI!N127-[1]ASI!$E127</f>
        <v>-3.8066492746895051</v>
      </c>
      <c r="O127" s="2">
        <f>[1]ASI!O127-[1]ASI!$E127</f>
        <v>-3.8066492746895051</v>
      </c>
      <c r="P127" s="2">
        <f>[1]ASI!P127-[1]ASI!$E127</f>
        <v>-3.8066492746895051</v>
      </c>
      <c r="Q127" s="2">
        <f>[1]ASI!Q127-[1]ASI!$E127</f>
        <v>-3.8066492746895051</v>
      </c>
      <c r="R127" s="2">
        <f>[1]ASI!R127-[1]ASI!$E127</f>
        <v>-3.8066492746895051</v>
      </c>
      <c r="S127" s="2">
        <f>[1]ASI!S127-[1]ASI!$E127</f>
        <v>-3.8066492746895051</v>
      </c>
      <c r="T127" s="2">
        <f>[1]ASI!T127-[1]ASI!$E127</f>
        <v>-3.8066492746895051</v>
      </c>
      <c r="U127" s="2">
        <f>[1]ASI!U127-[1]ASI!$E127</f>
        <v>-3.8066492746895051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-3.0115858948582712</v>
      </c>
      <c r="L128" s="2">
        <f>[1]ASI!L128-[1]ASI!$E128</f>
        <v>-3.0115858948582712</v>
      </c>
      <c r="M128" s="2">
        <f>[1]ASI!M128-[1]ASI!$E128</f>
        <v>-3.0115858948582712</v>
      </c>
      <c r="N128" s="2">
        <f>[1]ASI!N128-[1]ASI!$E128</f>
        <v>-3.0115858948582712</v>
      </c>
      <c r="O128" s="2">
        <f>[1]ASI!O128-[1]ASI!$E128</f>
        <v>-3.0115858948582712</v>
      </c>
      <c r="P128" s="2">
        <f>[1]ASI!P128-[1]ASI!$E128</f>
        <v>-3.0115858948582712</v>
      </c>
      <c r="Q128" s="2">
        <f>[1]ASI!Q128-[1]ASI!$E128</f>
        <v>-3.0115858948582712</v>
      </c>
      <c r="R128" s="2">
        <f>[1]ASI!R128-[1]ASI!$E128</f>
        <v>-3.0115858948582712</v>
      </c>
      <c r="S128" s="2">
        <f>[1]ASI!S128-[1]ASI!$E128</f>
        <v>-3.0115858948582712</v>
      </c>
      <c r="T128" s="2">
        <f>[1]ASI!T128-[1]ASI!$E128</f>
        <v>-3.0115858948582712</v>
      </c>
      <c r="U128" s="2">
        <f>[1]ASI!U128-[1]ASI!$E128</f>
        <v>-3.0115858948582712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-2.4068826384475486</v>
      </c>
      <c r="K129" s="2">
        <f>[1]ASI!K129-[1]ASI!$E129</f>
        <v>-2.8399268429551228</v>
      </c>
      <c r="L129" s="2">
        <f>[1]ASI!L129-[1]ASI!$E129</f>
        <v>-3.1546168687394243</v>
      </c>
      <c r="M129" s="2">
        <f>[1]ASI!M129-[1]ASI!$E129</f>
        <v>-3.4215247111591367</v>
      </c>
      <c r="N129" s="2">
        <f>[1]ASI!N129-[1]ASI!$E129</f>
        <v>-3.4215247111591367</v>
      </c>
      <c r="O129" s="2">
        <f>[1]ASI!O129-[1]ASI!$E129</f>
        <v>-3.4215247111591367</v>
      </c>
      <c r="P129" s="2">
        <f>[1]ASI!P129-[1]ASI!$E129</f>
        <v>-3.4215247111591367</v>
      </c>
      <c r="Q129" s="2">
        <f>[1]ASI!Q129-[1]ASI!$E129</f>
        <v>-3.4215247111591367</v>
      </c>
      <c r="R129" s="2">
        <f>[1]ASI!R129-[1]ASI!$E129</f>
        <v>-3.4215247111591367</v>
      </c>
      <c r="S129" s="2">
        <f>[1]ASI!S129-[1]ASI!$E129</f>
        <v>-3.4215247111591367</v>
      </c>
      <c r="T129" s="2">
        <f>[1]ASI!T129-[1]ASI!$E129</f>
        <v>-3.4215247111591367</v>
      </c>
      <c r="U129" s="2">
        <f>[1]ASI!U129-[1]ASI!$E129</f>
        <v>-3.4215247111591367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-3.397242091280205</v>
      </c>
      <c r="L130" s="2">
        <f>[1]ASI!L130-[1]ASI!$E130</f>
        <v>-3.397242091280205</v>
      </c>
      <c r="M130" s="2">
        <f>[1]ASI!M130-[1]ASI!$E130</f>
        <v>-3.397242091280205</v>
      </c>
      <c r="N130" s="2">
        <f>[1]ASI!N130-[1]ASI!$E130</f>
        <v>-3.397242091280205</v>
      </c>
      <c r="O130" s="2">
        <f>[1]ASI!O130-[1]ASI!$E130</f>
        <v>-3.397242091280205</v>
      </c>
      <c r="P130" s="2">
        <f>[1]ASI!P130-[1]ASI!$E130</f>
        <v>-3.397242091280205</v>
      </c>
      <c r="Q130" s="2">
        <f>[1]ASI!Q130-[1]ASI!$E130</f>
        <v>-3.397242091280205</v>
      </c>
      <c r="R130" s="2">
        <f>[1]ASI!R130-[1]ASI!$E130</f>
        <v>-3.397242091280205</v>
      </c>
      <c r="S130" s="2">
        <f>[1]ASI!S130-[1]ASI!$E130</f>
        <v>-3.397242091280205</v>
      </c>
      <c r="T130" s="2">
        <f>[1]ASI!T130-[1]ASI!$E130</f>
        <v>-3.397242091280205</v>
      </c>
      <c r="U130" s="2">
        <f>[1]ASI!U130-[1]ASI!$E130</f>
        <v>-3.397242091280205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-2.9993439873720433</v>
      </c>
      <c r="L131" s="2">
        <f>[1]ASI!L131-[1]ASI!$E131</f>
        <v>-3.3231434115448906</v>
      </c>
      <c r="M131" s="2">
        <f>[1]ASI!M131-[1]ASI!$E131</f>
        <v>-3.588079457375045</v>
      </c>
      <c r="N131" s="2">
        <f>[1]ASI!N131-[1]ASI!$E131</f>
        <v>-3.588079457375045</v>
      </c>
      <c r="O131" s="2">
        <f>[1]ASI!O131-[1]ASI!$E131</f>
        <v>-3.588079457375045</v>
      </c>
      <c r="P131" s="2">
        <f>[1]ASI!P131-[1]ASI!$E131</f>
        <v>-3.588079457375045</v>
      </c>
      <c r="Q131" s="2">
        <f>[1]ASI!Q131-[1]ASI!$E131</f>
        <v>-3.588079457375045</v>
      </c>
      <c r="R131" s="2">
        <f>[1]ASI!R131-[1]ASI!$E131</f>
        <v>-3.588079457375045</v>
      </c>
      <c r="S131" s="2">
        <f>[1]ASI!S131-[1]ASI!$E131</f>
        <v>-3.588079457375045</v>
      </c>
      <c r="T131" s="2">
        <f>[1]ASI!T131-[1]ASI!$E131</f>
        <v>-3.588079457375045</v>
      </c>
      <c r="U131" s="2">
        <f>[1]ASI!U131-[1]ASI!$E131</f>
        <v>-3.588079457375045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-3.1788845914686519</v>
      </c>
      <c r="L132" s="2">
        <f>[1]ASI!L132-[1]ASI!$E132</f>
        <v>-3.49768560622379</v>
      </c>
      <c r="M132" s="2">
        <f>[1]ASI!M132-[1]ASI!$E132</f>
        <v>-3.7589061217373967</v>
      </c>
      <c r="N132" s="2">
        <f>[1]ASI!N132-[1]ASI!$E132</f>
        <v>-3.7589061217373967</v>
      </c>
      <c r="O132" s="2">
        <f>[1]ASI!O132-[1]ASI!$E132</f>
        <v>-3.7589061217373967</v>
      </c>
      <c r="P132" s="2">
        <f>[1]ASI!P132-[1]ASI!$E132</f>
        <v>-3.7589061217373967</v>
      </c>
      <c r="Q132" s="2">
        <f>[1]ASI!Q132-[1]ASI!$E132</f>
        <v>-3.7589061217373967</v>
      </c>
      <c r="R132" s="2">
        <f>[1]ASI!R132-[1]ASI!$E132</f>
        <v>-3.7589061217373967</v>
      </c>
      <c r="S132" s="2">
        <f>[1]ASI!S132-[1]ASI!$E132</f>
        <v>-3.7589061217373967</v>
      </c>
      <c r="T132" s="2">
        <f>[1]ASI!T132-[1]ASI!$E132</f>
        <v>-3.7589061217373967</v>
      </c>
      <c r="U132" s="2">
        <f>[1]ASI!U132-[1]ASI!$E132</f>
        <v>-3.7589061217373967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-3.4907519105725839</v>
      </c>
      <c r="L133" s="2">
        <f>[1]ASI!L133-[1]ASI!$E133</f>
        <v>-3.8651832895997131</v>
      </c>
      <c r="M133" s="2">
        <f>[1]ASI!M133-[1]ASI!$E133</f>
        <v>-4.1507116232917767</v>
      </c>
      <c r="N133" s="2">
        <f>[1]ASI!N133-[1]ASI!$E133</f>
        <v>-4.1507116232917767</v>
      </c>
      <c r="O133" s="2">
        <f>[1]ASI!O133-[1]ASI!$E133</f>
        <v>-4.1507116232917767</v>
      </c>
      <c r="P133" s="2">
        <f>[1]ASI!P133-[1]ASI!$E133</f>
        <v>-4.1507116232917767</v>
      </c>
      <c r="Q133" s="2">
        <f>[1]ASI!Q133-[1]ASI!$E133</f>
        <v>-4.1507116232917767</v>
      </c>
      <c r="R133" s="2">
        <f>[1]ASI!R133-[1]ASI!$E133</f>
        <v>-4.1507116232917767</v>
      </c>
      <c r="S133" s="2">
        <f>[1]ASI!S133-[1]ASI!$E133</f>
        <v>-4.1507116232917767</v>
      </c>
      <c r="T133" s="2">
        <f>[1]ASI!T133-[1]ASI!$E133</f>
        <v>-4.1507116232917767</v>
      </c>
      <c r="U133" s="2">
        <f>[1]ASI!U133-[1]ASI!$E133</f>
        <v>-4.1507116232917767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-3.2705541923864274</v>
      </c>
      <c r="K134" s="2">
        <f>[1]ASI!K134-[1]ASI!$E134</f>
        <v>-3.8086019851913093</v>
      </c>
      <c r="L134" s="2">
        <f>[1]ASI!L134-[1]ASI!$E134</f>
        <v>-4.1851711530162987</v>
      </c>
      <c r="M134" s="2">
        <f>[1]ASI!M134-[1]ASI!$E134</f>
        <v>-4.4863733153954755</v>
      </c>
      <c r="N134" s="2">
        <f>[1]ASI!N134-[1]ASI!$E134</f>
        <v>-4.7126601935059753</v>
      </c>
      <c r="O134" s="2">
        <f>[1]ASI!O134-[1]ASI!$E134</f>
        <v>-4.9077733131605257</v>
      </c>
      <c r="P134" s="2">
        <f>[1]ASI!P134-[1]ASI!$E134</f>
        <v>-4.9077733131605257</v>
      </c>
      <c r="Q134" s="2">
        <f>[1]ASI!Q134-[1]ASI!$E134</f>
        <v>-4.9077733131605257</v>
      </c>
      <c r="R134" s="2">
        <f>[1]ASI!R134-[1]ASI!$E134</f>
        <v>-4.9077733131605257</v>
      </c>
      <c r="S134" s="2">
        <f>[1]ASI!S134-[1]ASI!$E134</f>
        <v>-4.9077733131605257</v>
      </c>
      <c r="T134" s="2">
        <f>[1]ASI!T134-[1]ASI!$E134</f>
        <v>-4.9077733131605257</v>
      </c>
      <c r="U134" s="2">
        <f>[1]ASI!U134-[1]ASI!$E134</f>
        <v>-4.9077733131605257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-2.2782392880022684</v>
      </c>
      <c r="J135" s="2">
        <f>[1]ASI!J135-[1]ASI!$E135</f>
        <v>-2.8518189727923797</v>
      </c>
      <c r="K135" s="2">
        <f>[1]ASI!K135-[1]ASI!$E135</f>
        <v>-3.3690495074265598</v>
      </c>
      <c r="L135" s="2">
        <f>[1]ASI!L135-[1]ASI!$E135</f>
        <v>-3.7095142457126897</v>
      </c>
      <c r="M135" s="2">
        <f>[1]ASI!M135-[1]ASI!$E135</f>
        <v>-4.0031057026733521</v>
      </c>
      <c r="N135" s="2">
        <f>[1]ASI!N135-[1]ASI!$E135</f>
        <v>-4.2246924231096159</v>
      </c>
      <c r="O135" s="2">
        <f>[1]ASI!O135-[1]ASI!$E135</f>
        <v>-4.3944642154088456</v>
      </c>
      <c r="P135" s="2">
        <f>[1]ASI!P135-[1]ASI!$E135</f>
        <v>-4.5294673278715152</v>
      </c>
      <c r="Q135" s="2">
        <f>[1]ASI!Q135-[1]ASI!$E135</f>
        <v>-4.6327647983190943</v>
      </c>
      <c r="R135" s="2">
        <f>[1]ASI!R135-[1]ASI!$E135</f>
        <v>-4.7189320109360509</v>
      </c>
      <c r="S135" s="2">
        <f>[1]ASI!S135-[1]ASI!$E135</f>
        <v>-4.7189320109360509</v>
      </c>
      <c r="T135" s="2">
        <f>[1]ASI!T135-[1]ASI!$E135</f>
        <v>-4.7189320109360509</v>
      </c>
      <c r="U135" s="2">
        <f>[1]ASI!U135-[1]ASI!$E135</f>
        <v>-4.7189320109360509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-3.3261579741356897</v>
      </c>
      <c r="L136" s="2">
        <f>[1]ASI!L136-[1]ASI!$E136</f>
        <v>-3.637214724952301</v>
      </c>
      <c r="M136" s="2">
        <f>[1]ASI!M136-[1]ASI!$E136</f>
        <v>-3.8782894984911067</v>
      </c>
      <c r="N136" s="2">
        <f>[1]ASI!N136-[1]ASI!$E136</f>
        <v>-3.8782894984911067</v>
      </c>
      <c r="O136" s="2">
        <f>[1]ASI!O136-[1]ASI!$E136</f>
        <v>-3.8782894984911067</v>
      </c>
      <c r="P136" s="2">
        <f>[1]ASI!P136-[1]ASI!$E136</f>
        <v>-3.8782894984911067</v>
      </c>
      <c r="Q136" s="2">
        <f>[1]ASI!Q136-[1]ASI!$E136</f>
        <v>-3.8782894984911067</v>
      </c>
      <c r="R136" s="2">
        <f>[1]ASI!R136-[1]ASI!$E136</f>
        <v>-3.8782894984911067</v>
      </c>
      <c r="S136" s="2">
        <f>[1]ASI!S136-[1]ASI!$E136</f>
        <v>-3.8782894984911067</v>
      </c>
      <c r="T136" s="2">
        <f>[1]ASI!T136-[1]ASI!$E136</f>
        <v>-3.8782894984911067</v>
      </c>
      <c r="U136" s="2">
        <f>[1]ASI!U136-[1]ASI!$E136</f>
        <v>-3.8782894984911067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-2.8478515929760775</v>
      </c>
      <c r="K137" s="2">
        <f>[1]ASI!K137-[1]ASI!$E137</f>
        <v>-3.3378183768007688</v>
      </c>
      <c r="L137" s="2">
        <f>[1]ASI!L137-[1]ASI!$E137</f>
        <v>-3.7071808093448695</v>
      </c>
      <c r="M137" s="2">
        <f>[1]ASI!M137-[1]ASI!$E137</f>
        <v>-3.9732034876912152</v>
      </c>
      <c r="N137" s="2">
        <f>[1]ASI!N137-[1]ASI!$E137</f>
        <v>-3.9732034876912152</v>
      </c>
      <c r="O137" s="2">
        <f>[1]ASI!O137-[1]ASI!$E137</f>
        <v>-3.9732034876912152</v>
      </c>
      <c r="P137" s="2">
        <f>[1]ASI!P137-[1]ASI!$E137</f>
        <v>-3.9732034876912152</v>
      </c>
      <c r="Q137" s="2">
        <f>[1]ASI!Q137-[1]ASI!$E137</f>
        <v>-3.9732034876912152</v>
      </c>
      <c r="R137" s="2">
        <f>[1]ASI!R137-[1]ASI!$E137</f>
        <v>-3.9732034876912152</v>
      </c>
      <c r="S137" s="2">
        <f>[1]ASI!S137-[1]ASI!$E137</f>
        <v>-3.9732034876912152</v>
      </c>
      <c r="T137" s="2">
        <f>[1]ASI!T137-[1]ASI!$E137</f>
        <v>-3.9732034876912152</v>
      </c>
      <c r="U137" s="2">
        <f>[1]ASI!U137-[1]ASI!$E137</f>
        <v>-3.9732034876912152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-2.5125558131222192</v>
      </c>
      <c r="K138" s="2">
        <f>[1]ASI!K138-[1]ASI!$E138</f>
        <v>-2.9715679848854819</v>
      </c>
      <c r="L138" s="2">
        <f>[1]ASI!L138-[1]ASI!$E138</f>
        <v>-3.2602143893972979</v>
      </c>
      <c r="M138" s="2">
        <f>[1]ASI!M138-[1]ASI!$E138</f>
        <v>-3.4813155457754021</v>
      </c>
      <c r="N138" s="2">
        <f>[1]ASI!N138-[1]ASI!$E138</f>
        <v>-3.6625465300897915</v>
      </c>
      <c r="O138" s="2">
        <f>[1]ASI!O138-[1]ASI!$E138</f>
        <v>-3.6625465300897915</v>
      </c>
      <c r="P138" s="2">
        <f>[1]ASI!P138-[1]ASI!$E138</f>
        <v>-3.6625465300897915</v>
      </c>
      <c r="Q138" s="2">
        <f>[1]ASI!Q138-[1]ASI!$E138</f>
        <v>-3.6625465300897915</v>
      </c>
      <c r="R138" s="2">
        <f>[1]ASI!R138-[1]ASI!$E138</f>
        <v>-3.6625465300897915</v>
      </c>
      <c r="S138" s="2">
        <f>[1]ASI!S138-[1]ASI!$E138</f>
        <v>-3.6625465300897915</v>
      </c>
      <c r="T138" s="2">
        <f>[1]ASI!T138-[1]ASI!$E138</f>
        <v>-3.6625465300897915</v>
      </c>
      <c r="U138" s="2">
        <f>[1]ASI!U138-[1]ASI!$E138</f>
        <v>-3.6625465300897915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-3.2725058411310144</v>
      </c>
      <c r="L139" s="2">
        <f>[1]ASI!L139-[1]ASI!$E139</f>
        <v>-3.6246268212048847</v>
      </c>
      <c r="M139" s="2">
        <f>[1]ASI!M139-[1]ASI!$E139</f>
        <v>-3.9190434476095177</v>
      </c>
      <c r="N139" s="2">
        <f>[1]ASI!N139-[1]ASI!$E139</f>
        <v>-3.9190434476095177</v>
      </c>
      <c r="O139" s="2">
        <f>[1]ASI!O139-[1]ASI!$E139</f>
        <v>-3.9190434476095177</v>
      </c>
      <c r="P139" s="2">
        <f>[1]ASI!P139-[1]ASI!$E139</f>
        <v>-3.9190434476095177</v>
      </c>
      <c r="Q139" s="2">
        <f>[1]ASI!Q139-[1]ASI!$E139</f>
        <v>-3.9190434476095177</v>
      </c>
      <c r="R139" s="2">
        <f>[1]ASI!R139-[1]ASI!$E139</f>
        <v>-3.9190434476095177</v>
      </c>
      <c r="S139" s="2">
        <f>[1]ASI!S139-[1]ASI!$E139</f>
        <v>-3.9190434476095177</v>
      </c>
      <c r="T139" s="2">
        <f>[1]ASI!T139-[1]ASI!$E139</f>
        <v>-3.9190434476095177</v>
      </c>
      <c r="U139" s="2">
        <f>[1]ASI!U139-[1]ASI!$E139</f>
        <v>-3.9190434476095177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-3.2846781481500287</v>
      </c>
      <c r="L140" s="2">
        <f>[1]ASI!L140-[1]ASI!$E140</f>
        <v>-3.6470327748703966</v>
      </c>
      <c r="M140" s="2">
        <f>[1]ASI!M140-[1]ASI!$E140</f>
        <v>-3.9549321193540194</v>
      </c>
      <c r="N140" s="2">
        <f>[1]ASI!N140-[1]ASI!$E140</f>
        <v>-4.2247056152828648</v>
      </c>
      <c r="O140" s="2">
        <f>[1]ASI!O140-[1]ASI!$E140</f>
        <v>-4.4344995060077324</v>
      </c>
      <c r="P140" s="2">
        <f>[1]ASI!P140-[1]ASI!$E140</f>
        <v>-4.5911431836678673</v>
      </c>
      <c r="Q140" s="2">
        <f>[1]ASI!Q140-[1]ASI!$E140</f>
        <v>-4.7107225814124476</v>
      </c>
      <c r="R140" s="2">
        <f>[1]ASI!R140-[1]ASI!$E140</f>
        <v>-4.7107225814124476</v>
      </c>
      <c r="S140" s="2">
        <f>[1]ASI!S140-[1]ASI!$E140</f>
        <v>-4.7107225814124476</v>
      </c>
      <c r="T140" s="2">
        <f>[1]ASI!T140-[1]ASI!$E140</f>
        <v>-4.7107225814124476</v>
      </c>
      <c r="U140" s="2">
        <f>[1]ASI!U140-[1]ASI!$E140</f>
        <v>-4.7107225814124476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-2.9732894463188515</v>
      </c>
      <c r="L141" s="2">
        <f>[1]ASI!L141-[1]ASI!$E141</f>
        <v>-2.9732894463188515</v>
      </c>
      <c r="M141" s="2">
        <f>[1]ASI!M141-[1]ASI!$E141</f>
        <v>-2.9732894463188515</v>
      </c>
      <c r="N141" s="2">
        <f>[1]ASI!N141-[1]ASI!$E141</f>
        <v>-2.9732894463188515</v>
      </c>
      <c r="O141" s="2">
        <f>[1]ASI!O141-[1]ASI!$E141</f>
        <v>-2.9732894463188515</v>
      </c>
      <c r="P141" s="2">
        <f>[1]ASI!P141-[1]ASI!$E141</f>
        <v>-2.9732894463188515</v>
      </c>
      <c r="Q141" s="2">
        <f>[1]ASI!Q141-[1]ASI!$E141</f>
        <v>-2.9732894463188515</v>
      </c>
      <c r="R141" s="2">
        <f>[1]ASI!R141-[1]ASI!$E141</f>
        <v>-2.9732894463188515</v>
      </c>
      <c r="S141" s="2">
        <f>[1]ASI!S141-[1]ASI!$E141</f>
        <v>-2.9732894463188515</v>
      </c>
      <c r="T141" s="2">
        <f>[1]ASI!T141-[1]ASI!$E141</f>
        <v>-2.9732894463188515</v>
      </c>
      <c r="U141" s="2">
        <f>[1]ASI!U141-[1]ASI!$E141</f>
        <v>-2.9732894463188515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-2.8846737626592542</v>
      </c>
      <c r="L142" s="2">
        <f>[1]ASI!L142-[1]ASI!$E142</f>
        <v>-3.1834924738677941</v>
      </c>
      <c r="M142" s="2">
        <f>[1]ASI!M142-[1]ASI!$E142</f>
        <v>-3.1834924738677941</v>
      </c>
      <c r="N142" s="2">
        <f>[1]ASI!N142-[1]ASI!$E142</f>
        <v>-3.1834924738677941</v>
      </c>
      <c r="O142" s="2">
        <f>[1]ASI!O142-[1]ASI!$E142</f>
        <v>-3.1834924738677941</v>
      </c>
      <c r="P142" s="2">
        <f>[1]ASI!P142-[1]ASI!$E142</f>
        <v>-3.1834924738677941</v>
      </c>
      <c r="Q142" s="2">
        <f>[1]ASI!Q142-[1]ASI!$E142</f>
        <v>-3.1834924738677941</v>
      </c>
      <c r="R142" s="2">
        <f>[1]ASI!R142-[1]ASI!$E142</f>
        <v>-3.1834924738677941</v>
      </c>
      <c r="S142" s="2">
        <f>[1]ASI!S142-[1]ASI!$E142</f>
        <v>-3.1834924738677941</v>
      </c>
      <c r="T142" s="2">
        <f>[1]ASI!T142-[1]ASI!$E142</f>
        <v>-3.1834924738677941</v>
      </c>
      <c r="U142" s="2">
        <f>[1]ASI!U142-[1]ASI!$E142</f>
        <v>-2.8197691363788451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-2.9295424976329656</v>
      </c>
      <c r="L143" s="2">
        <f>[1]ASI!L143-[1]ASI!$E143</f>
        <v>-3.2261017163464203</v>
      </c>
      <c r="M143" s="2">
        <f>[1]ASI!M143-[1]ASI!$E143</f>
        <v>-3.4825050000450943</v>
      </c>
      <c r="N143" s="2">
        <f>[1]ASI!N143-[1]ASI!$E143</f>
        <v>-3.6866593403804657</v>
      </c>
      <c r="O143" s="2">
        <f>[1]ASI!O143-[1]ASI!$E143</f>
        <v>-3.6866593403804657</v>
      </c>
      <c r="P143" s="2">
        <f>[1]ASI!P143-[1]ASI!$E143</f>
        <v>-3.6866593403804657</v>
      </c>
      <c r="Q143" s="2">
        <f>[1]ASI!Q143-[1]ASI!$E143</f>
        <v>-3.6866593403804657</v>
      </c>
      <c r="R143" s="2">
        <f>[1]ASI!R143-[1]ASI!$E143</f>
        <v>-3.6866593403804657</v>
      </c>
      <c r="S143" s="2">
        <f>[1]ASI!S143-[1]ASI!$E143</f>
        <v>-3.6866593403804657</v>
      </c>
      <c r="T143" s="2">
        <f>[1]ASI!T143-[1]ASI!$E143</f>
        <v>-3.6866593403804657</v>
      </c>
      <c r="U143" s="2">
        <f>[1]ASI!U143-[1]ASI!$E143</f>
        <v>-3.6866593403804657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-3.2421228186811391</v>
      </c>
      <c r="L144" s="2">
        <f>[1]ASI!L144-[1]ASI!$E144</f>
        <v>-3.6045483344248979</v>
      </c>
      <c r="M144" s="2">
        <f>[1]ASI!M144-[1]ASI!$E144</f>
        <v>-3.9241599548591495</v>
      </c>
      <c r="N144" s="2">
        <f>[1]ASI!N144-[1]ASI!$E144</f>
        <v>-3.9241599548591495</v>
      </c>
      <c r="O144" s="2">
        <f>[1]ASI!O144-[1]ASI!$E144</f>
        <v>-3.9241599548591495</v>
      </c>
      <c r="P144" s="2">
        <f>[1]ASI!P144-[1]ASI!$E144</f>
        <v>-3.9241599548591495</v>
      </c>
      <c r="Q144" s="2">
        <f>[1]ASI!Q144-[1]ASI!$E144</f>
        <v>-3.9241599548591495</v>
      </c>
      <c r="R144" s="2">
        <f>[1]ASI!R144-[1]ASI!$E144</f>
        <v>-3.9241599548591495</v>
      </c>
      <c r="S144" s="2">
        <f>[1]ASI!S144-[1]ASI!$E144</f>
        <v>-3.9241599548591495</v>
      </c>
      <c r="T144" s="2">
        <f>[1]ASI!T144-[1]ASI!$E144</f>
        <v>-3.9241599548591495</v>
      </c>
      <c r="U144" s="2">
        <f>[1]ASI!U144-[1]ASI!$E144</f>
        <v>-3.9241599548591495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-3.4548462285614363</v>
      </c>
      <c r="L145" s="2">
        <f>[1]ASI!L145-[1]ASI!$E145</f>
        <v>-3.7832768923617479</v>
      </c>
      <c r="M145" s="2">
        <f>[1]ASI!M145-[1]ASI!$E145</f>
        <v>-4.0417088117056394</v>
      </c>
      <c r="N145" s="2">
        <f>[1]ASI!N145-[1]ASI!$E145</f>
        <v>-4.0417088117056394</v>
      </c>
      <c r="O145" s="2">
        <f>[1]ASI!O145-[1]ASI!$E145</f>
        <v>-4.0417088117056394</v>
      </c>
      <c r="P145" s="2">
        <f>[1]ASI!P145-[1]ASI!$E145</f>
        <v>-4.0417088117056394</v>
      </c>
      <c r="Q145" s="2">
        <f>[1]ASI!Q145-[1]ASI!$E145</f>
        <v>-4.0417088117056394</v>
      </c>
      <c r="R145" s="2">
        <f>[1]ASI!R145-[1]ASI!$E145</f>
        <v>-4.0417088117056394</v>
      </c>
      <c r="S145" s="2">
        <f>[1]ASI!S145-[1]ASI!$E145</f>
        <v>-4.0417088117056394</v>
      </c>
      <c r="T145" s="2">
        <f>[1]ASI!T145-[1]ASI!$E145</f>
        <v>-4.0417088117056394</v>
      </c>
      <c r="U145" s="2">
        <f>[1]ASI!U145-[1]ASI!$E145</f>
        <v>-4.0417088117056394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-2.2980281391894266</v>
      </c>
      <c r="J146" s="2">
        <f>[1]ASI!J146-[1]ASI!$E146</f>
        <v>-2.7893889678097779</v>
      </c>
      <c r="K146" s="2">
        <f>[1]ASI!K146-[1]ASI!$E146</f>
        <v>-3.2151792170500286</v>
      </c>
      <c r="L146" s="2">
        <f>[1]ASI!L146-[1]ASI!$E146</f>
        <v>-3.5182163044411325</v>
      </c>
      <c r="M146" s="2">
        <f>[1]ASI!M146-[1]ASI!$E146</f>
        <v>-3.7837260782249373</v>
      </c>
      <c r="N146" s="2">
        <f>[1]ASI!N146-[1]ASI!$E146</f>
        <v>-3.7837260782249373</v>
      </c>
      <c r="O146" s="2">
        <f>[1]ASI!O146-[1]ASI!$E146</f>
        <v>-3.7837260782249373</v>
      </c>
      <c r="P146" s="2">
        <f>[1]ASI!P146-[1]ASI!$E146</f>
        <v>-3.7837260782249373</v>
      </c>
      <c r="Q146" s="2">
        <f>[1]ASI!Q146-[1]ASI!$E146</f>
        <v>-3.7837260782249373</v>
      </c>
      <c r="R146" s="2">
        <f>[1]ASI!R146-[1]ASI!$E146</f>
        <v>-3.7837260782249373</v>
      </c>
      <c r="S146" s="2">
        <f>[1]ASI!S146-[1]ASI!$E146</f>
        <v>-3.7837260782249373</v>
      </c>
      <c r="T146" s="2">
        <f>[1]ASI!T146-[1]ASI!$E146</f>
        <v>-3.7837260782249373</v>
      </c>
      <c r="U146" s="2">
        <f>[1]ASI!U146-[1]ASI!$E146</f>
        <v>-3.7837260782249373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-2.8891698986050898</v>
      </c>
      <c r="L147" s="2">
        <f>[1]ASI!L147-[1]ASI!$E147</f>
        <v>-3.21371645695627</v>
      </c>
      <c r="M147" s="2">
        <f>[1]ASI!M147-[1]ASI!$E147</f>
        <v>-3.21371645695627</v>
      </c>
      <c r="N147" s="2">
        <f>[1]ASI!N147-[1]ASI!$E147</f>
        <v>-3.21371645695627</v>
      </c>
      <c r="O147" s="2">
        <f>[1]ASI!O147-[1]ASI!$E147</f>
        <v>-3.21371645695627</v>
      </c>
      <c r="P147" s="2">
        <f>[1]ASI!P147-[1]ASI!$E147</f>
        <v>-3.21371645695627</v>
      </c>
      <c r="Q147" s="2">
        <f>[1]ASI!Q147-[1]ASI!$E147</f>
        <v>-3.21371645695627</v>
      </c>
      <c r="R147" s="2">
        <f>[1]ASI!R147-[1]ASI!$E147</f>
        <v>-3.21371645695627</v>
      </c>
      <c r="S147" s="2">
        <f>[1]ASI!S147-[1]ASI!$E147</f>
        <v>-3.21371645695627</v>
      </c>
      <c r="T147" s="2">
        <f>[1]ASI!T147-[1]ASI!$E147</f>
        <v>-3.21371645695627</v>
      </c>
      <c r="U147" s="2">
        <f>[1]ASI!U147-[1]ASI!$E147</f>
        <v>-3.21371645695627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-3.1061072462391266</v>
      </c>
      <c r="L148" s="2">
        <f>[1]ASI!L148-[1]ASI!$E148</f>
        <v>-3.4471609998239003</v>
      </c>
      <c r="M148" s="2">
        <f>[1]ASI!M148-[1]ASI!$E148</f>
        <v>-3.7121652446915903</v>
      </c>
      <c r="N148" s="2">
        <f>[1]ASI!N148-[1]ASI!$E148</f>
        <v>-3.7121652446915903</v>
      </c>
      <c r="O148" s="2">
        <f>[1]ASI!O148-[1]ASI!$E148</f>
        <v>-3.7121652446915903</v>
      </c>
      <c r="P148" s="2">
        <f>[1]ASI!P148-[1]ASI!$E148</f>
        <v>-3.7121652446915903</v>
      </c>
      <c r="Q148" s="2">
        <f>[1]ASI!Q148-[1]ASI!$E148</f>
        <v>-3.7121652446915903</v>
      </c>
      <c r="R148" s="2">
        <f>[1]ASI!R148-[1]ASI!$E148</f>
        <v>-3.7121652446915903</v>
      </c>
      <c r="S148" s="2">
        <f>[1]ASI!S148-[1]ASI!$E148</f>
        <v>-3.7121652446915903</v>
      </c>
      <c r="T148" s="2">
        <f>[1]ASI!T148-[1]ASI!$E148</f>
        <v>-3.7121652446915903</v>
      </c>
      <c r="U148" s="2">
        <f>[1]ASI!U148-[1]ASI!$E148</f>
        <v>-3.7121652446915903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-3.1157075459594807</v>
      </c>
      <c r="L149" s="2">
        <f>[1]ASI!L149-[1]ASI!$E149</f>
        <v>-3.4575948541193426</v>
      </c>
      <c r="M149" s="2">
        <f>[1]ASI!M149-[1]ASI!$E149</f>
        <v>-3.750896920677846</v>
      </c>
      <c r="N149" s="2">
        <f>[1]ASI!N149-[1]ASI!$E149</f>
        <v>-3.750896920677846</v>
      </c>
      <c r="O149" s="2">
        <f>[1]ASI!O149-[1]ASI!$E149</f>
        <v>-3.750896920677846</v>
      </c>
      <c r="P149" s="2">
        <f>[1]ASI!P149-[1]ASI!$E149</f>
        <v>-3.750896920677846</v>
      </c>
      <c r="Q149" s="2">
        <f>[1]ASI!Q149-[1]ASI!$E149</f>
        <v>-3.750896920677846</v>
      </c>
      <c r="R149" s="2">
        <f>[1]ASI!R149-[1]ASI!$E149</f>
        <v>-3.750896920677846</v>
      </c>
      <c r="S149" s="2">
        <f>[1]ASI!S149-[1]ASI!$E149</f>
        <v>-3.750896920677846</v>
      </c>
      <c r="T149" s="2">
        <f>[1]ASI!T149-[1]ASI!$E149</f>
        <v>-3.750896920677846</v>
      </c>
      <c r="U149" s="2">
        <f>[1]ASI!U149-[1]ASI!$E149</f>
        <v>-3.750896920677846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-3.2857060886124358</v>
      </c>
      <c r="L150" s="2">
        <f>[1]ASI!L150-[1]ASI!$E150</f>
        <v>-3.6390032284257074</v>
      </c>
      <c r="M150" s="2">
        <f>[1]ASI!M150-[1]ASI!$E150</f>
        <v>-3.9331790079748572</v>
      </c>
      <c r="N150" s="2">
        <f>[1]ASI!N150-[1]ASI!$E150</f>
        <v>-3.9331790079748572</v>
      </c>
      <c r="O150" s="2">
        <f>[1]ASI!O150-[1]ASI!$E150</f>
        <v>-3.9331790079748572</v>
      </c>
      <c r="P150" s="2">
        <f>[1]ASI!P150-[1]ASI!$E150</f>
        <v>-3.9331790079748572</v>
      </c>
      <c r="Q150" s="2">
        <f>[1]ASI!Q150-[1]ASI!$E150</f>
        <v>-3.9331790079748572</v>
      </c>
      <c r="R150" s="2">
        <f>[1]ASI!R150-[1]ASI!$E150</f>
        <v>-3.9331790079748572</v>
      </c>
      <c r="S150" s="2">
        <f>[1]ASI!S150-[1]ASI!$E150</f>
        <v>-3.9331790079748572</v>
      </c>
      <c r="T150" s="2">
        <f>[1]ASI!T150-[1]ASI!$E150</f>
        <v>-3.9331790079748572</v>
      </c>
      <c r="U150" s="2">
        <f>[1]ASI!U150-[1]ASI!$E150</f>
        <v>-3.9331790079748572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-3.3634563841093268</v>
      </c>
      <c r="L151" s="2">
        <f>[1]ASI!L151-[1]ASI!$E151</f>
        <v>-3.720941055202573</v>
      </c>
      <c r="M151" s="2">
        <f>[1]ASI!M151-[1]ASI!$E151</f>
        <v>-3.720941055202573</v>
      </c>
      <c r="N151" s="2">
        <f>[1]ASI!N151-[1]ASI!$E151</f>
        <v>-3.720941055202573</v>
      </c>
      <c r="O151" s="2">
        <f>[1]ASI!O151-[1]ASI!$E151</f>
        <v>-3.720941055202573</v>
      </c>
      <c r="P151" s="2">
        <f>[1]ASI!P151-[1]ASI!$E151</f>
        <v>-3.720941055202573</v>
      </c>
      <c r="Q151" s="2">
        <f>[1]ASI!Q151-[1]ASI!$E151</f>
        <v>-3.720941055202573</v>
      </c>
      <c r="R151" s="2">
        <f>[1]ASI!R151-[1]ASI!$E151</f>
        <v>-3.720941055202573</v>
      </c>
      <c r="S151" s="2">
        <f>[1]ASI!S151-[1]ASI!$E151</f>
        <v>-3.720941055202573</v>
      </c>
      <c r="T151" s="2">
        <f>[1]ASI!T151-[1]ASI!$E151</f>
        <v>-3.720941055202573</v>
      </c>
      <c r="U151" s="2">
        <f>[1]ASI!U151-[1]ASI!$E151</f>
        <v>-3.720941055202573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-1.9252646333177594</v>
      </c>
      <c r="I152" s="2">
        <f>[1]ASI!I152-[1]ASI!$E152</f>
        <v>-2.5244537919646604</v>
      </c>
      <c r="J152" s="2">
        <f>[1]ASI!J152-[1]ASI!$E152</f>
        <v>-3.1187019574955173</v>
      </c>
      <c r="K152" s="2">
        <f>[1]ASI!K152-[1]ASI!$E152</f>
        <v>-3.6619162315031915</v>
      </c>
      <c r="L152" s="2">
        <f>[1]ASI!L152-[1]ASI!$E152</f>
        <v>-4.0466760507558419</v>
      </c>
      <c r="M152" s="2">
        <f>[1]ASI!M152-[1]ASI!$E152</f>
        <v>-4.3666984860210789</v>
      </c>
      <c r="N152" s="2">
        <f>[1]ASI!N152-[1]ASI!$E152</f>
        <v>-4.3666984860210789</v>
      </c>
      <c r="O152" s="2">
        <f>[1]ASI!O152-[1]ASI!$E152</f>
        <v>-4.3666984860210789</v>
      </c>
      <c r="P152" s="2">
        <f>[1]ASI!P152-[1]ASI!$E152</f>
        <v>-4.3666984860210789</v>
      </c>
      <c r="Q152" s="2">
        <f>[1]ASI!Q152-[1]ASI!$E152</f>
        <v>-4.3666984860210789</v>
      </c>
      <c r="R152" s="2">
        <f>[1]ASI!R152-[1]ASI!$E152</f>
        <v>-4.3666984860210789</v>
      </c>
      <c r="S152" s="2">
        <f>[1]ASI!S152-[1]ASI!$E152</f>
        <v>-4.3666984860210789</v>
      </c>
      <c r="T152" s="2">
        <f>[1]ASI!T152-[1]ASI!$E152</f>
        <v>-4.3666984860210789</v>
      </c>
      <c r="U152" s="2">
        <f>[1]ASI!U152-[1]ASI!$E152</f>
        <v>-4.3666984860210789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-3.0400312401031613</v>
      </c>
      <c r="K153" s="2">
        <f>[1]ASI!K153-[1]ASI!$E153</f>
        <v>-3.6245468417098721</v>
      </c>
      <c r="L153" s="2">
        <f>[1]ASI!L153-[1]ASI!$E153</f>
        <v>-4.0247991602482571</v>
      </c>
      <c r="M153" s="2">
        <f>[1]ASI!M153-[1]ASI!$E153</f>
        <v>-4.3657617789310166</v>
      </c>
      <c r="N153" s="2">
        <f>[1]ASI!N153-[1]ASI!$E153</f>
        <v>-4.3657617789310166</v>
      </c>
      <c r="O153" s="2">
        <f>[1]ASI!O153-[1]ASI!$E153</f>
        <v>-4.3657617789310166</v>
      </c>
      <c r="P153" s="2">
        <f>[1]ASI!P153-[1]ASI!$E153</f>
        <v>-4.3657617789310166</v>
      </c>
      <c r="Q153" s="2">
        <f>[1]ASI!Q153-[1]ASI!$E153</f>
        <v>-4.3657617789310166</v>
      </c>
      <c r="R153" s="2">
        <f>[1]ASI!R153-[1]ASI!$E153</f>
        <v>-4.3657617789310166</v>
      </c>
      <c r="S153" s="2">
        <f>[1]ASI!S153-[1]ASI!$E153</f>
        <v>-4.3657617789310166</v>
      </c>
      <c r="T153" s="2">
        <f>[1]ASI!T153-[1]ASI!$E153</f>
        <v>-4.3657617789310166</v>
      </c>
      <c r="U153" s="2">
        <f>[1]ASI!U153-[1]ASI!$E153</f>
        <v>-4.3657617789310166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-3.0868415299304317</v>
      </c>
      <c r="L154" s="2">
        <f>[1]ASI!L154-[1]ASI!$E154</f>
        <v>-3.4368375025746545</v>
      </c>
      <c r="M154" s="2">
        <f>[1]ASI!M154-[1]ASI!$E154</f>
        <v>-3.7036833934226365</v>
      </c>
      <c r="N154" s="2">
        <f>[1]ASI!N154-[1]ASI!$E154</f>
        <v>-3.9221322914381105</v>
      </c>
      <c r="O154" s="2">
        <f>[1]ASI!O154-[1]ASI!$E154</f>
        <v>-4.1000518402657278</v>
      </c>
      <c r="P154" s="2">
        <f>[1]ASI!P154-[1]ASI!$E154</f>
        <v>-4.2544595979283528</v>
      </c>
      <c r="Q154" s="2">
        <f>[1]ASI!Q154-[1]ASI!$E154</f>
        <v>-4.3888673942440164</v>
      </c>
      <c r="R154" s="2">
        <f>[1]ASI!R154-[1]ASI!$E154</f>
        <v>-4.4875394591459354</v>
      </c>
      <c r="S154" s="2">
        <f>[1]ASI!S154-[1]ASI!$E154</f>
        <v>-4.4875394591459354</v>
      </c>
      <c r="T154" s="2">
        <f>[1]ASI!T154-[1]ASI!$E154</f>
        <v>-4.4875394591459354</v>
      </c>
      <c r="U154" s="2">
        <f>[1]ASI!U154-[1]ASI!$E154</f>
        <v>-4.4875394591459354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-3.0535584911040203</v>
      </c>
      <c r="L155" s="2">
        <f>[1]ASI!L155-[1]ASI!$E155</f>
        <v>-3.0535584911040203</v>
      </c>
      <c r="M155" s="2">
        <f>[1]ASI!M155-[1]ASI!$E155</f>
        <v>-3.0535584911040203</v>
      </c>
      <c r="N155" s="2">
        <f>[1]ASI!N155-[1]ASI!$E155</f>
        <v>-3.0535584911040203</v>
      </c>
      <c r="O155" s="2">
        <f>[1]ASI!O155-[1]ASI!$E155</f>
        <v>-3.0535584911040203</v>
      </c>
      <c r="P155" s="2">
        <f>[1]ASI!P155-[1]ASI!$E155</f>
        <v>-3.0535584911040203</v>
      </c>
      <c r="Q155" s="2">
        <f>[1]ASI!Q155-[1]ASI!$E155</f>
        <v>-3.0535584911040203</v>
      </c>
      <c r="R155" s="2">
        <f>[1]ASI!R155-[1]ASI!$E155</f>
        <v>-3.0535584911040203</v>
      </c>
      <c r="S155" s="2">
        <f>[1]ASI!S155-[1]ASI!$E155</f>
        <v>-3.0535584911040203</v>
      </c>
      <c r="T155" s="2">
        <f>[1]ASI!T155-[1]ASI!$E155</f>
        <v>-3.0535584911040203</v>
      </c>
      <c r="U155" s="2">
        <f>[1]ASI!U155-[1]ASI!$E155</f>
        <v>-3.0535584911040203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-2.3743748782084921</v>
      </c>
      <c r="J156" s="2">
        <f>[1]ASI!J156-[1]ASI!$E156</f>
        <v>-2.9439162955664742</v>
      </c>
      <c r="K156" s="2">
        <f>[1]ASI!K156-[1]ASI!$E156</f>
        <v>-3.4468922127133155</v>
      </c>
      <c r="L156" s="2">
        <f>[1]ASI!L156-[1]ASI!$E156</f>
        <v>-3.7978772561049894</v>
      </c>
      <c r="M156" s="2">
        <f>[1]ASI!M156-[1]ASI!$E156</f>
        <v>-4.091816950455808</v>
      </c>
      <c r="N156" s="2">
        <f>[1]ASI!N156-[1]ASI!$E156</f>
        <v>-4.091816950455808</v>
      </c>
      <c r="O156" s="2">
        <f>[1]ASI!O156-[1]ASI!$E156</f>
        <v>-4.091816950455808</v>
      </c>
      <c r="P156" s="2">
        <f>[1]ASI!P156-[1]ASI!$E156</f>
        <v>-4.091816950455808</v>
      </c>
      <c r="Q156" s="2">
        <f>[1]ASI!Q156-[1]ASI!$E156</f>
        <v>-4.091816950455808</v>
      </c>
      <c r="R156" s="2">
        <f>[1]ASI!R156-[1]ASI!$E156</f>
        <v>-4.091816950455808</v>
      </c>
      <c r="S156" s="2">
        <f>[1]ASI!S156-[1]ASI!$E156</f>
        <v>-4.091816950455808</v>
      </c>
      <c r="T156" s="2">
        <f>[1]ASI!T156-[1]ASI!$E156</f>
        <v>-4.091816950455808</v>
      </c>
      <c r="U156" s="2">
        <f>[1]ASI!U156-[1]ASI!$E156</f>
        <v>-4.091816950455808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-2.6834587567369326</v>
      </c>
      <c r="K157" s="2">
        <f>[1]ASI!K157-[1]ASI!$E157</f>
        <v>-3.2120897766929559</v>
      </c>
      <c r="L157" s="2">
        <f>[1]ASI!L157-[1]ASI!$E157</f>
        <v>-3.2120897766929559</v>
      </c>
      <c r="M157" s="2">
        <f>[1]ASI!M157-[1]ASI!$E157</f>
        <v>-3.2120897766929559</v>
      </c>
      <c r="N157" s="2">
        <f>[1]ASI!N157-[1]ASI!$E157</f>
        <v>-3.2120897766929559</v>
      </c>
      <c r="O157" s="2">
        <f>[1]ASI!O157-[1]ASI!$E157</f>
        <v>-3.2120897766929559</v>
      </c>
      <c r="P157" s="2">
        <f>[1]ASI!P157-[1]ASI!$E157</f>
        <v>-3.2120897766929559</v>
      </c>
      <c r="Q157" s="2">
        <f>[1]ASI!Q157-[1]ASI!$E157</f>
        <v>-3.2120897766929559</v>
      </c>
      <c r="R157" s="2">
        <f>[1]ASI!R157-[1]ASI!$E157</f>
        <v>-3.2120897766929559</v>
      </c>
      <c r="S157" s="2">
        <f>[1]ASI!S157-[1]ASI!$E157</f>
        <v>-3.2120897766929559</v>
      </c>
      <c r="T157" s="2">
        <f>[1]ASI!T157-[1]ASI!$E157</f>
        <v>-3.2120897766929559</v>
      </c>
      <c r="U157" s="2">
        <f>[1]ASI!U157-[1]ASI!$E157</f>
        <v>-3.2120897766929559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-3.0260301381821222</v>
      </c>
      <c r="L158" s="2">
        <f>[1]ASI!L158-[1]ASI!$E158</f>
        <v>-3.3755275506607987</v>
      </c>
      <c r="M158" s="2">
        <f>[1]ASI!M158-[1]ASI!$E158</f>
        <v>-3.3755275506607987</v>
      </c>
      <c r="N158" s="2">
        <f>[1]ASI!N158-[1]ASI!$E158</f>
        <v>-3.3755275506607987</v>
      </c>
      <c r="O158" s="2">
        <f>[1]ASI!O158-[1]ASI!$E158</f>
        <v>-3.3755275506607987</v>
      </c>
      <c r="P158" s="2">
        <f>[1]ASI!P158-[1]ASI!$E158</f>
        <v>-3.3755275506607987</v>
      </c>
      <c r="Q158" s="2">
        <f>[1]ASI!Q158-[1]ASI!$E158</f>
        <v>-3.3755275506607987</v>
      </c>
      <c r="R158" s="2">
        <f>[1]ASI!R158-[1]ASI!$E158</f>
        <v>-3.3755275506607987</v>
      </c>
      <c r="S158" s="2">
        <f>[1]ASI!S158-[1]ASI!$E158</f>
        <v>-3.3755275506607987</v>
      </c>
      <c r="T158" s="2">
        <f>[1]ASI!T158-[1]ASI!$E158</f>
        <v>-3.3755275506607987</v>
      </c>
      <c r="U158" s="2">
        <f>[1]ASI!U158-[1]ASI!$E158</f>
        <v>-3.3755275506607987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-3.2459829665358271</v>
      </c>
      <c r="L159" s="2">
        <f>[1]ASI!L159-[1]ASI!$E159</f>
        <v>-3.5799682547706055</v>
      </c>
      <c r="M159" s="2">
        <f>[1]ASI!M159-[1]ASI!$E159</f>
        <v>-3.8661225588333252</v>
      </c>
      <c r="N159" s="2">
        <f>[1]ASI!N159-[1]ASI!$E159</f>
        <v>-3.8661225588333252</v>
      </c>
      <c r="O159" s="2">
        <f>[1]ASI!O159-[1]ASI!$E159</f>
        <v>-3.8661225588333252</v>
      </c>
      <c r="P159" s="2">
        <f>[1]ASI!P159-[1]ASI!$E159</f>
        <v>-3.8661225588333252</v>
      </c>
      <c r="Q159" s="2">
        <f>[1]ASI!Q159-[1]ASI!$E159</f>
        <v>-3.8661225588333252</v>
      </c>
      <c r="R159" s="2">
        <f>[1]ASI!R159-[1]ASI!$E159</f>
        <v>-3.8661225588333252</v>
      </c>
      <c r="S159" s="2">
        <f>[1]ASI!S159-[1]ASI!$E159</f>
        <v>-3.8661225588333252</v>
      </c>
      <c r="T159" s="2">
        <f>[1]ASI!T159-[1]ASI!$E159</f>
        <v>-3.8661225588333252</v>
      </c>
      <c r="U159" s="2">
        <f>[1]ASI!U159-[1]ASI!$E159</f>
        <v>-3.8661225588333252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-3.1851130039888531</v>
      </c>
      <c r="L160" s="2">
        <f>[1]ASI!L160-[1]ASI!$E160</f>
        <v>-3.5395477528291366</v>
      </c>
      <c r="M160" s="2">
        <f>[1]ASI!M160-[1]ASI!$E160</f>
        <v>-3.8038908163633067</v>
      </c>
      <c r="N160" s="2">
        <f>[1]ASI!N160-[1]ASI!$E160</f>
        <v>-4.0185310247976034</v>
      </c>
      <c r="O160" s="2">
        <f>[1]ASI!O160-[1]ASI!$E160</f>
        <v>-4.2008987576049037</v>
      </c>
      <c r="P160" s="2">
        <f>[1]ASI!P160-[1]ASI!$E160</f>
        <v>-4.2008987576049037</v>
      </c>
      <c r="Q160" s="2">
        <f>[1]ASI!Q160-[1]ASI!$E160</f>
        <v>-4.2008987576049037</v>
      </c>
      <c r="R160" s="2">
        <f>[1]ASI!R160-[1]ASI!$E160</f>
        <v>-4.2008987576049037</v>
      </c>
      <c r="S160" s="2">
        <f>[1]ASI!S160-[1]ASI!$E160</f>
        <v>-4.2008987576049037</v>
      </c>
      <c r="T160" s="2">
        <f>[1]ASI!T160-[1]ASI!$E160</f>
        <v>-4.2008987576049037</v>
      </c>
      <c r="U160" s="2">
        <f>[1]ASI!U160-[1]ASI!$E160</f>
        <v>-4.2008987576049037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-2.5645290433644945</v>
      </c>
      <c r="J161" s="2">
        <f>[1]ASI!J161-[1]ASI!$E161</f>
        <v>-3.2043671206632638</v>
      </c>
      <c r="K161" s="2">
        <f>[1]ASI!K161-[1]ASI!$E161</f>
        <v>-3.7677974799789098</v>
      </c>
      <c r="L161" s="2">
        <f>[1]ASI!L161-[1]ASI!$E161</f>
        <v>-4.18426171410173</v>
      </c>
      <c r="M161" s="2">
        <f>[1]ASI!M161-[1]ASI!$E161</f>
        <v>-4.4879172263198015</v>
      </c>
      <c r="N161" s="2">
        <f>[1]ASI!N161-[1]ASI!$E161</f>
        <v>-4.7193611286104016</v>
      </c>
      <c r="O161" s="2">
        <f>[1]ASI!O161-[1]ASI!$E161</f>
        <v>-4.900626077399771</v>
      </c>
      <c r="P161" s="2">
        <f>[1]ASI!P161-[1]ASI!$E161</f>
        <v>-5.0462332577992868</v>
      </c>
      <c r="Q161" s="2">
        <f>[1]ASI!Q161-[1]ASI!$E161</f>
        <v>-5.0462332577992868</v>
      </c>
      <c r="R161" s="2">
        <f>[1]ASI!R161-[1]ASI!$E161</f>
        <v>-5.0462332577992868</v>
      </c>
      <c r="S161" s="2">
        <f>[1]ASI!S161-[1]ASI!$E161</f>
        <v>-5.0462332577992868</v>
      </c>
      <c r="T161" s="2">
        <f>[1]ASI!T161-[1]ASI!$E161</f>
        <v>-5.0462332577992868</v>
      </c>
      <c r="U161" s="2">
        <f>[1]ASI!U161-[1]ASI!$E161</f>
        <v>-5.0462332577992868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-2.9492807140072088</v>
      </c>
      <c r="L162" s="2">
        <f>[1]ASI!L162-[1]ASI!$E162</f>
        <v>-3.2643287450088607</v>
      </c>
      <c r="M162" s="2">
        <f>[1]ASI!M162-[1]ASI!$E162</f>
        <v>-3.5146295237476224</v>
      </c>
      <c r="N162" s="2">
        <f>[1]ASI!N162-[1]ASI!$E162</f>
        <v>-3.6953798148737036</v>
      </c>
      <c r="O162" s="2">
        <f>[1]ASI!O162-[1]ASI!$E162</f>
        <v>-3.831192443727673</v>
      </c>
      <c r="P162" s="2">
        <f>[1]ASI!P162-[1]ASI!$E162</f>
        <v>-3.9456668280955682</v>
      </c>
      <c r="Q162" s="2">
        <f>[1]ASI!Q162-[1]ASI!$E162</f>
        <v>-4.0306297262053903</v>
      </c>
      <c r="R162" s="2">
        <f>[1]ASI!R162-[1]ASI!$E162</f>
        <v>-4.1019622197813845</v>
      </c>
      <c r="S162" s="2">
        <f>[1]ASI!S162-[1]ASI!$E162</f>
        <v>-4.1636914222338035</v>
      </c>
      <c r="T162" s="2">
        <f>[1]ASI!T162-[1]ASI!$E162</f>
        <v>-4.2107651490204105</v>
      </c>
      <c r="U162" s="2">
        <f>[1]ASI!U162-[1]ASI!$E162</f>
        <v>-4.2487680288435428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-2.994778112021649</v>
      </c>
      <c r="L163" s="2">
        <f>[1]ASI!L163-[1]ASI!$E163</f>
        <v>-3.3361410411610066</v>
      </c>
      <c r="M163" s="2">
        <f>[1]ASI!M163-[1]ASI!$E163</f>
        <v>-3.6024837493160291</v>
      </c>
      <c r="N163" s="2">
        <f>[1]ASI!N163-[1]ASI!$E163</f>
        <v>-3.8179065707190603</v>
      </c>
      <c r="O163" s="2">
        <f>[1]ASI!O163-[1]ASI!$E163</f>
        <v>-3.8179065707190603</v>
      </c>
      <c r="P163" s="2">
        <f>[1]ASI!P163-[1]ASI!$E163</f>
        <v>-3.8179065707190603</v>
      </c>
      <c r="Q163" s="2">
        <f>[1]ASI!Q163-[1]ASI!$E163</f>
        <v>-3.8179065707190603</v>
      </c>
      <c r="R163" s="2">
        <f>[1]ASI!R163-[1]ASI!$E163</f>
        <v>-3.8179065707190603</v>
      </c>
      <c r="S163" s="2">
        <f>[1]ASI!S163-[1]ASI!$E163</f>
        <v>-3.8179065707190603</v>
      </c>
      <c r="T163" s="2">
        <f>[1]ASI!T163-[1]ASI!$E163</f>
        <v>-3.8179065707190603</v>
      </c>
      <c r="U163" s="2">
        <f>[1]ASI!U163-[1]ASI!$E163</f>
        <v>-3.8179065707190603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-3.1743469198357701</v>
      </c>
      <c r="L164" s="2">
        <f>[1]ASI!L164-[1]ASI!$E164</f>
        <v>-3.5035058769309728</v>
      </c>
      <c r="M164" s="2">
        <f>[1]ASI!M164-[1]ASI!$E164</f>
        <v>-3.759792049344739</v>
      </c>
      <c r="N164" s="2">
        <f>[1]ASI!N164-[1]ASI!$E164</f>
        <v>-3.759792049344739</v>
      </c>
      <c r="O164" s="2">
        <f>[1]ASI!O164-[1]ASI!$E164</f>
        <v>-3.759792049344739</v>
      </c>
      <c r="P164" s="2">
        <f>[1]ASI!P164-[1]ASI!$E164</f>
        <v>-3.759792049344739</v>
      </c>
      <c r="Q164" s="2">
        <f>[1]ASI!Q164-[1]ASI!$E164</f>
        <v>-3.759792049344739</v>
      </c>
      <c r="R164" s="2">
        <f>[1]ASI!R164-[1]ASI!$E164</f>
        <v>-3.759792049344739</v>
      </c>
      <c r="S164" s="2">
        <f>[1]ASI!S164-[1]ASI!$E164</f>
        <v>-3.759792049344739</v>
      </c>
      <c r="T164" s="2">
        <f>[1]ASI!T164-[1]ASI!$E164</f>
        <v>-3.759792049344739</v>
      </c>
      <c r="U164" s="2">
        <f>[1]ASI!U164-[1]ASI!$E164</f>
        <v>-3.759792049344739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-3.3073159483397205</v>
      </c>
      <c r="L165" s="2">
        <f>[1]ASI!L165-[1]ASI!$E165</f>
        <v>-3.7094065338216495</v>
      </c>
      <c r="M165" s="2">
        <f>[1]ASI!M165-[1]ASI!$E165</f>
        <v>-4.0430807736183851</v>
      </c>
      <c r="N165" s="2">
        <f>[1]ASI!N165-[1]ASI!$E165</f>
        <v>-4.0430807736183851</v>
      </c>
      <c r="O165" s="2">
        <f>[1]ASI!O165-[1]ASI!$E165</f>
        <v>-4.0430807736183851</v>
      </c>
      <c r="P165" s="2">
        <f>[1]ASI!P165-[1]ASI!$E165</f>
        <v>-4.0430807736183851</v>
      </c>
      <c r="Q165" s="2">
        <f>[1]ASI!Q165-[1]ASI!$E165</f>
        <v>-4.0430807736183851</v>
      </c>
      <c r="R165" s="2">
        <f>[1]ASI!R165-[1]ASI!$E165</f>
        <v>-4.0430807736183851</v>
      </c>
      <c r="S165" s="2">
        <f>[1]ASI!S165-[1]ASI!$E165</f>
        <v>-4.0430807736183851</v>
      </c>
      <c r="T165" s="2">
        <f>[1]ASI!T165-[1]ASI!$E165</f>
        <v>-4.0430807736183851</v>
      </c>
      <c r="U165" s="2">
        <f>[1]ASI!U165-[1]ASI!$E165</f>
        <v>-4.0430807736183851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-3.2474820821276538</v>
      </c>
      <c r="L166" s="2">
        <f>[1]ASI!L166-[1]ASI!$E166</f>
        <v>-3.5750482576493994</v>
      </c>
      <c r="M166" s="2">
        <f>[1]ASI!M166-[1]ASI!$E166</f>
        <v>-3.8087380321654791</v>
      </c>
      <c r="N166" s="2">
        <f>[1]ASI!N166-[1]ASI!$E166</f>
        <v>-3.9932102213004868</v>
      </c>
      <c r="O166" s="2">
        <f>[1]ASI!O166-[1]ASI!$E166</f>
        <v>-3.9932102213004868</v>
      </c>
      <c r="P166" s="2">
        <f>[1]ASI!P166-[1]ASI!$E166</f>
        <v>-3.9932102213004868</v>
      </c>
      <c r="Q166" s="2">
        <f>[1]ASI!Q166-[1]ASI!$E166</f>
        <v>-3.9932102213004868</v>
      </c>
      <c r="R166" s="2">
        <f>[1]ASI!R166-[1]ASI!$E166</f>
        <v>-3.9932102213004868</v>
      </c>
      <c r="S166" s="2">
        <f>[1]ASI!S166-[1]ASI!$E166</f>
        <v>-3.9932102213004868</v>
      </c>
      <c r="T166" s="2">
        <f>[1]ASI!T166-[1]ASI!$E166</f>
        <v>-3.9932102213004868</v>
      </c>
      <c r="U166" s="2">
        <f>[1]ASI!U166-[1]ASI!$E166</f>
        <v>-3.9932102213004868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-2.7554947869352731</v>
      </c>
      <c r="K167" s="2">
        <f>[1]ASI!K167-[1]ASI!$E167</f>
        <v>-3.2339046581760229</v>
      </c>
      <c r="L167" s="2">
        <f>[1]ASI!L167-[1]ASI!$E167</f>
        <v>-3.6065484799712664</v>
      </c>
      <c r="M167" s="2">
        <f>[1]ASI!M167-[1]ASI!$E167</f>
        <v>-3.9137952971358345</v>
      </c>
      <c r="N167" s="2">
        <f>[1]ASI!N167-[1]ASI!$E167</f>
        <v>-3.9137952971358345</v>
      </c>
      <c r="O167" s="2">
        <f>[1]ASI!O167-[1]ASI!$E167</f>
        <v>-3.9137952971358345</v>
      </c>
      <c r="P167" s="2">
        <f>[1]ASI!P167-[1]ASI!$E167</f>
        <v>-3.9137952971358345</v>
      </c>
      <c r="Q167" s="2">
        <f>[1]ASI!Q167-[1]ASI!$E167</f>
        <v>-3.9137952971358345</v>
      </c>
      <c r="R167" s="2">
        <f>[1]ASI!R167-[1]ASI!$E167</f>
        <v>-3.9137952971358345</v>
      </c>
      <c r="S167" s="2">
        <f>[1]ASI!S167-[1]ASI!$E167</f>
        <v>-3.9137952971358345</v>
      </c>
      <c r="T167" s="2">
        <f>[1]ASI!T167-[1]ASI!$E167</f>
        <v>-3.9137952971358345</v>
      </c>
      <c r="U167" s="2">
        <f>[1]ASI!U167-[1]ASI!$E167</f>
        <v>-3.9137952971358345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-2.2564657562355777</v>
      </c>
      <c r="J168" s="2">
        <f>[1]ASI!J168-[1]ASI!$E168</f>
        <v>-2.8047335614977129</v>
      </c>
      <c r="K168" s="2">
        <f>[1]ASI!K168-[1]ASI!$E168</f>
        <v>-3.319660057830724</v>
      </c>
      <c r="L168" s="2">
        <f>[1]ASI!L168-[1]ASI!$E168</f>
        <v>-3.6923285742225929</v>
      </c>
      <c r="M168" s="2">
        <f>[1]ASI!M168-[1]ASI!$E168</f>
        <v>-3.9561940590600813</v>
      </c>
      <c r="N168" s="2">
        <f>[1]ASI!N168-[1]ASI!$E168</f>
        <v>-3.9561940590600813</v>
      </c>
      <c r="O168" s="2">
        <f>[1]ASI!O168-[1]ASI!$E168</f>
        <v>-3.9561940590600813</v>
      </c>
      <c r="P168" s="2">
        <f>[1]ASI!P168-[1]ASI!$E168</f>
        <v>-3.9561940590600813</v>
      </c>
      <c r="Q168" s="2">
        <f>[1]ASI!Q168-[1]ASI!$E168</f>
        <v>-3.9561940590600813</v>
      </c>
      <c r="R168" s="2">
        <f>[1]ASI!R168-[1]ASI!$E168</f>
        <v>-3.9561940590600813</v>
      </c>
      <c r="S168" s="2">
        <f>[1]ASI!S168-[1]ASI!$E168</f>
        <v>-3.9561940590600813</v>
      </c>
      <c r="T168" s="2">
        <f>[1]ASI!T168-[1]ASI!$E168</f>
        <v>-3.9561940590600813</v>
      </c>
      <c r="U168" s="2">
        <f>[1]ASI!U168-[1]ASI!$E168</f>
        <v>-3.9561940590600813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-3.0503630578984158</v>
      </c>
      <c r="L169" s="2">
        <f>[1]ASI!L169-[1]ASI!$E169</f>
        <v>-3.3471614782516781</v>
      </c>
      <c r="M169" s="2">
        <f>[1]ASI!M169-[1]ASI!$E169</f>
        <v>-3.598140130577633</v>
      </c>
      <c r="N169" s="2">
        <f>[1]ASI!N169-[1]ASI!$E169</f>
        <v>-3.598140130577633</v>
      </c>
      <c r="O169" s="2">
        <f>[1]ASI!O169-[1]ASI!$E169</f>
        <v>-3.598140130577633</v>
      </c>
      <c r="P169" s="2">
        <f>[1]ASI!P169-[1]ASI!$E169</f>
        <v>-3.598140130577633</v>
      </c>
      <c r="Q169" s="2">
        <f>[1]ASI!Q169-[1]ASI!$E169</f>
        <v>-3.598140130577633</v>
      </c>
      <c r="R169" s="2">
        <f>[1]ASI!R169-[1]ASI!$E169</f>
        <v>-3.598140130577633</v>
      </c>
      <c r="S169" s="2">
        <f>[1]ASI!S169-[1]ASI!$E169</f>
        <v>-3.598140130577633</v>
      </c>
      <c r="T169" s="2">
        <f>[1]ASI!T169-[1]ASI!$E169</f>
        <v>-3.598140130577633</v>
      </c>
      <c r="U169" s="2">
        <f>[1]ASI!U169-[1]ASI!$E169</f>
        <v>-3.598140130577633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-3.0252088121575227</v>
      </c>
      <c r="L170" s="2">
        <f>[1]ASI!L170-[1]ASI!$E170</f>
        <v>-3.3594707133610271</v>
      </c>
      <c r="M170" s="2">
        <f>[1]ASI!M170-[1]ASI!$E170</f>
        <v>-3.6297491564679305</v>
      </c>
      <c r="N170" s="2">
        <f>[1]ASI!N170-[1]ASI!$E170</f>
        <v>-3.6297491564679305</v>
      </c>
      <c r="O170" s="2">
        <f>[1]ASI!O170-[1]ASI!$E170</f>
        <v>-3.6297491564679305</v>
      </c>
      <c r="P170" s="2">
        <f>[1]ASI!P170-[1]ASI!$E170</f>
        <v>-3.6297491564679305</v>
      </c>
      <c r="Q170" s="2">
        <f>[1]ASI!Q170-[1]ASI!$E170</f>
        <v>-3.6297491564679305</v>
      </c>
      <c r="R170" s="2">
        <f>[1]ASI!R170-[1]ASI!$E170</f>
        <v>-3.6297491564679305</v>
      </c>
      <c r="S170" s="2">
        <f>[1]ASI!S170-[1]ASI!$E170</f>
        <v>-3.6297491564679305</v>
      </c>
      <c r="T170" s="2">
        <f>[1]ASI!T170-[1]ASI!$E170</f>
        <v>-3.6297491564679305</v>
      </c>
      <c r="U170" s="2">
        <f>[1]ASI!U170-[1]ASI!$E170</f>
        <v>-3.6297491564679305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-2.9961345086363664</v>
      </c>
      <c r="L171" s="2">
        <f>[1]ASI!L171-[1]ASI!$E171</f>
        <v>-3.3633933079614735</v>
      </c>
      <c r="M171" s="2">
        <f>[1]ASI!M171-[1]ASI!$E171</f>
        <v>-3.6753028536577048</v>
      </c>
      <c r="N171" s="2">
        <f>[1]ASI!N171-[1]ASI!$E171</f>
        <v>-3.6753028536577048</v>
      </c>
      <c r="O171" s="2">
        <f>[1]ASI!O171-[1]ASI!$E171</f>
        <v>-3.6753028536577048</v>
      </c>
      <c r="P171" s="2">
        <f>[1]ASI!P171-[1]ASI!$E171</f>
        <v>-3.6753028536577048</v>
      </c>
      <c r="Q171" s="2">
        <f>[1]ASI!Q171-[1]ASI!$E171</f>
        <v>-3.6753028536577048</v>
      </c>
      <c r="R171" s="2">
        <f>[1]ASI!R171-[1]ASI!$E171</f>
        <v>-3.6753028536577048</v>
      </c>
      <c r="S171" s="2">
        <f>[1]ASI!S171-[1]ASI!$E171</f>
        <v>-3.6753028536577048</v>
      </c>
      <c r="T171" s="2">
        <f>[1]ASI!T171-[1]ASI!$E171</f>
        <v>-3.6753028536577048</v>
      </c>
      <c r="U171" s="2">
        <f>[1]ASI!U171-[1]ASI!$E171</f>
        <v>-3.6753028536577048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-2.4719728436146653</v>
      </c>
      <c r="K172" s="2">
        <f>[1]ASI!K172-[1]ASI!$E172</f>
        <v>-2.9795289710324013</v>
      </c>
      <c r="L172" s="2">
        <f>[1]ASI!L172-[1]ASI!$E172</f>
        <v>-3.3241528840827996</v>
      </c>
      <c r="M172" s="2">
        <f>[1]ASI!M172-[1]ASI!$E172</f>
        <v>-3.5841223236998587</v>
      </c>
      <c r="N172" s="2">
        <f>[1]ASI!N172-[1]ASI!$E172</f>
        <v>-3.5841223236998587</v>
      </c>
      <c r="O172" s="2">
        <f>[1]ASI!O172-[1]ASI!$E172</f>
        <v>-3.5841223236998587</v>
      </c>
      <c r="P172" s="2">
        <f>[1]ASI!P172-[1]ASI!$E172</f>
        <v>-3.5841223236998587</v>
      </c>
      <c r="Q172" s="2">
        <f>[1]ASI!Q172-[1]ASI!$E172</f>
        <v>-3.5841223236998587</v>
      </c>
      <c r="R172" s="2">
        <f>[1]ASI!R172-[1]ASI!$E172</f>
        <v>-3.5841223236998587</v>
      </c>
      <c r="S172" s="2">
        <f>[1]ASI!S172-[1]ASI!$E172</f>
        <v>-3.5841223236998587</v>
      </c>
      <c r="T172" s="2">
        <f>[1]ASI!T172-[1]ASI!$E172</f>
        <v>-3.5841223236998587</v>
      </c>
      <c r="U172" s="2">
        <f>[1]ASI!U172-[1]ASI!$E172</f>
        <v>-3.5841223236998587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-2.1274219780808536</v>
      </c>
      <c r="J173" s="2">
        <f>[1]ASI!J173-[1]ASI!$E173</f>
        <v>-2.6210567620001726</v>
      </c>
      <c r="K173" s="2">
        <f>[1]ASI!K173-[1]ASI!$E173</f>
        <v>-3.0893283688940372</v>
      </c>
      <c r="L173" s="2">
        <f>[1]ASI!L173-[1]ASI!$E173</f>
        <v>-3.4109322477458619</v>
      </c>
      <c r="M173" s="2">
        <f>[1]ASI!M173-[1]ASI!$E173</f>
        <v>-3.6519548109172106</v>
      </c>
      <c r="N173" s="2">
        <f>[1]ASI!N173-[1]ASI!$E173</f>
        <v>-3.6519548109172106</v>
      </c>
      <c r="O173" s="2">
        <f>[1]ASI!O173-[1]ASI!$E173</f>
        <v>-3.6519548109172106</v>
      </c>
      <c r="P173" s="2">
        <f>[1]ASI!P173-[1]ASI!$E173</f>
        <v>-3.6519548109172106</v>
      </c>
      <c r="Q173" s="2">
        <f>[1]ASI!Q173-[1]ASI!$E173</f>
        <v>-3.6519548109172106</v>
      </c>
      <c r="R173" s="2">
        <f>[1]ASI!R173-[1]ASI!$E173</f>
        <v>-3.6519548109172106</v>
      </c>
      <c r="S173" s="2">
        <f>[1]ASI!S173-[1]ASI!$E173</f>
        <v>-3.6519548109172106</v>
      </c>
      <c r="T173" s="2">
        <f>[1]ASI!T173-[1]ASI!$E173</f>
        <v>-3.6519548109172106</v>
      </c>
      <c r="U173" s="2">
        <f>[1]ASI!U173-[1]ASI!$E173</f>
        <v>-3.6519548109172106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-3.3305646635336146</v>
      </c>
      <c r="L174" s="2">
        <f>[1]ASI!L174-[1]ASI!$E174</f>
        <v>-3.7494731647886539</v>
      </c>
      <c r="M174" s="2">
        <f>[1]ASI!M174-[1]ASI!$E174</f>
        <v>-3.7494731647886539</v>
      </c>
      <c r="N174" s="2">
        <f>[1]ASI!N174-[1]ASI!$E174</f>
        <v>-3.7494731647886539</v>
      </c>
      <c r="O174" s="2">
        <f>[1]ASI!O174-[1]ASI!$E174</f>
        <v>-3.7494731647886539</v>
      </c>
      <c r="P174" s="2">
        <f>[1]ASI!P174-[1]ASI!$E174</f>
        <v>-3.7494731647886539</v>
      </c>
      <c r="Q174" s="2">
        <f>[1]ASI!Q174-[1]ASI!$E174</f>
        <v>-3.7494731647886539</v>
      </c>
      <c r="R174" s="2">
        <f>[1]ASI!R174-[1]ASI!$E174</f>
        <v>-3.7494731647886539</v>
      </c>
      <c r="S174" s="2">
        <f>[1]ASI!S174-[1]ASI!$E174</f>
        <v>-3.7494731647886539</v>
      </c>
      <c r="T174" s="2">
        <f>[1]ASI!T174-[1]ASI!$E174</f>
        <v>-3.7494731647886539</v>
      </c>
      <c r="U174" s="2">
        <f>[1]ASI!U174-[1]ASI!$E174</f>
        <v>-3.7494731647886539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-3.2098341398858992</v>
      </c>
      <c r="L175" s="2">
        <f>[1]ASI!L175-[1]ASI!$E175</f>
        <v>-3.5159802240864906</v>
      </c>
      <c r="M175" s="2">
        <f>[1]ASI!M175-[1]ASI!$E175</f>
        <v>-3.8321102700155336</v>
      </c>
      <c r="N175" s="2">
        <f>[1]ASI!N175-[1]ASI!$E175</f>
        <v>-4.1003956900378569</v>
      </c>
      <c r="O175" s="2">
        <f>[1]ASI!O175-[1]ASI!$E175</f>
        <v>-4.3231935033271185</v>
      </c>
      <c r="P175" s="2">
        <f>[1]ASI!P175-[1]ASI!$E175</f>
        <v>-4.4823708702802989</v>
      </c>
      <c r="Q175" s="2">
        <f>[1]ASI!Q175-[1]ASI!$E175</f>
        <v>-4.5952292335353278</v>
      </c>
      <c r="R175" s="2">
        <f>[1]ASI!R175-[1]ASI!$E175</f>
        <v>-4.6954925615143139</v>
      </c>
      <c r="S175" s="2">
        <f>[1]ASI!S175-[1]ASI!$E175</f>
        <v>-4.6954925615143139</v>
      </c>
      <c r="T175" s="2">
        <f>[1]ASI!T175-[1]ASI!$E175</f>
        <v>-4.6954925615143139</v>
      </c>
      <c r="U175" s="2">
        <f>[1]ASI!U175-[1]ASI!$E175</f>
        <v>-4.6954925615143139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-2.8475451076649989</v>
      </c>
      <c r="L176" s="2">
        <f>[1]ASI!L176-[1]ASI!$E176</f>
        <v>-3.1980693519647829</v>
      </c>
      <c r="M176" s="2">
        <f>[1]ASI!M176-[1]ASI!$E176</f>
        <v>-3.1980693519647829</v>
      </c>
      <c r="N176" s="2">
        <f>[1]ASI!N176-[1]ASI!$E176</f>
        <v>-3.1980693519647829</v>
      </c>
      <c r="O176" s="2">
        <f>[1]ASI!O176-[1]ASI!$E176</f>
        <v>-3.1980693519647829</v>
      </c>
      <c r="P176" s="2">
        <f>[1]ASI!P176-[1]ASI!$E176</f>
        <v>-3.1980693519647829</v>
      </c>
      <c r="Q176" s="2">
        <f>[1]ASI!Q176-[1]ASI!$E176</f>
        <v>-3.1980693519647829</v>
      </c>
      <c r="R176" s="2">
        <f>[1]ASI!R176-[1]ASI!$E176</f>
        <v>-3.1980693519647829</v>
      </c>
      <c r="S176" s="2">
        <f>[1]ASI!S176-[1]ASI!$E176</f>
        <v>-3.1980693519647829</v>
      </c>
      <c r="T176" s="2">
        <f>[1]ASI!T176-[1]ASI!$E176</f>
        <v>-3.1980693519647829</v>
      </c>
      <c r="U176" s="2">
        <f>[1]ASI!U176-[1]ASI!$E176</f>
        <v>-3.1980693519647829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-3.2860300456389666</v>
      </c>
      <c r="L177" s="2">
        <f>[1]ASI!L177-[1]ASI!$E177</f>
        <v>-3.2860300456389666</v>
      </c>
      <c r="M177" s="2">
        <f>[1]ASI!M177-[1]ASI!$E177</f>
        <v>-3.2860300456389666</v>
      </c>
      <c r="N177" s="2">
        <f>[1]ASI!N177-[1]ASI!$E177</f>
        <v>-3.2860300456389666</v>
      </c>
      <c r="O177" s="2">
        <f>[1]ASI!O177-[1]ASI!$E177</f>
        <v>-3.2860300456389666</v>
      </c>
      <c r="P177" s="2">
        <f>[1]ASI!P177-[1]ASI!$E177</f>
        <v>-3.2860300456389666</v>
      </c>
      <c r="Q177" s="2">
        <f>[1]ASI!Q177-[1]ASI!$E177</f>
        <v>-3.2860300456389666</v>
      </c>
      <c r="R177" s="2">
        <f>[1]ASI!R177-[1]ASI!$E177</f>
        <v>-3.2860300456389666</v>
      </c>
      <c r="S177" s="2">
        <f>[1]ASI!S177-[1]ASI!$E177</f>
        <v>-3.2860300456389666</v>
      </c>
      <c r="T177" s="2">
        <f>[1]ASI!T177-[1]ASI!$E177</f>
        <v>-3.2860300456389666</v>
      </c>
      <c r="U177" s="2">
        <f>[1]ASI!U177-[1]ASI!$E177</f>
        <v>-3.2860300456389666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-2.5421374593734072</v>
      </c>
      <c r="K178" s="2">
        <f>[1]ASI!K178-[1]ASI!$E178</f>
        <v>-2.9957921495769</v>
      </c>
      <c r="L178" s="2">
        <f>[1]ASI!L178-[1]ASI!$E178</f>
        <v>-3.3081542029038502</v>
      </c>
      <c r="M178" s="2">
        <f>[1]ASI!M178-[1]ASI!$E178</f>
        <v>-3.3081542029038502</v>
      </c>
      <c r="N178" s="2">
        <f>[1]ASI!N178-[1]ASI!$E178</f>
        <v>-3.3081542029038502</v>
      </c>
      <c r="O178" s="2">
        <f>[1]ASI!O178-[1]ASI!$E178</f>
        <v>-3.3081542029038502</v>
      </c>
      <c r="P178" s="2">
        <f>[1]ASI!P178-[1]ASI!$E178</f>
        <v>-3.3081542029038502</v>
      </c>
      <c r="Q178" s="2">
        <f>[1]ASI!Q178-[1]ASI!$E178</f>
        <v>-3.3081542029038502</v>
      </c>
      <c r="R178" s="2">
        <f>[1]ASI!R178-[1]ASI!$E178</f>
        <v>-3.3081542029038502</v>
      </c>
      <c r="S178" s="2">
        <f>[1]ASI!S178-[1]ASI!$E178</f>
        <v>-3.3081542029038502</v>
      </c>
      <c r="T178" s="2">
        <f>[1]ASI!T178-[1]ASI!$E178</f>
        <v>-3.3081542029038502</v>
      </c>
      <c r="U178" s="2">
        <f>[1]ASI!U178-[1]ASI!$E178</f>
        <v>-3.3081542029038502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-3.3343737801021405</v>
      </c>
      <c r="L179" s="2">
        <f>[1]ASI!L179-[1]ASI!$E179</f>
        <v>-3.7125696211333405</v>
      </c>
      <c r="M179" s="2">
        <f>[1]ASI!M179-[1]ASI!$E179</f>
        <v>-3.9798875746391147</v>
      </c>
      <c r="N179" s="2">
        <f>[1]ASI!N179-[1]ASI!$E179</f>
        <v>-3.9798875746391147</v>
      </c>
      <c r="O179" s="2">
        <f>[1]ASI!O179-[1]ASI!$E179</f>
        <v>-3.9798875746391147</v>
      </c>
      <c r="P179" s="2">
        <f>[1]ASI!P179-[1]ASI!$E179</f>
        <v>-3.9798875746391147</v>
      </c>
      <c r="Q179" s="2">
        <f>[1]ASI!Q179-[1]ASI!$E179</f>
        <v>-3.9798875746391147</v>
      </c>
      <c r="R179" s="2">
        <f>[1]ASI!R179-[1]ASI!$E179</f>
        <v>-3.9798875746391147</v>
      </c>
      <c r="S179" s="2">
        <f>[1]ASI!S179-[1]ASI!$E179</f>
        <v>-3.9798875746391147</v>
      </c>
      <c r="T179" s="2">
        <f>[1]ASI!T179-[1]ASI!$E179</f>
        <v>-3.9798875746391147</v>
      </c>
      <c r="U179" s="2">
        <f>[1]ASI!U179-[1]ASI!$E179</f>
        <v>-3.9798875746391147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-3.1508666926276732</v>
      </c>
      <c r="L180" s="2">
        <f>[1]ASI!L180-[1]ASI!$E180</f>
        <v>-3.4945417980100117</v>
      </c>
      <c r="M180" s="2">
        <f>[1]ASI!M180-[1]ASI!$E180</f>
        <v>-3.8099723444091396</v>
      </c>
      <c r="N180" s="2">
        <f>[1]ASI!N180-[1]ASI!$E180</f>
        <v>-3.8099723444091396</v>
      </c>
      <c r="O180" s="2">
        <f>[1]ASI!O180-[1]ASI!$E180</f>
        <v>-3.8099723444091396</v>
      </c>
      <c r="P180" s="2">
        <f>[1]ASI!P180-[1]ASI!$E180</f>
        <v>-3.8099723444091396</v>
      </c>
      <c r="Q180" s="2">
        <f>[1]ASI!Q180-[1]ASI!$E180</f>
        <v>-3.8099723444091396</v>
      </c>
      <c r="R180" s="2">
        <f>[1]ASI!R180-[1]ASI!$E180</f>
        <v>-3.8099723444091396</v>
      </c>
      <c r="S180" s="2">
        <f>[1]ASI!S180-[1]ASI!$E180</f>
        <v>-3.8099723444091396</v>
      </c>
      <c r="T180" s="2">
        <f>[1]ASI!T180-[1]ASI!$E180</f>
        <v>-3.8099723444091396</v>
      </c>
      <c r="U180" s="2">
        <f>[1]ASI!U180-[1]ASI!$E180</f>
        <v>-3.8099723444091396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-3.2634784742402161</v>
      </c>
      <c r="L181" s="2">
        <f>[1]ASI!L181-[1]ASI!$E181</f>
        <v>-3.6460851055437828</v>
      </c>
      <c r="M181" s="2">
        <f>[1]ASI!M181-[1]ASI!$E181</f>
        <v>-3.9458622916706787</v>
      </c>
      <c r="N181" s="2">
        <f>[1]ASI!N181-[1]ASI!$E181</f>
        <v>-4.1662192453744424</v>
      </c>
      <c r="O181" s="2">
        <f>[1]ASI!O181-[1]ASI!$E181</f>
        <v>-4.1662192453744424</v>
      </c>
      <c r="P181" s="2">
        <f>[1]ASI!P181-[1]ASI!$E181</f>
        <v>-4.1662192453744424</v>
      </c>
      <c r="Q181" s="2">
        <f>[1]ASI!Q181-[1]ASI!$E181</f>
        <v>-4.1662192453744424</v>
      </c>
      <c r="R181" s="2">
        <f>[1]ASI!R181-[1]ASI!$E181</f>
        <v>-4.1662192453744424</v>
      </c>
      <c r="S181" s="2">
        <f>[1]ASI!S181-[1]ASI!$E181</f>
        <v>-4.1662192453744424</v>
      </c>
      <c r="T181" s="2">
        <f>[1]ASI!T181-[1]ASI!$E181</f>
        <v>-4.1662192453744424</v>
      </c>
      <c r="U181" s="2">
        <f>[1]ASI!U181-[1]ASI!$E181</f>
        <v>-4.1662192453744424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-2.3127435792447812</v>
      </c>
      <c r="J182" s="2">
        <f>[1]ASI!J182-[1]ASI!$E182</f>
        <v>-2.8899239851518246</v>
      </c>
      <c r="K182" s="2">
        <f>[1]ASI!K182-[1]ASI!$E182</f>
        <v>-3.3589161075115186</v>
      </c>
      <c r="L182" s="2">
        <f>[1]ASI!L182-[1]ASI!$E182</f>
        <v>-3.7114570765796344</v>
      </c>
      <c r="M182" s="2">
        <f>[1]ASI!M182-[1]ASI!$E182</f>
        <v>-3.9898471410194958</v>
      </c>
      <c r="N182" s="2">
        <f>[1]ASI!N182-[1]ASI!$E182</f>
        <v>-3.9898471410194958</v>
      </c>
      <c r="O182" s="2">
        <f>[1]ASI!O182-[1]ASI!$E182</f>
        <v>-3.9898471410194958</v>
      </c>
      <c r="P182" s="2">
        <f>[1]ASI!P182-[1]ASI!$E182</f>
        <v>-3.9898471410194958</v>
      </c>
      <c r="Q182" s="2">
        <f>[1]ASI!Q182-[1]ASI!$E182</f>
        <v>-3.9898471410194958</v>
      </c>
      <c r="R182" s="2">
        <f>[1]ASI!R182-[1]ASI!$E182</f>
        <v>-3.9898471410194958</v>
      </c>
      <c r="S182" s="2">
        <f>[1]ASI!S182-[1]ASI!$E182</f>
        <v>-3.9898471410194958</v>
      </c>
      <c r="T182" s="2">
        <f>[1]ASI!T182-[1]ASI!$E182</f>
        <v>-3.9898471410194958</v>
      </c>
      <c r="U182" s="2">
        <f>[1]ASI!U182-[1]ASI!$E182</f>
        <v>-3.9898471410194958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-1.9396924214972842</v>
      </c>
      <c r="K183" s="2">
        <f>[1]ASI!K183-[1]ASI!$E183</f>
        <v>-1.9396924214972842</v>
      </c>
      <c r="L183" s="2">
        <f>[1]ASI!L183-[1]ASI!$E183</f>
        <v>-1.9396924214972842</v>
      </c>
      <c r="M183" s="2">
        <f>[1]ASI!M183-[1]ASI!$E183</f>
        <v>-1.9396924214972842</v>
      </c>
      <c r="N183" s="2">
        <f>[1]ASI!N183-[1]ASI!$E183</f>
        <v>-1.9396924214972842</v>
      </c>
      <c r="O183" s="2">
        <f>[1]ASI!O183-[1]ASI!$E183</f>
        <v>-1.9396924214972842</v>
      </c>
      <c r="P183" s="2">
        <f>[1]ASI!P183-[1]ASI!$E183</f>
        <v>-1.9396924214972842</v>
      </c>
      <c r="Q183" s="2">
        <f>[1]ASI!Q183-[1]ASI!$E183</f>
        <v>-1.9396924214972842</v>
      </c>
      <c r="R183" s="2">
        <f>[1]ASI!R183-[1]ASI!$E183</f>
        <v>-1.9396924214972842</v>
      </c>
      <c r="S183" s="2">
        <f>[1]ASI!S183-[1]ASI!$E183</f>
        <v>-1.9396924214972842</v>
      </c>
      <c r="T183" s="2">
        <f>[1]ASI!T183-[1]ASI!$E183</f>
        <v>-1.9396924214972842</v>
      </c>
      <c r="U183" s="2">
        <f>[1]ASI!U183-[1]ASI!$E183</f>
        <v>-1.9396924214972842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-2.7604581585391301</v>
      </c>
      <c r="K184" s="2">
        <f>[1]ASI!K184-[1]ASI!$E184</f>
        <v>-3.2813390420690212</v>
      </c>
      <c r="L184" s="2">
        <f>[1]ASI!L184-[1]ASI!$E184</f>
        <v>-3.2813390420690212</v>
      </c>
      <c r="M184" s="2">
        <f>[1]ASI!M184-[1]ASI!$E184</f>
        <v>-3.2813390420690212</v>
      </c>
      <c r="N184" s="2">
        <f>[1]ASI!N184-[1]ASI!$E184</f>
        <v>-3.2813390420690212</v>
      </c>
      <c r="O184" s="2">
        <f>[1]ASI!O184-[1]ASI!$E184</f>
        <v>-3.2813390420690212</v>
      </c>
      <c r="P184" s="2">
        <f>[1]ASI!P184-[1]ASI!$E184</f>
        <v>-3.2813390420690212</v>
      </c>
      <c r="Q184" s="2">
        <f>[1]ASI!Q184-[1]ASI!$E184</f>
        <v>-3.2813390420690212</v>
      </c>
      <c r="R184" s="2">
        <f>[1]ASI!R184-[1]ASI!$E184</f>
        <v>-3.2813390420690212</v>
      </c>
      <c r="S184" s="2">
        <f>[1]ASI!S184-[1]ASI!$E184</f>
        <v>-3.2813390420690212</v>
      </c>
      <c r="T184" s="2">
        <f>[1]ASI!T184-[1]ASI!$E184</f>
        <v>-3.2813390420690212</v>
      </c>
      <c r="U184" s="2">
        <f>[1]ASI!U184-[1]ASI!$E184</f>
        <v>-3.2813390420690212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-3.1755746807656564</v>
      </c>
      <c r="L186" s="2">
        <f>[1]ASI!L186-[1]ASI!$E186</f>
        <v>-3.5494361394816991</v>
      </c>
      <c r="M186" s="2">
        <f>[1]ASI!M186-[1]ASI!$E186</f>
        <v>-3.8535668737327669</v>
      </c>
      <c r="N186" s="2">
        <f>[1]ASI!N186-[1]ASI!$E186</f>
        <v>-4.1101678174326182</v>
      </c>
      <c r="O186" s="2">
        <f>[1]ASI!O186-[1]ASI!$E186</f>
        <v>-4.3278104621780003</v>
      </c>
      <c r="P186" s="2">
        <f>[1]ASI!P186-[1]ASI!$E186</f>
        <v>-4.4964629364159947</v>
      </c>
      <c r="Q186" s="2">
        <f>[1]ASI!Q186-[1]ASI!$E186</f>
        <v>-4.6238186750144763</v>
      </c>
      <c r="R186" s="2">
        <f>[1]ASI!R186-[1]ASI!$E186</f>
        <v>-4.7201231064622817</v>
      </c>
      <c r="S186" s="2">
        <f>[1]ASI!S186-[1]ASI!$E186</f>
        <v>-4.7916646588860274</v>
      </c>
      <c r="T186" s="2">
        <f>[1]ASI!T186-[1]ASI!$E186</f>
        <v>-4.8483306032932347</v>
      </c>
      <c r="U186" s="2">
        <f>[1]ASI!U186-[1]ASI!$E186</f>
        <v>-4.8948594775308507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-3.3911043233907492</v>
      </c>
      <c r="L187" s="2">
        <f>[1]ASI!L187-[1]ASI!$E187</f>
        <v>-3.7691092905181449</v>
      </c>
      <c r="M187" s="2">
        <f>[1]ASI!M187-[1]ASI!$E187</f>
        <v>-4.0705157562245304</v>
      </c>
      <c r="N187" s="2">
        <f>[1]ASI!N187-[1]ASI!$E187</f>
        <v>-4.0705157562245304</v>
      </c>
      <c r="O187" s="2">
        <f>[1]ASI!O187-[1]ASI!$E187</f>
        <v>-4.0705157562245304</v>
      </c>
      <c r="P187" s="2">
        <f>[1]ASI!P187-[1]ASI!$E187</f>
        <v>-4.0705157562245304</v>
      </c>
      <c r="Q187" s="2">
        <f>[1]ASI!Q187-[1]ASI!$E187</f>
        <v>-4.0705157562245304</v>
      </c>
      <c r="R187" s="2">
        <f>[1]ASI!R187-[1]ASI!$E187</f>
        <v>-4.0705157562245304</v>
      </c>
      <c r="S187" s="2">
        <f>[1]ASI!S187-[1]ASI!$E187</f>
        <v>-4.0705157562245304</v>
      </c>
      <c r="T187" s="2">
        <f>[1]ASI!T187-[1]ASI!$E187</f>
        <v>-4.0705157562245304</v>
      </c>
      <c r="U187" s="2">
        <f>[1]ASI!U187-[1]ASI!$E187</f>
        <v>-4.0705157562245304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-3.2932960881687947</v>
      </c>
      <c r="L188" s="2">
        <f>[1]ASI!L188-[1]ASI!$E188</f>
        <v>-3.6216987876111943</v>
      </c>
      <c r="M188" s="2">
        <f>[1]ASI!M188-[1]ASI!$E188</f>
        <v>-3.8853134394675948</v>
      </c>
      <c r="N188" s="2">
        <f>[1]ASI!N188-[1]ASI!$E188</f>
        <v>-4.1073735128215816</v>
      </c>
      <c r="O188" s="2">
        <f>[1]ASI!O188-[1]ASI!$E188</f>
        <v>-4.299806012119916</v>
      </c>
      <c r="P188" s="2">
        <f>[1]ASI!P188-[1]ASI!$E188</f>
        <v>-4.4448183385448488</v>
      </c>
      <c r="Q188" s="2">
        <f>[1]ASI!Q188-[1]ASI!$E188</f>
        <v>-4.571138325634756</v>
      </c>
      <c r="R188" s="2">
        <f>[1]ASI!R188-[1]ASI!$E188</f>
        <v>-4.6700316358990577</v>
      </c>
      <c r="S188" s="2">
        <f>[1]ASI!S188-[1]ASI!$E188</f>
        <v>-4.7484016277721963</v>
      </c>
      <c r="T188" s="2">
        <f>[1]ASI!T188-[1]ASI!$E188</f>
        <v>-4.8103459815972016</v>
      </c>
      <c r="U188" s="2">
        <f>[1]ASI!U188-[1]ASI!$E188</f>
        <v>-4.8570135025603776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-2.6955267005270898</v>
      </c>
      <c r="K189" s="2">
        <f>[1]ASI!K189-[1]ASI!$E189</f>
        <v>-3.238168560070207</v>
      </c>
      <c r="L189" s="2">
        <f>[1]ASI!L189-[1]ASI!$E189</f>
        <v>-3.6265088482093191</v>
      </c>
      <c r="M189" s="2">
        <f>[1]ASI!M189-[1]ASI!$E189</f>
        <v>-3.6265088482093191</v>
      </c>
      <c r="N189" s="2">
        <f>[1]ASI!N189-[1]ASI!$E189</f>
        <v>-3.6265088482093191</v>
      </c>
      <c r="O189" s="2">
        <f>[1]ASI!O189-[1]ASI!$E189</f>
        <v>-3.6265088482093191</v>
      </c>
      <c r="P189" s="2">
        <f>[1]ASI!P189-[1]ASI!$E189</f>
        <v>-3.6265088482093191</v>
      </c>
      <c r="Q189" s="2">
        <f>[1]ASI!Q189-[1]ASI!$E189</f>
        <v>-3.6265088482093191</v>
      </c>
      <c r="R189" s="2">
        <f>[1]ASI!R189-[1]ASI!$E189</f>
        <v>-3.6265088482093191</v>
      </c>
      <c r="S189" s="2">
        <f>[1]ASI!S189-[1]ASI!$E189</f>
        <v>-3.6265088482093191</v>
      </c>
      <c r="T189" s="2">
        <f>[1]ASI!T189-[1]ASI!$E189</f>
        <v>-3.6265088482093191</v>
      </c>
      <c r="U189" s="2">
        <f>[1]ASI!U189-[1]ASI!$E189</f>
        <v>-3.6265088482093191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-3.0423367830580261</v>
      </c>
      <c r="L190" s="2">
        <f>[1]ASI!L190-[1]ASI!$E190</f>
        <v>-3.0423367830580261</v>
      </c>
      <c r="M190" s="2">
        <f>[1]ASI!M190-[1]ASI!$E190</f>
        <v>-3.0423367830580261</v>
      </c>
      <c r="N190" s="2">
        <f>[1]ASI!N190-[1]ASI!$E190</f>
        <v>-3.0423367830580261</v>
      </c>
      <c r="O190" s="2">
        <f>[1]ASI!O190-[1]ASI!$E190</f>
        <v>-3.0423367830580261</v>
      </c>
      <c r="P190" s="2">
        <f>[1]ASI!P190-[1]ASI!$E190</f>
        <v>-3.0423367830580261</v>
      </c>
      <c r="Q190" s="2">
        <f>[1]ASI!Q190-[1]ASI!$E190</f>
        <v>-3.0423367830580261</v>
      </c>
      <c r="R190" s="2">
        <f>[1]ASI!R190-[1]ASI!$E190</f>
        <v>-3.0423367830580261</v>
      </c>
      <c r="S190" s="2">
        <f>[1]ASI!S190-[1]ASI!$E190</f>
        <v>-3.0423367830580261</v>
      </c>
      <c r="T190" s="2">
        <f>[1]ASI!T190-[1]ASI!$E190</f>
        <v>-3.0423367830580261</v>
      </c>
      <c r="U190" s="2">
        <f>[1]ASI!U190-[1]ASI!$E190</f>
        <v>-3.0423367830580261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-2.985487200179584</v>
      </c>
      <c r="L191" s="2">
        <f>[1]ASI!L191-[1]ASI!$E191</f>
        <v>-3.3320951146837885</v>
      </c>
      <c r="M191" s="2">
        <f>[1]ASI!M191-[1]ASI!$E191</f>
        <v>-3.6274990444725645</v>
      </c>
      <c r="N191" s="2">
        <f>[1]ASI!N191-[1]ASI!$E191</f>
        <v>-3.858411744962801</v>
      </c>
      <c r="O191" s="2">
        <f>[1]ASI!O191-[1]ASI!$E191</f>
        <v>-4.0250182443956106</v>
      </c>
      <c r="P191" s="2">
        <f>[1]ASI!P191-[1]ASI!$E191</f>
        <v>-4.0250182443956106</v>
      </c>
      <c r="Q191" s="2">
        <f>[1]ASI!Q191-[1]ASI!$E191</f>
        <v>-4.0250182443956106</v>
      </c>
      <c r="R191" s="2">
        <f>[1]ASI!R191-[1]ASI!$E191</f>
        <v>-4.0250182443956106</v>
      </c>
      <c r="S191" s="2">
        <f>[1]ASI!S191-[1]ASI!$E191</f>
        <v>-4.0250182443956106</v>
      </c>
      <c r="T191" s="2">
        <f>[1]ASI!T191-[1]ASI!$E191</f>
        <v>-4.0250182443956106</v>
      </c>
      <c r="U191" s="2">
        <f>[1]ASI!U191-[1]ASI!$E191</f>
        <v>-4.0250182443956106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-2.254572196516925</v>
      </c>
      <c r="J192" s="2">
        <f>[1]ASI!J192-[1]ASI!$E192</f>
        <v>-2.7849128009141779</v>
      </c>
      <c r="K192" s="2">
        <f>[1]ASI!K192-[1]ASI!$E192</f>
        <v>-3.3173938168854491</v>
      </c>
      <c r="L192" s="2">
        <f>[1]ASI!L192-[1]ASI!$E192</f>
        <v>-3.6810995583054407</v>
      </c>
      <c r="M192" s="2">
        <f>[1]ASI!M192-[1]ASI!$E192</f>
        <v>-3.6810995583054407</v>
      </c>
      <c r="N192" s="2">
        <f>[1]ASI!N192-[1]ASI!$E192</f>
        <v>-3.6810995583054407</v>
      </c>
      <c r="O192" s="2">
        <f>[1]ASI!O192-[1]ASI!$E192</f>
        <v>-3.6810995583054407</v>
      </c>
      <c r="P192" s="2">
        <f>[1]ASI!P192-[1]ASI!$E192</f>
        <v>-3.6810995583054407</v>
      </c>
      <c r="Q192" s="2">
        <f>[1]ASI!Q192-[1]ASI!$E192</f>
        <v>-3.6810995583054407</v>
      </c>
      <c r="R192" s="2">
        <f>[1]ASI!R192-[1]ASI!$E192</f>
        <v>-3.6810995583054407</v>
      </c>
      <c r="S192" s="2">
        <f>[1]ASI!S192-[1]ASI!$E192</f>
        <v>-3.6810995583054407</v>
      </c>
      <c r="T192" s="2">
        <f>[1]ASI!T192-[1]ASI!$E192</f>
        <v>-3.6810995583054407</v>
      </c>
      <c r="U192" s="2">
        <f>[1]ASI!U192-[1]ASI!$E192</f>
        <v>-3.6810995583054407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-3.1403314998760621</v>
      </c>
      <c r="L193" s="2">
        <f>[1]ASI!L193-[1]ASI!$E193</f>
        <v>-3.4790701700916742</v>
      </c>
      <c r="M193" s="2">
        <f>[1]ASI!M193-[1]ASI!$E193</f>
        <v>-3.4790701700916742</v>
      </c>
      <c r="N193" s="2">
        <f>[1]ASI!N193-[1]ASI!$E193</f>
        <v>-3.4790701700916742</v>
      </c>
      <c r="O193" s="2">
        <f>[1]ASI!O193-[1]ASI!$E193</f>
        <v>-3.4790701700916742</v>
      </c>
      <c r="P193" s="2">
        <f>[1]ASI!P193-[1]ASI!$E193</f>
        <v>-3.4790701700916742</v>
      </c>
      <c r="Q193" s="2">
        <f>[1]ASI!Q193-[1]ASI!$E193</f>
        <v>-3.4790701700916742</v>
      </c>
      <c r="R193" s="2">
        <f>[1]ASI!R193-[1]ASI!$E193</f>
        <v>-3.4790701700916742</v>
      </c>
      <c r="S193" s="2">
        <f>[1]ASI!S193-[1]ASI!$E193</f>
        <v>-3.4790701700916742</v>
      </c>
      <c r="T193" s="2">
        <f>[1]ASI!T193-[1]ASI!$E193</f>
        <v>-3.4790701700916742</v>
      </c>
      <c r="U193" s="2">
        <f>[1]ASI!U193-[1]ASI!$E193</f>
        <v>-3.4790701700916742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-3.3980941883880007</v>
      </c>
      <c r="L194" s="2">
        <f>[1]ASI!L194-[1]ASI!$E194</f>
        <v>-3.8172503103428781</v>
      </c>
      <c r="M194" s="2">
        <f>[1]ASI!M194-[1]ASI!$E194</f>
        <v>-4.1317828511825923</v>
      </c>
      <c r="N194" s="2">
        <f>[1]ASI!N194-[1]ASI!$E194</f>
        <v>-4.377183859702356</v>
      </c>
      <c r="O194" s="2">
        <f>[1]ASI!O194-[1]ASI!$E194</f>
        <v>-4.5598434980738745</v>
      </c>
      <c r="P194" s="2">
        <f>[1]ASI!P194-[1]ASI!$E194</f>
        <v>-4.7098571664517124</v>
      </c>
      <c r="Q194" s="2">
        <f>[1]ASI!Q194-[1]ASI!$E194</f>
        <v>-4.8312808080021981</v>
      </c>
      <c r="R194" s="2">
        <f>[1]ASI!R194-[1]ASI!$E194</f>
        <v>-4.8312808080021981</v>
      </c>
      <c r="S194" s="2">
        <f>[1]ASI!S194-[1]ASI!$E194</f>
        <v>-4.8312808080021981</v>
      </c>
      <c r="T194" s="2">
        <f>[1]ASI!T194-[1]ASI!$E194</f>
        <v>-4.8312808080021981</v>
      </c>
      <c r="U194" s="2">
        <f>[1]ASI!U194-[1]ASI!$E194</f>
        <v>-4.8312808080021981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-3.1623772639071888</v>
      </c>
      <c r="L195" s="2">
        <f>[1]ASI!L195-[1]ASI!$E195</f>
        <v>-3.5446834509783329</v>
      </c>
      <c r="M195" s="2">
        <f>[1]ASI!M195-[1]ASI!$E195</f>
        <v>-3.8612126045765933</v>
      </c>
      <c r="N195" s="2">
        <f>[1]ASI!N195-[1]ASI!$E195</f>
        <v>-3.8612126045765933</v>
      </c>
      <c r="O195" s="2">
        <f>[1]ASI!O195-[1]ASI!$E195</f>
        <v>-3.8612126045765933</v>
      </c>
      <c r="P195" s="2">
        <f>[1]ASI!P195-[1]ASI!$E195</f>
        <v>-3.8612126045765933</v>
      </c>
      <c r="Q195" s="2">
        <f>[1]ASI!Q195-[1]ASI!$E195</f>
        <v>-3.8612126045765933</v>
      </c>
      <c r="R195" s="2">
        <f>[1]ASI!R195-[1]ASI!$E195</f>
        <v>-3.8612126045765933</v>
      </c>
      <c r="S195" s="2">
        <f>[1]ASI!S195-[1]ASI!$E195</f>
        <v>-3.8612126045765933</v>
      </c>
      <c r="T195" s="2">
        <f>[1]ASI!T195-[1]ASI!$E195</f>
        <v>-3.8612126045765933</v>
      </c>
      <c r="U195" s="2">
        <f>[1]ASI!U195-[1]ASI!$E195</f>
        <v>-3.8612126045765933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-2.6274120764300619</v>
      </c>
      <c r="K196" s="2">
        <f>[1]ASI!K196-[1]ASI!$E196</f>
        <v>-3.1095945089354657</v>
      </c>
      <c r="L196" s="2">
        <f>[1]ASI!L196-[1]ASI!$E196</f>
        <v>-3.5092809786582606</v>
      </c>
      <c r="M196" s="2">
        <f>[1]ASI!M196-[1]ASI!$E196</f>
        <v>-3.5092809786582606</v>
      </c>
      <c r="N196" s="2">
        <f>[1]ASI!N196-[1]ASI!$E196</f>
        <v>-3.5092809786582606</v>
      </c>
      <c r="O196" s="2">
        <f>[1]ASI!O196-[1]ASI!$E196</f>
        <v>-3.5092809786582606</v>
      </c>
      <c r="P196" s="2">
        <f>[1]ASI!P196-[1]ASI!$E196</f>
        <v>-3.5092809786582606</v>
      </c>
      <c r="Q196" s="2">
        <f>[1]ASI!Q196-[1]ASI!$E196</f>
        <v>-3.5092809786582606</v>
      </c>
      <c r="R196" s="2">
        <f>[1]ASI!R196-[1]ASI!$E196</f>
        <v>-3.5092809786582606</v>
      </c>
      <c r="S196" s="2">
        <f>[1]ASI!S196-[1]ASI!$E196</f>
        <v>-3.5092809786582606</v>
      </c>
      <c r="T196" s="2">
        <f>[1]ASI!T196-[1]ASI!$E196</f>
        <v>-3.5092809786582606</v>
      </c>
      <c r="U196" s="2">
        <f>[1]ASI!U196-[1]ASI!$E196</f>
        <v>-3.5092809786582606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-2.6274120764300619</v>
      </c>
      <c r="K197" s="2">
        <f>[1]ASI!K197-[1]ASI!$E197</f>
        <v>-3.1064920038315478</v>
      </c>
      <c r="L197" s="2">
        <f>[1]ASI!L197-[1]ASI!$E197</f>
        <v>-3.5050351630663812</v>
      </c>
      <c r="M197" s="2">
        <f>[1]ASI!M197-[1]ASI!$E197</f>
        <v>-3.8432662854419064</v>
      </c>
      <c r="N197" s="2">
        <f>[1]ASI!N197-[1]ASI!$E197</f>
        <v>-4.1115785997836625</v>
      </c>
      <c r="O197" s="2">
        <f>[1]ASI!O197-[1]ASI!$E197</f>
        <v>-4.3246751816242082</v>
      </c>
      <c r="P197" s="2">
        <f>[1]ASI!P197-[1]ASI!$E197</f>
        <v>-4.5032172467782559</v>
      </c>
      <c r="Q197" s="2">
        <f>[1]ASI!Q197-[1]ASI!$E197</f>
        <v>-4.6446802133980469</v>
      </c>
      <c r="R197" s="2">
        <f>[1]ASI!R197-[1]ASI!$E197</f>
        <v>-4.7482573193703175</v>
      </c>
      <c r="S197" s="2">
        <f>[1]ASI!S197-[1]ASI!$E197</f>
        <v>-4.7482573193703175</v>
      </c>
      <c r="T197" s="2">
        <f>[1]ASI!T197-[1]ASI!$E197</f>
        <v>-4.7482573193703175</v>
      </c>
      <c r="U197" s="2">
        <f>[1]ASI!U197-[1]ASI!$E197</f>
        <v>-4.7482573193703175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-2.7099045734896805</v>
      </c>
      <c r="K198" s="2">
        <f>[1]ASI!K198-[1]ASI!$E198</f>
        <v>-3.2187713624021939</v>
      </c>
      <c r="L198" s="2">
        <f>[1]ASI!L198-[1]ASI!$E198</f>
        <v>-3.5894882055365755</v>
      </c>
      <c r="M198" s="2">
        <f>[1]ASI!M198-[1]ASI!$E198</f>
        <v>-3.9090171293546874</v>
      </c>
      <c r="N198" s="2">
        <f>[1]ASI!N198-[1]ASI!$E198</f>
        <v>-4.1501711534831429</v>
      </c>
      <c r="O198" s="2">
        <f>[1]ASI!O198-[1]ASI!$E198</f>
        <v>-4.330389209957616</v>
      </c>
      <c r="P198" s="2">
        <f>[1]ASI!P198-[1]ASI!$E198</f>
        <v>-4.4739075736920668</v>
      </c>
      <c r="Q198" s="2">
        <f>[1]ASI!Q198-[1]ASI!$E198</f>
        <v>-4.4739075736920668</v>
      </c>
      <c r="R198" s="2">
        <f>[1]ASI!R198-[1]ASI!$E198</f>
        <v>-4.4739075736920668</v>
      </c>
      <c r="S198" s="2">
        <f>[1]ASI!S198-[1]ASI!$E198</f>
        <v>-4.4739075736920668</v>
      </c>
      <c r="T198" s="2">
        <f>[1]ASI!T198-[1]ASI!$E198</f>
        <v>-4.4739075736920668</v>
      </c>
      <c r="U198" s="2">
        <f>[1]ASI!U198-[1]ASI!$E198</f>
        <v>-4.4739075736920668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-3.2351585800496281</v>
      </c>
      <c r="L199" s="2">
        <f>[1]ASI!L199-[1]ASI!$E199</f>
        <v>-3.5882953377132694</v>
      </c>
      <c r="M199" s="2">
        <f>[1]ASI!M199-[1]ASI!$E199</f>
        <v>-3.8461500238382555</v>
      </c>
      <c r="N199" s="2">
        <f>[1]ASI!N199-[1]ASI!$E199</f>
        <v>-3.8461500238382555</v>
      </c>
      <c r="O199" s="2">
        <f>[1]ASI!O199-[1]ASI!$E199</f>
        <v>-3.8461500238382555</v>
      </c>
      <c r="P199" s="2">
        <f>[1]ASI!P199-[1]ASI!$E199</f>
        <v>-3.8461500238382555</v>
      </c>
      <c r="Q199" s="2">
        <f>[1]ASI!Q199-[1]ASI!$E199</f>
        <v>-3.8461500238382555</v>
      </c>
      <c r="R199" s="2">
        <f>[1]ASI!R199-[1]ASI!$E199</f>
        <v>-3.8461500238382555</v>
      </c>
      <c r="S199" s="2">
        <f>[1]ASI!S199-[1]ASI!$E199</f>
        <v>-3.8461500238382555</v>
      </c>
      <c r="T199" s="2">
        <f>[1]ASI!T199-[1]ASI!$E199</f>
        <v>-3.8461500238382555</v>
      </c>
      <c r="U199" s="2">
        <f>[1]ASI!U199-[1]ASI!$E199</f>
        <v>-3.8461500238382555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-3.1536672380543749</v>
      </c>
      <c r="L200" s="2">
        <f>[1]ASI!L200-[1]ASI!$E200</f>
        <v>-3.5409548051395845</v>
      </c>
      <c r="M200" s="2">
        <f>[1]ASI!M200-[1]ASI!$E200</f>
        <v>-3.5409548051395845</v>
      </c>
      <c r="N200" s="2">
        <f>[1]ASI!N200-[1]ASI!$E200</f>
        <v>-3.5409548051395845</v>
      </c>
      <c r="O200" s="2">
        <f>[1]ASI!O200-[1]ASI!$E200</f>
        <v>-3.5409548051395845</v>
      </c>
      <c r="P200" s="2">
        <f>[1]ASI!P200-[1]ASI!$E200</f>
        <v>-3.5409548051395845</v>
      </c>
      <c r="Q200" s="2">
        <f>[1]ASI!Q200-[1]ASI!$E200</f>
        <v>-3.5409548051395845</v>
      </c>
      <c r="R200" s="2">
        <f>[1]ASI!R200-[1]ASI!$E200</f>
        <v>-3.5409548051395845</v>
      </c>
      <c r="S200" s="2">
        <f>[1]ASI!S200-[1]ASI!$E200</f>
        <v>-3.5409548051395845</v>
      </c>
      <c r="T200" s="2">
        <f>[1]ASI!T200-[1]ASI!$E200</f>
        <v>-3.5409548051395845</v>
      </c>
      <c r="U200" s="2">
        <f>[1]ASI!U200-[1]ASI!$E200</f>
        <v>-3.5409548051395845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-3.1708892206636676</v>
      </c>
      <c r="L201" s="2">
        <f>[1]ASI!L201-[1]ASI!$E201</f>
        <v>-3.5571752608382567</v>
      </c>
      <c r="M201" s="2">
        <f>[1]ASI!M201-[1]ASI!$E201</f>
        <v>-3.8632233812828147</v>
      </c>
      <c r="N201" s="2">
        <f>[1]ASI!N201-[1]ASI!$E201</f>
        <v>-3.8632233812828147</v>
      </c>
      <c r="O201" s="2">
        <f>[1]ASI!O201-[1]ASI!$E201</f>
        <v>-3.8632233812828147</v>
      </c>
      <c r="P201" s="2">
        <f>[1]ASI!P201-[1]ASI!$E201</f>
        <v>-3.8632233812828147</v>
      </c>
      <c r="Q201" s="2">
        <f>[1]ASI!Q201-[1]ASI!$E201</f>
        <v>-3.8632233812828147</v>
      </c>
      <c r="R201" s="2">
        <f>[1]ASI!R201-[1]ASI!$E201</f>
        <v>-3.8632233812828147</v>
      </c>
      <c r="S201" s="2">
        <f>[1]ASI!S201-[1]ASI!$E201</f>
        <v>-3.8632233812828147</v>
      </c>
      <c r="T201" s="2">
        <f>[1]ASI!T201-[1]ASI!$E201</f>
        <v>-3.8632233812828147</v>
      </c>
      <c r="U201" s="2">
        <f>[1]ASI!U201-[1]ASI!$E201</f>
        <v>-3.8632233812828147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-2.095929606475714</v>
      </c>
      <c r="J202" s="2">
        <f>[1]ASI!J202-[1]ASI!$E202</f>
        <v>-2.6462152545619446</v>
      </c>
      <c r="K202" s="2">
        <f>[1]ASI!K202-[1]ASI!$E202</f>
        <v>-3.1790462106159296</v>
      </c>
      <c r="L202" s="2">
        <f>[1]ASI!L202-[1]ASI!$E202</f>
        <v>-3.5614705760589231</v>
      </c>
      <c r="M202" s="2">
        <f>[1]ASI!M202-[1]ASI!$E202</f>
        <v>-3.8700696999153053</v>
      </c>
      <c r="N202" s="2">
        <f>[1]ASI!N202-[1]ASI!$E202</f>
        <v>-3.8700696999153053</v>
      </c>
      <c r="O202" s="2">
        <f>[1]ASI!O202-[1]ASI!$E202</f>
        <v>-3.8700696999153053</v>
      </c>
      <c r="P202" s="2">
        <f>[1]ASI!P202-[1]ASI!$E202</f>
        <v>-3.8700696999153053</v>
      </c>
      <c r="Q202" s="2">
        <f>[1]ASI!Q202-[1]ASI!$E202</f>
        <v>-3.8700696999153053</v>
      </c>
      <c r="R202" s="2">
        <f>[1]ASI!R202-[1]ASI!$E202</f>
        <v>-3.8700696999153053</v>
      </c>
      <c r="S202" s="2">
        <f>[1]ASI!S202-[1]ASI!$E202</f>
        <v>-3.8700696999153053</v>
      </c>
      <c r="T202" s="2">
        <f>[1]ASI!T202-[1]ASI!$E202</f>
        <v>-3.8700696999153053</v>
      </c>
      <c r="U202" s="2">
        <f>[1]ASI!U202-[1]ASI!$E202</f>
        <v>-3.8700696999153053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-2.2393519743469312</v>
      </c>
      <c r="J203" s="2">
        <f>[1]ASI!J203-[1]ASI!$E203</f>
        <v>-2.7957267291243824</v>
      </c>
      <c r="K203" s="2">
        <f>[1]ASI!K203-[1]ASI!$E203</f>
        <v>-3.328802089497529</v>
      </c>
      <c r="L203" s="2">
        <f>[1]ASI!L203-[1]ASI!$E203</f>
        <v>-3.7406125815458608</v>
      </c>
      <c r="M203" s="2">
        <f>[1]ASI!M203-[1]ASI!$E203</f>
        <v>-3.7406125815458608</v>
      </c>
      <c r="N203" s="2">
        <f>[1]ASI!N203-[1]ASI!$E203</f>
        <v>-3.7406125815458608</v>
      </c>
      <c r="O203" s="2">
        <f>[1]ASI!O203-[1]ASI!$E203</f>
        <v>-3.7406125815458608</v>
      </c>
      <c r="P203" s="2">
        <f>[1]ASI!P203-[1]ASI!$E203</f>
        <v>-3.7406125815458608</v>
      </c>
      <c r="Q203" s="2">
        <f>[1]ASI!Q203-[1]ASI!$E203</f>
        <v>-3.7406125815458608</v>
      </c>
      <c r="R203" s="2">
        <f>[1]ASI!R203-[1]ASI!$E203</f>
        <v>-3.7406125815458608</v>
      </c>
      <c r="S203" s="2">
        <f>[1]ASI!S203-[1]ASI!$E203</f>
        <v>-3.7406125815458608</v>
      </c>
      <c r="T203" s="2">
        <f>[1]ASI!T203-[1]ASI!$E203</f>
        <v>-3.7406125815458608</v>
      </c>
      <c r="U203" s="2">
        <f>[1]ASI!U203-[1]ASI!$E203</f>
        <v>-3.7406125815458608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-2.7657634467192906</v>
      </c>
      <c r="K204" s="2">
        <f>[1]ASI!K204-[1]ASI!$E204</f>
        <v>-3.2921000708668942</v>
      </c>
      <c r="L204" s="2">
        <f>[1]ASI!L204-[1]ASI!$E204</f>
        <v>-3.6747840480089664</v>
      </c>
      <c r="M204" s="2">
        <f>[1]ASI!M204-[1]ASI!$E204</f>
        <v>-3.9982487128059034</v>
      </c>
      <c r="N204" s="2">
        <f>[1]ASI!N204-[1]ASI!$E204</f>
        <v>-3.9982487128059034</v>
      </c>
      <c r="O204" s="2">
        <f>[1]ASI!O204-[1]ASI!$E204</f>
        <v>-3.9982487128059034</v>
      </c>
      <c r="P204" s="2">
        <f>[1]ASI!P204-[1]ASI!$E204</f>
        <v>-3.9982487128059034</v>
      </c>
      <c r="Q204" s="2">
        <f>[1]ASI!Q204-[1]ASI!$E204</f>
        <v>-3.9982487128059034</v>
      </c>
      <c r="R204" s="2">
        <f>[1]ASI!R204-[1]ASI!$E204</f>
        <v>-3.9982487128059034</v>
      </c>
      <c r="S204" s="2">
        <f>[1]ASI!S204-[1]ASI!$E204</f>
        <v>-3.9982487128059034</v>
      </c>
      <c r="T204" s="2">
        <f>[1]ASI!T204-[1]ASI!$E204</f>
        <v>-3.9982487128059034</v>
      </c>
      <c r="U204" s="2">
        <f>[1]ASI!U204-[1]ASI!$E204</f>
        <v>-3.9982487128059034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-3.2634799219895143</v>
      </c>
      <c r="L205" s="2">
        <f>[1]ASI!L205-[1]ASI!$E205</f>
        <v>-3.6143298287884562</v>
      </c>
      <c r="M205" s="2">
        <f>[1]ASI!M205-[1]ASI!$E205</f>
        <v>-3.8925501803141529</v>
      </c>
      <c r="N205" s="2">
        <f>[1]ASI!N205-[1]ASI!$E205</f>
        <v>-3.8925501803141529</v>
      </c>
      <c r="O205" s="2">
        <f>[1]ASI!O205-[1]ASI!$E205</f>
        <v>-3.8925501803141529</v>
      </c>
      <c r="P205" s="2">
        <f>[1]ASI!P205-[1]ASI!$E205</f>
        <v>-3.8925501803141529</v>
      </c>
      <c r="Q205" s="2">
        <f>[1]ASI!Q205-[1]ASI!$E205</f>
        <v>-3.8925501803141529</v>
      </c>
      <c r="R205" s="2">
        <f>[1]ASI!R205-[1]ASI!$E205</f>
        <v>-3.8925501803141529</v>
      </c>
      <c r="S205" s="2">
        <f>[1]ASI!S205-[1]ASI!$E205</f>
        <v>-3.8925501803141529</v>
      </c>
      <c r="T205" s="2">
        <f>[1]ASI!T205-[1]ASI!$E205</f>
        <v>-3.8925501803141529</v>
      </c>
      <c r="U205" s="2">
        <f>[1]ASI!U205-[1]ASI!$E205</f>
        <v>-3.8925501803141529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-2.9462028877374138</v>
      </c>
      <c r="L206" s="2">
        <f>[1]ASI!L206-[1]ASI!$E206</f>
        <v>-3.2721458556944327</v>
      </c>
      <c r="M206" s="2">
        <f>[1]ASI!M206-[1]ASI!$E206</f>
        <v>-3.5271394089218191</v>
      </c>
      <c r="N206" s="2">
        <f>[1]ASI!N206-[1]ASI!$E206</f>
        <v>-3.5271394089218191</v>
      </c>
      <c r="O206" s="2">
        <f>[1]ASI!O206-[1]ASI!$E206</f>
        <v>-3.5271394089218191</v>
      </c>
      <c r="P206" s="2">
        <f>[1]ASI!P206-[1]ASI!$E206</f>
        <v>-3.5271394089218191</v>
      </c>
      <c r="Q206" s="2">
        <f>[1]ASI!Q206-[1]ASI!$E206</f>
        <v>-3.5271394089218191</v>
      </c>
      <c r="R206" s="2">
        <f>[1]ASI!R206-[1]ASI!$E206</f>
        <v>-3.5271394089218191</v>
      </c>
      <c r="S206" s="2">
        <f>[1]ASI!S206-[1]ASI!$E206</f>
        <v>-3.5271394089218191</v>
      </c>
      <c r="T206" s="2">
        <f>[1]ASI!T206-[1]ASI!$E206</f>
        <v>-3.5271394089218191</v>
      </c>
      <c r="U206" s="2">
        <f>[1]ASI!U206-[1]ASI!$E206</f>
        <v>-3.5271394089218191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-2.7844457763460468</v>
      </c>
      <c r="K207" s="2">
        <f>[1]ASI!K207-[1]ASI!$E207</f>
        <v>-3.2473621544268312</v>
      </c>
      <c r="L207" s="2">
        <f>[1]ASI!L207-[1]ASI!$E207</f>
        <v>-3.594401394212781</v>
      </c>
      <c r="M207" s="2">
        <f>[1]ASI!M207-[1]ASI!$E207</f>
        <v>-3.8789184412749691</v>
      </c>
      <c r="N207" s="2">
        <f>[1]ASI!N207-[1]ASI!$E207</f>
        <v>-4.1248500242146875</v>
      </c>
      <c r="O207" s="2">
        <f>[1]ASI!O207-[1]ASI!$E207</f>
        <v>-4.1248500242146875</v>
      </c>
      <c r="P207" s="2">
        <f>[1]ASI!P207-[1]ASI!$E207</f>
        <v>-4.1248500242146875</v>
      </c>
      <c r="Q207" s="2">
        <f>[1]ASI!Q207-[1]ASI!$E207</f>
        <v>-4.1248500242146875</v>
      </c>
      <c r="R207" s="2">
        <f>[1]ASI!R207-[1]ASI!$E207</f>
        <v>-4.1248500242146875</v>
      </c>
      <c r="S207" s="2">
        <f>[1]ASI!S207-[1]ASI!$E207</f>
        <v>-4.1248500242146875</v>
      </c>
      <c r="T207" s="2">
        <f>[1]ASI!T207-[1]ASI!$E207</f>
        <v>-4.1248500242146875</v>
      </c>
      <c r="U207" s="2">
        <f>[1]ASI!U207-[1]ASI!$E207</f>
        <v>-4.1248500242146875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-3.0334344830731084</v>
      </c>
      <c r="L208" s="2">
        <f>[1]ASI!L208-[1]ASI!$E208</f>
        <v>-3.3858568329566765</v>
      </c>
      <c r="M208" s="2">
        <f>[1]ASI!M208-[1]ASI!$E208</f>
        <v>-3.6812357939803846</v>
      </c>
      <c r="N208" s="2">
        <f>[1]ASI!N208-[1]ASI!$E208</f>
        <v>-3.9224859720492731</v>
      </c>
      <c r="O208" s="2">
        <f>[1]ASI!O208-[1]ASI!$E208</f>
        <v>-3.9224859720492731</v>
      </c>
      <c r="P208" s="2">
        <f>[1]ASI!P208-[1]ASI!$E208</f>
        <v>-3.9224859720492731</v>
      </c>
      <c r="Q208" s="2">
        <f>[1]ASI!Q208-[1]ASI!$E208</f>
        <v>-3.9224859720492731</v>
      </c>
      <c r="R208" s="2">
        <f>[1]ASI!R208-[1]ASI!$E208</f>
        <v>-3.9224859720492731</v>
      </c>
      <c r="S208" s="2">
        <f>[1]ASI!S208-[1]ASI!$E208</f>
        <v>-3.9224859720492731</v>
      </c>
      <c r="T208" s="2">
        <f>[1]ASI!T208-[1]ASI!$E208</f>
        <v>-3.9224859720492731</v>
      </c>
      <c r="U208" s="2">
        <f>[1]ASI!U208-[1]ASI!$E208</f>
        <v>-3.9224859720492731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-2.4954343316936516</v>
      </c>
      <c r="K209" s="2">
        <f>[1]ASI!K209-[1]ASI!$E209</f>
        <v>-2.946233056111943</v>
      </c>
      <c r="L209" s="2">
        <f>[1]ASI!L209-[1]ASI!$E209</f>
        <v>-3.2798812395267802</v>
      </c>
      <c r="M209" s="2">
        <f>[1]ASI!M209-[1]ASI!$E209</f>
        <v>-3.5591326189709775</v>
      </c>
      <c r="N209" s="2">
        <f>[1]ASI!N209-[1]ASI!$E209</f>
        <v>-3.5591326189709775</v>
      </c>
      <c r="O209" s="2">
        <f>[1]ASI!O209-[1]ASI!$E209</f>
        <v>-3.5591326189709775</v>
      </c>
      <c r="P209" s="2">
        <f>[1]ASI!P209-[1]ASI!$E209</f>
        <v>-3.5591326189709775</v>
      </c>
      <c r="Q209" s="2">
        <f>[1]ASI!Q209-[1]ASI!$E209</f>
        <v>-3.5591326189709775</v>
      </c>
      <c r="R209" s="2">
        <f>[1]ASI!R209-[1]ASI!$E209</f>
        <v>-3.5591326189709775</v>
      </c>
      <c r="S209" s="2">
        <f>[1]ASI!S209-[1]ASI!$E209</f>
        <v>-3.5591326189709775</v>
      </c>
      <c r="T209" s="2">
        <f>[1]ASI!T209-[1]ASI!$E209</f>
        <v>-3.5591326189709775</v>
      </c>
      <c r="U209" s="2">
        <f>[1]ASI!U209-[1]ASI!$E209</f>
        <v>-3.5591326189709775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-2.813618911486202</v>
      </c>
      <c r="L210" s="2">
        <f>[1]ASI!L210-[1]ASI!$E210</f>
        <v>-3.1378755230440447</v>
      </c>
      <c r="M210" s="2">
        <f>[1]ASI!M210-[1]ASI!$E210</f>
        <v>-3.1378755230440447</v>
      </c>
      <c r="N210" s="2">
        <f>[1]ASI!N210-[1]ASI!$E210</f>
        <v>-3.1378755230440447</v>
      </c>
      <c r="O210" s="2">
        <f>[1]ASI!O210-[1]ASI!$E210</f>
        <v>-3.1378755230440447</v>
      </c>
      <c r="P210" s="2">
        <f>[1]ASI!P210-[1]ASI!$E210</f>
        <v>-3.1378755230440447</v>
      </c>
      <c r="Q210" s="2">
        <f>[1]ASI!Q210-[1]ASI!$E210</f>
        <v>-3.1378755230440447</v>
      </c>
      <c r="R210" s="2">
        <f>[1]ASI!R210-[1]ASI!$E210</f>
        <v>-3.1378755230440447</v>
      </c>
      <c r="S210" s="2">
        <f>[1]ASI!S210-[1]ASI!$E210</f>
        <v>-3.1378755230440447</v>
      </c>
      <c r="T210" s="2">
        <f>[1]ASI!T210-[1]ASI!$E210</f>
        <v>-3.1378755230440447</v>
      </c>
      <c r="U210" s="2">
        <f>[1]ASI!U210-[1]ASI!$E210</f>
        <v>-3.1378755230440447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-2.8588522134337637</v>
      </c>
      <c r="L211" s="2">
        <f>[1]ASI!L211-[1]ASI!$E211</f>
        <v>-3.2439074215477959</v>
      </c>
      <c r="M211" s="2">
        <f>[1]ASI!M211-[1]ASI!$E211</f>
        <v>-3.552946688595604</v>
      </c>
      <c r="N211" s="2">
        <f>[1]ASI!N211-[1]ASI!$E211</f>
        <v>-3.552946688595604</v>
      </c>
      <c r="O211" s="2">
        <f>[1]ASI!O211-[1]ASI!$E211</f>
        <v>-3.552946688595604</v>
      </c>
      <c r="P211" s="2">
        <f>[1]ASI!P211-[1]ASI!$E211</f>
        <v>-3.552946688595604</v>
      </c>
      <c r="Q211" s="2">
        <f>[1]ASI!Q211-[1]ASI!$E211</f>
        <v>-3.552946688595604</v>
      </c>
      <c r="R211" s="2">
        <f>[1]ASI!R211-[1]ASI!$E211</f>
        <v>-3.552946688595604</v>
      </c>
      <c r="S211" s="2">
        <f>[1]ASI!S211-[1]ASI!$E211</f>
        <v>-3.552946688595604</v>
      </c>
      <c r="T211" s="2">
        <f>[1]ASI!T211-[1]ASI!$E211</f>
        <v>-3.552946688595604</v>
      </c>
      <c r="U211" s="2">
        <f>[1]ASI!U211-[1]ASI!$E211</f>
        <v>-3.552946688595604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-3.5999478996033076</v>
      </c>
      <c r="L212" s="2">
        <f>[1]ASI!L212-[1]ASI!$E212</f>
        <v>-3.980425226364261</v>
      </c>
      <c r="M212" s="2">
        <f>[1]ASI!M212-[1]ASI!$E212</f>
        <v>-4.2692535903069739</v>
      </c>
      <c r="N212" s="2">
        <f>[1]ASI!N212-[1]ASI!$E212</f>
        <v>-4.4997117738637229</v>
      </c>
      <c r="O212" s="2">
        <f>[1]ASI!O212-[1]ASI!$E212</f>
        <v>-4.6604244087222284</v>
      </c>
      <c r="P212" s="2">
        <f>[1]ASI!P212-[1]ASI!$E212</f>
        <v>-4.7818368528818951</v>
      </c>
      <c r="Q212" s="2">
        <f>[1]ASI!Q212-[1]ASI!$E212</f>
        <v>-4.8836088571133089</v>
      </c>
      <c r="R212" s="2">
        <f>[1]ASI!R212-[1]ASI!$E212</f>
        <v>-4.8836088571133089</v>
      </c>
      <c r="S212" s="2">
        <f>[1]ASI!S212-[1]ASI!$E212</f>
        <v>-4.8836088571133089</v>
      </c>
      <c r="T212" s="2">
        <f>[1]ASI!T212-[1]ASI!$E212</f>
        <v>-4.8836088571133089</v>
      </c>
      <c r="U212" s="2">
        <f>[1]ASI!U212-[1]ASI!$E212</f>
        <v>-4.8836088571133089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-3.1789784537934977</v>
      </c>
      <c r="L213" s="2">
        <f>[1]ASI!L213-[1]ASI!$E213</f>
        <v>-3.5055986498019038</v>
      </c>
      <c r="M213" s="2">
        <f>[1]ASI!M213-[1]ASI!$E213</f>
        <v>-3.7658306020672825</v>
      </c>
      <c r="N213" s="2">
        <f>[1]ASI!N213-[1]ASI!$E213</f>
        <v>-3.7658306020672825</v>
      </c>
      <c r="O213" s="2">
        <f>[1]ASI!O213-[1]ASI!$E213</f>
        <v>-3.7658306020672825</v>
      </c>
      <c r="P213" s="2">
        <f>[1]ASI!P213-[1]ASI!$E213</f>
        <v>-3.7658306020672825</v>
      </c>
      <c r="Q213" s="2">
        <f>[1]ASI!Q213-[1]ASI!$E213</f>
        <v>-3.7658306020672825</v>
      </c>
      <c r="R213" s="2">
        <f>[1]ASI!R213-[1]ASI!$E213</f>
        <v>-3.7658306020672825</v>
      </c>
      <c r="S213" s="2">
        <f>[1]ASI!S213-[1]ASI!$E213</f>
        <v>-3.7658306020672825</v>
      </c>
      <c r="T213" s="2">
        <f>[1]ASI!T213-[1]ASI!$E213</f>
        <v>-3.7658306020672825</v>
      </c>
      <c r="U213" s="2">
        <f>[1]ASI!U213-[1]ASI!$E213</f>
        <v>-3.7658306020672825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-2.6565620824190148</v>
      </c>
      <c r="L214" s="2">
        <f>[1]ASI!L214-[1]ASI!$E214</f>
        <v>-2.9081199439227703</v>
      </c>
      <c r="M214" s="2">
        <f>[1]ASI!M214-[1]ASI!$E214</f>
        <v>-3.1087926916766833</v>
      </c>
      <c r="N214" s="2">
        <f>[1]ASI!N214-[1]ASI!$E214</f>
        <v>-3.1087926916766833</v>
      </c>
      <c r="O214" s="2">
        <f>[1]ASI!O214-[1]ASI!$E214</f>
        <v>-3.1087926916766833</v>
      </c>
      <c r="P214" s="2">
        <f>[1]ASI!P214-[1]ASI!$E214</f>
        <v>-3.1087926916766833</v>
      </c>
      <c r="Q214" s="2">
        <f>[1]ASI!Q214-[1]ASI!$E214</f>
        <v>-3.1087926916766833</v>
      </c>
      <c r="R214" s="2">
        <f>[1]ASI!R214-[1]ASI!$E214</f>
        <v>-3.1087926916766833</v>
      </c>
      <c r="S214" s="2">
        <f>[1]ASI!S214-[1]ASI!$E214</f>
        <v>-3.1087926916766833</v>
      </c>
      <c r="T214" s="2">
        <f>[1]ASI!T214-[1]ASI!$E214</f>
        <v>-3.1087926916766833</v>
      </c>
      <c r="U214" s="2">
        <f>[1]ASI!U214-[1]ASI!$E214</f>
        <v>-3.1087926916766833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-3.1769320427099998</v>
      </c>
      <c r="L215" s="2">
        <f>[1]ASI!L215-[1]ASI!$E215</f>
        <v>-3.5842111484309527</v>
      </c>
      <c r="M215" s="2">
        <f>[1]ASI!M215-[1]ASI!$E215</f>
        <v>-3.8924933452997266</v>
      </c>
      <c r="N215" s="2">
        <f>[1]ASI!N215-[1]ASI!$E215</f>
        <v>-4.1122110105830529</v>
      </c>
      <c r="O215" s="2">
        <f>[1]ASI!O215-[1]ASI!$E215</f>
        <v>-4.2807990939595939</v>
      </c>
      <c r="P215" s="2">
        <f>[1]ASI!P215-[1]ASI!$E215</f>
        <v>-4.2807990939595939</v>
      </c>
      <c r="Q215" s="2">
        <f>[1]ASI!Q215-[1]ASI!$E215</f>
        <v>-4.2807990939595939</v>
      </c>
      <c r="R215" s="2">
        <f>[1]ASI!R215-[1]ASI!$E215</f>
        <v>-4.2807990939595939</v>
      </c>
      <c r="S215" s="2">
        <f>[1]ASI!S215-[1]ASI!$E215</f>
        <v>-4.2807990939595939</v>
      </c>
      <c r="T215" s="2">
        <f>[1]ASI!T215-[1]ASI!$E215</f>
        <v>-4.2807990939595939</v>
      </c>
      <c r="U215" s="2">
        <f>[1]ASI!U215-[1]ASI!$E215</f>
        <v>-4.2807990939595939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-2.5654671236389532</v>
      </c>
      <c r="K216" s="2">
        <f>[1]ASI!K216-[1]ASI!$E216</f>
        <v>-3.066314342031049</v>
      </c>
      <c r="L216" s="2">
        <f>[1]ASI!L216-[1]ASI!$E216</f>
        <v>-3.4270938932581885</v>
      </c>
      <c r="M216" s="2">
        <f>[1]ASI!M216-[1]ASI!$E216</f>
        <v>-3.4270938932581885</v>
      </c>
      <c r="N216" s="2">
        <f>[1]ASI!N216-[1]ASI!$E216</f>
        <v>-3.4270938932581885</v>
      </c>
      <c r="O216" s="2">
        <f>[1]ASI!O216-[1]ASI!$E216</f>
        <v>-3.4270938932581885</v>
      </c>
      <c r="P216" s="2">
        <f>[1]ASI!P216-[1]ASI!$E216</f>
        <v>-3.4270938932581885</v>
      </c>
      <c r="Q216" s="2">
        <f>[1]ASI!Q216-[1]ASI!$E216</f>
        <v>-3.4270938932581885</v>
      </c>
      <c r="R216" s="2">
        <f>[1]ASI!R216-[1]ASI!$E216</f>
        <v>-3.4270938932581885</v>
      </c>
      <c r="S216" s="2">
        <f>[1]ASI!S216-[1]ASI!$E216</f>
        <v>-3.4270938932581885</v>
      </c>
      <c r="T216" s="2">
        <f>[1]ASI!T216-[1]ASI!$E216</f>
        <v>-3.4270938932581885</v>
      </c>
      <c r="U216" s="2">
        <f>[1]ASI!U216-[1]ASI!$E216</f>
        <v>-3.4270938932581885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-2.9037358879685939</v>
      </c>
      <c r="K217" s="2">
        <f>[1]ASI!K217-[1]ASI!$E217</f>
        <v>-3.4494184744075724</v>
      </c>
      <c r="L217" s="2">
        <f>[1]ASI!L217-[1]ASI!$E217</f>
        <v>-3.8520299111154728</v>
      </c>
      <c r="M217" s="2">
        <f>[1]ASI!M217-[1]ASI!$E217</f>
        <v>-4.1675422830643214</v>
      </c>
      <c r="N217" s="2">
        <f>[1]ASI!N217-[1]ASI!$E217</f>
        <v>-4.1675422830643214</v>
      </c>
      <c r="O217" s="2">
        <f>[1]ASI!O217-[1]ASI!$E217</f>
        <v>-4.1675422830643214</v>
      </c>
      <c r="P217" s="2">
        <f>[1]ASI!P217-[1]ASI!$E217</f>
        <v>-4.1675422830643214</v>
      </c>
      <c r="Q217" s="2">
        <f>[1]ASI!Q217-[1]ASI!$E217</f>
        <v>-4.1675422830643214</v>
      </c>
      <c r="R217" s="2">
        <f>[1]ASI!R217-[1]ASI!$E217</f>
        <v>-4.1675422830643214</v>
      </c>
      <c r="S217" s="2">
        <f>[1]ASI!S217-[1]ASI!$E217</f>
        <v>-4.1675422830643214</v>
      </c>
      <c r="T217" s="2">
        <f>[1]ASI!T217-[1]ASI!$E217</f>
        <v>-4.1675422830643214</v>
      </c>
      <c r="U217" s="2">
        <f>[1]ASI!U217-[1]ASI!$E217</f>
        <v>-4.1675422830643214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-2.9923586014566723</v>
      </c>
      <c r="K218" s="2">
        <f>[1]ASI!K218-[1]ASI!$E218</f>
        <v>-3.5225905294533177</v>
      </c>
      <c r="L218" s="2">
        <f>[1]ASI!L218-[1]ASI!$E218</f>
        <v>-3.903594542109218</v>
      </c>
      <c r="M218" s="2">
        <f>[1]ASI!M218-[1]ASI!$E218</f>
        <v>-4.2500556972046084</v>
      </c>
      <c r="N218" s="2">
        <f>[1]ASI!N218-[1]ASI!$E218</f>
        <v>-4.2500556972046084</v>
      </c>
      <c r="O218" s="2">
        <f>[1]ASI!O218-[1]ASI!$E218</f>
        <v>-4.2500556972046084</v>
      </c>
      <c r="P218" s="2">
        <f>[1]ASI!P218-[1]ASI!$E218</f>
        <v>-4.2500556972046084</v>
      </c>
      <c r="Q218" s="2">
        <f>[1]ASI!Q218-[1]ASI!$E218</f>
        <v>-4.2500556972046084</v>
      </c>
      <c r="R218" s="2">
        <f>[1]ASI!R218-[1]ASI!$E218</f>
        <v>-4.2500556972046084</v>
      </c>
      <c r="S218" s="2">
        <f>[1]ASI!S218-[1]ASI!$E218</f>
        <v>-4.2500556972046084</v>
      </c>
      <c r="T218" s="2">
        <f>[1]ASI!T218-[1]ASI!$E218</f>
        <v>-4.2500556972046084</v>
      </c>
      <c r="U218" s="2">
        <f>[1]ASI!U218-[1]ASI!$E218</f>
        <v>-4.2500556972046084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-2.9885087886026724</v>
      </c>
      <c r="L219" s="2">
        <f>[1]ASI!L219-[1]ASI!$E219</f>
        <v>-3.3322434523930298</v>
      </c>
      <c r="M219" s="2">
        <f>[1]ASI!M219-[1]ASI!$E219</f>
        <v>-3.6152107050562421</v>
      </c>
      <c r="N219" s="2">
        <f>[1]ASI!N219-[1]ASI!$E219</f>
        <v>-3.8327634587548758</v>
      </c>
      <c r="O219" s="2">
        <f>[1]ASI!O219-[1]ASI!$E219</f>
        <v>-3.8327634587548758</v>
      </c>
      <c r="P219" s="2">
        <f>[1]ASI!P219-[1]ASI!$E219</f>
        <v>-3.8327634587548758</v>
      </c>
      <c r="Q219" s="2">
        <f>[1]ASI!Q219-[1]ASI!$E219</f>
        <v>-3.8327634587548758</v>
      </c>
      <c r="R219" s="2">
        <f>[1]ASI!R219-[1]ASI!$E219</f>
        <v>-3.8327634587548758</v>
      </c>
      <c r="S219" s="2">
        <f>[1]ASI!S219-[1]ASI!$E219</f>
        <v>-3.8327634587548758</v>
      </c>
      <c r="T219" s="2">
        <f>[1]ASI!T219-[1]ASI!$E219</f>
        <v>-3.8327634587548758</v>
      </c>
      <c r="U219" s="2">
        <f>[1]ASI!U219-[1]ASI!$E219</f>
        <v>-3.8327634587548758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-3.4514452032894596</v>
      </c>
      <c r="L220" s="2">
        <f>[1]ASI!L220-[1]ASI!$E220</f>
        <v>-3.8146573234533889</v>
      </c>
      <c r="M220" s="2">
        <f>[1]ASI!M220-[1]ASI!$E220</f>
        <v>-4.0941273905642959</v>
      </c>
      <c r="N220" s="2">
        <f>[1]ASI!N220-[1]ASI!$E220</f>
        <v>-4.0941273905642959</v>
      </c>
      <c r="O220" s="2">
        <f>[1]ASI!O220-[1]ASI!$E220</f>
        <v>-4.0941273905642959</v>
      </c>
      <c r="P220" s="2">
        <f>[1]ASI!P220-[1]ASI!$E220</f>
        <v>-4.0941273905642959</v>
      </c>
      <c r="Q220" s="2">
        <f>[1]ASI!Q220-[1]ASI!$E220</f>
        <v>-4.0941273905642959</v>
      </c>
      <c r="R220" s="2">
        <f>[1]ASI!R220-[1]ASI!$E220</f>
        <v>-4.0941273905642959</v>
      </c>
      <c r="S220" s="2">
        <f>[1]ASI!S220-[1]ASI!$E220</f>
        <v>-4.0941273905642959</v>
      </c>
      <c r="T220" s="2">
        <f>[1]ASI!T220-[1]ASI!$E220</f>
        <v>-4.0941273905642959</v>
      </c>
      <c r="U220" s="2">
        <f>[1]ASI!U220-[1]ASI!$E220</f>
        <v>-4.0941273905642959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-3.2665780571590375</v>
      </c>
      <c r="L221" s="2">
        <f>[1]ASI!L221-[1]ASI!$E221</f>
        <v>-3.6293797797575209</v>
      </c>
      <c r="M221" s="2">
        <f>[1]ASI!M221-[1]ASI!$E221</f>
        <v>-3.9271617596370305</v>
      </c>
      <c r="N221" s="2">
        <f>[1]ASI!N221-[1]ASI!$E221</f>
        <v>-4.1589949814127891</v>
      </c>
      <c r="O221" s="2">
        <f>[1]ASI!O221-[1]ASI!$E221</f>
        <v>-4.3587348587493153</v>
      </c>
      <c r="P221" s="2">
        <f>[1]ASI!P221-[1]ASI!$E221</f>
        <v>-4.5081095493988954</v>
      </c>
      <c r="Q221" s="2">
        <f>[1]ASI!Q221-[1]ASI!$E221</f>
        <v>-4.6216216326273525</v>
      </c>
      <c r="R221" s="2">
        <f>[1]ASI!R221-[1]ASI!$E221</f>
        <v>-4.6216216326273525</v>
      </c>
      <c r="S221" s="2">
        <f>[1]ASI!S221-[1]ASI!$E221</f>
        <v>-4.6216216326273525</v>
      </c>
      <c r="T221" s="2">
        <f>[1]ASI!T221-[1]ASI!$E221</f>
        <v>-4.6216216326273525</v>
      </c>
      <c r="U221" s="2">
        <f>[1]ASI!U221-[1]ASI!$E221</f>
        <v>-4.6216216326273525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-2.8837297523580219</v>
      </c>
      <c r="L223" s="2">
        <f>[1]ASI!L223-[1]ASI!$E223</f>
        <v>-3.1916476903027871</v>
      </c>
      <c r="M223" s="2">
        <f>[1]ASI!M223-[1]ASI!$E223</f>
        <v>-3.1916476903027871</v>
      </c>
      <c r="N223" s="2">
        <f>[1]ASI!N223-[1]ASI!$E223</f>
        <v>-3.1916476903027871</v>
      </c>
      <c r="O223" s="2">
        <f>[1]ASI!O223-[1]ASI!$E223</f>
        <v>-3.1916476903027871</v>
      </c>
      <c r="P223" s="2">
        <f>[1]ASI!P223-[1]ASI!$E223</f>
        <v>-3.1916476903027871</v>
      </c>
      <c r="Q223" s="2">
        <f>[1]ASI!Q223-[1]ASI!$E223</f>
        <v>-3.1916476903027871</v>
      </c>
      <c r="R223" s="2">
        <f>[1]ASI!R223-[1]ASI!$E223</f>
        <v>-3.1916476903027871</v>
      </c>
      <c r="S223" s="2">
        <f>[1]ASI!S223-[1]ASI!$E223</f>
        <v>-3.1916476903027871</v>
      </c>
      <c r="T223" s="2">
        <f>[1]ASI!T223-[1]ASI!$E223</f>
        <v>-3.1916476903027871</v>
      </c>
      <c r="U223" s="2">
        <f>[1]ASI!U223-[1]ASI!$E223</f>
        <v>-3.1916476903027871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-3.2606744554692995</v>
      </c>
      <c r="L224" s="2">
        <f>[1]ASI!L224-[1]ASI!$E224</f>
        <v>-3.6240654988362166</v>
      </c>
      <c r="M224" s="2">
        <f>[1]ASI!M224-[1]ASI!$E224</f>
        <v>-3.6240654988362166</v>
      </c>
      <c r="N224" s="2">
        <f>[1]ASI!N224-[1]ASI!$E224</f>
        <v>-3.6240654988362166</v>
      </c>
      <c r="O224" s="2">
        <f>[1]ASI!O224-[1]ASI!$E224</f>
        <v>-3.6240654988362166</v>
      </c>
      <c r="P224" s="2">
        <f>[1]ASI!P224-[1]ASI!$E224</f>
        <v>-3.6240654988362166</v>
      </c>
      <c r="Q224" s="2">
        <f>[1]ASI!Q224-[1]ASI!$E224</f>
        <v>-3.6240654988362166</v>
      </c>
      <c r="R224" s="2">
        <f>[1]ASI!R224-[1]ASI!$E224</f>
        <v>-3.6240654988362166</v>
      </c>
      <c r="S224" s="2">
        <f>[1]ASI!S224-[1]ASI!$E224</f>
        <v>-3.6240654988362166</v>
      </c>
      <c r="T224" s="2">
        <f>[1]ASI!T224-[1]ASI!$E224</f>
        <v>-3.6240654988362166</v>
      </c>
      <c r="U224" s="2">
        <f>[1]ASI!U224-[1]ASI!$E224</f>
        <v>-3.6240654988362166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-3.2678188425277881</v>
      </c>
      <c r="L225" s="2">
        <f>[1]ASI!L225-[1]ASI!$E225</f>
        <v>-3.6203853933849786</v>
      </c>
      <c r="M225" s="2">
        <f>[1]ASI!M225-[1]ASI!$E225</f>
        <v>-3.870403112288372</v>
      </c>
      <c r="N225" s="2">
        <f>[1]ASI!N225-[1]ASI!$E225</f>
        <v>-3.870403112288372</v>
      </c>
      <c r="O225" s="2">
        <f>[1]ASI!O225-[1]ASI!$E225</f>
        <v>-3.870403112288372</v>
      </c>
      <c r="P225" s="2">
        <f>[1]ASI!P225-[1]ASI!$E225</f>
        <v>-3.870403112288372</v>
      </c>
      <c r="Q225" s="2">
        <f>[1]ASI!Q225-[1]ASI!$E225</f>
        <v>-3.870403112288372</v>
      </c>
      <c r="R225" s="2">
        <f>[1]ASI!R225-[1]ASI!$E225</f>
        <v>-3.870403112288372</v>
      </c>
      <c r="S225" s="2">
        <f>[1]ASI!S225-[1]ASI!$E225</f>
        <v>-3.870403112288372</v>
      </c>
      <c r="T225" s="2">
        <f>[1]ASI!T225-[1]ASI!$E225</f>
        <v>-3.870403112288372</v>
      </c>
      <c r="U225" s="2">
        <f>[1]ASI!U225-[1]ASI!$E225</f>
        <v>-3.870403112288372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-3.0401802663991475</v>
      </c>
      <c r="L226" s="2">
        <f>[1]ASI!L226-[1]ASI!$E226</f>
        <v>-3.3890400296441356</v>
      </c>
      <c r="M226" s="2">
        <f>[1]ASI!M226-[1]ASI!$E226</f>
        <v>-3.6728154809573326</v>
      </c>
      <c r="N226" s="2">
        <f>[1]ASI!N226-[1]ASI!$E226</f>
        <v>-3.6728154809573326</v>
      </c>
      <c r="O226" s="2">
        <f>[1]ASI!O226-[1]ASI!$E226</f>
        <v>-3.6728154809573326</v>
      </c>
      <c r="P226" s="2">
        <f>[1]ASI!P226-[1]ASI!$E226</f>
        <v>-3.6728154809573326</v>
      </c>
      <c r="Q226" s="2">
        <f>[1]ASI!Q226-[1]ASI!$E226</f>
        <v>-3.6728154809573326</v>
      </c>
      <c r="R226" s="2">
        <f>[1]ASI!R226-[1]ASI!$E226</f>
        <v>-3.6728154809573326</v>
      </c>
      <c r="S226" s="2">
        <f>[1]ASI!S226-[1]ASI!$E226</f>
        <v>-3.6728154809573326</v>
      </c>
      <c r="T226" s="2">
        <f>[1]ASI!T226-[1]ASI!$E226</f>
        <v>-3.6728154809573326</v>
      </c>
      <c r="U226" s="2">
        <f>[1]ASI!U226-[1]ASI!$E226</f>
        <v>-3.6728154809573326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-2.8370978805820641</v>
      </c>
      <c r="K227" s="2">
        <f>[1]ASI!K227-[1]ASI!$E227</f>
        <v>-3.357063299301501</v>
      </c>
      <c r="L227" s="2">
        <f>[1]ASI!L227-[1]ASI!$E227</f>
        <v>-3.357063299301501</v>
      </c>
      <c r="M227" s="2">
        <f>[1]ASI!M227-[1]ASI!$E227</f>
        <v>-3.357063299301501</v>
      </c>
      <c r="N227" s="2">
        <f>[1]ASI!N227-[1]ASI!$E227</f>
        <v>-3.357063299301501</v>
      </c>
      <c r="O227" s="2">
        <f>[1]ASI!O227-[1]ASI!$E227</f>
        <v>-3.357063299301501</v>
      </c>
      <c r="P227" s="2">
        <f>[1]ASI!P227-[1]ASI!$E227</f>
        <v>-3.357063299301501</v>
      </c>
      <c r="Q227" s="2">
        <f>[1]ASI!Q227-[1]ASI!$E227</f>
        <v>-3.357063299301501</v>
      </c>
      <c r="R227" s="2">
        <f>[1]ASI!R227-[1]ASI!$E227</f>
        <v>-3.357063299301501</v>
      </c>
      <c r="S227" s="2">
        <f>[1]ASI!S227-[1]ASI!$E227</f>
        <v>-3.357063299301501</v>
      </c>
      <c r="T227" s="2">
        <f>[1]ASI!T227-[1]ASI!$E227</f>
        <v>-3.357063299301501</v>
      </c>
      <c r="U227" s="2">
        <f>[1]ASI!U227-[1]ASI!$E227</f>
        <v>-3.357063299301501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-3.2297716734603554</v>
      </c>
      <c r="L228" s="2">
        <f>[1]ASI!L228-[1]ASI!$E228</f>
        <v>-3.5568596517630411</v>
      </c>
      <c r="M228" s="2">
        <f>[1]ASI!M228-[1]ASI!$E228</f>
        <v>-3.5568596517630411</v>
      </c>
      <c r="N228" s="2">
        <f>[1]ASI!N228-[1]ASI!$E228</f>
        <v>-3.5568596517630411</v>
      </c>
      <c r="O228" s="2">
        <f>[1]ASI!O228-[1]ASI!$E228</f>
        <v>-3.5568596517630411</v>
      </c>
      <c r="P228" s="2">
        <f>[1]ASI!P228-[1]ASI!$E228</f>
        <v>-3.5568596517630411</v>
      </c>
      <c r="Q228" s="2">
        <f>[1]ASI!Q228-[1]ASI!$E228</f>
        <v>-3.5568596517630411</v>
      </c>
      <c r="R228" s="2">
        <f>[1]ASI!R228-[1]ASI!$E228</f>
        <v>-3.5568596517630411</v>
      </c>
      <c r="S228" s="2">
        <f>[1]ASI!S228-[1]ASI!$E228</f>
        <v>-3.5568596517630411</v>
      </c>
      <c r="T228" s="2">
        <f>[1]ASI!T228-[1]ASI!$E228</f>
        <v>-3.5568596517630411</v>
      </c>
      <c r="U228" s="2">
        <f>[1]ASI!U228-[1]ASI!$E228</f>
        <v>-3.5568596517630411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-3.4297640395568507</v>
      </c>
      <c r="L229" s="2">
        <f>[1]ASI!L229-[1]ASI!$E229</f>
        <v>-3.8173487066279677</v>
      </c>
      <c r="M229" s="2">
        <f>[1]ASI!M229-[1]ASI!$E229</f>
        <v>-4.0183706448711405</v>
      </c>
      <c r="N229" s="2">
        <f>[1]ASI!N229-[1]ASI!$E229</f>
        <v>-4.2188071464812893</v>
      </c>
      <c r="O229" s="2">
        <f>[1]ASI!O229-[1]ASI!$E229</f>
        <v>-4.4088013292981998</v>
      </c>
      <c r="P229" s="2">
        <f>[1]ASI!P229-[1]ASI!$E229</f>
        <v>-4.5745983848345517</v>
      </c>
      <c r="Q229" s="2">
        <f>[1]ASI!Q229-[1]ASI!$E229</f>
        <v>-4.7119321475669693</v>
      </c>
      <c r="R229" s="2">
        <f>[1]ASI!R229-[1]ASI!$E229</f>
        <v>-4.7119321475669693</v>
      </c>
      <c r="S229" s="2">
        <f>[1]ASI!S229-[1]ASI!$E229</f>
        <v>-4.7119321475669693</v>
      </c>
      <c r="T229" s="2">
        <f>[1]ASI!T229-[1]ASI!$E229</f>
        <v>-4.7119321475669693</v>
      </c>
      <c r="U229" s="2">
        <f>[1]ASI!U229-[1]ASI!$E229</f>
        <v>-4.7119321475669693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-3.2082932590583368</v>
      </c>
      <c r="L230" s="2">
        <f>[1]ASI!L230-[1]ASI!$E230</f>
        <v>-3.5572253801822882</v>
      </c>
      <c r="M230" s="2">
        <f>[1]ASI!M230-[1]ASI!$E230</f>
        <v>-3.8446507373454466</v>
      </c>
      <c r="N230" s="2">
        <f>[1]ASI!N230-[1]ASI!$E230</f>
        <v>-4.0813153785058987</v>
      </c>
      <c r="O230" s="2">
        <f>[1]ASI!O230-[1]ASI!$E230</f>
        <v>-4.2636757155372251</v>
      </c>
      <c r="P230" s="2">
        <f>[1]ASI!P230-[1]ASI!$E230</f>
        <v>-4.4144161853762824</v>
      </c>
      <c r="Q230" s="2">
        <f>[1]ASI!Q230-[1]ASI!$E230</f>
        <v>-4.4144161853762824</v>
      </c>
      <c r="R230" s="2">
        <f>[1]ASI!R230-[1]ASI!$E230</f>
        <v>-4.4144161853762824</v>
      </c>
      <c r="S230" s="2">
        <f>[1]ASI!S230-[1]ASI!$E230</f>
        <v>-4.4144161853762824</v>
      </c>
      <c r="T230" s="2">
        <f>[1]ASI!T230-[1]ASI!$E230</f>
        <v>-4.4144161853762824</v>
      </c>
      <c r="U230" s="2">
        <f>[1]ASI!U230-[1]ASI!$E230</f>
        <v>-4.4144161853762824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-3.0793206524192911</v>
      </c>
      <c r="M231" s="2">
        <f>[1]ASI!M231-[1]ASI!$E231</f>
        <v>-3.0793206524192911</v>
      </c>
      <c r="N231" s="2">
        <f>[1]ASI!N231-[1]ASI!$E231</f>
        <v>-3.0793206524192911</v>
      </c>
      <c r="O231" s="2">
        <f>[1]ASI!O231-[1]ASI!$E231</f>
        <v>-3.0793206524192911</v>
      </c>
      <c r="P231" s="2">
        <f>[1]ASI!P231-[1]ASI!$E231</f>
        <v>-3.0793206524192911</v>
      </c>
      <c r="Q231" s="2">
        <f>[1]ASI!Q231-[1]ASI!$E231</f>
        <v>-3.0793206524192911</v>
      </c>
      <c r="R231" s="2">
        <f>[1]ASI!R231-[1]ASI!$E231</f>
        <v>-3.0793206524192911</v>
      </c>
      <c r="S231" s="2">
        <f>[1]ASI!S231-[1]ASI!$E231</f>
        <v>-3.0793206524192911</v>
      </c>
      <c r="T231" s="2">
        <f>[1]ASI!T231-[1]ASI!$E231</f>
        <v>-3.0793206524192911</v>
      </c>
      <c r="U231" s="2">
        <f>[1]ASI!U231-[1]ASI!$E231</f>
        <v>-3.0793206524192911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-2.2217108319259395</v>
      </c>
      <c r="J232" s="2">
        <f>[1]ASI!J232-[1]ASI!$E232</f>
        <v>-2.7457872533204508</v>
      </c>
      <c r="K232" s="2">
        <f>[1]ASI!K232-[1]ASI!$E232</f>
        <v>-3.2311881460554659</v>
      </c>
      <c r="L232" s="2">
        <f>[1]ASI!L232-[1]ASI!$E232</f>
        <v>-3.5942595956894934</v>
      </c>
      <c r="M232" s="2">
        <f>[1]ASI!M232-[1]ASI!$E232</f>
        <v>-3.8914519351218217</v>
      </c>
      <c r="N232" s="2">
        <f>[1]ASI!N232-[1]ASI!$E232</f>
        <v>-3.8914519351218217</v>
      </c>
      <c r="O232" s="2">
        <f>[1]ASI!O232-[1]ASI!$E232</f>
        <v>-3.8914519351218217</v>
      </c>
      <c r="P232" s="2">
        <f>[1]ASI!P232-[1]ASI!$E232</f>
        <v>-3.8914519351218217</v>
      </c>
      <c r="Q232" s="2">
        <f>[1]ASI!Q232-[1]ASI!$E232</f>
        <v>-3.8914519351218217</v>
      </c>
      <c r="R232" s="2">
        <f>[1]ASI!R232-[1]ASI!$E232</f>
        <v>-3.8914519351218217</v>
      </c>
      <c r="S232" s="2">
        <f>[1]ASI!S232-[1]ASI!$E232</f>
        <v>-3.8914519351218217</v>
      </c>
      <c r="T232" s="2">
        <f>[1]ASI!T232-[1]ASI!$E232</f>
        <v>-3.8914519351218217</v>
      </c>
      <c r="U232" s="2">
        <f>[1]ASI!U232-[1]ASI!$E232</f>
        <v>-3.8914519351218217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-3.2998512430588747</v>
      </c>
      <c r="L233" s="2">
        <f>[1]ASI!L233-[1]ASI!$E233</f>
        <v>-3.6993218130737588</v>
      </c>
      <c r="M233" s="2">
        <f>[1]ASI!M233-[1]ASI!$E233</f>
        <v>-4.0314856735988016</v>
      </c>
      <c r="N233" s="2">
        <f>[1]ASI!N233-[1]ASI!$E233</f>
        <v>-4.0314856735988016</v>
      </c>
      <c r="O233" s="2">
        <f>[1]ASI!O233-[1]ASI!$E233</f>
        <v>-4.0314856735988016</v>
      </c>
      <c r="P233" s="2">
        <f>[1]ASI!P233-[1]ASI!$E233</f>
        <v>-4.0314856735988016</v>
      </c>
      <c r="Q233" s="2">
        <f>[1]ASI!Q233-[1]ASI!$E233</f>
        <v>-4.0314856735988016</v>
      </c>
      <c r="R233" s="2">
        <f>[1]ASI!R233-[1]ASI!$E233</f>
        <v>-4.0314856735988016</v>
      </c>
      <c r="S233" s="2">
        <f>[1]ASI!S233-[1]ASI!$E233</f>
        <v>-4.0314856735988016</v>
      </c>
      <c r="T233" s="2">
        <f>[1]ASI!T233-[1]ASI!$E233</f>
        <v>-4.0314856735988016</v>
      </c>
      <c r="U233" s="2">
        <f>[1]ASI!U233-[1]ASI!$E233</f>
        <v>-4.0314856735988016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-2.8369148684961161</v>
      </c>
      <c r="L234" s="2">
        <f>[1]ASI!L234-[1]ASI!$E234</f>
        <v>-3.1542958933525327</v>
      </c>
      <c r="M234" s="2">
        <f>[1]ASI!M234-[1]ASI!$E234</f>
        <v>-3.4287982758636062</v>
      </c>
      <c r="N234" s="2">
        <f>[1]ASI!N234-[1]ASI!$E234</f>
        <v>-3.4287982758636062</v>
      </c>
      <c r="O234" s="2">
        <f>[1]ASI!O234-[1]ASI!$E234</f>
        <v>-3.4287982758636062</v>
      </c>
      <c r="P234" s="2">
        <f>[1]ASI!P234-[1]ASI!$E234</f>
        <v>-3.4287982758636062</v>
      </c>
      <c r="Q234" s="2">
        <f>[1]ASI!Q234-[1]ASI!$E234</f>
        <v>-3.4287982758636062</v>
      </c>
      <c r="R234" s="2">
        <f>[1]ASI!R234-[1]ASI!$E234</f>
        <v>-3.4287982758636062</v>
      </c>
      <c r="S234" s="2">
        <f>[1]ASI!S234-[1]ASI!$E234</f>
        <v>-3.4287982758636062</v>
      </c>
      <c r="T234" s="2">
        <f>[1]ASI!T234-[1]ASI!$E234</f>
        <v>-3.4287982758636062</v>
      </c>
      <c r="U234" s="2">
        <f>[1]ASI!U234-[1]ASI!$E234</f>
        <v>-3.4287982758636062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-2.1599982016127726</v>
      </c>
      <c r="J235" s="2">
        <f>[1]ASI!J235-[1]ASI!$E235</f>
        <v>-2.7410756572066575</v>
      </c>
      <c r="K235" s="2">
        <f>[1]ASI!K235-[1]ASI!$E235</f>
        <v>-3.2753172684863046</v>
      </c>
      <c r="L235" s="2">
        <f>[1]ASI!L235-[1]ASI!$E235</f>
        <v>-3.2753172684863046</v>
      </c>
      <c r="M235" s="2">
        <f>[1]ASI!M235-[1]ASI!$E235</f>
        <v>-3.2753172684863046</v>
      </c>
      <c r="N235" s="2">
        <f>[1]ASI!N235-[1]ASI!$E235</f>
        <v>-3.2753172684863046</v>
      </c>
      <c r="O235" s="2">
        <f>[1]ASI!O235-[1]ASI!$E235</f>
        <v>-3.2753172684863046</v>
      </c>
      <c r="P235" s="2">
        <f>[1]ASI!P235-[1]ASI!$E235</f>
        <v>-3.2753172684863046</v>
      </c>
      <c r="Q235" s="2">
        <f>[1]ASI!Q235-[1]ASI!$E235</f>
        <v>-3.2753172684863046</v>
      </c>
      <c r="R235" s="2">
        <f>[1]ASI!R235-[1]ASI!$E235</f>
        <v>-3.2753172684863046</v>
      </c>
      <c r="S235" s="2">
        <f>[1]ASI!S235-[1]ASI!$E235</f>
        <v>-3.2753172684863046</v>
      </c>
      <c r="T235" s="2">
        <f>[1]ASI!T235-[1]ASI!$E235</f>
        <v>-3.2753172684863046</v>
      </c>
      <c r="U235" s="2">
        <f>[1]ASI!U235-[1]ASI!$E235</f>
        <v>-3.2753172684863046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-3.2112077622286321</v>
      </c>
      <c r="L236" s="2">
        <f>[1]ASI!L236-[1]ASI!$E236</f>
        <v>-3.2112077622286321</v>
      </c>
      <c r="M236" s="2">
        <f>[1]ASI!M236-[1]ASI!$E236</f>
        <v>-3.2112077622286321</v>
      </c>
      <c r="N236" s="2">
        <f>[1]ASI!N236-[1]ASI!$E236</f>
        <v>-3.2112077622286321</v>
      </c>
      <c r="O236" s="2">
        <f>[1]ASI!O236-[1]ASI!$E236</f>
        <v>-3.2112077622286321</v>
      </c>
      <c r="P236" s="2">
        <f>[1]ASI!P236-[1]ASI!$E236</f>
        <v>-3.2112077622286321</v>
      </c>
      <c r="Q236" s="2">
        <f>[1]ASI!Q236-[1]ASI!$E236</f>
        <v>-3.2112077622286321</v>
      </c>
      <c r="R236" s="2">
        <f>[1]ASI!R236-[1]ASI!$E236</f>
        <v>-3.2112077622286321</v>
      </c>
      <c r="S236" s="2">
        <f>[1]ASI!S236-[1]ASI!$E236</f>
        <v>-3.2112077622286321</v>
      </c>
      <c r="T236" s="2">
        <f>[1]ASI!T236-[1]ASI!$E236</f>
        <v>-3.2112077622286321</v>
      </c>
      <c r="U236" s="2">
        <f>[1]ASI!U236-[1]ASI!$E236</f>
        <v>-3.2112077622286321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-3.2894276915210625</v>
      </c>
      <c r="L237" s="2">
        <f>[1]ASI!L237-[1]ASI!$E237</f>
        <v>-3.5910861711664737</v>
      </c>
      <c r="M237" s="2">
        <f>[1]ASI!M237-[1]ASI!$E237</f>
        <v>-3.8181305596337154</v>
      </c>
      <c r="N237" s="2">
        <f>[1]ASI!N237-[1]ASI!$E237</f>
        <v>-3.8181305596337154</v>
      </c>
      <c r="O237" s="2">
        <f>[1]ASI!O237-[1]ASI!$E237</f>
        <v>-3.8181305596337154</v>
      </c>
      <c r="P237" s="2">
        <f>[1]ASI!P237-[1]ASI!$E237</f>
        <v>-3.8181305596337154</v>
      </c>
      <c r="Q237" s="2">
        <f>[1]ASI!Q237-[1]ASI!$E237</f>
        <v>-3.8181305596337154</v>
      </c>
      <c r="R237" s="2">
        <f>[1]ASI!R237-[1]ASI!$E237</f>
        <v>-3.8181305596337154</v>
      </c>
      <c r="S237" s="2">
        <f>[1]ASI!S237-[1]ASI!$E237</f>
        <v>-3.8181305596337154</v>
      </c>
      <c r="T237" s="2">
        <f>[1]ASI!T237-[1]ASI!$E237</f>
        <v>-3.8181305596337154</v>
      </c>
      <c r="U237" s="2">
        <f>[1]ASI!U237-[1]ASI!$E237</f>
        <v>-3.8181305596337154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-2.8075162494785246</v>
      </c>
      <c r="K238" s="2">
        <f>[1]ASI!K238-[1]ASI!$E238</f>
        <v>-3.2621331997721512</v>
      </c>
      <c r="L238" s="2">
        <f>[1]ASI!L238-[1]ASI!$E238</f>
        <v>-3.6062595156938002</v>
      </c>
      <c r="M238" s="2">
        <f>[1]ASI!M238-[1]ASI!$E238</f>
        <v>-3.8885478004000547</v>
      </c>
      <c r="N238" s="2">
        <f>[1]ASI!N238-[1]ASI!$E238</f>
        <v>-3.8885478004000547</v>
      </c>
      <c r="O238" s="2">
        <f>[1]ASI!O238-[1]ASI!$E238</f>
        <v>-3.8885478004000547</v>
      </c>
      <c r="P238" s="2">
        <f>[1]ASI!P238-[1]ASI!$E238</f>
        <v>-3.8885478004000547</v>
      </c>
      <c r="Q238" s="2">
        <f>[1]ASI!Q238-[1]ASI!$E238</f>
        <v>-3.8885478004000547</v>
      </c>
      <c r="R238" s="2">
        <f>[1]ASI!R238-[1]ASI!$E238</f>
        <v>-3.8885478004000547</v>
      </c>
      <c r="S238" s="2">
        <f>[1]ASI!S238-[1]ASI!$E238</f>
        <v>-3.8885478004000547</v>
      </c>
      <c r="T238" s="2">
        <f>[1]ASI!T238-[1]ASI!$E238</f>
        <v>-3.8885478004000547</v>
      </c>
      <c r="U238" s="2">
        <f>[1]ASI!U238-[1]ASI!$E238</f>
        <v>-3.8885478004000547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-3.1009791290962312</v>
      </c>
      <c r="L239" s="2">
        <f>[1]ASI!L239-[1]ASI!$E239</f>
        <v>-3.4568993957102947</v>
      </c>
      <c r="M239" s="2">
        <f>[1]ASI!M239-[1]ASI!$E239</f>
        <v>-3.7508573769381002</v>
      </c>
      <c r="N239" s="2">
        <f>[1]ASI!N239-[1]ASI!$E239</f>
        <v>-3.9889974773894323</v>
      </c>
      <c r="O239" s="2">
        <f>[1]ASI!O239-[1]ASI!$E239</f>
        <v>-4.1681582830666031</v>
      </c>
      <c r="P239" s="2">
        <f>[1]ASI!P239-[1]ASI!$E239</f>
        <v>-4.1681582830666031</v>
      </c>
      <c r="Q239" s="2">
        <f>[1]ASI!Q239-[1]ASI!$E239</f>
        <v>-4.1681582830666031</v>
      </c>
      <c r="R239" s="2">
        <f>[1]ASI!R239-[1]ASI!$E239</f>
        <v>-4.1681582830666031</v>
      </c>
      <c r="S239" s="2">
        <f>[1]ASI!S239-[1]ASI!$E239</f>
        <v>-4.1681582830666031</v>
      </c>
      <c r="T239" s="2">
        <f>[1]ASI!T239-[1]ASI!$E239</f>
        <v>-4.1681582830666031</v>
      </c>
      <c r="U239" s="2">
        <f>[1]ASI!U239-[1]ASI!$E239</f>
        <v>-4.1681582830666031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-3.224894779992411</v>
      </c>
      <c r="L240" s="2">
        <f>[1]ASI!L240-[1]ASI!$E240</f>
        <v>-3.5964937257596219</v>
      </c>
      <c r="M240" s="2">
        <f>[1]ASI!M240-[1]ASI!$E240</f>
        <v>-3.8930695603799848</v>
      </c>
      <c r="N240" s="2">
        <f>[1]ASI!N240-[1]ASI!$E240</f>
        <v>-3.8930695603799848</v>
      </c>
      <c r="O240" s="2">
        <f>[1]ASI!O240-[1]ASI!$E240</f>
        <v>-3.8930695603799848</v>
      </c>
      <c r="P240" s="2">
        <f>[1]ASI!P240-[1]ASI!$E240</f>
        <v>-3.8930695603799848</v>
      </c>
      <c r="Q240" s="2">
        <f>[1]ASI!Q240-[1]ASI!$E240</f>
        <v>-3.8930695603799848</v>
      </c>
      <c r="R240" s="2">
        <f>[1]ASI!R240-[1]ASI!$E240</f>
        <v>-3.8930695603799848</v>
      </c>
      <c r="S240" s="2">
        <f>[1]ASI!S240-[1]ASI!$E240</f>
        <v>-3.8930695603799848</v>
      </c>
      <c r="T240" s="2">
        <f>[1]ASI!T240-[1]ASI!$E240</f>
        <v>-3.8930695603799848</v>
      </c>
      <c r="U240" s="2">
        <f>[1]ASI!U240-[1]ASI!$E240</f>
        <v>-3.8930695603799848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-2.2891637931466207</v>
      </c>
      <c r="J241" s="2">
        <f>[1]ASI!J241-[1]ASI!$E241</f>
        <v>-2.839881969517343</v>
      </c>
      <c r="K241" s="2">
        <f>[1]ASI!K241-[1]ASI!$E241</f>
        <v>-3.3528618803069321</v>
      </c>
      <c r="L241" s="2">
        <f>[1]ASI!L241-[1]ASI!$E241</f>
        <v>-3.7431266402666381</v>
      </c>
      <c r="M241" s="2">
        <f>[1]ASI!M241-[1]ASI!$E241</f>
        <v>-4.0397219113890728</v>
      </c>
      <c r="N241" s="2">
        <f>[1]ASI!N241-[1]ASI!$E241</f>
        <v>-4.2763165890972132</v>
      </c>
      <c r="O241" s="2">
        <f>[1]ASI!O241-[1]ASI!$E241</f>
        <v>-4.4461395710181932</v>
      </c>
      <c r="P241" s="2">
        <f>[1]ASI!P241-[1]ASI!$E241</f>
        <v>-4.5841907855894348</v>
      </c>
      <c r="Q241" s="2">
        <f>[1]ASI!Q241-[1]ASI!$E241</f>
        <v>-4.6988949925135159</v>
      </c>
      <c r="R241" s="2">
        <f>[1]ASI!R241-[1]ASI!$E241</f>
        <v>-4.7864454764079198</v>
      </c>
      <c r="S241" s="2">
        <f>[1]ASI!S241-[1]ASI!$E241</f>
        <v>-4.8560476696213684</v>
      </c>
      <c r="T241" s="2">
        <f>[1]ASI!T241-[1]ASI!$E241</f>
        <v>-4.9104555045718783</v>
      </c>
      <c r="U241" s="2">
        <f>[1]ASI!U241-[1]ASI!$E241</f>
        <v>-4.9548634764656541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-3.0290545677486875</v>
      </c>
      <c r="M242" s="2">
        <f>[1]ASI!M242-[1]ASI!$E242</f>
        <v>-3.2710261230503335</v>
      </c>
      <c r="N242" s="2">
        <f>[1]ASI!N242-[1]ASI!$E242</f>
        <v>-3.2710261230503335</v>
      </c>
      <c r="O242" s="2">
        <f>[1]ASI!O242-[1]ASI!$E242</f>
        <v>-3.2710261230503335</v>
      </c>
      <c r="P242" s="2">
        <f>[1]ASI!P242-[1]ASI!$E242</f>
        <v>-3.2710261230503335</v>
      </c>
      <c r="Q242" s="2">
        <f>[1]ASI!Q242-[1]ASI!$E242</f>
        <v>-3.2710261230503335</v>
      </c>
      <c r="R242" s="2">
        <f>[1]ASI!R242-[1]ASI!$E242</f>
        <v>-3.2710261230503335</v>
      </c>
      <c r="S242" s="2">
        <f>[1]ASI!S242-[1]ASI!$E242</f>
        <v>-3.2710261230503335</v>
      </c>
      <c r="T242" s="2">
        <f>[1]ASI!T242-[1]ASI!$E242</f>
        <v>-3.2710261230503335</v>
      </c>
      <c r="U242" s="2">
        <f>[1]ASI!U242-[1]ASI!$E242</f>
        <v>-3.2710261230503335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-3.2330096601597518</v>
      </c>
      <c r="L243" s="2">
        <f>[1]ASI!L243-[1]ASI!$E243</f>
        <v>-3.59814555963451</v>
      </c>
      <c r="M243" s="2">
        <f>[1]ASI!M243-[1]ASI!$E243</f>
        <v>-3.59814555963451</v>
      </c>
      <c r="N243" s="2">
        <f>[1]ASI!N243-[1]ASI!$E243</f>
        <v>-3.59814555963451</v>
      </c>
      <c r="O243" s="2">
        <f>[1]ASI!O243-[1]ASI!$E243</f>
        <v>-3.59814555963451</v>
      </c>
      <c r="P243" s="2">
        <f>[1]ASI!P243-[1]ASI!$E243</f>
        <v>-3.59814555963451</v>
      </c>
      <c r="Q243" s="2">
        <f>[1]ASI!Q243-[1]ASI!$E243</f>
        <v>-3.59814555963451</v>
      </c>
      <c r="R243" s="2">
        <f>[1]ASI!R243-[1]ASI!$E243</f>
        <v>-3.59814555963451</v>
      </c>
      <c r="S243" s="2">
        <f>[1]ASI!S243-[1]ASI!$E243</f>
        <v>-3.59814555963451</v>
      </c>
      <c r="T243" s="2">
        <f>[1]ASI!T243-[1]ASI!$E243</f>
        <v>-3.59814555963451</v>
      </c>
      <c r="U243" s="2">
        <f>[1]ASI!U243-[1]ASI!$E243</f>
        <v>-3.59814555963451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-2.8044625409270694</v>
      </c>
      <c r="L244" s="2">
        <f>[1]ASI!L244-[1]ASI!$E244</f>
        <v>-3.0974888356530386</v>
      </c>
      <c r="M244" s="2">
        <f>[1]ASI!M244-[1]ASI!$E244</f>
        <v>-3.3232358265039821</v>
      </c>
      <c r="N244" s="2">
        <f>[1]ASI!N244-[1]ASI!$E244</f>
        <v>-3.3232358265039821</v>
      </c>
      <c r="O244" s="2">
        <f>[1]ASI!O244-[1]ASI!$E244</f>
        <v>-3.3232358265039821</v>
      </c>
      <c r="P244" s="2">
        <f>[1]ASI!P244-[1]ASI!$E244</f>
        <v>-3.3232358265039821</v>
      </c>
      <c r="Q244" s="2">
        <f>[1]ASI!Q244-[1]ASI!$E244</f>
        <v>-3.3232358265039821</v>
      </c>
      <c r="R244" s="2">
        <f>[1]ASI!R244-[1]ASI!$E244</f>
        <v>-3.3232358265039821</v>
      </c>
      <c r="S244" s="2">
        <f>[1]ASI!S244-[1]ASI!$E244</f>
        <v>-3.3232358265039821</v>
      </c>
      <c r="T244" s="2">
        <f>[1]ASI!T244-[1]ASI!$E244</f>
        <v>-3.3232358265039821</v>
      </c>
      <c r="U244" s="2">
        <f>[1]ASI!U244-[1]ASI!$E244</f>
        <v>-3.3232358265039821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-2.5094011460820411</v>
      </c>
      <c r="J245" s="2">
        <f>[1]ASI!J245-[1]ASI!$E245</f>
        <v>-3.1045074854181465</v>
      </c>
      <c r="K245" s="2">
        <f>[1]ASI!K245-[1]ASI!$E245</f>
        <v>-3.613519779720157</v>
      </c>
      <c r="L245" s="2">
        <f>[1]ASI!L245-[1]ASI!$E245</f>
        <v>-3.9751701329144922</v>
      </c>
      <c r="M245" s="2">
        <f>[1]ASI!M245-[1]ASI!$E245</f>
        <v>-4.2545319345944108</v>
      </c>
      <c r="N245" s="2">
        <f>[1]ASI!N245-[1]ASI!$E245</f>
        <v>-4.4725796258348183</v>
      </c>
      <c r="O245" s="2">
        <f>[1]ASI!O245-[1]ASI!$E245</f>
        <v>-4.6455317497078354</v>
      </c>
      <c r="P245" s="2">
        <f>[1]ASI!P245-[1]ASI!$E245</f>
        <v>-4.7882233400588916</v>
      </c>
      <c r="Q245" s="2">
        <f>[1]ASI!Q245-[1]ASI!$E245</f>
        <v>-4.8895262455208908</v>
      </c>
      <c r="R245" s="2">
        <f>[1]ASI!R245-[1]ASI!$E245</f>
        <v>-4.9735415056873364</v>
      </c>
      <c r="S245" s="2">
        <f>[1]ASI!S245-[1]ASI!$E245</f>
        <v>-4.9735415056873364</v>
      </c>
      <c r="T245" s="2">
        <f>[1]ASI!T245-[1]ASI!$E245</f>
        <v>-4.9735415056873364</v>
      </c>
      <c r="U245" s="2">
        <f>[1]ASI!U245-[1]ASI!$E245</f>
        <v>-4.9735415056873364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-2.8956213093997718</v>
      </c>
      <c r="M246" s="2">
        <f>[1]ASI!M246-[1]ASI!$E246</f>
        <v>-3.1166138568060973</v>
      </c>
      <c r="N246" s="2">
        <f>[1]ASI!N246-[1]ASI!$E246</f>
        <v>-3.1166138568060973</v>
      </c>
      <c r="O246" s="2">
        <f>[1]ASI!O246-[1]ASI!$E246</f>
        <v>-3.1166138568060973</v>
      </c>
      <c r="P246" s="2">
        <f>[1]ASI!P246-[1]ASI!$E246</f>
        <v>-3.1166138568060973</v>
      </c>
      <c r="Q246" s="2">
        <f>[1]ASI!Q246-[1]ASI!$E246</f>
        <v>-3.1166138568060973</v>
      </c>
      <c r="R246" s="2">
        <f>[1]ASI!R246-[1]ASI!$E246</f>
        <v>-3.1166138568060973</v>
      </c>
      <c r="S246" s="2">
        <f>[1]ASI!S246-[1]ASI!$E246</f>
        <v>-3.1166138568060973</v>
      </c>
      <c r="T246" s="2">
        <f>[1]ASI!T246-[1]ASI!$E246</f>
        <v>-3.1166138568060973</v>
      </c>
      <c r="U246" s="2">
        <f>[1]ASI!U246-[1]ASI!$E246</f>
        <v>-3.1166138568060973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-2.8431832191230058</v>
      </c>
      <c r="L247" s="2">
        <f>[1]ASI!L247-[1]ASI!$E247</f>
        <v>-3.1797621445249007</v>
      </c>
      <c r="M247" s="2">
        <f>[1]ASI!M247-[1]ASI!$E247</f>
        <v>-3.440761903920766</v>
      </c>
      <c r="N247" s="2">
        <f>[1]ASI!N247-[1]ASI!$E247</f>
        <v>-3.440761903920766</v>
      </c>
      <c r="O247" s="2">
        <f>[1]ASI!O247-[1]ASI!$E247</f>
        <v>-3.440761903920766</v>
      </c>
      <c r="P247" s="2">
        <f>[1]ASI!P247-[1]ASI!$E247</f>
        <v>-3.440761903920766</v>
      </c>
      <c r="Q247" s="2">
        <f>[1]ASI!Q247-[1]ASI!$E247</f>
        <v>-3.440761903920766</v>
      </c>
      <c r="R247" s="2">
        <f>[1]ASI!R247-[1]ASI!$E247</f>
        <v>-3.440761903920766</v>
      </c>
      <c r="S247" s="2">
        <f>[1]ASI!S247-[1]ASI!$E247</f>
        <v>-3.440761903920766</v>
      </c>
      <c r="T247" s="2">
        <f>[1]ASI!T247-[1]ASI!$E247</f>
        <v>-3.440761903920766</v>
      </c>
      <c r="U247" s="2">
        <f>[1]ASI!U247-[1]ASI!$E247</f>
        <v>-3.440761903920766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-3.5075976517493217</v>
      </c>
      <c r="L248" s="2">
        <f>[1]ASI!L248-[1]ASI!$E248</f>
        <v>-3.9188157897835652</v>
      </c>
      <c r="M248" s="2">
        <f>[1]ASI!M248-[1]ASI!$E248</f>
        <v>-4.2330157202861329</v>
      </c>
      <c r="N248" s="2">
        <f>[1]ASI!N248-[1]ASI!$E248</f>
        <v>-4.4861807771558162</v>
      </c>
      <c r="O248" s="2">
        <f>[1]ASI!O248-[1]ASI!$E248</f>
        <v>-4.6835731039200681</v>
      </c>
      <c r="P248" s="2">
        <f>[1]ASI!P248-[1]ASI!$E248</f>
        <v>-4.8650680191585636</v>
      </c>
      <c r="Q248" s="2">
        <f>[1]ASI!Q248-[1]ASI!$E248</f>
        <v>-4.8650680191585636</v>
      </c>
      <c r="R248" s="2">
        <f>[1]ASI!R248-[1]ASI!$E248</f>
        <v>-4.8650680191585636</v>
      </c>
      <c r="S248" s="2">
        <f>[1]ASI!S248-[1]ASI!$E248</f>
        <v>-4.8650680191585636</v>
      </c>
      <c r="T248" s="2">
        <f>[1]ASI!T248-[1]ASI!$E248</f>
        <v>-4.8650680191585636</v>
      </c>
      <c r="U248" s="2">
        <f>[1]ASI!U248-[1]ASI!$E248</f>
        <v>-4.8650680191585636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-2.9988177039325805</v>
      </c>
      <c r="L249" s="2">
        <f>[1]ASI!L249-[1]ASI!$E249</f>
        <v>-3.3052155441341284</v>
      </c>
      <c r="M249" s="2">
        <f>[1]ASI!M249-[1]ASI!$E249</f>
        <v>-3.5850869347081868</v>
      </c>
      <c r="N249" s="2">
        <f>[1]ASI!N249-[1]ASI!$E249</f>
        <v>-3.5850869347081868</v>
      </c>
      <c r="O249" s="2">
        <f>[1]ASI!O249-[1]ASI!$E249</f>
        <v>-3.5850869347081868</v>
      </c>
      <c r="P249" s="2">
        <f>[1]ASI!P249-[1]ASI!$E249</f>
        <v>-3.5850869347081868</v>
      </c>
      <c r="Q249" s="2">
        <f>[1]ASI!Q249-[1]ASI!$E249</f>
        <v>-3.5850869347081868</v>
      </c>
      <c r="R249" s="2">
        <f>[1]ASI!R249-[1]ASI!$E249</f>
        <v>-3.5850869347081868</v>
      </c>
      <c r="S249" s="2">
        <f>[1]ASI!S249-[1]ASI!$E249</f>
        <v>-3.5850869347081868</v>
      </c>
      <c r="T249" s="2">
        <f>[1]ASI!T249-[1]ASI!$E249</f>
        <v>-3.5850869347081868</v>
      </c>
      <c r="U249" s="2">
        <f>[1]ASI!U249-[1]ASI!$E249</f>
        <v>-3.5850869347081868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-3.1122073422389818</v>
      </c>
      <c r="L250" s="2">
        <f>[1]ASI!L250-[1]ASI!$E250</f>
        <v>-3.4762557268363352</v>
      </c>
      <c r="M250" s="2">
        <f>[1]ASI!M250-[1]ASI!$E250</f>
        <v>-3.772043769859259</v>
      </c>
      <c r="N250" s="2">
        <f>[1]ASI!N250-[1]ASI!$E250</f>
        <v>-3.772043769859259</v>
      </c>
      <c r="O250" s="2">
        <f>[1]ASI!O250-[1]ASI!$E250</f>
        <v>-3.772043769859259</v>
      </c>
      <c r="P250" s="2">
        <f>[1]ASI!P250-[1]ASI!$E250</f>
        <v>-3.772043769859259</v>
      </c>
      <c r="Q250" s="2">
        <f>[1]ASI!Q250-[1]ASI!$E250</f>
        <v>-3.772043769859259</v>
      </c>
      <c r="R250" s="2">
        <f>[1]ASI!R250-[1]ASI!$E250</f>
        <v>-3.772043769859259</v>
      </c>
      <c r="S250" s="2">
        <f>[1]ASI!S250-[1]ASI!$E250</f>
        <v>-3.772043769859259</v>
      </c>
      <c r="T250" s="2">
        <f>[1]ASI!T250-[1]ASI!$E250</f>
        <v>-3.772043769859259</v>
      </c>
      <c r="U250" s="2">
        <f>[1]ASI!U250-[1]ASI!$E250</f>
        <v>-3.772043769859259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-2.7732894377407007</v>
      </c>
      <c r="K251" s="2">
        <f>[1]ASI!K251-[1]ASI!$E251</f>
        <v>-3.3146718904860109</v>
      </c>
      <c r="L251" s="2">
        <f>[1]ASI!L251-[1]ASI!$E251</f>
        <v>-3.3146718904860109</v>
      </c>
      <c r="M251" s="2">
        <f>[1]ASI!M251-[1]ASI!$E251</f>
        <v>-3.3146718904860109</v>
      </c>
      <c r="N251" s="2">
        <f>[1]ASI!N251-[1]ASI!$E251</f>
        <v>-3.3146718904860109</v>
      </c>
      <c r="O251" s="2">
        <f>[1]ASI!O251-[1]ASI!$E251</f>
        <v>-3.3146718904860109</v>
      </c>
      <c r="P251" s="2">
        <f>[1]ASI!P251-[1]ASI!$E251</f>
        <v>-3.3146718904860109</v>
      </c>
      <c r="Q251" s="2">
        <f>[1]ASI!Q251-[1]ASI!$E251</f>
        <v>-3.3146718904860109</v>
      </c>
      <c r="R251" s="2">
        <f>[1]ASI!R251-[1]ASI!$E251</f>
        <v>-3.3146718904860109</v>
      </c>
      <c r="S251" s="2">
        <f>[1]ASI!S251-[1]ASI!$E251</f>
        <v>-3.3146718904860109</v>
      </c>
      <c r="T251" s="2">
        <f>[1]ASI!T251-[1]ASI!$E251</f>
        <v>-3.3146718904860109</v>
      </c>
      <c r="U251" s="2">
        <f>[1]ASI!U251-[1]ASI!$E251</f>
        <v>-3.3146718904860109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-3.098720119836706</v>
      </c>
      <c r="L252" s="2">
        <f>[1]ASI!L252-[1]ASI!$E252</f>
        <v>-3.435526794569455</v>
      </c>
      <c r="M252" s="2">
        <f>[1]ASI!M252-[1]ASI!$E252</f>
        <v>-3.6947916401579448</v>
      </c>
      <c r="N252" s="2">
        <f>[1]ASI!N252-[1]ASI!$E252</f>
        <v>-3.6947916401579448</v>
      </c>
      <c r="O252" s="2">
        <f>[1]ASI!O252-[1]ASI!$E252</f>
        <v>-3.6947916401579448</v>
      </c>
      <c r="P252" s="2">
        <f>[1]ASI!P252-[1]ASI!$E252</f>
        <v>-3.6947916401579448</v>
      </c>
      <c r="Q252" s="2">
        <f>[1]ASI!Q252-[1]ASI!$E252</f>
        <v>-3.6947916401579448</v>
      </c>
      <c r="R252" s="2">
        <f>[1]ASI!R252-[1]ASI!$E252</f>
        <v>-3.6947916401579448</v>
      </c>
      <c r="S252" s="2">
        <f>[1]ASI!S252-[1]ASI!$E252</f>
        <v>-3.6947916401579448</v>
      </c>
      <c r="T252" s="2">
        <f>[1]ASI!T252-[1]ASI!$E252</f>
        <v>-3.6947916401579448</v>
      </c>
      <c r="U252" s="2">
        <f>[1]ASI!U252-[1]ASI!$E252</f>
        <v>-3.6947916401579448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-2.6330027835798049</v>
      </c>
      <c r="K253" s="2">
        <f>[1]ASI!K253-[1]ASI!$E253</f>
        <v>-3.136430757016953</v>
      </c>
      <c r="L253" s="2">
        <f>[1]ASI!L253-[1]ASI!$E253</f>
        <v>-3.5247772265770152</v>
      </c>
      <c r="M253" s="2">
        <f>[1]ASI!M253-[1]ASI!$E253</f>
        <v>-3.8547257972938738</v>
      </c>
      <c r="N253" s="2">
        <f>[1]ASI!N253-[1]ASI!$E253</f>
        <v>-3.8547257972938738</v>
      </c>
      <c r="O253" s="2">
        <f>[1]ASI!O253-[1]ASI!$E253</f>
        <v>-3.8547257972938738</v>
      </c>
      <c r="P253" s="2">
        <f>[1]ASI!P253-[1]ASI!$E253</f>
        <v>-3.8547257972938738</v>
      </c>
      <c r="Q253" s="2">
        <f>[1]ASI!Q253-[1]ASI!$E253</f>
        <v>-3.8547257972938738</v>
      </c>
      <c r="R253" s="2">
        <f>[1]ASI!R253-[1]ASI!$E253</f>
        <v>-3.8547257972938738</v>
      </c>
      <c r="S253" s="2">
        <f>[1]ASI!S253-[1]ASI!$E253</f>
        <v>-3.8547257972938738</v>
      </c>
      <c r="T253" s="2">
        <f>[1]ASI!T253-[1]ASI!$E253</f>
        <v>-3.8547257972938738</v>
      </c>
      <c r="U253" s="2">
        <f>[1]ASI!U253-[1]ASI!$E253</f>
        <v>-3.8547257972938738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-3.0592739098819948</v>
      </c>
      <c r="L254" s="2">
        <f>[1]ASI!L254-[1]ASI!$E254</f>
        <v>-3.4138567275646921</v>
      </c>
      <c r="M254" s="2">
        <f>[1]ASI!M254-[1]ASI!$E254</f>
        <v>-3.7239608350538376</v>
      </c>
      <c r="N254" s="2">
        <f>[1]ASI!N254-[1]ASI!$E254</f>
        <v>-3.7239608350538376</v>
      </c>
      <c r="O254" s="2">
        <f>[1]ASI!O254-[1]ASI!$E254</f>
        <v>-3.7239608350538376</v>
      </c>
      <c r="P254" s="2">
        <f>[1]ASI!P254-[1]ASI!$E254</f>
        <v>-3.7239608350538376</v>
      </c>
      <c r="Q254" s="2">
        <f>[1]ASI!Q254-[1]ASI!$E254</f>
        <v>-3.7239608350538376</v>
      </c>
      <c r="R254" s="2">
        <f>[1]ASI!R254-[1]ASI!$E254</f>
        <v>-3.7239608350538376</v>
      </c>
      <c r="S254" s="2">
        <f>[1]ASI!S254-[1]ASI!$E254</f>
        <v>-3.7239608350538376</v>
      </c>
      <c r="T254" s="2">
        <f>[1]ASI!T254-[1]ASI!$E254</f>
        <v>-3.7239608350538376</v>
      </c>
      <c r="U254" s="2">
        <f>[1]ASI!U254-[1]ASI!$E254</f>
        <v>-3.7239608350538376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-3.1966098134093386</v>
      </c>
      <c r="L255" s="2">
        <f>[1]ASI!L255-[1]ASI!$E255</f>
        <v>-3.5461858822544343</v>
      </c>
      <c r="M255" s="2">
        <f>[1]ASI!M255-[1]ASI!$E255</f>
        <v>-3.8550096861851841</v>
      </c>
      <c r="N255" s="2">
        <f>[1]ASI!N255-[1]ASI!$E255</f>
        <v>-4.1162191468289322</v>
      </c>
      <c r="O255" s="2">
        <f>[1]ASI!O255-[1]ASI!$E255</f>
        <v>-4.3122920626521477</v>
      </c>
      <c r="P255" s="2">
        <f>[1]ASI!P255-[1]ASI!$E255</f>
        <v>-4.4754406807094043</v>
      </c>
      <c r="Q255" s="2">
        <f>[1]ASI!Q255-[1]ASI!$E255</f>
        <v>-4.597484486090103</v>
      </c>
      <c r="R255" s="2">
        <f>[1]ASI!R255-[1]ASI!$E255</f>
        <v>-4.6850520817531205</v>
      </c>
      <c r="S255" s="2">
        <f>[1]ASI!S255-[1]ASI!$E255</f>
        <v>-4.6850520817531205</v>
      </c>
      <c r="T255" s="2">
        <f>[1]ASI!T255-[1]ASI!$E255</f>
        <v>-4.6850520817531205</v>
      </c>
      <c r="U255" s="2">
        <f>[1]ASI!U255-[1]ASI!$E255</f>
        <v>-4.6850520817531205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-3.0696103109140935</v>
      </c>
      <c r="L256" s="2">
        <f>[1]ASI!L256-[1]ASI!$E256</f>
        <v>-3.4390630116274465</v>
      </c>
      <c r="M256" s="2">
        <f>[1]ASI!M256-[1]ASI!$E256</f>
        <v>-3.7190936483175534</v>
      </c>
      <c r="N256" s="2">
        <f>[1]ASI!N256-[1]ASI!$E256</f>
        <v>-3.9384595231875608</v>
      </c>
      <c r="O256" s="2">
        <f>[1]ASI!O256-[1]ASI!$E256</f>
        <v>-3.9384595231875608</v>
      </c>
      <c r="P256" s="2">
        <f>[1]ASI!P256-[1]ASI!$E256</f>
        <v>-3.9384595231875608</v>
      </c>
      <c r="Q256" s="2">
        <f>[1]ASI!Q256-[1]ASI!$E256</f>
        <v>-3.9384595231875608</v>
      </c>
      <c r="R256" s="2">
        <f>[1]ASI!R256-[1]ASI!$E256</f>
        <v>-3.9384595231875608</v>
      </c>
      <c r="S256" s="2">
        <f>[1]ASI!S256-[1]ASI!$E256</f>
        <v>-3.9384595231875608</v>
      </c>
      <c r="T256" s="2">
        <f>[1]ASI!T256-[1]ASI!$E256</f>
        <v>-3.9384595231875608</v>
      </c>
      <c r="U256" s="2">
        <f>[1]ASI!U256-[1]ASI!$E256</f>
        <v>-3.9384595231875608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-3.2925543929088263</v>
      </c>
      <c r="L257" s="2">
        <f>[1]ASI!L257-[1]ASI!$E257</f>
        <v>-3.6772741631391312</v>
      </c>
      <c r="M257" s="2">
        <f>[1]ASI!M257-[1]ASI!$E257</f>
        <v>-3.6772741631391312</v>
      </c>
      <c r="N257" s="2">
        <f>[1]ASI!N257-[1]ASI!$E257</f>
        <v>-3.6772741631391312</v>
      </c>
      <c r="O257" s="2">
        <f>[1]ASI!O257-[1]ASI!$E257</f>
        <v>-3.6772741631391312</v>
      </c>
      <c r="P257" s="2">
        <f>[1]ASI!P257-[1]ASI!$E257</f>
        <v>-3.6772741631391312</v>
      </c>
      <c r="Q257" s="2">
        <f>[1]ASI!Q257-[1]ASI!$E257</f>
        <v>-3.6772741631391312</v>
      </c>
      <c r="R257" s="2">
        <f>[1]ASI!R257-[1]ASI!$E257</f>
        <v>-3.6772741631391312</v>
      </c>
      <c r="S257" s="2">
        <f>[1]ASI!S257-[1]ASI!$E257</f>
        <v>-3.6772741631391312</v>
      </c>
      <c r="T257" s="2">
        <f>[1]ASI!T257-[1]ASI!$E257</f>
        <v>-3.6772741631391312</v>
      </c>
      <c r="U257" s="2">
        <f>[1]ASI!U257-[1]ASI!$E257</f>
        <v>-3.6772741631391312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-3.0386802498503869</v>
      </c>
      <c r="L258" s="2">
        <f>[1]ASI!L258-[1]ASI!$E258</f>
        <v>-3.3575777884518416</v>
      </c>
      <c r="M258" s="2">
        <f>[1]ASI!M258-[1]ASI!$E258</f>
        <v>-3.6291296000940676</v>
      </c>
      <c r="N258" s="2">
        <f>[1]ASI!N258-[1]ASI!$E258</f>
        <v>-3.6291296000940676</v>
      </c>
      <c r="O258" s="2">
        <f>[1]ASI!O258-[1]ASI!$E258</f>
        <v>-3.6291296000940676</v>
      </c>
      <c r="P258" s="2">
        <f>[1]ASI!P258-[1]ASI!$E258</f>
        <v>-3.6291296000940676</v>
      </c>
      <c r="Q258" s="2">
        <f>[1]ASI!Q258-[1]ASI!$E258</f>
        <v>-3.6291296000940676</v>
      </c>
      <c r="R258" s="2">
        <f>[1]ASI!R258-[1]ASI!$E258</f>
        <v>-3.6291296000940676</v>
      </c>
      <c r="S258" s="2">
        <f>[1]ASI!S258-[1]ASI!$E258</f>
        <v>-3.6291296000940676</v>
      </c>
      <c r="T258" s="2">
        <f>[1]ASI!T258-[1]ASI!$E258</f>
        <v>-3.6291296000940676</v>
      </c>
      <c r="U258" s="2">
        <f>[1]ASI!U258-[1]ASI!$E258</f>
        <v>-3.6291296000940676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-3.189384504349988</v>
      </c>
      <c r="L259" s="2">
        <f>[1]ASI!L259-[1]ASI!$E259</f>
        <v>-3.5769572327344008</v>
      </c>
      <c r="M259" s="2">
        <f>[1]ASI!M259-[1]ASI!$E259</f>
        <v>-3.866153127209401</v>
      </c>
      <c r="N259" s="2">
        <f>[1]ASI!N259-[1]ASI!$E259</f>
        <v>-4.093190909209703</v>
      </c>
      <c r="O259" s="2">
        <f>[1]ASI!O259-[1]ASI!$E259</f>
        <v>-4.093190909209703</v>
      </c>
      <c r="P259" s="2">
        <f>[1]ASI!P259-[1]ASI!$E259</f>
        <v>-4.093190909209703</v>
      </c>
      <c r="Q259" s="2">
        <f>[1]ASI!Q259-[1]ASI!$E259</f>
        <v>-4.093190909209703</v>
      </c>
      <c r="R259" s="2">
        <f>[1]ASI!R259-[1]ASI!$E259</f>
        <v>-4.093190909209703</v>
      </c>
      <c r="S259" s="2">
        <f>[1]ASI!S259-[1]ASI!$E259</f>
        <v>-4.093190909209703</v>
      </c>
      <c r="T259" s="2">
        <f>[1]ASI!T259-[1]ASI!$E259</f>
        <v>-4.093190909209703</v>
      </c>
      <c r="U259" s="2">
        <f>[1]ASI!U259-[1]ASI!$E259</f>
        <v>-4.093190909209703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-2.4556931526840629</v>
      </c>
      <c r="K260" s="2">
        <f>[1]ASI!K260-[1]ASI!$E260</f>
        <v>-2.918030000057847</v>
      </c>
      <c r="L260" s="2">
        <f>[1]ASI!L260-[1]ASI!$E260</f>
        <v>-3.2689809749877696</v>
      </c>
      <c r="M260" s="2">
        <f>[1]ASI!M260-[1]ASI!$E260</f>
        <v>-3.5535955749820687</v>
      </c>
      <c r="N260" s="2">
        <f>[1]ASI!N260-[1]ASI!$E260</f>
        <v>-3.7842251152060911</v>
      </c>
      <c r="O260" s="2">
        <f>[1]ASI!O260-[1]ASI!$E260</f>
        <v>-3.9695061035343926</v>
      </c>
      <c r="P260" s="2">
        <f>[1]ASI!P260-[1]ASI!$E260</f>
        <v>-4.1115622335920392</v>
      </c>
      <c r="Q260" s="2">
        <f>[1]ASI!Q260-[1]ASI!$E260</f>
        <v>-4.2321109159852668</v>
      </c>
      <c r="R260" s="2">
        <f>[1]ASI!R260-[1]ASI!$E260</f>
        <v>-4.3322180822586915</v>
      </c>
      <c r="S260" s="2">
        <f>[1]ASI!S260-[1]ASI!$E260</f>
        <v>-4.4101805575082196</v>
      </c>
      <c r="T260" s="2">
        <f>[1]ASI!T260-[1]ASI!$E260</f>
        <v>-4.471225771257707</v>
      </c>
      <c r="U260" s="2">
        <f>[1]ASI!U260-[1]ASI!$E260</f>
        <v>-4.517915720834651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-3.2922824023384436</v>
      </c>
      <c r="L261" s="2">
        <f>[1]ASI!L261-[1]ASI!$E261</f>
        <v>-3.6117025559948388</v>
      </c>
      <c r="M261" s="2">
        <f>[1]ASI!M261-[1]ASI!$E261</f>
        <v>-3.8747887570114372</v>
      </c>
      <c r="N261" s="2">
        <f>[1]ASI!N261-[1]ASI!$E261</f>
        <v>-4.0859901178117397</v>
      </c>
      <c r="O261" s="2">
        <f>[1]ASI!O261-[1]ASI!$E261</f>
        <v>-4.24481011953349</v>
      </c>
      <c r="P261" s="2">
        <f>[1]ASI!P261-[1]ASI!$E261</f>
        <v>-4.3680365836636526</v>
      </c>
      <c r="Q261" s="2">
        <f>[1]ASI!Q261-[1]ASI!$E261</f>
        <v>-4.4731900061950327</v>
      </c>
      <c r="R261" s="2">
        <f>[1]ASI!R261-[1]ASI!$E261</f>
        <v>-4.4731900061950327</v>
      </c>
      <c r="S261" s="2">
        <f>[1]ASI!S261-[1]ASI!$E261</f>
        <v>-4.4731900061950327</v>
      </c>
      <c r="T261" s="2">
        <f>[1]ASI!T261-[1]ASI!$E261</f>
        <v>-4.4731900061950327</v>
      </c>
      <c r="U261" s="2">
        <f>[1]ASI!U261-[1]ASI!$E261</f>
        <v>-4.4731900061950327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-2.6846348808820366</v>
      </c>
      <c r="K262" s="2">
        <f>[1]ASI!K262-[1]ASI!$E262</f>
        <v>-3.1928095361330975</v>
      </c>
      <c r="L262" s="2">
        <f>[1]ASI!L262-[1]ASI!$E262</f>
        <v>-3.5534479322367787</v>
      </c>
      <c r="M262" s="2">
        <f>[1]ASI!M262-[1]ASI!$E262</f>
        <v>-3.8484250560343085</v>
      </c>
      <c r="N262" s="2">
        <f>[1]ASI!N262-[1]ASI!$E262</f>
        <v>-3.8484250560343085</v>
      </c>
      <c r="O262" s="2">
        <f>[1]ASI!O262-[1]ASI!$E262</f>
        <v>-3.8484250560343085</v>
      </c>
      <c r="P262" s="2">
        <f>[1]ASI!P262-[1]ASI!$E262</f>
        <v>-3.8484250560343085</v>
      </c>
      <c r="Q262" s="2">
        <f>[1]ASI!Q262-[1]ASI!$E262</f>
        <v>-3.8484250560343085</v>
      </c>
      <c r="R262" s="2">
        <f>[1]ASI!R262-[1]ASI!$E262</f>
        <v>-3.8484250560343085</v>
      </c>
      <c r="S262" s="2">
        <f>[1]ASI!S262-[1]ASI!$E262</f>
        <v>-3.8484250560343085</v>
      </c>
      <c r="T262" s="2">
        <f>[1]ASI!T262-[1]ASI!$E262</f>
        <v>-3.8484250560343085</v>
      </c>
      <c r="U262" s="2">
        <f>[1]ASI!U262-[1]ASI!$E262</f>
        <v>-3.8484250560343085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-2.8949689655830397</v>
      </c>
      <c r="K263" s="2">
        <f>[1]ASI!K263-[1]ASI!$E263</f>
        <v>-3.3884904790478103</v>
      </c>
      <c r="L263" s="2">
        <f>[1]ASI!L263-[1]ASI!$E263</f>
        <v>-3.7683239002008193</v>
      </c>
      <c r="M263" s="2">
        <f>[1]ASI!M263-[1]ASI!$E263</f>
        <v>-4.0960993318888086</v>
      </c>
      <c r="N263" s="2">
        <f>[1]ASI!N263-[1]ASI!$E263</f>
        <v>-4.0960993318888086</v>
      </c>
      <c r="O263" s="2">
        <f>[1]ASI!O263-[1]ASI!$E263</f>
        <v>-4.0960993318888086</v>
      </c>
      <c r="P263" s="2">
        <f>[1]ASI!P263-[1]ASI!$E263</f>
        <v>-4.0960993318888086</v>
      </c>
      <c r="Q263" s="2">
        <f>[1]ASI!Q263-[1]ASI!$E263</f>
        <v>-4.0960993318888086</v>
      </c>
      <c r="R263" s="2">
        <f>[1]ASI!R263-[1]ASI!$E263</f>
        <v>-4.0960993318888086</v>
      </c>
      <c r="S263" s="2">
        <f>[1]ASI!S263-[1]ASI!$E263</f>
        <v>-4.0960993318888086</v>
      </c>
      <c r="T263" s="2">
        <f>[1]ASI!T263-[1]ASI!$E263</f>
        <v>-4.0960993318888086</v>
      </c>
      <c r="U263" s="2">
        <f>[1]ASI!U263-[1]ASI!$E263</f>
        <v>-4.0960993318888086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-1.7634584602837151</v>
      </c>
      <c r="I264" s="2">
        <f>[1]ASI!I264-[1]ASI!$E264</f>
        <v>-2.2867541868158767</v>
      </c>
      <c r="J264" s="2">
        <f>[1]ASI!J264-[1]ASI!$E264</f>
        <v>-2.8005219944163429</v>
      </c>
      <c r="K264" s="2">
        <f>[1]ASI!K264-[1]ASI!$E264</f>
        <v>-3.2745863663713237</v>
      </c>
      <c r="L264" s="2">
        <f>[1]ASI!L264-[1]ASI!$E264</f>
        <v>-3.6309250407397258</v>
      </c>
      <c r="M264" s="2">
        <f>[1]ASI!M264-[1]ASI!$E264</f>
        <v>-3.9356932757044376</v>
      </c>
      <c r="N264" s="2">
        <f>[1]ASI!N264-[1]ASI!$E264</f>
        <v>-3.9356932757044376</v>
      </c>
      <c r="O264" s="2">
        <f>[1]ASI!O264-[1]ASI!$E264</f>
        <v>-3.9356932757044376</v>
      </c>
      <c r="P264" s="2">
        <f>[1]ASI!P264-[1]ASI!$E264</f>
        <v>-3.9356932757044376</v>
      </c>
      <c r="Q264" s="2">
        <f>[1]ASI!Q264-[1]ASI!$E264</f>
        <v>-3.9356932757044376</v>
      </c>
      <c r="R264" s="2">
        <f>[1]ASI!R264-[1]ASI!$E264</f>
        <v>-3.9356932757044376</v>
      </c>
      <c r="S264" s="2">
        <f>[1]ASI!S264-[1]ASI!$E264</f>
        <v>-3.9356932757044376</v>
      </c>
      <c r="T264" s="2">
        <f>[1]ASI!T264-[1]ASI!$E264</f>
        <v>-3.9356932757044376</v>
      </c>
      <c r="U264" s="2">
        <f>[1]ASI!U264-[1]ASI!$E264</f>
        <v>-3.9356932757044376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-3.0794529276477505</v>
      </c>
      <c r="L265" s="2">
        <f>[1]ASI!L265-[1]ASI!$E265</f>
        <v>-3.4081125131428109</v>
      </c>
      <c r="M265" s="2">
        <f>[1]ASI!M265-[1]ASI!$E265</f>
        <v>-3.667793980829039</v>
      </c>
      <c r="N265" s="2">
        <f>[1]ASI!N265-[1]ASI!$E265</f>
        <v>-3.8741502836426136</v>
      </c>
      <c r="O265" s="2">
        <f>[1]ASI!O265-[1]ASI!$E265</f>
        <v>-4.0392981431312833</v>
      </c>
      <c r="P265" s="2">
        <f>[1]ASI!P265-[1]ASI!$E265</f>
        <v>-4.1771365869973209</v>
      </c>
      <c r="Q265" s="2">
        <f>[1]ASI!Q265-[1]ASI!$E265</f>
        <v>-4.289487528397558</v>
      </c>
      <c r="R265" s="2">
        <f>[1]ASI!R265-[1]ASI!$E265</f>
        <v>-4.3854533717990165</v>
      </c>
      <c r="S265" s="2">
        <f>[1]ASI!S265-[1]ASI!$E265</f>
        <v>-4.3854533717990165</v>
      </c>
      <c r="T265" s="2">
        <f>[1]ASI!T265-[1]ASI!$E265</f>
        <v>-4.3854533717990165</v>
      </c>
      <c r="U265" s="2">
        <f>[1]ASI!U265-[1]ASI!$E265</f>
        <v>-4.3854533717990165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-2.8308869586994305</v>
      </c>
      <c r="K266" s="2">
        <f>[1]ASI!K266-[1]ASI!$E266</f>
        <v>-3.3220650458619545</v>
      </c>
      <c r="L266" s="2">
        <f>[1]ASI!L266-[1]ASI!$E266</f>
        <v>-3.6674423574182313</v>
      </c>
      <c r="M266" s="2">
        <f>[1]ASI!M266-[1]ASI!$E266</f>
        <v>-3.9835348301901448</v>
      </c>
      <c r="N266" s="2">
        <f>[1]ASI!N266-[1]ASI!$E266</f>
        <v>-3.9835348301901448</v>
      </c>
      <c r="O266" s="2">
        <f>[1]ASI!O266-[1]ASI!$E266</f>
        <v>-3.9835348301901448</v>
      </c>
      <c r="P266" s="2">
        <f>[1]ASI!P266-[1]ASI!$E266</f>
        <v>-3.9835348301901448</v>
      </c>
      <c r="Q266" s="2">
        <f>[1]ASI!Q266-[1]ASI!$E266</f>
        <v>-3.9835348301901448</v>
      </c>
      <c r="R266" s="2">
        <f>[1]ASI!R266-[1]ASI!$E266</f>
        <v>-3.9835348301901448</v>
      </c>
      <c r="S266" s="2">
        <f>[1]ASI!S266-[1]ASI!$E266</f>
        <v>-3.9835348301901448</v>
      </c>
      <c r="T266" s="2">
        <f>[1]ASI!T266-[1]ASI!$E266</f>
        <v>-3.9835348301901448</v>
      </c>
      <c r="U266" s="2">
        <f>[1]ASI!U266-[1]ASI!$E266</f>
        <v>-3.9835348301901448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-3.0540778620336084</v>
      </c>
      <c r="K267" s="2">
        <f>[1]ASI!K267-[1]ASI!$E267</f>
        <v>-3.5633259767804049</v>
      </c>
      <c r="L267" s="2">
        <f>[1]ASI!L267-[1]ASI!$E267</f>
        <v>-3.8994309397343088</v>
      </c>
      <c r="M267" s="2">
        <f>[1]ASI!M267-[1]ASI!$E267</f>
        <v>-4.1981225889454876</v>
      </c>
      <c r="N267" s="2">
        <f>[1]ASI!N267-[1]ASI!$E267</f>
        <v>-4.1981225889454876</v>
      </c>
      <c r="O267" s="2">
        <f>[1]ASI!O267-[1]ASI!$E267</f>
        <v>-4.1981225889454876</v>
      </c>
      <c r="P267" s="2">
        <f>[1]ASI!P267-[1]ASI!$E267</f>
        <v>-4.1981225889454876</v>
      </c>
      <c r="Q267" s="2">
        <f>[1]ASI!Q267-[1]ASI!$E267</f>
        <v>-4.1981225889454876</v>
      </c>
      <c r="R267" s="2">
        <f>[1]ASI!R267-[1]ASI!$E267</f>
        <v>-4.1981225889454876</v>
      </c>
      <c r="S267" s="2">
        <f>[1]ASI!S267-[1]ASI!$E267</f>
        <v>-4.1981225889454876</v>
      </c>
      <c r="T267" s="2">
        <f>[1]ASI!T267-[1]ASI!$E267</f>
        <v>-4.1981225889454876</v>
      </c>
      <c r="U267" s="2">
        <f>[1]ASI!U267-[1]ASI!$E267</f>
        <v>-4.1981225889454876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-2.8652836925903244</v>
      </c>
      <c r="L268" s="2">
        <f>[1]ASI!L268-[1]ASI!$E268</f>
        <v>-3.1864801120718838</v>
      </c>
      <c r="M268" s="2">
        <f>[1]ASI!M268-[1]ASI!$E268</f>
        <v>-3.1864801120718838</v>
      </c>
      <c r="N268" s="2">
        <f>[1]ASI!N268-[1]ASI!$E268</f>
        <v>-3.1864801120718838</v>
      </c>
      <c r="O268" s="2">
        <f>[1]ASI!O268-[1]ASI!$E268</f>
        <v>-3.1864801120718838</v>
      </c>
      <c r="P268" s="2">
        <f>[1]ASI!P268-[1]ASI!$E268</f>
        <v>-3.1864801120718838</v>
      </c>
      <c r="Q268" s="2">
        <f>[1]ASI!Q268-[1]ASI!$E268</f>
        <v>-3.1864801120718838</v>
      </c>
      <c r="R268" s="2">
        <f>[1]ASI!R268-[1]ASI!$E268</f>
        <v>-3.1864801120718838</v>
      </c>
      <c r="S268" s="2">
        <f>[1]ASI!S268-[1]ASI!$E268</f>
        <v>-3.1864801120718838</v>
      </c>
      <c r="T268" s="2">
        <f>[1]ASI!T268-[1]ASI!$E268</f>
        <v>-3.1864801120718838</v>
      </c>
      <c r="U268" s="2">
        <f>[1]ASI!U268-[1]ASI!$E268</f>
        <v>-3.1864801120718838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-3.0022417829522183</v>
      </c>
      <c r="L269" s="2">
        <f>[1]ASI!L269-[1]ASI!$E269</f>
        <v>-3.3708566334101633</v>
      </c>
      <c r="M269" s="2">
        <f>[1]ASI!M269-[1]ASI!$E269</f>
        <v>-3.3708566334101633</v>
      </c>
      <c r="N269" s="2">
        <f>[1]ASI!N269-[1]ASI!$E269</f>
        <v>-3.3708566334101633</v>
      </c>
      <c r="O269" s="2">
        <f>[1]ASI!O269-[1]ASI!$E269</f>
        <v>-3.3708566334101633</v>
      </c>
      <c r="P269" s="2">
        <f>[1]ASI!P269-[1]ASI!$E269</f>
        <v>-3.3708566334101633</v>
      </c>
      <c r="Q269" s="2">
        <f>[1]ASI!Q269-[1]ASI!$E269</f>
        <v>-3.3708566334101633</v>
      </c>
      <c r="R269" s="2">
        <f>[1]ASI!R269-[1]ASI!$E269</f>
        <v>-3.3708566334101633</v>
      </c>
      <c r="S269" s="2">
        <f>[1]ASI!S269-[1]ASI!$E269</f>
        <v>-3.3708566334101633</v>
      </c>
      <c r="T269" s="2">
        <f>[1]ASI!T269-[1]ASI!$E269</f>
        <v>-3.3708566334101633</v>
      </c>
      <c r="U269" s="2">
        <f>[1]ASI!U269-[1]ASI!$E269</f>
        <v>-3.3708566334101633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-2.9532650033732537</v>
      </c>
      <c r="L270" s="2">
        <f>[1]ASI!L270-[1]ASI!$E270</f>
        <v>-3.2423970849746198</v>
      </c>
      <c r="M270" s="2">
        <f>[1]ASI!M270-[1]ASI!$E270</f>
        <v>-3.4600826270436258</v>
      </c>
      <c r="N270" s="2">
        <f>[1]ASI!N270-[1]ASI!$E270</f>
        <v>-3.6486891577191969</v>
      </c>
      <c r="O270" s="2">
        <f>[1]ASI!O270-[1]ASI!$E270</f>
        <v>-3.6486891577191969</v>
      </c>
      <c r="P270" s="2">
        <f>[1]ASI!P270-[1]ASI!$E270</f>
        <v>-3.6486891577191969</v>
      </c>
      <c r="Q270" s="2">
        <f>[1]ASI!Q270-[1]ASI!$E270</f>
        <v>-3.6486891577191969</v>
      </c>
      <c r="R270" s="2">
        <f>[1]ASI!R270-[1]ASI!$E270</f>
        <v>-3.6486891577191969</v>
      </c>
      <c r="S270" s="2">
        <f>[1]ASI!S270-[1]ASI!$E270</f>
        <v>-3.6486891577191969</v>
      </c>
      <c r="T270" s="2">
        <f>[1]ASI!T270-[1]ASI!$E270</f>
        <v>-3.6486891577191969</v>
      </c>
      <c r="U270" s="2">
        <f>[1]ASI!U270-[1]ASI!$E270</f>
        <v>-3.6486891577191969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-3.2540991945453044</v>
      </c>
      <c r="L271" s="2">
        <f>[1]ASI!L271-[1]ASI!$E271</f>
        <v>-3.5879913332221918</v>
      </c>
      <c r="M271" s="2">
        <f>[1]ASI!M271-[1]ASI!$E271</f>
        <v>-3.8789826093090127</v>
      </c>
      <c r="N271" s="2">
        <f>[1]ASI!N271-[1]ASI!$E271</f>
        <v>-4.1070167301432932</v>
      </c>
      <c r="O271" s="2">
        <f>[1]ASI!O271-[1]ASI!$E271</f>
        <v>-4.1070167301432932</v>
      </c>
      <c r="P271" s="2">
        <f>[1]ASI!P271-[1]ASI!$E271</f>
        <v>-4.1070167301432932</v>
      </c>
      <c r="Q271" s="2">
        <f>[1]ASI!Q271-[1]ASI!$E271</f>
        <v>-4.1070167301432932</v>
      </c>
      <c r="R271" s="2">
        <f>[1]ASI!R271-[1]ASI!$E271</f>
        <v>-4.1070167301432932</v>
      </c>
      <c r="S271" s="2">
        <f>[1]ASI!S271-[1]ASI!$E271</f>
        <v>-4.1070167301432932</v>
      </c>
      <c r="T271" s="2">
        <f>[1]ASI!T271-[1]ASI!$E271</f>
        <v>-4.1070167301432932</v>
      </c>
      <c r="U271" s="2">
        <f>[1]ASI!U271-[1]ASI!$E271</f>
        <v>-4.1070167301432932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-3.1236876830619877</v>
      </c>
      <c r="L272" s="2">
        <f>[1]ASI!L272-[1]ASI!$E272</f>
        <v>-3.1236876830619877</v>
      </c>
      <c r="M272" s="2">
        <f>[1]ASI!M272-[1]ASI!$E272</f>
        <v>-3.1236876830619877</v>
      </c>
      <c r="N272" s="2">
        <f>[1]ASI!N272-[1]ASI!$E272</f>
        <v>-3.1236876830619877</v>
      </c>
      <c r="O272" s="2">
        <f>[1]ASI!O272-[1]ASI!$E272</f>
        <v>-3.1236876830619877</v>
      </c>
      <c r="P272" s="2">
        <f>[1]ASI!P272-[1]ASI!$E272</f>
        <v>-3.1236876830619877</v>
      </c>
      <c r="Q272" s="2">
        <f>[1]ASI!Q272-[1]ASI!$E272</f>
        <v>-3.1236876830619877</v>
      </c>
      <c r="R272" s="2">
        <f>[1]ASI!R272-[1]ASI!$E272</f>
        <v>-3.1236876830619877</v>
      </c>
      <c r="S272" s="2">
        <f>[1]ASI!S272-[1]ASI!$E272</f>
        <v>-3.1236876830619877</v>
      </c>
      <c r="T272" s="2">
        <f>[1]ASI!T272-[1]ASI!$E272</f>
        <v>-3.1236876830619877</v>
      </c>
      <c r="U272" s="2">
        <f>[1]ASI!U272-[1]ASI!$E272</f>
        <v>-3.1236876830619877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-2.9683138707738053</v>
      </c>
      <c r="L273" s="2">
        <f>[1]ASI!L273-[1]ASI!$E273</f>
        <v>-3.3244426686696826</v>
      </c>
      <c r="M273" s="2">
        <f>[1]ASI!M273-[1]ASI!$E273</f>
        <v>-3.3244426686696826</v>
      </c>
      <c r="N273" s="2">
        <f>[1]ASI!N273-[1]ASI!$E273</f>
        <v>-3.3244426686696826</v>
      </c>
      <c r="O273" s="2">
        <f>[1]ASI!O273-[1]ASI!$E273</f>
        <v>-3.3244426686696826</v>
      </c>
      <c r="P273" s="2">
        <f>[1]ASI!P273-[1]ASI!$E273</f>
        <v>-3.3244426686696826</v>
      </c>
      <c r="Q273" s="2">
        <f>[1]ASI!Q273-[1]ASI!$E273</f>
        <v>-3.3244426686696826</v>
      </c>
      <c r="R273" s="2">
        <f>[1]ASI!R273-[1]ASI!$E273</f>
        <v>-3.3244426686696826</v>
      </c>
      <c r="S273" s="2">
        <f>[1]ASI!S273-[1]ASI!$E273</f>
        <v>-3.3244426686696826</v>
      </c>
      <c r="T273" s="2">
        <f>[1]ASI!T273-[1]ASI!$E273</f>
        <v>-3.3244426686696826</v>
      </c>
      <c r="U273" s="2">
        <f>[1]ASI!U273-[1]ASI!$E273</f>
        <v>-3.3244426686696826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-3.2056432929144805</v>
      </c>
      <c r="L274" s="2">
        <f>[1]ASI!L274-[1]ASI!$E274</f>
        <v>-3.5325786608457435</v>
      </c>
      <c r="M274" s="2">
        <f>[1]ASI!M274-[1]ASI!$E274</f>
        <v>-3.805066868617736</v>
      </c>
      <c r="N274" s="2">
        <f>[1]ASI!N274-[1]ASI!$E274</f>
        <v>-3.805066868617736</v>
      </c>
      <c r="O274" s="2">
        <f>[1]ASI!O274-[1]ASI!$E274</f>
        <v>-3.805066868617736</v>
      </c>
      <c r="P274" s="2">
        <f>[1]ASI!P274-[1]ASI!$E274</f>
        <v>-3.805066868617736</v>
      </c>
      <c r="Q274" s="2">
        <f>[1]ASI!Q274-[1]ASI!$E274</f>
        <v>-3.805066868617736</v>
      </c>
      <c r="R274" s="2">
        <f>[1]ASI!R274-[1]ASI!$E274</f>
        <v>-3.805066868617736</v>
      </c>
      <c r="S274" s="2">
        <f>[1]ASI!S274-[1]ASI!$E274</f>
        <v>-3.805066868617736</v>
      </c>
      <c r="T274" s="2">
        <f>[1]ASI!T274-[1]ASI!$E274</f>
        <v>-3.805066868617736</v>
      </c>
      <c r="U274" s="2">
        <f>[1]ASI!U274-[1]ASI!$E274</f>
        <v>-3.805066868617736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-3.4477769769167566</v>
      </c>
      <c r="L275" s="2">
        <f>[1]ASI!L275-[1]ASI!$E275</f>
        <v>-3.8374452133228587</v>
      </c>
      <c r="M275" s="2">
        <f>[1]ASI!M275-[1]ASI!$E275</f>
        <v>-4.1266418697516798</v>
      </c>
      <c r="N275" s="2">
        <f>[1]ASI!N275-[1]ASI!$E275</f>
        <v>-4.1266418697516798</v>
      </c>
      <c r="O275" s="2">
        <f>[1]ASI!O275-[1]ASI!$E275</f>
        <v>-4.1266418697516798</v>
      </c>
      <c r="P275" s="2">
        <f>[1]ASI!P275-[1]ASI!$E275</f>
        <v>-4.1266418697516798</v>
      </c>
      <c r="Q275" s="2">
        <f>[1]ASI!Q275-[1]ASI!$E275</f>
        <v>-4.1266418697516798</v>
      </c>
      <c r="R275" s="2">
        <f>[1]ASI!R275-[1]ASI!$E275</f>
        <v>-4.1266418697516798</v>
      </c>
      <c r="S275" s="2">
        <f>[1]ASI!S275-[1]ASI!$E275</f>
        <v>-4.1266418697516798</v>
      </c>
      <c r="T275" s="2">
        <f>[1]ASI!T275-[1]ASI!$E275</f>
        <v>-4.1266418697516798</v>
      </c>
      <c r="U275" s="2">
        <f>[1]ASI!U275-[1]ASI!$E275</f>
        <v>-4.1266418697516798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-3.4714309604522811</v>
      </c>
      <c r="L276" s="2">
        <f>[1]ASI!L276-[1]ASI!$E276</f>
        <v>-3.7918847080363918</v>
      </c>
      <c r="M276" s="2">
        <f>[1]ASI!M276-[1]ASI!$E276</f>
        <v>-4.0338873122302843</v>
      </c>
      <c r="N276" s="2">
        <f>[1]ASI!N276-[1]ASI!$E276</f>
        <v>-4.0338873122302843</v>
      </c>
      <c r="O276" s="2">
        <f>[1]ASI!O276-[1]ASI!$E276</f>
        <v>-4.0338873122302843</v>
      </c>
      <c r="P276" s="2">
        <f>[1]ASI!P276-[1]ASI!$E276</f>
        <v>-4.0338873122302843</v>
      </c>
      <c r="Q276" s="2">
        <f>[1]ASI!Q276-[1]ASI!$E276</f>
        <v>-4.0338873122302843</v>
      </c>
      <c r="R276" s="2">
        <f>[1]ASI!R276-[1]ASI!$E276</f>
        <v>-4.0338873122302843</v>
      </c>
      <c r="S276" s="2">
        <f>[1]ASI!S276-[1]ASI!$E276</f>
        <v>-4.0338873122302843</v>
      </c>
      <c r="T276" s="2">
        <f>[1]ASI!T276-[1]ASI!$E276</f>
        <v>-4.0338873122302843</v>
      </c>
      <c r="U276" s="2">
        <f>[1]ASI!U276-[1]ASI!$E276</f>
        <v>-4.0338873122302843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-3.3931799105671132</v>
      </c>
      <c r="L277" s="2">
        <f>[1]ASI!L277-[1]ASI!$E277</f>
        <v>-3.7811890433789301</v>
      </c>
      <c r="M277" s="2">
        <f>[1]ASI!M277-[1]ASI!$E277</f>
        <v>-4.1107260997555457</v>
      </c>
      <c r="N277" s="2">
        <f>[1]ASI!N277-[1]ASI!$E277</f>
        <v>-4.1107260997555457</v>
      </c>
      <c r="O277" s="2">
        <f>[1]ASI!O277-[1]ASI!$E277</f>
        <v>-4.1107260997555457</v>
      </c>
      <c r="P277" s="2">
        <f>[1]ASI!P277-[1]ASI!$E277</f>
        <v>-4.1107260997555457</v>
      </c>
      <c r="Q277" s="2">
        <f>[1]ASI!Q277-[1]ASI!$E277</f>
        <v>-4.1107260997555457</v>
      </c>
      <c r="R277" s="2">
        <f>[1]ASI!R277-[1]ASI!$E277</f>
        <v>-4.1107260997555457</v>
      </c>
      <c r="S277" s="2">
        <f>[1]ASI!S277-[1]ASI!$E277</f>
        <v>-4.1107260997555457</v>
      </c>
      <c r="T277" s="2">
        <f>[1]ASI!T277-[1]ASI!$E277</f>
        <v>-4.1107260997555457</v>
      </c>
      <c r="U277" s="2">
        <f>[1]ASI!U277-[1]ASI!$E277</f>
        <v>-4.1107260997555457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-3.1204802249647088</v>
      </c>
      <c r="L278" s="2">
        <f>[1]ASI!L278-[1]ASI!$E278</f>
        <v>-3.456728568175194</v>
      </c>
      <c r="M278" s="2">
        <f>[1]ASI!M278-[1]ASI!$E278</f>
        <v>-3.7296643495233823</v>
      </c>
      <c r="N278" s="2">
        <f>[1]ASI!N278-[1]ASI!$E278</f>
        <v>-3.7296643495233823</v>
      </c>
      <c r="O278" s="2">
        <f>[1]ASI!O278-[1]ASI!$E278</f>
        <v>-3.7296643495233823</v>
      </c>
      <c r="P278" s="2">
        <f>[1]ASI!P278-[1]ASI!$E278</f>
        <v>-3.7296643495233823</v>
      </c>
      <c r="Q278" s="2">
        <f>[1]ASI!Q278-[1]ASI!$E278</f>
        <v>-3.7296643495233823</v>
      </c>
      <c r="R278" s="2">
        <f>[1]ASI!R278-[1]ASI!$E278</f>
        <v>-3.7296643495233823</v>
      </c>
      <c r="S278" s="2">
        <f>[1]ASI!S278-[1]ASI!$E278</f>
        <v>-3.7296643495233823</v>
      </c>
      <c r="T278" s="2">
        <f>[1]ASI!T278-[1]ASI!$E278</f>
        <v>-3.7296643495233823</v>
      </c>
      <c r="U278" s="2">
        <f>[1]ASI!U278-[1]ASI!$E278</f>
        <v>-3.7296643495233823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-3.3486929098192846</v>
      </c>
      <c r="L279" s="2">
        <f>[1]ASI!L279-[1]ASI!$E279</f>
        <v>-3.6975062109178509</v>
      </c>
      <c r="M279" s="2">
        <f>[1]ASI!M279-[1]ASI!$E279</f>
        <v>-3.9850885853821154</v>
      </c>
      <c r="N279" s="2">
        <f>[1]ASI!N279-[1]ASI!$E279</f>
        <v>-3.9850885853821154</v>
      </c>
      <c r="O279" s="2">
        <f>[1]ASI!O279-[1]ASI!$E279</f>
        <v>-3.9850885853821154</v>
      </c>
      <c r="P279" s="2">
        <f>[1]ASI!P279-[1]ASI!$E279</f>
        <v>-3.9850885853821154</v>
      </c>
      <c r="Q279" s="2">
        <f>[1]ASI!Q279-[1]ASI!$E279</f>
        <v>-3.9850885853821154</v>
      </c>
      <c r="R279" s="2">
        <f>[1]ASI!R279-[1]ASI!$E279</f>
        <v>-3.9850885853821154</v>
      </c>
      <c r="S279" s="2">
        <f>[1]ASI!S279-[1]ASI!$E279</f>
        <v>-3.9850885853821154</v>
      </c>
      <c r="T279" s="2">
        <f>[1]ASI!T279-[1]ASI!$E279</f>
        <v>-3.9850885853821154</v>
      </c>
      <c r="U279" s="2">
        <f>[1]ASI!U279-[1]ASI!$E279</f>
        <v>-3.9850885853821154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-3.1459405491621411</v>
      </c>
      <c r="L280" s="2">
        <f>[1]ASI!L280-[1]ASI!$E280</f>
        <v>-3.498132640614962</v>
      </c>
      <c r="M280" s="2">
        <f>[1]ASI!M280-[1]ASI!$E280</f>
        <v>-3.7965469702082189</v>
      </c>
      <c r="N280" s="2">
        <f>[1]ASI!N280-[1]ASI!$E280</f>
        <v>-3.7965469702082189</v>
      </c>
      <c r="O280" s="2">
        <f>[1]ASI!O280-[1]ASI!$E280</f>
        <v>-3.7965469702082189</v>
      </c>
      <c r="P280" s="2">
        <f>[1]ASI!P280-[1]ASI!$E280</f>
        <v>-3.7965469702082189</v>
      </c>
      <c r="Q280" s="2">
        <f>[1]ASI!Q280-[1]ASI!$E280</f>
        <v>-3.7965469702082189</v>
      </c>
      <c r="R280" s="2">
        <f>[1]ASI!R280-[1]ASI!$E280</f>
        <v>-3.7965469702082189</v>
      </c>
      <c r="S280" s="2">
        <f>[1]ASI!S280-[1]ASI!$E280</f>
        <v>-3.7965469702082189</v>
      </c>
      <c r="T280" s="2">
        <f>[1]ASI!T280-[1]ASI!$E280</f>
        <v>-3.7965469702082189</v>
      </c>
      <c r="U280" s="2">
        <f>[1]ASI!U280-[1]ASI!$E280</f>
        <v>-3.7965469702082189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-3.3802052572659633</v>
      </c>
      <c r="L281" s="2">
        <f>[1]ASI!L281-[1]ASI!$E281</f>
        <v>-3.7571613337917427</v>
      </c>
      <c r="M281" s="2">
        <f>[1]ASI!M281-[1]ASI!$E281</f>
        <v>-4.0502922259560208</v>
      </c>
      <c r="N281" s="2">
        <f>[1]ASI!N281-[1]ASI!$E281</f>
        <v>-4.0502922259560208</v>
      </c>
      <c r="O281" s="2">
        <f>[1]ASI!O281-[1]ASI!$E281</f>
        <v>-4.0502922259560208</v>
      </c>
      <c r="P281" s="2">
        <f>[1]ASI!P281-[1]ASI!$E281</f>
        <v>-4.0502922259560208</v>
      </c>
      <c r="Q281" s="2">
        <f>[1]ASI!Q281-[1]ASI!$E281</f>
        <v>-4.0502922259560208</v>
      </c>
      <c r="R281" s="2">
        <f>[1]ASI!R281-[1]ASI!$E281</f>
        <v>-4.0502922259560208</v>
      </c>
      <c r="S281" s="2">
        <f>[1]ASI!S281-[1]ASI!$E281</f>
        <v>-4.0502922259560208</v>
      </c>
      <c r="T281" s="2">
        <f>[1]ASI!T281-[1]ASI!$E281</f>
        <v>-4.0502922259560208</v>
      </c>
      <c r="U281" s="2">
        <f>[1]ASI!U281-[1]ASI!$E281</f>
        <v>-4.0502922259560208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-2.6347396159833281</v>
      </c>
      <c r="L282" s="2">
        <f>[1]ASI!L282-[1]ASI!$E282</f>
        <v>-2.6347396159833281</v>
      </c>
      <c r="M282" s="2">
        <f>[1]ASI!M282-[1]ASI!$E282</f>
        <v>-2.6347396159833281</v>
      </c>
      <c r="N282" s="2">
        <f>[1]ASI!N282-[1]ASI!$E282</f>
        <v>-2.6347396159833281</v>
      </c>
      <c r="O282" s="2">
        <f>[1]ASI!O282-[1]ASI!$E282</f>
        <v>-2.6347396159833281</v>
      </c>
      <c r="P282" s="2">
        <f>[1]ASI!P282-[1]ASI!$E282</f>
        <v>-2.6347396159833281</v>
      </c>
      <c r="Q282" s="2">
        <f>[1]ASI!Q282-[1]ASI!$E282</f>
        <v>-2.6347396159833281</v>
      </c>
      <c r="R282" s="2">
        <f>[1]ASI!R282-[1]ASI!$E282</f>
        <v>-2.6347396159833281</v>
      </c>
      <c r="S282" s="2">
        <f>[1]ASI!S282-[1]ASI!$E282</f>
        <v>-2.6347396159833281</v>
      </c>
      <c r="T282" s="2">
        <f>[1]ASI!T282-[1]ASI!$E282</f>
        <v>-2.6347396159833281</v>
      </c>
      <c r="U282" s="2">
        <f>[1]ASI!U282-[1]ASI!$E282</f>
        <v>-2.6347396159833281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-2.6941243845970035</v>
      </c>
      <c r="M283" s="2">
        <f>[1]ASI!M283-[1]ASI!$E283</f>
        <v>-2.6941243845970035</v>
      </c>
      <c r="N283" s="2">
        <f>[1]ASI!N283-[1]ASI!$E283</f>
        <v>-2.6941243845970035</v>
      </c>
      <c r="O283" s="2">
        <f>[1]ASI!O283-[1]ASI!$E283</f>
        <v>-2.6941243845970035</v>
      </c>
      <c r="P283" s="2">
        <f>[1]ASI!P283-[1]ASI!$E283</f>
        <v>-2.6941243845970035</v>
      </c>
      <c r="Q283" s="2">
        <f>[1]ASI!Q283-[1]ASI!$E283</f>
        <v>-2.6941243845970035</v>
      </c>
      <c r="R283" s="2">
        <f>[1]ASI!R283-[1]ASI!$E283</f>
        <v>-2.6941243845970035</v>
      </c>
      <c r="S283" s="2">
        <f>[1]ASI!S283-[1]ASI!$E283</f>
        <v>-2.6941243845970035</v>
      </c>
      <c r="T283" s="2">
        <f>[1]ASI!T283-[1]ASI!$E283</f>
        <v>-2.6941243845970035</v>
      </c>
      <c r="U283" s="2">
        <f>[1]ASI!U283-[1]ASI!$E283</f>
        <v>-2.6941243845970035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-2.7860529933381954</v>
      </c>
      <c r="K284" s="2">
        <f>[1]ASI!K284-[1]ASI!$E284</f>
        <v>-3.2541009555478411</v>
      </c>
      <c r="L284" s="2">
        <f>[1]ASI!L284-[1]ASI!$E284</f>
        <v>-3.5939826805169872</v>
      </c>
      <c r="M284" s="2">
        <f>[1]ASI!M284-[1]ASI!$E284</f>
        <v>-3.8768229333349424</v>
      </c>
      <c r="N284" s="2">
        <f>[1]ASI!N284-[1]ASI!$E284</f>
        <v>-3.8768229333349424</v>
      </c>
      <c r="O284" s="2">
        <f>[1]ASI!O284-[1]ASI!$E284</f>
        <v>-3.8768229333349424</v>
      </c>
      <c r="P284" s="2">
        <f>[1]ASI!P284-[1]ASI!$E284</f>
        <v>-3.8768229333349424</v>
      </c>
      <c r="Q284" s="2">
        <f>[1]ASI!Q284-[1]ASI!$E284</f>
        <v>-3.8768229333349424</v>
      </c>
      <c r="R284" s="2">
        <f>[1]ASI!R284-[1]ASI!$E284</f>
        <v>-3.8768229333349424</v>
      </c>
      <c r="S284" s="2">
        <f>[1]ASI!S284-[1]ASI!$E284</f>
        <v>-3.8768229333349424</v>
      </c>
      <c r="T284" s="2">
        <f>[1]ASI!T284-[1]ASI!$E284</f>
        <v>-3.8768229333349424</v>
      </c>
      <c r="U284" s="2">
        <f>[1]ASI!U284-[1]ASI!$E284</f>
        <v>-3.8768229333349424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-3.3431510867045944</v>
      </c>
      <c r="L285" s="2">
        <f>[1]ASI!L285-[1]ASI!$E285</f>
        <v>-3.6858240012922181</v>
      </c>
      <c r="M285" s="2">
        <f>[1]ASI!M285-[1]ASI!$E285</f>
        <v>-3.962884425127676</v>
      </c>
      <c r="N285" s="2">
        <f>[1]ASI!N285-[1]ASI!$E285</f>
        <v>-4.1617765468031607</v>
      </c>
      <c r="O285" s="2">
        <f>[1]ASI!O285-[1]ASI!$E285</f>
        <v>-4.3050067790367095</v>
      </c>
      <c r="P285" s="2">
        <f>[1]ASI!P285-[1]ASI!$E285</f>
        <v>-4.4208830232806449</v>
      </c>
      <c r="Q285" s="2">
        <f>[1]ASI!Q285-[1]ASI!$E285</f>
        <v>-4.5017047438548161</v>
      </c>
      <c r="R285" s="2">
        <f>[1]ASI!R285-[1]ASI!$E285</f>
        <v>-4.5017047438548161</v>
      </c>
      <c r="S285" s="2">
        <f>[1]ASI!S285-[1]ASI!$E285</f>
        <v>-4.5017047438548161</v>
      </c>
      <c r="T285" s="2">
        <f>[1]ASI!T285-[1]ASI!$E285</f>
        <v>-4.5017047438548161</v>
      </c>
      <c r="U285" s="2">
        <f>[1]ASI!U285-[1]ASI!$E285</f>
        <v>-4.5017047438548161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-3.3597396674845967</v>
      </c>
      <c r="L286" s="2">
        <f>[1]ASI!L286-[1]ASI!$E286</f>
        <v>-3.7026039626260072</v>
      </c>
      <c r="M286" s="2">
        <f>[1]ASI!M286-[1]ASI!$E286</f>
        <v>-3.9790147116408647</v>
      </c>
      <c r="N286" s="2">
        <f>[1]ASI!N286-[1]ASI!$E286</f>
        <v>-3.9790147116408647</v>
      </c>
      <c r="O286" s="2">
        <f>[1]ASI!O286-[1]ASI!$E286</f>
        <v>-3.9790147116408647</v>
      </c>
      <c r="P286" s="2">
        <f>[1]ASI!P286-[1]ASI!$E286</f>
        <v>-3.9790147116408647</v>
      </c>
      <c r="Q286" s="2">
        <f>[1]ASI!Q286-[1]ASI!$E286</f>
        <v>-3.9790147116408647</v>
      </c>
      <c r="R286" s="2">
        <f>[1]ASI!R286-[1]ASI!$E286</f>
        <v>-3.9790147116408647</v>
      </c>
      <c r="S286" s="2">
        <f>[1]ASI!S286-[1]ASI!$E286</f>
        <v>-3.9790147116408647</v>
      </c>
      <c r="T286" s="2">
        <f>[1]ASI!T286-[1]ASI!$E286</f>
        <v>-3.9790147116408647</v>
      </c>
      <c r="U286" s="2">
        <f>[1]ASI!U286-[1]ASI!$E286</f>
        <v>-3.9790147116408647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-2.8797384698421808</v>
      </c>
      <c r="L287" s="2">
        <f>[1]ASI!L287-[1]ASI!$E287</f>
        <v>-3.2399948597517252</v>
      </c>
      <c r="M287" s="2">
        <f>[1]ASI!M287-[1]ASI!$E287</f>
        <v>-3.2399948597517252</v>
      </c>
      <c r="N287" s="2">
        <f>[1]ASI!N287-[1]ASI!$E287</f>
        <v>-3.2399948597517252</v>
      </c>
      <c r="O287" s="2">
        <f>[1]ASI!O287-[1]ASI!$E287</f>
        <v>-3.2399948597517252</v>
      </c>
      <c r="P287" s="2">
        <f>[1]ASI!P287-[1]ASI!$E287</f>
        <v>-3.2399948597517252</v>
      </c>
      <c r="Q287" s="2">
        <f>[1]ASI!Q287-[1]ASI!$E287</f>
        <v>-3.2399948597517252</v>
      </c>
      <c r="R287" s="2">
        <f>[1]ASI!R287-[1]ASI!$E287</f>
        <v>-3.2399948597517252</v>
      </c>
      <c r="S287" s="2">
        <f>[1]ASI!S287-[1]ASI!$E287</f>
        <v>-3.2399948597517252</v>
      </c>
      <c r="T287" s="2">
        <f>[1]ASI!T287-[1]ASI!$E287</f>
        <v>-3.2399948597517252</v>
      </c>
      <c r="U287" s="2">
        <f>[1]ASI!U287-[1]ASI!$E287</f>
        <v>-3.2399948597517252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-3.2592160613340724</v>
      </c>
      <c r="L288" s="2">
        <f>[1]ASI!L288-[1]ASI!$E288</f>
        <v>-3.6230212463978262</v>
      </c>
      <c r="M288" s="2">
        <f>[1]ASI!M288-[1]ASI!$E288</f>
        <v>-3.9266277387757498</v>
      </c>
      <c r="N288" s="2">
        <f>[1]ASI!N288-[1]ASI!$E288</f>
        <v>-3.9266277387757498</v>
      </c>
      <c r="O288" s="2">
        <f>[1]ASI!O288-[1]ASI!$E288</f>
        <v>-3.9266277387757498</v>
      </c>
      <c r="P288" s="2">
        <f>[1]ASI!P288-[1]ASI!$E288</f>
        <v>-3.9266277387757498</v>
      </c>
      <c r="Q288" s="2">
        <f>[1]ASI!Q288-[1]ASI!$E288</f>
        <v>-3.9266277387757498</v>
      </c>
      <c r="R288" s="2">
        <f>[1]ASI!R288-[1]ASI!$E288</f>
        <v>-3.9266277387757498</v>
      </c>
      <c r="S288" s="2">
        <f>[1]ASI!S288-[1]ASI!$E288</f>
        <v>-3.9266277387757498</v>
      </c>
      <c r="T288" s="2">
        <f>[1]ASI!T288-[1]ASI!$E288</f>
        <v>-3.9266277387757498</v>
      </c>
      <c r="U288" s="2">
        <f>[1]ASI!U288-[1]ASI!$E288</f>
        <v>-3.9266277387757498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-0.55823941515356523</v>
      </c>
      <c r="G289" s="2">
        <f>[1]ASI!G289-[1]ASI!$E289</f>
        <v>-1.1076094295576056</v>
      </c>
      <c r="H289" s="2">
        <f>[1]ASI!H289-[1]ASI!$E289</f>
        <v>-1.6066984316607886</v>
      </c>
      <c r="I289" s="2">
        <f>[1]ASI!I289-[1]ASI!$E289</f>
        <v>-2.0870718361693577</v>
      </c>
      <c r="J289" s="2">
        <f>[1]ASI!J289-[1]ASI!$E289</f>
        <v>-2.6042768760550885</v>
      </c>
      <c r="K289" s="2">
        <f>[1]ASI!K289-[1]ASI!$E289</f>
        <v>-3.0837382513835934</v>
      </c>
      <c r="L289" s="2">
        <f>[1]ASI!L289-[1]ASI!$E289</f>
        <v>-3.0837382513835934</v>
      </c>
      <c r="M289" s="2">
        <f>[1]ASI!M289-[1]ASI!$E289</f>
        <v>-3.0837382513835934</v>
      </c>
      <c r="N289" s="2">
        <f>[1]ASI!N289-[1]ASI!$E289</f>
        <v>-3.0837382513835934</v>
      </c>
      <c r="O289" s="2">
        <f>[1]ASI!O289-[1]ASI!$E289</f>
        <v>-3.0837382513835934</v>
      </c>
      <c r="P289" s="2">
        <f>[1]ASI!P289-[1]ASI!$E289</f>
        <v>-3.0837382513835934</v>
      </c>
      <c r="Q289" s="2">
        <f>[1]ASI!Q289-[1]ASI!$E289</f>
        <v>-3.0837382513835934</v>
      </c>
      <c r="R289" s="2">
        <f>[1]ASI!R289-[1]ASI!$E289</f>
        <v>-3.0837382513835934</v>
      </c>
      <c r="S289" s="2">
        <f>[1]ASI!S289-[1]ASI!$E289</f>
        <v>-3.0837382513835934</v>
      </c>
      <c r="T289" s="2">
        <f>[1]ASI!T289-[1]ASI!$E289</f>
        <v>-3.0837382513835934</v>
      </c>
      <c r="U289" s="2">
        <f>[1]ASI!U289-[1]ASI!$E289</f>
        <v>-3.0837382513835934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-2.625838949004951</v>
      </c>
      <c r="K290" s="2">
        <f>[1]ASI!K290-[1]ASI!$E290</f>
        <v>-3.087050835178637</v>
      </c>
      <c r="L290" s="2">
        <f>[1]ASI!L290-[1]ASI!$E290</f>
        <v>-3.4598105854593868</v>
      </c>
      <c r="M290" s="2">
        <f>[1]ASI!M290-[1]ASI!$E290</f>
        <v>-3.4598105854593868</v>
      </c>
      <c r="N290" s="2">
        <f>[1]ASI!N290-[1]ASI!$E290</f>
        <v>-3.4598105854593868</v>
      </c>
      <c r="O290" s="2">
        <f>[1]ASI!O290-[1]ASI!$E290</f>
        <v>-3.4598105854593868</v>
      </c>
      <c r="P290" s="2">
        <f>[1]ASI!P290-[1]ASI!$E290</f>
        <v>-3.4598105854593868</v>
      </c>
      <c r="Q290" s="2">
        <f>[1]ASI!Q290-[1]ASI!$E290</f>
        <v>-3.4598105854593868</v>
      </c>
      <c r="R290" s="2">
        <f>[1]ASI!R290-[1]ASI!$E290</f>
        <v>-3.4598105854593868</v>
      </c>
      <c r="S290" s="2">
        <f>[1]ASI!S290-[1]ASI!$E290</f>
        <v>-3.4598105854593868</v>
      </c>
      <c r="T290" s="2">
        <f>[1]ASI!T290-[1]ASI!$E290</f>
        <v>-3.4598105854593868</v>
      </c>
      <c r="U290" s="2">
        <f>[1]ASI!U290-[1]ASI!$E290</f>
        <v>-3.4598105854593868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-3.3187320086208061</v>
      </c>
      <c r="L291" s="2">
        <f>[1]ASI!L291-[1]ASI!$E291</f>
        <v>-3.7161591061336026</v>
      </c>
      <c r="M291" s="2">
        <f>[1]ASI!M291-[1]ASI!$E291</f>
        <v>-4.0857820266419012</v>
      </c>
      <c r="N291" s="2">
        <f>[1]ASI!N291-[1]ASI!$E291</f>
        <v>-4.0857820266419012</v>
      </c>
      <c r="O291" s="2">
        <f>[1]ASI!O291-[1]ASI!$E291</f>
        <v>-4.0857820266419012</v>
      </c>
      <c r="P291" s="2">
        <f>[1]ASI!P291-[1]ASI!$E291</f>
        <v>-4.0857820266419012</v>
      </c>
      <c r="Q291" s="2">
        <f>[1]ASI!Q291-[1]ASI!$E291</f>
        <v>-4.0857820266419012</v>
      </c>
      <c r="R291" s="2">
        <f>[1]ASI!R291-[1]ASI!$E291</f>
        <v>-4.0857820266419012</v>
      </c>
      <c r="S291" s="2">
        <f>[1]ASI!S291-[1]ASI!$E291</f>
        <v>-4.0857820266419012</v>
      </c>
      <c r="T291" s="2">
        <f>[1]ASI!T291-[1]ASI!$E291</f>
        <v>-4.0857820266419012</v>
      </c>
      <c r="U291" s="2">
        <f>[1]ASI!U291-[1]ASI!$E291</f>
        <v>-4.0857820266419012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-1.6314038241137609</v>
      </c>
      <c r="I292" s="2">
        <f>[1]ASI!I292-[1]ASI!$E292</f>
        <v>-2.0755130415002014</v>
      </c>
      <c r="J292" s="2">
        <f>[1]ASI!J292-[1]ASI!$E292</f>
        <v>-2.4949824399957947</v>
      </c>
      <c r="K292" s="2">
        <f>[1]ASI!K292-[1]ASI!$E292</f>
        <v>-2.4949824399957947</v>
      </c>
      <c r="L292" s="2">
        <f>[1]ASI!L292-[1]ASI!$E292</f>
        <v>-2.4949824399957947</v>
      </c>
      <c r="M292" s="2">
        <f>[1]ASI!M292-[1]ASI!$E292</f>
        <v>-2.4949824399957947</v>
      </c>
      <c r="N292" s="2">
        <f>[1]ASI!N292-[1]ASI!$E292</f>
        <v>-2.4949824399957947</v>
      </c>
      <c r="O292" s="2">
        <f>[1]ASI!O292-[1]ASI!$E292</f>
        <v>-2.4949824399957947</v>
      </c>
      <c r="P292" s="2">
        <f>[1]ASI!P292-[1]ASI!$E292</f>
        <v>-2.4949824399957947</v>
      </c>
      <c r="Q292" s="2">
        <f>[1]ASI!Q292-[1]ASI!$E292</f>
        <v>-2.4949824399957947</v>
      </c>
      <c r="R292" s="2">
        <f>[1]ASI!R292-[1]ASI!$E292</f>
        <v>-2.4949824399957947</v>
      </c>
      <c r="S292" s="2">
        <f>[1]ASI!S292-[1]ASI!$E292</f>
        <v>-2.4949824399957947</v>
      </c>
      <c r="T292" s="2">
        <f>[1]ASI!T292-[1]ASI!$E292</f>
        <v>-2.4949824399957947</v>
      </c>
      <c r="U292" s="2">
        <f>[1]ASI!U292-[1]ASI!$E292</f>
        <v>-2.4949824399957947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-3.2229508179068063</v>
      </c>
      <c r="L293" s="2">
        <f>[1]ASI!L293-[1]ASI!$E293</f>
        <v>-3.5748262443031962</v>
      </c>
      <c r="M293" s="2">
        <f>[1]ASI!M293-[1]ASI!$E293</f>
        <v>-3.8408205352704101</v>
      </c>
      <c r="N293" s="2">
        <f>[1]ASI!N293-[1]ASI!$E293</f>
        <v>-3.8408205352704101</v>
      </c>
      <c r="O293" s="2">
        <f>[1]ASI!O293-[1]ASI!$E293</f>
        <v>-3.8408205352704101</v>
      </c>
      <c r="P293" s="2">
        <f>[1]ASI!P293-[1]ASI!$E293</f>
        <v>-3.8408205352704101</v>
      </c>
      <c r="Q293" s="2">
        <f>[1]ASI!Q293-[1]ASI!$E293</f>
        <v>-3.8408205352704101</v>
      </c>
      <c r="R293" s="2">
        <f>[1]ASI!R293-[1]ASI!$E293</f>
        <v>-3.8408205352704101</v>
      </c>
      <c r="S293" s="2">
        <f>[1]ASI!S293-[1]ASI!$E293</f>
        <v>-3.8408205352704101</v>
      </c>
      <c r="T293" s="2">
        <f>[1]ASI!T293-[1]ASI!$E293</f>
        <v>-3.8408205352704101</v>
      </c>
      <c r="U293" s="2">
        <f>[1]ASI!U293-[1]ASI!$E293</f>
        <v>-3.8408205352704101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-3.2428857575615524</v>
      </c>
      <c r="L294" s="2">
        <f>[1]ASI!L294-[1]ASI!$E294</f>
        <v>-3.5861317971275639</v>
      </c>
      <c r="M294" s="2">
        <f>[1]ASI!M294-[1]ASI!$E294</f>
        <v>-3.8567136621202209</v>
      </c>
      <c r="N294" s="2">
        <f>[1]ASI!N294-[1]ASI!$E294</f>
        <v>-3.8567136621202209</v>
      </c>
      <c r="O294" s="2">
        <f>[1]ASI!O294-[1]ASI!$E294</f>
        <v>-3.8567136621202209</v>
      </c>
      <c r="P294" s="2">
        <f>[1]ASI!P294-[1]ASI!$E294</f>
        <v>-3.8567136621202209</v>
      </c>
      <c r="Q294" s="2">
        <f>[1]ASI!Q294-[1]ASI!$E294</f>
        <v>-3.8567136621202209</v>
      </c>
      <c r="R294" s="2">
        <f>[1]ASI!R294-[1]ASI!$E294</f>
        <v>-3.8567136621202209</v>
      </c>
      <c r="S294" s="2">
        <f>[1]ASI!S294-[1]ASI!$E294</f>
        <v>-3.8567136621202209</v>
      </c>
      <c r="T294" s="2">
        <f>[1]ASI!T294-[1]ASI!$E294</f>
        <v>-3.8567136621202209</v>
      </c>
      <c r="U294" s="2">
        <f>[1]ASI!U294-[1]ASI!$E294</f>
        <v>-3.8567136621202209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-3.1352877356310884</v>
      </c>
      <c r="L295" s="2">
        <f>[1]ASI!L295-[1]ASI!$E295</f>
        <v>-3.1352877356310884</v>
      </c>
      <c r="M295" s="2">
        <f>[1]ASI!M295-[1]ASI!$E295</f>
        <v>-3.1352877356310884</v>
      </c>
      <c r="N295" s="2">
        <f>[1]ASI!N295-[1]ASI!$E295</f>
        <v>-3.1352877356310884</v>
      </c>
      <c r="O295" s="2">
        <f>[1]ASI!O295-[1]ASI!$E295</f>
        <v>-3.1352877356310884</v>
      </c>
      <c r="P295" s="2">
        <f>[1]ASI!P295-[1]ASI!$E295</f>
        <v>-3.1352877356310884</v>
      </c>
      <c r="Q295" s="2">
        <f>[1]ASI!Q295-[1]ASI!$E295</f>
        <v>-3.1352877356310884</v>
      </c>
      <c r="R295" s="2">
        <f>[1]ASI!R295-[1]ASI!$E295</f>
        <v>-3.1352877356310884</v>
      </c>
      <c r="S295" s="2">
        <f>[1]ASI!S295-[1]ASI!$E295</f>
        <v>-3.1352877356310884</v>
      </c>
      <c r="T295" s="2">
        <f>[1]ASI!T295-[1]ASI!$E295</f>
        <v>-3.1352877356310884</v>
      </c>
      <c r="U295" s="2">
        <f>[1]ASI!U295-[1]ASI!$E295</f>
        <v>-3.1352877356310884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-3.49686354209868</v>
      </c>
      <c r="L296" s="2">
        <f>[1]ASI!L296-[1]ASI!$E296</f>
        <v>-3.8686260370415013</v>
      </c>
      <c r="M296" s="2">
        <f>[1]ASI!M296-[1]ASI!$E296</f>
        <v>-4.1869803357304036</v>
      </c>
      <c r="N296" s="2">
        <f>[1]ASI!N296-[1]ASI!$E296</f>
        <v>-4.1869803357304036</v>
      </c>
      <c r="O296" s="2">
        <f>[1]ASI!O296-[1]ASI!$E296</f>
        <v>-4.1869803357304036</v>
      </c>
      <c r="P296" s="2">
        <f>[1]ASI!P296-[1]ASI!$E296</f>
        <v>-4.1869803357304036</v>
      </c>
      <c r="Q296" s="2">
        <f>[1]ASI!Q296-[1]ASI!$E296</f>
        <v>-4.1869803357304036</v>
      </c>
      <c r="R296" s="2">
        <f>[1]ASI!R296-[1]ASI!$E296</f>
        <v>-4.1869803357304036</v>
      </c>
      <c r="S296" s="2">
        <f>[1]ASI!S296-[1]ASI!$E296</f>
        <v>-4.1869803357304036</v>
      </c>
      <c r="T296" s="2">
        <f>[1]ASI!T296-[1]ASI!$E296</f>
        <v>-4.1869803357304036</v>
      </c>
      <c r="U296" s="2">
        <f>[1]ASI!U296-[1]ASI!$E296</f>
        <v>-4.1869803357304036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-3.006042831612767</v>
      </c>
      <c r="L297" s="2">
        <f>[1]ASI!L297-[1]ASI!$E297</f>
        <v>-3.3298647904932253</v>
      </c>
      <c r="M297" s="2">
        <f>[1]ASI!M297-[1]ASI!$E297</f>
        <v>-3.5779946835157119</v>
      </c>
      <c r="N297" s="2">
        <f>[1]ASI!N297-[1]ASI!$E297</f>
        <v>-3.7852834510288815</v>
      </c>
      <c r="O297" s="2">
        <f>[1]ASI!O297-[1]ASI!$E297</f>
        <v>-3.9579312845824504</v>
      </c>
      <c r="P297" s="2">
        <f>[1]ASI!P297-[1]ASI!$E297</f>
        <v>-4.1025077765650977</v>
      </c>
      <c r="Q297" s="2">
        <f>[1]ASI!Q297-[1]ASI!$E297</f>
        <v>-4.2263744247631507</v>
      </c>
      <c r="R297" s="2">
        <f>[1]ASI!R297-[1]ASI!$E297</f>
        <v>-4.2263744247631507</v>
      </c>
      <c r="S297" s="2">
        <f>[1]ASI!S297-[1]ASI!$E297</f>
        <v>-4.2263744247631507</v>
      </c>
      <c r="T297" s="2">
        <f>[1]ASI!T297-[1]ASI!$E297</f>
        <v>-4.2263744247631507</v>
      </c>
      <c r="U297" s="2">
        <f>[1]ASI!U297-[1]ASI!$E297</f>
        <v>-4.2263744247631507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-3.0686613183047626</v>
      </c>
      <c r="K298" s="2">
        <f>[1]ASI!K298-[1]ASI!$E298</f>
        <v>-3.583576473098077</v>
      </c>
      <c r="L298" s="2">
        <f>[1]ASI!L298-[1]ASI!$E298</f>
        <v>-3.9555261021439065</v>
      </c>
      <c r="M298" s="2">
        <f>[1]ASI!M298-[1]ASI!$E298</f>
        <v>-4.2628279048257056</v>
      </c>
      <c r="N298" s="2">
        <f>[1]ASI!N298-[1]ASI!$E298</f>
        <v>-4.2628279048257056</v>
      </c>
      <c r="O298" s="2">
        <f>[1]ASI!O298-[1]ASI!$E298</f>
        <v>-4.2628279048257056</v>
      </c>
      <c r="P298" s="2">
        <f>[1]ASI!P298-[1]ASI!$E298</f>
        <v>-4.2628279048257056</v>
      </c>
      <c r="Q298" s="2">
        <f>[1]ASI!Q298-[1]ASI!$E298</f>
        <v>-4.2628279048257056</v>
      </c>
      <c r="R298" s="2">
        <f>[1]ASI!R298-[1]ASI!$E298</f>
        <v>-4.2628279048257056</v>
      </c>
      <c r="S298" s="2">
        <f>[1]ASI!S298-[1]ASI!$E298</f>
        <v>-4.2628279048257056</v>
      </c>
      <c r="T298" s="2">
        <f>[1]ASI!T298-[1]ASI!$E298</f>
        <v>-4.2628279048257056</v>
      </c>
      <c r="U298" s="2">
        <f>[1]ASI!U298-[1]ASI!$E298</f>
        <v>-4.2628279048257056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-2.1345027267196457</v>
      </c>
      <c r="J299" s="2">
        <f>[1]ASI!J299-[1]ASI!$E299</f>
        <v>-2.6317440300766179</v>
      </c>
      <c r="K299" s="2">
        <f>[1]ASI!K299-[1]ASI!$E299</f>
        <v>-3.119167135736383</v>
      </c>
      <c r="L299" s="2">
        <f>[1]ASI!L299-[1]ASI!$E299</f>
        <v>-3.119167135736383</v>
      </c>
      <c r="M299" s="2">
        <f>[1]ASI!M299-[1]ASI!$E299</f>
        <v>-3.119167135736383</v>
      </c>
      <c r="N299" s="2">
        <f>[1]ASI!N299-[1]ASI!$E299</f>
        <v>-3.119167135736383</v>
      </c>
      <c r="O299" s="2">
        <f>[1]ASI!O299-[1]ASI!$E299</f>
        <v>-3.119167135736383</v>
      </c>
      <c r="P299" s="2">
        <f>[1]ASI!P299-[1]ASI!$E299</f>
        <v>-3.119167135736383</v>
      </c>
      <c r="Q299" s="2">
        <f>[1]ASI!Q299-[1]ASI!$E299</f>
        <v>-3.119167135736383</v>
      </c>
      <c r="R299" s="2">
        <f>[1]ASI!R299-[1]ASI!$E299</f>
        <v>-3.119167135736383</v>
      </c>
      <c r="S299" s="2">
        <f>[1]ASI!S299-[1]ASI!$E299</f>
        <v>-3.119167135736383</v>
      </c>
      <c r="T299" s="2">
        <f>[1]ASI!T299-[1]ASI!$E299</f>
        <v>-3.119167135736383</v>
      </c>
      <c r="U299" s="2">
        <f>[1]ASI!U299-[1]ASI!$E299</f>
        <v>-3.119167135736383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-3.2026462498677617</v>
      </c>
      <c r="L300" s="2">
        <f>[1]ASI!L300-[1]ASI!$E300</f>
        <v>-3.5437113587932032</v>
      </c>
      <c r="M300" s="2">
        <f>[1]ASI!M300-[1]ASI!$E300</f>
        <v>-3.5437113587932032</v>
      </c>
      <c r="N300" s="2">
        <f>[1]ASI!N300-[1]ASI!$E300</f>
        <v>-3.5437113587932032</v>
      </c>
      <c r="O300" s="2">
        <f>[1]ASI!O300-[1]ASI!$E300</f>
        <v>-3.5437113587932032</v>
      </c>
      <c r="P300" s="2">
        <f>[1]ASI!P300-[1]ASI!$E300</f>
        <v>-3.5437113587932032</v>
      </c>
      <c r="Q300" s="2">
        <f>[1]ASI!Q300-[1]ASI!$E300</f>
        <v>-3.5437113587932032</v>
      </c>
      <c r="R300" s="2">
        <f>[1]ASI!R300-[1]ASI!$E300</f>
        <v>-3.5437113587932032</v>
      </c>
      <c r="S300" s="2">
        <f>[1]ASI!S300-[1]ASI!$E300</f>
        <v>-3.5437113587932032</v>
      </c>
      <c r="T300" s="2">
        <f>[1]ASI!T300-[1]ASI!$E300</f>
        <v>-3.5437113587932032</v>
      </c>
      <c r="U300" s="2">
        <f>[1]ASI!U300-[1]ASI!$E300</f>
        <v>-3.5437113587932032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-3.0617897139167809</v>
      </c>
      <c r="L301" s="2">
        <f>[1]ASI!L301-[1]ASI!$E301</f>
        <v>-3.4114028160242782</v>
      </c>
      <c r="M301" s="2">
        <f>[1]ASI!M301-[1]ASI!$E301</f>
        <v>-3.4114028160242782</v>
      </c>
      <c r="N301" s="2">
        <f>[1]ASI!N301-[1]ASI!$E301</f>
        <v>-3.4114028160242782</v>
      </c>
      <c r="O301" s="2">
        <f>[1]ASI!O301-[1]ASI!$E301</f>
        <v>-3.4114028160242782</v>
      </c>
      <c r="P301" s="2">
        <f>[1]ASI!P301-[1]ASI!$E301</f>
        <v>-3.4114028160242782</v>
      </c>
      <c r="Q301" s="2">
        <f>[1]ASI!Q301-[1]ASI!$E301</f>
        <v>-3.4114028160242782</v>
      </c>
      <c r="R301" s="2">
        <f>[1]ASI!R301-[1]ASI!$E301</f>
        <v>-3.4114028160242782</v>
      </c>
      <c r="S301" s="2">
        <f>[1]ASI!S301-[1]ASI!$E301</f>
        <v>-3.4114028160242782</v>
      </c>
      <c r="T301" s="2">
        <f>[1]ASI!T301-[1]ASI!$E301</f>
        <v>-3.4114028160242782</v>
      </c>
      <c r="U301" s="2">
        <f>[1]ASI!U301-[1]ASI!$E301</f>
        <v>-3.4114028160242782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-3.1923869449308597</v>
      </c>
      <c r="L302" s="2">
        <f>[1]ASI!L302-[1]ASI!$E302</f>
        <v>-3.6076475138238777</v>
      </c>
      <c r="M302" s="2">
        <f>[1]ASI!M302-[1]ASI!$E302</f>
        <v>-3.6076475138238777</v>
      </c>
      <c r="N302" s="2">
        <f>[1]ASI!N302-[1]ASI!$E302</f>
        <v>-3.6076475138238777</v>
      </c>
      <c r="O302" s="2">
        <f>[1]ASI!O302-[1]ASI!$E302</f>
        <v>-3.6076475138238777</v>
      </c>
      <c r="P302" s="2">
        <f>[1]ASI!P302-[1]ASI!$E302</f>
        <v>-3.6076475138238777</v>
      </c>
      <c r="Q302" s="2">
        <f>[1]ASI!Q302-[1]ASI!$E302</f>
        <v>-3.6076475138238777</v>
      </c>
      <c r="R302" s="2">
        <f>[1]ASI!R302-[1]ASI!$E302</f>
        <v>-3.6076475138238777</v>
      </c>
      <c r="S302" s="2">
        <f>[1]ASI!S302-[1]ASI!$E302</f>
        <v>-3.6076475138238777</v>
      </c>
      <c r="T302" s="2">
        <f>[1]ASI!T302-[1]ASI!$E302</f>
        <v>-3.6076475138238777</v>
      </c>
      <c r="U302" s="2">
        <f>[1]ASI!U302-[1]ASI!$E302</f>
        <v>-3.6076475138238777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-3.0956903478929547</v>
      </c>
      <c r="L303" s="2">
        <f>[1]ASI!L303-[1]ASI!$E303</f>
        <v>-3.4534897920752314</v>
      </c>
      <c r="M303" s="2">
        <f>[1]ASI!M303-[1]ASI!$E303</f>
        <v>-3.7653509140090264</v>
      </c>
      <c r="N303" s="2">
        <f>[1]ASI!N303-[1]ASI!$E303</f>
        <v>-3.7653509140090264</v>
      </c>
      <c r="O303" s="2">
        <f>[1]ASI!O303-[1]ASI!$E303</f>
        <v>-3.7653509140090264</v>
      </c>
      <c r="P303" s="2">
        <f>[1]ASI!P303-[1]ASI!$E303</f>
        <v>-3.7653509140090264</v>
      </c>
      <c r="Q303" s="2">
        <f>[1]ASI!Q303-[1]ASI!$E303</f>
        <v>-3.7653509140090264</v>
      </c>
      <c r="R303" s="2">
        <f>[1]ASI!R303-[1]ASI!$E303</f>
        <v>-3.7653509140090264</v>
      </c>
      <c r="S303" s="2">
        <f>[1]ASI!S303-[1]ASI!$E303</f>
        <v>-3.7653509140090264</v>
      </c>
      <c r="T303" s="2">
        <f>[1]ASI!T303-[1]ASI!$E303</f>
        <v>-3.7653509140090264</v>
      </c>
      <c r="U303" s="2">
        <f>[1]ASI!U303-[1]ASI!$E303</f>
        <v>-3.7653509140090264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-3.10454529868327</v>
      </c>
      <c r="L304" s="2">
        <f>[1]ASI!L304-[1]ASI!$E304</f>
        <v>-3.4815457941080297</v>
      </c>
      <c r="M304" s="2">
        <f>[1]ASI!M304-[1]ASI!$E304</f>
        <v>-3.7792121225226651</v>
      </c>
      <c r="N304" s="2">
        <f>[1]ASI!N304-[1]ASI!$E304</f>
        <v>-3.7792121225226651</v>
      </c>
      <c r="O304" s="2">
        <f>[1]ASI!O304-[1]ASI!$E304</f>
        <v>-3.7792121225226651</v>
      </c>
      <c r="P304" s="2">
        <f>[1]ASI!P304-[1]ASI!$E304</f>
        <v>-3.7792121225226651</v>
      </c>
      <c r="Q304" s="2">
        <f>[1]ASI!Q304-[1]ASI!$E304</f>
        <v>-3.7792121225226651</v>
      </c>
      <c r="R304" s="2">
        <f>[1]ASI!R304-[1]ASI!$E304</f>
        <v>-3.7792121225226651</v>
      </c>
      <c r="S304" s="2">
        <f>[1]ASI!S304-[1]ASI!$E304</f>
        <v>-3.7792121225226651</v>
      </c>
      <c r="T304" s="2">
        <f>[1]ASI!T304-[1]ASI!$E304</f>
        <v>-3.7792121225226651</v>
      </c>
      <c r="U304" s="2">
        <f>[1]ASI!U304-[1]ASI!$E304</f>
        <v>-3.7792121225226651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-2.7866018114798337</v>
      </c>
      <c r="L305" s="2">
        <f>[1]ASI!L305-[1]ASI!$E305</f>
        <v>-3.1317723274547404</v>
      </c>
      <c r="M305" s="2">
        <f>[1]ASI!M305-[1]ASI!$E305</f>
        <v>-3.4114830879748936</v>
      </c>
      <c r="N305" s="2">
        <f>[1]ASI!N305-[1]ASI!$E305</f>
        <v>-3.4114830879748936</v>
      </c>
      <c r="O305" s="2">
        <f>[1]ASI!O305-[1]ASI!$E305</f>
        <v>-3.4114830879748936</v>
      </c>
      <c r="P305" s="2">
        <f>[1]ASI!P305-[1]ASI!$E305</f>
        <v>-3.4114830879748936</v>
      </c>
      <c r="Q305" s="2">
        <f>[1]ASI!Q305-[1]ASI!$E305</f>
        <v>-3.4114830879748936</v>
      </c>
      <c r="R305" s="2">
        <f>[1]ASI!R305-[1]ASI!$E305</f>
        <v>-3.4114830879748936</v>
      </c>
      <c r="S305" s="2">
        <f>[1]ASI!S305-[1]ASI!$E305</f>
        <v>-3.4114830879748936</v>
      </c>
      <c r="T305" s="2">
        <f>[1]ASI!T305-[1]ASI!$E305</f>
        <v>-3.4114830879748936</v>
      </c>
      <c r="U305" s="2">
        <f>[1]ASI!U305-[1]ASI!$E305</f>
        <v>-3.4114830879748936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-2.2562304117671061</v>
      </c>
      <c r="J306" s="2">
        <f>[1]ASI!J306-[1]ASI!$E306</f>
        <v>-2.8894996148503083</v>
      </c>
      <c r="K306" s="2">
        <f>[1]ASI!K306-[1]ASI!$E306</f>
        <v>-3.4303340949038841</v>
      </c>
      <c r="L306" s="2">
        <f>[1]ASI!L306-[1]ASI!$E306</f>
        <v>-3.8409447456947987</v>
      </c>
      <c r="M306" s="2">
        <f>[1]ASI!M306-[1]ASI!$E306</f>
        <v>-3.8409447456947987</v>
      </c>
      <c r="N306" s="2">
        <f>[1]ASI!N306-[1]ASI!$E306</f>
        <v>-3.8409447456947987</v>
      </c>
      <c r="O306" s="2">
        <f>[1]ASI!O306-[1]ASI!$E306</f>
        <v>-3.8409447456947987</v>
      </c>
      <c r="P306" s="2">
        <f>[1]ASI!P306-[1]ASI!$E306</f>
        <v>-3.8409447456947987</v>
      </c>
      <c r="Q306" s="2">
        <f>[1]ASI!Q306-[1]ASI!$E306</f>
        <v>-3.8409447456947987</v>
      </c>
      <c r="R306" s="2">
        <f>[1]ASI!R306-[1]ASI!$E306</f>
        <v>-3.8409447456947987</v>
      </c>
      <c r="S306" s="2">
        <f>[1]ASI!S306-[1]ASI!$E306</f>
        <v>-3.8409447456947987</v>
      </c>
      <c r="T306" s="2">
        <f>[1]ASI!T306-[1]ASI!$E306</f>
        <v>-3.8409447456947987</v>
      </c>
      <c r="U306" s="2">
        <f>[1]ASI!U306-[1]ASI!$E306</f>
        <v>-3.8409447456947987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-2.7617129812200787</v>
      </c>
      <c r="L307" s="2">
        <f>[1]ASI!L307-[1]ASI!$E307</f>
        <v>-2.7617129812200787</v>
      </c>
      <c r="M307" s="2">
        <f>[1]ASI!M307-[1]ASI!$E307</f>
        <v>-2.7617129812200787</v>
      </c>
      <c r="N307" s="2">
        <f>[1]ASI!N307-[1]ASI!$E307</f>
        <v>-2.7617129812200787</v>
      </c>
      <c r="O307" s="2">
        <f>[1]ASI!O307-[1]ASI!$E307</f>
        <v>-2.7617129812200787</v>
      </c>
      <c r="P307" s="2">
        <f>[1]ASI!P307-[1]ASI!$E307</f>
        <v>-2.7617129812200787</v>
      </c>
      <c r="Q307" s="2">
        <f>[1]ASI!Q307-[1]ASI!$E307</f>
        <v>-2.7617129812200787</v>
      </c>
      <c r="R307" s="2">
        <f>[1]ASI!R307-[1]ASI!$E307</f>
        <v>-2.7617129812200787</v>
      </c>
      <c r="S307" s="2">
        <f>[1]ASI!S307-[1]ASI!$E307</f>
        <v>-2.7617129812200787</v>
      </c>
      <c r="T307" s="2">
        <f>[1]ASI!T307-[1]ASI!$E307</f>
        <v>-2.7617129812200787</v>
      </c>
      <c r="U307" s="2">
        <f>[1]ASI!U307-[1]ASI!$E307</f>
        <v>-2.7617129812200787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-3.0203972418084248</v>
      </c>
      <c r="M308" s="2">
        <f>[1]ASI!M308-[1]ASI!$E308</f>
        <v>-3.2549345379177979</v>
      </c>
      <c r="N308" s="2">
        <f>[1]ASI!N308-[1]ASI!$E308</f>
        <v>-3.443078227799198</v>
      </c>
      <c r="O308" s="2">
        <f>[1]ASI!O308-[1]ASI!$E308</f>
        <v>-3.443078227799198</v>
      </c>
      <c r="P308" s="2">
        <f>[1]ASI!P308-[1]ASI!$E308</f>
        <v>-3.443078227799198</v>
      </c>
      <c r="Q308" s="2">
        <f>[1]ASI!Q308-[1]ASI!$E308</f>
        <v>-3.443078227799198</v>
      </c>
      <c r="R308" s="2">
        <f>[1]ASI!R308-[1]ASI!$E308</f>
        <v>-3.443078227799198</v>
      </c>
      <c r="S308" s="2">
        <f>[1]ASI!S308-[1]ASI!$E308</f>
        <v>-3.443078227799198</v>
      </c>
      <c r="T308" s="2">
        <f>[1]ASI!T308-[1]ASI!$E308</f>
        <v>-3.443078227799198</v>
      </c>
      <c r="U308" s="2">
        <f>[1]ASI!U308-[1]ASI!$E308</f>
        <v>-3.443078227799198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-2.8036141776619985</v>
      </c>
      <c r="M309" s="2">
        <f>[1]ASI!M309-[1]ASI!$E309</f>
        <v>-3.0484197344114037</v>
      </c>
      <c r="N309" s="2">
        <f>[1]ASI!N309-[1]ASI!$E309</f>
        <v>-3.2492807857096153</v>
      </c>
      <c r="O309" s="2">
        <f>[1]ASI!O309-[1]ASI!$E309</f>
        <v>-3.2492807857096153</v>
      </c>
      <c r="P309" s="2">
        <f>[1]ASI!P309-[1]ASI!$E309</f>
        <v>-3.2492807857096153</v>
      </c>
      <c r="Q309" s="2">
        <f>[1]ASI!Q309-[1]ASI!$E309</f>
        <v>-3.2492807857096153</v>
      </c>
      <c r="R309" s="2">
        <f>[1]ASI!R309-[1]ASI!$E309</f>
        <v>-3.2492807857096153</v>
      </c>
      <c r="S309" s="2">
        <f>[1]ASI!S309-[1]ASI!$E309</f>
        <v>-3.2492807857096153</v>
      </c>
      <c r="T309" s="2">
        <f>[1]ASI!T309-[1]ASI!$E309</f>
        <v>-3.2492807857096153</v>
      </c>
      <c r="U309" s="2">
        <f>[1]ASI!U309-[1]ASI!$E309</f>
        <v>-3.2492807857096153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-2.6849014191604468</v>
      </c>
      <c r="K310" s="2">
        <f>[1]ASI!K310-[1]ASI!$E310</f>
        <v>-3.2520047423060774</v>
      </c>
      <c r="L310" s="2">
        <f>[1]ASI!L310-[1]ASI!$E310</f>
        <v>-3.6723337326663525</v>
      </c>
      <c r="M310" s="2">
        <f>[1]ASI!M310-[1]ASI!$E310</f>
        <v>-4.0206381032898335</v>
      </c>
      <c r="N310" s="2">
        <f>[1]ASI!N310-[1]ASI!$E310</f>
        <v>-4.0206381032898335</v>
      </c>
      <c r="O310" s="2">
        <f>[1]ASI!O310-[1]ASI!$E310</f>
        <v>-4.0206381032898335</v>
      </c>
      <c r="P310" s="2">
        <f>[1]ASI!P310-[1]ASI!$E310</f>
        <v>-4.0206381032898335</v>
      </c>
      <c r="Q310" s="2">
        <f>[1]ASI!Q310-[1]ASI!$E310</f>
        <v>-4.0206381032898335</v>
      </c>
      <c r="R310" s="2">
        <f>[1]ASI!R310-[1]ASI!$E310</f>
        <v>-4.0206381032898335</v>
      </c>
      <c r="S310" s="2">
        <f>[1]ASI!S310-[1]ASI!$E310</f>
        <v>-4.0206381032898335</v>
      </c>
      <c r="T310" s="2">
        <f>[1]ASI!T310-[1]ASI!$E310</f>
        <v>-4.0206381032898335</v>
      </c>
      <c r="U310" s="2">
        <f>[1]ASI!U310-[1]ASI!$E310</f>
        <v>-4.0206381032898335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-2.9904100059887782</v>
      </c>
      <c r="K311" s="2">
        <f>[1]ASI!K311-[1]ASI!$E311</f>
        <v>-3.5180805007107665</v>
      </c>
      <c r="L311" s="2">
        <f>[1]ASI!L311-[1]ASI!$E311</f>
        <v>-3.8927540123153364</v>
      </c>
      <c r="M311" s="2">
        <f>[1]ASI!M311-[1]ASI!$E311</f>
        <v>-3.8927540123153364</v>
      </c>
      <c r="N311" s="2">
        <f>[1]ASI!N311-[1]ASI!$E311</f>
        <v>-3.8927540123153364</v>
      </c>
      <c r="O311" s="2">
        <f>[1]ASI!O311-[1]ASI!$E311</f>
        <v>-3.8927540123153364</v>
      </c>
      <c r="P311" s="2">
        <f>[1]ASI!P311-[1]ASI!$E311</f>
        <v>-3.8927540123153364</v>
      </c>
      <c r="Q311" s="2">
        <f>[1]ASI!Q311-[1]ASI!$E311</f>
        <v>-3.8927540123153364</v>
      </c>
      <c r="R311" s="2">
        <f>[1]ASI!R311-[1]ASI!$E311</f>
        <v>-3.8927540123153364</v>
      </c>
      <c r="S311" s="2">
        <f>[1]ASI!S311-[1]ASI!$E311</f>
        <v>-3.8927540123153364</v>
      </c>
      <c r="T311" s="2">
        <f>[1]ASI!T311-[1]ASI!$E311</f>
        <v>-3.8927540123153364</v>
      </c>
      <c r="U311" s="2">
        <f>[1]ASI!U311-[1]ASI!$E311</f>
        <v>-3.8927540123153364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-3.0295196930907622</v>
      </c>
      <c r="L312" s="2">
        <f>[1]ASI!L312-[1]ASI!$E312</f>
        <v>-3.3791445324395966</v>
      </c>
      <c r="M312" s="2">
        <f>[1]ASI!M312-[1]ASI!$E312</f>
        <v>-3.6824634975471753</v>
      </c>
      <c r="N312" s="2">
        <f>[1]ASI!N312-[1]ASI!$E312</f>
        <v>-3.6824634975471753</v>
      </c>
      <c r="O312" s="2">
        <f>[1]ASI!O312-[1]ASI!$E312</f>
        <v>-3.6824634975471753</v>
      </c>
      <c r="P312" s="2">
        <f>[1]ASI!P312-[1]ASI!$E312</f>
        <v>-3.6824634975471753</v>
      </c>
      <c r="Q312" s="2">
        <f>[1]ASI!Q312-[1]ASI!$E312</f>
        <v>-3.6824634975471753</v>
      </c>
      <c r="R312" s="2">
        <f>[1]ASI!R312-[1]ASI!$E312</f>
        <v>-3.6824634975471753</v>
      </c>
      <c r="S312" s="2">
        <f>[1]ASI!S312-[1]ASI!$E312</f>
        <v>-3.6824634975471753</v>
      </c>
      <c r="T312" s="2">
        <f>[1]ASI!T312-[1]ASI!$E312</f>
        <v>-3.6824634975471753</v>
      </c>
      <c r="U312" s="2">
        <f>[1]ASI!U312-[1]ASI!$E312</f>
        <v>-3.6824634975471753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-3.2736644016622023</v>
      </c>
      <c r="L313" s="2">
        <f>[1]ASI!L313-[1]ASI!$E313</f>
        <v>-3.6366189505599493</v>
      </c>
      <c r="M313" s="2">
        <f>[1]ASI!M313-[1]ASI!$E313</f>
        <v>-3.9319228390113423</v>
      </c>
      <c r="N313" s="2">
        <f>[1]ASI!N313-[1]ASI!$E313</f>
        <v>-3.9319228390113423</v>
      </c>
      <c r="O313" s="2">
        <f>[1]ASI!O313-[1]ASI!$E313</f>
        <v>-3.9319228390113423</v>
      </c>
      <c r="P313" s="2">
        <f>[1]ASI!P313-[1]ASI!$E313</f>
        <v>-3.9319228390113423</v>
      </c>
      <c r="Q313" s="2">
        <f>[1]ASI!Q313-[1]ASI!$E313</f>
        <v>-3.9319228390113423</v>
      </c>
      <c r="R313" s="2">
        <f>[1]ASI!R313-[1]ASI!$E313</f>
        <v>-3.9319228390113423</v>
      </c>
      <c r="S313" s="2">
        <f>[1]ASI!S313-[1]ASI!$E313</f>
        <v>-3.9319228390113423</v>
      </c>
      <c r="T313" s="2">
        <f>[1]ASI!T313-[1]ASI!$E313</f>
        <v>-3.9319228390113423</v>
      </c>
      <c r="U313" s="2">
        <f>[1]ASI!U313-[1]ASI!$E313</f>
        <v>-3.9319228390113423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-3.2456481593263931</v>
      </c>
      <c r="L314" s="2">
        <f>[1]ASI!L314-[1]ASI!$E314</f>
        <v>-3.6497962665921193</v>
      </c>
      <c r="M314" s="2">
        <f>[1]ASI!M314-[1]ASI!$E314</f>
        <v>-3.6497962665921193</v>
      </c>
      <c r="N314" s="2">
        <f>[1]ASI!N314-[1]ASI!$E314</f>
        <v>-3.6497962665921193</v>
      </c>
      <c r="O314" s="2">
        <f>[1]ASI!O314-[1]ASI!$E314</f>
        <v>-3.6497962665921193</v>
      </c>
      <c r="P314" s="2">
        <f>[1]ASI!P314-[1]ASI!$E314</f>
        <v>-3.6497962665921193</v>
      </c>
      <c r="Q314" s="2">
        <f>[1]ASI!Q314-[1]ASI!$E314</f>
        <v>-3.6497962665921193</v>
      </c>
      <c r="R314" s="2">
        <f>[1]ASI!R314-[1]ASI!$E314</f>
        <v>-3.6497962665921193</v>
      </c>
      <c r="S314" s="2">
        <f>[1]ASI!S314-[1]ASI!$E314</f>
        <v>-3.6497962665921193</v>
      </c>
      <c r="T314" s="2">
        <f>[1]ASI!T314-[1]ASI!$E314</f>
        <v>-3.6497962665921193</v>
      </c>
      <c r="U314" s="2">
        <f>[1]ASI!U314-[1]ASI!$E314</f>
        <v>-3.6497962665921193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-3.0510296987070049</v>
      </c>
      <c r="L316" s="2">
        <f>[1]ASI!L316-[1]ASI!$E316</f>
        <v>-3.3828670630878861</v>
      </c>
      <c r="M316" s="2">
        <f>[1]ASI!M316-[1]ASI!$E316</f>
        <v>-3.6435690371510248</v>
      </c>
      <c r="N316" s="2">
        <f>[1]ASI!N316-[1]ASI!$E316</f>
        <v>-3.8551806316336368</v>
      </c>
      <c r="O316" s="2">
        <f>[1]ASI!O316-[1]ASI!$E316</f>
        <v>-3.8551806316336368</v>
      </c>
      <c r="P316" s="2">
        <f>[1]ASI!P316-[1]ASI!$E316</f>
        <v>-3.8551806316336368</v>
      </c>
      <c r="Q316" s="2">
        <f>[1]ASI!Q316-[1]ASI!$E316</f>
        <v>-3.8551806316336368</v>
      </c>
      <c r="R316" s="2">
        <f>[1]ASI!R316-[1]ASI!$E316</f>
        <v>-3.8551806316336368</v>
      </c>
      <c r="S316" s="2">
        <f>[1]ASI!S316-[1]ASI!$E316</f>
        <v>-3.8551806316336368</v>
      </c>
      <c r="T316" s="2">
        <f>[1]ASI!T316-[1]ASI!$E316</f>
        <v>-3.8551806316336368</v>
      </c>
      <c r="U316" s="2">
        <f>[1]ASI!U316-[1]ASI!$E316</f>
        <v>-3.8551806316336368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-3.0003316891043497</v>
      </c>
      <c r="L317" s="2">
        <f>[1]ASI!L317-[1]ASI!$E317</f>
        <v>-3.3038304021620704</v>
      </c>
      <c r="M317" s="2">
        <f>[1]ASI!M317-[1]ASI!$E317</f>
        <v>-3.5643990452586181</v>
      </c>
      <c r="N317" s="2">
        <f>[1]ASI!N317-[1]ASI!$E317</f>
        <v>-3.5643990452586181</v>
      </c>
      <c r="O317" s="2">
        <f>[1]ASI!O317-[1]ASI!$E317</f>
        <v>-3.5643990452586181</v>
      </c>
      <c r="P317" s="2">
        <f>[1]ASI!P317-[1]ASI!$E317</f>
        <v>-3.5643990452586181</v>
      </c>
      <c r="Q317" s="2">
        <f>[1]ASI!Q317-[1]ASI!$E317</f>
        <v>-3.5643990452586181</v>
      </c>
      <c r="R317" s="2">
        <f>[1]ASI!R317-[1]ASI!$E317</f>
        <v>-3.5643990452586181</v>
      </c>
      <c r="S317" s="2">
        <f>[1]ASI!S317-[1]ASI!$E317</f>
        <v>-3.5643990452586181</v>
      </c>
      <c r="T317" s="2">
        <f>[1]ASI!T317-[1]ASI!$E317</f>
        <v>-3.5643990452586181</v>
      </c>
      <c r="U317" s="2">
        <f>[1]ASI!U317-[1]ASI!$E317</f>
        <v>-3.5643990452586181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-3.0914019940958184</v>
      </c>
      <c r="L318" s="2">
        <f>[1]ASI!L318-[1]ASI!$E318</f>
        <v>-3.4403950003620025</v>
      </c>
      <c r="M318" s="2">
        <f>[1]ASI!M318-[1]ASI!$E318</f>
        <v>-3.7183095773483288</v>
      </c>
      <c r="N318" s="2">
        <f>[1]ASI!N318-[1]ASI!$E318</f>
        <v>-3.7183095773483288</v>
      </c>
      <c r="O318" s="2">
        <f>[1]ASI!O318-[1]ASI!$E318</f>
        <v>-3.7183095773483288</v>
      </c>
      <c r="P318" s="2">
        <f>[1]ASI!P318-[1]ASI!$E318</f>
        <v>-3.7183095773483288</v>
      </c>
      <c r="Q318" s="2">
        <f>[1]ASI!Q318-[1]ASI!$E318</f>
        <v>-3.7183095773483288</v>
      </c>
      <c r="R318" s="2">
        <f>[1]ASI!R318-[1]ASI!$E318</f>
        <v>-3.7183095773483288</v>
      </c>
      <c r="S318" s="2">
        <f>[1]ASI!S318-[1]ASI!$E318</f>
        <v>-3.7183095773483288</v>
      </c>
      <c r="T318" s="2">
        <f>[1]ASI!T318-[1]ASI!$E318</f>
        <v>-3.7183095773483288</v>
      </c>
      <c r="U318" s="2">
        <f>[1]ASI!U318-[1]ASI!$E318</f>
        <v>-3.7183095773483288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-3.1572736459808795</v>
      </c>
      <c r="L319" s="2">
        <f>[1]ASI!L319-[1]ASI!$E319</f>
        <v>-3.4891639068744951</v>
      </c>
      <c r="M319" s="2">
        <f>[1]ASI!M319-[1]ASI!$E319</f>
        <v>-3.7599662548592008</v>
      </c>
      <c r="N319" s="2">
        <f>[1]ASI!N319-[1]ASI!$E319</f>
        <v>-3.7599662548592008</v>
      </c>
      <c r="O319" s="2">
        <f>[1]ASI!O319-[1]ASI!$E319</f>
        <v>-3.7599662548592008</v>
      </c>
      <c r="P319" s="2">
        <f>[1]ASI!P319-[1]ASI!$E319</f>
        <v>-3.7599662548592008</v>
      </c>
      <c r="Q319" s="2">
        <f>[1]ASI!Q319-[1]ASI!$E319</f>
        <v>-3.7599662548592008</v>
      </c>
      <c r="R319" s="2">
        <f>[1]ASI!R319-[1]ASI!$E319</f>
        <v>-3.7599662548592008</v>
      </c>
      <c r="S319" s="2">
        <f>[1]ASI!S319-[1]ASI!$E319</f>
        <v>-3.7599662548592008</v>
      </c>
      <c r="T319" s="2">
        <f>[1]ASI!T319-[1]ASI!$E319</f>
        <v>-3.7599662548592008</v>
      </c>
      <c r="U319" s="2">
        <f>[1]ASI!U319-[1]ASI!$E319</f>
        <v>-3.7599662548592008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-2.8136846942226725</v>
      </c>
      <c r="K320" s="2">
        <f>[1]ASI!K320-[1]ASI!$E320</f>
        <v>-3.3115150964142188</v>
      </c>
      <c r="L320" s="2">
        <f>[1]ASI!L320-[1]ASI!$E320</f>
        <v>-3.6627786384027274</v>
      </c>
      <c r="M320" s="2">
        <f>[1]ASI!M320-[1]ASI!$E320</f>
        <v>-3.9520477777388408</v>
      </c>
      <c r="N320" s="2">
        <f>[1]ASI!N320-[1]ASI!$E320</f>
        <v>-4.1914208252182235</v>
      </c>
      <c r="O320" s="2">
        <f>[1]ASI!O320-[1]ASI!$E320</f>
        <v>-4.3988297001150727</v>
      </c>
      <c r="P320" s="2">
        <f>[1]ASI!P320-[1]ASI!$E320</f>
        <v>-4.5679328582038323</v>
      </c>
      <c r="Q320" s="2">
        <f>[1]ASI!Q320-[1]ASI!$E320</f>
        <v>-4.6871234322856523</v>
      </c>
      <c r="R320" s="2">
        <f>[1]ASI!R320-[1]ASI!$E320</f>
        <v>-4.6871234322856523</v>
      </c>
      <c r="S320" s="2">
        <f>[1]ASI!S320-[1]ASI!$E320</f>
        <v>-4.6871234322856523</v>
      </c>
      <c r="T320" s="2">
        <f>[1]ASI!T320-[1]ASI!$E320</f>
        <v>-4.6871234322856523</v>
      </c>
      <c r="U320" s="2">
        <f>[1]ASI!U320-[1]ASI!$E320</f>
        <v>-4.6871234322856523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-3.2595090561004696</v>
      </c>
      <c r="L321" s="2">
        <f>[1]ASI!L321-[1]ASI!$E321</f>
        <v>-3.6206202293294538</v>
      </c>
      <c r="M321" s="2">
        <f>[1]ASI!M321-[1]ASI!$E321</f>
        <v>-3.8986018280414854</v>
      </c>
      <c r="N321" s="2">
        <f>[1]ASI!N321-[1]ASI!$E321</f>
        <v>-3.8986018280414854</v>
      </c>
      <c r="O321" s="2">
        <f>[1]ASI!O321-[1]ASI!$E321</f>
        <v>-3.8986018280414854</v>
      </c>
      <c r="P321" s="2">
        <f>[1]ASI!P321-[1]ASI!$E321</f>
        <v>-3.8986018280414854</v>
      </c>
      <c r="Q321" s="2">
        <f>[1]ASI!Q321-[1]ASI!$E321</f>
        <v>-3.8986018280414854</v>
      </c>
      <c r="R321" s="2">
        <f>[1]ASI!R321-[1]ASI!$E321</f>
        <v>-3.8986018280414854</v>
      </c>
      <c r="S321" s="2">
        <f>[1]ASI!S321-[1]ASI!$E321</f>
        <v>-3.8986018280414854</v>
      </c>
      <c r="T321" s="2">
        <f>[1]ASI!T321-[1]ASI!$E321</f>
        <v>-3.8986018280414854</v>
      </c>
      <c r="U321" s="2">
        <f>[1]ASI!U321-[1]ASI!$E321</f>
        <v>-3.8986018280414854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-2.6465689531110712</v>
      </c>
      <c r="K322" s="2">
        <f>[1]ASI!K322-[1]ASI!$E322</f>
        <v>-3.1584697381713269</v>
      </c>
      <c r="L322" s="2">
        <f>[1]ASI!L322-[1]ASI!$E322</f>
        <v>-3.5733916060341713</v>
      </c>
      <c r="M322" s="2">
        <f>[1]ASI!M322-[1]ASI!$E322</f>
        <v>-3.858727041083668</v>
      </c>
      <c r="N322" s="2">
        <f>[1]ASI!N322-[1]ASI!$E322</f>
        <v>-4.0939394231317578</v>
      </c>
      <c r="O322" s="2">
        <f>[1]ASI!O322-[1]ASI!$E322</f>
        <v>-4.0939394231317578</v>
      </c>
      <c r="P322" s="2">
        <f>[1]ASI!P322-[1]ASI!$E322</f>
        <v>-4.0939394231317578</v>
      </c>
      <c r="Q322" s="2">
        <f>[1]ASI!Q322-[1]ASI!$E322</f>
        <v>-4.0939394231317578</v>
      </c>
      <c r="R322" s="2">
        <f>[1]ASI!R322-[1]ASI!$E322</f>
        <v>-4.0939394231317578</v>
      </c>
      <c r="S322" s="2">
        <f>[1]ASI!S322-[1]ASI!$E322</f>
        <v>-4.0939394231317578</v>
      </c>
      <c r="T322" s="2">
        <f>[1]ASI!T322-[1]ASI!$E322</f>
        <v>-4.0939394231317578</v>
      </c>
      <c r="U322" s="2">
        <f>[1]ASI!U322-[1]ASI!$E322</f>
        <v>-4.0939394231317578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-2.595619130283545</v>
      </c>
      <c r="K323" s="2">
        <f>[1]ASI!K323-[1]ASI!$E323</f>
        <v>-3.0491573010970257</v>
      </c>
      <c r="L323" s="2">
        <f>[1]ASI!L323-[1]ASI!$E323</f>
        <v>-3.0491573010970257</v>
      </c>
      <c r="M323" s="2">
        <f>[1]ASI!M323-[1]ASI!$E323</f>
        <v>-3.0491573010970257</v>
      </c>
      <c r="N323" s="2">
        <f>[1]ASI!N323-[1]ASI!$E323</f>
        <v>-3.0491573010970257</v>
      </c>
      <c r="O323" s="2">
        <f>[1]ASI!O323-[1]ASI!$E323</f>
        <v>-3.0491573010970257</v>
      </c>
      <c r="P323" s="2">
        <f>[1]ASI!P323-[1]ASI!$E323</f>
        <v>-3.0491573010970257</v>
      </c>
      <c r="Q323" s="2">
        <f>[1]ASI!Q323-[1]ASI!$E323</f>
        <v>-3.0491573010970257</v>
      </c>
      <c r="R323" s="2">
        <f>[1]ASI!R323-[1]ASI!$E323</f>
        <v>-3.0491573010970257</v>
      </c>
      <c r="S323" s="2">
        <f>[1]ASI!S323-[1]ASI!$E323</f>
        <v>-3.0491573010970257</v>
      </c>
      <c r="T323" s="2">
        <f>[1]ASI!T323-[1]ASI!$E323</f>
        <v>-3.0491573010970257</v>
      </c>
      <c r="U323" s="2">
        <f>[1]ASI!U323-[1]ASI!$E323</f>
        <v>-3.0491573010970257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-2.9812832189691179</v>
      </c>
      <c r="K324" s="2">
        <f>[1]ASI!K324-[1]ASI!$E324</f>
        <v>-3.5508669996436311</v>
      </c>
      <c r="L324" s="2">
        <f>[1]ASI!L324-[1]ASI!$E324</f>
        <v>-3.9437452119615699</v>
      </c>
      <c r="M324" s="2">
        <f>[1]ASI!M324-[1]ASI!$E324</f>
        <v>-4.259467045798317</v>
      </c>
      <c r="N324" s="2">
        <f>[1]ASI!N324-[1]ASI!$E324</f>
        <v>-4.259467045798317</v>
      </c>
      <c r="O324" s="2">
        <f>[1]ASI!O324-[1]ASI!$E324</f>
        <v>-4.259467045798317</v>
      </c>
      <c r="P324" s="2">
        <f>[1]ASI!P324-[1]ASI!$E324</f>
        <v>-4.259467045798317</v>
      </c>
      <c r="Q324" s="2">
        <f>[1]ASI!Q324-[1]ASI!$E324</f>
        <v>-4.259467045798317</v>
      </c>
      <c r="R324" s="2">
        <f>[1]ASI!R324-[1]ASI!$E324</f>
        <v>-4.259467045798317</v>
      </c>
      <c r="S324" s="2">
        <f>[1]ASI!S324-[1]ASI!$E324</f>
        <v>-4.259467045798317</v>
      </c>
      <c r="T324" s="2">
        <f>[1]ASI!T324-[1]ASI!$E324</f>
        <v>-4.259467045798317</v>
      </c>
      <c r="U324" s="2">
        <f>[1]ASI!U324-[1]ASI!$E324</f>
        <v>-4.259467045798317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-3.0074445282571531</v>
      </c>
      <c r="L325" s="2">
        <f>[1]ASI!L325-[1]ASI!$E325</f>
        <v>-3.353357219762529</v>
      </c>
      <c r="M325" s="2">
        <f>[1]ASI!M325-[1]ASI!$E325</f>
        <v>-3.353357219762529</v>
      </c>
      <c r="N325" s="2">
        <f>[1]ASI!N325-[1]ASI!$E325</f>
        <v>-3.353357219762529</v>
      </c>
      <c r="O325" s="2">
        <f>[1]ASI!O325-[1]ASI!$E325</f>
        <v>-3.353357219762529</v>
      </c>
      <c r="P325" s="2">
        <f>[1]ASI!P325-[1]ASI!$E325</f>
        <v>-3.353357219762529</v>
      </c>
      <c r="Q325" s="2">
        <f>[1]ASI!Q325-[1]ASI!$E325</f>
        <v>-3.353357219762529</v>
      </c>
      <c r="R325" s="2">
        <f>[1]ASI!R325-[1]ASI!$E325</f>
        <v>-3.353357219762529</v>
      </c>
      <c r="S325" s="2">
        <f>[1]ASI!S325-[1]ASI!$E325</f>
        <v>-3.353357219762529</v>
      </c>
      <c r="T325" s="2">
        <f>[1]ASI!T325-[1]ASI!$E325</f>
        <v>-3.353357219762529</v>
      </c>
      <c r="U325" s="2">
        <f>[1]ASI!U325-[1]ASI!$E325</f>
        <v>-3.353357219762529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-2.8149127310811153</v>
      </c>
      <c r="L326" s="2">
        <f>[1]ASI!L326-[1]ASI!$E326</f>
        <v>-3.1037145779102744</v>
      </c>
      <c r="M326" s="2">
        <f>[1]ASI!M326-[1]ASI!$E326</f>
        <v>-3.1037145779102744</v>
      </c>
      <c r="N326" s="2">
        <f>[1]ASI!N326-[1]ASI!$E326</f>
        <v>-3.1037145779102744</v>
      </c>
      <c r="O326" s="2">
        <f>[1]ASI!O326-[1]ASI!$E326</f>
        <v>-3.1037145779102744</v>
      </c>
      <c r="P326" s="2">
        <f>[1]ASI!P326-[1]ASI!$E326</f>
        <v>-3.1037145779102744</v>
      </c>
      <c r="Q326" s="2">
        <f>[1]ASI!Q326-[1]ASI!$E326</f>
        <v>-3.1037145779102744</v>
      </c>
      <c r="R326" s="2">
        <f>[1]ASI!R326-[1]ASI!$E326</f>
        <v>-3.1037145779102744</v>
      </c>
      <c r="S326" s="2">
        <f>[1]ASI!S326-[1]ASI!$E326</f>
        <v>-3.1037145779102744</v>
      </c>
      <c r="T326" s="2">
        <f>[1]ASI!T326-[1]ASI!$E326</f>
        <v>-3.1037145779102744</v>
      </c>
      <c r="U326" s="2">
        <f>[1]ASI!U326-[1]ASI!$E326</f>
        <v>-3.1037145779102744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-3.2051084115272701</v>
      </c>
      <c r="L327" s="2">
        <f>[1]ASI!L327-[1]ASI!$E327</f>
        <v>-3.5622622819997574</v>
      </c>
      <c r="M327" s="2">
        <f>[1]ASI!M327-[1]ASI!$E327</f>
        <v>-3.8731743945145141</v>
      </c>
      <c r="N327" s="2">
        <f>[1]ASI!N327-[1]ASI!$E327</f>
        <v>-3.8731743945145141</v>
      </c>
      <c r="O327" s="2">
        <f>[1]ASI!O327-[1]ASI!$E327</f>
        <v>-3.8731743945145141</v>
      </c>
      <c r="P327" s="2">
        <f>[1]ASI!P327-[1]ASI!$E327</f>
        <v>-3.8731743945145141</v>
      </c>
      <c r="Q327" s="2">
        <f>[1]ASI!Q327-[1]ASI!$E327</f>
        <v>-3.8731743945145141</v>
      </c>
      <c r="R327" s="2">
        <f>[1]ASI!R327-[1]ASI!$E327</f>
        <v>-3.8731743945145141</v>
      </c>
      <c r="S327" s="2">
        <f>[1]ASI!S327-[1]ASI!$E327</f>
        <v>-3.8731743945145141</v>
      </c>
      <c r="T327" s="2">
        <f>[1]ASI!T327-[1]ASI!$E327</f>
        <v>-3.8731743945145141</v>
      </c>
      <c r="U327" s="2">
        <f>[1]ASI!U327-[1]ASI!$E327</f>
        <v>-3.8731743945145141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-3.2047603554324198</v>
      </c>
      <c r="L328" s="2">
        <f>[1]ASI!L328-[1]ASI!$E328</f>
        <v>-3.5135158886140445</v>
      </c>
      <c r="M328" s="2">
        <f>[1]ASI!M328-[1]ASI!$E328</f>
        <v>-3.7389100466615233</v>
      </c>
      <c r="N328" s="2">
        <f>[1]ASI!N328-[1]ASI!$E328</f>
        <v>-3.9242279810748997</v>
      </c>
      <c r="O328" s="2">
        <f>[1]ASI!O328-[1]ASI!$E328</f>
        <v>-4.0855754102705077</v>
      </c>
      <c r="P328" s="2">
        <f>[1]ASI!P328-[1]ASI!$E328</f>
        <v>-4.0855754102705077</v>
      </c>
      <c r="Q328" s="2">
        <f>[1]ASI!Q328-[1]ASI!$E328</f>
        <v>-4.0855754102705077</v>
      </c>
      <c r="R328" s="2">
        <f>[1]ASI!R328-[1]ASI!$E328</f>
        <v>-4.0855754102705077</v>
      </c>
      <c r="S328" s="2">
        <f>[1]ASI!S328-[1]ASI!$E328</f>
        <v>-4.0855754102705077</v>
      </c>
      <c r="T328" s="2">
        <f>[1]ASI!T328-[1]ASI!$E328</f>
        <v>-4.0855754102705077</v>
      </c>
      <c r="U328" s="2">
        <f>[1]ASI!U328-[1]ASI!$E328</f>
        <v>-4.0855754102705077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-2.9402490380378126</v>
      </c>
      <c r="K329" s="2">
        <f>[1]ASI!K329-[1]ASI!$E329</f>
        <v>-3.4529536286176139</v>
      </c>
      <c r="L329" s="2">
        <f>[1]ASI!L329-[1]ASI!$E329</f>
        <v>-3.8080362334764359</v>
      </c>
      <c r="M329" s="2">
        <f>[1]ASI!M329-[1]ASI!$E329</f>
        <v>-4.1091465869806854</v>
      </c>
      <c r="N329" s="2">
        <f>[1]ASI!N329-[1]ASI!$E329</f>
        <v>-4.3500447824254778</v>
      </c>
      <c r="O329" s="2">
        <f>[1]ASI!O329-[1]ASI!$E329</f>
        <v>-4.5403683029508741</v>
      </c>
      <c r="P329" s="2">
        <f>[1]ASI!P329-[1]ASI!$E329</f>
        <v>-4.5403683029508741</v>
      </c>
      <c r="Q329" s="2">
        <f>[1]ASI!Q329-[1]ASI!$E329</f>
        <v>-4.5403683029508741</v>
      </c>
      <c r="R329" s="2">
        <f>[1]ASI!R329-[1]ASI!$E329</f>
        <v>-4.5403683029508741</v>
      </c>
      <c r="S329" s="2">
        <f>[1]ASI!S329-[1]ASI!$E329</f>
        <v>-4.5403683029508741</v>
      </c>
      <c r="T329" s="2">
        <f>[1]ASI!T329-[1]ASI!$E329</f>
        <v>-4.5403683029508741</v>
      </c>
      <c r="U329" s="2">
        <f>[1]ASI!U329-[1]ASI!$E329</f>
        <v>-4.5403683029508741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-2.955420372655702</v>
      </c>
      <c r="L330" s="2">
        <f>[1]ASI!L330-[1]ASI!$E330</f>
        <v>-3.2840404727519825</v>
      </c>
      <c r="M330" s="2">
        <f>[1]ASI!M330-[1]ASI!$E330</f>
        <v>-3.5395536374598038</v>
      </c>
      <c r="N330" s="2">
        <f>[1]ASI!N330-[1]ASI!$E330</f>
        <v>-3.5395536374598038</v>
      </c>
      <c r="O330" s="2">
        <f>[1]ASI!O330-[1]ASI!$E330</f>
        <v>-3.5395536374598038</v>
      </c>
      <c r="P330" s="2">
        <f>[1]ASI!P330-[1]ASI!$E330</f>
        <v>-3.5395536374598038</v>
      </c>
      <c r="Q330" s="2">
        <f>[1]ASI!Q330-[1]ASI!$E330</f>
        <v>-3.5395536374598038</v>
      </c>
      <c r="R330" s="2">
        <f>[1]ASI!R330-[1]ASI!$E330</f>
        <v>-3.5395536374598038</v>
      </c>
      <c r="S330" s="2">
        <f>[1]ASI!S330-[1]ASI!$E330</f>
        <v>-3.5395536374598038</v>
      </c>
      <c r="T330" s="2">
        <f>[1]ASI!T330-[1]ASI!$E330</f>
        <v>-3.5395536374598038</v>
      </c>
      <c r="U330" s="2">
        <f>[1]ASI!U330-[1]ASI!$E330</f>
        <v>-3.5395536374598038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-3.2749065880747423</v>
      </c>
      <c r="L331" s="2">
        <f>[1]ASI!L331-[1]ASI!$E331</f>
        <v>-3.2749065880747423</v>
      </c>
      <c r="M331" s="2">
        <f>[1]ASI!M331-[1]ASI!$E331</f>
        <v>-3.2749065880747423</v>
      </c>
      <c r="N331" s="2">
        <f>[1]ASI!N331-[1]ASI!$E331</f>
        <v>-3.2749065880747423</v>
      </c>
      <c r="O331" s="2">
        <f>[1]ASI!O331-[1]ASI!$E331</f>
        <v>-3.2749065880747423</v>
      </c>
      <c r="P331" s="2">
        <f>[1]ASI!P331-[1]ASI!$E331</f>
        <v>-3.2749065880747423</v>
      </c>
      <c r="Q331" s="2">
        <f>[1]ASI!Q331-[1]ASI!$E331</f>
        <v>-3.2749065880747423</v>
      </c>
      <c r="R331" s="2">
        <f>[1]ASI!R331-[1]ASI!$E331</f>
        <v>-3.2749065880747423</v>
      </c>
      <c r="S331" s="2">
        <f>[1]ASI!S331-[1]ASI!$E331</f>
        <v>-3.2749065880747423</v>
      </c>
      <c r="T331" s="2">
        <f>[1]ASI!T331-[1]ASI!$E331</f>
        <v>-3.2749065880747423</v>
      </c>
      <c r="U331" s="2">
        <f>[1]ASI!U331-[1]ASI!$E331</f>
        <v>-3.2749065880747423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-2.8174743133111235</v>
      </c>
      <c r="L332" s="2">
        <f>[1]ASI!L332-[1]ASI!$E332</f>
        <v>-3.1406147360437444</v>
      </c>
      <c r="M332" s="2">
        <f>[1]ASI!M332-[1]ASI!$E332</f>
        <v>-3.393783389544609</v>
      </c>
      <c r="N332" s="2">
        <f>[1]ASI!N332-[1]ASI!$E332</f>
        <v>-3.393783389544609</v>
      </c>
      <c r="O332" s="2">
        <f>[1]ASI!O332-[1]ASI!$E332</f>
        <v>-3.393783389544609</v>
      </c>
      <c r="P332" s="2">
        <f>[1]ASI!P332-[1]ASI!$E332</f>
        <v>-3.393783389544609</v>
      </c>
      <c r="Q332" s="2">
        <f>[1]ASI!Q332-[1]ASI!$E332</f>
        <v>-3.393783389544609</v>
      </c>
      <c r="R332" s="2">
        <f>[1]ASI!R332-[1]ASI!$E332</f>
        <v>-3.393783389544609</v>
      </c>
      <c r="S332" s="2">
        <f>[1]ASI!S332-[1]ASI!$E332</f>
        <v>-3.393783389544609</v>
      </c>
      <c r="T332" s="2">
        <f>[1]ASI!T332-[1]ASI!$E332</f>
        <v>-3.393783389544609</v>
      </c>
      <c r="U332" s="2">
        <f>[1]ASI!U332-[1]ASI!$E332</f>
        <v>-3.393783389544609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-2.3858891357027616</v>
      </c>
      <c r="J333" s="2">
        <f>[1]ASI!J333-[1]ASI!$E333</f>
        <v>-2.9819660710109659</v>
      </c>
      <c r="K333" s="2">
        <f>[1]ASI!K333-[1]ASI!$E333</f>
        <v>-3.5102223208818017</v>
      </c>
      <c r="L333" s="2">
        <f>[1]ASI!L333-[1]ASI!$E333</f>
        <v>-3.8860670156843398</v>
      </c>
      <c r="M333" s="2">
        <f>[1]ASI!M333-[1]ASI!$E333</f>
        <v>-4.1621615889878427</v>
      </c>
      <c r="N333" s="2">
        <f>[1]ASI!N333-[1]ASI!$E333</f>
        <v>-4.4041241230804644</v>
      </c>
      <c r="O333" s="2">
        <f>[1]ASI!O333-[1]ASI!$E333</f>
        <v>-4.5865247930007342</v>
      </c>
      <c r="P333" s="2">
        <f>[1]ASI!P333-[1]ASI!$E333</f>
        <v>-4.7317582878466951</v>
      </c>
      <c r="Q333" s="2">
        <f>[1]ASI!Q333-[1]ASI!$E333</f>
        <v>-4.8511374930187969</v>
      </c>
      <c r="R333" s="2">
        <f>[1]ASI!R333-[1]ASI!$E333</f>
        <v>-4.8511374930187969</v>
      </c>
      <c r="S333" s="2">
        <f>[1]ASI!S333-[1]ASI!$E333</f>
        <v>-4.8511374930187969</v>
      </c>
      <c r="T333" s="2">
        <f>[1]ASI!T333-[1]ASI!$E333</f>
        <v>-4.8511374930187969</v>
      </c>
      <c r="U333" s="2">
        <f>[1]ASI!U333-[1]ASI!$E333</f>
        <v>-4.8511374930187969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-3.0298144019288529</v>
      </c>
      <c r="L334" s="2">
        <f>[1]ASI!L334-[1]ASI!$E334</f>
        <v>-3.0298144019288529</v>
      </c>
      <c r="M334" s="2">
        <f>[1]ASI!M334-[1]ASI!$E334</f>
        <v>-3.0298144019288529</v>
      </c>
      <c r="N334" s="2">
        <f>[1]ASI!N334-[1]ASI!$E334</f>
        <v>-3.0298144019288529</v>
      </c>
      <c r="O334" s="2">
        <f>[1]ASI!O334-[1]ASI!$E334</f>
        <v>-3.0298144019288529</v>
      </c>
      <c r="P334" s="2">
        <f>[1]ASI!P334-[1]ASI!$E334</f>
        <v>-3.0298144019288529</v>
      </c>
      <c r="Q334" s="2">
        <f>[1]ASI!Q334-[1]ASI!$E334</f>
        <v>-3.0298144019288529</v>
      </c>
      <c r="R334" s="2">
        <f>[1]ASI!R334-[1]ASI!$E334</f>
        <v>-3.0298144019288529</v>
      </c>
      <c r="S334" s="2">
        <f>[1]ASI!S334-[1]ASI!$E334</f>
        <v>-3.0298144019288529</v>
      </c>
      <c r="T334" s="2">
        <f>[1]ASI!T334-[1]ASI!$E334</f>
        <v>-3.0298144019288529</v>
      </c>
      <c r="U334" s="2">
        <f>[1]ASI!U334-[1]ASI!$E334</f>
        <v>-3.0298144019288529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-3.5033836675273378</v>
      </c>
      <c r="L335" s="2">
        <f>[1]ASI!L335-[1]ASI!$E335</f>
        <v>-3.8621957271486593</v>
      </c>
      <c r="M335" s="2">
        <f>[1]ASI!M335-[1]ASI!$E335</f>
        <v>-4.1639380931316552</v>
      </c>
      <c r="N335" s="2">
        <f>[1]ASI!N335-[1]ASI!$E335</f>
        <v>-4.1639380931316552</v>
      </c>
      <c r="O335" s="2">
        <f>[1]ASI!O335-[1]ASI!$E335</f>
        <v>-4.1639380931316552</v>
      </c>
      <c r="P335" s="2">
        <f>[1]ASI!P335-[1]ASI!$E335</f>
        <v>-4.1639380931316552</v>
      </c>
      <c r="Q335" s="2">
        <f>[1]ASI!Q335-[1]ASI!$E335</f>
        <v>-4.1639380931316552</v>
      </c>
      <c r="R335" s="2">
        <f>[1]ASI!R335-[1]ASI!$E335</f>
        <v>-4.1639380931316552</v>
      </c>
      <c r="S335" s="2">
        <f>[1]ASI!S335-[1]ASI!$E335</f>
        <v>-4.1639380931316552</v>
      </c>
      <c r="T335" s="2">
        <f>[1]ASI!T335-[1]ASI!$E335</f>
        <v>-4.1639380931316552</v>
      </c>
      <c r="U335" s="2">
        <f>[1]ASI!U335-[1]ASI!$E335</f>
        <v>-4.1639380931316552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-3.1732691777906012</v>
      </c>
      <c r="L336" s="2">
        <f>[1]ASI!L336-[1]ASI!$E336</f>
        <v>-3.5124194769345891</v>
      </c>
      <c r="M336" s="2">
        <f>[1]ASI!M336-[1]ASI!$E336</f>
        <v>-3.7745585275037783</v>
      </c>
      <c r="N336" s="2">
        <f>[1]ASI!N336-[1]ASI!$E336</f>
        <v>-3.7745585275037783</v>
      </c>
      <c r="O336" s="2">
        <f>[1]ASI!O336-[1]ASI!$E336</f>
        <v>-3.7745585275037783</v>
      </c>
      <c r="P336" s="2">
        <f>[1]ASI!P336-[1]ASI!$E336</f>
        <v>-3.7745585275037783</v>
      </c>
      <c r="Q336" s="2">
        <f>[1]ASI!Q336-[1]ASI!$E336</f>
        <v>-3.7745585275037783</v>
      </c>
      <c r="R336" s="2">
        <f>[1]ASI!R336-[1]ASI!$E336</f>
        <v>-3.7745585275037783</v>
      </c>
      <c r="S336" s="2">
        <f>[1]ASI!S336-[1]ASI!$E336</f>
        <v>-3.7745585275037783</v>
      </c>
      <c r="T336" s="2">
        <f>[1]ASI!T336-[1]ASI!$E336</f>
        <v>-3.7745585275037783</v>
      </c>
      <c r="U336" s="2">
        <f>[1]ASI!U336-[1]ASI!$E336</f>
        <v>-3.7745585275037783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-3.2873078471335262</v>
      </c>
      <c r="L337" s="2">
        <f>[1]ASI!L337-[1]ASI!$E337</f>
        <v>-3.6185309086918807</v>
      </c>
      <c r="M337" s="2">
        <f>[1]ASI!M337-[1]ASI!$E337</f>
        <v>-3.8960061834281632</v>
      </c>
      <c r="N337" s="2">
        <f>[1]ASI!N337-[1]ASI!$E337</f>
        <v>-4.1087639281018511</v>
      </c>
      <c r="O337" s="2">
        <f>[1]ASI!O337-[1]ASI!$E337</f>
        <v>-4.2867075892262179</v>
      </c>
      <c r="P337" s="2">
        <f>[1]ASI!P337-[1]ASI!$E337</f>
        <v>-4.4275337425792074</v>
      </c>
      <c r="Q337" s="2">
        <f>[1]ASI!Q337-[1]ASI!$E337</f>
        <v>-4.5343786696505006</v>
      </c>
      <c r="R337" s="2">
        <f>[1]ASI!R337-[1]ASI!$E337</f>
        <v>-4.6198168401118238</v>
      </c>
      <c r="S337" s="2">
        <f>[1]ASI!S337-[1]ASI!$E337</f>
        <v>-4.6198168401118238</v>
      </c>
      <c r="T337" s="2">
        <f>[1]ASI!T337-[1]ASI!$E337</f>
        <v>-4.6198168401118238</v>
      </c>
      <c r="U337" s="2">
        <f>[1]ASI!U337-[1]ASI!$E337</f>
        <v>-4.6198168401118238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-2.3811701814518642</v>
      </c>
      <c r="K338" s="2">
        <f>[1]ASI!K338-[1]ASI!$E338</f>
        <v>-2.8254137606740173</v>
      </c>
      <c r="L338" s="2">
        <f>[1]ASI!L338-[1]ASI!$E338</f>
        <v>-2.8254137606740173</v>
      </c>
      <c r="M338" s="2">
        <f>[1]ASI!M338-[1]ASI!$E338</f>
        <v>-2.8254137606740173</v>
      </c>
      <c r="N338" s="2">
        <f>[1]ASI!N338-[1]ASI!$E338</f>
        <v>-2.8254137606740173</v>
      </c>
      <c r="O338" s="2">
        <f>[1]ASI!O338-[1]ASI!$E338</f>
        <v>-2.8254137606740173</v>
      </c>
      <c r="P338" s="2">
        <f>[1]ASI!P338-[1]ASI!$E338</f>
        <v>-2.8254137606740173</v>
      </c>
      <c r="Q338" s="2">
        <f>[1]ASI!Q338-[1]ASI!$E338</f>
        <v>-2.8254137606740173</v>
      </c>
      <c r="R338" s="2">
        <f>[1]ASI!R338-[1]ASI!$E338</f>
        <v>-2.8254137606740173</v>
      </c>
      <c r="S338" s="2">
        <f>[1]ASI!S338-[1]ASI!$E338</f>
        <v>-2.8254137606740173</v>
      </c>
      <c r="T338" s="2">
        <f>[1]ASI!T338-[1]ASI!$E338</f>
        <v>-2.8254137606740173</v>
      </c>
      <c r="U338" s="2">
        <f>[1]ASI!U338-[1]ASI!$E338</f>
        <v>-2.8254137606740173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-2.3178335382378421</v>
      </c>
      <c r="K339" s="2">
        <f>[1]ASI!K339-[1]ASI!$E339</f>
        <v>-2.7554475894826282</v>
      </c>
      <c r="L339" s="2">
        <f>[1]ASI!L339-[1]ASI!$E339</f>
        <v>-2.7554475894826282</v>
      </c>
      <c r="M339" s="2">
        <f>[1]ASI!M339-[1]ASI!$E339</f>
        <v>-2.7554475894826282</v>
      </c>
      <c r="N339" s="2">
        <f>[1]ASI!N339-[1]ASI!$E339</f>
        <v>-2.7554475894826282</v>
      </c>
      <c r="O339" s="2">
        <f>[1]ASI!O339-[1]ASI!$E339</f>
        <v>-2.7554475894826282</v>
      </c>
      <c r="P339" s="2">
        <f>[1]ASI!P339-[1]ASI!$E339</f>
        <v>-2.7554475894826282</v>
      </c>
      <c r="Q339" s="2">
        <f>[1]ASI!Q339-[1]ASI!$E339</f>
        <v>-2.7554475894826282</v>
      </c>
      <c r="R339" s="2">
        <f>[1]ASI!R339-[1]ASI!$E339</f>
        <v>-2.7554475894826282</v>
      </c>
      <c r="S339" s="2">
        <f>[1]ASI!S339-[1]ASI!$E339</f>
        <v>-2.7554475894826282</v>
      </c>
      <c r="T339" s="2">
        <f>[1]ASI!T339-[1]ASI!$E339</f>
        <v>-2.7554475894826282</v>
      </c>
      <c r="U339" s="2">
        <f>[1]ASI!U339-[1]ASI!$E339</f>
        <v>-2.7554475894826282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-2.3809153819257745</v>
      </c>
      <c r="K340" s="2">
        <f>[1]ASI!K340-[1]ASI!$E340</f>
        <v>-2.8014279269599527</v>
      </c>
      <c r="L340" s="2">
        <f>[1]ASI!L340-[1]ASI!$E340</f>
        <v>-2.8014279269599527</v>
      </c>
      <c r="M340" s="2">
        <f>[1]ASI!M340-[1]ASI!$E340</f>
        <v>-2.8014279269599527</v>
      </c>
      <c r="N340" s="2">
        <f>[1]ASI!N340-[1]ASI!$E340</f>
        <v>-2.8014279269599527</v>
      </c>
      <c r="O340" s="2">
        <f>[1]ASI!O340-[1]ASI!$E340</f>
        <v>-2.8014279269599527</v>
      </c>
      <c r="P340" s="2">
        <f>[1]ASI!P340-[1]ASI!$E340</f>
        <v>-2.8014279269599527</v>
      </c>
      <c r="Q340" s="2">
        <f>[1]ASI!Q340-[1]ASI!$E340</f>
        <v>-2.8014279269599527</v>
      </c>
      <c r="R340" s="2">
        <f>[1]ASI!R340-[1]ASI!$E340</f>
        <v>-2.8014279269599527</v>
      </c>
      <c r="S340" s="2">
        <f>[1]ASI!S340-[1]ASI!$E340</f>
        <v>-2.8014279269599527</v>
      </c>
      <c r="T340" s="2">
        <f>[1]ASI!T340-[1]ASI!$E340</f>
        <v>-2.8014279269599527</v>
      </c>
      <c r="U340" s="2">
        <f>[1]ASI!U340-[1]ASI!$E340</f>
        <v>-2.8014279269599527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-1.627196216201888</v>
      </c>
      <c r="I341" s="2">
        <f>[1]ASI!I341-[1]ASI!$E341</f>
        <v>-2.1700474637367435</v>
      </c>
      <c r="J341" s="2">
        <f>[1]ASI!J341-[1]ASI!$E341</f>
        <v>-2.7372086427677118</v>
      </c>
      <c r="K341" s="2">
        <f>[1]ASI!K341-[1]ASI!$E341</f>
        <v>-3.285198152748336</v>
      </c>
      <c r="L341" s="2">
        <f>[1]ASI!L341-[1]ASI!$E341</f>
        <v>-3.7126685617655184</v>
      </c>
      <c r="M341" s="2">
        <f>[1]ASI!M341-[1]ASI!$E341</f>
        <v>-4.0353992319022041</v>
      </c>
      <c r="N341" s="2">
        <f>[1]ASI!N341-[1]ASI!$E341</f>
        <v>-4.0353992319022041</v>
      </c>
      <c r="O341" s="2">
        <f>[1]ASI!O341-[1]ASI!$E341</f>
        <v>-4.0353992319022041</v>
      </c>
      <c r="P341" s="2">
        <f>[1]ASI!P341-[1]ASI!$E341</f>
        <v>-4.0353992319022041</v>
      </c>
      <c r="Q341" s="2">
        <f>[1]ASI!Q341-[1]ASI!$E341</f>
        <v>-4.0353992319022041</v>
      </c>
      <c r="R341" s="2">
        <f>[1]ASI!R341-[1]ASI!$E341</f>
        <v>-4.0353992319022041</v>
      </c>
      <c r="S341" s="2">
        <f>[1]ASI!S341-[1]ASI!$E341</f>
        <v>-4.0353992319022041</v>
      </c>
      <c r="T341" s="2">
        <f>[1]ASI!T341-[1]ASI!$E341</f>
        <v>-4.0353992319022041</v>
      </c>
      <c r="U341" s="2">
        <f>[1]ASI!U341-[1]ASI!$E341</f>
        <v>-4.0353992319022041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-2.8933343836509522</v>
      </c>
      <c r="K342" s="2">
        <f>[1]ASI!K342-[1]ASI!$E342</f>
        <v>-3.3919406993658257</v>
      </c>
      <c r="L342" s="2">
        <f>[1]ASI!L342-[1]ASI!$E342</f>
        <v>-3.7822509663645363</v>
      </c>
      <c r="M342" s="2">
        <f>[1]ASI!M342-[1]ASI!$E342</f>
        <v>-4.147391252362624</v>
      </c>
      <c r="N342" s="2">
        <f>[1]ASI!N342-[1]ASI!$E342</f>
        <v>-4.147391252362624</v>
      </c>
      <c r="O342" s="2">
        <f>[1]ASI!O342-[1]ASI!$E342</f>
        <v>-4.147391252362624</v>
      </c>
      <c r="P342" s="2">
        <f>[1]ASI!P342-[1]ASI!$E342</f>
        <v>-4.147391252362624</v>
      </c>
      <c r="Q342" s="2">
        <f>[1]ASI!Q342-[1]ASI!$E342</f>
        <v>-4.147391252362624</v>
      </c>
      <c r="R342" s="2">
        <f>[1]ASI!R342-[1]ASI!$E342</f>
        <v>-4.147391252362624</v>
      </c>
      <c r="S342" s="2">
        <f>[1]ASI!S342-[1]ASI!$E342</f>
        <v>-4.147391252362624</v>
      </c>
      <c r="T342" s="2">
        <f>[1]ASI!T342-[1]ASI!$E342</f>
        <v>-4.147391252362624</v>
      </c>
      <c r="U342" s="2">
        <f>[1]ASI!U342-[1]ASI!$E342</f>
        <v>-4.147391252362624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-3.4474872149692004</v>
      </c>
      <c r="L343" s="2">
        <f>[1]ASI!L343-[1]ASI!$E343</f>
        <v>-3.8451796045919124</v>
      </c>
      <c r="M343" s="2">
        <f>[1]ASI!M343-[1]ASI!$E343</f>
        <v>-4.1517913053843927</v>
      </c>
      <c r="N343" s="2">
        <f>[1]ASI!N343-[1]ASI!$E343</f>
        <v>-4.3941642279231914</v>
      </c>
      <c r="O343" s="2">
        <f>[1]ASI!O343-[1]ASI!$E343</f>
        <v>-4.5786970448072424</v>
      </c>
      <c r="P343" s="2">
        <f>[1]ASI!P343-[1]ASI!$E343</f>
        <v>-4.7234461318745673</v>
      </c>
      <c r="Q343" s="2">
        <f>[1]ASI!Q343-[1]ASI!$E343</f>
        <v>-4.8376206268320416</v>
      </c>
      <c r="R343" s="2">
        <f>[1]ASI!R343-[1]ASI!$E343</f>
        <v>-4.9287516566775906</v>
      </c>
      <c r="S343" s="2">
        <f>[1]ASI!S343-[1]ASI!$E343</f>
        <v>-5.0005551922011833</v>
      </c>
      <c r="T343" s="2">
        <f>[1]ASI!T343-[1]ASI!$E343</f>
        <v>-5.0005551922011833</v>
      </c>
      <c r="U343" s="2">
        <f>[1]ASI!U343-[1]ASI!$E343</f>
        <v>-5.0005551922011833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-3.1308489991632342</v>
      </c>
      <c r="L344" s="2">
        <f>[1]ASI!L344-[1]ASI!$E344</f>
        <v>-3.4674489864754747</v>
      </c>
      <c r="M344" s="2">
        <f>[1]ASI!M344-[1]ASI!$E344</f>
        <v>-3.729054405751441</v>
      </c>
      <c r="N344" s="2">
        <f>[1]ASI!N344-[1]ASI!$E344</f>
        <v>-3.729054405751441</v>
      </c>
      <c r="O344" s="2">
        <f>[1]ASI!O344-[1]ASI!$E344</f>
        <v>-3.729054405751441</v>
      </c>
      <c r="P344" s="2">
        <f>[1]ASI!P344-[1]ASI!$E344</f>
        <v>-3.729054405751441</v>
      </c>
      <c r="Q344" s="2">
        <f>[1]ASI!Q344-[1]ASI!$E344</f>
        <v>-3.729054405751441</v>
      </c>
      <c r="R344" s="2">
        <f>[1]ASI!R344-[1]ASI!$E344</f>
        <v>-3.729054405751441</v>
      </c>
      <c r="S344" s="2">
        <f>[1]ASI!S344-[1]ASI!$E344</f>
        <v>-3.729054405751441</v>
      </c>
      <c r="T344" s="2">
        <f>[1]ASI!T344-[1]ASI!$E344</f>
        <v>-3.729054405751441</v>
      </c>
      <c r="U344" s="2">
        <f>[1]ASI!U344-[1]ASI!$E344</f>
        <v>-3.729054405751441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-3.2136232835776042</v>
      </c>
      <c r="L345" s="2">
        <f>[1]ASI!L345-[1]ASI!$E345</f>
        <v>-3.563478341868084</v>
      </c>
      <c r="M345" s="2">
        <f>[1]ASI!M345-[1]ASI!$E345</f>
        <v>-3.8225712080425396</v>
      </c>
      <c r="N345" s="2">
        <f>[1]ASI!N345-[1]ASI!$E345</f>
        <v>-4.0594286520223193</v>
      </c>
      <c r="O345" s="2">
        <f>[1]ASI!O345-[1]ASI!$E345</f>
        <v>-4.0594286520223193</v>
      </c>
      <c r="P345" s="2">
        <f>[1]ASI!P345-[1]ASI!$E345</f>
        <v>-4.0594286520223193</v>
      </c>
      <c r="Q345" s="2">
        <f>[1]ASI!Q345-[1]ASI!$E345</f>
        <v>-4.0594286520223193</v>
      </c>
      <c r="R345" s="2">
        <f>[1]ASI!R345-[1]ASI!$E345</f>
        <v>-4.0594286520223193</v>
      </c>
      <c r="S345" s="2">
        <f>[1]ASI!S345-[1]ASI!$E345</f>
        <v>-4.0594286520223193</v>
      </c>
      <c r="T345" s="2">
        <f>[1]ASI!T345-[1]ASI!$E345</f>
        <v>-4.0594286520223193</v>
      </c>
      <c r="U345" s="2">
        <f>[1]ASI!U345-[1]ASI!$E345</f>
        <v>-4.0594286520223193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-3.0482811786375237</v>
      </c>
      <c r="L346" s="2">
        <f>[1]ASI!L346-[1]ASI!$E346</f>
        <v>-3.4037018355275208</v>
      </c>
      <c r="M346" s="2">
        <f>[1]ASI!M346-[1]ASI!$E346</f>
        <v>-3.679506860228166</v>
      </c>
      <c r="N346" s="2">
        <f>[1]ASI!N346-[1]ASI!$E346</f>
        <v>-3.679506860228166</v>
      </c>
      <c r="O346" s="2">
        <f>[1]ASI!O346-[1]ASI!$E346</f>
        <v>-3.679506860228166</v>
      </c>
      <c r="P346" s="2">
        <f>[1]ASI!P346-[1]ASI!$E346</f>
        <v>-3.679506860228166</v>
      </c>
      <c r="Q346" s="2">
        <f>[1]ASI!Q346-[1]ASI!$E346</f>
        <v>-3.679506860228166</v>
      </c>
      <c r="R346" s="2">
        <f>[1]ASI!R346-[1]ASI!$E346</f>
        <v>-3.679506860228166</v>
      </c>
      <c r="S346" s="2">
        <f>[1]ASI!S346-[1]ASI!$E346</f>
        <v>-3.679506860228166</v>
      </c>
      <c r="T346" s="2">
        <f>[1]ASI!T346-[1]ASI!$E346</f>
        <v>-3.679506860228166</v>
      </c>
      <c r="U346" s="2">
        <f>[1]ASI!U346-[1]ASI!$E346</f>
        <v>-3.679506860228166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-3.376048182477092</v>
      </c>
      <c r="L347" s="2">
        <f>[1]ASI!L347-[1]ASI!$E347</f>
        <v>-3.7557656546554909</v>
      </c>
      <c r="M347" s="2">
        <f>[1]ASI!M347-[1]ASI!$E347</f>
        <v>-4.0416564493676006</v>
      </c>
      <c r="N347" s="2">
        <f>[1]ASI!N347-[1]ASI!$E347</f>
        <v>-4.0416564493676006</v>
      </c>
      <c r="O347" s="2">
        <f>[1]ASI!O347-[1]ASI!$E347</f>
        <v>-4.0416564493676006</v>
      </c>
      <c r="P347" s="2">
        <f>[1]ASI!P347-[1]ASI!$E347</f>
        <v>-4.0416564493676006</v>
      </c>
      <c r="Q347" s="2">
        <f>[1]ASI!Q347-[1]ASI!$E347</f>
        <v>-4.0416564493676006</v>
      </c>
      <c r="R347" s="2">
        <f>[1]ASI!R347-[1]ASI!$E347</f>
        <v>-4.0416564493676006</v>
      </c>
      <c r="S347" s="2">
        <f>[1]ASI!S347-[1]ASI!$E347</f>
        <v>-4.0416564493676006</v>
      </c>
      <c r="T347" s="2">
        <f>[1]ASI!T347-[1]ASI!$E347</f>
        <v>-4.0416564493676006</v>
      </c>
      <c r="U347" s="2">
        <f>[1]ASI!U347-[1]ASI!$E347</f>
        <v>-4.0416564493676006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-3.0282837974927261</v>
      </c>
      <c r="L348" s="2">
        <f>[1]ASI!L348-[1]ASI!$E348</f>
        <v>-3.0282837974927261</v>
      </c>
      <c r="M348" s="2">
        <f>[1]ASI!M348-[1]ASI!$E348</f>
        <v>-3.0282837974927261</v>
      </c>
      <c r="N348" s="2">
        <f>[1]ASI!N348-[1]ASI!$E348</f>
        <v>-3.0282837974927261</v>
      </c>
      <c r="O348" s="2">
        <f>[1]ASI!O348-[1]ASI!$E348</f>
        <v>-3.0282837974927261</v>
      </c>
      <c r="P348" s="2">
        <f>[1]ASI!P348-[1]ASI!$E348</f>
        <v>-3.0282837974927261</v>
      </c>
      <c r="Q348" s="2">
        <f>[1]ASI!Q348-[1]ASI!$E348</f>
        <v>-3.0282837974927261</v>
      </c>
      <c r="R348" s="2">
        <f>[1]ASI!R348-[1]ASI!$E348</f>
        <v>-3.0282837974927261</v>
      </c>
      <c r="S348" s="2">
        <f>[1]ASI!S348-[1]ASI!$E348</f>
        <v>-3.0282837974927261</v>
      </c>
      <c r="T348" s="2">
        <f>[1]ASI!T348-[1]ASI!$E348</f>
        <v>-3.0282837974927261</v>
      </c>
      <c r="U348" s="2">
        <f>[1]ASI!U348-[1]ASI!$E348</f>
        <v>-3.0282837974927261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-3.2615278339151956</v>
      </c>
      <c r="L349" s="2">
        <f>[1]ASI!L349-[1]ASI!$E349</f>
        <v>-3.7082309404771223</v>
      </c>
      <c r="M349" s="2">
        <f>[1]ASI!M349-[1]ASI!$E349</f>
        <v>-4.0672824985108775</v>
      </c>
      <c r="N349" s="2">
        <f>[1]ASI!N349-[1]ASI!$E349</f>
        <v>-4.335196078621955</v>
      </c>
      <c r="O349" s="2">
        <f>[1]ASI!O349-[1]ASI!$E349</f>
        <v>-4.5454302203740866</v>
      </c>
      <c r="P349" s="2">
        <f>[1]ASI!P349-[1]ASI!$E349</f>
        <v>-4.5454302203740866</v>
      </c>
      <c r="Q349" s="2">
        <f>[1]ASI!Q349-[1]ASI!$E349</f>
        <v>-4.5454302203740866</v>
      </c>
      <c r="R349" s="2">
        <f>[1]ASI!R349-[1]ASI!$E349</f>
        <v>-4.5454302203740866</v>
      </c>
      <c r="S349" s="2">
        <f>[1]ASI!S349-[1]ASI!$E349</f>
        <v>-4.5454302203740866</v>
      </c>
      <c r="T349" s="2">
        <f>[1]ASI!T349-[1]ASI!$E349</f>
        <v>-4.5454302203740866</v>
      </c>
      <c r="U349" s="2">
        <f>[1]ASI!U349-[1]ASI!$E349</f>
        <v>-4.5454302203740866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-2.9442186003342243</v>
      </c>
      <c r="L350" s="2">
        <f>[1]ASI!L350-[1]ASI!$E350</f>
        <v>-2.9442186003342243</v>
      </c>
      <c r="M350" s="2">
        <f>[1]ASI!M350-[1]ASI!$E350</f>
        <v>-2.9442186003342243</v>
      </c>
      <c r="N350" s="2">
        <f>[1]ASI!N350-[1]ASI!$E350</f>
        <v>-2.9442186003342243</v>
      </c>
      <c r="O350" s="2">
        <f>[1]ASI!O350-[1]ASI!$E350</f>
        <v>-2.9442186003342243</v>
      </c>
      <c r="P350" s="2">
        <f>[1]ASI!P350-[1]ASI!$E350</f>
        <v>-2.9442186003342243</v>
      </c>
      <c r="Q350" s="2">
        <f>[1]ASI!Q350-[1]ASI!$E350</f>
        <v>-2.9442186003342243</v>
      </c>
      <c r="R350" s="2">
        <f>[1]ASI!R350-[1]ASI!$E350</f>
        <v>-2.9442186003342243</v>
      </c>
      <c r="S350" s="2">
        <f>[1]ASI!S350-[1]ASI!$E350</f>
        <v>-2.9442186003342243</v>
      </c>
      <c r="T350" s="2">
        <f>[1]ASI!T350-[1]ASI!$E350</f>
        <v>-2.9442186003342243</v>
      </c>
      <c r="U350" s="2">
        <f>[1]ASI!U350-[1]ASI!$E350</f>
        <v>-2.9442186003342243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-2.9828776242849173</v>
      </c>
      <c r="L351" s="2">
        <f>[1]ASI!L351-[1]ASI!$E351</f>
        <v>-3.2970725268313146</v>
      </c>
      <c r="M351" s="2">
        <f>[1]ASI!M351-[1]ASI!$E351</f>
        <v>-3.5509182372306753</v>
      </c>
      <c r="N351" s="2">
        <f>[1]ASI!N351-[1]ASI!$E351</f>
        <v>-3.771831551259659</v>
      </c>
      <c r="O351" s="2">
        <f>[1]ASI!O351-[1]ASI!$E351</f>
        <v>-3.9394812874486789</v>
      </c>
      <c r="P351" s="2">
        <f>[1]ASI!P351-[1]ASI!$E351</f>
        <v>-4.0780273355993089</v>
      </c>
      <c r="Q351" s="2">
        <f>[1]ASI!Q351-[1]ASI!$E351</f>
        <v>-4.2036553213420831</v>
      </c>
      <c r="R351" s="2">
        <f>[1]ASI!R351-[1]ASI!$E351</f>
        <v>-4.3030457341053747</v>
      </c>
      <c r="S351" s="2">
        <f>[1]ASI!S351-[1]ASI!$E351</f>
        <v>-4.3856852560629633</v>
      </c>
      <c r="T351" s="2">
        <f>[1]ASI!T351-[1]ASI!$E351</f>
        <v>-4.3856852560629633</v>
      </c>
      <c r="U351" s="2">
        <f>[1]ASI!U351-[1]ASI!$E351</f>
        <v>-4.3856852560629633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-2.7450657686845119</v>
      </c>
      <c r="K352" s="2">
        <f>[1]ASI!K352-[1]ASI!$E352</f>
        <v>-3.2280369706901055</v>
      </c>
      <c r="L352" s="2">
        <f>[1]ASI!L352-[1]ASI!$E352</f>
        <v>-3.5920810357006587</v>
      </c>
      <c r="M352" s="2">
        <f>[1]ASI!M352-[1]ASI!$E352</f>
        <v>-3.5920810357006587</v>
      </c>
      <c r="N352" s="2">
        <f>[1]ASI!N352-[1]ASI!$E352</f>
        <v>-3.5920810357006587</v>
      </c>
      <c r="O352" s="2">
        <f>[1]ASI!O352-[1]ASI!$E352</f>
        <v>-3.5920810357006587</v>
      </c>
      <c r="P352" s="2">
        <f>[1]ASI!P352-[1]ASI!$E352</f>
        <v>-3.5920810357006587</v>
      </c>
      <c r="Q352" s="2">
        <f>[1]ASI!Q352-[1]ASI!$E352</f>
        <v>-3.5920810357006587</v>
      </c>
      <c r="R352" s="2">
        <f>[1]ASI!R352-[1]ASI!$E352</f>
        <v>-3.5920810357006587</v>
      </c>
      <c r="S352" s="2">
        <f>[1]ASI!S352-[1]ASI!$E352</f>
        <v>-3.5920810357006587</v>
      </c>
      <c r="T352" s="2">
        <f>[1]ASI!T352-[1]ASI!$E352</f>
        <v>-3.5920810357006587</v>
      </c>
      <c r="U352" s="2">
        <f>[1]ASI!U352-[1]ASI!$E352</f>
        <v>-3.5920810357006587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-3.152646016683299</v>
      </c>
      <c r="L353" s="2">
        <f>[1]ASI!L353-[1]ASI!$E353</f>
        <v>-3.5041754058402361</v>
      </c>
      <c r="M353" s="2">
        <f>[1]ASI!M353-[1]ASI!$E353</f>
        <v>-3.7971549832816294</v>
      </c>
      <c r="N353" s="2">
        <f>[1]ASI!N353-[1]ASI!$E353</f>
        <v>-4.0311359692981839</v>
      </c>
      <c r="O353" s="2">
        <f>[1]ASI!O353-[1]ASI!$E353</f>
        <v>-4.0311359692981839</v>
      </c>
      <c r="P353" s="2">
        <f>[1]ASI!P353-[1]ASI!$E353</f>
        <v>-4.0311359692981839</v>
      </c>
      <c r="Q353" s="2">
        <f>[1]ASI!Q353-[1]ASI!$E353</f>
        <v>-4.0311359692981839</v>
      </c>
      <c r="R353" s="2">
        <f>[1]ASI!R353-[1]ASI!$E353</f>
        <v>-4.0311359692981839</v>
      </c>
      <c r="S353" s="2">
        <f>[1]ASI!S353-[1]ASI!$E353</f>
        <v>-4.0311359692981839</v>
      </c>
      <c r="T353" s="2">
        <f>[1]ASI!T353-[1]ASI!$E353</f>
        <v>-4.0311359692981839</v>
      </c>
      <c r="U353" s="2">
        <f>[1]ASI!U353-[1]ASI!$E353</f>
        <v>-4.0311359692981839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-2.9496670257805349</v>
      </c>
      <c r="L354" s="2">
        <f>[1]ASI!L354-[1]ASI!$E354</f>
        <v>-3.2802899364235429</v>
      </c>
      <c r="M354" s="2">
        <f>[1]ASI!M354-[1]ASI!$E354</f>
        <v>-3.5526614035911876</v>
      </c>
      <c r="N354" s="2">
        <f>[1]ASI!N354-[1]ASI!$E354</f>
        <v>-3.5526614035911876</v>
      </c>
      <c r="O354" s="2">
        <f>[1]ASI!O354-[1]ASI!$E354</f>
        <v>-3.5526614035911876</v>
      </c>
      <c r="P354" s="2">
        <f>[1]ASI!P354-[1]ASI!$E354</f>
        <v>-3.5526614035911876</v>
      </c>
      <c r="Q354" s="2">
        <f>[1]ASI!Q354-[1]ASI!$E354</f>
        <v>-3.5526614035911876</v>
      </c>
      <c r="R354" s="2">
        <f>[1]ASI!R354-[1]ASI!$E354</f>
        <v>-3.5526614035911876</v>
      </c>
      <c r="S354" s="2">
        <f>[1]ASI!S354-[1]ASI!$E354</f>
        <v>-3.5526614035911876</v>
      </c>
      <c r="T354" s="2">
        <f>[1]ASI!T354-[1]ASI!$E354</f>
        <v>-3.5526614035911876</v>
      </c>
      <c r="U354" s="2">
        <f>[1]ASI!U354-[1]ASI!$E354</f>
        <v>-3.5526614035911876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-2.9636356920332858</v>
      </c>
      <c r="L355" s="2">
        <f>[1]ASI!L355-[1]ASI!$E355</f>
        <v>-3.2827940113479315</v>
      </c>
      <c r="M355" s="2">
        <f>[1]ASI!M355-[1]ASI!$E355</f>
        <v>-3.2827940113479315</v>
      </c>
      <c r="N355" s="2">
        <f>[1]ASI!N355-[1]ASI!$E355</f>
        <v>-3.2827940113479315</v>
      </c>
      <c r="O355" s="2">
        <f>[1]ASI!O355-[1]ASI!$E355</f>
        <v>-3.2827940113479315</v>
      </c>
      <c r="P355" s="2">
        <f>[1]ASI!P355-[1]ASI!$E355</f>
        <v>-3.2827940113479315</v>
      </c>
      <c r="Q355" s="2">
        <f>[1]ASI!Q355-[1]ASI!$E355</f>
        <v>-3.2827940113479315</v>
      </c>
      <c r="R355" s="2">
        <f>[1]ASI!R355-[1]ASI!$E355</f>
        <v>-3.2827940113479315</v>
      </c>
      <c r="S355" s="2">
        <f>[1]ASI!S355-[1]ASI!$E355</f>
        <v>-3.2827940113479315</v>
      </c>
      <c r="T355" s="2">
        <f>[1]ASI!T355-[1]ASI!$E355</f>
        <v>-3.2827940113479315</v>
      </c>
      <c r="U355" s="2">
        <f>[1]ASI!U355-[1]ASI!$E355</f>
        <v>-3.2827940113479315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-3.3534644068324226</v>
      </c>
      <c r="L356" s="2">
        <f>[1]ASI!L356-[1]ASI!$E356</f>
        <v>-3.6917793369947844</v>
      </c>
      <c r="M356" s="2">
        <f>[1]ASI!M356-[1]ASI!$E356</f>
        <v>-3.9760958287754988</v>
      </c>
      <c r="N356" s="2">
        <f>[1]ASI!N356-[1]ASI!$E356</f>
        <v>-4.2226126231302672</v>
      </c>
      <c r="O356" s="2">
        <f>[1]ASI!O356-[1]ASI!$E356</f>
        <v>-4.2226126231302672</v>
      </c>
      <c r="P356" s="2">
        <f>[1]ASI!P356-[1]ASI!$E356</f>
        <v>-4.2226126231302672</v>
      </c>
      <c r="Q356" s="2">
        <f>[1]ASI!Q356-[1]ASI!$E356</f>
        <v>-4.2226126231302672</v>
      </c>
      <c r="R356" s="2">
        <f>[1]ASI!R356-[1]ASI!$E356</f>
        <v>-4.2226126231302672</v>
      </c>
      <c r="S356" s="2">
        <f>[1]ASI!S356-[1]ASI!$E356</f>
        <v>-4.2226126231302672</v>
      </c>
      <c r="T356" s="2">
        <f>[1]ASI!T356-[1]ASI!$E356</f>
        <v>-4.2226126231302672</v>
      </c>
      <c r="U356" s="2">
        <f>[1]ASI!U356-[1]ASI!$E356</f>
        <v>-4.2226126231302672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-2.9774785146683982</v>
      </c>
      <c r="L357" s="2">
        <f>[1]ASI!L357-[1]ASI!$E357</f>
        <v>-3.2817409180975829</v>
      </c>
      <c r="M357" s="2">
        <f>[1]ASI!M357-[1]ASI!$E357</f>
        <v>-3.5212613219160431</v>
      </c>
      <c r="N357" s="2">
        <f>[1]ASI!N357-[1]ASI!$E357</f>
        <v>-3.5212613219160431</v>
      </c>
      <c r="O357" s="2">
        <f>[1]ASI!O357-[1]ASI!$E357</f>
        <v>-3.5212613219160431</v>
      </c>
      <c r="P357" s="2">
        <f>[1]ASI!P357-[1]ASI!$E357</f>
        <v>-3.5212613219160431</v>
      </c>
      <c r="Q357" s="2">
        <f>[1]ASI!Q357-[1]ASI!$E357</f>
        <v>-3.5212613219160431</v>
      </c>
      <c r="R357" s="2">
        <f>[1]ASI!R357-[1]ASI!$E357</f>
        <v>-3.5212613219160431</v>
      </c>
      <c r="S357" s="2">
        <f>[1]ASI!S357-[1]ASI!$E357</f>
        <v>-3.5212613219160431</v>
      </c>
      <c r="T357" s="2">
        <f>[1]ASI!T357-[1]ASI!$E357</f>
        <v>-3.5212613219160431</v>
      </c>
      <c r="U357" s="2">
        <f>[1]ASI!U357-[1]ASI!$E357</f>
        <v>-3.5212613219160431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-2.8234778146011124</v>
      </c>
      <c r="K358" s="2">
        <f>[1]ASI!K358-[1]ASI!$E358</f>
        <v>-3.3342094612015529</v>
      </c>
      <c r="L358" s="2">
        <f>[1]ASI!L358-[1]ASI!$E358</f>
        <v>-3.7469561455948011</v>
      </c>
      <c r="M358" s="2">
        <f>[1]ASI!M358-[1]ASI!$E358</f>
        <v>-4.080630624147048</v>
      </c>
      <c r="N358" s="2">
        <f>[1]ASI!N358-[1]ASI!$E358</f>
        <v>-4.080630624147048</v>
      </c>
      <c r="O358" s="2">
        <f>[1]ASI!O358-[1]ASI!$E358</f>
        <v>-4.080630624147048</v>
      </c>
      <c r="P358" s="2">
        <f>[1]ASI!P358-[1]ASI!$E358</f>
        <v>-4.080630624147048</v>
      </c>
      <c r="Q358" s="2">
        <f>[1]ASI!Q358-[1]ASI!$E358</f>
        <v>-4.080630624147048</v>
      </c>
      <c r="R358" s="2">
        <f>[1]ASI!R358-[1]ASI!$E358</f>
        <v>-4.080630624147048</v>
      </c>
      <c r="S358" s="2">
        <f>[1]ASI!S358-[1]ASI!$E358</f>
        <v>-4.080630624147048</v>
      </c>
      <c r="T358" s="2">
        <f>[1]ASI!T358-[1]ASI!$E358</f>
        <v>-4.080630624147048</v>
      </c>
      <c r="U358" s="2">
        <f>[1]ASI!U358-[1]ASI!$E358</f>
        <v>-4.080630624147048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-3.3483907411029108</v>
      </c>
      <c r="L359" s="2">
        <f>[1]ASI!L359-[1]ASI!$E359</f>
        <v>-3.7155489735667402</v>
      </c>
      <c r="M359" s="2">
        <f>[1]ASI!M359-[1]ASI!$E359</f>
        <v>-3.9956177895678238</v>
      </c>
      <c r="N359" s="2">
        <f>[1]ASI!N359-[1]ASI!$E359</f>
        <v>-3.9956177895678238</v>
      </c>
      <c r="O359" s="2">
        <f>[1]ASI!O359-[1]ASI!$E359</f>
        <v>-3.9956177895678238</v>
      </c>
      <c r="P359" s="2">
        <f>[1]ASI!P359-[1]ASI!$E359</f>
        <v>-3.9956177895678238</v>
      </c>
      <c r="Q359" s="2">
        <f>[1]ASI!Q359-[1]ASI!$E359</f>
        <v>-3.9956177895678238</v>
      </c>
      <c r="R359" s="2">
        <f>[1]ASI!R359-[1]ASI!$E359</f>
        <v>-3.9956177895678238</v>
      </c>
      <c r="S359" s="2">
        <f>[1]ASI!S359-[1]ASI!$E359</f>
        <v>-3.9956177895678238</v>
      </c>
      <c r="T359" s="2">
        <f>[1]ASI!T359-[1]ASI!$E359</f>
        <v>-3.9956177895678238</v>
      </c>
      <c r="U359" s="2">
        <f>[1]ASI!U359-[1]ASI!$E359</f>
        <v>-3.9956177895678238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-2.3027728070720528</v>
      </c>
      <c r="J360" s="2">
        <f>[1]ASI!J360-[1]ASI!$E360</f>
        <v>-2.7791807998807982</v>
      </c>
      <c r="K360" s="2">
        <f>[1]ASI!K360-[1]ASI!$E360</f>
        <v>-3.2593579339521739</v>
      </c>
      <c r="L360" s="2">
        <f>[1]ASI!L360-[1]ASI!$E360</f>
        <v>-3.6037951769177923</v>
      </c>
      <c r="M360" s="2">
        <f>[1]ASI!M360-[1]ASI!$E360</f>
        <v>-3.8543298696152917</v>
      </c>
      <c r="N360" s="2">
        <f>[1]ASI!N360-[1]ASI!$E360</f>
        <v>-4.0637792128454393</v>
      </c>
      <c r="O360" s="2">
        <f>[1]ASI!O360-[1]ASI!$E360</f>
        <v>-4.0637792128454393</v>
      </c>
      <c r="P360" s="2">
        <f>[1]ASI!P360-[1]ASI!$E360</f>
        <v>-4.0637792128454393</v>
      </c>
      <c r="Q360" s="2">
        <f>[1]ASI!Q360-[1]ASI!$E360</f>
        <v>-4.0637792128454393</v>
      </c>
      <c r="R360" s="2">
        <f>[1]ASI!R360-[1]ASI!$E360</f>
        <v>-4.0637792128454393</v>
      </c>
      <c r="S360" s="2">
        <f>[1]ASI!S360-[1]ASI!$E360</f>
        <v>-4.0637792128454393</v>
      </c>
      <c r="T360" s="2">
        <f>[1]ASI!T360-[1]ASI!$E360</f>
        <v>-4.0637792128454393</v>
      </c>
      <c r="U360" s="2">
        <f>[1]ASI!U360-[1]ASI!$E360</f>
        <v>-4.0637792128454393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-2.6872308017312179</v>
      </c>
      <c r="K361" s="2">
        <f>[1]ASI!K361-[1]ASI!$E361</f>
        <v>-3.2483911461042538</v>
      </c>
      <c r="L361" s="2">
        <f>[1]ASI!L361-[1]ASI!$E361</f>
        <v>-3.2483911461042538</v>
      </c>
      <c r="M361" s="2">
        <f>[1]ASI!M361-[1]ASI!$E361</f>
        <v>-3.2483911461042538</v>
      </c>
      <c r="N361" s="2">
        <f>[1]ASI!N361-[1]ASI!$E361</f>
        <v>-3.2483911461042538</v>
      </c>
      <c r="O361" s="2">
        <f>[1]ASI!O361-[1]ASI!$E361</f>
        <v>-3.2483911461042538</v>
      </c>
      <c r="P361" s="2">
        <f>[1]ASI!P361-[1]ASI!$E361</f>
        <v>-3.2483911461042538</v>
      </c>
      <c r="Q361" s="2">
        <f>[1]ASI!Q361-[1]ASI!$E361</f>
        <v>-3.2483911461042538</v>
      </c>
      <c r="R361" s="2">
        <f>[1]ASI!R361-[1]ASI!$E361</f>
        <v>-3.2483911461042538</v>
      </c>
      <c r="S361" s="2">
        <f>[1]ASI!S361-[1]ASI!$E361</f>
        <v>-3.2483911461042538</v>
      </c>
      <c r="T361" s="2">
        <f>[1]ASI!T361-[1]ASI!$E361</f>
        <v>-3.2483911461042538</v>
      </c>
      <c r="U361" s="2">
        <f>[1]ASI!U361-[1]ASI!$E361</f>
        <v>-3.2483911461042538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-2.5686682820090212</v>
      </c>
      <c r="J362" s="2">
        <f>[1]ASI!J362-[1]ASI!$E362</f>
        <v>-3.2152465809618604</v>
      </c>
      <c r="K362" s="2">
        <f>[1]ASI!K362-[1]ASI!$E362</f>
        <v>-3.7493715982083344</v>
      </c>
      <c r="L362" s="2">
        <f>[1]ASI!L362-[1]ASI!$E362</f>
        <v>-4.1108924051883591</v>
      </c>
      <c r="M362" s="2">
        <f>[1]ASI!M362-[1]ASI!$E362</f>
        <v>-4.408133499347521</v>
      </c>
      <c r="N362" s="2">
        <f>[1]ASI!N362-[1]ASI!$E362</f>
        <v>-4.6479735984085266</v>
      </c>
      <c r="O362" s="2">
        <f>[1]ASI!O362-[1]ASI!$E362</f>
        <v>-4.8169125130477113</v>
      </c>
      <c r="P362" s="2">
        <f>[1]ASI!P362-[1]ASI!$E362</f>
        <v>-4.9543625903380857</v>
      </c>
      <c r="Q362" s="2">
        <f>[1]ASI!Q362-[1]ASI!$E362</f>
        <v>-4.9543625903380857</v>
      </c>
      <c r="R362" s="2">
        <f>[1]ASI!R362-[1]ASI!$E362</f>
        <v>-4.9543625903380857</v>
      </c>
      <c r="S362" s="2">
        <f>[1]ASI!S362-[1]ASI!$E362</f>
        <v>-4.9543625903380857</v>
      </c>
      <c r="T362" s="2">
        <f>[1]ASI!T362-[1]ASI!$E362</f>
        <v>-4.9543625903380857</v>
      </c>
      <c r="U362" s="2">
        <f>[1]ASI!U362-[1]ASI!$E362</f>
        <v>-4.9543625903380857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-1.6825372711023761</v>
      </c>
      <c r="I363" s="2">
        <f>[1]ASI!I363-[1]ASI!$E363</f>
        <v>-2.2060498728141411</v>
      </c>
      <c r="J363" s="2">
        <f>[1]ASI!J363-[1]ASI!$E363</f>
        <v>-2.7836018936457094</v>
      </c>
      <c r="K363" s="2">
        <f>[1]ASI!K363-[1]ASI!$E363</f>
        <v>-3.3001071260589896</v>
      </c>
      <c r="L363" s="2">
        <f>[1]ASI!L363-[1]ASI!$E363</f>
        <v>-3.3001071260589896</v>
      </c>
      <c r="M363" s="2">
        <f>[1]ASI!M363-[1]ASI!$E363</f>
        <v>-3.3001071260589896</v>
      </c>
      <c r="N363" s="2">
        <f>[1]ASI!N363-[1]ASI!$E363</f>
        <v>-3.3001071260589896</v>
      </c>
      <c r="O363" s="2">
        <f>[1]ASI!O363-[1]ASI!$E363</f>
        <v>-3.3001071260589896</v>
      </c>
      <c r="P363" s="2">
        <f>[1]ASI!P363-[1]ASI!$E363</f>
        <v>-3.3001071260589896</v>
      </c>
      <c r="Q363" s="2">
        <f>[1]ASI!Q363-[1]ASI!$E363</f>
        <v>-3.3001071260589896</v>
      </c>
      <c r="R363" s="2">
        <f>[1]ASI!R363-[1]ASI!$E363</f>
        <v>-3.3001071260589896</v>
      </c>
      <c r="S363" s="2">
        <f>[1]ASI!S363-[1]ASI!$E363</f>
        <v>-3.3001071260589896</v>
      </c>
      <c r="T363" s="2">
        <f>[1]ASI!T363-[1]ASI!$E363</f>
        <v>-3.3001071260589896</v>
      </c>
      <c r="U363" s="2">
        <f>[1]ASI!U363-[1]ASI!$E363</f>
        <v>-3.3001071260589896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-3.1157284945101154</v>
      </c>
      <c r="L364" s="2">
        <f>[1]ASI!L364-[1]ASI!$E364</f>
        <v>-3.1157284945101154</v>
      </c>
      <c r="M364" s="2">
        <f>[1]ASI!M364-[1]ASI!$E364</f>
        <v>-3.1157284945101154</v>
      </c>
      <c r="N364" s="2">
        <f>[1]ASI!N364-[1]ASI!$E364</f>
        <v>-3.1157284945101154</v>
      </c>
      <c r="O364" s="2">
        <f>[1]ASI!O364-[1]ASI!$E364</f>
        <v>-3.1157284945101154</v>
      </c>
      <c r="P364" s="2">
        <f>[1]ASI!P364-[1]ASI!$E364</f>
        <v>-3.1157284945101154</v>
      </c>
      <c r="Q364" s="2">
        <f>[1]ASI!Q364-[1]ASI!$E364</f>
        <v>-3.1157284945101154</v>
      </c>
      <c r="R364" s="2">
        <f>[1]ASI!R364-[1]ASI!$E364</f>
        <v>-3.1157284945101154</v>
      </c>
      <c r="S364" s="2">
        <f>[1]ASI!S364-[1]ASI!$E364</f>
        <v>-3.1157284945101154</v>
      </c>
      <c r="T364" s="2">
        <f>[1]ASI!T364-[1]ASI!$E364</f>
        <v>-3.1157284945101154</v>
      </c>
      <c r="U364" s="2">
        <f>[1]ASI!U364-[1]ASI!$E364</f>
        <v>-3.1157284945101154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-2.871349605796766</v>
      </c>
      <c r="L365" s="2">
        <f>[1]ASI!L365-[1]ASI!$E365</f>
        <v>-3.1737506265330353</v>
      </c>
      <c r="M365" s="2">
        <f>[1]ASI!M365-[1]ASI!$E365</f>
        <v>-3.4478869714541389</v>
      </c>
      <c r="N365" s="2">
        <f>[1]ASI!N365-[1]ASI!$E365</f>
        <v>-3.4478869714541389</v>
      </c>
      <c r="O365" s="2">
        <f>[1]ASI!O365-[1]ASI!$E365</f>
        <v>-3.4478869714541389</v>
      </c>
      <c r="P365" s="2">
        <f>[1]ASI!P365-[1]ASI!$E365</f>
        <v>-3.4478869714541389</v>
      </c>
      <c r="Q365" s="2">
        <f>[1]ASI!Q365-[1]ASI!$E365</f>
        <v>-3.4478869714541389</v>
      </c>
      <c r="R365" s="2">
        <f>[1]ASI!R365-[1]ASI!$E365</f>
        <v>-3.4478869714541389</v>
      </c>
      <c r="S365" s="2">
        <f>[1]ASI!S365-[1]ASI!$E365</f>
        <v>-3.4478869714541389</v>
      </c>
      <c r="T365" s="2">
        <f>[1]ASI!T365-[1]ASI!$E365</f>
        <v>-3.4478869714541389</v>
      </c>
      <c r="U365" s="2">
        <f>[1]ASI!U365-[1]ASI!$E365</f>
        <v>-3.4478869714541389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-2.9932310092308256</v>
      </c>
      <c r="L366" s="2">
        <f>[1]ASI!L366-[1]ASI!$E366</f>
        <v>-3.3434556238584037</v>
      </c>
      <c r="M366" s="2">
        <f>[1]ASI!M366-[1]ASI!$E366</f>
        <v>-3.3434556238584037</v>
      </c>
      <c r="N366" s="2">
        <f>[1]ASI!N366-[1]ASI!$E366</f>
        <v>-3.3434556238584037</v>
      </c>
      <c r="O366" s="2">
        <f>[1]ASI!O366-[1]ASI!$E366</f>
        <v>-3.3434556238584037</v>
      </c>
      <c r="P366" s="2">
        <f>[1]ASI!P366-[1]ASI!$E366</f>
        <v>-3.3434556238584037</v>
      </c>
      <c r="Q366" s="2">
        <f>[1]ASI!Q366-[1]ASI!$E366</f>
        <v>-3.3434556238584037</v>
      </c>
      <c r="R366" s="2">
        <f>[1]ASI!R366-[1]ASI!$E366</f>
        <v>-3.3434556238584037</v>
      </c>
      <c r="S366" s="2">
        <f>[1]ASI!S366-[1]ASI!$E366</f>
        <v>-3.3434556238584037</v>
      </c>
      <c r="T366" s="2">
        <f>[1]ASI!T366-[1]ASI!$E366</f>
        <v>-3.3434556238584037</v>
      </c>
      <c r="U366" s="2">
        <f>[1]ASI!U366-[1]ASI!$E366</f>
        <v>-3.3434556238584037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-3.7183875498799495</v>
      </c>
      <c r="L367" s="2">
        <f>[1]ASI!L367-[1]ASI!$E367</f>
        <v>-4.1520439706947272</v>
      </c>
      <c r="M367" s="2">
        <f>[1]ASI!M367-[1]ASI!$E367</f>
        <v>-4.4483695123666251</v>
      </c>
      <c r="N367" s="2">
        <f>[1]ASI!N367-[1]ASI!$E367</f>
        <v>-4.7001087067189928</v>
      </c>
      <c r="O367" s="2">
        <f>[1]ASI!O367-[1]ASI!$E367</f>
        <v>-4.7001087067189928</v>
      </c>
      <c r="P367" s="2">
        <f>[1]ASI!P367-[1]ASI!$E367</f>
        <v>-4.7001087067189928</v>
      </c>
      <c r="Q367" s="2">
        <f>[1]ASI!Q367-[1]ASI!$E367</f>
        <v>-4.7001087067189928</v>
      </c>
      <c r="R367" s="2">
        <f>[1]ASI!R367-[1]ASI!$E367</f>
        <v>-4.7001087067189928</v>
      </c>
      <c r="S367" s="2">
        <f>[1]ASI!S367-[1]ASI!$E367</f>
        <v>-4.7001087067189928</v>
      </c>
      <c r="T367" s="2">
        <f>[1]ASI!T367-[1]ASI!$E367</f>
        <v>-4.7001087067189928</v>
      </c>
      <c r="U367" s="2">
        <f>[1]ASI!U367-[1]ASI!$E367</f>
        <v>-4.7001087067189928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-2.98892235971514</v>
      </c>
      <c r="L368" s="2">
        <f>[1]ASI!L368-[1]ASI!$E368</f>
        <v>-2.98892235971514</v>
      </c>
      <c r="M368" s="2">
        <f>[1]ASI!M368-[1]ASI!$E368</f>
        <v>-2.98892235971514</v>
      </c>
      <c r="N368" s="2">
        <f>[1]ASI!N368-[1]ASI!$E368</f>
        <v>-2.98892235971514</v>
      </c>
      <c r="O368" s="2">
        <f>[1]ASI!O368-[1]ASI!$E368</f>
        <v>-2.98892235971514</v>
      </c>
      <c r="P368" s="2">
        <f>[1]ASI!P368-[1]ASI!$E368</f>
        <v>-2.98892235971514</v>
      </c>
      <c r="Q368" s="2">
        <f>[1]ASI!Q368-[1]ASI!$E368</f>
        <v>-2.98892235971514</v>
      </c>
      <c r="R368" s="2">
        <f>[1]ASI!R368-[1]ASI!$E368</f>
        <v>-2.98892235971514</v>
      </c>
      <c r="S368" s="2">
        <f>[1]ASI!S368-[1]ASI!$E368</f>
        <v>-2.98892235971514</v>
      </c>
      <c r="T368" s="2">
        <f>[1]ASI!T368-[1]ASI!$E368</f>
        <v>-2.98892235971514</v>
      </c>
      <c r="U368" s="2">
        <f>[1]ASI!U368-[1]ASI!$E368</f>
        <v>-2.98892235971514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-2.9657481606089178</v>
      </c>
      <c r="L369" s="2">
        <f>[1]ASI!L369-[1]ASI!$E369</f>
        <v>-3.3093525846499574</v>
      </c>
      <c r="M369" s="2">
        <f>[1]ASI!M369-[1]ASI!$E369</f>
        <v>-3.5801846689490802</v>
      </c>
      <c r="N369" s="2">
        <f>[1]ASI!N369-[1]ASI!$E369</f>
        <v>-3.5801846689490802</v>
      </c>
      <c r="O369" s="2">
        <f>[1]ASI!O369-[1]ASI!$E369</f>
        <v>-3.5801846689490802</v>
      </c>
      <c r="P369" s="2">
        <f>[1]ASI!P369-[1]ASI!$E369</f>
        <v>-3.5801846689490802</v>
      </c>
      <c r="Q369" s="2">
        <f>[1]ASI!Q369-[1]ASI!$E369</f>
        <v>-3.5801846689490802</v>
      </c>
      <c r="R369" s="2">
        <f>[1]ASI!R369-[1]ASI!$E369</f>
        <v>-3.5801846689490802</v>
      </c>
      <c r="S369" s="2">
        <f>[1]ASI!S369-[1]ASI!$E369</f>
        <v>-3.5801846689490802</v>
      </c>
      <c r="T369" s="2">
        <f>[1]ASI!T369-[1]ASI!$E369</f>
        <v>-3.5801846689490802</v>
      </c>
      <c r="U369" s="2">
        <f>[1]ASI!U369-[1]ASI!$E369</f>
        <v>-3.5801846689490802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-2.9813518969106454</v>
      </c>
      <c r="L370" s="2">
        <f>[1]ASI!L370-[1]ASI!$E370</f>
        <v>-3.3253610538315357</v>
      </c>
      <c r="M370" s="2">
        <f>[1]ASI!M370-[1]ASI!$E370</f>
        <v>-3.5916043808379783</v>
      </c>
      <c r="N370" s="2">
        <f>[1]ASI!N370-[1]ASI!$E370</f>
        <v>-3.5916043808379783</v>
      </c>
      <c r="O370" s="2">
        <f>[1]ASI!O370-[1]ASI!$E370</f>
        <v>-3.5916043808379783</v>
      </c>
      <c r="P370" s="2">
        <f>[1]ASI!P370-[1]ASI!$E370</f>
        <v>-3.5916043808379783</v>
      </c>
      <c r="Q370" s="2">
        <f>[1]ASI!Q370-[1]ASI!$E370</f>
        <v>-3.5916043808379783</v>
      </c>
      <c r="R370" s="2">
        <f>[1]ASI!R370-[1]ASI!$E370</f>
        <v>-3.5916043808379783</v>
      </c>
      <c r="S370" s="2">
        <f>[1]ASI!S370-[1]ASI!$E370</f>
        <v>-3.5916043808379783</v>
      </c>
      <c r="T370" s="2">
        <f>[1]ASI!T370-[1]ASI!$E370</f>
        <v>-3.5916043808379783</v>
      </c>
      <c r="U370" s="2">
        <f>[1]ASI!U370-[1]ASI!$E370</f>
        <v>-3.5916043808379783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-3.4867452885251353</v>
      </c>
      <c r="L371" s="2">
        <f>[1]ASI!L371-[1]ASI!$E371</f>
        <v>-3.8605285150835797</v>
      </c>
      <c r="M371" s="2">
        <f>[1]ASI!M371-[1]ASI!$E371</f>
        <v>-4.156321900759167</v>
      </c>
      <c r="N371" s="2">
        <f>[1]ASI!N371-[1]ASI!$E371</f>
        <v>-4.156321900759167</v>
      </c>
      <c r="O371" s="2">
        <f>[1]ASI!O371-[1]ASI!$E371</f>
        <v>-4.156321900759167</v>
      </c>
      <c r="P371" s="2">
        <f>[1]ASI!P371-[1]ASI!$E371</f>
        <v>-4.156321900759167</v>
      </c>
      <c r="Q371" s="2">
        <f>[1]ASI!Q371-[1]ASI!$E371</f>
        <v>-4.156321900759167</v>
      </c>
      <c r="R371" s="2">
        <f>[1]ASI!R371-[1]ASI!$E371</f>
        <v>-4.156321900759167</v>
      </c>
      <c r="S371" s="2">
        <f>[1]ASI!S371-[1]ASI!$E371</f>
        <v>-4.156321900759167</v>
      </c>
      <c r="T371" s="2">
        <f>[1]ASI!T371-[1]ASI!$E371</f>
        <v>-4.156321900759167</v>
      </c>
      <c r="U371" s="2">
        <f>[1]ASI!U371-[1]ASI!$E371</f>
        <v>-4.156321900759167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-2.8729590537350944</v>
      </c>
      <c r="L372" s="2">
        <f>[1]ASI!L372-[1]ASI!$E372</f>
        <v>-2.8729590537350944</v>
      </c>
      <c r="M372" s="2">
        <f>[1]ASI!M372-[1]ASI!$E372</f>
        <v>-2.8729590537350944</v>
      </c>
      <c r="N372" s="2">
        <f>[1]ASI!N372-[1]ASI!$E372</f>
        <v>-2.8729590537350944</v>
      </c>
      <c r="O372" s="2">
        <f>[1]ASI!O372-[1]ASI!$E372</f>
        <v>-2.8729590537350944</v>
      </c>
      <c r="P372" s="2">
        <f>[1]ASI!P372-[1]ASI!$E372</f>
        <v>-2.8729590537350944</v>
      </c>
      <c r="Q372" s="2">
        <f>[1]ASI!Q372-[1]ASI!$E372</f>
        <v>-2.8729590537350944</v>
      </c>
      <c r="R372" s="2">
        <f>[1]ASI!R372-[1]ASI!$E372</f>
        <v>-2.8729590537350944</v>
      </c>
      <c r="S372" s="2">
        <f>[1]ASI!S372-[1]ASI!$E372</f>
        <v>-2.8729590537350944</v>
      </c>
      <c r="T372" s="2">
        <f>[1]ASI!T372-[1]ASI!$E372</f>
        <v>-2.8729590537350944</v>
      </c>
      <c r="U372" s="2">
        <f>[1]ASI!U372-[1]ASI!$E372</f>
        <v>-2.8729590537350944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-2.6809482413738053</v>
      </c>
      <c r="K373" s="2">
        <f>[1]ASI!K373-[1]ASI!$E373</f>
        <v>-3.1312024656308992</v>
      </c>
      <c r="L373" s="2">
        <f>[1]ASI!L373-[1]ASI!$E373</f>
        <v>-3.4570183310894436</v>
      </c>
      <c r="M373" s="2">
        <f>[1]ASI!M373-[1]ASI!$E373</f>
        <v>-3.7215001491561992</v>
      </c>
      <c r="N373" s="2">
        <f>[1]ASI!N373-[1]ASI!$E373</f>
        <v>-3.7215001491561992</v>
      </c>
      <c r="O373" s="2">
        <f>[1]ASI!O373-[1]ASI!$E373</f>
        <v>-3.7215001491561992</v>
      </c>
      <c r="P373" s="2">
        <f>[1]ASI!P373-[1]ASI!$E373</f>
        <v>-3.7215001491561992</v>
      </c>
      <c r="Q373" s="2">
        <f>[1]ASI!Q373-[1]ASI!$E373</f>
        <v>-3.7215001491561992</v>
      </c>
      <c r="R373" s="2">
        <f>[1]ASI!R373-[1]ASI!$E373</f>
        <v>-3.7215001491561992</v>
      </c>
      <c r="S373" s="2">
        <f>[1]ASI!S373-[1]ASI!$E373</f>
        <v>-3.7215001491561992</v>
      </c>
      <c r="T373" s="2">
        <f>[1]ASI!T373-[1]ASI!$E373</f>
        <v>-3.7215001491561992</v>
      </c>
      <c r="U373" s="2">
        <f>[1]ASI!U373-[1]ASI!$E373</f>
        <v>-3.7215001491561992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-2.7233519451173009</v>
      </c>
      <c r="K374" s="2">
        <f>[1]ASI!K374-[1]ASI!$E374</f>
        <v>-3.1881619372123566</v>
      </c>
      <c r="L374" s="2">
        <f>[1]ASI!L374-[1]ASI!$E374</f>
        <v>-3.5459349794309176</v>
      </c>
      <c r="M374" s="2">
        <f>[1]ASI!M374-[1]ASI!$E374</f>
        <v>-3.5459349794309176</v>
      </c>
      <c r="N374" s="2">
        <f>[1]ASI!N374-[1]ASI!$E374</f>
        <v>-3.5459349794309176</v>
      </c>
      <c r="O374" s="2">
        <f>[1]ASI!O374-[1]ASI!$E374</f>
        <v>-3.5459349794309176</v>
      </c>
      <c r="P374" s="2">
        <f>[1]ASI!P374-[1]ASI!$E374</f>
        <v>-3.5459349794309176</v>
      </c>
      <c r="Q374" s="2">
        <f>[1]ASI!Q374-[1]ASI!$E374</f>
        <v>-3.5459349794309176</v>
      </c>
      <c r="R374" s="2">
        <f>[1]ASI!R374-[1]ASI!$E374</f>
        <v>-3.5459349794309176</v>
      </c>
      <c r="S374" s="2">
        <f>[1]ASI!S374-[1]ASI!$E374</f>
        <v>-3.5459349794309176</v>
      </c>
      <c r="T374" s="2">
        <f>[1]ASI!T374-[1]ASI!$E374</f>
        <v>-3.5459349794309176</v>
      </c>
      <c r="U374" s="2">
        <f>[1]ASI!U374-[1]ASI!$E374</f>
        <v>-3.5459349794309176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-3.202978982114935</v>
      </c>
      <c r="L376" s="2">
        <f>[1]ASI!L376-[1]ASI!$E376</f>
        <v>-3.5588556050190761</v>
      </c>
      <c r="M376" s="2">
        <f>[1]ASI!M376-[1]ASI!$E376</f>
        <v>-3.8580989980151088</v>
      </c>
      <c r="N376" s="2">
        <f>[1]ASI!N376-[1]ASI!$E376</f>
        <v>-4.1034668449695744</v>
      </c>
      <c r="O376" s="2">
        <f>[1]ASI!O376-[1]ASI!$E376</f>
        <v>-4.2831404150247963</v>
      </c>
      <c r="P376" s="2">
        <f>[1]ASI!P376-[1]ASI!$E376</f>
        <v>-4.4366914941415345</v>
      </c>
      <c r="Q376" s="2">
        <f>[1]ASI!Q376-[1]ASI!$E376</f>
        <v>-4.4366914941415345</v>
      </c>
      <c r="R376" s="2">
        <f>[1]ASI!R376-[1]ASI!$E376</f>
        <v>-4.4366914941415345</v>
      </c>
      <c r="S376" s="2">
        <f>[1]ASI!S376-[1]ASI!$E376</f>
        <v>-4.4366914941415345</v>
      </c>
      <c r="T376" s="2">
        <f>[1]ASI!T376-[1]ASI!$E376</f>
        <v>-4.4366914941415345</v>
      </c>
      <c r="U376" s="2">
        <f>[1]ASI!U376-[1]ASI!$E376</f>
        <v>-4.4366914941415345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-2.8039744238651849</v>
      </c>
      <c r="L377" s="2">
        <f>[1]ASI!L377-[1]ASI!$E377</f>
        <v>-3.1215616625576388</v>
      </c>
      <c r="M377" s="2">
        <f>[1]ASI!M377-[1]ASI!$E377</f>
        <v>-3.1215616625576388</v>
      </c>
      <c r="N377" s="2">
        <f>[1]ASI!N377-[1]ASI!$E377</f>
        <v>-3.1215616625576388</v>
      </c>
      <c r="O377" s="2">
        <f>[1]ASI!O377-[1]ASI!$E377</f>
        <v>-3.1215616625576388</v>
      </c>
      <c r="P377" s="2">
        <f>[1]ASI!P377-[1]ASI!$E377</f>
        <v>-3.1215616625576388</v>
      </c>
      <c r="Q377" s="2">
        <f>[1]ASI!Q377-[1]ASI!$E377</f>
        <v>-3.1215616625576388</v>
      </c>
      <c r="R377" s="2">
        <f>[1]ASI!R377-[1]ASI!$E377</f>
        <v>-3.1215616625576388</v>
      </c>
      <c r="S377" s="2">
        <f>[1]ASI!S377-[1]ASI!$E377</f>
        <v>-3.1215616625576388</v>
      </c>
      <c r="T377" s="2">
        <f>[1]ASI!T377-[1]ASI!$E377</f>
        <v>-3.1215616625576388</v>
      </c>
      <c r="U377" s="2">
        <f>[1]ASI!U377-[1]ASI!$E377</f>
        <v>-3.1215616625576388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-3.1151635717400126</v>
      </c>
      <c r="L378" s="2">
        <f>[1]ASI!L378-[1]ASI!$E378</f>
        <v>-3.4071170577075662</v>
      </c>
      <c r="M378" s="2">
        <f>[1]ASI!M378-[1]ASI!$E378</f>
        <v>-3.6353506820119605</v>
      </c>
      <c r="N378" s="2">
        <f>[1]ASI!N378-[1]ASI!$E378</f>
        <v>-3.8172119236132858</v>
      </c>
      <c r="O378" s="2">
        <f>[1]ASI!O378-[1]ASI!$E378</f>
        <v>-3.9601698111358488</v>
      </c>
      <c r="P378" s="2">
        <f>[1]ASI!P378-[1]ASI!$E378</f>
        <v>-3.9601698111358488</v>
      </c>
      <c r="Q378" s="2">
        <f>[1]ASI!Q378-[1]ASI!$E378</f>
        <v>-3.9601698111358488</v>
      </c>
      <c r="R378" s="2">
        <f>[1]ASI!R378-[1]ASI!$E378</f>
        <v>-3.9601698111358488</v>
      </c>
      <c r="S378" s="2">
        <f>[1]ASI!S378-[1]ASI!$E378</f>
        <v>-3.9601698111358488</v>
      </c>
      <c r="T378" s="2">
        <f>[1]ASI!T378-[1]ASI!$E378</f>
        <v>-3.9601698111358488</v>
      </c>
      <c r="U378" s="2">
        <f>[1]ASI!U378-[1]ASI!$E378</f>
        <v>-3.9601698111358488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-3.066780851101754</v>
      </c>
      <c r="L379" s="2">
        <f>[1]ASI!L379-[1]ASI!$E379</f>
        <v>-3.4503680269470038</v>
      </c>
      <c r="M379" s="2">
        <f>[1]ASI!M379-[1]ASI!$E379</f>
        <v>-3.7378367894334517</v>
      </c>
      <c r="N379" s="2">
        <f>[1]ASI!N379-[1]ASI!$E379</f>
        <v>-3.9328074371902559</v>
      </c>
      <c r="O379" s="2">
        <f>[1]ASI!O379-[1]ASI!$E379</f>
        <v>-4.0911408983405622</v>
      </c>
      <c r="P379" s="2">
        <f>[1]ASI!P379-[1]ASI!$E379</f>
        <v>-4.214740512395025</v>
      </c>
      <c r="Q379" s="2">
        <f>[1]ASI!Q379-[1]ASI!$E379</f>
        <v>-4.214740512395025</v>
      </c>
      <c r="R379" s="2">
        <f>[1]ASI!R379-[1]ASI!$E379</f>
        <v>-4.214740512395025</v>
      </c>
      <c r="S379" s="2">
        <f>[1]ASI!S379-[1]ASI!$E379</f>
        <v>-4.214740512395025</v>
      </c>
      <c r="T379" s="2">
        <f>[1]ASI!T379-[1]ASI!$E379</f>
        <v>-4.214740512395025</v>
      </c>
      <c r="U379" s="2">
        <f>[1]ASI!U379-[1]ASI!$E379</f>
        <v>-4.214740512395025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-3.545994384074568</v>
      </c>
      <c r="L380" s="2">
        <f>[1]ASI!L380-[1]ASI!$E380</f>
        <v>-3.9391824003194671</v>
      </c>
      <c r="M380" s="2">
        <f>[1]ASI!M380-[1]ASI!$E380</f>
        <v>-4.2467269811603643</v>
      </c>
      <c r="N380" s="2">
        <f>[1]ASI!N380-[1]ASI!$E380</f>
        <v>-4.4801748712177556</v>
      </c>
      <c r="O380" s="2">
        <f>[1]ASI!O380-[1]ASI!$E380</f>
        <v>-4.6688710356122343</v>
      </c>
      <c r="P380" s="2">
        <f>[1]ASI!P380-[1]ASI!$E380</f>
        <v>-4.8186465817304551</v>
      </c>
      <c r="Q380" s="2">
        <f>[1]ASI!Q380-[1]ASI!$E380</f>
        <v>-4.934207120227093</v>
      </c>
      <c r="R380" s="2">
        <f>[1]ASI!R380-[1]ASI!$E380</f>
        <v>-4.934207120227093</v>
      </c>
      <c r="S380" s="2">
        <f>[1]ASI!S380-[1]ASI!$E380</f>
        <v>-4.934207120227093</v>
      </c>
      <c r="T380" s="2">
        <f>[1]ASI!T380-[1]ASI!$E380</f>
        <v>-4.934207120227093</v>
      </c>
      <c r="U380" s="2">
        <f>[1]ASI!U380-[1]ASI!$E380</f>
        <v>-4.934207120227093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-2.6301689961170993</v>
      </c>
      <c r="K381" s="2">
        <f>[1]ASI!K381-[1]ASI!$E381</f>
        <v>-3.0567081179083928</v>
      </c>
      <c r="L381" s="2">
        <f>[1]ASI!L381-[1]ASI!$E381</f>
        <v>-3.0567081179083928</v>
      </c>
      <c r="M381" s="2">
        <f>[1]ASI!M381-[1]ASI!$E381</f>
        <v>-3.0567081179083928</v>
      </c>
      <c r="N381" s="2">
        <f>[1]ASI!N381-[1]ASI!$E381</f>
        <v>-3.0567081179083928</v>
      </c>
      <c r="O381" s="2">
        <f>[1]ASI!O381-[1]ASI!$E381</f>
        <v>-3.0567081179083928</v>
      </c>
      <c r="P381" s="2">
        <f>[1]ASI!P381-[1]ASI!$E381</f>
        <v>-3.0567081179083928</v>
      </c>
      <c r="Q381" s="2">
        <f>[1]ASI!Q381-[1]ASI!$E381</f>
        <v>-3.0567081179083928</v>
      </c>
      <c r="R381" s="2">
        <f>[1]ASI!R381-[1]ASI!$E381</f>
        <v>-3.0567081179083928</v>
      </c>
      <c r="S381" s="2">
        <f>[1]ASI!S381-[1]ASI!$E381</f>
        <v>-3.0567081179083928</v>
      </c>
      <c r="T381" s="2">
        <f>[1]ASI!T381-[1]ASI!$E381</f>
        <v>-3.0567081179083928</v>
      </c>
      <c r="U381" s="2">
        <f>[1]ASI!U381-[1]ASI!$E381</f>
        <v>-3.0567081179083928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-2.9776900621266265</v>
      </c>
      <c r="L382" s="2">
        <f>[1]ASI!L382-[1]ASI!$E382</f>
        <v>-3.2950586965057269</v>
      </c>
      <c r="M382" s="2">
        <f>[1]ASI!M382-[1]ASI!$E382</f>
        <v>-3.55305819485298</v>
      </c>
      <c r="N382" s="2">
        <f>[1]ASI!N382-[1]ASI!$E382</f>
        <v>-3.55305819485298</v>
      </c>
      <c r="O382" s="2">
        <f>[1]ASI!O382-[1]ASI!$E382</f>
        <v>-3.55305819485298</v>
      </c>
      <c r="P382" s="2">
        <f>[1]ASI!P382-[1]ASI!$E382</f>
        <v>-3.55305819485298</v>
      </c>
      <c r="Q382" s="2">
        <f>[1]ASI!Q382-[1]ASI!$E382</f>
        <v>-3.55305819485298</v>
      </c>
      <c r="R382" s="2">
        <f>[1]ASI!R382-[1]ASI!$E382</f>
        <v>-3.55305819485298</v>
      </c>
      <c r="S382" s="2">
        <f>[1]ASI!S382-[1]ASI!$E382</f>
        <v>-3.55305819485298</v>
      </c>
      <c r="T382" s="2">
        <f>[1]ASI!T382-[1]ASI!$E382</f>
        <v>-3.55305819485298</v>
      </c>
      <c r="U382" s="2">
        <f>[1]ASI!U382-[1]ASI!$E382</f>
        <v>-3.55305819485298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-3.423916013719996</v>
      </c>
      <c r="L383" s="2">
        <f>[1]ASI!L383-[1]ASI!$E383</f>
        <v>-3.800516456022244</v>
      </c>
      <c r="M383" s="2">
        <f>[1]ASI!M383-[1]ASI!$E383</f>
        <v>-4.0902344171424687</v>
      </c>
      <c r="N383" s="2">
        <f>[1]ASI!N383-[1]ASI!$E383</f>
        <v>-4.3273542747595997</v>
      </c>
      <c r="O383" s="2">
        <f>[1]ASI!O383-[1]ASI!$E383</f>
        <v>-4.5130393640739896</v>
      </c>
      <c r="P383" s="2">
        <f>[1]ASI!P383-[1]ASI!$E383</f>
        <v>-4.5130393640739896</v>
      </c>
      <c r="Q383" s="2">
        <f>[1]ASI!Q383-[1]ASI!$E383</f>
        <v>-4.5130393640739896</v>
      </c>
      <c r="R383" s="2">
        <f>[1]ASI!R383-[1]ASI!$E383</f>
        <v>-4.5130393640739896</v>
      </c>
      <c r="S383" s="2">
        <f>[1]ASI!S383-[1]ASI!$E383</f>
        <v>-4.5130393640739896</v>
      </c>
      <c r="T383" s="2">
        <f>[1]ASI!T383-[1]ASI!$E383</f>
        <v>-4.5130393640739896</v>
      </c>
      <c r="U383" s="2">
        <f>[1]ASI!U383-[1]ASI!$E383</f>
        <v>-4.5130393640739896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-3.1582683413626569</v>
      </c>
      <c r="L384" s="2">
        <f>[1]ASI!L384-[1]ASI!$E384</f>
        <v>-3.5321890623274541</v>
      </c>
      <c r="M384" s="2">
        <f>[1]ASI!M384-[1]ASI!$E384</f>
        <v>-3.8339553940324436</v>
      </c>
      <c r="N384" s="2">
        <f>[1]ASI!N384-[1]ASI!$E384</f>
        <v>-4.0621648563124566</v>
      </c>
      <c r="O384" s="2">
        <f>[1]ASI!O384-[1]ASI!$E384</f>
        <v>-4.0621648563124566</v>
      </c>
      <c r="P384" s="2">
        <f>[1]ASI!P384-[1]ASI!$E384</f>
        <v>-4.0621648563124566</v>
      </c>
      <c r="Q384" s="2">
        <f>[1]ASI!Q384-[1]ASI!$E384</f>
        <v>-4.0621648563124566</v>
      </c>
      <c r="R384" s="2">
        <f>[1]ASI!R384-[1]ASI!$E384</f>
        <v>-4.0621648563124566</v>
      </c>
      <c r="S384" s="2">
        <f>[1]ASI!S384-[1]ASI!$E384</f>
        <v>-4.0621648563124566</v>
      </c>
      <c r="T384" s="2">
        <f>[1]ASI!T384-[1]ASI!$E384</f>
        <v>-4.0621648563124566</v>
      </c>
      <c r="U384" s="2">
        <f>[1]ASI!U384-[1]ASI!$E384</f>
        <v>-4.0621648563124566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-3.3482807968598607</v>
      </c>
      <c r="L386" s="2">
        <f>[1]ASI!L386-[1]ASI!$E386</f>
        <v>-3.675179881762574</v>
      </c>
      <c r="M386" s="2">
        <f>[1]ASI!M386-[1]ASI!$E386</f>
        <v>-3.9605562100650715</v>
      </c>
      <c r="N386" s="2">
        <f>[1]ASI!N386-[1]ASI!$E386</f>
        <v>-4.2007990258214392</v>
      </c>
      <c r="O386" s="2">
        <f>[1]ASI!O386-[1]ASI!$E386</f>
        <v>-4.3926900956477866</v>
      </c>
      <c r="P386" s="2">
        <f>[1]ASI!P386-[1]ASI!$E386</f>
        <v>-4.5438433632638322</v>
      </c>
      <c r="Q386" s="2">
        <f>[1]ASI!Q386-[1]ASI!$E386</f>
        <v>-4.6551779611892812</v>
      </c>
      <c r="R386" s="2">
        <f>[1]ASI!R386-[1]ASI!$E386</f>
        <v>-4.6551779611892812</v>
      </c>
      <c r="S386" s="2">
        <f>[1]ASI!S386-[1]ASI!$E386</f>
        <v>-4.6551779611892812</v>
      </c>
      <c r="T386" s="2">
        <f>[1]ASI!T386-[1]ASI!$E386</f>
        <v>-4.6551779611892812</v>
      </c>
      <c r="U386" s="2">
        <f>[1]ASI!U386-[1]ASI!$E386</f>
        <v>-4.6551779611892812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-3.2097681160324214</v>
      </c>
      <c r="L387" s="2">
        <f>[1]ASI!L387-[1]ASI!$E387</f>
        <v>-3.5296593454191694</v>
      </c>
      <c r="M387" s="2">
        <f>[1]ASI!M387-[1]ASI!$E387</f>
        <v>-3.7673844596107031</v>
      </c>
      <c r="N387" s="2">
        <f>[1]ASI!N387-[1]ASI!$E387</f>
        <v>-3.953641471820923</v>
      </c>
      <c r="O387" s="2">
        <f>[1]ASI!O387-[1]ASI!$E387</f>
        <v>-3.953641471820923</v>
      </c>
      <c r="P387" s="2">
        <f>[1]ASI!P387-[1]ASI!$E387</f>
        <v>-3.953641471820923</v>
      </c>
      <c r="Q387" s="2">
        <f>[1]ASI!Q387-[1]ASI!$E387</f>
        <v>-3.953641471820923</v>
      </c>
      <c r="R387" s="2">
        <f>[1]ASI!R387-[1]ASI!$E387</f>
        <v>-3.953641471820923</v>
      </c>
      <c r="S387" s="2">
        <f>[1]ASI!S387-[1]ASI!$E387</f>
        <v>-3.953641471820923</v>
      </c>
      <c r="T387" s="2">
        <f>[1]ASI!T387-[1]ASI!$E387</f>
        <v>-3.953641471820923</v>
      </c>
      <c r="U387" s="2">
        <f>[1]ASI!U387-[1]ASI!$E387</f>
        <v>-3.953641471820923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-2.9759374629390578</v>
      </c>
      <c r="L388" s="2">
        <f>[1]ASI!L388-[1]ASI!$E388</f>
        <v>-3.347606077387475</v>
      </c>
      <c r="M388" s="2">
        <f>[1]ASI!M388-[1]ASI!$E388</f>
        <v>-3.6379279217376492</v>
      </c>
      <c r="N388" s="2">
        <f>[1]ASI!N388-[1]ASI!$E388</f>
        <v>-3.6379279217376492</v>
      </c>
      <c r="O388" s="2">
        <f>[1]ASI!O388-[1]ASI!$E388</f>
        <v>-3.6379279217376492</v>
      </c>
      <c r="P388" s="2">
        <f>[1]ASI!P388-[1]ASI!$E388</f>
        <v>-3.6379279217376492</v>
      </c>
      <c r="Q388" s="2">
        <f>[1]ASI!Q388-[1]ASI!$E388</f>
        <v>-3.6379279217376492</v>
      </c>
      <c r="R388" s="2">
        <f>[1]ASI!R388-[1]ASI!$E388</f>
        <v>-3.6379279217376492</v>
      </c>
      <c r="S388" s="2">
        <f>[1]ASI!S388-[1]ASI!$E388</f>
        <v>-3.6379279217376492</v>
      </c>
      <c r="T388" s="2">
        <f>[1]ASI!T388-[1]ASI!$E388</f>
        <v>-3.6379279217376492</v>
      </c>
      <c r="U388" s="2">
        <f>[1]ASI!U388-[1]ASI!$E388</f>
        <v>-3.6379279217376492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-2.3643810053402277</v>
      </c>
      <c r="J389" s="2">
        <f>[1]ASI!J389-[1]ASI!$E389</f>
        <v>-2.8666950440857306</v>
      </c>
      <c r="K389" s="2">
        <f>[1]ASI!K389-[1]ASI!$E389</f>
        <v>-3.326116848669443</v>
      </c>
      <c r="L389" s="2">
        <f>[1]ASI!L389-[1]ASI!$E389</f>
        <v>-3.6777234075041605</v>
      </c>
      <c r="M389" s="2">
        <f>[1]ASI!M389-[1]ASI!$E389</f>
        <v>-3.9533694749445019</v>
      </c>
      <c r="N389" s="2">
        <f>[1]ASI!N389-[1]ASI!$E389</f>
        <v>-3.9533694749445019</v>
      </c>
      <c r="O389" s="2">
        <f>[1]ASI!O389-[1]ASI!$E389</f>
        <v>-3.9533694749445019</v>
      </c>
      <c r="P389" s="2">
        <f>[1]ASI!P389-[1]ASI!$E389</f>
        <v>-3.9533694749445019</v>
      </c>
      <c r="Q389" s="2">
        <f>[1]ASI!Q389-[1]ASI!$E389</f>
        <v>-3.9533694749445019</v>
      </c>
      <c r="R389" s="2">
        <f>[1]ASI!R389-[1]ASI!$E389</f>
        <v>-3.9533694749445019</v>
      </c>
      <c r="S389" s="2">
        <f>[1]ASI!S389-[1]ASI!$E389</f>
        <v>-3.9533694749445019</v>
      </c>
      <c r="T389" s="2">
        <f>[1]ASI!T389-[1]ASI!$E389</f>
        <v>-3.9533694749445019</v>
      </c>
      <c r="U389" s="2">
        <f>[1]ASI!U389-[1]ASI!$E389</f>
        <v>-3.9533694749445019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-3.3814146689053999</v>
      </c>
      <c r="L390" s="2">
        <f>[1]ASI!L390-[1]ASI!$E390</f>
        <v>-3.8027796463591912</v>
      </c>
      <c r="M390" s="2">
        <f>[1]ASI!M390-[1]ASI!$E390</f>
        <v>-4.1229832121558445</v>
      </c>
      <c r="N390" s="2">
        <f>[1]ASI!N390-[1]ASI!$E390</f>
        <v>-4.1229832121558445</v>
      </c>
      <c r="O390" s="2">
        <f>[1]ASI!O390-[1]ASI!$E390</f>
        <v>-4.1229832121558445</v>
      </c>
      <c r="P390" s="2">
        <f>[1]ASI!P390-[1]ASI!$E390</f>
        <v>-4.1229832121558445</v>
      </c>
      <c r="Q390" s="2">
        <f>[1]ASI!Q390-[1]ASI!$E390</f>
        <v>-4.1229832121558445</v>
      </c>
      <c r="R390" s="2">
        <f>[1]ASI!R390-[1]ASI!$E390</f>
        <v>-4.1229832121558445</v>
      </c>
      <c r="S390" s="2">
        <f>[1]ASI!S390-[1]ASI!$E390</f>
        <v>-4.1229832121558445</v>
      </c>
      <c r="T390" s="2">
        <f>[1]ASI!T390-[1]ASI!$E390</f>
        <v>-4.1229832121558445</v>
      </c>
      <c r="U390" s="2">
        <f>[1]ASI!U390-[1]ASI!$E390</f>
        <v>-4.1229832121558445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-3.0753560580899801</v>
      </c>
      <c r="L391" s="2">
        <f>[1]ASI!L391-[1]ASI!$E391</f>
        <v>-3.0753560580899801</v>
      </c>
      <c r="M391" s="2">
        <f>[1]ASI!M391-[1]ASI!$E391</f>
        <v>-3.0753560580899801</v>
      </c>
      <c r="N391" s="2">
        <f>[1]ASI!N391-[1]ASI!$E391</f>
        <v>-3.0753560580899801</v>
      </c>
      <c r="O391" s="2">
        <f>[1]ASI!O391-[1]ASI!$E391</f>
        <v>-3.0753560580899801</v>
      </c>
      <c r="P391" s="2">
        <f>[1]ASI!P391-[1]ASI!$E391</f>
        <v>-3.0753560580899801</v>
      </c>
      <c r="Q391" s="2">
        <f>[1]ASI!Q391-[1]ASI!$E391</f>
        <v>-3.0753560580899801</v>
      </c>
      <c r="R391" s="2">
        <f>[1]ASI!R391-[1]ASI!$E391</f>
        <v>-3.0753560580899801</v>
      </c>
      <c r="S391" s="2">
        <f>[1]ASI!S391-[1]ASI!$E391</f>
        <v>-3.0753560580899801</v>
      </c>
      <c r="T391" s="2">
        <f>[1]ASI!T391-[1]ASI!$E391</f>
        <v>-3.0753560580899801</v>
      </c>
      <c r="U391" s="2">
        <f>[1]ASI!U391-[1]ASI!$E391</f>
        <v>-3.0753560580899801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-3.1906876719419586</v>
      </c>
      <c r="L392" s="2">
        <f>[1]ASI!L392-[1]ASI!$E392</f>
        <v>-3.5698542531244044</v>
      </c>
      <c r="M392" s="2">
        <f>[1]ASI!M392-[1]ASI!$E392</f>
        <v>-3.8917819103149114</v>
      </c>
      <c r="N392" s="2">
        <f>[1]ASI!N392-[1]ASI!$E392</f>
        <v>-3.8917819103149114</v>
      </c>
      <c r="O392" s="2">
        <f>[1]ASI!O392-[1]ASI!$E392</f>
        <v>-3.8917819103149114</v>
      </c>
      <c r="P392" s="2">
        <f>[1]ASI!P392-[1]ASI!$E392</f>
        <v>-3.8917819103149114</v>
      </c>
      <c r="Q392" s="2">
        <f>[1]ASI!Q392-[1]ASI!$E392</f>
        <v>-3.8917819103149114</v>
      </c>
      <c r="R392" s="2">
        <f>[1]ASI!R392-[1]ASI!$E392</f>
        <v>-3.8917819103149114</v>
      </c>
      <c r="S392" s="2">
        <f>[1]ASI!S392-[1]ASI!$E392</f>
        <v>-3.8917819103149114</v>
      </c>
      <c r="T392" s="2">
        <f>[1]ASI!T392-[1]ASI!$E392</f>
        <v>-3.8917819103149114</v>
      </c>
      <c r="U392" s="2">
        <f>[1]ASI!U392-[1]ASI!$E392</f>
        <v>-3.8917819103149114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-2.2827085133163081</v>
      </c>
      <c r="J393" s="2">
        <f>[1]ASI!J393-[1]ASI!$E393</f>
        <v>-2.8106060714484542</v>
      </c>
      <c r="K393" s="2">
        <f>[1]ASI!K393-[1]ASI!$E393</f>
        <v>-3.326775100097656</v>
      </c>
      <c r="L393" s="2">
        <f>[1]ASI!L393-[1]ASI!$E393</f>
        <v>-3.6857117645486284</v>
      </c>
      <c r="M393" s="2">
        <f>[1]ASI!M393-[1]ASI!$E393</f>
        <v>-3.9498641288583869</v>
      </c>
      <c r="N393" s="2">
        <f>[1]ASI!N393-[1]ASI!$E393</f>
        <v>-3.9498641288583869</v>
      </c>
      <c r="O393" s="2">
        <f>[1]ASI!O393-[1]ASI!$E393</f>
        <v>-3.9498641288583869</v>
      </c>
      <c r="P393" s="2">
        <f>[1]ASI!P393-[1]ASI!$E393</f>
        <v>-3.9498641288583869</v>
      </c>
      <c r="Q393" s="2">
        <f>[1]ASI!Q393-[1]ASI!$E393</f>
        <v>-3.9498641288583869</v>
      </c>
      <c r="R393" s="2">
        <f>[1]ASI!R393-[1]ASI!$E393</f>
        <v>-3.9498641288583869</v>
      </c>
      <c r="S393" s="2">
        <f>[1]ASI!S393-[1]ASI!$E393</f>
        <v>-3.9498641288583869</v>
      </c>
      <c r="T393" s="2">
        <f>[1]ASI!T393-[1]ASI!$E393</f>
        <v>-3.9498641288583869</v>
      </c>
      <c r="U393" s="2">
        <f>[1]ASI!U393-[1]ASI!$E393</f>
        <v>-3.9498641288583869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-2.8405381423220462</v>
      </c>
      <c r="L394" s="2">
        <f>[1]ASI!L394-[1]ASI!$E394</f>
        <v>-3.1444657986312095</v>
      </c>
      <c r="M394" s="2">
        <f>[1]ASI!M394-[1]ASI!$E394</f>
        <v>-3.4111725721966195</v>
      </c>
      <c r="N394" s="2">
        <f>[1]ASI!N394-[1]ASI!$E394</f>
        <v>-3.4111725721966195</v>
      </c>
      <c r="O394" s="2">
        <f>[1]ASI!O394-[1]ASI!$E394</f>
        <v>-3.4111725721966195</v>
      </c>
      <c r="P394" s="2">
        <f>[1]ASI!P394-[1]ASI!$E394</f>
        <v>-3.4111725721966195</v>
      </c>
      <c r="Q394" s="2">
        <f>[1]ASI!Q394-[1]ASI!$E394</f>
        <v>-3.4111725721966195</v>
      </c>
      <c r="R394" s="2">
        <f>[1]ASI!R394-[1]ASI!$E394</f>
        <v>-3.4111725721966195</v>
      </c>
      <c r="S394" s="2">
        <f>[1]ASI!S394-[1]ASI!$E394</f>
        <v>-3.4111725721966195</v>
      </c>
      <c r="T394" s="2">
        <f>[1]ASI!T394-[1]ASI!$E394</f>
        <v>-3.4111725721966195</v>
      </c>
      <c r="U394" s="2">
        <f>[1]ASI!U394-[1]ASI!$E394</f>
        <v>-3.4111725721966195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-3.5864446045043437</v>
      </c>
      <c r="L395" s="2">
        <f>[1]ASI!L395-[1]ASI!$E395</f>
        <v>-3.9051728775981616</v>
      </c>
      <c r="M395" s="2">
        <f>[1]ASI!M395-[1]ASI!$E395</f>
        <v>-4.1530152771908533</v>
      </c>
      <c r="N395" s="2">
        <f>[1]ASI!N395-[1]ASI!$E395</f>
        <v>-4.3506881095471002</v>
      </c>
      <c r="O395" s="2">
        <f>[1]ASI!O395-[1]ASI!$E395</f>
        <v>-4.4967226983876856</v>
      </c>
      <c r="P395" s="2">
        <f>[1]ASI!P395-[1]ASI!$E395</f>
        <v>-4.6111789918283108</v>
      </c>
      <c r="Q395" s="2">
        <f>[1]ASI!Q395-[1]ASI!$E395</f>
        <v>-4.6111789918283108</v>
      </c>
      <c r="R395" s="2">
        <f>[1]ASI!R395-[1]ASI!$E395</f>
        <v>-4.6111789918283108</v>
      </c>
      <c r="S395" s="2">
        <f>[1]ASI!S395-[1]ASI!$E395</f>
        <v>-4.6111789918283108</v>
      </c>
      <c r="T395" s="2">
        <f>[1]ASI!T395-[1]ASI!$E395</f>
        <v>-4.6111789918283108</v>
      </c>
      <c r="U395" s="2">
        <f>[1]ASI!U395-[1]ASI!$E395</f>
        <v>-4.6111789918283108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-3.3143728827432923</v>
      </c>
      <c r="L396" s="2">
        <f>[1]ASI!L396-[1]ASI!$E396</f>
        <v>-3.7191890986871314</v>
      </c>
      <c r="M396" s="2">
        <f>[1]ASI!M396-[1]ASI!$E396</f>
        <v>-4.0102124042240348</v>
      </c>
      <c r="N396" s="2">
        <f>[1]ASI!N396-[1]ASI!$E396</f>
        <v>-4.0102124042240348</v>
      </c>
      <c r="O396" s="2">
        <f>[1]ASI!O396-[1]ASI!$E396</f>
        <v>-4.0102124042240348</v>
      </c>
      <c r="P396" s="2">
        <f>[1]ASI!P396-[1]ASI!$E396</f>
        <v>-4.0102124042240348</v>
      </c>
      <c r="Q396" s="2">
        <f>[1]ASI!Q396-[1]ASI!$E396</f>
        <v>-4.0102124042240348</v>
      </c>
      <c r="R396" s="2">
        <f>[1]ASI!R396-[1]ASI!$E396</f>
        <v>-4.0102124042240348</v>
      </c>
      <c r="S396" s="2">
        <f>[1]ASI!S396-[1]ASI!$E396</f>
        <v>-4.0102124042240348</v>
      </c>
      <c r="T396" s="2">
        <f>[1]ASI!T396-[1]ASI!$E396</f>
        <v>-4.0102124042240348</v>
      </c>
      <c r="U396" s="2">
        <f>[1]ASI!U396-[1]ASI!$E396</f>
        <v>-4.0102124042240348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-3.267392094655925</v>
      </c>
      <c r="L397" s="2">
        <f>[1]ASI!L397-[1]ASI!$E397</f>
        <v>-3.6092141724288282</v>
      </c>
      <c r="M397" s="2">
        <f>[1]ASI!M397-[1]ASI!$E397</f>
        <v>-3.8763475024151077</v>
      </c>
      <c r="N397" s="2">
        <f>[1]ASI!N397-[1]ASI!$E397</f>
        <v>-4.0930042600228091</v>
      </c>
      <c r="O397" s="2">
        <f>[1]ASI!O397-[1]ASI!$E397</f>
        <v>-4.2571224476054041</v>
      </c>
      <c r="P397" s="2">
        <f>[1]ASI!P397-[1]ASI!$E397</f>
        <v>-4.3859425136185664</v>
      </c>
      <c r="Q397" s="2">
        <f>[1]ASI!Q397-[1]ASI!$E397</f>
        <v>-4.493439726074449</v>
      </c>
      <c r="R397" s="2">
        <f>[1]ASI!R397-[1]ASI!$E397</f>
        <v>-4.5837157836818392</v>
      </c>
      <c r="S397" s="2">
        <f>[1]ASI!S397-[1]ASI!$E397</f>
        <v>-4.6572064892966978</v>
      </c>
      <c r="T397" s="2">
        <f>[1]ASI!T397-[1]ASI!$E397</f>
        <v>-4.7160797098815266</v>
      </c>
      <c r="U397" s="2">
        <f>[1]ASI!U397-[1]ASI!$E397</f>
        <v>-4.7673458408750591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-3.4385092640338044</v>
      </c>
      <c r="L398" s="2">
        <f>[1]ASI!L398-[1]ASI!$E398</f>
        <v>-3.759596128128436</v>
      </c>
      <c r="M398" s="2">
        <f>[1]ASI!M398-[1]ASI!$E398</f>
        <v>-4.0100797802079811</v>
      </c>
      <c r="N398" s="2">
        <f>[1]ASI!N398-[1]ASI!$E398</f>
        <v>-4.2083296116373958</v>
      </c>
      <c r="O398" s="2">
        <f>[1]ASI!O398-[1]ASI!$E398</f>
        <v>-4.362666749550435</v>
      </c>
      <c r="P398" s="2">
        <f>[1]ASI!P398-[1]ASI!$E398</f>
        <v>-4.362666749550435</v>
      </c>
      <c r="Q398" s="2">
        <f>[1]ASI!Q398-[1]ASI!$E398</f>
        <v>-4.362666749550435</v>
      </c>
      <c r="R398" s="2">
        <f>[1]ASI!R398-[1]ASI!$E398</f>
        <v>-4.362666749550435</v>
      </c>
      <c r="S398" s="2">
        <f>[1]ASI!S398-[1]ASI!$E398</f>
        <v>-4.362666749550435</v>
      </c>
      <c r="T398" s="2">
        <f>[1]ASI!T398-[1]ASI!$E398</f>
        <v>-4.362666749550435</v>
      </c>
      <c r="U398" s="2">
        <f>[1]ASI!U398-[1]ASI!$E398</f>
        <v>-4.362666749550435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-2.3721600949290931</v>
      </c>
      <c r="J399" s="2">
        <f>[1]ASI!J399-[1]ASI!$E399</f>
        <v>-2.9372904142087393</v>
      </c>
      <c r="K399" s="2">
        <f>[1]ASI!K399-[1]ASI!$E399</f>
        <v>-3.4411193979479648</v>
      </c>
      <c r="L399" s="2">
        <f>[1]ASI!L399-[1]ASI!$E399</f>
        <v>-3.7979114619991989</v>
      </c>
      <c r="M399" s="2">
        <f>[1]ASI!M399-[1]ASI!$E399</f>
        <v>-4.0575986711420882</v>
      </c>
      <c r="N399" s="2">
        <f>[1]ASI!N399-[1]ASI!$E399</f>
        <v>-4.263332858328539</v>
      </c>
      <c r="O399" s="2">
        <f>[1]ASI!O399-[1]ASI!$E399</f>
        <v>-4.263332858328539</v>
      </c>
      <c r="P399" s="2">
        <f>[1]ASI!P399-[1]ASI!$E399</f>
        <v>-4.263332858328539</v>
      </c>
      <c r="Q399" s="2">
        <f>[1]ASI!Q399-[1]ASI!$E399</f>
        <v>-4.263332858328539</v>
      </c>
      <c r="R399" s="2">
        <f>[1]ASI!R399-[1]ASI!$E399</f>
        <v>-4.263332858328539</v>
      </c>
      <c r="S399" s="2">
        <f>[1]ASI!S399-[1]ASI!$E399</f>
        <v>-4.263332858328539</v>
      </c>
      <c r="T399" s="2">
        <f>[1]ASI!T399-[1]ASI!$E399</f>
        <v>-4.263332858328539</v>
      </c>
      <c r="U399" s="2">
        <f>[1]ASI!U399-[1]ASI!$E399</f>
        <v>-4.263332858328539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-2.5700705508030239</v>
      </c>
      <c r="K400" s="2">
        <f>[1]ASI!K400-[1]ASI!$E400</f>
        <v>-3.0297083667832965</v>
      </c>
      <c r="L400" s="2">
        <f>[1]ASI!L400-[1]ASI!$E400</f>
        <v>-3.3785821799294595</v>
      </c>
      <c r="M400" s="2">
        <f>[1]ASI!M400-[1]ASI!$E400</f>
        <v>-3.3785821799294595</v>
      </c>
      <c r="N400" s="2">
        <f>[1]ASI!N400-[1]ASI!$E400</f>
        <v>-3.3785821799294595</v>
      </c>
      <c r="O400" s="2">
        <f>[1]ASI!O400-[1]ASI!$E400</f>
        <v>-3.3785821799294595</v>
      </c>
      <c r="P400" s="2">
        <f>[1]ASI!P400-[1]ASI!$E400</f>
        <v>-3.3785821799294595</v>
      </c>
      <c r="Q400" s="2">
        <f>[1]ASI!Q400-[1]ASI!$E400</f>
        <v>-3.3785821799294595</v>
      </c>
      <c r="R400" s="2">
        <f>[1]ASI!R400-[1]ASI!$E400</f>
        <v>-3.3785821799294595</v>
      </c>
      <c r="S400" s="2">
        <f>[1]ASI!S400-[1]ASI!$E400</f>
        <v>-3.3785821799294595</v>
      </c>
      <c r="T400" s="2">
        <f>[1]ASI!T400-[1]ASI!$E400</f>
        <v>-3.3785821799294595</v>
      </c>
      <c r="U400" s="2">
        <f>[1]ASI!U400-[1]ASI!$E400</f>
        <v>-3.3785821799294595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-3.1426542569292977</v>
      </c>
      <c r="L401" s="2">
        <f>[1]ASI!L401-[1]ASI!$E401</f>
        <v>-3.4534473121302796</v>
      </c>
      <c r="M401" s="2">
        <f>[1]ASI!M401-[1]ASI!$E401</f>
        <v>-3.6878409077396199</v>
      </c>
      <c r="N401" s="2">
        <f>[1]ASI!N401-[1]ASI!$E401</f>
        <v>-3.6878409077396199</v>
      </c>
      <c r="O401" s="2">
        <f>[1]ASI!O401-[1]ASI!$E401</f>
        <v>-3.6878409077396199</v>
      </c>
      <c r="P401" s="2">
        <f>[1]ASI!P401-[1]ASI!$E401</f>
        <v>-3.6878409077396199</v>
      </c>
      <c r="Q401" s="2">
        <f>[1]ASI!Q401-[1]ASI!$E401</f>
        <v>-3.6878409077396199</v>
      </c>
      <c r="R401" s="2">
        <f>[1]ASI!R401-[1]ASI!$E401</f>
        <v>-3.6878409077396199</v>
      </c>
      <c r="S401" s="2">
        <f>[1]ASI!S401-[1]ASI!$E401</f>
        <v>-3.6878409077396199</v>
      </c>
      <c r="T401" s="2">
        <f>[1]ASI!T401-[1]ASI!$E401</f>
        <v>-3.6878409077396199</v>
      </c>
      <c r="U401" s="2">
        <f>[1]ASI!U401-[1]ASI!$E401</f>
        <v>-3.6878409077396199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0.36698397044207809</v>
      </c>
      <c r="G2" s="2">
        <f>[1]CHN!G2-[1]CHN!$E2</f>
        <v>0.58513947221678109</v>
      </c>
      <c r="H2" s="2">
        <f>[1]CHN!H2-[1]CHN!$E2</f>
        <v>0.73883847678195025</v>
      </c>
      <c r="I2" s="2">
        <f>[1]CHN!I2-[1]CHN!$E2</f>
        <v>0.83546384094805148</v>
      </c>
      <c r="J2" s="2">
        <f>[1]CHN!J2-[1]CHN!$E2</f>
        <v>0.83546384094805148</v>
      </c>
      <c r="K2" s="2">
        <f>[1]CHN!K2-[1]CHN!$E2</f>
        <v>0.83546384094805148</v>
      </c>
      <c r="L2" s="2">
        <f>[1]CHN!L2-[1]CHN!$E2</f>
        <v>0.83546384094805148</v>
      </c>
      <c r="M2" s="2">
        <f>[1]CHN!M2-[1]CHN!$E2</f>
        <v>0.83546384094805148</v>
      </c>
      <c r="N2" s="2">
        <f>[1]CHN!N2-[1]CHN!$E2</f>
        <v>0.83546384094805148</v>
      </c>
      <c r="O2" s="2">
        <f>[1]CHN!O2-[1]CHN!$E2</f>
        <v>0.83546384094805148</v>
      </c>
      <c r="P2" s="2">
        <f>[1]CHN!P2-[1]CHN!$E2</f>
        <v>0.83546384094805148</v>
      </c>
      <c r="Q2" s="2">
        <f>[1]CHN!Q2-[1]CHN!$E2</f>
        <v>0.83546384094805148</v>
      </c>
      <c r="R2" s="2">
        <f>[1]CHN!R2-[1]CHN!$E2</f>
        <v>0.83546384094805148</v>
      </c>
      <c r="S2" s="2">
        <f>[1]CHN!S2-[1]CHN!$E2</f>
        <v>0.83546384094805148</v>
      </c>
      <c r="T2" s="2">
        <f>[1]CHN!T2-[1]CHN!$E2</f>
        <v>0.83546384094805148</v>
      </c>
      <c r="U2" s="2">
        <f>[1]CHN!U2-[1]CHN!$E2</f>
        <v>0.83546384094805148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0.30997246987541871</v>
      </c>
      <c r="G3" s="2">
        <f>[1]CHN!G3-[1]CHN!$E3</f>
        <v>0.53036029709141985</v>
      </c>
      <c r="H3" s="2">
        <f>[1]CHN!H3-[1]CHN!$E3</f>
        <v>0.66961102035602948</v>
      </c>
      <c r="I3" s="2">
        <f>[1]CHN!I3-[1]CHN!$E3</f>
        <v>0.76381870669507634</v>
      </c>
      <c r="J3" s="2">
        <f>[1]CHN!J3-[1]CHN!$E3</f>
        <v>0.76381870669507634</v>
      </c>
      <c r="K3" s="2">
        <f>[1]CHN!K3-[1]CHN!$E3</f>
        <v>0.76381870669507634</v>
      </c>
      <c r="L3" s="2">
        <f>[1]CHN!L3-[1]CHN!$E3</f>
        <v>0.76381870669507634</v>
      </c>
      <c r="M3" s="2">
        <f>[1]CHN!M3-[1]CHN!$E3</f>
        <v>0.76381870669507634</v>
      </c>
      <c r="N3" s="2">
        <f>[1]CHN!N3-[1]CHN!$E3</f>
        <v>0.76381870669507634</v>
      </c>
      <c r="O3" s="2">
        <f>[1]CHN!O3-[1]CHN!$E3</f>
        <v>0.76381870669507634</v>
      </c>
      <c r="P3" s="2">
        <f>[1]CHN!P3-[1]CHN!$E3</f>
        <v>0.76381870669507634</v>
      </c>
      <c r="Q3" s="2">
        <f>[1]CHN!Q3-[1]CHN!$E3</f>
        <v>0.76381870669507634</v>
      </c>
      <c r="R3" s="2">
        <f>[1]CHN!R3-[1]CHN!$E3</f>
        <v>0.76381870669507634</v>
      </c>
      <c r="S3" s="2">
        <f>[1]CHN!S3-[1]CHN!$E3</f>
        <v>0.76381870669507634</v>
      </c>
      <c r="T3" s="2">
        <f>[1]CHN!T3-[1]CHN!$E3</f>
        <v>0.76381870669507634</v>
      </c>
      <c r="U3" s="2">
        <f>[1]CHN!U3-[1]CHN!$E3</f>
        <v>0.76381870669507634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0.36697830061928016</v>
      </c>
      <c r="G4" s="2">
        <f>[1]CHN!G4-[1]CHN!$E4</f>
        <v>0.58513121422726044</v>
      </c>
      <c r="H4" s="2">
        <f>[1]CHN!H4-[1]CHN!$E4</f>
        <v>0.73882818349980539</v>
      </c>
      <c r="I4" s="2">
        <f>[1]CHN!I4-[1]CHN!$E4</f>
        <v>0.83545391784844014</v>
      </c>
      <c r="J4" s="2">
        <f>[1]CHN!J4-[1]CHN!$E4</f>
        <v>0.83545391784844014</v>
      </c>
      <c r="K4" s="2">
        <f>[1]CHN!K4-[1]CHN!$E4</f>
        <v>0.83545391784844014</v>
      </c>
      <c r="L4" s="2">
        <f>[1]CHN!L4-[1]CHN!$E4</f>
        <v>0.83545391784844014</v>
      </c>
      <c r="M4" s="2">
        <f>[1]CHN!M4-[1]CHN!$E4</f>
        <v>0.83545391784844014</v>
      </c>
      <c r="N4" s="2">
        <f>[1]CHN!N4-[1]CHN!$E4</f>
        <v>0.83545391784844014</v>
      </c>
      <c r="O4" s="2">
        <f>[1]CHN!O4-[1]CHN!$E4</f>
        <v>0.83545391784844014</v>
      </c>
      <c r="P4" s="2">
        <f>[1]CHN!P4-[1]CHN!$E4</f>
        <v>0.83545391784844014</v>
      </c>
      <c r="Q4" s="2">
        <f>[1]CHN!Q4-[1]CHN!$E4</f>
        <v>0.83545391784844014</v>
      </c>
      <c r="R4" s="2">
        <f>[1]CHN!R4-[1]CHN!$E4</f>
        <v>0.83545391784844014</v>
      </c>
      <c r="S4" s="2">
        <f>[1]CHN!S4-[1]CHN!$E4</f>
        <v>0.83545391784844014</v>
      </c>
      <c r="T4" s="2">
        <f>[1]CHN!T4-[1]CHN!$E4</f>
        <v>0.83545391784844014</v>
      </c>
      <c r="U4" s="2">
        <f>[1]CHN!U4-[1]CHN!$E4</f>
        <v>0.83545391784844014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0.37126046807182433</v>
      </c>
      <c r="G5" s="2">
        <f>[1]CHN!G5-[1]CHN!$E5</f>
        <v>0.60066450975125463</v>
      </c>
      <c r="H5" s="2">
        <f>[1]CHN!H5-[1]CHN!$E5</f>
        <v>0.73575991584868916</v>
      </c>
      <c r="I5" s="2">
        <f>[1]CHN!I5-[1]CHN!$E5</f>
        <v>0.80157845119384774</v>
      </c>
      <c r="J5" s="2">
        <f>[1]CHN!J5-[1]CHN!$E5</f>
        <v>0.80157845119384774</v>
      </c>
      <c r="K5" s="2">
        <f>[1]CHN!K5-[1]CHN!$E5</f>
        <v>0.80157845119384774</v>
      </c>
      <c r="L5" s="2">
        <f>[1]CHN!L5-[1]CHN!$E5</f>
        <v>0.80157845119384774</v>
      </c>
      <c r="M5" s="2">
        <f>[1]CHN!M5-[1]CHN!$E5</f>
        <v>0.80157845119384774</v>
      </c>
      <c r="N5" s="2">
        <f>[1]CHN!N5-[1]CHN!$E5</f>
        <v>0.80157845119384774</v>
      </c>
      <c r="O5" s="2">
        <f>[1]CHN!O5-[1]CHN!$E5</f>
        <v>0.80157845119384774</v>
      </c>
      <c r="P5" s="2">
        <f>[1]CHN!P5-[1]CHN!$E5</f>
        <v>0.80157845119384774</v>
      </c>
      <c r="Q5" s="2">
        <f>[1]CHN!Q5-[1]CHN!$E5</f>
        <v>0.80157845119384774</v>
      </c>
      <c r="R5" s="2">
        <f>[1]CHN!R5-[1]CHN!$E5</f>
        <v>0.80157845119384774</v>
      </c>
      <c r="S5" s="2">
        <f>[1]CHN!S5-[1]CHN!$E5</f>
        <v>0.80157845119384774</v>
      </c>
      <c r="T5" s="2">
        <f>[1]CHN!T5-[1]CHN!$E5</f>
        <v>0.80157845119384774</v>
      </c>
      <c r="U5" s="2">
        <f>[1]CHN!U5-[1]CHN!$E5</f>
        <v>0.80157845119384774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0.37441753311571802</v>
      </c>
      <c r="G6" s="2">
        <f>[1]CHN!G6-[1]CHN!$E6</f>
        <v>0.60160949234909822</v>
      </c>
      <c r="H6" s="2">
        <f>[1]CHN!H6-[1]CHN!$E6</f>
        <v>0.73748149879696712</v>
      </c>
      <c r="I6" s="2">
        <f>[1]CHN!I6-[1]CHN!$E6</f>
        <v>0.73748149879696712</v>
      </c>
      <c r="J6" s="2">
        <f>[1]CHN!J6-[1]CHN!$E6</f>
        <v>0.73748149879696712</v>
      </c>
      <c r="K6" s="2">
        <f>[1]CHN!K6-[1]CHN!$E6</f>
        <v>0.73748149879696712</v>
      </c>
      <c r="L6" s="2">
        <f>[1]CHN!L6-[1]CHN!$E6</f>
        <v>0.73748149879696712</v>
      </c>
      <c r="M6" s="2">
        <f>[1]CHN!M6-[1]CHN!$E6</f>
        <v>0.73748149879696712</v>
      </c>
      <c r="N6" s="2">
        <f>[1]CHN!N6-[1]CHN!$E6</f>
        <v>0.73748149879696712</v>
      </c>
      <c r="O6" s="2">
        <f>[1]CHN!O6-[1]CHN!$E6</f>
        <v>0.73748149879696712</v>
      </c>
      <c r="P6" s="2">
        <f>[1]CHN!P6-[1]CHN!$E6</f>
        <v>0.73748149879696712</v>
      </c>
      <c r="Q6" s="2">
        <f>[1]CHN!Q6-[1]CHN!$E6</f>
        <v>0.73748149879696712</v>
      </c>
      <c r="R6" s="2">
        <f>[1]CHN!R6-[1]CHN!$E6</f>
        <v>0.73748149879696712</v>
      </c>
      <c r="S6" s="2">
        <f>[1]CHN!S6-[1]CHN!$E6</f>
        <v>0.73748149879696712</v>
      </c>
      <c r="T6" s="2">
        <f>[1]CHN!T6-[1]CHN!$E6</f>
        <v>0.73748149879696712</v>
      </c>
      <c r="U6" s="2">
        <f>[1]CHN!U6-[1]CHN!$E6</f>
        <v>0.73748149879696712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0.42780663860827417</v>
      </c>
      <c r="G7" s="2">
        <f>[1]CHN!G7-[1]CHN!$E7</f>
        <v>0.70789776859660947</v>
      </c>
      <c r="H7" s="2">
        <f>[1]CHN!H7-[1]CHN!$E7</f>
        <v>0.86960805983528644</v>
      </c>
      <c r="I7" s="2">
        <f>[1]CHN!I7-[1]CHN!$E7</f>
        <v>0.95388250741996217</v>
      </c>
      <c r="J7" s="2">
        <f>[1]CHN!J7-[1]CHN!$E7</f>
        <v>0.95388250741996217</v>
      </c>
      <c r="K7" s="2">
        <f>[1]CHN!K7-[1]CHN!$E7</f>
        <v>0.95388250741996217</v>
      </c>
      <c r="L7" s="2">
        <f>[1]CHN!L7-[1]CHN!$E7</f>
        <v>0.95388250741996217</v>
      </c>
      <c r="M7" s="2">
        <f>[1]CHN!M7-[1]CHN!$E7</f>
        <v>0.95388250741996217</v>
      </c>
      <c r="N7" s="2">
        <f>[1]CHN!N7-[1]CHN!$E7</f>
        <v>0.95388250741996217</v>
      </c>
      <c r="O7" s="2">
        <f>[1]CHN!O7-[1]CHN!$E7</f>
        <v>0.95388250741996217</v>
      </c>
      <c r="P7" s="2">
        <f>[1]CHN!P7-[1]CHN!$E7</f>
        <v>0.95388250741996217</v>
      </c>
      <c r="Q7" s="2">
        <f>[1]CHN!Q7-[1]CHN!$E7</f>
        <v>0.95388250741996217</v>
      </c>
      <c r="R7" s="2">
        <f>[1]CHN!R7-[1]CHN!$E7</f>
        <v>0.95388250741996217</v>
      </c>
      <c r="S7" s="2">
        <f>[1]CHN!S7-[1]CHN!$E7</f>
        <v>0.95388250741996217</v>
      </c>
      <c r="T7" s="2">
        <f>[1]CHN!T7-[1]CHN!$E7</f>
        <v>0.95388250741996217</v>
      </c>
      <c r="U7" s="2">
        <f>[1]CHN!U7-[1]CHN!$E7</f>
        <v>0.95388250741996217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0.39204065031026403</v>
      </c>
      <c r="G8" s="2">
        <f>[1]CHN!G8-[1]CHN!$E8</f>
        <v>0.66758165566955086</v>
      </c>
      <c r="H8" s="2">
        <f>[1]CHN!H8-[1]CHN!$E8</f>
        <v>0.89475381901073092</v>
      </c>
      <c r="I8" s="2">
        <f>[1]CHN!I8-[1]CHN!$E8</f>
        <v>0.89475381901073092</v>
      </c>
      <c r="J8" s="2">
        <f>[1]CHN!J8-[1]CHN!$E8</f>
        <v>0.89475381901073092</v>
      </c>
      <c r="K8" s="2">
        <f>[1]CHN!K8-[1]CHN!$E8</f>
        <v>0.89475381901073092</v>
      </c>
      <c r="L8" s="2">
        <f>[1]CHN!L8-[1]CHN!$E8</f>
        <v>0.89475381901073092</v>
      </c>
      <c r="M8" s="2">
        <f>[1]CHN!M8-[1]CHN!$E8</f>
        <v>0.89475381901073092</v>
      </c>
      <c r="N8" s="2">
        <f>[1]CHN!N8-[1]CHN!$E8</f>
        <v>0.89475381901073092</v>
      </c>
      <c r="O8" s="2">
        <f>[1]CHN!O8-[1]CHN!$E8</f>
        <v>0.89475381901073092</v>
      </c>
      <c r="P8" s="2">
        <f>[1]CHN!P8-[1]CHN!$E8</f>
        <v>0.89475381901073092</v>
      </c>
      <c r="Q8" s="2">
        <f>[1]CHN!Q8-[1]CHN!$E8</f>
        <v>0.89475381901073092</v>
      </c>
      <c r="R8" s="2">
        <f>[1]CHN!R8-[1]CHN!$E8</f>
        <v>0.89475381901073092</v>
      </c>
      <c r="S8" s="2">
        <f>[1]CHN!S8-[1]CHN!$E8</f>
        <v>0.89475381901073092</v>
      </c>
      <c r="T8" s="2">
        <f>[1]CHN!T8-[1]CHN!$E8</f>
        <v>0.89475381901073092</v>
      </c>
      <c r="U8" s="2">
        <f>[1]CHN!U8-[1]CHN!$E8</f>
        <v>0.89475381901073092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0.40213932150217602</v>
      </c>
      <c r="G9" s="2">
        <f>[1]CHN!G9-[1]CHN!$E9</f>
        <v>0.66572339941717473</v>
      </c>
      <c r="H9" s="2">
        <f>[1]CHN!H9-[1]CHN!$E9</f>
        <v>0.80510926811507488</v>
      </c>
      <c r="I9" s="2">
        <f>[1]CHN!I9-[1]CHN!$E9</f>
        <v>0.87858201067948016</v>
      </c>
      <c r="J9" s="2">
        <f>[1]CHN!J9-[1]CHN!$E9</f>
        <v>0.92246990494797387</v>
      </c>
      <c r="K9" s="2">
        <f>[1]CHN!K9-[1]CHN!$E9</f>
        <v>0.92246990494797387</v>
      </c>
      <c r="L9" s="2">
        <f>[1]CHN!L9-[1]CHN!$E9</f>
        <v>0.92246990494797387</v>
      </c>
      <c r="M9" s="2">
        <f>[1]CHN!M9-[1]CHN!$E9</f>
        <v>0.92246990494797387</v>
      </c>
      <c r="N9" s="2">
        <f>[1]CHN!N9-[1]CHN!$E9</f>
        <v>0.92246990494797387</v>
      </c>
      <c r="O9" s="2">
        <f>[1]CHN!O9-[1]CHN!$E9</f>
        <v>0.92246990494797387</v>
      </c>
      <c r="P9" s="2">
        <f>[1]CHN!P9-[1]CHN!$E9</f>
        <v>0.92246990494797387</v>
      </c>
      <c r="Q9" s="2">
        <f>[1]CHN!Q9-[1]CHN!$E9</f>
        <v>0.92246990494797387</v>
      </c>
      <c r="R9" s="2">
        <f>[1]CHN!R9-[1]CHN!$E9</f>
        <v>0.92246990494797387</v>
      </c>
      <c r="S9" s="2">
        <f>[1]CHN!S9-[1]CHN!$E9</f>
        <v>0.92246990494797387</v>
      </c>
      <c r="T9" s="2">
        <f>[1]CHN!T9-[1]CHN!$E9</f>
        <v>0.92246990494797387</v>
      </c>
      <c r="U9" s="2">
        <f>[1]CHN!U9-[1]CHN!$E9</f>
        <v>0.92246990494797387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0.43914854512715351</v>
      </c>
      <c r="G10" s="2">
        <f>[1]CHN!G10-[1]CHN!$E10</f>
        <v>0.72027291539649241</v>
      </c>
      <c r="H10" s="2">
        <f>[1]CHN!H10-[1]CHN!$E10</f>
        <v>0.89795885576370438</v>
      </c>
      <c r="I10" s="2">
        <f>[1]CHN!I10-[1]CHN!$E10</f>
        <v>1.0062830824723505</v>
      </c>
      <c r="J10" s="2">
        <f>[1]CHN!J10-[1]CHN!$E10</f>
        <v>1.0062830824723505</v>
      </c>
      <c r="K10" s="2">
        <f>[1]CHN!K10-[1]CHN!$E10</f>
        <v>1.0062830824723505</v>
      </c>
      <c r="L10" s="2">
        <f>[1]CHN!L10-[1]CHN!$E10</f>
        <v>1.0062830824723505</v>
      </c>
      <c r="M10" s="2">
        <f>[1]CHN!M10-[1]CHN!$E10</f>
        <v>1.0062830824723505</v>
      </c>
      <c r="N10" s="2">
        <f>[1]CHN!N10-[1]CHN!$E10</f>
        <v>1.0062830824723505</v>
      </c>
      <c r="O10" s="2">
        <f>[1]CHN!O10-[1]CHN!$E10</f>
        <v>1.0062830824723505</v>
      </c>
      <c r="P10" s="2">
        <f>[1]CHN!P10-[1]CHN!$E10</f>
        <v>1.0062830824723505</v>
      </c>
      <c r="Q10" s="2">
        <f>[1]CHN!Q10-[1]CHN!$E10</f>
        <v>1.0062830824723505</v>
      </c>
      <c r="R10" s="2">
        <f>[1]CHN!R10-[1]CHN!$E10</f>
        <v>1.0062830824723505</v>
      </c>
      <c r="S10" s="2">
        <f>[1]CHN!S10-[1]CHN!$E10</f>
        <v>1.0062830824723505</v>
      </c>
      <c r="T10" s="2">
        <f>[1]CHN!T10-[1]CHN!$E10</f>
        <v>1.0062830824723505</v>
      </c>
      <c r="U10" s="2">
        <f>[1]CHN!U10-[1]CHN!$E10</f>
        <v>1.0062830824723505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0.33498261218161929</v>
      </c>
      <c r="G11" s="2">
        <f>[1]CHN!G11-[1]CHN!$E11</f>
        <v>0.55216232822562006</v>
      </c>
      <c r="H11" s="2">
        <f>[1]CHN!H11-[1]CHN!$E11</f>
        <v>0.69044862361690207</v>
      </c>
      <c r="I11" s="2">
        <f>[1]CHN!I11-[1]CHN!$E11</f>
        <v>0.69044862361690207</v>
      </c>
      <c r="J11" s="2">
        <f>[1]CHN!J11-[1]CHN!$E11</f>
        <v>0.69044862361690207</v>
      </c>
      <c r="K11" s="2">
        <f>[1]CHN!K11-[1]CHN!$E11</f>
        <v>0.69044862361690207</v>
      </c>
      <c r="L11" s="2">
        <f>[1]CHN!L11-[1]CHN!$E11</f>
        <v>0.69044862361690207</v>
      </c>
      <c r="M11" s="2">
        <f>[1]CHN!M11-[1]CHN!$E11</f>
        <v>0.69044862361690207</v>
      </c>
      <c r="N11" s="2">
        <f>[1]CHN!N11-[1]CHN!$E11</f>
        <v>0.69044862361690207</v>
      </c>
      <c r="O11" s="2">
        <f>[1]CHN!O11-[1]CHN!$E11</f>
        <v>0.69044862361690207</v>
      </c>
      <c r="P11" s="2">
        <f>[1]CHN!P11-[1]CHN!$E11</f>
        <v>0.69044862361690207</v>
      </c>
      <c r="Q11" s="2">
        <f>[1]CHN!Q11-[1]CHN!$E11</f>
        <v>0.69044862361690207</v>
      </c>
      <c r="R11" s="2">
        <f>[1]CHN!R11-[1]CHN!$E11</f>
        <v>0.69044862361690207</v>
      </c>
      <c r="S11" s="2">
        <f>[1]CHN!S11-[1]CHN!$E11</f>
        <v>0.69044862361690207</v>
      </c>
      <c r="T11" s="2">
        <f>[1]CHN!T11-[1]CHN!$E11</f>
        <v>0.69044862361690207</v>
      </c>
      <c r="U11" s="2">
        <f>[1]CHN!U11-[1]CHN!$E11</f>
        <v>0.69044862361690207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0.34691849798821295</v>
      </c>
      <c r="G12" s="2">
        <f>[1]CHN!G12-[1]CHN!$E12</f>
        <v>0.58899128609934337</v>
      </c>
      <c r="H12" s="2">
        <f>[1]CHN!H12-[1]CHN!$E12</f>
        <v>0.73933104304211383</v>
      </c>
      <c r="I12" s="2">
        <f>[1]CHN!I12-[1]CHN!$E12</f>
        <v>0.83081039433798765</v>
      </c>
      <c r="J12" s="2">
        <f>[1]CHN!J12-[1]CHN!$E12</f>
        <v>0.83081039433798765</v>
      </c>
      <c r="K12" s="2">
        <f>[1]CHN!K12-[1]CHN!$E12</f>
        <v>0.83081039433798765</v>
      </c>
      <c r="L12" s="2">
        <f>[1]CHN!L12-[1]CHN!$E12</f>
        <v>0.83081039433798765</v>
      </c>
      <c r="M12" s="2">
        <f>[1]CHN!M12-[1]CHN!$E12</f>
        <v>0.83081039433798765</v>
      </c>
      <c r="N12" s="2">
        <f>[1]CHN!N12-[1]CHN!$E12</f>
        <v>0.83081039433798765</v>
      </c>
      <c r="O12" s="2">
        <f>[1]CHN!O12-[1]CHN!$E12</f>
        <v>0.83081039433798765</v>
      </c>
      <c r="P12" s="2">
        <f>[1]CHN!P12-[1]CHN!$E12</f>
        <v>0.83081039433798765</v>
      </c>
      <c r="Q12" s="2">
        <f>[1]CHN!Q12-[1]CHN!$E12</f>
        <v>0.83081039433798765</v>
      </c>
      <c r="R12" s="2">
        <f>[1]CHN!R12-[1]CHN!$E12</f>
        <v>0.83081039433798765</v>
      </c>
      <c r="S12" s="2">
        <f>[1]CHN!S12-[1]CHN!$E12</f>
        <v>0.83081039433798765</v>
      </c>
      <c r="T12" s="2">
        <f>[1]CHN!T12-[1]CHN!$E12</f>
        <v>0.83081039433798765</v>
      </c>
      <c r="U12" s="2">
        <f>[1]CHN!U12-[1]CHN!$E12</f>
        <v>0.83081039433798765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0.34691959266277195</v>
      </c>
      <c r="G13" s="2">
        <f>[1]CHN!G13-[1]CHN!$E13</f>
        <v>0.58899231829079213</v>
      </c>
      <c r="H13" s="2">
        <f>[1]CHN!H13-[1]CHN!$E13</f>
        <v>0.73933131384686135</v>
      </c>
      <c r="I13" s="2">
        <f>[1]CHN!I13-[1]CHN!$E13</f>
        <v>0.83081080742311997</v>
      </c>
      <c r="J13" s="2">
        <f>[1]CHN!J13-[1]CHN!$E13</f>
        <v>0.83081080742311997</v>
      </c>
      <c r="K13" s="2">
        <f>[1]CHN!K13-[1]CHN!$E13</f>
        <v>0.83081080742311997</v>
      </c>
      <c r="L13" s="2">
        <f>[1]CHN!L13-[1]CHN!$E13</f>
        <v>0.83081080742311997</v>
      </c>
      <c r="M13" s="2">
        <f>[1]CHN!M13-[1]CHN!$E13</f>
        <v>0.83081080742311997</v>
      </c>
      <c r="N13" s="2">
        <f>[1]CHN!N13-[1]CHN!$E13</f>
        <v>0.83081080742311997</v>
      </c>
      <c r="O13" s="2">
        <f>[1]CHN!O13-[1]CHN!$E13</f>
        <v>0.83081080742311997</v>
      </c>
      <c r="P13" s="2">
        <f>[1]CHN!P13-[1]CHN!$E13</f>
        <v>0.83081080742311997</v>
      </c>
      <c r="Q13" s="2">
        <f>[1]CHN!Q13-[1]CHN!$E13</f>
        <v>0.83081080742311997</v>
      </c>
      <c r="R13" s="2">
        <f>[1]CHN!R13-[1]CHN!$E13</f>
        <v>0.83081080742311997</v>
      </c>
      <c r="S13" s="2">
        <f>[1]CHN!S13-[1]CHN!$E13</f>
        <v>0.83081080742311997</v>
      </c>
      <c r="T13" s="2">
        <f>[1]CHN!T13-[1]CHN!$E13</f>
        <v>0.83081080742311997</v>
      </c>
      <c r="U13" s="2">
        <f>[1]CHN!U13-[1]CHN!$E13</f>
        <v>0.83081080742311997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0.33921158270786123</v>
      </c>
      <c r="G14" s="2">
        <f>[1]CHN!G14-[1]CHN!$E14</f>
        <v>0.58958617889274478</v>
      </c>
      <c r="H14" s="2">
        <f>[1]CHN!H14-[1]CHN!$E14</f>
        <v>0.77599913117822439</v>
      </c>
      <c r="I14" s="2">
        <f>[1]CHN!I14-[1]CHN!$E14</f>
        <v>0.77599913117822439</v>
      </c>
      <c r="J14" s="2">
        <f>[1]CHN!J14-[1]CHN!$E14</f>
        <v>0.77599913117822439</v>
      </c>
      <c r="K14" s="2">
        <f>[1]CHN!K14-[1]CHN!$E14</f>
        <v>0.77599913117822439</v>
      </c>
      <c r="L14" s="2">
        <f>[1]CHN!L14-[1]CHN!$E14</f>
        <v>0.77599913117822439</v>
      </c>
      <c r="M14" s="2">
        <f>[1]CHN!M14-[1]CHN!$E14</f>
        <v>0.77599913117822439</v>
      </c>
      <c r="N14" s="2">
        <f>[1]CHN!N14-[1]CHN!$E14</f>
        <v>0.77599913117822439</v>
      </c>
      <c r="O14" s="2">
        <f>[1]CHN!O14-[1]CHN!$E14</f>
        <v>0.77599913117822439</v>
      </c>
      <c r="P14" s="2">
        <f>[1]CHN!P14-[1]CHN!$E14</f>
        <v>0.77599913117822439</v>
      </c>
      <c r="Q14" s="2">
        <f>[1]CHN!Q14-[1]CHN!$E14</f>
        <v>0.77599913117822439</v>
      </c>
      <c r="R14" s="2">
        <f>[1]CHN!R14-[1]CHN!$E14</f>
        <v>0.77599913117822439</v>
      </c>
      <c r="S14" s="2">
        <f>[1]CHN!S14-[1]CHN!$E14</f>
        <v>0.77599913117822439</v>
      </c>
      <c r="T14" s="2">
        <f>[1]CHN!T14-[1]CHN!$E14</f>
        <v>0.77599913117822439</v>
      </c>
      <c r="U14" s="2">
        <f>[1]CHN!U14-[1]CHN!$E14</f>
        <v>0.77599913117822439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0.40099825047323634</v>
      </c>
      <c r="G15" s="2">
        <f>[1]CHN!G15-[1]CHN!$E15</f>
        <v>0.66766434601811397</v>
      </c>
      <c r="H15" s="2">
        <f>[1]CHN!H15-[1]CHN!$E15</f>
        <v>0.8390745382419027</v>
      </c>
      <c r="I15" s="2">
        <f>[1]CHN!I15-[1]CHN!$E15</f>
        <v>0.95245918972142363</v>
      </c>
      <c r="J15" s="2">
        <f>[1]CHN!J15-[1]CHN!$E15</f>
        <v>0.95245918972142363</v>
      </c>
      <c r="K15" s="2">
        <f>[1]CHN!K15-[1]CHN!$E15</f>
        <v>0.95245918972142363</v>
      </c>
      <c r="L15" s="2">
        <f>[1]CHN!L15-[1]CHN!$E15</f>
        <v>0.95245918972142363</v>
      </c>
      <c r="M15" s="2">
        <f>[1]CHN!M15-[1]CHN!$E15</f>
        <v>0.95245918972142363</v>
      </c>
      <c r="N15" s="2">
        <f>[1]CHN!N15-[1]CHN!$E15</f>
        <v>0.95245918972142363</v>
      </c>
      <c r="O15" s="2">
        <f>[1]CHN!O15-[1]CHN!$E15</f>
        <v>0.95245918972142363</v>
      </c>
      <c r="P15" s="2">
        <f>[1]CHN!P15-[1]CHN!$E15</f>
        <v>0.95245918972142363</v>
      </c>
      <c r="Q15" s="2">
        <f>[1]CHN!Q15-[1]CHN!$E15</f>
        <v>0.95245918972142363</v>
      </c>
      <c r="R15" s="2">
        <f>[1]CHN!R15-[1]CHN!$E15</f>
        <v>0.95245918972142363</v>
      </c>
      <c r="S15" s="2">
        <f>[1]CHN!S15-[1]CHN!$E15</f>
        <v>0.95245918972142363</v>
      </c>
      <c r="T15" s="2">
        <f>[1]CHN!T15-[1]CHN!$E15</f>
        <v>0.95245918972142363</v>
      </c>
      <c r="U15" s="2">
        <f>[1]CHN!U15-[1]CHN!$E15</f>
        <v>0.95245918972142363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0.40100587897981654</v>
      </c>
      <c r="G16" s="2">
        <f>[1]CHN!G16-[1]CHN!$E16</f>
        <v>0.66767664071096533</v>
      </c>
      <c r="H16" s="2">
        <f>[1]CHN!H16-[1]CHN!$E16</f>
        <v>0.83909065947574391</v>
      </c>
      <c r="I16" s="2">
        <f>[1]CHN!I16-[1]CHN!$E16</f>
        <v>0.95248078707808759</v>
      </c>
      <c r="J16" s="2">
        <f>[1]CHN!J16-[1]CHN!$E16</f>
        <v>1.0206425038314819</v>
      </c>
      <c r="K16" s="2">
        <f>[1]CHN!K16-[1]CHN!$E16</f>
        <v>1.0520739304028837</v>
      </c>
      <c r="L16" s="2">
        <f>[1]CHN!L16-[1]CHN!$E16</f>
        <v>1.065171344750155</v>
      </c>
      <c r="M16" s="2">
        <f>[1]CHN!M16-[1]CHN!$E16</f>
        <v>1.0631820221255737</v>
      </c>
      <c r="N16" s="2">
        <f>[1]CHN!N16-[1]CHN!$E16</f>
        <v>1.0513955442111467</v>
      </c>
      <c r="O16" s="2">
        <f>[1]CHN!O16-[1]CHN!$E16</f>
        <v>1.0373501944739871</v>
      </c>
      <c r="P16" s="2">
        <f>[1]CHN!P16-[1]CHN!$E16</f>
        <v>1.0373501944739871</v>
      </c>
      <c r="Q16" s="2">
        <f>[1]CHN!Q16-[1]CHN!$E16</f>
        <v>1.0373501944739871</v>
      </c>
      <c r="R16" s="2">
        <f>[1]CHN!R16-[1]CHN!$E16</f>
        <v>1.0373501944739871</v>
      </c>
      <c r="S16" s="2">
        <f>[1]CHN!S16-[1]CHN!$E16</f>
        <v>1.0373501944739871</v>
      </c>
      <c r="T16" s="2">
        <f>[1]CHN!T16-[1]CHN!$E16</f>
        <v>1.0373501944739871</v>
      </c>
      <c r="U16" s="2">
        <f>[1]CHN!U16-[1]CHN!$E16</f>
        <v>1.0373501944739871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0.39066621956840208</v>
      </c>
      <c r="G17" s="2">
        <f>[1]CHN!G17-[1]CHN!$E17</f>
        <v>0.63075056281223851</v>
      </c>
      <c r="H17" s="2">
        <f>[1]CHN!H17-[1]CHN!$E17</f>
        <v>0.8291914017602835</v>
      </c>
      <c r="I17" s="2">
        <f>[1]CHN!I17-[1]CHN!$E17</f>
        <v>0.8291914017602835</v>
      </c>
      <c r="J17" s="2">
        <f>[1]CHN!J17-[1]CHN!$E17</f>
        <v>0.8291914017602835</v>
      </c>
      <c r="K17" s="2">
        <f>[1]CHN!K17-[1]CHN!$E17</f>
        <v>0.8291914017602835</v>
      </c>
      <c r="L17" s="2">
        <f>[1]CHN!L17-[1]CHN!$E17</f>
        <v>0.8291914017602835</v>
      </c>
      <c r="M17" s="2">
        <f>[1]CHN!M17-[1]CHN!$E17</f>
        <v>0.8291914017602835</v>
      </c>
      <c r="N17" s="2">
        <f>[1]CHN!N17-[1]CHN!$E17</f>
        <v>0.8291914017602835</v>
      </c>
      <c r="O17" s="2">
        <f>[1]CHN!O17-[1]CHN!$E17</f>
        <v>0.8291914017602835</v>
      </c>
      <c r="P17" s="2">
        <f>[1]CHN!P17-[1]CHN!$E17</f>
        <v>0.8291914017602835</v>
      </c>
      <c r="Q17" s="2">
        <f>[1]CHN!Q17-[1]CHN!$E17</f>
        <v>0.8291914017602835</v>
      </c>
      <c r="R17" s="2">
        <f>[1]CHN!R17-[1]CHN!$E17</f>
        <v>0.8291914017602835</v>
      </c>
      <c r="S17" s="2">
        <f>[1]CHN!S17-[1]CHN!$E17</f>
        <v>0.8291914017602835</v>
      </c>
      <c r="T17" s="2">
        <f>[1]CHN!T17-[1]CHN!$E17</f>
        <v>0.8291914017602835</v>
      </c>
      <c r="U17" s="2">
        <f>[1]CHN!U17-[1]CHN!$E17</f>
        <v>0.8291914017602835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0.3202410567728009</v>
      </c>
      <c r="G18" s="2">
        <f>[1]CHN!G18-[1]CHN!$E18</f>
        <v>0.49961306674472894</v>
      </c>
      <c r="H18" s="2">
        <f>[1]CHN!H18-[1]CHN!$E18</f>
        <v>0.62396318456666222</v>
      </c>
      <c r="I18" s="2">
        <f>[1]CHN!I18-[1]CHN!$E18</f>
        <v>0.70815450324835183</v>
      </c>
      <c r="J18" s="2">
        <f>[1]CHN!J18-[1]CHN!$E18</f>
        <v>0.70815450324835183</v>
      </c>
      <c r="K18" s="2">
        <f>[1]CHN!K18-[1]CHN!$E18</f>
        <v>0.70815450324835183</v>
      </c>
      <c r="L18" s="2">
        <f>[1]CHN!L18-[1]CHN!$E18</f>
        <v>0.70815450324835183</v>
      </c>
      <c r="M18" s="2">
        <f>[1]CHN!M18-[1]CHN!$E18</f>
        <v>0.70815450324835183</v>
      </c>
      <c r="N18" s="2">
        <f>[1]CHN!N18-[1]CHN!$E18</f>
        <v>0.70815450324835183</v>
      </c>
      <c r="O18" s="2">
        <f>[1]CHN!O18-[1]CHN!$E18</f>
        <v>0.70815450324835183</v>
      </c>
      <c r="P18" s="2">
        <f>[1]CHN!P18-[1]CHN!$E18</f>
        <v>0.70815450324835183</v>
      </c>
      <c r="Q18" s="2">
        <f>[1]CHN!Q18-[1]CHN!$E18</f>
        <v>0.70815450324835183</v>
      </c>
      <c r="R18" s="2">
        <f>[1]CHN!R18-[1]CHN!$E18</f>
        <v>0.70815450324835183</v>
      </c>
      <c r="S18" s="2">
        <f>[1]CHN!S18-[1]CHN!$E18</f>
        <v>0.70815450324835183</v>
      </c>
      <c r="T18" s="2">
        <f>[1]CHN!T18-[1]CHN!$E18</f>
        <v>0.70815450324835183</v>
      </c>
      <c r="U18" s="2">
        <f>[1]CHN!U18-[1]CHN!$E18</f>
        <v>0.70815450324835183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0.40568373238988897</v>
      </c>
      <c r="G19" s="2">
        <f>[1]CHN!G19-[1]CHN!$E19</f>
        <v>0.6526847219171259</v>
      </c>
      <c r="H19" s="2">
        <f>[1]CHN!H19-[1]CHN!$E19</f>
        <v>0.82493103099142218</v>
      </c>
      <c r="I19" s="2">
        <f>[1]CHN!I19-[1]CHN!$E19</f>
        <v>0.82493103099142218</v>
      </c>
      <c r="J19" s="2">
        <f>[1]CHN!J19-[1]CHN!$E19</f>
        <v>0.82493103099142218</v>
      </c>
      <c r="K19" s="2">
        <f>[1]CHN!K19-[1]CHN!$E19</f>
        <v>0.82493103099142218</v>
      </c>
      <c r="L19" s="2">
        <f>[1]CHN!L19-[1]CHN!$E19</f>
        <v>0.82493103099142218</v>
      </c>
      <c r="M19" s="2">
        <f>[1]CHN!M19-[1]CHN!$E19</f>
        <v>0.82493103099142218</v>
      </c>
      <c r="N19" s="2">
        <f>[1]CHN!N19-[1]CHN!$E19</f>
        <v>0.82493103099142218</v>
      </c>
      <c r="O19" s="2">
        <f>[1]CHN!O19-[1]CHN!$E19</f>
        <v>0.82493103099142218</v>
      </c>
      <c r="P19" s="2">
        <f>[1]CHN!P19-[1]CHN!$E19</f>
        <v>0.82493103099142218</v>
      </c>
      <c r="Q19" s="2">
        <f>[1]CHN!Q19-[1]CHN!$E19</f>
        <v>0.82493103099142218</v>
      </c>
      <c r="R19" s="2">
        <f>[1]CHN!R19-[1]CHN!$E19</f>
        <v>0.82493103099142218</v>
      </c>
      <c r="S19" s="2">
        <f>[1]CHN!S19-[1]CHN!$E19</f>
        <v>0.82493103099142218</v>
      </c>
      <c r="T19" s="2">
        <f>[1]CHN!T19-[1]CHN!$E19</f>
        <v>0.82493103099142218</v>
      </c>
      <c r="U19" s="2">
        <f>[1]CHN!U19-[1]CHN!$E19</f>
        <v>0.82493103099142218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0.37160640246037246</v>
      </c>
      <c r="G20" s="2">
        <f>[1]CHN!G20-[1]CHN!$E20</f>
        <v>0.60901309658959235</v>
      </c>
      <c r="H20" s="2">
        <f>[1]CHN!H20-[1]CHN!$E20</f>
        <v>0.78337371426232494</v>
      </c>
      <c r="I20" s="2">
        <f>[1]CHN!I20-[1]CHN!$E20</f>
        <v>0.78337371426232494</v>
      </c>
      <c r="J20" s="2">
        <f>[1]CHN!J20-[1]CHN!$E20</f>
        <v>0.78337371426232494</v>
      </c>
      <c r="K20" s="2">
        <f>[1]CHN!K20-[1]CHN!$E20</f>
        <v>0.78337371426232494</v>
      </c>
      <c r="L20" s="2">
        <f>[1]CHN!L20-[1]CHN!$E20</f>
        <v>0.78337371426232494</v>
      </c>
      <c r="M20" s="2">
        <f>[1]CHN!M20-[1]CHN!$E20</f>
        <v>0.78337371426232494</v>
      </c>
      <c r="N20" s="2">
        <f>[1]CHN!N20-[1]CHN!$E20</f>
        <v>0.78337371426232494</v>
      </c>
      <c r="O20" s="2">
        <f>[1]CHN!O20-[1]CHN!$E20</f>
        <v>0.78337371426232494</v>
      </c>
      <c r="P20" s="2">
        <f>[1]CHN!P20-[1]CHN!$E20</f>
        <v>0.78337371426232494</v>
      </c>
      <c r="Q20" s="2">
        <f>[1]CHN!Q20-[1]CHN!$E20</f>
        <v>0.78337371426232494</v>
      </c>
      <c r="R20" s="2">
        <f>[1]CHN!R20-[1]CHN!$E20</f>
        <v>0.78337371426232494</v>
      </c>
      <c r="S20" s="2">
        <f>[1]CHN!S20-[1]CHN!$E20</f>
        <v>0.78337371426232494</v>
      </c>
      <c r="T20" s="2">
        <f>[1]CHN!T20-[1]CHN!$E20</f>
        <v>0.78337371426232494</v>
      </c>
      <c r="U20" s="2">
        <f>[1]CHN!U20-[1]CHN!$E20</f>
        <v>0.78337371426232494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0.35862898047327008</v>
      </c>
      <c r="G21" s="2">
        <f>[1]CHN!G21-[1]CHN!$E21</f>
        <v>0.60619286837513187</v>
      </c>
      <c r="H21" s="2">
        <f>[1]CHN!H21-[1]CHN!$E21</f>
        <v>0.7567891927283199</v>
      </c>
      <c r="I21" s="2">
        <f>[1]CHN!I21-[1]CHN!$E21</f>
        <v>0.7567891927283199</v>
      </c>
      <c r="J21" s="2">
        <f>[1]CHN!J21-[1]CHN!$E21</f>
        <v>0.7567891927283199</v>
      </c>
      <c r="K21" s="2">
        <f>[1]CHN!K21-[1]CHN!$E21</f>
        <v>0.7567891927283199</v>
      </c>
      <c r="L21" s="2">
        <f>[1]CHN!L21-[1]CHN!$E21</f>
        <v>0.7567891927283199</v>
      </c>
      <c r="M21" s="2">
        <f>[1]CHN!M21-[1]CHN!$E21</f>
        <v>0.7567891927283199</v>
      </c>
      <c r="N21" s="2">
        <f>[1]CHN!N21-[1]CHN!$E21</f>
        <v>0.7567891927283199</v>
      </c>
      <c r="O21" s="2">
        <f>[1]CHN!O21-[1]CHN!$E21</f>
        <v>0.7567891927283199</v>
      </c>
      <c r="P21" s="2">
        <f>[1]CHN!P21-[1]CHN!$E21</f>
        <v>0.7567891927283199</v>
      </c>
      <c r="Q21" s="2">
        <f>[1]CHN!Q21-[1]CHN!$E21</f>
        <v>0.7567891927283199</v>
      </c>
      <c r="R21" s="2">
        <f>[1]CHN!R21-[1]CHN!$E21</f>
        <v>0.7567891927283199</v>
      </c>
      <c r="S21" s="2">
        <f>[1]CHN!S21-[1]CHN!$E21</f>
        <v>0.7567891927283199</v>
      </c>
      <c r="T21" s="2">
        <f>[1]CHN!T21-[1]CHN!$E21</f>
        <v>0.7567891927283199</v>
      </c>
      <c r="U21" s="2">
        <f>[1]CHN!U21-[1]CHN!$E21</f>
        <v>0.7567891927283199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0.3052439426691933</v>
      </c>
      <c r="G22" s="2">
        <f>[1]CHN!G22-[1]CHN!$E22</f>
        <v>0.50860740911355151</v>
      </c>
      <c r="H22" s="2">
        <f>[1]CHN!H22-[1]CHN!$E22</f>
        <v>0.6423756692277891</v>
      </c>
      <c r="I22" s="2">
        <f>[1]CHN!I22-[1]CHN!$E22</f>
        <v>0.74465488468374019</v>
      </c>
      <c r="J22" s="2">
        <f>[1]CHN!J22-[1]CHN!$E22</f>
        <v>0.74465488468374019</v>
      </c>
      <c r="K22" s="2">
        <f>[1]CHN!K22-[1]CHN!$E22</f>
        <v>0.74465488468374019</v>
      </c>
      <c r="L22" s="2">
        <f>[1]CHN!L22-[1]CHN!$E22</f>
        <v>0.74465488468374019</v>
      </c>
      <c r="M22" s="2">
        <f>[1]CHN!M22-[1]CHN!$E22</f>
        <v>0.74465488468374019</v>
      </c>
      <c r="N22" s="2">
        <f>[1]CHN!N22-[1]CHN!$E22</f>
        <v>0.74465488468374019</v>
      </c>
      <c r="O22" s="2">
        <f>[1]CHN!O22-[1]CHN!$E22</f>
        <v>0.74465488468374019</v>
      </c>
      <c r="P22" s="2">
        <f>[1]CHN!P22-[1]CHN!$E22</f>
        <v>0.74465488468374019</v>
      </c>
      <c r="Q22" s="2">
        <f>[1]CHN!Q22-[1]CHN!$E22</f>
        <v>0.74465488468374019</v>
      </c>
      <c r="R22" s="2">
        <f>[1]CHN!R22-[1]CHN!$E22</f>
        <v>0.74465488468374019</v>
      </c>
      <c r="S22" s="2">
        <f>[1]CHN!S22-[1]CHN!$E22</f>
        <v>0.74465488468374019</v>
      </c>
      <c r="T22" s="2">
        <f>[1]CHN!T22-[1]CHN!$E22</f>
        <v>0.74465488468374019</v>
      </c>
      <c r="U22" s="2">
        <f>[1]CHN!U22-[1]CHN!$E22</f>
        <v>0.74465488468374019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0.30852061056316415</v>
      </c>
      <c r="G23" s="2">
        <f>[1]CHN!G23-[1]CHN!$E23</f>
        <v>0.5162928057288525</v>
      </c>
      <c r="H23" s="2">
        <f>[1]CHN!H23-[1]CHN!$E23</f>
        <v>0.64854960210377044</v>
      </c>
      <c r="I23" s="2">
        <f>[1]CHN!I23-[1]CHN!$E23</f>
        <v>0.7208587986216628</v>
      </c>
      <c r="J23" s="2">
        <f>[1]CHN!J23-[1]CHN!$E23</f>
        <v>0.7208587986216628</v>
      </c>
      <c r="K23" s="2">
        <f>[1]CHN!K23-[1]CHN!$E23</f>
        <v>0.7208587986216628</v>
      </c>
      <c r="L23" s="2">
        <f>[1]CHN!L23-[1]CHN!$E23</f>
        <v>0.7208587986216628</v>
      </c>
      <c r="M23" s="2">
        <f>[1]CHN!M23-[1]CHN!$E23</f>
        <v>0.7208587986216628</v>
      </c>
      <c r="N23" s="2">
        <f>[1]CHN!N23-[1]CHN!$E23</f>
        <v>0.7208587986216628</v>
      </c>
      <c r="O23" s="2">
        <f>[1]CHN!O23-[1]CHN!$E23</f>
        <v>0.7208587986216628</v>
      </c>
      <c r="P23" s="2">
        <f>[1]CHN!P23-[1]CHN!$E23</f>
        <v>0.7208587986216628</v>
      </c>
      <c r="Q23" s="2">
        <f>[1]CHN!Q23-[1]CHN!$E23</f>
        <v>0.7208587986216628</v>
      </c>
      <c r="R23" s="2">
        <f>[1]CHN!R23-[1]CHN!$E23</f>
        <v>0.7208587986216628</v>
      </c>
      <c r="S23" s="2">
        <f>[1]CHN!S23-[1]CHN!$E23</f>
        <v>0.7208587986216628</v>
      </c>
      <c r="T23" s="2">
        <f>[1]CHN!T23-[1]CHN!$E23</f>
        <v>0.7208587986216628</v>
      </c>
      <c r="U23" s="2">
        <f>[1]CHN!U23-[1]CHN!$E23</f>
        <v>0.7208587986216628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0.4091356721827708</v>
      </c>
      <c r="G24" s="2">
        <f>[1]CHN!G24-[1]CHN!$E24</f>
        <v>0.65045983779026528</v>
      </c>
      <c r="H24" s="2">
        <f>[1]CHN!H24-[1]CHN!$E24</f>
        <v>0.80224935294896227</v>
      </c>
      <c r="I24" s="2">
        <f>[1]CHN!I24-[1]CHN!$E24</f>
        <v>0.8859772110281483</v>
      </c>
      <c r="J24" s="2">
        <f>[1]CHN!J24-[1]CHN!$E24</f>
        <v>0.8859772110281483</v>
      </c>
      <c r="K24" s="2">
        <f>[1]CHN!K24-[1]CHN!$E24</f>
        <v>0.8859772110281483</v>
      </c>
      <c r="L24" s="2">
        <f>[1]CHN!L24-[1]CHN!$E24</f>
        <v>0.8859772110281483</v>
      </c>
      <c r="M24" s="2">
        <f>[1]CHN!M24-[1]CHN!$E24</f>
        <v>0.8859772110281483</v>
      </c>
      <c r="N24" s="2">
        <f>[1]CHN!N24-[1]CHN!$E24</f>
        <v>0.8859772110281483</v>
      </c>
      <c r="O24" s="2">
        <f>[1]CHN!O24-[1]CHN!$E24</f>
        <v>0.8859772110281483</v>
      </c>
      <c r="P24" s="2">
        <f>[1]CHN!P24-[1]CHN!$E24</f>
        <v>0.8859772110281483</v>
      </c>
      <c r="Q24" s="2">
        <f>[1]CHN!Q24-[1]CHN!$E24</f>
        <v>0.8859772110281483</v>
      </c>
      <c r="R24" s="2">
        <f>[1]CHN!R24-[1]CHN!$E24</f>
        <v>0.8859772110281483</v>
      </c>
      <c r="S24" s="2">
        <f>[1]CHN!S24-[1]CHN!$E24</f>
        <v>0.8859772110281483</v>
      </c>
      <c r="T24" s="2">
        <f>[1]CHN!T24-[1]CHN!$E24</f>
        <v>0.8859772110281483</v>
      </c>
      <c r="U24" s="2">
        <f>[1]CHN!U24-[1]CHN!$E24</f>
        <v>0.8859772110281483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0.40397366426316239</v>
      </c>
      <c r="G25" s="2">
        <f>[1]CHN!G25-[1]CHN!$E25</f>
        <v>0.67983953749714487</v>
      </c>
      <c r="H25" s="2">
        <f>[1]CHN!H25-[1]CHN!$E25</f>
        <v>0.83900470867587273</v>
      </c>
      <c r="I25" s="2">
        <f>[1]CHN!I25-[1]CHN!$E25</f>
        <v>0.9450135074440027</v>
      </c>
      <c r="J25" s="2">
        <f>[1]CHN!J25-[1]CHN!$E25</f>
        <v>0.9450135074440027</v>
      </c>
      <c r="K25" s="2">
        <f>[1]CHN!K25-[1]CHN!$E25</f>
        <v>0.9450135074440027</v>
      </c>
      <c r="L25" s="2">
        <f>[1]CHN!L25-[1]CHN!$E25</f>
        <v>0.9450135074440027</v>
      </c>
      <c r="M25" s="2">
        <f>[1]CHN!M25-[1]CHN!$E25</f>
        <v>0.9450135074440027</v>
      </c>
      <c r="N25" s="2">
        <f>[1]CHN!N25-[1]CHN!$E25</f>
        <v>0.9450135074440027</v>
      </c>
      <c r="O25" s="2">
        <f>[1]CHN!O25-[1]CHN!$E25</f>
        <v>0.9450135074440027</v>
      </c>
      <c r="P25" s="2">
        <f>[1]CHN!P25-[1]CHN!$E25</f>
        <v>0.9450135074440027</v>
      </c>
      <c r="Q25" s="2">
        <f>[1]CHN!Q25-[1]CHN!$E25</f>
        <v>0.9450135074440027</v>
      </c>
      <c r="R25" s="2">
        <f>[1]CHN!R25-[1]CHN!$E25</f>
        <v>0.9450135074440027</v>
      </c>
      <c r="S25" s="2">
        <f>[1]CHN!S25-[1]CHN!$E25</f>
        <v>0.9450135074440027</v>
      </c>
      <c r="T25" s="2">
        <f>[1]CHN!T25-[1]CHN!$E25</f>
        <v>0.9450135074440027</v>
      </c>
      <c r="U25" s="2">
        <f>[1]CHN!U25-[1]CHN!$E25</f>
        <v>0.9450135074440027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0.30775715795371639</v>
      </c>
      <c r="G26" s="2">
        <f>[1]CHN!G26-[1]CHN!$E26</f>
        <v>0.46993976688946759</v>
      </c>
      <c r="H26" s="2">
        <f>[1]CHN!H26-[1]CHN!$E26</f>
        <v>0.5575210851600616</v>
      </c>
      <c r="I26" s="2">
        <f>[1]CHN!I26-[1]CHN!$E26</f>
        <v>0.61278092556520392</v>
      </c>
      <c r="J26" s="2">
        <f>[1]CHN!J26-[1]CHN!$E26</f>
        <v>0.65210829493068445</v>
      </c>
      <c r="K26" s="2">
        <f>[1]CHN!K26-[1]CHN!$E26</f>
        <v>0.65210829493068445</v>
      </c>
      <c r="L26" s="2">
        <f>[1]CHN!L26-[1]CHN!$E26</f>
        <v>0.65210829493068445</v>
      </c>
      <c r="M26" s="2">
        <f>[1]CHN!M26-[1]CHN!$E26</f>
        <v>0.65210829493068445</v>
      </c>
      <c r="N26" s="2">
        <f>[1]CHN!N26-[1]CHN!$E26</f>
        <v>0.65210829493068445</v>
      </c>
      <c r="O26" s="2">
        <f>[1]CHN!O26-[1]CHN!$E26</f>
        <v>0.65210829493068445</v>
      </c>
      <c r="P26" s="2">
        <f>[1]CHN!P26-[1]CHN!$E26</f>
        <v>0.65210829493068445</v>
      </c>
      <c r="Q26" s="2">
        <f>[1]CHN!Q26-[1]CHN!$E26</f>
        <v>0.65210829493068445</v>
      </c>
      <c r="R26" s="2">
        <f>[1]CHN!R26-[1]CHN!$E26</f>
        <v>0.65210829493068445</v>
      </c>
      <c r="S26" s="2">
        <f>[1]CHN!S26-[1]CHN!$E26</f>
        <v>0.65210829493068445</v>
      </c>
      <c r="T26" s="2">
        <f>[1]CHN!T26-[1]CHN!$E26</f>
        <v>0.65210829493068445</v>
      </c>
      <c r="U26" s="2">
        <f>[1]CHN!U26-[1]CHN!$E26</f>
        <v>0.65210829493068445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0.43106226283146043</v>
      </c>
      <c r="G27" s="2">
        <f>[1]CHN!G27-[1]CHN!$E27</f>
        <v>0.76632429095155885</v>
      </c>
      <c r="H27" s="2">
        <f>[1]CHN!H27-[1]CHN!$E27</f>
        <v>0.95151335522294289</v>
      </c>
      <c r="I27" s="2">
        <f>[1]CHN!I27-[1]CHN!$E27</f>
        <v>1.0738040408370182</v>
      </c>
      <c r="J27" s="2">
        <f>[1]CHN!J27-[1]CHN!$E27</f>
        <v>1.0738040408370182</v>
      </c>
      <c r="K27" s="2">
        <f>[1]CHN!K27-[1]CHN!$E27</f>
        <v>1.0738040408370182</v>
      </c>
      <c r="L27" s="2">
        <f>[1]CHN!L27-[1]CHN!$E27</f>
        <v>1.0738040408370182</v>
      </c>
      <c r="M27" s="2">
        <f>[1]CHN!M27-[1]CHN!$E27</f>
        <v>1.0738040408370182</v>
      </c>
      <c r="N27" s="2">
        <f>[1]CHN!N27-[1]CHN!$E27</f>
        <v>1.0738040408370182</v>
      </c>
      <c r="O27" s="2">
        <f>[1]CHN!O27-[1]CHN!$E27</f>
        <v>1.0738040408370182</v>
      </c>
      <c r="P27" s="2">
        <f>[1]CHN!P27-[1]CHN!$E27</f>
        <v>1.0738040408370182</v>
      </c>
      <c r="Q27" s="2">
        <f>[1]CHN!Q27-[1]CHN!$E27</f>
        <v>1.0738040408370182</v>
      </c>
      <c r="R27" s="2">
        <f>[1]CHN!R27-[1]CHN!$E27</f>
        <v>1.0738040408370182</v>
      </c>
      <c r="S27" s="2">
        <f>[1]CHN!S27-[1]CHN!$E27</f>
        <v>1.0738040408370182</v>
      </c>
      <c r="T27" s="2">
        <f>[1]CHN!T27-[1]CHN!$E27</f>
        <v>1.0738040408370182</v>
      </c>
      <c r="U27" s="2">
        <f>[1]CHN!U27-[1]CHN!$E27</f>
        <v>1.0738040408370182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0.43368775049225405</v>
      </c>
      <c r="G28" s="2">
        <f>[1]CHN!G28-[1]CHN!$E28</f>
        <v>0.68766546545757024</v>
      </c>
      <c r="H28" s="2">
        <f>[1]CHN!H28-[1]CHN!$E28</f>
        <v>0.87004821418386769</v>
      </c>
      <c r="I28" s="2">
        <f>[1]CHN!I28-[1]CHN!$E28</f>
        <v>0.87004821418386769</v>
      </c>
      <c r="J28" s="2">
        <f>[1]CHN!J28-[1]CHN!$E28</f>
        <v>0.87004821418386769</v>
      </c>
      <c r="K28" s="2">
        <f>[1]CHN!K28-[1]CHN!$E28</f>
        <v>0.87004821418386769</v>
      </c>
      <c r="L28" s="2">
        <f>[1]CHN!L28-[1]CHN!$E28</f>
        <v>0.87004821418386769</v>
      </c>
      <c r="M28" s="2">
        <f>[1]CHN!M28-[1]CHN!$E28</f>
        <v>0.87004821418386769</v>
      </c>
      <c r="N28" s="2">
        <f>[1]CHN!N28-[1]CHN!$E28</f>
        <v>0.87004821418386769</v>
      </c>
      <c r="O28" s="2">
        <f>[1]CHN!O28-[1]CHN!$E28</f>
        <v>0.87004821418386769</v>
      </c>
      <c r="P28" s="2">
        <f>[1]CHN!P28-[1]CHN!$E28</f>
        <v>0.87004821418386769</v>
      </c>
      <c r="Q28" s="2">
        <f>[1]CHN!Q28-[1]CHN!$E28</f>
        <v>0.87004821418386769</v>
      </c>
      <c r="R28" s="2">
        <f>[1]CHN!R28-[1]CHN!$E28</f>
        <v>0.87004821418386769</v>
      </c>
      <c r="S28" s="2">
        <f>[1]CHN!S28-[1]CHN!$E28</f>
        <v>0.87004821418386769</v>
      </c>
      <c r="T28" s="2">
        <f>[1]CHN!T28-[1]CHN!$E28</f>
        <v>0.87004821418386769</v>
      </c>
      <c r="U28" s="2">
        <f>[1]CHN!U28-[1]CHN!$E28</f>
        <v>0.87004821418386769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0.34913211760132867</v>
      </c>
      <c r="G29" s="2">
        <f>[1]CHN!G29-[1]CHN!$E29</f>
        <v>0.56164934418470125</v>
      </c>
      <c r="H29" s="2">
        <f>[1]CHN!H29-[1]CHN!$E29</f>
        <v>0.69090890596564236</v>
      </c>
      <c r="I29" s="2">
        <f>[1]CHN!I29-[1]CHN!$E29</f>
        <v>0.69090890596564236</v>
      </c>
      <c r="J29" s="2">
        <f>[1]CHN!J29-[1]CHN!$E29</f>
        <v>0.69090890596564236</v>
      </c>
      <c r="K29" s="2">
        <f>[1]CHN!K29-[1]CHN!$E29</f>
        <v>0.69090890596564236</v>
      </c>
      <c r="L29" s="2">
        <f>[1]CHN!L29-[1]CHN!$E29</f>
        <v>0.69090890596564236</v>
      </c>
      <c r="M29" s="2">
        <f>[1]CHN!M29-[1]CHN!$E29</f>
        <v>0.69090890596564236</v>
      </c>
      <c r="N29" s="2">
        <f>[1]CHN!N29-[1]CHN!$E29</f>
        <v>0.69090890596564236</v>
      </c>
      <c r="O29" s="2">
        <f>[1]CHN!O29-[1]CHN!$E29</f>
        <v>0.69090890596564236</v>
      </c>
      <c r="P29" s="2">
        <f>[1]CHN!P29-[1]CHN!$E29</f>
        <v>0.69090890596564236</v>
      </c>
      <c r="Q29" s="2">
        <f>[1]CHN!Q29-[1]CHN!$E29</f>
        <v>0.69090890596564236</v>
      </c>
      <c r="R29" s="2">
        <f>[1]CHN!R29-[1]CHN!$E29</f>
        <v>0.69090890596564236</v>
      </c>
      <c r="S29" s="2">
        <f>[1]CHN!S29-[1]CHN!$E29</f>
        <v>0.69090890596564236</v>
      </c>
      <c r="T29" s="2">
        <f>[1]CHN!T29-[1]CHN!$E29</f>
        <v>0.69090890596564236</v>
      </c>
      <c r="U29" s="2">
        <f>[1]CHN!U29-[1]CHN!$E29</f>
        <v>0.69090890596564236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0.3656172239557236</v>
      </c>
      <c r="G30" s="2">
        <f>[1]CHN!G30-[1]CHN!$E30</f>
        <v>0.57923406231088848</v>
      </c>
      <c r="H30" s="2">
        <f>[1]CHN!H30-[1]CHN!$E30</f>
        <v>0.69611648405296478</v>
      </c>
      <c r="I30" s="2">
        <f>[1]CHN!I30-[1]CHN!$E30</f>
        <v>0.76920194769223826</v>
      </c>
      <c r="J30" s="2">
        <f>[1]CHN!J30-[1]CHN!$E30</f>
        <v>0.76920194769223826</v>
      </c>
      <c r="K30" s="2">
        <f>[1]CHN!K30-[1]CHN!$E30</f>
        <v>0.76920194769223826</v>
      </c>
      <c r="L30" s="2">
        <f>[1]CHN!L30-[1]CHN!$E30</f>
        <v>0.76920194769223826</v>
      </c>
      <c r="M30" s="2">
        <f>[1]CHN!M30-[1]CHN!$E30</f>
        <v>0.76920194769223826</v>
      </c>
      <c r="N30" s="2">
        <f>[1]CHN!N30-[1]CHN!$E30</f>
        <v>0.76920194769223826</v>
      </c>
      <c r="O30" s="2">
        <f>[1]CHN!O30-[1]CHN!$E30</f>
        <v>0.76920194769223826</v>
      </c>
      <c r="P30" s="2">
        <f>[1]CHN!P30-[1]CHN!$E30</f>
        <v>0.76920194769223826</v>
      </c>
      <c r="Q30" s="2">
        <f>[1]CHN!Q30-[1]CHN!$E30</f>
        <v>0.76920194769223826</v>
      </c>
      <c r="R30" s="2">
        <f>[1]CHN!R30-[1]CHN!$E30</f>
        <v>0.76920194769223826</v>
      </c>
      <c r="S30" s="2">
        <f>[1]CHN!S30-[1]CHN!$E30</f>
        <v>0.76920194769223826</v>
      </c>
      <c r="T30" s="2">
        <f>[1]CHN!T30-[1]CHN!$E30</f>
        <v>0.76920194769223826</v>
      </c>
      <c r="U30" s="2">
        <f>[1]CHN!U30-[1]CHN!$E30</f>
        <v>0.76920194769223826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0.35053230709004879</v>
      </c>
      <c r="G31" s="2">
        <f>[1]CHN!G31-[1]CHN!$E31</f>
        <v>0.54714220818746639</v>
      </c>
      <c r="H31" s="2">
        <f>[1]CHN!H31-[1]CHN!$E31</f>
        <v>0.69026773342906722</v>
      </c>
      <c r="I31" s="2">
        <f>[1]CHN!I31-[1]CHN!$E31</f>
        <v>0.69026773342906722</v>
      </c>
      <c r="J31" s="2">
        <f>[1]CHN!J31-[1]CHN!$E31</f>
        <v>0.69026773342906722</v>
      </c>
      <c r="K31" s="2">
        <f>[1]CHN!K31-[1]CHN!$E31</f>
        <v>0.69026773342906722</v>
      </c>
      <c r="L31" s="2">
        <f>[1]CHN!L31-[1]CHN!$E31</f>
        <v>0.69026773342906722</v>
      </c>
      <c r="M31" s="2">
        <f>[1]CHN!M31-[1]CHN!$E31</f>
        <v>0.69026773342906722</v>
      </c>
      <c r="N31" s="2">
        <f>[1]CHN!N31-[1]CHN!$E31</f>
        <v>0.69026773342906722</v>
      </c>
      <c r="O31" s="2">
        <f>[1]CHN!O31-[1]CHN!$E31</f>
        <v>0.69026773342906722</v>
      </c>
      <c r="P31" s="2">
        <f>[1]CHN!P31-[1]CHN!$E31</f>
        <v>0.69026773342906722</v>
      </c>
      <c r="Q31" s="2">
        <f>[1]CHN!Q31-[1]CHN!$E31</f>
        <v>0.69026773342906722</v>
      </c>
      <c r="R31" s="2">
        <f>[1]CHN!R31-[1]CHN!$E31</f>
        <v>0.69026773342906722</v>
      </c>
      <c r="S31" s="2">
        <f>[1]CHN!S31-[1]CHN!$E31</f>
        <v>0.69026773342906722</v>
      </c>
      <c r="T31" s="2">
        <f>[1]CHN!T31-[1]CHN!$E31</f>
        <v>0.69026773342906722</v>
      </c>
      <c r="U31" s="2">
        <f>[1]CHN!U31-[1]CHN!$E31</f>
        <v>0.69026773342906722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0.36431333565707291</v>
      </c>
      <c r="G32" s="2">
        <f>[1]CHN!G32-[1]CHN!$E32</f>
        <v>0.6181357538744976</v>
      </c>
      <c r="H32" s="2">
        <f>[1]CHN!H32-[1]CHN!$E32</f>
        <v>0.80607254864935385</v>
      </c>
      <c r="I32" s="2">
        <f>[1]CHN!I32-[1]CHN!$E32</f>
        <v>0.89897710635003136</v>
      </c>
      <c r="J32" s="2">
        <f>[1]CHN!J32-[1]CHN!$E32</f>
        <v>0.89897710635003136</v>
      </c>
      <c r="K32" s="2">
        <f>[1]CHN!K32-[1]CHN!$E32</f>
        <v>0.89897710635003136</v>
      </c>
      <c r="L32" s="2">
        <f>[1]CHN!L32-[1]CHN!$E32</f>
        <v>0.89897710635003136</v>
      </c>
      <c r="M32" s="2">
        <f>[1]CHN!M32-[1]CHN!$E32</f>
        <v>0.89897710635003136</v>
      </c>
      <c r="N32" s="2">
        <f>[1]CHN!N32-[1]CHN!$E32</f>
        <v>0.89897710635003136</v>
      </c>
      <c r="O32" s="2">
        <f>[1]CHN!O32-[1]CHN!$E32</f>
        <v>0.89897710635003136</v>
      </c>
      <c r="P32" s="2">
        <f>[1]CHN!P32-[1]CHN!$E32</f>
        <v>0.89897710635003136</v>
      </c>
      <c r="Q32" s="2">
        <f>[1]CHN!Q32-[1]CHN!$E32</f>
        <v>0.89897710635003136</v>
      </c>
      <c r="R32" s="2">
        <f>[1]CHN!R32-[1]CHN!$E32</f>
        <v>0.89897710635003136</v>
      </c>
      <c r="S32" s="2">
        <f>[1]CHN!S32-[1]CHN!$E32</f>
        <v>0.89897710635003136</v>
      </c>
      <c r="T32" s="2">
        <f>[1]CHN!T32-[1]CHN!$E32</f>
        <v>0.89897710635003136</v>
      </c>
      <c r="U32" s="2">
        <f>[1]CHN!U32-[1]CHN!$E32</f>
        <v>0.89897710635003136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0.35006973929972673</v>
      </c>
      <c r="G33" s="2">
        <f>[1]CHN!G33-[1]CHN!$E33</f>
        <v>0.62658979796918857</v>
      </c>
      <c r="H33" s="2">
        <f>[1]CHN!H33-[1]CHN!$E33</f>
        <v>0.77293632500956733</v>
      </c>
      <c r="I33" s="2">
        <f>[1]CHN!I33-[1]CHN!$E33</f>
        <v>0.86972333461349649</v>
      </c>
      <c r="J33" s="2">
        <f>[1]CHN!J33-[1]CHN!$E33</f>
        <v>0.86972333461349649</v>
      </c>
      <c r="K33" s="2">
        <f>[1]CHN!K33-[1]CHN!$E33</f>
        <v>0.86972333461349649</v>
      </c>
      <c r="L33" s="2">
        <f>[1]CHN!L33-[1]CHN!$E33</f>
        <v>0.86972333461349649</v>
      </c>
      <c r="M33" s="2">
        <f>[1]CHN!M33-[1]CHN!$E33</f>
        <v>0.86972333461349649</v>
      </c>
      <c r="N33" s="2">
        <f>[1]CHN!N33-[1]CHN!$E33</f>
        <v>0.86972333461349649</v>
      </c>
      <c r="O33" s="2">
        <f>[1]CHN!O33-[1]CHN!$E33</f>
        <v>0.86972333461349649</v>
      </c>
      <c r="P33" s="2">
        <f>[1]CHN!P33-[1]CHN!$E33</f>
        <v>0.86972333461349649</v>
      </c>
      <c r="Q33" s="2">
        <f>[1]CHN!Q33-[1]CHN!$E33</f>
        <v>0.86972333461349649</v>
      </c>
      <c r="R33" s="2">
        <f>[1]CHN!R33-[1]CHN!$E33</f>
        <v>0.86972333461349649</v>
      </c>
      <c r="S33" s="2">
        <f>[1]CHN!S33-[1]CHN!$E33</f>
        <v>0.86972333461349649</v>
      </c>
      <c r="T33" s="2">
        <f>[1]CHN!T33-[1]CHN!$E33</f>
        <v>0.86972333461349649</v>
      </c>
      <c r="U33" s="2">
        <f>[1]CHN!U33-[1]CHN!$E33</f>
        <v>0.86972333461349649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0.3207429428344426</v>
      </c>
      <c r="G34" s="2">
        <f>[1]CHN!G34-[1]CHN!$E34</f>
        <v>0.49880559893475152</v>
      </c>
      <c r="H34" s="2">
        <f>[1]CHN!H34-[1]CHN!$E34</f>
        <v>0.60836655864449085</v>
      </c>
      <c r="I34" s="2">
        <f>[1]CHN!I34-[1]CHN!$E34</f>
        <v>0.68123787282164017</v>
      </c>
      <c r="J34" s="2">
        <f>[1]CHN!J34-[1]CHN!$E34</f>
        <v>0.68123787282164017</v>
      </c>
      <c r="K34" s="2">
        <f>[1]CHN!K34-[1]CHN!$E34</f>
        <v>0.68123787282164017</v>
      </c>
      <c r="L34" s="2">
        <f>[1]CHN!L34-[1]CHN!$E34</f>
        <v>0.68123787282164017</v>
      </c>
      <c r="M34" s="2">
        <f>[1]CHN!M34-[1]CHN!$E34</f>
        <v>0.68123787282164017</v>
      </c>
      <c r="N34" s="2">
        <f>[1]CHN!N34-[1]CHN!$E34</f>
        <v>0.68123787282164017</v>
      </c>
      <c r="O34" s="2">
        <f>[1]CHN!O34-[1]CHN!$E34</f>
        <v>0.68123787282164017</v>
      </c>
      <c r="P34" s="2">
        <f>[1]CHN!P34-[1]CHN!$E34</f>
        <v>0.68123787282164017</v>
      </c>
      <c r="Q34" s="2">
        <f>[1]CHN!Q34-[1]CHN!$E34</f>
        <v>0.68123787282164017</v>
      </c>
      <c r="R34" s="2">
        <f>[1]CHN!R34-[1]CHN!$E34</f>
        <v>0.68123787282164017</v>
      </c>
      <c r="S34" s="2">
        <f>[1]CHN!S34-[1]CHN!$E34</f>
        <v>0.68123787282164017</v>
      </c>
      <c r="T34" s="2">
        <f>[1]CHN!T34-[1]CHN!$E34</f>
        <v>0.68123787282164017</v>
      </c>
      <c r="U34" s="2">
        <f>[1]CHN!U34-[1]CHN!$E34</f>
        <v>0.68123787282164017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0.35343295575177081</v>
      </c>
      <c r="G35" s="2">
        <f>[1]CHN!G35-[1]CHN!$E35</f>
        <v>0.54535763511566415</v>
      </c>
      <c r="H35" s="2">
        <f>[1]CHN!H35-[1]CHN!$E35</f>
        <v>0.65614002282865158</v>
      </c>
      <c r="I35" s="2">
        <f>[1]CHN!I35-[1]CHN!$E35</f>
        <v>0.72499835537601598</v>
      </c>
      <c r="J35" s="2">
        <f>[1]CHN!J35-[1]CHN!$E35</f>
        <v>0.72499835537601598</v>
      </c>
      <c r="K35" s="2">
        <f>[1]CHN!K35-[1]CHN!$E35</f>
        <v>0.72499835537601598</v>
      </c>
      <c r="L35" s="2">
        <f>[1]CHN!L35-[1]CHN!$E35</f>
        <v>0.72499835537601598</v>
      </c>
      <c r="M35" s="2">
        <f>[1]CHN!M35-[1]CHN!$E35</f>
        <v>0.72499835537601598</v>
      </c>
      <c r="N35" s="2">
        <f>[1]CHN!N35-[1]CHN!$E35</f>
        <v>0.72499835537601598</v>
      </c>
      <c r="O35" s="2">
        <f>[1]CHN!O35-[1]CHN!$E35</f>
        <v>0.72499835537601598</v>
      </c>
      <c r="P35" s="2">
        <f>[1]CHN!P35-[1]CHN!$E35</f>
        <v>0.72499835537601598</v>
      </c>
      <c r="Q35" s="2">
        <f>[1]CHN!Q35-[1]CHN!$E35</f>
        <v>0.72499835537601598</v>
      </c>
      <c r="R35" s="2">
        <f>[1]CHN!R35-[1]CHN!$E35</f>
        <v>0.72499835537601598</v>
      </c>
      <c r="S35" s="2">
        <f>[1]CHN!S35-[1]CHN!$E35</f>
        <v>0.72499835537601598</v>
      </c>
      <c r="T35" s="2">
        <f>[1]CHN!T35-[1]CHN!$E35</f>
        <v>0.72499835537601598</v>
      </c>
      <c r="U35" s="2">
        <f>[1]CHN!U35-[1]CHN!$E35</f>
        <v>0.72499835537601598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0.36576644098224165</v>
      </c>
      <c r="G36" s="2">
        <f>[1]CHN!G36-[1]CHN!$E36</f>
        <v>0.58813761973311784</v>
      </c>
      <c r="H36" s="2">
        <f>[1]CHN!H36-[1]CHN!$E36</f>
        <v>0.72090095092309525</v>
      </c>
      <c r="I36" s="2">
        <f>[1]CHN!I36-[1]CHN!$E36</f>
        <v>0.80634288615925698</v>
      </c>
      <c r="J36" s="2">
        <f>[1]CHN!J36-[1]CHN!$E36</f>
        <v>0.80634288615925698</v>
      </c>
      <c r="K36" s="2">
        <f>[1]CHN!K36-[1]CHN!$E36</f>
        <v>0.80634288615925698</v>
      </c>
      <c r="L36" s="2">
        <f>[1]CHN!L36-[1]CHN!$E36</f>
        <v>0.80634288615925698</v>
      </c>
      <c r="M36" s="2">
        <f>[1]CHN!M36-[1]CHN!$E36</f>
        <v>0.80634288615925698</v>
      </c>
      <c r="N36" s="2">
        <f>[1]CHN!N36-[1]CHN!$E36</f>
        <v>0.80634288615925698</v>
      </c>
      <c r="O36" s="2">
        <f>[1]CHN!O36-[1]CHN!$E36</f>
        <v>0.80634288615925698</v>
      </c>
      <c r="P36" s="2">
        <f>[1]CHN!P36-[1]CHN!$E36</f>
        <v>0.80634288615925698</v>
      </c>
      <c r="Q36" s="2">
        <f>[1]CHN!Q36-[1]CHN!$E36</f>
        <v>0.80634288615925698</v>
      </c>
      <c r="R36" s="2">
        <f>[1]CHN!R36-[1]CHN!$E36</f>
        <v>0.80634288615925698</v>
      </c>
      <c r="S36" s="2">
        <f>[1]CHN!S36-[1]CHN!$E36</f>
        <v>0.80634288615925698</v>
      </c>
      <c r="T36" s="2">
        <f>[1]CHN!T36-[1]CHN!$E36</f>
        <v>0.80634288615925698</v>
      </c>
      <c r="U36" s="2">
        <f>[1]CHN!U36-[1]CHN!$E36</f>
        <v>0.80634288615925698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0.3351329882407299</v>
      </c>
      <c r="G37" s="2">
        <f>[1]CHN!G37-[1]CHN!$E37</f>
        <v>0.52970155292538834</v>
      </c>
      <c r="H37" s="2">
        <f>[1]CHN!H37-[1]CHN!$E37</f>
        <v>0.6376515531627831</v>
      </c>
      <c r="I37" s="2">
        <f>[1]CHN!I37-[1]CHN!$E37</f>
        <v>0.7019973371889705</v>
      </c>
      <c r="J37" s="2">
        <f>[1]CHN!J37-[1]CHN!$E37</f>
        <v>0.7019973371889705</v>
      </c>
      <c r="K37" s="2">
        <f>[1]CHN!K37-[1]CHN!$E37</f>
        <v>0.7019973371889705</v>
      </c>
      <c r="L37" s="2">
        <f>[1]CHN!L37-[1]CHN!$E37</f>
        <v>0.7019973371889705</v>
      </c>
      <c r="M37" s="2">
        <f>[1]CHN!M37-[1]CHN!$E37</f>
        <v>0.7019973371889705</v>
      </c>
      <c r="N37" s="2">
        <f>[1]CHN!N37-[1]CHN!$E37</f>
        <v>0.7019973371889705</v>
      </c>
      <c r="O37" s="2">
        <f>[1]CHN!O37-[1]CHN!$E37</f>
        <v>0.7019973371889705</v>
      </c>
      <c r="P37" s="2">
        <f>[1]CHN!P37-[1]CHN!$E37</f>
        <v>0.7019973371889705</v>
      </c>
      <c r="Q37" s="2">
        <f>[1]CHN!Q37-[1]CHN!$E37</f>
        <v>0.7019973371889705</v>
      </c>
      <c r="R37" s="2">
        <f>[1]CHN!R37-[1]CHN!$E37</f>
        <v>0.7019973371889705</v>
      </c>
      <c r="S37" s="2">
        <f>[1]CHN!S37-[1]CHN!$E37</f>
        <v>0.7019973371889705</v>
      </c>
      <c r="T37" s="2">
        <f>[1]CHN!T37-[1]CHN!$E37</f>
        <v>0.7019973371889705</v>
      </c>
      <c r="U37" s="2">
        <f>[1]CHN!U37-[1]CHN!$E37</f>
        <v>0.7019973371889705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0.34005398805123832</v>
      </c>
      <c r="G38" s="2">
        <f>[1]CHN!G38-[1]CHN!$E38</f>
        <v>0.58072502980678564</v>
      </c>
      <c r="H38" s="2">
        <f>[1]CHN!H38-[1]CHN!$E38</f>
        <v>0.73941590885340247</v>
      </c>
      <c r="I38" s="2">
        <f>[1]CHN!I38-[1]CHN!$E38</f>
        <v>0.82717710850894832</v>
      </c>
      <c r="J38" s="2">
        <f>[1]CHN!J38-[1]CHN!$E38</f>
        <v>0.82717710850894832</v>
      </c>
      <c r="K38" s="2">
        <f>[1]CHN!K38-[1]CHN!$E38</f>
        <v>0.82717710850894832</v>
      </c>
      <c r="L38" s="2">
        <f>[1]CHN!L38-[1]CHN!$E38</f>
        <v>0.82717710850894832</v>
      </c>
      <c r="M38" s="2">
        <f>[1]CHN!M38-[1]CHN!$E38</f>
        <v>0.82717710850894832</v>
      </c>
      <c r="N38" s="2">
        <f>[1]CHN!N38-[1]CHN!$E38</f>
        <v>0.82717710850894832</v>
      </c>
      <c r="O38" s="2">
        <f>[1]CHN!O38-[1]CHN!$E38</f>
        <v>0.82717710850894832</v>
      </c>
      <c r="P38" s="2">
        <f>[1]CHN!P38-[1]CHN!$E38</f>
        <v>0.82717710850894832</v>
      </c>
      <c r="Q38" s="2">
        <f>[1]CHN!Q38-[1]CHN!$E38</f>
        <v>0.82717710850894832</v>
      </c>
      <c r="R38" s="2">
        <f>[1]CHN!R38-[1]CHN!$E38</f>
        <v>0.82717710850894832</v>
      </c>
      <c r="S38" s="2">
        <f>[1]CHN!S38-[1]CHN!$E38</f>
        <v>0.82717710850894832</v>
      </c>
      <c r="T38" s="2">
        <f>[1]CHN!T38-[1]CHN!$E38</f>
        <v>0.82717710850894832</v>
      </c>
      <c r="U38" s="2">
        <f>[1]CHN!U38-[1]CHN!$E38</f>
        <v>0.82717710850894832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0.43027290770658055</v>
      </c>
      <c r="G39" s="2">
        <f>[1]CHN!G39-[1]CHN!$E39</f>
        <v>0.71579279851584943</v>
      </c>
      <c r="H39" s="2">
        <f>[1]CHN!H39-[1]CHN!$E39</f>
        <v>0.88019691819235391</v>
      </c>
      <c r="I39" s="2">
        <f>[1]CHN!I39-[1]CHN!$E39</f>
        <v>0.96509560734915567</v>
      </c>
      <c r="J39" s="2">
        <f>[1]CHN!J39-[1]CHN!$E39</f>
        <v>1.0175281725834111</v>
      </c>
      <c r="K39" s="2">
        <f>[1]CHN!K39-[1]CHN!$E39</f>
        <v>1.0175281725834111</v>
      </c>
      <c r="L39" s="2">
        <f>[1]CHN!L39-[1]CHN!$E39</f>
        <v>1.0175281725834111</v>
      </c>
      <c r="M39" s="2">
        <f>[1]CHN!M39-[1]CHN!$E39</f>
        <v>1.0175281725834111</v>
      </c>
      <c r="N39" s="2">
        <f>[1]CHN!N39-[1]CHN!$E39</f>
        <v>1.0175281725834111</v>
      </c>
      <c r="O39" s="2">
        <f>[1]CHN!O39-[1]CHN!$E39</f>
        <v>1.0175281725834111</v>
      </c>
      <c r="P39" s="2">
        <f>[1]CHN!P39-[1]CHN!$E39</f>
        <v>1.0175281725834111</v>
      </c>
      <c r="Q39" s="2">
        <f>[1]CHN!Q39-[1]CHN!$E39</f>
        <v>1.0175281725834111</v>
      </c>
      <c r="R39" s="2">
        <f>[1]CHN!R39-[1]CHN!$E39</f>
        <v>1.0175281725834111</v>
      </c>
      <c r="S39" s="2">
        <f>[1]CHN!S39-[1]CHN!$E39</f>
        <v>1.0175281725834111</v>
      </c>
      <c r="T39" s="2">
        <f>[1]CHN!T39-[1]CHN!$E39</f>
        <v>1.0175281725834111</v>
      </c>
      <c r="U39" s="2">
        <f>[1]CHN!U39-[1]CHN!$E39</f>
        <v>1.0175281725834111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0.41049855097972454</v>
      </c>
      <c r="G40" s="2">
        <f>[1]CHN!G40-[1]CHN!$E40</f>
        <v>0.6554607534805541</v>
      </c>
      <c r="H40" s="2">
        <f>[1]CHN!H40-[1]CHN!$E40</f>
        <v>0.7981551626758403</v>
      </c>
      <c r="I40" s="2">
        <f>[1]CHN!I40-[1]CHN!$E40</f>
        <v>0.88356051548376513</v>
      </c>
      <c r="J40" s="2">
        <f>[1]CHN!J40-[1]CHN!$E40</f>
        <v>0.88356051548376513</v>
      </c>
      <c r="K40" s="2">
        <f>[1]CHN!K40-[1]CHN!$E40</f>
        <v>0.88356051548376513</v>
      </c>
      <c r="L40" s="2">
        <f>[1]CHN!L40-[1]CHN!$E40</f>
        <v>0.88356051548376513</v>
      </c>
      <c r="M40" s="2">
        <f>[1]CHN!M40-[1]CHN!$E40</f>
        <v>0.88356051548376513</v>
      </c>
      <c r="N40" s="2">
        <f>[1]CHN!N40-[1]CHN!$E40</f>
        <v>0.88356051548376513</v>
      </c>
      <c r="O40" s="2">
        <f>[1]CHN!O40-[1]CHN!$E40</f>
        <v>0.88356051548376513</v>
      </c>
      <c r="P40" s="2">
        <f>[1]CHN!P40-[1]CHN!$E40</f>
        <v>0.88356051548376513</v>
      </c>
      <c r="Q40" s="2">
        <f>[1]CHN!Q40-[1]CHN!$E40</f>
        <v>0.88356051548376513</v>
      </c>
      <c r="R40" s="2">
        <f>[1]CHN!R40-[1]CHN!$E40</f>
        <v>0.88356051548376513</v>
      </c>
      <c r="S40" s="2">
        <f>[1]CHN!S40-[1]CHN!$E40</f>
        <v>0.88356051548376513</v>
      </c>
      <c r="T40" s="2">
        <f>[1]CHN!T40-[1]CHN!$E40</f>
        <v>0.88356051548376513</v>
      </c>
      <c r="U40" s="2">
        <f>[1]CHN!U40-[1]CHN!$E40</f>
        <v>0.88356051548376513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0.41586244142689566</v>
      </c>
      <c r="G41" s="2">
        <f>[1]CHN!G41-[1]CHN!$E41</f>
        <v>0.65887821566681737</v>
      </c>
      <c r="H41" s="2">
        <f>[1]CHN!H41-[1]CHN!$E41</f>
        <v>0.78237993946825668</v>
      </c>
      <c r="I41" s="2">
        <f>[1]CHN!I41-[1]CHN!$E41</f>
        <v>0.85442727514794115</v>
      </c>
      <c r="J41" s="2">
        <f>[1]CHN!J41-[1]CHN!$E41</f>
        <v>0.85442727514794115</v>
      </c>
      <c r="K41" s="2">
        <f>[1]CHN!K41-[1]CHN!$E41</f>
        <v>0.85442727514794115</v>
      </c>
      <c r="L41" s="2">
        <f>[1]CHN!L41-[1]CHN!$E41</f>
        <v>0.85442727514794115</v>
      </c>
      <c r="M41" s="2">
        <f>[1]CHN!M41-[1]CHN!$E41</f>
        <v>0.85442727514794115</v>
      </c>
      <c r="N41" s="2">
        <f>[1]CHN!N41-[1]CHN!$E41</f>
        <v>0.85442727514794115</v>
      </c>
      <c r="O41" s="2">
        <f>[1]CHN!O41-[1]CHN!$E41</f>
        <v>0.85442727514794115</v>
      </c>
      <c r="P41" s="2">
        <f>[1]CHN!P41-[1]CHN!$E41</f>
        <v>0.85442727514794115</v>
      </c>
      <c r="Q41" s="2">
        <f>[1]CHN!Q41-[1]CHN!$E41</f>
        <v>0.85442727514794115</v>
      </c>
      <c r="R41" s="2">
        <f>[1]CHN!R41-[1]CHN!$E41</f>
        <v>0.85442727514794115</v>
      </c>
      <c r="S41" s="2">
        <f>[1]CHN!S41-[1]CHN!$E41</f>
        <v>0.85442727514794115</v>
      </c>
      <c r="T41" s="2">
        <f>[1]CHN!T41-[1]CHN!$E41</f>
        <v>0.85442727514794115</v>
      </c>
      <c r="U41" s="2">
        <f>[1]CHN!U41-[1]CHN!$E41</f>
        <v>0.85442727514794115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0.35012612428101875</v>
      </c>
      <c r="G42" s="2">
        <f>[1]CHN!G42-[1]CHN!$E42</f>
        <v>0.62218192233794412</v>
      </c>
      <c r="H42" s="2">
        <f>[1]CHN!H42-[1]CHN!$E42</f>
        <v>0.75518193346417206</v>
      </c>
      <c r="I42" s="2">
        <f>[1]CHN!I42-[1]CHN!$E42</f>
        <v>0.84376886799526574</v>
      </c>
      <c r="J42" s="2">
        <f>[1]CHN!J42-[1]CHN!$E42</f>
        <v>0.84376886799526574</v>
      </c>
      <c r="K42" s="2">
        <f>[1]CHN!K42-[1]CHN!$E42</f>
        <v>0.84376886799526574</v>
      </c>
      <c r="L42" s="2">
        <f>[1]CHN!L42-[1]CHN!$E42</f>
        <v>0.84376886799526574</v>
      </c>
      <c r="M42" s="2">
        <f>[1]CHN!M42-[1]CHN!$E42</f>
        <v>0.84376886799526574</v>
      </c>
      <c r="N42" s="2">
        <f>[1]CHN!N42-[1]CHN!$E42</f>
        <v>0.84376886799526574</v>
      </c>
      <c r="O42" s="2">
        <f>[1]CHN!O42-[1]CHN!$E42</f>
        <v>0.84376886799526574</v>
      </c>
      <c r="P42" s="2">
        <f>[1]CHN!P42-[1]CHN!$E42</f>
        <v>0.84376886799526574</v>
      </c>
      <c r="Q42" s="2">
        <f>[1]CHN!Q42-[1]CHN!$E42</f>
        <v>0.84376886799526574</v>
      </c>
      <c r="R42" s="2">
        <f>[1]CHN!R42-[1]CHN!$E42</f>
        <v>0.84376886799526574</v>
      </c>
      <c r="S42" s="2">
        <f>[1]CHN!S42-[1]CHN!$E42</f>
        <v>0.84376886799526574</v>
      </c>
      <c r="T42" s="2">
        <f>[1]CHN!T42-[1]CHN!$E42</f>
        <v>0.84376886799526574</v>
      </c>
      <c r="U42" s="2">
        <f>[1]CHN!U42-[1]CHN!$E42</f>
        <v>0.84376886799526574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0.37834893700050998</v>
      </c>
      <c r="G43" s="2">
        <f>[1]CHN!G43-[1]CHN!$E43</f>
        <v>0.64031054626471473</v>
      </c>
      <c r="H43" s="2">
        <f>[1]CHN!H43-[1]CHN!$E43</f>
        <v>0.82917326080769271</v>
      </c>
      <c r="I43" s="2">
        <f>[1]CHN!I43-[1]CHN!$E43</f>
        <v>0.82917326080769271</v>
      </c>
      <c r="J43" s="2">
        <f>[1]CHN!J43-[1]CHN!$E43</f>
        <v>0.82917326080769271</v>
      </c>
      <c r="K43" s="2">
        <f>[1]CHN!K43-[1]CHN!$E43</f>
        <v>0.82917326080769271</v>
      </c>
      <c r="L43" s="2">
        <f>[1]CHN!L43-[1]CHN!$E43</f>
        <v>0.82917326080769271</v>
      </c>
      <c r="M43" s="2">
        <f>[1]CHN!M43-[1]CHN!$E43</f>
        <v>0.82917326080769271</v>
      </c>
      <c r="N43" s="2">
        <f>[1]CHN!N43-[1]CHN!$E43</f>
        <v>0.82917326080769271</v>
      </c>
      <c r="O43" s="2">
        <f>[1]CHN!O43-[1]CHN!$E43</f>
        <v>0.82917326080769271</v>
      </c>
      <c r="P43" s="2">
        <f>[1]CHN!P43-[1]CHN!$E43</f>
        <v>0.82917326080769271</v>
      </c>
      <c r="Q43" s="2">
        <f>[1]CHN!Q43-[1]CHN!$E43</f>
        <v>0.82917326080769271</v>
      </c>
      <c r="R43" s="2">
        <f>[1]CHN!R43-[1]CHN!$E43</f>
        <v>0.82917326080769271</v>
      </c>
      <c r="S43" s="2">
        <f>[1]CHN!S43-[1]CHN!$E43</f>
        <v>0.82917326080769271</v>
      </c>
      <c r="T43" s="2">
        <f>[1]CHN!T43-[1]CHN!$E43</f>
        <v>0.82917326080769271</v>
      </c>
      <c r="U43" s="2">
        <f>[1]CHN!U43-[1]CHN!$E43</f>
        <v>0.82917326080769271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0.42797726461574825</v>
      </c>
      <c r="G44" s="2">
        <f>[1]CHN!G44-[1]CHN!$E44</f>
        <v>0.70468377889028488</v>
      </c>
      <c r="H44" s="2">
        <f>[1]CHN!H44-[1]CHN!$E44</f>
        <v>0.87774762050904087</v>
      </c>
      <c r="I44" s="2">
        <f>[1]CHN!I44-[1]CHN!$E44</f>
        <v>0.98560206215051949</v>
      </c>
      <c r="J44" s="2">
        <f>[1]CHN!J44-[1]CHN!$E44</f>
        <v>0.98560206215051949</v>
      </c>
      <c r="K44" s="2">
        <f>[1]CHN!K44-[1]CHN!$E44</f>
        <v>0.98560206215051949</v>
      </c>
      <c r="L44" s="2">
        <f>[1]CHN!L44-[1]CHN!$E44</f>
        <v>0.98560206215051949</v>
      </c>
      <c r="M44" s="2">
        <f>[1]CHN!M44-[1]CHN!$E44</f>
        <v>0.98560206215051949</v>
      </c>
      <c r="N44" s="2">
        <f>[1]CHN!N44-[1]CHN!$E44</f>
        <v>0.98560206215051949</v>
      </c>
      <c r="O44" s="2">
        <f>[1]CHN!O44-[1]CHN!$E44</f>
        <v>0.98560206215051949</v>
      </c>
      <c r="P44" s="2">
        <f>[1]CHN!P44-[1]CHN!$E44</f>
        <v>0.98560206215051949</v>
      </c>
      <c r="Q44" s="2">
        <f>[1]CHN!Q44-[1]CHN!$E44</f>
        <v>0.98560206215051949</v>
      </c>
      <c r="R44" s="2">
        <f>[1]CHN!R44-[1]CHN!$E44</f>
        <v>0.98560206215051949</v>
      </c>
      <c r="S44" s="2">
        <f>[1]CHN!S44-[1]CHN!$E44</f>
        <v>0.98560206215051949</v>
      </c>
      <c r="T44" s="2">
        <f>[1]CHN!T44-[1]CHN!$E44</f>
        <v>0.98560206215051949</v>
      </c>
      <c r="U44" s="2">
        <f>[1]CHN!U44-[1]CHN!$E44</f>
        <v>0.98560206215051949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0.40922913629211166</v>
      </c>
      <c r="G45" s="2">
        <f>[1]CHN!G45-[1]CHN!$E45</f>
        <v>0.63685879597807116</v>
      </c>
      <c r="H45" s="2">
        <f>[1]CHN!H45-[1]CHN!$E45</f>
        <v>0.78664873979781191</v>
      </c>
      <c r="I45" s="2">
        <f>[1]CHN!I45-[1]CHN!$E45</f>
        <v>0.89794184769056073</v>
      </c>
      <c r="J45" s="2">
        <f>[1]CHN!J45-[1]CHN!$E45</f>
        <v>0.89794184769056073</v>
      </c>
      <c r="K45" s="2">
        <f>[1]CHN!K45-[1]CHN!$E45</f>
        <v>0.89794184769056073</v>
      </c>
      <c r="L45" s="2">
        <f>[1]CHN!L45-[1]CHN!$E45</f>
        <v>0.89794184769056073</v>
      </c>
      <c r="M45" s="2">
        <f>[1]CHN!M45-[1]CHN!$E45</f>
        <v>0.89794184769056073</v>
      </c>
      <c r="N45" s="2">
        <f>[1]CHN!N45-[1]CHN!$E45</f>
        <v>0.89794184769056073</v>
      </c>
      <c r="O45" s="2">
        <f>[1]CHN!O45-[1]CHN!$E45</f>
        <v>0.89794184769056073</v>
      </c>
      <c r="P45" s="2">
        <f>[1]CHN!P45-[1]CHN!$E45</f>
        <v>0.89794184769056073</v>
      </c>
      <c r="Q45" s="2">
        <f>[1]CHN!Q45-[1]CHN!$E45</f>
        <v>0.89794184769056073</v>
      </c>
      <c r="R45" s="2">
        <f>[1]CHN!R45-[1]CHN!$E45</f>
        <v>0.89794184769056073</v>
      </c>
      <c r="S45" s="2">
        <f>[1]CHN!S45-[1]CHN!$E45</f>
        <v>0.89794184769056073</v>
      </c>
      <c r="T45" s="2">
        <f>[1]CHN!T45-[1]CHN!$E45</f>
        <v>0.89794184769056073</v>
      </c>
      <c r="U45" s="2">
        <f>[1]CHN!U45-[1]CHN!$E45</f>
        <v>0.89794184769056073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0.32772461276871923</v>
      </c>
      <c r="G46" s="2">
        <f>[1]CHN!G46-[1]CHN!$E46</f>
        <v>0.52308838158168669</v>
      </c>
      <c r="H46" s="2">
        <f>[1]CHN!H46-[1]CHN!$E46</f>
        <v>0.64944010637952942</v>
      </c>
      <c r="I46" s="2">
        <f>[1]CHN!I46-[1]CHN!$E46</f>
        <v>0.72097577499357612</v>
      </c>
      <c r="J46" s="2">
        <f>[1]CHN!J46-[1]CHN!$E46</f>
        <v>0.72097577499357612</v>
      </c>
      <c r="K46" s="2">
        <f>[1]CHN!K46-[1]CHN!$E46</f>
        <v>0.72097577499357612</v>
      </c>
      <c r="L46" s="2">
        <f>[1]CHN!L46-[1]CHN!$E46</f>
        <v>0.72097577499357612</v>
      </c>
      <c r="M46" s="2">
        <f>[1]CHN!M46-[1]CHN!$E46</f>
        <v>0.72097577499357612</v>
      </c>
      <c r="N46" s="2">
        <f>[1]CHN!N46-[1]CHN!$E46</f>
        <v>0.72097577499357612</v>
      </c>
      <c r="O46" s="2">
        <f>[1]CHN!O46-[1]CHN!$E46</f>
        <v>0.72097577499357612</v>
      </c>
      <c r="P46" s="2">
        <f>[1]CHN!P46-[1]CHN!$E46</f>
        <v>0.72097577499357612</v>
      </c>
      <c r="Q46" s="2">
        <f>[1]CHN!Q46-[1]CHN!$E46</f>
        <v>0.72097577499357612</v>
      </c>
      <c r="R46" s="2">
        <f>[1]CHN!R46-[1]CHN!$E46</f>
        <v>0.72097577499357612</v>
      </c>
      <c r="S46" s="2">
        <f>[1]CHN!S46-[1]CHN!$E46</f>
        <v>0.72097577499357612</v>
      </c>
      <c r="T46" s="2">
        <f>[1]CHN!T46-[1]CHN!$E46</f>
        <v>0.72097577499357612</v>
      </c>
      <c r="U46" s="2">
        <f>[1]CHN!U46-[1]CHN!$E46</f>
        <v>0.72097577499357612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0.41892250036852374</v>
      </c>
      <c r="G47" s="2">
        <f>[1]CHN!G47-[1]CHN!$E47</f>
        <v>0.64744670001948634</v>
      </c>
      <c r="H47" s="2">
        <f>[1]CHN!H47-[1]CHN!$E47</f>
        <v>0.76709002274762383</v>
      </c>
      <c r="I47" s="2">
        <f>[1]CHN!I47-[1]CHN!$E47</f>
        <v>0.82334864176445421</v>
      </c>
      <c r="J47" s="2">
        <f>[1]CHN!J47-[1]CHN!$E47</f>
        <v>0.85296188100514314</v>
      </c>
      <c r="K47" s="2">
        <f>[1]CHN!K47-[1]CHN!$E47</f>
        <v>0.85296188100514314</v>
      </c>
      <c r="L47" s="2">
        <f>[1]CHN!L47-[1]CHN!$E47</f>
        <v>0.85296188100514314</v>
      </c>
      <c r="M47" s="2">
        <f>[1]CHN!M47-[1]CHN!$E47</f>
        <v>0.85296188100514314</v>
      </c>
      <c r="N47" s="2">
        <f>[1]CHN!N47-[1]CHN!$E47</f>
        <v>0.85296188100514314</v>
      </c>
      <c r="O47" s="2">
        <f>[1]CHN!O47-[1]CHN!$E47</f>
        <v>0.85296188100514314</v>
      </c>
      <c r="P47" s="2">
        <f>[1]CHN!P47-[1]CHN!$E47</f>
        <v>0.85296188100514314</v>
      </c>
      <c r="Q47" s="2">
        <f>[1]CHN!Q47-[1]CHN!$E47</f>
        <v>0.85296188100514314</v>
      </c>
      <c r="R47" s="2">
        <f>[1]CHN!R47-[1]CHN!$E47</f>
        <v>0.85296188100514314</v>
      </c>
      <c r="S47" s="2">
        <f>[1]CHN!S47-[1]CHN!$E47</f>
        <v>0.85296188100514314</v>
      </c>
      <c r="T47" s="2">
        <f>[1]CHN!T47-[1]CHN!$E47</f>
        <v>0.85296188100514314</v>
      </c>
      <c r="U47" s="2">
        <f>[1]CHN!U47-[1]CHN!$E47</f>
        <v>0.85296188100514314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0.2654059787313372</v>
      </c>
      <c r="G48" s="2">
        <f>[1]CHN!G48-[1]CHN!$E48</f>
        <v>0.43370788969116347</v>
      </c>
      <c r="H48" s="2">
        <f>[1]CHN!H48-[1]CHN!$E48</f>
        <v>0.5395354637569767</v>
      </c>
      <c r="I48" s="2">
        <f>[1]CHN!I48-[1]CHN!$E48</f>
        <v>0.59890191436895179</v>
      </c>
      <c r="J48" s="2">
        <f>[1]CHN!J48-[1]CHN!$E48</f>
        <v>0.59890191436895179</v>
      </c>
      <c r="K48" s="2">
        <f>[1]CHN!K48-[1]CHN!$E48</f>
        <v>0.59890191436895179</v>
      </c>
      <c r="L48" s="2">
        <f>[1]CHN!L48-[1]CHN!$E48</f>
        <v>0.59890191436895179</v>
      </c>
      <c r="M48" s="2">
        <f>[1]CHN!M48-[1]CHN!$E48</f>
        <v>0.59890191436895179</v>
      </c>
      <c r="N48" s="2">
        <f>[1]CHN!N48-[1]CHN!$E48</f>
        <v>0.59890191436895179</v>
      </c>
      <c r="O48" s="2">
        <f>[1]CHN!O48-[1]CHN!$E48</f>
        <v>0.59890191436895179</v>
      </c>
      <c r="P48" s="2">
        <f>[1]CHN!P48-[1]CHN!$E48</f>
        <v>0.59890191436895179</v>
      </c>
      <c r="Q48" s="2">
        <f>[1]CHN!Q48-[1]CHN!$E48</f>
        <v>0.59890191436895179</v>
      </c>
      <c r="R48" s="2">
        <f>[1]CHN!R48-[1]CHN!$E48</f>
        <v>0.59890191436895179</v>
      </c>
      <c r="S48" s="2">
        <f>[1]CHN!S48-[1]CHN!$E48</f>
        <v>0.59890191436895179</v>
      </c>
      <c r="T48" s="2">
        <f>[1]CHN!T48-[1]CHN!$E48</f>
        <v>0.59890191436895179</v>
      </c>
      <c r="U48" s="2">
        <f>[1]CHN!U48-[1]CHN!$E48</f>
        <v>0.59890191436895179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0.37908689480181579</v>
      </c>
      <c r="G49" s="2">
        <f>[1]CHN!G49-[1]CHN!$E49</f>
        <v>0.63192205020129677</v>
      </c>
      <c r="H49" s="2">
        <f>[1]CHN!H49-[1]CHN!$E49</f>
        <v>0.8195826599222471</v>
      </c>
      <c r="I49" s="2">
        <f>[1]CHN!I49-[1]CHN!$E49</f>
        <v>0.8195826599222471</v>
      </c>
      <c r="J49" s="2">
        <f>[1]CHN!J49-[1]CHN!$E49</f>
        <v>0.8195826599222471</v>
      </c>
      <c r="K49" s="2">
        <f>[1]CHN!K49-[1]CHN!$E49</f>
        <v>0.8195826599222471</v>
      </c>
      <c r="L49" s="2">
        <f>[1]CHN!L49-[1]CHN!$E49</f>
        <v>0.8195826599222471</v>
      </c>
      <c r="M49" s="2">
        <f>[1]CHN!M49-[1]CHN!$E49</f>
        <v>0.8195826599222471</v>
      </c>
      <c r="N49" s="2">
        <f>[1]CHN!N49-[1]CHN!$E49</f>
        <v>0.8195826599222471</v>
      </c>
      <c r="O49" s="2">
        <f>[1]CHN!O49-[1]CHN!$E49</f>
        <v>0.8195826599222471</v>
      </c>
      <c r="P49" s="2">
        <f>[1]CHN!P49-[1]CHN!$E49</f>
        <v>0.8195826599222471</v>
      </c>
      <c r="Q49" s="2">
        <f>[1]CHN!Q49-[1]CHN!$E49</f>
        <v>0.8195826599222471</v>
      </c>
      <c r="R49" s="2">
        <f>[1]CHN!R49-[1]CHN!$E49</f>
        <v>0.8195826599222471</v>
      </c>
      <c r="S49" s="2">
        <f>[1]CHN!S49-[1]CHN!$E49</f>
        <v>0.8195826599222471</v>
      </c>
      <c r="T49" s="2">
        <f>[1]CHN!T49-[1]CHN!$E49</f>
        <v>0.8195826599222471</v>
      </c>
      <c r="U49" s="2">
        <f>[1]CHN!U49-[1]CHN!$E49</f>
        <v>0.8195826599222471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0.36572524633572812</v>
      </c>
      <c r="G50" s="2">
        <f>[1]CHN!G50-[1]CHN!$E50</f>
        <v>0.57853229466545031</v>
      </c>
      <c r="H50" s="2">
        <f>[1]CHN!H50-[1]CHN!$E50</f>
        <v>0.69274113590461184</v>
      </c>
      <c r="I50" s="2">
        <f>[1]CHN!I50-[1]CHN!$E50</f>
        <v>0.7640507755419037</v>
      </c>
      <c r="J50" s="2">
        <f>[1]CHN!J50-[1]CHN!$E50</f>
        <v>0.7640507755419037</v>
      </c>
      <c r="K50" s="2">
        <f>[1]CHN!K50-[1]CHN!$E50</f>
        <v>0.7640507755419037</v>
      </c>
      <c r="L50" s="2">
        <f>[1]CHN!L50-[1]CHN!$E50</f>
        <v>0.7640507755419037</v>
      </c>
      <c r="M50" s="2">
        <f>[1]CHN!M50-[1]CHN!$E50</f>
        <v>0.7640507755419037</v>
      </c>
      <c r="N50" s="2">
        <f>[1]CHN!N50-[1]CHN!$E50</f>
        <v>0.7640507755419037</v>
      </c>
      <c r="O50" s="2">
        <f>[1]CHN!O50-[1]CHN!$E50</f>
        <v>0.7640507755419037</v>
      </c>
      <c r="P50" s="2">
        <f>[1]CHN!P50-[1]CHN!$E50</f>
        <v>0.7640507755419037</v>
      </c>
      <c r="Q50" s="2">
        <f>[1]CHN!Q50-[1]CHN!$E50</f>
        <v>0.7640507755419037</v>
      </c>
      <c r="R50" s="2">
        <f>[1]CHN!R50-[1]CHN!$E50</f>
        <v>0.7640507755419037</v>
      </c>
      <c r="S50" s="2">
        <f>[1]CHN!S50-[1]CHN!$E50</f>
        <v>0.7640507755419037</v>
      </c>
      <c r="T50" s="2">
        <f>[1]CHN!T50-[1]CHN!$E50</f>
        <v>0.7640507755419037</v>
      </c>
      <c r="U50" s="2">
        <f>[1]CHN!U50-[1]CHN!$E50</f>
        <v>0.7640507755419037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0.33492930898444229</v>
      </c>
      <c r="G51" s="2">
        <f>[1]CHN!G51-[1]CHN!$E51</f>
        <v>0.5520404012428628</v>
      </c>
      <c r="H51" s="2">
        <f>[1]CHN!H51-[1]CHN!$E51</f>
        <v>0.69029104160634347</v>
      </c>
      <c r="I51" s="2">
        <f>[1]CHN!I51-[1]CHN!$E51</f>
        <v>0.76341539433281014</v>
      </c>
      <c r="J51" s="2">
        <f>[1]CHN!J51-[1]CHN!$E51</f>
        <v>0.76341539433281014</v>
      </c>
      <c r="K51" s="2">
        <f>[1]CHN!K51-[1]CHN!$E51</f>
        <v>0.76341539433281014</v>
      </c>
      <c r="L51" s="2">
        <f>[1]CHN!L51-[1]CHN!$E51</f>
        <v>0.76341539433281014</v>
      </c>
      <c r="M51" s="2">
        <f>[1]CHN!M51-[1]CHN!$E51</f>
        <v>0.76341539433281014</v>
      </c>
      <c r="N51" s="2">
        <f>[1]CHN!N51-[1]CHN!$E51</f>
        <v>0.76341539433281014</v>
      </c>
      <c r="O51" s="2">
        <f>[1]CHN!O51-[1]CHN!$E51</f>
        <v>0.76341539433281014</v>
      </c>
      <c r="P51" s="2">
        <f>[1]CHN!P51-[1]CHN!$E51</f>
        <v>0.76341539433281014</v>
      </c>
      <c r="Q51" s="2">
        <f>[1]CHN!Q51-[1]CHN!$E51</f>
        <v>0.76341539433281014</v>
      </c>
      <c r="R51" s="2">
        <f>[1]CHN!R51-[1]CHN!$E51</f>
        <v>0.76341539433281014</v>
      </c>
      <c r="S51" s="2">
        <f>[1]CHN!S51-[1]CHN!$E51</f>
        <v>0.76341539433281014</v>
      </c>
      <c r="T51" s="2">
        <f>[1]CHN!T51-[1]CHN!$E51</f>
        <v>0.76341539433281014</v>
      </c>
      <c r="U51" s="2">
        <f>[1]CHN!U51-[1]CHN!$E51</f>
        <v>0.76341539433281014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0.40547685104471043</v>
      </c>
      <c r="G52" s="2">
        <f>[1]CHN!G52-[1]CHN!$E52</f>
        <v>0.6380584608277502</v>
      </c>
      <c r="H52" s="2">
        <f>[1]CHN!H52-[1]CHN!$E52</f>
        <v>0.77682917757186942</v>
      </c>
      <c r="I52" s="2">
        <f>[1]CHN!I52-[1]CHN!$E52</f>
        <v>0.8633948274971317</v>
      </c>
      <c r="J52" s="2">
        <f>[1]CHN!J52-[1]CHN!$E52</f>
        <v>0.8633948274971317</v>
      </c>
      <c r="K52" s="2">
        <f>[1]CHN!K52-[1]CHN!$E52</f>
        <v>0.8633948274971317</v>
      </c>
      <c r="L52" s="2">
        <f>[1]CHN!L52-[1]CHN!$E52</f>
        <v>0.8633948274971317</v>
      </c>
      <c r="M52" s="2">
        <f>[1]CHN!M52-[1]CHN!$E52</f>
        <v>0.8633948274971317</v>
      </c>
      <c r="N52" s="2">
        <f>[1]CHN!N52-[1]CHN!$E52</f>
        <v>0.8633948274971317</v>
      </c>
      <c r="O52" s="2">
        <f>[1]CHN!O52-[1]CHN!$E52</f>
        <v>0.8633948274971317</v>
      </c>
      <c r="P52" s="2">
        <f>[1]CHN!P52-[1]CHN!$E52</f>
        <v>0.8633948274971317</v>
      </c>
      <c r="Q52" s="2">
        <f>[1]CHN!Q52-[1]CHN!$E52</f>
        <v>0.8633948274971317</v>
      </c>
      <c r="R52" s="2">
        <f>[1]CHN!R52-[1]CHN!$E52</f>
        <v>0.8633948274971317</v>
      </c>
      <c r="S52" s="2">
        <f>[1]CHN!S52-[1]CHN!$E52</f>
        <v>0.8633948274971317</v>
      </c>
      <c r="T52" s="2">
        <f>[1]CHN!T52-[1]CHN!$E52</f>
        <v>0.8633948274971317</v>
      </c>
      <c r="U52" s="2">
        <f>[1]CHN!U52-[1]CHN!$E52</f>
        <v>0.8633948274971317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0.35485316292044899</v>
      </c>
      <c r="G53" s="2">
        <f>[1]CHN!G53-[1]CHN!$E53</f>
        <v>0.58344667408638884</v>
      </c>
      <c r="H53" s="2">
        <f>[1]CHN!H53-[1]CHN!$E53</f>
        <v>0.73997613895645031</v>
      </c>
      <c r="I53" s="2">
        <f>[1]CHN!I53-[1]CHN!$E53</f>
        <v>0.73997613895645031</v>
      </c>
      <c r="J53" s="2">
        <f>[1]CHN!J53-[1]CHN!$E53</f>
        <v>0.73997613895645031</v>
      </c>
      <c r="K53" s="2">
        <f>[1]CHN!K53-[1]CHN!$E53</f>
        <v>0.73997613895645031</v>
      </c>
      <c r="L53" s="2">
        <f>[1]CHN!L53-[1]CHN!$E53</f>
        <v>0.73997613895645031</v>
      </c>
      <c r="M53" s="2">
        <f>[1]CHN!M53-[1]CHN!$E53</f>
        <v>0.73997613895645031</v>
      </c>
      <c r="N53" s="2">
        <f>[1]CHN!N53-[1]CHN!$E53</f>
        <v>0.73997613895645031</v>
      </c>
      <c r="O53" s="2">
        <f>[1]CHN!O53-[1]CHN!$E53</f>
        <v>0.73997613895645031</v>
      </c>
      <c r="P53" s="2">
        <f>[1]CHN!P53-[1]CHN!$E53</f>
        <v>0.73997613895645031</v>
      </c>
      <c r="Q53" s="2">
        <f>[1]CHN!Q53-[1]CHN!$E53</f>
        <v>0.73997613895645031</v>
      </c>
      <c r="R53" s="2">
        <f>[1]CHN!R53-[1]CHN!$E53</f>
        <v>0.73997613895645031</v>
      </c>
      <c r="S53" s="2">
        <f>[1]CHN!S53-[1]CHN!$E53</f>
        <v>0.73997613895645031</v>
      </c>
      <c r="T53" s="2">
        <f>[1]CHN!T53-[1]CHN!$E53</f>
        <v>0.73997613895645031</v>
      </c>
      <c r="U53" s="2">
        <f>[1]CHN!U53-[1]CHN!$E53</f>
        <v>0.73997613895645031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0.47882501811244538</v>
      </c>
      <c r="G54" s="2">
        <f>[1]CHN!G54-[1]CHN!$E54</f>
        <v>0.76356042530386503</v>
      </c>
      <c r="H54" s="2">
        <f>[1]CHN!H54-[1]CHN!$E54</f>
        <v>0.9290166221967695</v>
      </c>
      <c r="I54" s="2">
        <f>[1]CHN!I54-[1]CHN!$E54</f>
        <v>1.0251449277281779</v>
      </c>
      <c r="J54" s="2">
        <f>[1]CHN!J54-[1]CHN!$E54</f>
        <v>1.0820854963514535</v>
      </c>
      <c r="K54" s="2">
        <f>[1]CHN!K54-[1]CHN!$E54</f>
        <v>1.0820854963514535</v>
      </c>
      <c r="L54" s="2">
        <f>[1]CHN!L54-[1]CHN!$E54</f>
        <v>1.0820854963514535</v>
      </c>
      <c r="M54" s="2">
        <f>[1]CHN!M54-[1]CHN!$E54</f>
        <v>1.0820854963514535</v>
      </c>
      <c r="N54" s="2">
        <f>[1]CHN!N54-[1]CHN!$E54</f>
        <v>1.0820854963514535</v>
      </c>
      <c r="O54" s="2">
        <f>[1]CHN!O54-[1]CHN!$E54</f>
        <v>1.0820854963514535</v>
      </c>
      <c r="P54" s="2">
        <f>[1]CHN!P54-[1]CHN!$E54</f>
        <v>1.0820854963514535</v>
      </c>
      <c r="Q54" s="2">
        <f>[1]CHN!Q54-[1]CHN!$E54</f>
        <v>1.0820854963514535</v>
      </c>
      <c r="R54" s="2">
        <f>[1]CHN!R54-[1]CHN!$E54</f>
        <v>1.0820854963514535</v>
      </c>
      <c r="S54" s="2">
        <f>[1]CHN!S54-[1]CHN!$E54</f>
        <v>1.0820854963514535</v>
      </c>
      <c r="T54" s="2">
        <f>[1]CHN!T54-[1]CHN!$E54</f>
        <v>1.0820854963514535</v>
      </c>
      <c r="U54" s="2">
        <f>[1]CHN!U54-[1]CHN!$E54</f>
        <v>1.0820854963514535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0.40384580291572547</v>
      </c>
      <c r="G55" s="2">
        <f>[1]CHN!G55-[1]CHN!$E55</f>
        <v>0.65546957375025272</v>
      </c>
      <c r="H55" s="2">
        <f>[1]CHN!H55-[1]CHN!$E55</f>
        <v>0.80731129042189309</v>
      </c>
      <c r="I55" s="2">
        <f>[1]CHN!I55-[1]CHN!$E55</f>
        <v>0.8945619716877502</v>
      </c>
      <c r="J55" s="2">
        <f>[1]CHN!J55-[1]CHN!$E55</f>
        <v>0.8945619716877502</v>
      </c>
      <c r="K55" s="2">
        <f>[1]CHN!K55-[1]CHN!$E55</f>
        <v>0.8945619716877502</v>
      </c>
      <c r="L55" s="2">
        <f>[1]CHN!L55-[1]CHN!$E55</f>
        <v>0.8945619716877502</v>
      </c>
      <c r="M55" s="2">
        <f>[1]CHN!M55-[1]CHN!$E55</f>
        <v>0.8945619716877502</v>
      </c>
      <c r="N55" s="2">
        <f>[1]CHN!N55-[1]CHN!$E55</f>
        <v>0.8945619716877502</v>
      </c>
      <c r="O55" s="2">
        <f>[1]CHN!O55-[1]CHN!$E55</f>
        <v>0.8945619716877502</v>
      </c>
      <c r="P55" s="2">
        <f>[1]CHN!P55-[1]CHN!$E55</f>
        <v>0.8945619716877502</v>
      </c>
      <c r="Q55" s="2">
        <f>[1]CHN!Q55-[1]CHN!$E55</f>
        <v>0.8945619716877502</v>
      </c>
      <c r="R55" s="2">
        <f>[1]CHN!R55-[1]CHN!$E55</f>
        <v>0.8945619716877502</v>
      </c>
      <c r="S55" s="2">
        <f>[1]CHN!S55-[1]CHN!$E55</f>
        <v>0.8945619716877502</v>
      </c>
      <c r="T55" s="2">
        <f>[1]CHN!T55-[1]CHN!$E55</f>
        <v>0.8945619716877502</v>
      </c>
      <c r="U55" s="2">
        <f>[1]CHN!U55-[1]CHN!$E55</f>
        <v>0.8945619716877502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0.36642386644453495</v>
      </c>
      <c r="G56" s="2">
        <f>[1]CHN!G56-[1]CHN!$E56</f>
        <v>0.64919881244711064</v>
      </c>
      <c r="H56" s="2">
        <f>[1]CHN!H56-[1]CHN!$E56</f>
        <v>0.82733968188512108</v>
      </c>
      <c r="I56" s="2">
        <f>[1]CHN!I56-[1]CHN!$E56</f>
        <v>0.92917856954039735</v>
      </c>
      <c r="J56" s="2">
        <f>[1]CHN!J56-[1]CHN!$E56</f>
        <v>0.92917856954039735</v>
      </c>
      <c r="K56" s="2">
        <f>[1]CHN!K56-[1]CHN!$E56</f>
        <v>0.92917856954039735</v>
      </c>
      <c r="L56" s="2">
        <f>[1]CHN!L56-[1]CHN!$E56</f>
        <v>0.92917856954039735</v>
      </c>
      <c r="M56" s="2">
        <f>[1]CHN!M56-[1]CHN!$E56</f>
        <v>0.92917856954039735</v>
      </c>
      <c r="N56" s="2">
        <f>[1]CHN!N56-[1]CHN!$E56</f>
        <v>0.92917856954039735</v>
      </c>
      <c r="O56" s="2">
        <f>[1]CHN!O56-[1]CHN!$E56</f>
        <v>0.92917856954039735</v>
      </c>
      <c r="P56" s="2">
        <f>[1]CHN!P56-[1]CHN!$E56</f>
        <v>0.92917856954039735</v>
      </c>
      <c r="Q56" s="2">
        <f>[1]CHN!Q56-[1]CHN!$E56</f>
        <v>0.92917856954039735</v>
      </c>
      <c r="R56" s="2">
        <f>[1]CHN!R56-[1]CHN!$E56</f>
        <v>0.92917856954039735</v>
      </c>
      <c r="S56" s="2">
        <f>[1]CHN!S56-[1]CHN!$E56</f>
        <v>0.92917856954039735</v>
      </c>
      <c r="T56" s="2">
        <f>[1]CHN!T56-[1]CHN!$E56</f>
        <v>0.92917856954039735</v>
      </c>
      <c r="U56" s="2">
        <f>[1]CHN!U56-[1]CHN!$E56</f>
        <v>0.92917856954039735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0.36075511074122346</v>
      </c>
      <c r="G57" s="2">
        <f>[1]CHN!G57-[1]CHN!$E57</f>
        <v>0.56568732243462705</v>
      </c>
      <c r="H57" s="2">
        <f>[1]CHN!H57-[1]CHN!$E57</f>
        <v>0.67945292788667189</v>
      </c>
      <c r="I57" s="2">
        <f>[1]CHN!I57-[1]CHN!$E57</f>
        <v>0.74315802149479282</v>
      </c>
      <c r="J57" s="2">
        <f>[1]CHN!J57-[1]CHN!$E57</f>
        <v>0.74315802149479282</v>
      </c>
      <c r="K57" s="2">
        <f>[1]CHN!K57-[1]CHN!$E57</f>
        <v>0.74315802149479282</v>
      </c>
      <c r="L57" s="2">
        <f>[1]CHN!L57-[1]CHN!$E57</f>
        <v>0.74315802149479282</v>
      </c>
      <c r="M57" s="2">
        <f>[1]CHN!M57-[1]CHN!$E57</f>
        <v>0.74315802149479282</v>
      </c>
      <c r="N57" s="2">
        <f>[1]CHN!N57-[1]CHN!$E57</f>
        <v>0.74315802149479282</v>
      </c>
      <c r="O57" s="2">
        <f>[1]CHN!O57-[1]CHN!$E57</f>
        <v>0.74315802149479282</v>
      </c>
      <c r="P57" s="2">
        <f>[1]CHN!P57-[1]CHN!$E57</f>
        <v>0.74315802149479282</v>
      </c>
      <c r="Q57" s="2">
        <f>[1]CHN!Q57-[1]CHN!$E57</f>
        <v>0.74315802149479282</v>
      </c>
      <c r="R57" s="2">
        <f>[1]CHN!R57-[1]CHN!$E57</f>
        <v>0.74315802149479282</v>
      </c>
      <c r="S57" s="2">
        <f>[1]CHN!S57-[1]CHN!$E57</f>
        <v>0.74315802149479282</v>
      </c>
      <c r="T57" s="2">
        <f>[1]CHN!T57-[1]CHN!$E57</f>
        <v>0.74315802149479282</v>
      </c>
      <c r="U57" s="2">
        <f>[1]CHN!U57-[1]CHN!$E57</f>
        <v>0.74315802149479282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0.27611440605505777</v>
      </c>
      <c r="G58" s="2">
        <f>[1]CHN!G58-[1]CHN!$E58</f>
        <v>0.43101635761016155</v>
      </c>
      <c r="H58" s="2">
        <f>[1]CHN!H58-[1]CHN!$E58</f>
        <v>0.53132706139945185</v>
      </c>
      <c r="I58" s="2">
        <f>[1]CHN!I58-[1]CHN!$E58</f>
        <v>0.59765912641145746</v>
      </c>
      <c r="J58" s="2">
        <f>[1]CHN!J58-[1]CHN!$E58</f>
        <v>0.59765912641145746</v>
      </c>
      <c r="K58" s="2">
        <f>[1]CHN!K58-[1]CHN!$E58</f>
        <v>0.59765912641145746</v>
      </c>
      <c r="L58" s="2">
        <f>[1]CHN!L58-[1]CHN!$E58</f>
        <v>0.59765912641145746</v>
      </c>
      <c r="M58" s="2">
        <f>[1]CHN!M58-[1]CHN!$E58</f>
        <v>0.59765912641145746</v>
      </c>
      <c r="N58" s="2">
        <f>[1]CHN!N58-[1]CHN!$E58</f>
        <v>0.59765912641145746</v>
      </c>
      <c r="O58" s="2">
        <f>[1]CHN!O58-[1]CHN!$E58</f>
        <v>0.59765912641145746</v>
      </c>
      <c r="P58" s="2">
        <f>[1]CHN!P58-[1]CHN!$E58</f>
        <v>0.59765912641145746</v>
      </c>
      <c r="Q58" s="2">
        <f>[1]CHN!Q58-[1]CHN!$E58</f>
        <v>0.59765912641145746</v>
      </c>
      <c r="R58" s="2">
        <f>[1]CHN!R58-[1]CHN!$E58</f>
        <v>0.59765912641145746</v>
      </c>
      <c r="S58" s="2">
        <f>[1]CHN!S58-[1]CHN!$E58</f>
        <v>0.59765912641145746</v>
      </c>
      <c r="T58" s="2">
        <f>[1]CHN!T58-[1]CHN!$E58</f>
        <v>0.59765912641145746</v>
      </c>
      <c r="U58" s="2">
        <f>[1]CHN!U58-[1]CHN!$E58</f>
        <v>0.59765912641145746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0.32523685967143479</v>
      </c>
      <c r="G59" s="2">
        <f>[1]CHN!G59-[1]CHN!$E59</f>
        <v>0.53683420610485655</v>
      </c>
      <c r="H59" s="2">
        <f>[1]CHN!H59-[1]CHN!$E59</f>
        <v>0.67835611441472565</v>
      </c>
      <c r="I59" s="2">
        <f>[1]CHN!I59-[1]CHN!$E59</f>
        <v>0.67835611441472565</v>
      </c>
      <c r="J59" s="2">
        <f>[1]CHN!J59-[1]CHN!$E59</f>
        <v>0.67835611441472565</v>
      </c>
      <c r="K59" s="2">
        <f>[1]CHN!K59-[1]CHN!$E59</f>
        <v>0.67835611441472565</v>
      </c>
      <c r="L59" s="2">
        <f>[1]CHN!L59-[1]CHN!$E59</f>
        <v>0.67835611441472565</v>
      </c>
      <c r="M59" s="2">
        <f>[1]CHN!M59-[1]CHN!$E59</f>
        <v>0.67835611441472565</v>
      </c>
      <c r="N59" s="2">
        <f>[1]CHN!N59-[1]CHN!$E59</f>
        <v>0.67835611441472565</v>
      </c>
      <c r="O59" s="2">
        <f>[1]CHN!O59-[1]CHN!$E59</f>
        <v>0.67835611441472565</v>
      </c>
      <c r="P59" s="2">
        <f>[1]CHN!P59-[1]CHN!$E59</f>
        <v>0.67835611441472565</v>
      </c>
      <c r="Q59" s="2">
        <f>[1]CHN!Q59-[1]CHN!$E59</f>
        <v>0.67835611441472565</v>
      </c>
      <c r="R59" s="2">
        <f>[1]CHN!R59-[1]CHN!$E59</f>
        <v>0.67835611441472565</v>
      </c>
      <c r="S59" s="2">
        <f>[1]CHN!S59-[1]CHN!$E59</f>
        <v>0.67835611441472565</v>
      </c>
      <c r="T59" s="2">
        <f>[1]CHN!T59-[1]CHN!$E59</f>
        <v>0.67835611441472565</v>
      </c>
      <c r="U59" s="2">
        <f>[1]CHN!U59-[1]CHN!$E59</f>
        <v>0.67835611441472565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0.3471820240007446</v>
      </c>
      <c r="G60" s="2">
        <f>[1]CHN!G60-[1]CHN!$E60</f>
        <v>0.58565466729422155</v>
      </c>
      <c r="H60" s="2">
        <f>[1]CHN!H60-[1]CHN!$E60</f>
        <v>0.72799435645436006</v>
      </c>
      <c r="I60" s="2">
        <f>[1]CHN!I60-[1]CHN!$E60</f>
        <v>0.72799435645436006</v>
      </c>
      <c r="J60" s="2">
        <f>[1]CHN!J60-[1]CHN!$E60</f>
        <v>0.72799435645436006</v>
      </c>
      <c r="K60" s="2">
        <f>[1]CHN!K60-[1]CHN!$E60</f>
        <v>0.72799435645436006</v>
      </c>
      <c r="L60" s="2">
        <f>[1]CHN!L60-[1]CHN!$E60</f>
        <v>0.72799435645436006</v>
      </c>
      <c r="M60" s="2">
        <f>[1]CHN!M60-[1]CHN!$E60</f>
        <v>0.72799435645436006</v>
      </c>
      <c r="N60" s="2">
        <f>[1]CHN!N60-[1]CHN!$E60</f>
        <v>0.72799435645436006</v>
      </c>
      <c r="O60" s="2">
        <f>[1]CHN!O60-[1]CHN!$E60</f>
        <v>0.72799435645436006</v>
      </c>
      <c r="P60" s="2">
        <f>[1]CHN!P60-[1]CHN!$E60</f>
        <v>0.72799435645436006</v>
      </c>
      <c r="Q60" s="2">
        <f>[1]CHN!Q60-[1]CHN!$E60</f>
        <v>0.72799435645436006</v>
      </c>
      <c r="R60" s="2">
        <f>[1]CHN!R60-[1]CHN!$E60</f>
        <v>0.72799435645436006</v>
      </c>
      <c r="S60" s="2">
        <f>[1]CHN!S60-[1]CHN!$E60</f>
        <v>0.72799435645436006</v>
      </c>
      <c r="T60" s="2">
        <f>[1]CHN!T60-[1]CHN!$E60</f>
        <v>0.72799435645436006</v>
      </c>
      <c r="U60" s="2">
        <f>[1]CHN!U60-[1]CHN!$E60</f>
        <v>0.72799435645436006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0.43828832115067939</v>
      </c>
      <c r="G61" s="2">
        <f>[1]CHN!G61-[1]CHN!$E61</f>
        <v>0.69437705791730764</v>
      </c>
      <c r="H61" s="2">
        <f>[1]CHN!H61-[1]CHN!$E61</f>
        <v>0.83168786266543293</v>
      </c>
      <c r="I61" s="2">
        <f>[1]CHN!I61-[1]CHN!$E61</f>
        <v>0.90008085698445939</v>
      </c>
      <c r="J61" s="2">
        <f>[1]CHN!J61-[1]CHN!$E61</f>
        <v>0.90008085698445939</v>
      </c>
      <c r="K61" s="2">
        <f>[1]CHN!K61-[1]CHN!$E61</f>
        <v>0.90008085698445939</v>
      </c>
      <c r="L61" s="2">
        <f>[1]CHN!L61-[1]CHN!$E61</f>
        <v>0.90008085698445939</v>
      </c>
      <c r="M61" s="2">
        <f>[1]CHN!M61-[1]CHN!$E61</f>
        <v>0.90008085698445939</v>
      </c>
      <c r="N61" s="2">
        <f>[1]CHN!N61-[1]CHN!$E61</f>
        <v>0.90008085698445939</v>
      </c>
      <c r="O61" s="2">
        <f>[1]CHN!O61-[1]CHN!$E61</f>
        <v>0.90008085698445939</v>
      </c>
      <c r="P61" s="2">
        <f>[1]CHN!P61-[1]CHN!$E61</f>
        <v>0.90008085698445939</v>
      </c>
      <c r="Q61" s="2">
        <f>[1]CHN!Q61-[1]CHN!$E61</f>
        <v>0.90008085698445939</v>
      </c>
      <c r="R61" s="2">
        <f>[1]CHN!R61-[1]CHN!$E61</f>
        <v>0.90008085698445939</v>
      </c>
      <c r="S61" s="2">
        <f>[1]CHN!S61-[1]CHN!$E61</f>
        <v>0.90008085698445939</v>
      </c>
      <c r="T61" s="2">
        <f>[1]CHN!T61-[1]CHN!$E61</f>
        <v>0.90008085698445939</v>
      </c>
      <c r="U61" s="2">
        <f>[1]CHN!U61-[1]CHN!$E61</f>
        <v>0.90008085698445939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0.37735707110346084</v>
      </c>
      <c r="G62" s="2">
        <f>[1]CHN!G62-[1]CHN!$E62</f>
        <v>0.61237161304671872</v>
      </c>
      <c r="H62" s="2">
        <f>[1]CHN!H62-[1]CHN!$E62</f>
        <v>0.79010538236033767</v>
      </c>
      <c r="I62" s="2">
        <f>[1]CHN!I62-[1]CHN!$E62</f>
        <v>0.79010538236033767</v>
      </c>
      <c r="J62" s="2">
        <f>[1]CHN!J62-[1]CHN!$E62</f>
        <v>0.79010538236033767</v>
      </c>
      <c r="K62" s="2">
        <f>[1]CHN!K62-[1]CHN!$E62</f>
        <v>0.79010538236033767</v>
      </c>
      <c r="L62" s="2">
        <f>[1]CHN!L62-[1]CHN!$E62</f>
        <v>0.79010538236033767</v>
      </c>
      <c r="M62" s="2">
        <f>[1]CHN!M62-[1]CHN!$E62</f>
        <v>0.79010538236033767</v>
      </c>
      <c r="N62" s="2">
        <f>[1]CHN!N62-[1]CHN!$E62</f>
        <v>0.79010538236033767</v>
      </c>
      <c r="O62" s="2">
        <f>[1]CHN!O62-[1]CHN!$E62</f>
        <v>0.79010538236033767</v>
      </c>
      <c r="P62" s="2">
        <f>[1]CHN!P62-[1]CHN!$E62</f>
        <v>0.79010538236033767</v>
      </c>
      <c r="Q62" s="2">
        <f>[1]CHN!Q62-[1]CHN!$E62</f>
        <v>0.79010538236033767</v>
      </c>
      <c r="R62" s="2">
        <f>[1]CHN!R62-[1]CHN!$E62</f>
        <v>0.79010538236033767</v>
      </c>
      <c r="S62" s="2">
        <f>[1]CHN!S62-[1]CHN!$E62</f>
        <v>0.79010538236033767</v>
      </c>
      <c r="T62" s="2">
        <f>[1]CHN!T62-[1]CHN!$E62</f>
        <v>0.79010538236033767</v>
      </c>
      <c r="U62" s="2">
        <f>[1]CHN!U62-[1]CHN!$E62</f>
        <v>0.79010538236033767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0.35561735807655737</v>
      </c>
      <c r="G63" s="2">
        <f>[1]CHN!G63-[1]CHN!$E63</f>
        <v>0.56769523291555402</v>
      </c>
      <c r="H63" s="2">
        <f>[1]CHN!H63-[1]CHN!$E63</f>
        <v>0.69206814397753647</v>
      </c>
      <c r="I63" s="2">
        <f>[1]CHN!I63-[1]CHN!$E63</f>
        <v>0.69206814397753647</v>
      </c>
      <c r="J63" s="2">
        <f>[1]CHN!J63-[1]CHN!$E63</f>
        <v>0.69206814397753647</v>
      </c>
      <c r="K63" s="2">
        <f>[1]CHN!K63-[1]CHN!$E63</f>
        <v>0.69206814397753647</v>
      </c>
      <c r="L63" s="2">
        <f>[1]CHN!L63-[1]CHN!$E63</f>
        <v>0.69206814397753647</v>
      </c>
      <c r="M63" s="2">
        <f>[1]CHN!M63-[1]CHN!$E63</f>
        <v>0.69206814397753647</v>
      </c>
      <c r="N63" s="2">
        <f>[1]CHN!N63-[1]CHN!$E63</f>
        <v>0.69206814397753647</v>
      </c>
      <c r="O63" s="2">
        <f>[1]CHN!O63-[1]CHN!$E63</f>
        <v>0.69206814397753647</v>
      </c>
      <c r="P63" s="2">
        <f>[1]CHN!P63-[1]CHN!$E63</f>
        <v>0.69206814397753647</v>
      </c>
      <c r="Q63" s="2">
        <f>[1]CHN!Q63-[1]CHN!$E63</f>
        <v>0.69206814397753647</v>
      </c>
      <c r="R63" s="2">
        <f>[1]CHN!R63-[1]CHN!$E63</f>
        <v>0.69206814397753647</v>
      </c>
      <c r="S63" s="2">
        <f>[1]CHN!S63-[1]CHN!$E63</f>
        <v>0.69206814397753647</v>
      </c>
      <c r="T63" s="2">
        <f>[1]CHN!T63-[1]CHN!$E63</f>
        <v>0.69206814397753647</v>
      </c>
      <c r="U63" s="2">
        <f>[1]CHN!U63-[1]CHN!$E63</f>
        <v>0.69206814397753647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0.37324161295339309</v>
      </c>
      <c r="G64" s="2">
        <f>[1]CHN!G64-[1]CHN!$E64</f>
        <v>0.61593911469614682</v>
      </c>
      <c r="H64" s="2">
        <f>[1]CHN!H64-[1]CHN!$E64</f>
        <v>0.74885574540610378</v>
      </c>
      <c r="I64" s="2">
        <f>[1]CHN!I64-[1]CHN!$E64</f>
        <v>0.82802679324774431</v>
      </c>
      <c r="J64" s="2">
        <f>[1]CHN!J64-[1]CHN!$E64</f>
        <v>0.82802679324774431</v>
      </c>
      <c r="K64" s="2">
        <f>[1]CHN!K64-[1]CHN!$E64</f>
        <v>0.82802679324774431</v>
      </c>
      <c r="L64" s="2">
        <f>[1]CHN!L64-[1]CHN!$E64</f>
        <v>0.82802679324774431</v>
      </c>
      <c r="M64" s="2">
        <f>[1]CHN!M64-[1]CHN!$E64</f>
        <v>0.82802679324774431</v>
      </c>
      <c r="N64" s="2">
        <f>[1]CHN!N64-[1]CHN!$E64</f>
        <v>0.82802679324774431</v>
      </c>
      <c r="O64" s="2">
        <f>[1]CHN!O64-[1]CHN!$E64</f>
        <v>0.82802679324774431</v>
      </c>
      <c r="P64" s="2">
        <f>[1]CHN!P64-[1]CHN!$E64</f>
        <v>0.82802679324774431</v>
      </c>
      <c r="Q64" s="2">
        <f>[1]CHN!Q64-[1]CHN!$E64</f>
        <v>0.82802679324774431</v>
      </c>
      <c r="R64" s="2">
        <f>[1]CHN!R64-[1]CHN!$E64</f>
        <v>0.82802679324774431</v>
      </c>
      <c r="S64" s="2">
        <f>[1]CHN!S64-[1]CHN!$E64</f>
        <v>0.82802679324774431</v>
      </c>
      <c r="T64" s="2">
        <f>[1]CHN!T64-[1]CHN!$E64</f>
        <v>0.82802679324774431</v>
      </c>
      <c r="U64" s="2">
        <f>[1]CHN!U64-[1]CHN!$E64</f>
        <v>0.82802679324774431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0.37323987159558669</v>
      </c>
      <c r="G65" s="2">
        <f>[1]CHN!G65-[1]CHN!$E65</f>
        <v>0.6159332914010065</v>
      </c>
      <c r="H65" s="2">
        <f>[1]CHN!H65-[1]CHN!$E65</f>
        <v>0.74884602021609226</v>
      </c>
      <c r="I65" s="2">
        <f>[1]CHN!I65-[1]CHN!$E65</f>
        <v>0.74884602021609226</v>
      </c>
      <c r="J65" s="2">
        <f>[1]CHN!J65-[1]CHN!$E65</f>
        <v>0.74884602021609226</v>
      </c>
      <c r="K65" s="2">
        <f>[1]CHN!K65-[1]CHN!$E65</f>
        <v>0.74884602021609226</v>
      </c>
      <c r="L65" s="2">
        <f>[1]CHN!L65-[1]CHN!$E65</f>
        <v>0.74884602021609226</v>
      </c>
      <c r="M65" s="2">
        <f>[1]CHN!M65-[1]CHN!$E65</f>
        <v>0.76806603313312394</v>
      </c>
      <c r="N65" s="2">
        <f>[1]CHN!N65-[1]CHN!$E65</f>
        <v>0.76806603313312394</v>
      </c>
      <c r="O65" s="2">
        <f>[1]CHN!O65-[1]CHN!$E65</f>
        <v>0.76806603313312394</v>
      </c>
      <c r="P65" s="2">
        <f>[1]CHN!P65-[1]CHN!$E65</f>
        <v>0.76806603313312394</v>
      </c>
      <c r="Q65" s="2">
        <f>[1]CHN!Q65-[1]CHN!$E65</f>
        <v>0.76806603313312394</v>
      </c>
      <c r="R65" s="2">
        <f>[1]CHN!R65-[1]CHN!$E65</f>
        <v>0.76806603313312394</v>
      </c>
      <c r="S65" s="2">
        <f>[1]CHN!S65-[1]CHN!$E65</f>
        <v>0.76806603313312394</v>
      </c>
      <c r="T65" s="2">
        <f>[1]CHN!T65-[1]CHN!$E65</f>
        <v>0.76806603313312394</v>
      </c>
      <c r="U65" s="2">
        <f>[1]CHN!U65-[1]CHN!$E65</f>
        <v>0.76806603313312394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0.37608724027276708</v>
      </c>
      <c r="G66" s="2">
        <f>[1]CHN!G66-[1]CHN!$E66</f>
        <v>0.60202587914551486</v>
      </c>
      <c r="H66" s="2">
        <f>[1]CHN!H66-[1]CHN!$E66</f>
        <v>0.7558416845620286</v>
      </c>
      <c r="I66" s="2">
        <f>[1]CHN!I66-[1]CHN!$E66</f>
        <v>0.83635928906082313</v>
      </c>
      <c r="J66" s="2">
        <f>[1]CHN!J66-[1]CHN!$E66</f>
        <v>0.83635928906082313</v>
      </c>
      <c r="K66" s="2">
        <f>[1]CHN!K66-[1]CHN!$E66</f>
        <v>0.83635928906082313</v>
      </c>
      <c r="L66" s="2">
        <f>[1]CHN!L66-[1]CHN!$E66</f>
        <v>0.83635928906082313</v>
      </c>
      <c r="M66" s="2">
        <f>[1]CHN!M66-[1]CHN!$E66</f>
        <v>0.83635928906082313</v>
      </c>
      <c r="N66" s="2">
        <f>[1]CHN!N66-[1]CHN!$E66</f>
        <v>0.83635928906082313</v>
      </c>
      <c r="O66" s="2">
        <f>[1]CHN!O66-[1]CHN!$E66</f>
        <v>0.83635928906082313</v>
      </c>
      <c r="P66" s="2">
        <f>[1]CHN!P66-[1]CHN!$E66</f>
        <v>0.83635928906082313</v>
      </c>
      <c r="Q66" s="2">
        <f>[1]CHN!Q66-[1]CHN!$E66</f>
        <v>0.83635928906082313</v>
      </c>
      <c r="R66" s="2">
        <f>[1]CHN!R66-[1]CHN!$E66</f>
        <v>0.83635928906082313</v>
      </c>
      <c r="S66" s="2">
        <f>[1]CHN!S66-[1]CHN!$E66</f>
        <v>0.83635928906082313</v>
      </c>
      <c r="T66" s="2">
        <f>[1]CHN!T66-[1]CHN!$E66</f>
        <v>0.83635928906082313</v>
      </c>
      <c r="U66" s="2">
        <f>[1]CHN!U66-[1]CHN!$E66</f>
        <v>0.83635928906082313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0.49129206815081261</v>
      </c>
      <c r="G67" s="2">
        <f>[1]CHN!G67-[1]CHN!$E67</f>
        <v>0.7775233653136695</v>
      </c>
      <c r="H67" s="2">
        <f>[1]CHN!H67-[1]CHN!$E67</f>
        <v>1.0014149538340291</v>
      </c>
      <c r="I67" s="2">
        <f>[1]CHN!I67-[1]CHN!$E67</f>
        <v>1.1512105691518002</v>
      </c>
      <c r="J67" s="2">
        <f>[1]CHN!J67-[1]CHN!$E67</f>
        <v>1.1512105691518002</v>
      </c>
      <c r="K67" s="2">
        <f>[1]CHN!K67-[1]CHN!$E67</f>
        <v>1.1512105691518002</v>
      </c>
      <c r="L67" s="2">
        <f>[1]CHN!L67-[1]CHN!$E67</f>
        <v>1.1512105691518002</v>
      </c>
      <c r="M67" s="2">
        <f>[1]CHN!M67-[1]CHN!$E67</f>
        <v>1.1512105691518002</v>
      </c>
      <c r="N67" s="2">
        <f>[1]CHN!N67-[1]CHN!$E67</f>
        <v>1.1512105691518002</v>
      </c>
      <c r="O67" s="2">
        <f>[1]CHN!O67-[1]CHN!$E67</f>
        <v>1.1512105691518002</v>
      </c>
      <c r="P67" s="2">
        <f>[1]CHN!P67-[1]CHN!$E67</f>
        <v>1.1512105691518002</v>
      </c>
      <c r="Q67" s="2">
        <f>[1]CHN!Q67-[1]CHN!$E67</f>
        <v>1.1512105691518002</v>
      </c>
      <c r="R67" s="2">
        <f>[1]CHN!R67-[1]CHN!$E67</f>
        <v>1.1512105691518002</v>
      </c>
      <c r="S67" s="2">
        <f>[1]CHN!S67-[1]CHN!$E67</f>
        <v>1.1512105691518002</v>
      </c>
      <c r="T67" s="2">
        <f>[1]CHN!T67-[1]CHN!$E67</f>
        <v>1.1512105691518002</v>
      </c>
      <c r="U67" s="2">
        <f>[1]CHN!U67-[1]CHN!$E67</f>
        <v>1.1512105691518002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0.3788706540831015</v>
      </c>
      <c r="G68" s="2">
        <f>[1]CHN!G68-[1]CHN!$E68</f>
        <v>0.63642442641636876</v>
      </c>
      <c r="H68" s="2">
        <f>[1]CHN!H68-[1]CHN!$E68</f>
        <v>0.78826255586213279</v>
      </c>
      <c r="I68" s="2">
        <f>[1]CHN!I68-[1]CHN!$E68</f>
        <v>0.78826255586213279</v>
      </c>
      <c r="J68" s="2">
        <f>[1]CHN!J68-[1]CHN!$E68</f>
        <v>0.78826255586213279</v>
      </c>
      <c r="K68" s="2">
        <f>[1]CHN!K68-[1]CHN!$E68</f>
        <v>0.78826255586213279</v>
      </c>
      <c r="L68" s="2">
        <f>[1]CHN!L68-[1]CHN!$E68</f>
        <v>0.78826255586213279</v>
      </c>
      <c r="M68" s="2">
        <f>[1]CHN!M68-[1]CHN!$E68</f>
        <v>0.78826255586213279</v>
      </c>
      <c r="N68" s="2">
        <f>[1]CHN!N68-[1]CHN!$E68</f>
        <v>0.78826255586213279</v>
      </c>
      <c r="O68" s="2">
        <f>[1]CHN!O68-[1]CHN!$E68</f>
        <v>0.78826255586213279</v>
      </c>
      <c r="P68" s="2">
        <f>[1]CHN!P68-[1]CHN!$E68</f>
        <v>0.78826255586213279</v>
      </c>
      <c r="Q68" s="2">
        <f>[1]CHN!Q68-[1]CHN!$E68</f>
        <v>0.78826255586213279</v>
      </c>
      <c r="R68" s="2">
        <f>[1]CHN!R68-[1]CHN!$E68</f>
        <v>0.78826255586213279</v>
      </c>
      <c r="S68" s="2">
        <f>[1]CHN!S68-[1]CHN!$E68</f>
        <v>0.78826255586213279</v>
      </c>
      <c r="T68" s="2">
        <f>[1]CHN!T68-[1]CHN!$E68</f>
        <v>0.78826255586213279</v>
      </c>
      <c r="U68" s="2">
        <f>[1]CHN!U68-[1]CHN!$E68</f>
        <v>0.78826255586213279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0.47213032796275911</v>
      </c>
      <c r="G69" s="2">
        <f>[1]CHN!G69-[1]CHN!$E69</f>
        <v>0.76260781145313672</v>
      </c>
      <c r="H69" s="2">
        <f>[1]CHN!H69-[1]CHN!$E69</f>
        <v>0.9689746741539409</v>
      </c>
      <c r="I69" s="2">
        <f>[1]CHN!I69-[1]CHN!$E69</f>
        <v>0.9689746741539409</v>
      </c>
      <c r="J69" s="2">
        <f>[1]CHN!J69-[1]CHN!$E69</f>
        <v>0.9689746741539409</v>
      </c>
      <c r="K69" s="2">
        <f>[1]CHN!K69-[1]CHN!$E69</f>
        <v>0.9689746741539409</v>
      </c>
      <c r="L69" s="2">
        <f>[1]CHN!L69-[1]CHN!$E69</f>
        <v>0.9689746741539409</v>
      </c>
      <c r="M69" s="2">
        <f>[1]CHN!M69-[1]CHN!$E69</f>
        <v>0.9689746741539409</v>
      </c>
      <c r="N69" s="2">
        <f>[1]CHN!N69-[1]CHN!$E69</f>
        <v>0.9689746741539409</v>
      </c>
      <c r="O69" s="2">
        <f>[1]CHN!O69-[1]CHN!$E69</f>
        <v>0.9689746741539409</v>
      </c>
      <c r="P69" s="2">
        <f>[1]CHN!P69-[1]CHN!$E69</f>
        <v>0.9689746741539409</v>
      </c>
      <c r="Q69" s="2">
        <f>[1]CHN!Q69-[1]CHN!$E69</f>
        <v>0.9689746741539409</v>
      </c>
      <c r="R69" s="2">
        <f>[1]CHN!R69-[1]CHN!$E69</f>
        <v>0.9689746741539409</v>
      </c>
      <c r="S69" s="2">
        <f>[1]CHN!S69-[1]CHN!$E69</f>
        <v>0.9689746741539409</v>
      </c>
      <c r="T69" s="2">
        <f>[1]CHN!T69-[1]CHN!$E69</f>
        <v>0.9689746741539409</v>
      </c>
      <c r="U69" s="2">
        <f>[1]CHN!U69-[1]CHN!$E69</f>
        <v>0.9689746741539409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0.41688114277627619</v>
      </c>
      <c r="G70" s="2">
        <f>[1]CHN!G70-[1]CHN!$E70</f>
        <v>0.67160818468624939</v>
      </c>
      <c r="H70" s="2">
        <f>[1]CHN!H70-[1]CHN!$E70</f>
        <v>0.82877128591590576</v>
      </c>
      <c r="I70" s="2">
        <f>[1]CHN!I70-[1]CHN!$E70</f>
        <v>0.82877128591590576</v>
      </c>
      <c r="J70" s="2">
        <f>[1]CHN!J70-[1]CHN!$E70</f>
        <v>0.82877128591590576</v>
      </c>
      <c r="K70" s="2">
        <f>[1]CHN!K70-[1]CHN!$E70</f>
        <v>0.82877128591590576</v>
      </c>
      <c r="L70" s="2">
        <f>[1]CHN!L70-[1]CHN!$E70</f>
        <v>0.82877128591590576</v>
      </c>
      <c r="M70" s="2">
        <f>[1]CHN!M70-[1]CHN!$E70</f>
        <v>0.82877128591590576</v>
      </c>
      <c r="N70" s="2">
        <f>[1]CHN!N70-[1]CHN!$E70</f>
        <v>0.82877128591590576</v>
      </c>
      <c r="O70" s="2">
        <f>[1]CHN!O70-[1]CHN!$E70</f>
        <v>0.82877128591590576</v>
      </c>
      <c r="P70" s="2">
        <f>[1]CHN!P70-[1]CHN!$E70</f>
        <v>0.82877128591590576</v>
      </c>
      <c r="Q70" s="2">
        <f>[1]CHN!Q70-[1]CHN!$E70</f>
        <v>0.82877128591590576</v>
      </c>
      <c r="R70" s="2">
        <f>[1]CHN!R70-[1]CHN!$E70</f>
        <v>0.82877128591590576</v>
      </c>
      <c r="S70" s="2">
        <f>[1]CHN!S70-[1]CHN!$E70</f>
        <v>0.82877128591590576</v>
      </c>
      <c r="T70" s="2">
        <f>[1]CHN!T70-[1]CHN!$E70</f>
        <v>0.82877128591590576</v>
      </c>
      <c r="U70" s="2">
        <f>[1]CHN!U70-[1]CHN!$E70</f>
        <v>0.82877128591590576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0.35740963531918624</v>
      </c>
      <c r="G71" s="2">
        <f>[1]CHN!G71-[1]CHN!$E71</f>
        <v>0.54044872762244722</v>
      </c>
      <c r="H71" s="2">
        <f>[1]CHN!H71-[1]CHN!$E71</f>
        <v>0.64577418907737183</v>
      </c>
      <c r="I71" s="2">
        <f>[1]CHN!I71-[1]CHN!$E71</f>
        <v>0.70980813258873354</v>
      </c>
      <c r="J71" s="2">
        <f>[1]CHN!J71-[1]CHN!$E71</f>
        <v>0.75095273927598782</v>
      </c>
      <c r="K71" s="2">
        <f>[1]CHN!K71-[1]CHN!$E71</f>
        <v>0.75095273927598782</v>
      </c>
      <c r="L71" s="2">
        <f>[1]CHN!L71-[1]CHN!$E71</f>
        <v>0.75095273927598782</v>
      </c>
      <c r="M71" s="2">
        <f>[1]CHN!M71-[1]CHN!$E71</f>
        <v>0.75095273927598782</v>
      </c>
      <c r="N71" s="2">
        <f>[1]CHN!N71-[1]CHN!$E71</f>
        <v>0.75095273927598782</v>
      </c>
      <c r="O71" s="2">
        <f>[1]CHN!O71-[1]CHN!$E71</f>
        <v>0.75095273927598782</v>
      </c>
      <c r="P71" s="2">
        <f>[1]CHN!P71-[1]CHN!$E71</f>
        <v>0.75095273927598782</v>
      </c>
      <c r="Q71" s="2">
        <f>[1]CHN!Q71-[1]CHN!$E71</f>
        <v>0.75095273927598782</v>
      </c>
      <c r="R71" s="2">
        <f>[1]CHN!R71-[1]CHN!$E71</f>
        <v>0.75095273927598782</v>
      </c>
      <c r="S71" s="2">
        <f>[1]CHN!S71-[1]CHN!$E71</f>
        <v>0.75095273927598782</v>
      </c>
      <c r="T71" s="2">
        <f>[1]CHN!T71-[1]CHN!$E71</f>
        <v>0.75095273927598782</v>
      </c>
      <c r="U71" s="2">
        <f>[1]CHN!U71-[1]CHN!$E71</f>
        <v>0.75095273927598782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0.41917265170667406</v>
      </c>
      <c r="G72" s="2">
        <f>[1]CHN!G72-[1]CHN!$E72</f>
        <v>0.65508756430236303</v>
      </c>
      <c r="H72" s="2">
        <f>[1]CHN!H72-[1]CHN!$E72</f>
        <v>0.80086220383810769</v>
      </c>
      <c r="I72" s="2">
        <f>[1]CHN!I72-[1]CHN!$E72</f>
        <v>0.88630966587237481</v>
      </c>
      <c r="J72" s="2">
        <f>[1]CHN!J72-[1]CHN!$E72</f>
        <v>0.88630966587237481</v>
      </c>
      <c r="K72" s="2">
        <f>[1]CHN!K72-[1]CHN!$E72</f>
        <v>0.88630966587237481</v>
      </c>
      <c r="L72" s="2">
        <f>[1]CHN!L72-[1]CHN!$E72</f>
        <v>0.88630966587237481</v>
      </c>
      <c r="M72" s="2">
        <f>[1]CHN!M72-[1]CHN!$E72</f>
        <v>0.88630966587237481</v>
      </c>
      <c r="N72" s="2">
        <f>[1]CHN!N72-[1]CHN!$E72</f>
        <v>0.88630966587237481</v>
      </c>
      <c r="O72" s="2">
        <f>[1]CHN!O72-[1]CHN!$E72</f>
        <v>0.88630966587237481</v>
      </c>
      <c r="P72" s="2">
        <f>[1]CHN!P72-[1]CHN!$E72</f>
        <v>0.88630966587237481</v>
      </c>
      <c r="Q72" s="2">
        <f>[1]CHN!Q72-[1]CHN!$E72</f>
        <v>0.88630966587237481</v>
      </c>
      <c r="R72" s="2">
        <f>[1]CHN!R72-[1]CHN!$E72</f>
        <v>0.88630966587237481</v>
      </c>
      <c r="S72" s="2">
        <f>[1]CHN!S72-[1]CHN!$E72</f>
        <v>0.88630966587237481</v>
      </c>
      <c r="T72" s="2">
        <f>[1]CHN!T72-[1]CHN!$E72</f>
        <v>0.88630966587237481</v>
      </c>
      <c r="U72" s="2">
        <f>[1]CHN!U72-[1]CHN!$E72</f>
        <v>0.88630966587237481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0.36361200399255722</v>
      </c>
      <c r="G73" s="2">
        <f>[1]CHN!G73-[1]CHN!$E73</f>
        <v>0.59987596095771778</v>
      </c>
      <c r="H73" s="2">
        <f>[1]CHN!H73-[1]CHN!$E73</f>
        <v>0.76578360052161543</v>
      </c>
      <c r="I73" s="2">
        <f>[1]CHN!I73-[1]CHN!$E73</f>
        <v>0.76578360052161543</v>
      </c>
      <c r="J73" s="2">
        <f>[1]CHN!J73-[1]CHN!$E73</f>
        <v>0.76578360052161543</v>
      </c>
      <c r="K73" s="2">
        <f>[1]CHN!K73-[1]CHN!$E73</f>
        <v>0.76578360052161543</v>
      </c>
      <c r="L73" s="2">
        <f>[1]CHN!L73-[1]CHN!$E73</f>
        <v>0.76578360052161543</v>
      </c>
      <c r="M73" s="2">
        <f>[1]CHN!M73-[1]CHN!$E73</f>
        <v>0.76578360052161543</v>
      </c>
      <c r="N73" s="2">
        <f>[1]CHN!N73-[1]CHN!$E73</f>
        <v>0.76578360052161543</v>
      </c>
      <c r="O73" s="2">
        <f>[1]CHN!O73-[1]CHN!$E73</f>
        <v>0.76578360052161543</v>
      </c>
      <c r="P73" s="2">
        <f>[1]CHN!P73-[1]CHN!$E73</f>
        <v>0.76578360052161543</v>
      </c>
      <c r="Q73" s="2">
        <f>[1]CHN!Q73-[1]CHN!$E73</f>
        <v>0.76578360052161543</v>
      </c>
      <c r="R73" s="2">
        <f>[1]CHN!R73-[1]CHN!$E73</f>
        <v>0.76578360052161543</v>
      </c>
      <c r="S73" s="2">
        <f>[1]CHN!S73-[1]CHN!$E73</f>
        <v>0.76578360052161543</v>
      </c>
      <c r="T73" s="2">
        <f>[1]CHN!T73-[1]CHN!$E73</f>
        <v>0.76578360052161543</v>
      </c>
      <c r="U73" s="2">
        <f>[1]CHN!U73-[1]CHN!$E73</f>
        <v>0.76578360052161543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0.36344270434085502</v>
      </c>
      <c r="G74" s="2">
        <f>[1]CHN!G74-[1]CHN!$E74</f>
        <v>0.59960352046826415</v>
      </c>
      <c r="H74" s="2">
        <f>[1]CHN!H74-[1]CHN!$E74</f>
        <v>0.76546076457540835</v>
      </c>
      <c r="I74" s="2">
        <f>[1]CHN!I74-[1]CHN!$E74</f>
        <v>0.76546076457540835</v>
      </c>
      <c r="J74" s="2">
        <f>[1]CHN!J74-[1]CHN!$E74</f>
        <v>0.76546076457540835</v>
      </c>
      <c r="K74" s="2">
        <f>[1]CHN!K74-[1]CHN!$E74</f>
        <v>0.76546076457540835</v>
      </c>
      <c r="L74" s="2">
        <f>[1]CHN!L74-[1]CHN!$E74</f>
        <v>0.76546076457540835</v>
      </c>
      <c r="M74" s="2">
        <f>[1]CHN!M74-[1]CHN!$E74</f>
        <v>0.76546076457540835</v>
      </c>
      <c r="N74" s="2">
        <f>[1]CHN!N74-[1]CHN!$E74</f>
        <v>0.76546076457540835</v>
      </c>
      <c r="O74" s="2">
        <f>[1]CHN!O74-[1]CHN!$E74</f>
        <v>0.76546076457540835</v>
      </c>
      <c r="P74" s="2">
        <f>[1]CHN!P74-[1]CHN!$E74</f>
        <v>0.76546076457540835</v>
      </c>
      <c r="Q74" s="2">
        <f>[1]CHN!Q74-[1]CHN!$E74</f>
        <v>0.76546076457540835</v>
      </c>
      <c r="R74" s="2">
        <f>[1]CHN!R74-[1]CHN!$E74</f>
        <v>0.76546076457540835</v>
      </c>
      <c r="S74" s="2">
        <f>[1]CHN!S74-[1]CHN!$E74</f>
        <v>0.76546076457540835</v>
      </c>
      <c r="T74" s="2">
        <f>[1]CHN!T74-[1]CHN!$E74</f>
        <v>0.76546076457540835</v>
      </c>
      <c r="U74" s="2">
        <f>[1]CHN!U74-[1]CHN!$E74</f>
        <v>0.76546076457540835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0.43165977733971772</v>
      </c>
      <c r="G75" s="2">
        <f>[1]CHN!G75-[1]CHN!$E75</f>
        <v>0.72476401969214521</v>
      </c>
      <c r="H75" s="2">
        <f>[1]CHN!H75-[1]CHN!$E75</f>
        <v>0.91310904943077276</v>
      </c>
      <c r="I75" s="2">
        <f>[1]CHN!I75-[1]CHN!$E75</f>
        <v>1.0161755120774956</v>
      </c>
      <c r="J75" s="2">
        <f>[1]CHN!J75-[1]CHN!$E75</f>
        <v>1.0856159561435277</v>
      </c>
      <c r="K75" s="2">
        <f>[1]CHN!K75-[1]CHN!$E75</f>
        <v>1.0856159561435277</v>
      </c>
      <c r="L75" s="2">
        <f>[1]CHN!L75-[1]CHN!$E75</f>
        <v>1.0856159561435277</v>
      </c>
      <c r="M75" s="2">
        <f>[1]CHN!M75-[1]CHN!$E75</f>
        <v>1.0856159561435277</v>
      </c>
      <c r="N75" s="2">
        <f>[1]CHN!N75-[1]CHN!$E75</f>
        <v>1.0856159561435277</v>
      </c>
      <c r="O75" s="2">
        <f>[1]CHN!O75-[1]CHN!$E75</f>
        <v>1.0856159561435277</v>
      </c>
      <c r="P75" s="2">
        <f>[1]CHN!P75-[1]CHN!$E75</f>
        <v>1.0856159561435277</v>
      </c>
      <c r="Q75" s="2">
        <f>[1]CHN!Q75-[1]CHN!$E75</f>
        <v>1.0856159561435277</v>
      </c>
      <c r="R75" s="2">
        <f>[1]CHN!R75-[1]CHN!$E75</f>
        <v>1.0856159561435277</v>
      </c>
      <c r="S75" s="2">
        <f>[1]CHN!S75-[1]CHN!$E75</f>
        <v>1.0856159561435277</v>
      </c>
      <c r="T75" s="2">
        <f>[1]CHN!T75-[1]CHN!$E75</f>
        <v>1.0856159561435277</v>
      </c>
      <c r="U75" s="2">
        <f>[1]CHN!U75-[1]CHN!$E75</f>
        <v>1.0856159561435277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0.34056856148970382</v>
      </c>
      <c r="G76" s="2">
        <f>[1]CHN!G76-[1]CHN!$E76</f>
        <v>0.5342968502085057</v>
      </c>
      <c r="H76" s="2">
        <f>[1]CHN!H76-[1]CHN!$E76</f>
        <v>0.65642192835852597</v>
      </c>
      <c r="I76" s="2">
        <f>[1]CHN!I76-[1]CHN!$E76</f>
        <v>0.74157431562338161</v>
      </c>
      <c r="J76" s="2">
        <f>[1]CHN!J76-[1]CHN!$E76</f>
        <v>0.74157431562338161</v>
      </c>
      <c r="K76" s="2">
        <f>[1]CHN!K76-[1]CHN!$E76</f>
        <v>0.74157431562338161</v>
      </c>
      <c r="L76" s="2">
        <f>[1]CHN!L76-[1]CHN!$E76</f>
        <v>0.74157431562338161</v>
      </c>
      <c r="M76" s="2">
        <f>[1]CHN!M76-[1]CHN!$E76</f>
        <v>0.74157431562338161</v>
      </c>
      <c r="N76" s="2">
        <f>[1]CHN!N76-[1]CHN!$E76</f>
        <v>0.74157431562338161</v>
      </c>
      <c r="O76" s="2">
        <f>[1]CHN!O76-[1]CHN!$E76</f>
        <v>0.74157431562338161</v>
      </c>
      <c r="P76" s="2">
        <f>[1]CHN!P76-[1]CHN!$E76</f>
        <v>0.74157431562338161</v>
      </c>
      <c r="Q76" s="2">
        <f>[1]CHN!Q76-[1]CHN!$E76</f>
        <v>0.74157431562338161</v>
      </c>
      <c r="R76" s="2">
        <f>[1]CHN!R76-[1]CHN!$E76</f>
        <v>0.74157431562338161</v>
      </c>
      <c r="S76" s="2">
        <f>[1]CHN!S76-[1]CHN!$E76</f>
        <v>0.74157431562338161</v>
      </c>
      <c r="T76" s="2">
        <f>[1]CHN!T76-[1]CHN!$E76</f>
        <v>0.74157431562338161</v>
      </c>
      <c r="U76" s="2">
        <f>[1]CHN!U76-[1]CHN!$E76</f>
        <v>0.74157431562338161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0.31582440674705481</v>
      </c>
      <c r="G77" s="2">
        <f>[1]CHN!G77-[1]CHN!$E77</f>
        <v>0.4937519193233868</v>
      </c>
      <c r="H77" s="2">
        <f>[1]CHN!H77-[1]CHN!$E77</f>
        <v>0.61549081976420439</v>
      </c>
      <c r="I77" s="2">
        <f>[1]CHN!I77-[1]CHN!$E77</f>
        <v>0.68989397506624073</v>
      </c>
      <c r="J77" s="2">
        <f>[1]CHN!J77-[1]CHN!$E77</f>
        <v>0.68989397506624073</v>
      </c>
      <c r="K77" s="2">
        <f>[1]CHN!K77-[1]CHN!$E77</f>
        <v>0.68989397506624073</v>
      </c>
      <c r="L77" s="2">
        <f>[1]CHN!L77-[1]CHN!$E77</f>
        <v>0.68989397506624073</v>
      </c>
      <c r="M77" s="2">
        <f>[1]CHN!M77-[1]CHN!$E77</f>
        <v>0.68989397506624073</v>
      </c>
      <c r="N77" s="2">
        <f>[1]CHN!N77-[1]CHN!$E77</f>
        <v>0.68989397506624073</v>
      </c>
      <c r="O77" s="2">
        <f>[1]CHN!O77-[1]CHN!$E77</f>
        <v>0.68989397506624073</v>
      </c>
      <c r="P77" s="2">
        <f>[1]CHN!P77-[1]CHN!$E77</f>
        <v>0.68989397506624073</v>
      </c>
      <c r="Q77" s="2">
        <f>[1]CHN!Q77-[1]CHN!$E77</f>
        <v>0.68989397506624073</v>
      </c>
      <c r="R77" s="2">
        <f>[1]CHN!R77-[1]CHN!$E77</f>
        <v>0.68989397506624073</v>
      </c>
      <c r="S77" s="2">
        <f>[1]CHN!S77-[1]CHN!$E77</f>
        <v>0.68989397506624073</v>
      </c>
      <c r="T77" s="2">
        <f>[1]CHN!T77-[1]CHN!$E77</f>
        <v>0.68989397506624073</v>
      </c>
      <c r="U77" s="2">
        <f>[1]CHN!U77-[1]CHN!$E77</f>
        <v>0.68989397506624073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0.33866457014173079</v>
      </c>
      <c r="G78" s="2">
        <f>[1]CHN!G78-[1]CHN!$E78</f>
        <v>0.56331542026941861</v>
      </c>
      <c r="H78" s="2">
        <f>[1]CHN!H78-[1]CHN!$E78</f>
        <v>0.7173641986145185</v>
      </c>
      <c r="I78" s="2">
        <f>[1]CHN!I78-[1]CHN!$E78</f>
        <v>0.81255851007080082</v>
      </c>
      <c r="J78" s="2">
        <f>[1]CHN!J78-[1]CHN!$E78</f>
        <v>0.81255851007080082</v>
      </c>
      <c r="K78" s="2">
        <f>[1]CHN!K78-[1]CHN!$E78</f>
        <v>0.81255851007080082</v>
      </c>
      <c r="L78" s="2">
        <f>[1]CHN!L78-[1]CHN!$E78</f>
        <v>0.81255851007080082</v>
      </c>
      <c r="M78" s="2">
        <f>[1]CHN!M78-[1]CHN!$E78</f>
        <v>0.81255851007080082</v>
      </c>
      <c r="N78" s="2">
        <f>[1]CHN!N78-[1]CHN!$E78</f>
        <v>0.81255851007080082</v>
      </c>
      <c r="O78" s="2">
        <f>[1]CHN!O78-[1]CHN!$E78</f>
        <v>0.81255851007080082</v>
      </c>
      <c r="P78" s="2">
        <f>[1]CHN!P78-[1]CHN!$E78</f>
        <v>0.81255851007080082</v>
      </c>
      <c r="Q78" s="2">
        <f>[1]CHN!Q78-[1]CHN!$E78</f>
        <v>0.81255851007080082</v>
      </c>
      <c r="R78" s="2">
        <f>[1]CHN!R78-[1]CHN!$E78</f>
        <v>0.81255851007080082</v>
      </c>
      <c r="S78" s="2">
        <f>[1]CHN!S78-[1]CHN!$E78</f>
        <v>0.81255851007080082</v>
      </c>
      <c r="T78" s="2">
        <f>[1]CHN!T78-[1]CHN!$E78</f>
        <v>0.81255851007080082</v>
      </c>
      <c r="U78" s="2">
        <f>[1]CHN!U78-[1]CHN!$E78</f>
        <v>0.81255851007080082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0.4278983121031672</v>
      </c>
      <c r="G79" s="2">
        <f>[1]CHN!G79-[1]CHN!$E79</f>
        <v>0.68032798352953705</v>
      </c>
      <c r="H79" s="2">
        <f>[1]CHN!H79-[1]CHN!$E79</f>
        <v>0.80431499926010019</v>
      </c>
      <c r="I79" s="2">
        <f>[1]CHN!I79-[1]CHN!$E79</f>
        <v>0.88269404518015904</v>
      </c>
      <c r="J79" s="2">
        <f>[1]CHN!J79-[1]CHN!$E79</f>
        <v>0.88269404518015904</v>
      </c>
      <c r="K79" s="2">
        <f>[1]CHN!K79-[1]CHN!$E79</f>
        <v>0.88269404518015904</v>
      </c>
      <c r="L79" s="2">
        <f>[1]CHN!L79-[1]CHN!$E79</f>
        <v>0.88269404518015904</v>
      </c>
      <c r="M79" s="2">
        <f>[1]CHN!M79-[1]CHN!$E79</f>
        <v>0.88269404518015904</v>
      </c>
      <c r="N79" s="2">
        <f>[1]CHN!N79-[1]CHN!$E79</f>
        <v>0.88269404518015904</v>
      </c>
      <c r="O79" s="2">
        <f>[1]CHN!O79-[1]CHN!$E79</f>
        <v>0.88269404518015904</v>
      </c>
      <c r="P79" s="2">
        <f>[1]CHN!P79-[1]CHN!$E79</f>
        <v>0.88269404518015904</v>
      </c>
      <c r="Q79" s="2">
        <f>[1]CHN!Q79-[1]CHN!$E79</f>
        <v>0.88269404518015904</v>
      </c>
      <c r="R79" s="2">
        <f>[1]CHN!R79-[1]CHN!$E79</f>
        <v>0.88269404518015904</v>
      </c>
      <c r="S79" s="2">
        <f>[1]CHN!S79-[1]CHN!$E79</f>
        <v>0.88269404518015904</v>
      </c>
      <c r="T79" s="2">
        <f>[1]CHN!T79-[1]CHN!$E79</f>
        <v>0.88269404518015904</v>
      </c>
      <c r="U79" s="2">
        <f>[1]CHN!U79-[1]CHN!$E79</f>
        <v>0.88269404518015904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0.40261618874606597</v>
      </c>
      <c r="G80" s="2">
        <f>[1]CHN!G80-[1]CHN!$E80</f>
        <v>0.67695544105907857</v>
      </c>
      <c r="H80" s="2">
        <f>[1]CHN!H80-[1]CHN!$E80</f>
        <v>0.82435292700262153</v>
      </c>
      <c r="I80" s="2">
        <f>[1]CHN!I80-[1]CHN!$E80</f>
        <v>0.89386862550801993</v>
      </c>
      <c r="J80" s="2">
        <f>[1]CHN!J80-[1]CHN!$E80</f>
        <v>0.93177814342618603</v>
      </c>
      <c r="K80" s="2">
        <f>[1]CHN!K80-[1]CHN!$E80</f>
        <v>0.93177814342618603</v>
      </c>
      <c r="L80" s="2">
        <f>[1]CHN!L80-[1]CHN!$E80</f>
        <v>0.93177814342618603</v>
      </c>
      <c r="M80" s="2">
        <f>[1]CHN!M80-[1]CHN!$E80</f>
        <v>0.93177814342618603</v>
      </c>
      <c r="N80" s="2">
        <f>[1]CHN!N80-[1]CHN!$E80</f>
        <v>0.93177814342618603</v>
      </c>
      <c r="O80" s="2">
        <f>[1]CHN!O80-[1]CHN!$E80</f>
        <v>0.93177814342618603</v>
      </c>
      <c r="P80" s="2">
        <f>[1]CHN!P80-[1]CHN!$E80</f>
        <v>0.93177814342618603</v>
      </c>
      <c r="Q80" s="2">
        <f>[1]CHN!Q80-[1]CHN!$E80</f>
        <v>0.93177814342618603</v>
      </c>
      <c r="R80" s="2">
        <f>[1]CHN!R80-[1]CHN!$E80</f>
        <v>0.93177814342618603</v>
      </c>
      <c r="S80" s="2">
        <f>[1]CHN!S80-[1]CHN!$E80</f>
        <v>0.93177814342618603</v>
      </c>
      <c r="T80" s="2">
        <f>[1]CHN!T80-[1]CHN!$E80</f>
        <v>0.93177814342618603</v>
      </c>
      <c r="U80" s="2">
        <f>[1]CHN!U80-[1]CHN!$E80</f>
        <v>0.93177814342618603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0.30457112615263782</v>
      </c>
      <c r="G81" s="2">
        <f>[1]CHN!G81-[1]CHN!$E81</f>
        <v>0.53673295034911916</v>
      </c>
      <c r="H81" s="2">
        <f>[1]CHN!H81-[1]CHN!$E81</f>
        <v>0.71218230620394252</v>
      </c>
      <c r="I81" s="2">
        <f>[1]CHN!I81-[1]CHN!$E81</f>
        <v>0.80294213387156788</v>
      </c>
      <c r="J81" s="2">
        <f>[1]CHN!J81-[1]CHN!$E81</f>
        <v>0.85488702727639065</v>
      </c>
      <c r="K81" s="2">
        <f>[1]CHN!K81-[1]CHN!$E81</f>
        <v>0.85488702727639065</v>
      </c>
      <c r="L81" s="2">
        <f>[1]CHN!L81-[1]CHN!$E81</f>
        <v>0.85488702727639065</v>
      </c>
      <c r="M81" s="2">
        <f>[1]CHN!M81-[1]CHN!$E81</f>
        <v>0.85488702727639065</v>
      </c>
      <c r="N81" s="2">
        <f>[1]CHN!N81-[1]CHN!$E81</f>
        <v>0.85488702727639065</v>
      </c>
      <c r="O81" s="2">
        <f>[1]CHN!O81-[1]CHN!$E81</f>
        <v>0.85488702727639065</v>
      </c>
      <c r="P81" s="2">
        <f>[1]CHN!P81-[1]CHN!$E81</f>
        <v>0.85488702727639065</v>
      </c>
      <c r="Q81" s="2">
        <f>[1]CHN!Q81-[1]CHN!$E81</f>
        <v>0.85488702727639065</v>
      </c>
      <c r="R81" s="2">
        <f>[1]CHN!R81-[1]CHN!$E81</f>
        <v>0.85488702727639065</v>
      </c>
      <c r="S81" s="2">
        <f>[1]CHN!S81-[1]CHN!$E81</f>
        <v>0.85488702727639065</v>
      </c>
      <c r="T81" s="2">
        <f>[1]CHN!T81-[1]CHN!$E81</f>
        <v>0.85488702727639065</v>
      </c>
      <c r="U81" s="2">
        <f>[1]CHN!U81-[1]CHN!$E81</f>
        <v>0.85488702727639065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0.41883960336687664</v>
      </c>
      <c r="G82" s="2">
        <f>[1]CHN!G82-[1]CHN!$E82</f>
        <v>0.69055373459750058</v>
      </c>
      <c r="H82" s="2">
        <f>[1]CHN!H82-[1]CHN!$E82</f>
        <v>0.82512859323219345</v>
      </c>
      <c r="I82" s="2">
        <f>[1]CHN!I82-[1]CHN!$E82</f>
        <v>0.90495086013231685</v>
      </c>
      <c r="J82" s="2">
        <f>[1]CHN!J82-[1]CHN!$E82</f>
        <v>0.90495086013231685</v>
      </c>
      <c r="K82" s="2">
        <f>[1]CHN!K82-[1]CHN!$E82</f>
        <v>0.90495086013231685</v>
      </c>
      <c r="L82" s="2">
        <f>[1]CHN!L82-[1]CHN!$E82</f>
        <v>0.90495086013231685</v>
      </c>
      <c r="M82" s="2">
        <f>[1]CHN!M82-[1]CHN!$E82</f>
        <v>0.90495086013231685</v>
      </c>
      <c r="N82" s="2">
        <f>[1]CHN!N82-[1]CHN!$E82</f>
        <v>0.90495086013231685</v>
      </c>
      <c r="O82" s="2">
        <f>[1]CHN!O82-[1]CHN!$E82</f>
        <v>0.90495086013231685</v>
      </c>
      <c r="P82" s="2">
        <f>[1]CHN!P82-[1]CHN!$E82</f>
        <v>0.90495086013231685</v>
      </c>
      <c r="Q82" s="2">
        <f>[1]CHN!Q82-[1]CHN!$E82</f>
        <v>0.90495086013231685</v>
      </c>
      <c r="R82" s="2">
        <f>[1]CHN!R82-[1]CHN!$E82</f>
        <v>0.90495086013231685</v>
      </c>
      <c r="S82" s="2">
        <f>[1]CHN!S82-[1]CHN!$E82</f>
        <v>0.90495086013231685</v>
      </c>
      <c r="T82" s="2">
        <f>[1]CHN!T82-[1]CHN!$E82</f>
        <v>0.90495086013231685</v>
      </c>
      <c r="U82" s="2">
        <f>[1]CHN!U82-[1]CHN!$E82</f>
        <v>0.90495086013231685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0.37158842845943241</v>
      </c>
      <c r="G83" s="2">
        <f>[1]CHN!G83-[1]CHN!$E83</f>
        <v>0.59318312600473178</v>
      </c>
      <c r="H83" s="2">
        <f>[1]CHN!H83-[1]CHN!$E83</f>
        <v>0.74697169926361084</v>
      </c>
      <c r="I83" s="2">
        <f>[1]CHN!I83-[1]CHN!$E83</f>
        <v>0.74697169926361084</v>
      </c>
      <c r="J83" s="2">
        <f>[1]CHN!J83-[1]CHN!$E83</f>
        <v>0.74697169926361084</v>
      </c>
      <c r="K83" s="2">
        <f>[1]CHN!K83-[1]CHN!$E83</f>
        <v>0.74697169926361084</v>
      </c>
      <c r="L83" s="2">
        <f>[1]CHN!L83-[1]CHN!$E83</f>
        <v>0.74697169926361084</v>
      </c>
      <c r="M83" s="2">
        <f>[1]CHN!M83-[1]CHN!$E83</f>
        <v>0.74697169926361084</v>
      </c>
      <c r="N83" s="2">
        <f>[1]CHN!N83-[1]CHN!$E83</f>
        <v>0.74697169926361084</v>
      </c>
      <c r="O83" s="2">
        <f>[1]CHN!O83-[1]CHN!$E83</f>
        <v>0.74697169926361084</v>
      </c>
      <c r="P83" s="2">
        <f>[1]CHN!P83-[1]CHN!$E83</f>
        <v>0.74697169926361084</v>
      </c>
      <c r="Q83" s="2">
        <f>[1]CHN!Q83-[1]CHN!$E83</f>
        <v>0.74697169926361084</v>
      </c>
      <c r="R83" s="2">
        <f>[1]CHN!R83-[1]CHN!$E83</f>
        <v>0.74697169926361084</v>
      </c>
      <c r="S83" s="2">
        <f>[1]CHN!S83-[1]CHN!$E83</f>
        <v>0.74697169926361084</v>
      </c>
      <c r="T83" s="2">
        <f>[1]CHN!T83-[1]CHN!$E83</f>
        <v>0.74697169926361084</v>
      </c>
      <c r="U83" s="2">
        <f>[1]CHN!U83-[1]CHN!$E83</f>
        <v>0.74697169926361084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0.32729082214615346</v>
      </c>
      <c r="G84" s="2">
        <f>[1]CHN!G84-[1]CHN!$E84</f>
        <v>0.53223307487527904</v>
      </c>
      <c r="H84" s="2">
        <f>[1]CHN!H84-[1]CHN!$E84</f>
        <v>0.63749799181019284</v>
      </c>
      <c r="I84" s="2">
        <f>[1]CHN!I84-[1]CHN!$E84</f>
        <v>0.70407093208191895</v>
      </c>
      <c r="J84" s="2">
        <f>[1]CHN!J84-[1]CHN!$E84</f>
        <v>0.70407093208191895</v>
      </c>
      <c r="K84" s="2">
        <f>[1]CHN!K84-[1]CHN!$E84</f>
        <v>0.70407093208191895</v>
      </c>
      <c r="L84" s="2">
        <f>[1]CHN!L84-[1]CHN!$E84</f>
        <v>0.70407093208191895</v>
      </c>
      <c r="M84" s="2">
        <f>[1]CHN!M84-[1]CHN!$E84</f>
        <v>0.70407093208191895</v>
      </c>
      <c r="N84" s="2">
        <f>[1]CHN!N84-[1]CHN!$E84</f>
        <v>0.70407093208191895</v>
      </c>
      <c r="O84" s="2">
        <f>[1]CHN!O84-[1]CHN!$E84</f>
        <v>0.70407093208191895</v>
      </c>
      <c r="P84" s="2">
        <f>[1]CHN!P84-[1]CHN!$E84</f>
        <v>0.70407093208191895</v>
      </c>
      <c r="Q84" s="2">
        <f>[1]CHN!Q84-[1]CHN!$E84</f>
        <v>0.70407093208191895</v>
      </c>
      <c r="R84" s="2">
        <f>[1]CHN!R84-[1]CHN!$E84</f>
        <v>0.70407093208191895</v>
      </c>
      <c r="S84" s="2">
        <f>[1]CHN!S84-[1]CHN!$E84</f>
        <v>0.70407093208191895</v>
      </c>
      <c r="T84" s="2">
        <f>[1]CHN!T84-[1]CHN!$E84</f>
        <v>0.70407093208191895</v>
      </c>
      <c r="U84" s="2">
        <f>[1]CHN!U84-[1]CHN!$E84</f>
        <v>0.70407093208191895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0.38402785824544594</v>
      </c>
      <c r="G85" s="2">
        <f>[1]CHN!G85-[1]CHN!$E85</f>
        <v>0.62947550557393583</v>
      </c>
      <c r="H85" s="2">
        <f>[1]CHN!H85-[1]CHN!$E85</f>
        <v>0.80750254498002505</v>
      </c>
      <c r="I85" s="2">
        <f>[1]CHN!I85-[1]CHN!$E85</f>
        <v>0.80750254498002505</v>
      </c>
      <c r="J85" s="2">
        <f>[1]CHN!J85-[1]CHN!$E85</f>
        <v>0.80750254498002505</v>
      </c>
      <c r="K85" s="2">
        <f>[1]CHN!K85-[1]CHN!$E85</f>
        <v>0.80750254498002505</v>
      </c>
      <c r="L85" s="2">
        <f>[1]CHN!L85-[1]CHN!$E85</f>
        <v>0.80750254498002505</v>
      </c>
      <c r="M85" s="2">
        <f>[1]CHN!M85-[1]CHN!$E85</f>
        <v>0.80750254498002505</v>
      </c>
      <c r="N85" s="2">
        <f>[1]CHN!N85-[1]CHN!$E85</f>
        <v>0.80750254498002505</v>
      </c>
      <c r="O85" s="2">
        <f>[1]CHN!O85-[1]CHN!$E85</f>
        <v>0.80750254498002505</v>
      </c>
      <c r="P85" s="2">
        <f>[1]CHN!P85-[1]CHN!$E85</f>
        <v>0.80750254498002505</v>
      </c>
      <c r="Q85" s="2">
        <f>[1]CHN!Q85-[1]CHN!$E85</f>
        <v>0.80750254498002505</v>
      </c>
      <c r="R85" s="2">
        <f>[1]CHN!R85-[1]CHN!$E85</f>
        <v>0.80750254498002505</v>
      </c>
      <c r="S85" s="2">
        <f>[1]CHN!S85-[1]CHN!$E85</f>
        <v>0.80750254498002505</v>
      </c>
      <c r="T85" s="2">
        <f>[1]CHN!T85-[1]CHN!$E85</f>
        <v>0.80750254498002505</v>
      </c>
      <c r="U85" s="2">
        <f>[1]CHN!U85-[1]CHN!$E85</f>
        <v>0.80750254498002505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0.40314124711980526</v>
      </c>
      <c r="G86" s="2">
        <f>[1]CHN!G86-[1]CHN!$E86</f>
        <v>0.66981432176970657</v>
      </c>
      <c r="H86" s="2">
        <f>[1]CHN!H86-[1]CHN!$E86</f>
        <v>0.83044063489401765</v>
      </c>
      <c r="I86" s="2">
        <f>[1]CHN!I86-[1]CHN!$E86</f>
        <v>0.92811970458907922</v>
      </c>
      <c r="J86" s="2">
        <f>[1]CHN!J86-[1]CHN!$E86</f>
        <v>0.92811970458907922</v>
      </c>
      <c r="K86" s="2">
        <f>[1]CHN!K86-[1]CHN!$E86</f>
        <v>0.92811970458907922</v>
      </c>
      <c r="L86" s="2">
        <f>[1]CHN!L86-[1]CHN!$E86</f>
        <v>0.92811970458907922</v>
      </c>
      <c r="M86" s="2">
        <f>[1]CHN!M86-[1]CHN!$E86</f>
        <v>0.92811970458907922</v>
      </c>
      <c r="N86" s="2">
        <f>[1]CHN!N86-[1]CHN!$E86</f>
        <v>0.92811970458907922</v>
      </c>
      <c r="O86" s="2">
        <f>[1]CHN!O86-[1]CHN!$E86</f>
        <v>0.92811970458907922</v>
      </c>
      <c r="P86" s="2">
        <f>[1]CHN!P86-[1]CHN!$E86</f>
        <v>0.92811970458907922</v>
      </c>
      <c r="Q86" s="2">
        <f>[1]CHN!Q86-[1]CHN!$E86</f>
        <v>0.92811970458907922</v>
      </c>
      <c r="R86" s="2">
        <f>[1]CHN!R86-[1]CHN!$E86</f>
        <v>0.92811970458907922</v>
      </c>
      <c r="S86" s="2">
        <f>[1]CHN!S86-[1]CHN!$E86</f>
        <v>0.92811970458907922</v>
      </c>
      <c r="T86" s="2">
        <f>[1]CHN!T86-[1]CHN!$E86</f>
        <v>0.92811970458907922</v>
      </c>
      <c r="U86" s="2">
        <f>[1]CHN!U86-[1]CHN!$E86</f>
        <v>0.92811970458907922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0.3942149743473351</v>
      </c>
      <c r="G87" s="2">
        <f>[1]CHN!G87-[1]CHN!$E87</f>
        <v>0.63000840417274162</v>
      </c>
      <c r="H87" s="2">
        <f>[1]CHN!H87-[1]CHN!$E87</f>
        <v>0.7745205025898656</v>
      </c>
      <c r="I87" s="2">
        <f>[1]CHN!I87-[1]CHN!$E87</f>
        <v>0.7745205025898656</v>
      </c>
      <c r="J87" s="2">
        <f>[1]CHN!J87-[1]CHN!$E87</f>
        <v>0.7745205025898656</v>
      </c>
      <c r="K87" s="2">
        <f>[1]CHN!K87-[1]CHN!$E87</f>
        <v>0.7745205025898656</v>
      </c>
      <c r="L87" s="2">
        <f>[1]CHN!L87-[1]CHN!$E87</f>
        <v>0.7745205025898656</v>
      </c>
      <c r="M87" s="2">
        <f>[1]CHN!M87-[1]CHN!$E87</f>
        <v>0.7745205025898656</v>
      </c>
      <c r="N87" s="2">
        <f>[1]CHN!N87-[1]CHN!$E87</f>
        <v>0.7745205025898656</v>
      </c>
      <c r="O87" s="2">
        <f>[1]CHN!O87-[1]CHN!$E87</f>
        <v>0.7745205025898656</v>
      </c>
      <c r="P87" s="2">
        <f>[1]CHN!P87-[1]CHN!$E87</f>
        <v>0.7745205025898656</v>
      </c>
      <c r="Q87" s="2">
        <f>[1]CHN!Q87-[1]CHN!$E87</f>
        <v>0.7745205025898656</v>
      </c>
      <c r="R87" s="2">
        <f>[1]CHN!R87-[1]CHN!$E87</f>
        <v>0.7745205025898656</v>
      </c>
      <c r="S87" s="2">
        <f>[1]CHN!S87-[1]CHN!$E87</f>
        <v>0.7745205025898656</v>
      </c>
      <c r="T87" s="2">
        <f>[1]CHN!T87-[1]CHN!$E87</f>
        <v>0.7745205025898656</v>
      </c>
      <c r="U87" s="2">
        <f>[1]CHN!U87-[1]CHN!$E87</f>
        <v>0.7745205025898656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0.31987418970837211</v>
      </c>
      <c r="G88" s="2">
        <f>[1]CHN!G88-[1]CHN!$E88</f>
        <v>0.49481399819305238</v>
      </c>
      <c r="H88" s="2">
        <f>[1]CHN!H88-[1]CHN!$E88</f>
        <v>0.60615069751278838</v>
      </c>
      <c r="I88" s="2">
        <f>[1]CHN!I88-[1]CHN!$E88</f>
        <v>0.65928864739939286</v>
      </c>
      <c r="J88" s="2">
        <f>[1]CHN!J88-[1]CHN!$E88</f>
        <v>0.68736891384025967</v>
      </c>
      <c r="K88" s="2">
        <f>[1]CHN!K88-[1]CHN!$E88</f>
        <v>0.68736891384025967</v>
      </c>
      <c r="L88" s="2">
        <f>[1]CHN!L88-[1]CHN!$E88</f>
        <v>0.68736891384025967</v>
      </c>
      <c r="M88" s="2">
        <f>[1]CHN!M88-[1]CHN!$E88</f>
        <v>0.68736891384025967</v>
      </c>
      <c r="N88" s="2">
        <f>[1]CHN!N88-[1]CHN!$E88</f>
        <v>0.68736891384025967</v>
      </c>
      <c r="O88" s="2">
        <f>[1]CHN!O88-[1]CHN!$E88</f>
        <v>0.68736891384025967</v>
      </c>
      <c r="P88" s="2">
        <f>[1]CHN!P88-[1]CHN!$E88</f>
        <v>0.68736891384025967</v>
      </c>
      <c r="Q88" s="2">
        <f>[1]CHN!Q88-[1]CHN!$E88</f>
        <v>0.68736891384025967</v>
      </c>
      <c r="R88" s="2">
        <f>[1]CHN!R88-[1]CHN!$E88</f>
        <v>0.68736891384025967</v>
      </c>
      <c r="S88" s="2">
        <f>[1]CHN!S88-[1]CHN!$E88</f>
        <v>0.68736891384025967</v>
      </c>
      <c r="T88" s="2">
        <f>[1]CHN!T88-[1]CHN!$E88</f>
        <v>0.68736891384025967</v>
      </c>
      <c r="U88" s="2">
        <f>[1]CHN!U88-[1]CHN!$E88</f>
        <v>0.68736891384025967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0.37826156491354368</v>
      </c>
      <c r="G89" s="2">
        <f>[1]CHN!G89-[1]CHN!$E89</f>
        <v>0.61923797117691493</v>
      </c>
      <c r="H89" s="2">
        <f>[1]CHN!H89-[1]CHN!$E89</f>
        <v>0.74676746906774838</v>
      </c>
      <c r="I89" s="2">
        <f>[1]CHN!I89-[1]CHN!$E89</f>
        <v>0.74676746906774838</v>
      </c>
      <c r="J89" s="2">
        <f>[1]CHN!J89-[1]CHN!$E89</f>
        <v>0.74676746906774838</v>
      </c>
      <c r="K89" s="2">
        <f>[1]CHN!K89-[1]CHN!$E89</f>
        <v>0.74676746906774838</v>
      </c>
      <c r="L89" s="2">
        <f>[1]CHN!L89-[1]CHN!$E89</f>
        <v>0.74676746906774838</v>
      </c>
      <c r="M89" s="2">
        <f>[1]CHN!M89-[1]CHN!$E89</f>
        <v>0.74676746906774838</v>
      </c>
      <c r="N89" s="2">
        <f>[1]CHN!N89-[1]CHN!$E89</f>
        <v>0.74676746906774838</v>
      </c>
      <c r="O89" s="2">
        <f>[1]CHN!O89-[1]CHN!$E89</f>
        <v>0.74676746906774838</v>
      </c>
      <c r="P89" s="2">
        <f>[1]CHN!P89-[1]CHN!$E89</f>
        <v>0.74676746906774838</v>
      </c>
      <c r="Q89" s="2">
        <f>[1]CHN!Q89-[1]CHN!$E89</f>
        <v>0.74676746906774838</v>
      </c>
      <c r="R89" s="2">
        <f>[1]CHN!R89-[1]CHN!$E89</f>
        <v>0.74676746906774838</v>
      </c>
      <c r="S89" s="2">
        <f>[1]CHN!S89-[1]CHN!$E89</f>
        <v>0.74676746906774838</v>
      </c>
      <c r="T89" s="2">
        <f>[1]CHN!T89-[1]CHN!$E89</f>
        <v>0.74676746906774838</v>
      </c>
      <c r="U89" s="2">
        <f>[1]CHN!U89-[1]CHN!$E89</f>
        <v>0.74676746906774838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0.3437204775294731</v>
      </c>
      <c r="G90" s="2">
        <f>[1]CHN!G90-[1]CHN!$E90</f>
        <v>0.5914242952341624</v>
      </c>
      <c r="H90" s="2">
        <f>[1]CHN!H90-[1]CHN!$E90</f>
        <v>0.75596553047503789</v>
      </c>
      <c r="I90" s="2">
        <f>[1]CHN!I90-[1]CHN!$E90</f>
        <v>0.86756567883321623</v>
      </c>
      <c r="J90" s="2">
        <f>[1]CHN!J90-[1]CHN!$E90</f>
        <v>0.86756567883321623</v>
      </c>
      <c r="K90" s="2">
        <f>[1]CHN!K90-[1]CHN!$E90</f>
        <v>0.86756567883321623</v>
      </c>
      <c r="L90" s="2">
        <f>[1]CHN!L90-[1]CHN!$E90</f>
        <v>0.86756567883321623</v>
      </c>
      <c r="M90" s="2">
        <f>[1]CHN!M90-[1]CHN!$E90</f>
        <v>0.86756567883321623</v>
      </c>
      <c r="N90" s="2">
        <f>[1]CHN!N90-[1]CHN!$E90</f>
        <v>0.86756567883321623</v>
      </c>
      <c r="O90" s="2">
        <f>[1]CHN!O90-[1]CHN!$E90</f>
        <v>0.86756567883321623</v>
      </c>
      <c r="P90" s="2">
        <f>[1]CHN!P90-[1]CHN!$E90</f>
        <v>0.86756567883321623</v>
      </c>
      <c r="Q90" s="2">
        <f>[1]CHN!Q90-[1]CHN!$E90</f>
        <v>0.86756567883321623</v>
      </c>
      <c r="R90" s="2">
        <f>[1]CHN!R90-[1]CHN!$E90</f>
        <v>0.86756567883321623</v>
      </c>
      <c r="S90" s="2">
        <f>[1]CHN!S90-[1]CHN!$E90</f>
        <v>0.86756567883321623</v>
      </c>
      <c r="T90" s="2">
        <f>[1]CHN!T90-[1]CHN!$E90</f>
        <v>0.86756567883321623</v>
      </c>
      <c r="U90" s="2">
        <f>[1]CHN!U90-[1]CHN!$E90</f>
        <v>0.86756567883321623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0.33109779791493565</v>
      </c>
      <c r="G91" s="2">
        <f>[1]CHN!G91-[1]CHN!$E91</f>
        <v>0.54311459502497428</v>
      </c>
      <c r="H91" s="2">
        <f>[1]CHN!H91-[1]CHN!$E91</f>
        <v>0.65666971757696047</v>
      </c>
      <c r="I91" s="2">
        <f>[1]CHN!I91-[1]CHN!$E91</f>
        <v>0.72119697144759698</v>
      </c>
      <c r="J91" s="2">
        <f>[1]CHN!J91-[1]CHN!$E91</f>
        <v>0.72119697144759698</v>
      </c>
      <c r="K91" s="2">
        <f>[1]CHN!K91-[1]CHN!$E91</f>
        <v>0.72119697144759698</v>
      </c>
      <c r="L91" s="2">
        <f>[1]CHN!L91-[1]CHN!$E91</f>
        <v>0.72119697144759698</v>
      </c>
      <c r="M91" s="2">
        <f>[1]CHN!M91-[1]CHN!$E91</f>
        <v>0.72119697144759698</v>
      </c>
      <c r="N91" s="2">
        <f>[1]CHN!N91-[1]CHN!$E91</f>
        <v>0.72119697144759698</v>
      </c>
      <c r="O91" s="2">
        <f>[1]CHN!O91-[1]CHN!$E91</f>
        <v>0.72119697144759698</v>
      </c>
      <c r="P91" s="2">
        <f>[1]CHN!P91-[1]CHN!$E91</f>
        <v>0.72119697144759698</v>
      </c>
      <c r="Q91" s="2">
        <f>[1]CHN!Q91-[1]CHN!$E91</f>
        <v>0.72119697144759698</v>
      </c>
      <c r="R91" s="2">
        <f>[1]CHN!R91-[1]CHN!$E91</f>
        <v>0.72119697144759698</v>
      </c>
      <c r="S91" s="2">
        <f>[1]CHN!S91-[1]CHN!$E91</f>
        <v>0.72119697144759698</v>
      </c>
      <c r="T91" s="2">
        <f>[1]CHN!T91-[1]CHN!$E91</f>
        <v>0.72119697144759698</v>
      </c>
      <c r="U91" s="2">
        <f>[1]CHN!U91-[1]CHN!$E91</f>
        <v>0.72119697144759698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0.38202618345698625</v>
      </c>
      <c r="G92" s="2">
        <f>[1]CHN!G92-[1]CHN!$E92</f>
        <v>0.6053456815635343</v>
      </c>
      <c r="H92" s="2">
        <f>[1]CHN!H92-[1]CHN!$E92</f>
        <v>0.75617288287264728</v>
      </c>
      <c r="I92" s="2">
        <f>[1]CHN!I92-[1]CHN!$E92</f>
        <v>0.84284567389801168</v>
      </c>
      <c r="J92" s="2">
        <f>[1]CHN!J92-[1]CHN!$E92</f>
        <v>0.84284567389801168</v>
      </c>
      <c r="K92" s="2">
        <f>[1]CHN!K92-[1]CHN!$E92</f>
        <v>0.84284567389801168</v>
      </c>
      <c r="L92" s="2">
        <f>[1]CHN!L92-[1]CHN!$E92</f>
        <v>0.84284567389801168</v>
      </c>
      <c r="M92" s="2">
        <f>[1]CHN!M92-[1]CHN!$E92</f>
        <v>0.84284567389801168</v>
      </c>
      <c r="N92" s="2">
        <f>[1]CHN!N92-[1]CHN!$E92</f>
        <v>0.84284567389801168</v>
      </c>
      <c r="O92" s="2">
        <f>[1]CHN!O92-[1]CHN!$E92</f>
        <v>0.84284567389801168</v>
      </c>
      <c r="P92" s="2">
        <f>[1]CHN!P92-[1]CHN!$E92</f>
        <v>0.84284567389801168</v>
      </c>
      <c r="Q92" s="2">
        <f>[1]CHN!Q92-[1]CHN!$E92</f>
        <v>0.84284567389801168</v>
      </c>
      <c r="R92" s="2">
        <f>[1]CHN!R92-[1]CHN!$E92</f>
        <v>0.84284567389801168</v>
      </c>
      <c r="S92" s="2">
        <f>[1]CHN!S92-[1]CHN!$E92</f>
        <v>0.84284567389801168</v>
      </c>
      <c r="T92" s="2">
        <f>[1]CHN!T92-[1]CHN!$E92</f>
        <v>0.84284567389801168</v>
      </c>
      <c r="U92" s="2">
        <f>[1]CHN!U92-[1]CHN!$E92</f>
        <v>0.84284567389801168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0.42299445733655716</v>
      </c>
      <c r="G93" s="2">
        <f>[1]CHN!G93-[1]CHN!$E93</f>
        <v>0.73188559017353327</v>
      </c>
      <c r="H93" s="2">
        <f>[1]CHN!H93-[1]CHN!$E93</f>
        <v>0.92594208615096818</v>
      </c>
      <c r="I93" s="2">
        <f>[1]CHN!I93-[1]CHN!$E93</f>
        <v>1.0622318365620345</v>
      </c>
      <c r="J93" s="2">
        <f>[1]CHN!J93-[1]CHN!$E93</f>
        <v>1.0622318365620345</v>
      </c>
      <c r="K93" s="2">
        <f>[1]CHN!K93-[1]CHN!$E93</f>
        <v>1.0622318365620345</v>
      </c>
      <c r="L93" s="2">
        <f>[1]CHN!L93-[1]CHN!$E93</f>
        <v>1.0622318365620345</v>
      </c>
      <c r="M93" s="2">
        <f>[1]CHN!M93-[1]CHN!$E93</f>
        <v>1.0622318365620345</v>
      </c>
      <c r="N93" s="2">
        <f>[1]CHN!N93-[1]CHN!$E93</f>
        <v>1.0622318365620345</v>
      </c>
      <c r="O93" s="2">
        <f>[1]CHN!O93-[1]CHN!$E93</f>
        <v>1.0622318365620345</v>
      </c>
      <c r="P93" s="2">
        <f>[1]CHN!P93-[1]CHN!$E93</f>
        <v>1.0622318365620345</v>
      </c>
      <c r="Q93" s="2">
        <f>[1]CHN!Q93-[1]CHN!$E93</f>
        <v>1.0622318365620345</v>
      </c>
      <c r="R93" s="2">
        <f>[1]CHN!R93-[1]CHN!$E93</f>
        <v>1.0622318365620345</v>
      </c>
      <c r="S93" s="2">
        <f>[1]CHN!S93-[1]CHN!$E93</f>
        <v>1.0622318365620345</v>
      </c>
      <c r="T93" s="2">
        <f>[1]CHN!T93-[1]CHN!$E93</f>
        <v>1.0622318365620345</v>
      </c>
      <c r="U93" s="2">
        <f>[1]CHN!U93-[1]CHN!$E93</f>
        <v>1.0622318365620345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0.38940240837860074</v>
      </c>
      <c r="G94" s="2">
        <f>[1]CHN!G94-[1]CHN!$E94</f>
        <v>0.60574081879627784</v>
      </c>
      <c r="H94" s="2">
        <f>[1]CHN!H94-[1]CHN!$E94</f>
        <v>0.73652627467225784</v>
      </c>
      <c r="I94" s="2">
        <f>[1]CHN!I94-[1]CHN!$E94</f>
        <v>0.82476164693608212</v>
      </c>
      <c r="J94" s="2">
        <f>[1]CHN!J94-[1]CHN!$E94</f>
        <v>0.82476164693608212</v>
      </c>
      <c r="K94" s="2">
        <f>[1]CHN!K94-[1]CHN!$E94</f>
        <v>0.82476164693608212</v>
      </c>
      <c r="L94" s="2">
        <f>[1]CHN!L94-[1]CHN!$E94</f>
        <v>0.82476164693608212</v>
      </c>
      <c r="M94" s="2">
        <f>[1]CHN!M94-[1]CHN!$E94</f>
        <v>0.82476164693608212</v>
      </c>
      <c r="N94" s="2">
        <f>[1]CHN!N94-[1]CHN!$E94</f>
        <v>0.82476164693608212</v>
      </c>
      <c r="O94" s="2">
        <f>[1]CHN!O94-[1]CHN!$E94</f>
        <v>0.82476164693608212</v>
      </c>
      <c r="P94" s="2">
        <f>[1]CHN!P94-[1]CHN!$E94</f>
        <v>0.82476164693608212</v>
      </c>
      <c r="Q94" s="2">
        <f>[1]CHN!Q94-[1]CHN!$E94</f>
        <v>0.82476164693608212</v>
      </c>
      <c r="R94" s="2">
        <f>[1]CHN!R94-[1]CHN!$E94</f>
        <v>0.82476164693608212</v>
      </c>
      <c r="S94" s="2">
        <f>[1]CHN!S94-[1]CHN!$E94</f>
        <v>0.82476164693608212</v>
      </c>
      <c r="T94" s="2">
        <f>[1]CHN!T94-[1]CHN!$E94</f>
        <v>0.82476164693608212</v>
      </c>
      <c r="U94" s="2">
        <f>[1]CHN!U94-[1]CHN!$E94</f>
        <v>0.82476164693608212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0.39946637177305888</v>
      </c>
      <c r="G95" s="2">
        <f>[1]CHN!G95-[1]CHN!$E95</f>
        <v>0.62231535135694571</v>
      </c>
      <c r="H95" s="2">
        <f>[1]CHN!H95-[1]CHN!$E95</f>
        <v>0.76552772422689941</v>
      </c>
      <c r="I95" s="2">
        <f>[1]CHN!I95-[1]CHN!$E95</f>
        <v>0.85391274829635222</v>
      </c>
      <c r="J95" s="2">
        <f>[1]CHN!J95-[1]CHN!$E95</f>
        <v>0.85391274829635222</v>
      </c>
      <c r="K95" s="2">
        <f>[1]CHN!K95-[1]CHN!$E95</f>
        <v>0.85391274829635222</v>
      </c>
      <c r="L95" s="2">
        <f>[1]CHN!L95-[1]CHN!$E95</f>
        <v>0.85391274829635222</v>
      </c>
      <c r="M95" s="2">
        <f>[1]CHN!M95-[1]CHN!$E95</f>
        <v>0.85391274829635222</v>
      </c>
      <c r="N95" s="2">
        <f>[1]CHN!N95-[1]CHN!$E95</f>
        <v>0.85391274829635222</v>
      </c>
      <c r="O95" s="2">
        <f>[1]CHN!O95-[1]CHN!$E95</f>
        <v>0.85391274829635222</v>
      </c>
      <c r="P95" s="2">
        <f>[1]CHN!P95-[1]CHN!$E95</f>
        <v>0.85391274829635222</v>
      </c>
      <c r="Q95" s="2">
        <f>[1]CHN!Q95-[1]CHN!$E95</f>
        <v>0.85391274829635222</v>
      </c>
      <c r="R95" s="2">
        <f>[1]CHN!R95-[1]CHN!$E95</f>
        <v>0.85391274829635222</v>
      </c>
      <c r="S95" s="2">
        <f>[1]CHN!S95-[1]CHN!$E95</f>
        <v>0.85391274829635222</v>
      </c>
      <c r="T95" s="2">
        <f>[1]CHN!T95-[1]CHN!$E95</f>
        <v>0.85391274829635222</v>
      </c>
      <c r="U95" s="2">
        <f>[1]CHN!U95-[1]CHN!$E95</f>
        <v>0.85391274829635222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0.37593250804522427</v>
      </c>
      <c r="G96" s="2">
        <f>[1]CHN!G96-[1]CHN!$E96</f>
        <v>0.56727812372437825</v>
      </c>
      <c r="H96" s="2">
        <f>[1]CHN!H96-[1]CHN!$E96</f>
        <v>0.67140492972495736</v>
      </c>
      <c r="I96" s="2">
        <f>[1]CHN!I96-[1]CHN!$E96</f>
        <v>0.73949234733660774</v>
      </c>
      <c r="J96" s="2">
        <f>[1]CHN!J96-[1]CHN!$E96</f>
        <v>0.73949234733660774</v>
      </c>
      <c r="K96" s="2">
        <f>[1]CHN!K96-[1]CHN!$E96</f>
        <v>0.73949234733660774</v>
      </c>
      <c r="L96" s="2">
        <f>[1]CHN!L96-[1]CHN!$E96</f>
        <v>0.73949234733660774</v>
      </c>
      <c r="M96" s="2">
        <f>[1]CHN!M96-[1]CHN!$E96</f>
        <v>0.73949234733660774</v>
      </c>
      <c r="N96" s="2">
        <f>[1]CHN!N96-[1]CHN!$E96</f>
        <v>0.73949234733660774</v>
      </c>
      <c r="O96" s="2">
        <f>[1]CHN!O96-[1]CHN!$E96</f>
        <v>0.73949234733660774</v>
      </c>
      <c r="P96" s="2">
        <f>[1]CHN!P96-[1]CHN!$E96</f>
        <v>0.73949234733660774</v>
      </c>
      <c r="Q96" s="2">
        <f>[1]CHN!Q96-[1]CHN!$E96</f>
        <v>0.73949234733660774</v>
      </c>
      <c r="R96" s="2">
        <f>[1]CHN!R96-[1]CHN!$E96</f>
        <v>0.73949234733660774</v>
      </c>
      <c r="S96" s="2">
        <f>[1]CHN!S96-[1]CHN!$E96</f>
        <v>0.73949234733660774</v>
      </c>
      <c r="T96" s="2">
        <f>[1]CHN!T96-[1]CHN!$E96</f>
        <v>0.73949234733660774</v>
      </c>
      <c r="U96" s="2">
        <f>[1]CHN!U96-[1]CHN!$E96</f>
        <v>0.73949234733660774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0.34508178626228414</v>
      </c>
      <c r="G97" s="2">
        <f>[1]CHN!G97-[1]CHN!$E97</f>
        <v>0.58259048921306089</v>
      </c>
      <c r="H97" s="2">
        <f>[1]CHN!H97-[1]CHN!$E97</f>
        <v>0.73978681794426393</v>
      </c>
      <c r="I97" s="2">
        <f>[1]CHN!I97-[1]CHN!$E97</f>
        <v>0.73978681794426393</v>
      </c>
      <c r="J97" s="2">
        <f>[1]CHN!J97-[1]CHN!$E97</f>
        <v>0.73978681794426393</v>
      </c>
      <c r="K97" s="2">
        <f>[1]CHN!K97-[1]CHN!$E97</f>
        <v>0.73978681794426393</v>
      </c>
      <c r="L97" s="2">
        <f>[1]CHN!L97-[1]CHN!$E97</f>
        <v>0.73978681794426393</v>
      </c>
      <c r="M97" s="2">
        <f>[1]CHN!M97-[1]CHN!$E97</f>
        <v>0.73978681794426393</v>
      </c>
      <c r="N97" s="2">
        <f>[1]CHN!N97-[1]CHN!$E97</f>
        <v>0.73978681794426393</v>
      </c>
      <c r="O97" s="2">
        <f>[1]CHN!O97-[1]CHN!$E97</f>
        <v>0.73978681794426393</v>
      </c>
      <c r="P97" s="2">
        <f>[1]CHN!P97-[1]CHN!$E97</f>
        <v>0.73978681794426393</v>
      </c>
      <c r="Q97" s="2">
        <f>[1]CHN!Q97-[1]CHN!$E97</f>
        <v>0.73978681794426393</v>
      </c>
      <c r="R97" s="2">
        <f>[1]CHN!R97-[1]CHN!$E97</f>
        <v>0.73978681794426393</v>
      </c>
      <c r="S97" s="2">
        <f>[1]CHN!S97-[1]CHN!$E97</f>
        <v>0.73978681794426393</v>
      </c>
      <c r="T97" s="2">
        <f>[1]CHN!T97-[1]CHN!$E97</f>
        <v>0.73978681794426393</v>
      </c>
      <c r="U97" s="2">
        <f>[1]CHN!U97-[1]CHN!$E97</f>
        <v>0.73978681794426393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0.33004716708660453</v>
      </c>
      <c r="G98" s="2">
        <f>[1]CHN!G98-[1]CHN!$E98</f>
        <v>0.5362772099426536</v>
      </c>
      <c r="H98" s="2">
        <f>[1]CHN!H98-[1]CHN!$E98</f>
        <v>0.64594759311421512</v>
      </c>
      <c r="I98" s="2">
        <f>[1]CHN!I98-[1]CHN!$E98</f>
        <v>0.70632339749468542</v>
      </c>
      <c r="J98" s="2">
        <f>[1]CHN!J98-[1]CHN!$E98</f>
        <v>0.70632339749468542</v>
      </c>
      <c r="K98" s="2">
        <f>[1]CHN!K98-[1]CHN!$E98</f>
        <v>0.70632339749468542</v>
      </c>
      <c r="L98" s="2">
        <f>[1]CHN!L98-[1]CHN!$E98</f>
        <v>0.70632339749468542</v>
      </c>
      <c r="M98" s="2">
        <f>[1]CHN!M98-[1]CHN!$E98</f>
        <v>0.70632339749468542</v>
      </c>
      <c r="N98" s="2">
        <f>[1]CHN!N98-[1]CHN!$E98</f>
        <v>0.70632339749468542</v>
      </c>
      <c r="O98" s="2">
        <f>[1]CHN!O98-[1]CHN!$E98</f>
        <v>0.70632339749468542</v>
      </c>
      <c r="P98" s="2">
        <f>[1]CHN!P98-[1]CHN!$E98</f>
        <v>0.70632339749468542</v>
      </c>
      <c r="Q98" s="2">
        <f>[1]CHN!Q98-[1]CHN!$E98</f>
        <v>0.70632339749468542</v>
      </c>
      <c r="R98" s="2">
        <f>[1]CHN!R98-[1]CHN!$E98</f>
        <v>0.70632339749468542</v>
      </c>
      <c r="S98" s="2">
        <f>[1]CHN!S98-[1]CHN!$E98</f>
        <v>0.70632339749468542</v>
      </c>
      <c r="T98" s="2">
        <f>[1]CHN!T98-[1]CHN!$E98</f>
        <v>0.70632339749468542</v>
      </c>
      <c r="U98" s="2">
        <f>[1]CHN!U98-[1]CHN!$E98</f>
        <v>0.70632339749468542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0.35363433779809839</v>
      </c>
      <c r="G99" s="2">
        <f>[1]CHN!G99-[1]CHN!$E99</f>
        <v>0.55635216606026461</v>
      </c>
      <c r="H99" s="2">
        <f>[1]CHN!H99-[1]CHN!$E99</f>
        <v>0.65417442818161931</v>
      </c>
      <c r="I99" s="2">
        <f>[1]CHN!I99-[1]CHN!$E99</f>
        <v>0.71666439410569183</v>
      </c>
      <c r="J99" s="2">
        <f>[1]CHN!J99-[1]CHN!$E99</f>
        <v>0.71666439410569183</v>
      </c>
      <c r="K99" s="2">
        <f>[1]CHN!K99-[1]CHN!$E99</f>
        <v>0.71666439410569183</v>
      </c>
      <c r="L99" s="2">
        <f>[1]CHN!L99-[1]CHN!$E99</f>
        <v>0.71666439410569183</v>
      </c>
      <c r="M99" s="2">
        <f>[1]CHN!M99-[1]CHN!$E99</f>
        <v>0.71666439410569183</v>
      </c>
      <c r="N99" s="2">
        <f>[1]CHN!N99-[1]CHN!$E99</f>
        <v>0.71666439410569183</v>
      </c>
      <c r="O99" s="2">
        <f>[1]CHN!O99-[1]CHN!$E99</f>
        <v>0.71666439410569183</v>
      </c>
      <c r="P99" s="2">
        <f>[1]CHN!P99-[1]CHN!$E99</f>
        <v>0.71666439410569183</v>
      </c>
      <c r="Q99" s="2">
        <f>[1]CHN!Q99-[1]CHN!$E99</f>
        <v>0.71666439410569183</v>
      </c>
      <c r="R99" s="2">
        <f>[1]CHN!R99-[1]CHN!$E99</f>
        <v>0.71666439410569183</v>
      </c>
      <c r="S99" s="2">
        <f>[1]CHN!S99-[1]CHN!$E99</f>
        <v>0.71666439410569183</v>
      </c>
      <c r="T99" s="2">
        <f>[1]CHN!T99-[1]CHN!$E99</f>
        <v>0.71666439410569183</v>
      </c>
      <c r="U99" s="2">
        <f>[1]CHN!U99-[1]CHN!$E99</f>
        <v>0.71666439410569183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0.38249008569155762</v>
      </c>
      <c r="G100" s="2">
        <f>[1]CHN!G100-[1]CHN!$E100</f>
        <v>0.66218769476580519</v>
      </c>
      <c r="H100" s="2">
        <f>[1]CHN!H100-[1]CHN!$E100</f>
        <v>0.87058498759819258</v>
      </c>
      <c r="I100" s="2">
        <f>[1]CHN!I100-[1]CHN!$E100</f>
        <v>0.87058498759819258</v>
      </c>
      <c r="J100" s="2">
        <f>[1]CHN!J100-[1]CHN!$E100</f>
        <v>0.87058498759819258</v>
      </c>
      <c r="K100" s="2">
        <f>[1]CHN!K100-[1]CHN!$E100</f>
        <v>0.87058498759819258</v>
      </c>
      <c r="L100" s="2">
        <f>[1]CHN!L100-[1]CHN!$E100</f>
        <v>0.87058498759819258</v>
      </c>
      <c r="M100" s="2">
        <f>[1]CHN!M100-[1]CHN!$E100</f>
        <v>0.87058498759819258</v>
      </c>
      <c r="N100" s="2">
        <f>[1]CHN!N100-[1]CHN!$E100</f>
        <v>0.87058498759819258</v>
      </c>
      <c r="O100" s="2">
        <f>[1]CHN!O100-[1]CHN!$E100</f>
        <v>0.87058498759819258</v>
      </c>
      <c r="P100" s="2">
        <f>[1]CHN!P100-[1]CHN!$E100</f>
        <v>0.87058498759819258</v>
      </c>
      <c r="Q100" s="2">
        <f>[1]CHN!Q100-[1]CHN!$E100</f>
        <v>0.87058498759819258</v>
      </c>
      <c r="R100" s="2">
        <f>[1]CHN!R100-[1]CHN!$E100</f>
        <v>0.87058498759819258</v>
      </c>
      <c r="S100" s="2">
        <f>[1]CHN!S100-[1]CHN!$E100</f>
        <v>0.87058498759819258</v>
      </c>
      <c r="T100" s="2">
        <f>[1]CHN!T100-[1]CHN!$E100</f>
        <v>0.87058498759819258</v>
      </c>
      <c r="U100" s="2">
        <f>[1]CHN!U100-[1]CHN!$E100</f>
        <v>0.87058498759819258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0.35778561859930846</v>
      </c>
      <c r="G101" s="2">
        <f>[1]CHN!G101-[1]CHN!$E101</f>
        <v>0.56946655303130456</v>
      </c>
      <c r="H101" s="2">
        <f>[1]CHN!H101-[1]CHN!$E101</f>
        <v>0.72824443473535894</v>
      </c>
      <c r="I101" s="2">
        <f>[1]CHN!I101-[1]CHN!$E101</f>
        <v>0.72824443473535894</v>
      </c>
      <c r="J101" s="2">
        <f>[1]CHN!J101-[1]CHN!$E101</f>
        <v>0.72824443473535894</v>
      </c>
      <c r="K101" s="2">
        <f>[1]CHN!K101-[1]CHN!$E101</f>
        <v>0.72824443473535894</v>
      </c>
      <c r="L101" s="2">
        <f>[1]CHN!L101-[1]CHN!$E101</f>
        <v>0.72824443473535894</v>
      </c>
      <c r="M101" s="2">
        <f>[1]CHN!M101-[1]CHN!$E101</f>
        <v>0.72824443473535894</v>
      </c>
      <c r="N101" s="2">
        <f>[1]CHN!N101-[1]CHN!$E101</f>
        <v>0.72824443473535894</v>
      </c>
      <c r="O101" s="2">
        <f>[1]CHN!O101-[1]CHN!$E101</f>
        <v>0.72824443473535894</v>
      </c>
      <c r="P101" s="2">
        <f>[1]CHN!P101-[1]CHN!$E101</f>
        <v>0.72824443473535894</v>
      </c>
      <c r="Q101" s="2">
        <f>[1]CHN!Q101-[1]CHN!$E101</f>
        <v>0.72824443473535894</v>
      </c>
      <c r="R101" s="2">
        <f>[1]CHN!R101-[1]CHN!$E101</f>
        <v>0.72824443473535894</v>
      </c>
      <c r="S101" s="2">
        <f>[1]CHN!S101-[1]CHN!$E101</f>
        <v>0.72824443473535894</v>
      </c>
      <c r="T101" s="2">
        <f>[1]CHN!T101-[1]CHN!$E101</f>
        <v>0.72824443473535894</v>
      </c>
      <c r="U101" s="2">
        <f>[1]CHN!U101-[1]CHN!$E101</f>
        <v>0.72824443473535894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0.32153395767227266</v>
      </c>
      <c r="G102" s="2">
        <f>[1]CHN!G102-[1]CHN!$E102</f>
        <v>0.55645205260753983</v>
      </c>
      <c r="H102" s="2">
        <f>[1]CHN!H102-[1]CHN!$E102</f>
        <v>0.72573473444691672</v>
      </c>
      <c r="I102" s="2">
        <f>[1]CHN!I102-[1]CHN!$E102</f>
        <v>0.72573473444691672</v>
      </c>
      <c r="J102" s="2">
        <f>[1]CHN!J102-[1]CHN!$E102</f>
        <v>0.72573473444691672</v>
      </c>
      <c r="K102" s="2">
        <f>[1]CHN!K102-[1]CHN!$E102</f>
        <v>0.72573473444691672</v>
      </c>
      <c r="L102" s="2">
        <f>[1]CHN!L102-[1]CHN!$E102</f>
        <v>0.72573473444691672</v>
      </c>
      <c r="M102" s="2">
        <f>[1]CHN!M102-[1]CHN!$E102</f>
        <v>0.72573473444691672</v>
      </c>
      <c r="N102" s="2">
        <f>[1]CHN!N102-[1]CHN!$E102</f>
        <v>0.72573473444691672</v>
      </c>
      <c r="O102" s="2">
        <f>[1]CHN!O102-[1]CHN!$E102</f>
        <v>0.72573473444691672</v>
      </c>
      <c r="P102" s="2">
        <f>[1]CHN!P102-[1]CHN!$E102</f>
        <v>0.72573473444691672</v>
      </c>
      <c r="Q102" s="2">
        <f>[1]CHN!Q102-[1]CHN!$E102</f>
        <v>0.72573473444691672</v>
      </c>
      <c r="R102" s="2">
        <f>[1]CHN!R102-[1]CHN!$E102</f>
        <v>0.72573473444691672</v>
      </c>
      <c r="S102" s="2">
        <f>[1]CHN!S102-[1]CHN!$E102</f>
        <v>0.72573473444691672</v>
      </c>
      <c r="T102" s="2">
        <f>[1]CHN!T102-[1]CHN!$E102</f>
        <v>0.72573473444691672</v>
      </c>
      <c r="U102" s="2">
        <f>[1]CHN!U102-[1]CHN!$E102</f>
        <v>0.72573473444691672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0.38137428583982569</v>
      </c>
      <c r="G103" s="2">
        <f>[1]CHN!G103-[1]CHN!$E103</f>
        <v>0.64021426104818602</v>
      </c>
      <c r="H103" s="2">
        <f>[1]CHN!H103-[1]CHN!$E103</f>
        <v>0.79843801544234339</v>
      </c>
      <c r="I103" s="2">
        <f>[1]CHN!I103-[1]CHN!$E103</f>
        <v>0.79843801544234339</v>
      </c>
      <c r="J103" s="2">
        <f>[1]CHN!J103-[1]CHN!$E103</f>
        <v>0.79843801544234339</v>
      </c>
      <c r="K103" s="2">
        <f>[1]CHN!K103-[1]CHN!$E103</f>
        <v>0.79843801544234339</v>
      </c>
      <c r="L103" s="2">
        <f>[1]CHN!L103-[1]CHN!$E103</f>
        <v>0.79843801544234339</v>
      </c>
      <c r="M103" s="2">
        <f>[1]CHN!M103-[1]CHN!$E103</f>
        <v>0.79843801544234339</v>
      </c>
      <c r="N103" s="2">
        <f>[1]CHN!N103-[1]CHN!$E103</f>
        <v>0.79843801544234339</v>
      </c>
      <c r="O103" s="2">
        <f>[1]CHN!O103-[1]CHN!$E103</f>
        <v>0.79843801544234339</v>
      </c>
      <c r="P103" s="2">
        <f>[1]CHN!P103-[1]CHN!$E103</f>
        <v>0.79843801544234339</v>
      </c>
      <c r="Q103" s="2">
        <f>[1]CHN!Q103-[1]CHN!$E103</f>
        <v>0.79843801544234339</v>
      </c>
      <c r="R103" s="2">
        <f>[1]CHN!R103-[1]CHN!$E103</f>
        <v>0.79843801544234339</v>
      </c>
      <c r="S103" s="2">
        <f>[1]CHN!S103-[1]CHN!$E103</f>
        <v>0.79843801544234339</v>
      </c>
      <c r="T103" s="2">
        <f>[1]CHN!T103-[1]CHN!$E103</f>
        <v>0.79843801544234339</v>
      </c>
      <c r="U103" s="2">
        <f>[1]CHN!U103-[1]CHN!$E103</f>
        <v>0.79843801544234339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0.39331642032232139</v>
      </c>
      <c r="G104" s="2">
        <f>[1]CHN!G104-[1]CHN!$E104</f>
        <v>0.62237345986304149</v>
      </c>
      <c r="H104" s="2">
        <f>[1]CHN!H104-[1]CHN!$E104</f>
        <v>0.76388785769486844</v>
      </c>
      <c r="I104" s="2">
        <f>[1]CHN!I104-[1]CHN!$E104</f>
        <v>0.86317421366354097</v>
      </c>
      <c r="J104" s="2">
        <f>[1]CHN!J104-[1]CHN!$E104</f>
        <v>0.86317421366354097</v>
      </c>
      <c r="K104" s="2">
        <f>[1]CHN!K104-[1]CHN!$E104</f>
        <v>0.86317421366354097</v>
      </c>
      <c r="L104" s="2">
        <f>[1]CHN!L104-[1]CHN!$E104</f>
        <v>0.86317421366354097</v>
      </c>
      <c r="M104" s="2">
        <f>[1]CHN!M104-[1]CHN!$E104</f>
        <v>0.86317421366354097</v>
      </c>
      <c r="N104" s="2">
        <f>[1]CHN!N104-[1]CHN!$E104</f>
        <v>0.86317421366354097</v>
      </c>
      <c r="O104" s="2">
        <f>[1]CHN!O104-[1]CHN!$E104</f>
        <v>0.86317421366354097</v>
      </c>
      <c r="P104" s="2">
        <f>[1]CHN!P104-[1]CHN!$E104</f>
        <v>0.86317421366354097</v>
      </c>
      <c r="Q104" s="2">
        <f>[1]CHN!Q104-[1]CHN!$E104</f>
        <v>0.86317421366354097</v>
      </c>
      <c r="R104" s="2">
        <f>[1]CHN!R104-[1]CHN!$E104</f>
        <v>0.86317421366354097</v>
      </c>
      <c r="S104" s="2">
        <f>[1]CHN!S104-[1]CHN!$E104</f>
        <v>0.86317421366354097</v>
      </c>
      <c r="T104" s="2">
        <f>[1]CHN!T104-[1]CHN!$E104</f>
        <v>0.86317421366354097</v>
      </c>
      <c r="U104" s="2">
        <f>[1]CHN!U104-[1]CHN!$E104</f>
        <v>0.86317421366354097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0.32119536172564267</v>
      </c>
      <c r="G105" s="2">
        <f>[1]CHN!G105-[1]CHN!$E105</f>
        <v>0.5205471852872563</v>
      </c>
      <c r="H105" s="2">
        <f>[1]CHN!H105-[1]CHN!$E105</f>
        <v>0.64517478643844584</v>
      </c>
      <c r="I105" s="2">
        <f>[1]CHN!I105-[1]CHN!$E105</f>
        <v>0.71965767391117197</v>
      </c>
      <c r="J105" s="2">
        <f>[1]CHN!J105-[1]CHN!$E105</f>
        <v>0.71965767391117197</v>
      </c>
      <c r="K105" s="2">
        <f>[1]CHN!K105-[1]CHN!$E105</f>
        <v>0.71965767391117197</v>
      </c>
      <c r="L105" s="2">
        <f>[1]CHN!L105-[1]CHN!$E105</f>
        <v>0.71965767391117197</v>
      </c>
      <c r="M105" s="2">
        <f>[1]CHN!M105-[1]CHN!$E105</f>
        <v>0.71965767391117197</v>
      </c>
      <c r="N105" s="2">
        <f>[1]CHN!N105-[1]CHN!$E105</f>
        <v>0.71965767391117197</v>
      </c>
      <c r="O105" s="2">
        <f>[1]CHN!O105-[1]CHN!$E105</f>
        <v>0.71965767391117197</v>
      </c>
      <c r="P105" s="2">
        <f>[1]CHN!P105-[1]CHN!$E105</f>
        <v>0.71965767391117197</v>
      </c>
      <c r="Q105" s="2">
        <f>[1]CHN!Q105-[1]CHN!$E105</f>
        <v>0.71965767391117197</v>
      </c>
      <c r="R105" s="2">
        <f>[1]CHN!R105-[1]CHN!$E105</f>
        <v>0.71965767391117197</v>
      </c>
      <c r="S105" s="2">
        <f>[1]CHN!S105-[1]CHN!$E105</f>
        <v>0.71965767391117197</v>
      </c>
      <c r="T105" s="2">
        <f>[1]CHN!T105-[1]CHN!$E105</f>
        <v>0.71965767391117197</v>
      </c>
      <c r="U105" s="2">
        <f>[1]CHN!U105-[1]CHN!$E105</f>
        <v>0.71965767391117197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0.41906392379715385</v>
      </c>
      <c r="G106" s="2">
        <f>[1]CHN!G106-[1]CHN!$E106</f>
        <v>0.75751933902938617</v>
      </c>
      <c r="H106" s="2">
        <f>[1]CHN!H106-[1]CHN!$E106</f>
        <v>1.0012501725098844</v>
      </c>
      <c r="I106" s="2">
        <f>[1]CHN!I106-[1]CHN!$E106</f>
        <v>1.1503301164306663</v>
      </c>
      <c r="J106" s="2">
        <f>[1]CHN!J106-[1]CHN!$E106</f>
        <v>1.2321990484899459</v>
      </c>
      <c r="K106" s="2">
        <f>[1]CHN!K106-[1]CHN!$E106</f>
        <v>1.271967961688631</v>
      </c>
      <c r="L106" s="2">
        <f>[1]CHN!L106-[1]CHN!$E106</f>
        <v>1.2893001336850034</v>
      </c>
      <c r="M106" s="2">
        <f>[1]CHN!M106-[1]CHN!$E106</f>
        <v>1.2893001336850034</v>
      </c>
      <c r="N106" s="2">
        <f>[1]CHN!N106-[1]CHN!$E106</f>
        <v>1.2893001336850034</v>
      </c>
      <c r="O106" s="2">
        <f>[1]CHN!O106-[1]CHN!$E106</f>
        <v>1.2893001336850034</v>
      </c>
      <c r="P106" s="2">
        <f>[1]CHN!P106-[1]CHN!$E106</f>
        <v>1.2893001336850034</v>
      </c>
      <c r="Q106" s="2">
        <f>[1]CHN!Q106-[1]CHN!$E106</f>
        <v>1.2893001336850034</v>
      </c>
      <c r="R106" s="2">
        <f>[1]CHN!R106-[1]CHN!$E106</f>
        <v>1.2893001336850034</v>
      </c>
      <c r="S106" s="2">
        <f>[1]CHN!S106-[1]CHN!$E106</f>
        <v>1.2893001336850034</v>
      </c>
      <c r="T106" s="2">
        <f>[1]CHN!T106-[1]CHN!$E106</f>
        <v>1.2893001336850034</v>
      </c>
      <c r="U106" s="2">
        <f>[1]CHN!U106-[1]CHN!$E106</f>
        <v>1.2893001336850034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0.36405748126554727</v>
      </c>
      <c r="G107" s="2">
        <f>[1]CHN!G107-[1]CHN!$E107</f>
        <v>0.62658880045268006</v>
      </c>
      <c r="H107" s="2">
        <f>[1]CHN!H107-[1]CHN!$E107</f>
        <v>0.75889468017868467</v>
      </c>
      <c r="I107" s="2">
        <f>[1]CHN!I107-[1]CHN!$E107</f>
        <v>0.82493125886614393</v>
      </c>
      <c r="J107" s="2">
        <f>[1]CHN!J107-[1]CHN!$E107</f>
        <v>0.82493125886614393</v>
      </c>
      <c r="K107" s="2">
        <f>[1]CHN!K107-[1]CHN!$E107</f>
        <v>0.82493125886614393</v>
      </c>
      <c r="L107" s="2">
        <f>[1]CHN!L107-[1]CHN!$E107</f>
        <v>0.82493125886614393</v>
      </c>
      <c r="M107" s="2">
        <f>[1]CHN!M107-[1]CHN!$E107</f>
        <v>0.82493125886614393</v>
      </c>
      <c r="N107" s="2">
        <f>[1]CHN!N107-[1]CHN!$E107</f>
        <v>0.82493125886614393</v>
      </c>
      <c r="O107" s="2">
        <f>[1]CHN!O107-[1]CHN!$E107</f>
        <v>0.82493125886614393</v>
      </c>
      <c r="P107" s="2">
        <f>[1]CHN!P107-[1]CHN!$E107</f>
        <v>0.82493125886614393</v>
      </c>
      <c r="Q107" s="2">
        <f>[1]CHN!Q107-[1]CHN!$E107</f>
        <v>0.82493125886614393</v>
      </c>
      <c r="R107" s="2">
        <f>[1]CHN!R107-[1]CHN!$E107</f>
        <v>0.82493125886614393</v>
      </c>
      <c r="S107" s="2">
        <f>[1]CHN!S107-[1]CHN!$E107</f>
        <v>0.82493125886614393</v>
      </c>
      <c r="T107" s="2">
        <f>[1]CHN!T107-[1]CHN!$E107</f>
        <v>0.82493125886614393</v>
      </c>
      <c r="U107" s="2">
        <f>[1]CHN!U107-[1]CHN!$E107</f>
        <v>0.82493125886614393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0.33115681784229878</v>
      </c>
      <c r="G108" s="2">
        <f>[1]CHN!G108-[1]CHN!$E108</f>
        <v>0.56934602798244782</v>
      </c>
      <c r="H108" s="2">
        <f>[1]CHN!H108-[1]CHN!$E108</f>
        <v>0.69940507921492667</v>
      </c>
      <c r="I108" s="2">
        <f>[1]CHN!I108-[1]CHN!$E108</f>
        <v>0.77401235967269599</v>
      </c>
      <c r="J108" s="2">
        <f>[1]CHN!J108-[1]CHN!$E108</f>
        <v>0.77401235967269599</v>
      </c>
      <c r="K108" s="2">
        <f>[1]CHN!K108-[1]CHN!$E108</f>
        <v>0.77401235967269599</v>
      </c>
      <c r="L108" s="2">
        <f>[1]CHN!L108-[1]CHN!$E108</f>
        <v>0.77401235967269599</v>
      </c>
      <c r="M108" s="2">
        <f>[1]CHN!M108-[1]CHN!$E108</f>
        <v>0.77401235967269599</v>
      </c>
      <c r="N108" s="2">
        <f>[1]CHN!N108-[1]CHN!$E108</f>
        <v>0.77401235967269599</v>
      </c>
      <c r="O108" s="2">
        <f>[1]CHN!O108-[1]CHN!$E108</f>
        <v>0.77401235967269599</v>
      </c>
      <c r="P108" s="2">
        <f>[1]CHN!P108-[1]CHN!$E108</f>
        <v>0.77401235967269599</v>
      </c>
      <c r="Q108" s="2">
        <f>[1]CHN!Q108-[1]CHN!$E108</f>
        <v>0.77401235967269599</v>
      </c>
      <c r="R108" s="2">
        <f>[1]CHN!R108-[1]CHN!$E108</f>
        <v>0.77401235967269599</v>
      </c>
      <c r="S108" s="2">
        <f>[1]CHN!S108-[1]CHN!$E108</f>
        <v>0.77401235967269599</v>
      </c>
      <c r="T108" s="2">
        <f>[1]CHN!T108-[1]CHN!$E108</f>
        <v>0.77401235967269599</v>
      </c>
      <c r="U108" s="2">
        <f>[1]CHN!U108-[1]CHN!$E108</f>
        <v>0.77401235967269599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0.3906188754068296</v>
      </c>
      <c r="G109" s="2">
        <f>[1]CHN!G109-[1]CHN!$E109</f>
        <v>0.69592561613359294</v>
      </c>
      <c r="H109" s="2">
        <f>[1]CHN!H109-[1]CHN!$E109</f>
        <v>0.92474704238603067</v>
      </c>
      <c r="I109" s="2">
        <f>[1]CHN!I109-[1]CHN!$E109</f>
        <v>0.92474704238603067</v>
      </c>
      <c r="J109" s="2">
        <f>[1]CHN!J109-[1]CHN!$E109</f>
        <v>0.92474704238603067</v>
      </c>
      <c r="K109" s="2">
        <f>[1]CHN!K109-[1]CHN!$E109</f>
        <v>0.92474704238603067</v>
      </c>
      <c r="L109" s="2">
        <f>[1]CHN!L109-[1]CHN!$E109</f>
        <v>0.92474704238603067</v>
      </c>
      <c r="M109" s="2">
        <f>[1]CHN!M109-[1]CHN!$E109</f>
        <v>0.92474704238603067</v>
      </c>
      <c r="N109" s="2">
        <f>[1]CHN!N109-[1]CHN!$E109</f>
        <v>0.92474704238603067</v>
      </c>
      <c r="O109" s="2">
        <f>[1]CHN!O109-[1]CHN!$E109</f>
        <v>0.92474704238603067</v>
      </c>
      <c r="P109" s="2">
        <f>[1]CHN!P109-[1]CHN!$E109</f>
        <v>0.92474704238603067</v>
      </c>
      <c r="Q109" s="2">
        <f>[1]CHN!Q109-[1]CHN!$E109</f>
        <v>0.92474704238603067</v>
      </c>
      <c r="R109" s="2">
        <f>[1]CHN!R109-[1]CHN!$E109</f>
        <v>0.92474704238603067</v>
      </c>
      <c r="S109" s="2">
        <f>[1]CHN!S109-[1]CHN!$E109</f>
        <v>0.92474704238603067</v>
      </c>
      <c r="T109" s="2">
        <f>[1]CHN!T109-[1]CHN!$E109</f>
        <v>0.92474704238603067</v>
      </c>
      <c r="U109" s="2">
        <f>[1]CHN!U109-[1]CHN!$E109</f>
        <v>0.92474704238603067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0.38417430493052507</v>
      </c>
      <c r="G110" s="2">
        <f>[1]CHN!G110-[1]CHN!$E110</f>
        <v>0.60112191069700316</v>
      </c>
      <c r="H110" s="2">
        <f>[1]CHN!H110-[1]CHN!$E110</f>
        <v>0.73893597566728886</v>
      </c>
      <c r="I110" s="2">
        <f>[1]CHN!I110-[1]CHN!$E110</f>
        <v>0.73893597566728886</v>
      </c>
      <c r="J110" s="2">
        <f>[1]CHN!J110-[1]CHN!$E110</f>
        <v>0.73893597566728886</v>
      </c>
      <c r="K110" s="2">
        <f>[1]CHN!K110-[1]CHN!$E110</f>
        <v>0.73893597566728886</v>
      </c>
      <c r="L110" s="2">
        <f>[1]CHN!L110-[1]CHN!$E110</f>
        <v>0.73893597566728886</v>
      </c>
      <c r="M110" s="2">
        <f>[1]CHN!M110-[1]CHN!$E110</f>
        <v>0.73893597566728886</v>
      </c>
      <c r="N110" s="2">
        <f>[1]CHN!N110-[1]CHN!$E110</f>
        <v>0.73893597566728886</v>
      </c>
      <c r="O110" s="2">
        <f>[1]CHN!O110-[1]CHN!$E110</f>
        <v>0.73893597566728886</v>
      </c>
      <c r="P110" s="2">
        <f>[1]CHN!P110-[1]CHN!$E110</f>
        <v>0.73893597566728886</v>
      </c>
      <c r="Q110" s="2">
        <f>[1]CHN!Q110-[1]CHN!$E110</f>
        <v>0.73893597566728886</v>
      </c>
      <c r="R110" s="2">
        <f>[1]CHN!R110-[1]CHN!$E110</f>
        <v>0.73893597566728886</v>
      </c>
      <c r="S110" s="2">
        <f>[1]CHN!S110-[1]CHN!$E110</f>
        <v>0.73893597566728886</v>
      </c>
      <c r="T110" s="2">
        <f>[1]CHN!T110-[1]CHN!$E110</f>
        <v>0.73893597566728886</v>
      </c>
      <c r="U110" s="2">
        <f>[1]CHN!U110-[1]CHN!$E110</f>
        <v>0.73893597566728886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0.39915753539187904</v>
      </c>
      <c r="G111" s="2">
        <f>[1]CHN!G111-[1]CHN!$E111</f>
        <v>0.68334885537035461</v>
      </c>
      <c r="H111" s="2">
        <f>[1]CHN!H111-[1]CHN!$E111</f>
        <v>0.89792391474230726</v>
      </c>
      <c r="I111" s="2">
        <f>[1]CHN!I111-[1]CHN!$E111</f>
        <v>0.89792391474230726</v>
      </c>
      <c r="J111" s="2">
        <f>[1]CHN!J111-[1]CHN!$E111</f>
        <v>0.89792391474230726</v>
      </c>
      <c r="K111" s="2">
        <f>[1]CHN!K111-[1]CHN!$E111</f>
        <v>0.89792391474230726</v>
      </c>
      <c r="L111" s="2">
        <f>[1]CHN!L111-[1]CHN!$E111</f>
        <v>0.89792391474230726</v>
      </c>
      <c r="M111" s="2">
        <f>[1]CHN!M111-[1]CHN!$E111</f>
        <v>0.89792391474230726</v>
      </c>
      <c r="N111" s="2">
        <f>[1]CHN!N111-[1]CHN!$E111</f>
        <v>0.89792391474230726</v>
      </c>
      <c r="O111" s="2">
        <f>[1]CHN!O111-[1]CHN!$E111</f>
        <v>0.89792391474230726</v>
      </c>
      <c r="P111" s="2">
        <f>[1]CHN!P111-[1]CHN!$E111</f>
        <v>0.89792391474230726</v>
      </c>
      <c r="Q111" s="2">
        <f>[1]CHN!Q111-[1]CHN!$E111</f>
        <v>0.89792391474230726</v>
      </c>
      <c r="R111" s="2">
        <f>[1]CHN!R111-[1]CHN!$E111</f>
        <v>0.89792391474230726</v>
      </c>
      <c r="S111" s="2">
        <f>[1]CHN!S111-[1]CHN!$E111</f>
        <v>0.89792391474230726</v>
      </c>
      <c r="T111" s="2">
        <f>[1]CHN!T111-[1]CHN!$E111</f>
        <v>0.89792391474230726</v>
      </c>
      <c r="U111" s="2">
        <f>[1]CHN!U111-[1]CHN!$E111</f>
        <v>0.89792391474230726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0.31419794010164992</v>
      </c>
      <c r="G112" s="2">
        <f>[1]CHN!G112-[1]CHN!$E112</f>
        <v>0.51093504090465558</v>
      </c>
      <c r="H112" s="2">
        <f>[1]CHN!H112-[1]CHN!$E112</f>
        <v>0.65385284120867482</v>
      </c>
      <c r="I112" s="2">
        <f>[1]CHN!I112-[1]CHN!$E112</f>
        <v>0.74693407009399948</v>
      </c>
      <c r="J112" s="2">
        <f>[1]CHN!J112-[1]CHN!$E112</f>
        <v>0.74693407009399948</v>
      </c>
      <c r="K112" s="2">
        <f>[1]CHN!K112-[1]CHN!$E112</f>
        <v>0.74693407009399948</v>
      </c>
      <c r="L112" s="2">
        <f>[1]CHN!L112-[1]CHN!$E112</f>
        <v>0.74693407009399948</v>
      </c>
      <c r="M112" s="2">
        <f>[1]CHN!M112-[1]CHN!$E112</f>
        <v>0.74693407009399948</v>
      </c>
      <c r="N112" s="2">
        <f>[1]CHN!N112-[1]CHN!$E112</f>
        <v>0.74693407009399948</v>
      </c>
      <c r="O112" s="2">
        <f>[1]CHN!O112-[1]CHN!$E112</f>
        <v>0.74693407009399948</v>
      </c>
      <c r="P112" s="2">
        <f>[1]CHN!P112-[1]CHN!$E112</f>
        <v>0.74693407009399948</v>
      </c>
      <c r="Q112" s="2">
        <f>[1]CHN!Q112-[1]CHN!$E112</f>
        <v>0.74693407009399948</v>
      </c>
      <c r="R112" s="2">
        <f>[1]CHN!R112-[1]CHN!$E112</f>
        <v>0.74693407009399948</v>
      </c>
      <c r="S112" s="2">
        <f>[1]CHN!S112-[1]CHN!$E112</f>
        <v>0.74693407009399948</v>
      </c>
      <c r="T112" s="2">
        <f>[1]CHN!T112-[1]CHN!$E112</f>
        <v>0.74693407009399948</v>
      </c>
      <c r="U112" s="2">
        <f>[1]CHN!U112-[1]CHN!$E112</f>
        <v>0.74693407009399948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0.43716074173138963</v>
      </c>
      <c r="G113" s="2">
        <f>[1]CHN!G113-[1]CHN!$E113</f>
        <v>0.82596306658447816</v>
      </c>
      <c r="H113" s="2">
        <f>[1]CHN!H113-[1]CHN!$E113</f>
        <v>0.82596306658447816</v>
      </c>
      <c r="I113" s="2">
        <f>[1]CHN!I113-[1]CHN!$E113</f>
        <v>0.82596306658447816</v>
      </c>
      <c r="J113" s="2">
        <f>[1]CHN!J113-[1]CHN!$E113</f>
        <v>0.82596306658447816</v>
      </c>
      <c r="K113" s="2">
        <f>[1]CHN!K113-[1]CHN!$E113</f>
        <v>0.82596306658447816</v>
      </c>
      <c r="L113" s="2">
        <f>[1]CHN!L113-[1]CHN!$E113</f>
        <v>0.82596306658447816</v>
      </c>
      <c r="M113" s="2">
        <f>[1]CHN!M113-[1]CHN!$E113</f>
        <v>0.82596306658447816</v>
      </c>
      <c r="N113" s="2">
        <f>[1]CHN!N113-[1]CHN!$E113</f>
        <v>0.82596306658447816</v>
      </c>
      <c r="O113" s="2">
        <f>[1]CHN!O113-[1]CHN!$E113</f>
        <v>0.82596306658447816</v>
      </c>
      <c r="P113" s="2">
        <f>[1]CHN!P113-[1]CHN!$E113</f>
        <v>0.82596306658447816</v>
      </c>
      <c r="Q113" s="2">
        <f>[1]CHN!Q113-[1]CHN!$E113</f>
        <v>0.82596306658447816</v>
      </c>
      <c r="R113" s="2">
        <f>[1]CHN!R113-[1]CHN!$E113</f>
        <v>0.82596306658447816</v>
      </c>
      <c r="S113" s="2">
        <f>[1]CHN!S113-[1]CHN!$E113</f>
        <v>0.82596306658447816</v>
      </c>
      <c r="T113" s="2">
        <f>[1]CHN!T113-[1]CHN!$E113</f>
        <v>0.82596306658447816</v>
      </c>
      <c r="U113" s="2">
        <f>[1]CHN!U113-[1]CHN!$E113</f>
        <v>0.82596306658447816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0.38604313017893332</v>
      </c>
      <c r="G114" s="2">
        <f>[1]CHN!G114-[1]CHN!$E114</f>
        <v>0.63089429183992252</v>
      </c>
      <c r="H114" s="2">
        <f>[1]CHN!H114-[1]CHN!$E114</f>
        <v>0.77257943000140017</v>
      </c>
      <c r="I114" s="2">
        <f>[1]CHN!I114-[1]CHN!$E114</f>
        <v>0.85266722453309285</v>
      </c>
      <c r="J114" s="2">
        <f>[1]CHN!J114-[1]CHN!$E114</f>
        <v>0.85266722453309285</v>
      </c>
      <c r="K114" s="2">
        <f>[1]CHN!K114-[1]CHN!$E114</f>
        <v>0.85266722453309285</v>
      </c>
      <c r="L114" s="2">
        <f>[1]CHN!L114-[1]CHN!$E114</f>
        <v>0.85266722453309285</v>
      </c>
      <c r="M114" s="2">
        <f>[1]CHN!M114-[1]CHN!$E114</f>
        <v>0.85266722453309285</v>
      </c>
      <c r="N114" s="2">
        <f>[1]CHN!N114-[1]CHN!$E114</f>
        <v>0.85266722453309285</v>
      </c>
      <c r="O114" s="2">
        <f>[1]CHN!O114-[1]CHN!$E114</f>
        <v>0.85266722453309285</v>
      </c>
      <c r="P114" s="2">
        <f>[1]CHN!P114-[1]CHN!$E114</f>
        <v>0.85266722453309285</v>
      </c>
      <c r="Q114" s="2">
        <f>[1]CHN!Q114-[1]CHN!$E114</f>
        <v>0.85266722453309285</v>
      </c>
      <c r="R114" s="2">
        <f>[1]CHN!R114-[1]CHN!$E114</f>
        <v>0.85266722453309285</v>
      </c>
      <c r="S114" s="2">
        <f>[1]CHN!S114-[1]CHN!$E114</f>
        <v>0.85266722453309285</v>
      </c>
      <c r="T114" s="2">
        <f>[1]CHN!T114-[1]CHN!$E114</f>
        <v>0.85266722453309285</v>
      </c>
      <c r="U114" s="2">
        <f>[1]CHN!U114-[1]CHN!$E114</f>
        <v>0.85266722453309285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0.43392249083163392</v>
      </c>
      <c r="G115" s="2">
        <f>[1]CHN!G115-[1]CHN!$E115</f>
        <v>0.75264276176858402</v>
      </c>
      <c r="H115" s="2">
        <f>[1]CHN!H115-[1]CHN!$E115</f>
        <v>0.97609842100951028</v>
      </c>
      <c r="I115" s="2">
        <f>[1]CHN!I115-[1]CHN!$E115</f>
        <v>1.12384451038875</v>
      </c>
      <c r="J115" s="2">
        <f>[1]CHN!J115-[1]CHN!$E115</f>
        <v>1.196478377786832</v>
      </c>
      <c r="K115" s="2">
        <f>[1]CHN!K115-[1]CHN!$E115</f>
        <v>1.2336314626196554</v>
      </c>
      <c r="L115" s="2">
        <f>[1]CHN!L115-[1]CHN!$E115</f>
        <v>1.2499153141443173</v>
      </c>
      <c r="M115" s="2">
        <f>[1]CHN!M115-[1]CHN!$E115</f>
        <v>1.2469588492448622</v>
      </c>
      <c r="N115" s="2">
        <f>[1]CHN!N115-[1]CHN!$E115</f>
        <v>1.2316586357174231</v>
      </c>
      <c r="O115" s="2">
        <f>[1]CHN!O115-[1]CHN!$E115</f>
        <v>1.22039869001037</v>
      </c>
      <c r="P115" s="2">
        <f>[1]CHN!P115-[1]CHN!$E115</f>
        <v>1.22039869001037</v>
      </c>
      <c r="Q115" s="2">
        <f>[1]CHN!Q115-[1]CHN!$E115</f>
        <v>1.22039869001037</v>
      </c>
      <c r="R115" s="2">
        <f>[1]CHN!R115-[1]CHN!$E115</f>
        <v>1.22039869001037</v>
      </c>
      <c r="S115" s="2">
        <f>[1]CHN!S115-[1]CHN!$E115</f>
        <v>1.22039869001037</v>
      </c>
      <c r="T115" s="2">
        <f>[1]CHN!T115-[1]CHN!$E115</f>
        <v>1.22039869001037</v>
      </c>
      <c r="U115" s="2">
        <f>[1]CHN!U115-[1]CHN!$E115</f>
        <v>1.22039869001037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0.32010062563011843</v>
      </c>
      <c r="G116" s="2">
        <f>[1]CHN!G116-[1]CHN!$E116</f>
        <v>0.52256462050380037</v>
      </c>
      <c r="H116" s="2">
        <f>[1]CHN!H116-[1]CHN!$E116</f>
        <v>0.65470568178389499</v>
      </c>
      <c r="I116" s="2">
        <f>[1]CHN!I116-[1]CHN!$E116</f>
        <v>0.73213537859192002</v>
      </c>
      <c r="J116" s="2">
        <f>[1]CHN!J116-[1]CHN!$E116</f>
        <v>0.73213537859192002</v>
      </c>
      <c r="K116" s="2">
        <f>[1]CHN!K116-[1]CHN!$E116</f>
        <v>0.73213537859192002</v>
      </c>
      <c r="L116" s="2">
        <f>[1]CHN!L116-[1]CHN!$E116</f>
        <v>0.73213537859192002</v>
      </c>
      <c r="M116" s="2">
        <f>[1]CHN!M116-[1]CHN!$E116</f>
        <v>0.73213537859192002</v>
      </c>
      <c r="N116" s="2">
        <f>[1]CHN!N116-[1]CHN!$E116</f>
        <v>0.73213537859192002</v>
      </c>
      <c r="O116" s="2">
        <f>[1]CHN!O116-[1]CHN!$E116</f>
        <v>0.73213537859192002</v>
      </c>
      <c r="P116" s="2">
        <f>[1]CHN!P116-[1]CHN!$E116</f>
        <v>0.73213537859192002</v>
      </c>
      <c r="Q116" s="2">
        <f>[1]CHN!Q116-[1]CHN!$E116</f>
        <v>0.73213537859192002</v>
      </c>
      <c r="R116" s="2">
        <f>[1]CHN!R116-[1]CHN!$E116</f>
        <v>0.73213537859192002</v>
      </c>
      <c r="S116" s="2">
        <f>[1]CHN!S116-[1]CHN!$E116</f>
        <v>0.73213537859192002</v>
      </c>
      <c r="T116" s="2">
        <f>[1]CHN!T116-[1]CHN!$E116</f>
        <v>0.73213537859192002</v>
      </c>
      <c r="U116" s="2">
        <f>[1]CHN!U116-[1]CHN!$E116</f>
        <v>0.73213537859192002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0.32010262288764579</v>
      </c>
      <c r="G117" s="2">
        <f>[1]CHN!G117-[1]CHN!$E117</f>
        <v>0.52256648603966482</v>
      </c>
      <c r="H117" s="2">
        <f>[1]CHN!H117-[1]CHN!$E117</f>
        <v>0.65470826180180097</v>
      </c>
      <c r="I117" s="2">
        <f>[1]CHN!I117-[1]CHN!$E117</f>
        <v>0.73213805090213668</v>
      </c>
      <c r="J117" s="2">
        <f>[1]CHN!J117-[1]CHN!$E117</f>
        <v>0.73213805090213668</v>
      </c>
      <c r="K117" s="2">
        <f>[1]CHN!K117-[1]CHN!$E117</f>
        <v>0.73213805090213668</v>
      </c>
      <c r="L117" s="2">
        <f>[1]CHN!L117-[1]CHN!$E117</f>
        <v>0.73213805090213668</v>
      </c>
      <c r="M117" s="2">
        <f>[1]CHN!M117-[1]CHN!$E117</f>
        <v>0.73213805090213668</v>
      </c>
      <c r="N117" s="2">
        <f>[1]CHN!N117-[1]CHN!$E117</f>
        <v>0.73213805090213668</v>
      </c>
      <c r="O117" s="2">
        <f>[1]CHN!O117-[1]CHN!$E117</f>
        <v>0.73213805090213668</v>
      </c>
      <c r="P117" s="2">
        <f>[1]CHN!P117-[1]CHN!$E117</f>
        <v>0.73213805090213668</v>
      </c>
      <c r="Q117" s="2">
        <f>[1]CHN!Q117-[1]CHN!$E117</f>
        <v>0.73213805090213668</v>
      </c>
      <c r="R117" s="2">
        <f>[1]CHN!R117-[1]CHN!$E117</f>
        <v>0.73213805090213668</v>
      </c>
      <c r="S117" s="2">
        <f>[1]CHN!S117-[1]CHN!$E117</f>
        <v>0.73213805090213668</v>
      </c>
      <c r="T117" s="2">
        <f>[1]CHN!T117-[1]CHN!$E117</f>
        <v>0.73213805090213668</v>
      </c>
      <c r="U117" s="2">
        <f>[1]CHN!U117-[1]CHN!$E117</f>
        <v>0.73213805090213668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0.30277462311661907</v>
      </c>
      <c r="G118" s="2">
        <f>[1]CHN!G118-[1]CHN!$E118</f>
        <v>0.45162509636804771</v>
      </c>
      <c r="H118" s="2">
        <f>[1]CHN!H118-[1]CHN!$E118</f>
        <v>0.55609904719509018</v>
      </c>
      <c r="I118" s="2">
        <f>[1]CHN!I118-[1]CHN!$E118</f>
        <v>0.62790078147716599</v>
      </c>
      <c r="J118" s="2">
        <f>[1]CHN!J118-[1]CHN!$E118</f>
        <v>0.62790078147716599</v>
      </c>
      <c r="K118" s="2">
        <f>[1]CHN!K118-[1]CHN!$E118</f>
        <v>0.62790078147716599</v>
      </c>
      <c r="L118" s="2">
        <f>[1]CHN!L118-[1]CHN!$E118</f>
        <v>0.62790078147716599</v>
      </c>
      <c r="M118" s="2">
        <f>[1]CHN!M118-[1]CHN!$E118</f>
        <v>0.62790078147716599</v>
      </c>
      <c r="N118" s="2">
        <f>[1]CHN!N118-[1]CHN!$E118</f>
        <v>0.62790078147716599</v>
      </c>
      <c r="O118" s="2">
        <f>[1]CHN!O118-[1]CHN!$E118</f>
        <v>0.62790078147716599</v>
      </c>
      <c r="P118" s="2">
        <f>[1]CHN!P118-[1]CHN!$E118</f>
        <v>0.62790078147716599</v>
      </c>
      <c r="Q118" s="2">
        <f>[1]CHN!Q118-[1]CHN!$E118</f>
        <v>0.62790078147716599</v>
      </c>
      <c r="R118" s="2">
        <f>[1]CHN!R118-[1]CHN!$E118</f>
        <v>0.62790078147716599</v>
      </c>
      <c r="S118" s="2">
        <f>[1]CHN!S118-[1]CHN!$E118</f>
        <v>0.62790078147716599</v>
      </c>
      <c r="T118" s="2">
        <f>[1]CHN!T118-[1]CHN!$E118</f>
        <v>0.62790078147716599</v>
      </c>
      <c r="U118" s="2">
        <f>[1]CHN!U118-[1]CHN!$E118</f>
        <v>0.62790078147716599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0.38149472515252114</v>
      </c>
      <c r="G119" s="2">
        <f>[1]CHN!G119-[1]CHN!$E119</f>
        <v>0.64286476426664763</v>
      </c>
      <c r="H119" s="2">
        <f>[1]CHN!H119-[1]CHN!$E119</f>
        <v>0.8020627068168551</v>
      </c>
      <c r="I119" s="2">
        <f>[1]CHN!I119-[1]CHN!$E119</f>
        <v>0.8020627068168551</v>
      </c>
      <c r="J119" s="2">
        <f>[1]CHN!J119-[1]CHN!$E119</f>
        <v>0.8020627068168551</v>
      </c>
      <c r="K119" s="2">
        <f>[1]CHN!K119-[1]CHN!$E119</f>
        <v>0.8020627068168551</v>
      </c>
      <c r="L119" s="2">
        <f>[1]CHN!L119-[1]CHN!$E119</f>
        <v>0.8020627068168551</v>
      </c>
      <c r="M119" s="2">
        <f>[1]CHN!M119-[1]CHN!$E119</f>
        <v>0.8020627068168551</v>
      </c>
      <c r="N119" s="2">
        <f>[1]CHN!N119-[1]CHN!$E119</f>
        <v>0.8020627068168551</v>
      </c>
      <c r="O119" s="2">
        <f>[1]CHN!O119-[1]CHN!$E119</f>
        <v>0.8020627068168551</v>
      </c>
      <c r="P119" s="2">
        <f>[1]CHN!P119-[1]CHN!$E119</f>
        <v>0.8020627068168551</v>
      </c>
      <c r="Q119" s="2">
        <f>[1]CHN!Q119-[1]CHN!$E119</f>
        <v>0.8020627068168551</v>
      </c>
      <c r="R119" s="2">
        <f>[1]CHN!R119-[1]CHN!$E119</f>
        <v>0.8020627068168551</v>
      </c>
      <c r="S119" s="2">
        <f>[1]CHN!S119-[1]CHN!$E119</f>
        <v>0.8020627068168551</v>
      </c>
      <c r="T119" s="2">
        <f>[1]CHN!T119-[1]CHN!$E119</f>
        <v>0.8020627068168551</v>
      </c>
      <c r="U119" s="2">
        <f>[1]CHN!U119-[1]CHN!$E119</f>
        <v>0.8020627068168551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0.41159246808862804</v>
      </c>
      <c r="G120" s="2">
        <f>[1]CHN!G120-[1]CHN!$E120</f>
        <v>0.63959554928490547</v>
      </c>
      <c r="H120" s="2">
        <f>[1]CHN!H120-[1]CHN!$E120</f>
        <v>0.79120185513693286</v>
      </c>
      <c r="I120" s="2">
        <f>[1]CHN!I120-[1]CHN!$E120</f>
        <v>0.89088478069194821</v>
      </c>
      <c r="J120" s="2">
        <f>[1]CHN!J120-[1]CHN!$E120</f>
        <v>0.89088478069194821</v>
      </c>
      <c r="K120" s="2">
        <f>[1]CHN!K120-[1]CHN!$E120</f>
        <v>0.89088478069194821</v>
      </c>
      <c r="L120" s="2">
        <f>[1]CHN!L120-[1]CHN!$E120</f>
        <v>0.89088478069194821</v>
      </c>
      <c r="M120" s="2">
        <f>[1]CHN!M120-[1]CHN!$E120</f>
        <v>0.89088478069194821</v>
      </c>
      <c r="N120" s="2">
        <f>[1]CHN!N120-[1]CHN!$E120</f>
        <v>0.89088478069194821</v>
      </c>
      <c r="O120" s="2">
        <f>[1]CHN!O120-[1]CHN!$E120</f>
        <v>0.89088478069194821</v>
      </c>
      <c r="P120" s="2">
        <f>[1]CHN!P120-[1]CHN!$E120</f>
        <v>0.89088478069194821</v>
      </c>
      <c r="Q120" s="2">
        <f>[1]CHN!Q120-[1]CHN!$E120</f>
        <v>0.89088478069194821</v>
      </c>
      <c r="R120" s="2">
        <f>[1]CHN!R120-[1]CHN!$E120</f>
        <v>0.89088478069194821</v>
      </c>
      <c r="S120" s="2">
        <f>[1]CHN!S120-[1]CHN!$E120</f>
        <v>0.89088478069194821</v>
      </c>
      <c r="T120" s="2">
        <f>[1]CHN!T120-[1]CHN!$E120</f>
        <v>0.89088478069194821</v>
      </c>
      <c r="U120" s="2">
        <f>[1]CHN!U120-[1]CHN!$E120</f>
        <v>0.89088478069194821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0.43935237452814135</v>
      </c>
      <c r="G121" s="2">
        <f>[1]CHN!G121-[1]CHN!$E121</f>
        <v>0.70094788528965069</v>
      </c>
      <c r="H121" s="2">
        <f>[1]CHN!H121-[1]CHN!$E121</f>
        <v>0.8441511116538436</v>
      </c>
      <c r="I121" s="2">
        <f>[1]CHN!I121-[1]CHN!$E121</f>
        <v>0.9396241264486207</v>
      </c>
      <c r="J121" s="2">
        <f>[1]CHN!J121-[1]CHN!$E121</f>
        <v>0.9396241264486207</v>
      </c>
      <c r="K121" s="2">
        <f>[1]CHN!K121-[1]CHN!$E121</f>
        <v>0.9396241264486207</v>
      </c>
      <c r="L121" s="2">
        <f>[1]CHN!L121-[1]CHN!$E121</f>
        <v>0.9396241264486207</v>
      </c>
      <c r="M121" s="2">
        <f>[1]CHN!M121-[1]CHN!$E121</f>
        <v>0.9396241264486207</v>
      </c>
      <c r="N121" s="2">
        <f>[1]CHN!N121-[1]CHN!$E121</f>
        <v>0.9396241264486207</v>
      </c>
      <c r="O121" s="2">
        <f>[1]CHN!O121-[1]CHN!$E121</f>
        <v>0.9396241264486207</v>
      </c>
      <c r="P121" s="2">
        <f>[1]CHN!P121-[1]CHN!$E121</f>
        <v>0.9396241264486207</v>
      </c>
      <c r="Q121" s="2">
        <f>[1]CHN!Q121-[1]CHN!$E121</f>
        <v>0.9396241264486207</v>
      </c>
      <c r="R121" s="2">
        <f>[1]CHN!R121-[1]CHN!$E121</f>
        <v>0.9396241264486207</v>
      </c>
      <c r="S121" s="2">
        <f>[1]CHN!S121-[1]CHN!$E121</f>
        <v>0.9396241264486207</v>
      </c>
      <c r="T121" s="2">
        <f>[1]CHN!T121-[1]CHN!$E121</f>
        <v>0.9396241264486207</v>
      </c>
      <c r="U121" s="2">
        <f>[1]CHN!U121-[1]CHN!$E121</f>
        <v>0.9396241264486207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0.29137776851732156</v>
      </c>
      <c r="G122" s="2">
        <f>[1]CHN!G122-[1]CHN!$E122</f>
        <v>0.47428492317746418</v>
      </c>
      <c r="H122" s="2">
        <f>[1]CHN!H122-[1]CHN!$E122</f>
        <v>0.56259910188646245</v>
      </c>
      <c r="I122" s="2">
        <f>[1]CHN!I122-[1]CHN!$E122</f>
        <v>0.61674193803284538</v>
      </c>
      <c r="J122" s="2">
        <f>[1]CHN!J122-[1]CHN!$E122</f>
        <v>0.61674193803284538</v>
      </c>
      <c r="K122" s="2">
        <f>[1]CHN!K122-[1]CHN!$E122</f>
        <v>0.61674193803284538</v>
      </c>
      <c r="L122" s="2">
        <f>[1]CHN!L122-[1]CHN!$E122</f>
        <v>0.61674193803284538</v>
      </c>
      <c r="M122" s="2">
        <f>[1]CHN!M122-[1]CHN!$E122</f>
        <v>0.61674193803284538</v>
      </c>
      <c r="N122" s="2">
        <f>[1]CHN!N122-[1]CHN!$E122</f>
        <v>0.61674193803284538</v>
      </c>
      <c r="O122" s="2">
        <f>[1]CHN!O122-[1]CHN!$E122</f>
        <v>0.61674193803284538</v>
      </c>
      <c r="P122" s="2">
        <f>[1]CHN!P122-[1]CHN!$E122</f>
        <v>0.61674193803284538</v>
      </c>
      <c r="Q122" s="2">
        <f>[1]CHN!Q122-[1]CHN!$E122</f>
        <v>0.61674193803284538</v>
      </c>
      <c r="R122" s="2">
        <f>[1]CHN!R122-[1]CHN!$E122</f>
        <v>0.61674193803284538</v>
      </c>
      <c r="S122" s="2">
        <f>[1]CHN!S122-[1]CHN!$E122</f>
        <v>0.61674193803284538</v>
      </c>
      <c r="T122" s="2">
        <f>[1]CHN!T122-[1]CHN!$E122</f>
        <v>0.61674193803284538</v>
      </c>
      <c r="U122" s="2">
        <f>[1]CHN!U122-[1]CHN!$E122</f>
        <v>0.61674193803284538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0.33019107097962319</v>
      </c>
      <c r="G123" s="2">
        <f>[1]CHN!G123-[1]CHN!$E123</f>
        <v>0.54206807154236003</v>
      </c>
      <c r="H123" s="2">
        <f>[1]CHN!H123-[1]CHN!$E123</f>
        <v>0.66554698792955946</v>
      </c>
      <c r="I123" s="2">
        <f>[1]CHN!I123-[1]CHN!$E123</f>
        <v>0.73007226854784335</v>
      </c>
      <c r="J123" s="2">
        <f>[1]CHN!J123-[1]CHN!$E123</f>
        <v>0.73007226854784335</v>
      </c>
      <c r="K123" s="2">
        <f>[1]CHN!K123-[1]CHN!$E123</f>
        <v>0.73007226854784335</v>
      </c>
      <c r="L123" s="2">
        <f>[1]CHN!L123-[1]CHN!$E123</f>
        <v>0.73007226854784335</v>
      </c>
      <c r="M123" s="2">
        <f>[1]CHN!M123-[1]CHN!$E123</f>
        <v>0.73007226854784335</v>
      </c>
      <c r="N123" s="2">
        <f>[1]CHN!N123-[1]CHN!$E123</f>
        <v>0.73007226854784335</v>
      </c>
      <c r="O123" s="2">
        <f>[1]CHN!O123-[1]CHN!$E123</f>
        <v>0.73007226854784335</v>
      </c>
      <c r="P123" s="2">
        <f>[1]CHN!P123-[1]CHN!$E123</f>
        <v>0.73007226854784335</v>
      </c>
      <c r="Q123" s="2">
        <f>[1]CHN!Q123-[1]CHN!$E123</f>
        <v>0.73007226854784335</v>
      </c>
      <c r="R123" s="2">
        <f>[1]CHN!R123-[1]CHN!$E123</f>
        <v>0.73007226854784335</v>
      </c>
      <c r="S123" s="2">
        <f>[1]CHN!S123-[1]CHN!$E123</f>
        <v>0.73007226854784335</v>
      </c>
      <c r="T123" s="2">
        <f>[1]CHN!T123-[1]CHN!$E123</f>
        <v>0.73007226854784335</v>
      </c>
      <c r="U123" s="2">
        <f>[1]CHN!U123-[1]CHN!$E123</f>
        <v>0.73007226854784335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0.37954773155658472</v>
      </c>
      <c r="G124" s="2">
        <f>[1]CHN!G124-[1]CHN!$E124</f>
        <v>0.62880199202703579</v>
      </c>
      <c r="H124" s="2">
        <f>[1]CHN!H124-[1]CHN!$E124</f>
        <v>0.82919252868171611</v>
      </c>
      <c r="I124" s="2">
        <f>[1]CHN!I124-[1]CHN!$E124</f>
        <v>0.82919252868171611</v>
      </c>
      <c r="J124" s="2">
        <f>[1]CHN!J124-[1]CHN!$E124</f>
        <v>0.82919252868171611</v>
      </c>
      <c r="K124" s="2">
        <f>[1]CHN!K124-[1]CHN!$E124</f>
        <v>0.82919252868171611</v>
      </c>
      <c r="L124" s="2">
        <f>[1]CHN!L124-[1]CHN!$E124</f>
        <v>0.82919252868171611</v>
      </c>
      <c r="M124" s="2">
        <f>[1]CHN!M124-[1]CHN!$E124</f>
        <v>0.82919252868171611</v>
      </c>
      <c r="N124" s="2">
        <f>[1]CHN!N124-[1]CHN!$E124</f>
        <v>0.82919252868171611</v>
      </c>
      <c r="O124" s="2">
        <f>[1]CHN!O124-[1]CHN!$E124</f>
        <v>0.82919252868171611</v>
      </c>
      <c r="P124" s="2">
        <f>[1]CHN!P124-[1]CHN!$E124</f>
        <v>0.82919252868171611</v>
      </c>
      <c r="Q124" s="2">
        <f>[1]CHN!Q124-[1]CHN!$E124</f>
        <v>0.82919252868171611</v>
      </c>
      <c r="R124" s="2">
        <f>[1]CHN!R124-[1]CHN!$E124</f>
        <v>0.82919252868171611</v>
      </c>
      <c r="S124" s="2">
        <f>[1]CHN!S124-[1]CHN!$E124</f>
        <v>0.82919252868171611</v>
      </c>
      <c r="T124" s="2">
        <f>[1]CHN!T124-[1]CHN!$E124</f>
        <v>0.82919252868171611</v>
      </c>
      <c r="U124" s="2">
        <f>[1]CHN!U124-[1]CHN!$E124</f>
        <v>0.82919252868171611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0.38069009226822459</v>
      </c>
      <c r="G125" s="2">
        <f>[1]CHN!G125-[1]CHN!$E125</f>
        <v>0.6157630746017162</v>
      </c>
      <c r="H125" s="2">
        <f>[1]CHN!H125-[1]CHN!$E125</f>
        <v>0.73120188664196917</v>
      </c>
      <c r="I125" s="2">
        <f>[1]CHN!I125-[1]CHN!$E125</f>
        <v>0.80591239551588956</v>
      </c>
      <c r="J125" s="2">
        <f>[1]CHN!J125-[1]CHN!$E125</f>
        <v>0.80591239551588956</v>
      </c>
      <c r="K125" s="2">
        <f>[1]CHN!K125-[1]CHN!$E125</f>
        <v>0.80591239551588956</v>
      </c>
      <c r="L125" s="2">
        <f>[1]CHN!L125-[1]CHN!$E125</f>
        <v>0.80591239551588956</v>
      </c>
      <c r="M125" s="2">
        <f>[1]CHN!M125-[1]CHN!$E125</f>
        <v>0.80591239551588956</v>
      </c>
      <c r="N125" s="2">
        <f>[1]CHN!N125-[1]CHN!$E125</f>
        <v>0.80591239551588956</v>
      </c>
      <c r="O125" s="2">
        <f>[1]CHN!O125-[1]CHN!$E125</f>
        <v>0.80591239551588956</v>
      </c>
      <c r="P125" s="2">
        <f>[1]CHN!P125-[1]CHN!$E125</f>
        <v>0.80591239551588956</v>
      </c>
      <c r="Q125" s="2">
        <f>[1]CHN!Q125-[1]CHN!$E125</f>
        <v>0.80591239551588956</v>
      </c>
      <c r="R125" s="2">
        <f>[1]CHN!R125-[1]CHN!$E125</f>
        <v>0.80591239551588956</v>
      </c>
      <c r="S125" s="2">
        <f>[1]CHN!S125-[1]CHN!$E125</f>
        <v>0.80591239551588956</v>
      </c>
      <c r="T125" s="2">
        <f>[1]CHN!T125-[1]CHN!$E125</f>
        <v>0.80591239551588956</v>
      </c>
      <c r="U125" s="2">
        <f>[1]CHN!U125-[1]CHN!$E125</f>
        <v>0.80591239551588956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0.36160881372799736</v>
      </c>
      <c r="G126" s="2">
        <f>[1]CHN!G126-[1]CHN!$E126</f>
        <v>0.59881543647912849</v>
      </c>
      <c r="H126" s="2">
        <f>[1]CHN!H126-[1]CHN!$E126</f>
        <v>0.73641689078729655</v>
      </c>
      <c r="I126" s="2">
        <f>[1]CHN!I126-[1]CHN!$E126</f>
        <v>0.81075572826824782</v>
      </c>
      <c r="J126" s="2">
        <f>[1]CHN!J126-[1]CHN!$E126</f>
        <v>0.81075572826824782</v>
      </c>
      <c r="K126" s="2">
        <f>[1]CHN!K126-[1]CHN!$E126</f>
        <v>0.81075572826824782</v>
      </c>
      <c r="L126" s="2">
        <f>[1]CHN!L126-[1]CHN!$E126</f>
        <v>0.81075572826824782</v>
      </c>
      <c r="M126" s="2">
        <f>[1]CHN!M126-[1]CHN!$E126</f>
        <v>0.81075572826824782</v>
      </c>
      <c r="N126" s="2">
        <f>[1]CHN!N126-[1]CHN!$E126</f>
        <v>0.81075572826824782</v>
      </c>
      <c r="O126" s="2">
        <f>[1]CHN!O126-[1]CHN!$E126</f>
        <v>0.81075572826824782</v>
      </c>
      <c r="P126" s="2">
        <f>[1]CHN!P126-[1]CHN!$E126</f>
        <v>0.81075572826824782</v>
      </c>
      <c r="Q126" s="2">
        <f>[1]CHN!Q126-[1]CHN!$E126</f>
        <v>0.81075572826824782</v>
      </c>
      <c r="R126" s="2">
        <f>[1]CHN!R126-[1]CHN!$E126</f>
        <v>0.81075572826824782</v>
      </c>
      <c r="S126" s="2">
        <f>[1]CHN!S126-[1]CHN!$E126</f>
        <v>0.81075572826824782</v>
      </c>
      <c r="T126" s="2">
        <f>[1]CHN!T126-[1]CHN!$E126</f>
        <v>0.81075572826824782</v>
      </c>
      <c r="U126" s="2">
        <f>[1]CHN!U126-[1]CHN!$E126</f>
        <v>0.81075572826824782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0.35220711916096548</v>
      </c>
      <c r="G127" s="2">
        <f>[1]CHN!G127-[1]CHN!$E127</f>
        <v>0.54802245078005285</v>
      </c>
      <c r="H127" s="2">
        <f>[1]CHN!H127-[1]CHN!$E127</f>
        <v>0.67955942754670673</v>
      </c>
      <c r="I127" s="2">
        <f>[1]CHN!I127-[1]CHN!$E127</f>
        <v>0.7707116360307964</v>
      </c>
      <c r="J127" s="2">
        <f>[1]CHN!J127-[1]CHN!$E127</f>
        <v>0.7707116360307964</v>
      </c>
      <c r="K127" s="2">
        <f>[1]CHN!K127-[1]CHN!$E127</f>
        <v>0.7707116360307964</v>
      </c>
      <c r="L127" s="2">
        <f>[1]CHN!L127-[1]CHN!$E127</f>
        <v>0.7707116360307964</v>
      </c>
      <c r="M127" s="2">
        <f>[1]CHN!M127-[1]CHN!$E127</f>
        <v>0.7707116360307964</v>
      </c>
      <c r="N127" s="2">
        <f>[1]CHN!N127-[1]CHN!$E127</f>
        <v>0.7707116360307964</v>
      </c>
      <c r="O127" s="2">
        <f>[1]CHN!O127-[1]CHN!$E127</f>
        <v>0.7707116360307964</v>
      </c>
      <c r="P127" s="2">
        <f>[1]CHN!P127-[1]CHN!$E127</f>
        <v>0.7707116360307964</v>
      </c>
      <c r="Q127" s="2">
        <f>[1]CHN!Q127-[1]CHN!$E127</f>
        <v>0.7707116360307964</v>
      </c>
      <c r="R127" s="2">
        <f>[1]CHN!R127-[1]CHN!$E127</f>
        <v>0.7707116360307964</v>
      </c>
      <c r="S127" s="2">
        <f>[1]CHN!S127-[1]CHN!$E127</f>
        <v>0.7707116360307964</v>
      </c>
      <c r="T127" s="2">
        <f>[1]CHN!T127-[1]CHN!$E127</f>
        <v>0.7707116360307964</v>
      </c>
      <c r="U127" s="2">
        <f>[1]CHN!U127-[1]CHN!$E127</f>
        <v>0.7707116360307964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0.38374220133505332</v>
      </c>
      <c r="G128" s="2">
        <f>[1]CHN!G128-[1]CHN!$E128</f>
        <v>0.59028437529386224</v>
      </c>
      <c r="H128" s="2">
        <f>[1]CHN!H128-[1]CHN!$E128</f>
        <v>0.73053818358653189</v>
      </c>
      <c r="I128" s="2">
        <f>[1]CHN!I128-[1]CHN!$E128</f>
        <v>0.80902143488629008</v>
      </c>
      <c r="J128" s="2">
        <f>[1]CHN!J128-[1]CHN!$E128</f>
        <v>0.85776404122498207</v>
      </c>
      <c r="K128" s="2">
        <f>[1]CHN!K128-[1]CHN!$E128</f>
        <v>0.85776404122498207</v>
      </c>
      <c r="L128" s="2">
        <f>[1]CHN!L128-[1]CHN!$E128</f>
        <v>0.85776404122498207</v>
      </c>
      <c r="M128" s="2">
        <f>[1]CHN!M128-[1]CHN!$E128</f>
        <v>0.85776404122498207</v>
      </c>
      <c r="N128" s="2">
        <f>[1]CHN!N128-[1]CHN!$E128</f>
        <v>0.85776404122498207</v>
      </c>
      <c r="O128" s="2">
        <f>[1]CHN!O128-[1]CHN!$E128</f>
        <v>0.85776404122498207</v>
      </c>
      <c r="P128" s="2">
        <f>[1]CHN!P128-[1]CHN!$E128</f>
        <v>0.85776404122498207</v>
      </c>
      <c r="Q128" s="2">
        <f>[1]CHN!Q128-[1]CHN!$E128</f>
        <v>0.85776404122498207</v>
      </c>
      <c r="R128" s="2">
        <f>[1]CHN!R128-[1]CHN!$E128</f>
        <v>0.85776404122498207</v>
      </c>
      <c r="S128" s="2">
        <f>[1]CHN!S128-[1]CHN!$E128</f>
        <v>0.85776404122498207</v>
      </c>
      <c r="T128" s="2">
        <f>[1]CHN!T128-[1]CHN!$E128</f>
        <v>0.85776404122498207</v>
      </c>
      <c r="U128" s="2">
        <f>[1]CHN!U128-[1]CHN!$E128</f>
        <v>0.85776404122498207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0.31582869749732367</v>
      </c>
      <c r="G129" s="2">
        <f>[1]CHN!G129-[1]CHN!$E129</f>
        <v>0.53310249727871906</v>
      </c>
      <c r="H129" s="2">
        <f>[1]CHN!H129-[1]CHN!$E129</f>
        <v>0.66402672981232058</v>
      </c>
      <c r="I129" s="2">
        <f>[1]CHN!I129-[1]CHN!$E129</f>
        <v>0.75900482436142624</v>
      </c>
      <c r="J129" s="2">
        <f>[1]CHN!J129-[1]CHN!$E129</f>
        <v>0.75900482436142624</v>
      </c>
      <c r="K129" s="2">
        <f>[1]CHN!K129-[1]CHN!$E129</f>
        <v>0.75900482436142624</v>
      </c>
      <c r="L129" s="2">
        <f>[1]CHN!L129-[1]CHN!$E129</f>
        <v>0.75900482436142624</v>
      </c>
      <c r="M129" s="2">
        <f>[1]CHN!M129-[1]CHN!$E129</f>
        <v>0.75900482436142624</v>
      </c>
      <c r="N129" s="2">
        <f>[1]CHN!N129-[1]CHN!$E129</f>
        <v>0.75900482436142624</v>
      </c>
      <c r="O129" s="2">
        <f>[1]CHN!O129-[1]CHN!$E129</f>
        <v>0.75900482436142624</v>
      </c>
      <c r="P129" s="2">
        <f>[1]CHN!P129-[1]CHN!$E129</f>
        <v>0.75900482436142624</v>
      </c>
      <c r="Q129" s="2">
        <f>[1]CHN!Q129-[1]CHN!$E129</f>
        <v>0.75900482436142624</v>
      </c>
      <c r="R129" s="2">
        <f>[1]CHN!R129-[1]CHN!$E129</f>
        <v>0.75900482436142624</v>
      </c>
      <c r="S129" s="2">
        <f>[1]CHN!S129-[1]CHN!$E129</f>
        <v>0.75900482436142624</v>
      </c>
      <c r="T129" s="2">
        <f>[1]CHN!T129-[1]CHN!$E129</f>
        <v>0.75900482436142624</v>
      </c>
      <c r="U129" s="2">
        <f>[1]CHN!U129-[1]CHN!$E129</f>
        <v>0.75900482436142624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0.29384302948986374</v>
      </c>
      <c r="G130" s="2">
        <f>[1]CHN!G130-[1]CHN!$E130</f>
        <v>0.45456282350164656</v>
      </c>
      <c r="H130" s="2">
        <f>[1]CHN!H130-[1]CHN!$E130</f>
        <v>0.54413771838326852</v>
      </c>
      <c r="I130" s="2">
        <f>[1]CHN!I130-[1]CHN!$E130</f>
        <v>0.59725166983187705</v>
      </c>
      <c r="J130" s="2">
        <f>[1]CHN!J130-[1]CHN!$E130</f>
        <v>0.59725166983187705</v>
      </c>
      <c r="K130" s="2">
        <f>[1]CHN!K130-[1]CHN!$E130</f>
        <v>0.59725166983187705</v>
      </c>
      <c r="L130" s="2">
        <f>[1]CHN!L130-[1]CHN!$E130</f>
        <v>0.59725166983187705</v>
      </c>
      <c r="M130" s="2">
        <f>[1]CHN!M130-[1]CHN!$E130</f>
        <v>0.59725166983187705</v>
      </c>
      <c r="N130" s="2">
        <f>[1]CHN!N130-[1]CHN!$E130</f>
        <v>0.59725166983187705</v>
      </c>
      <c r="O130" s="2">
        <f>[1]CHN!O130-[1]CHN!$E130</f>
        <v>0.59725166983187705</v>
      </c>
      <c r="P130" s="2">
        <f>[1]CHN!P130-[1]CHN!$E130</f>
        <v>0.59725166983187705</v>
      </c>
      <c r="Q130" s="2">
        <f>[1]CHN!Q130-[1]CHN!$E130</f>
        <v>0.59725166983187705</v>
      </c>
      <c r="R130" s="2">
        <f>[1]CHN!R130-[1]CHN!$E130</f>
        <v>0.59725166983187705</v>
      </c>
      <c r="S130" s="2">
        <f>[1]CHN!S130-[1]CHN!$E130</f>
        <v>0.59725166983187705</v>
      </c>
      <c r="T130" s="2">
        <f>[1]CHN!T130-[1]CHN!$E130</f>
        <v>0.59725166983187705</v>
      </c>
      <c r="U130" s="2">
        <f>[1]CHN!U130-[1]CHN!$E130</f>
        <v>0.59725166983187705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0.46010196531202041</v>
      </c>
      <c r="G131" s="2">
        <f>[1]CHN!G131-[1]CHN!$E131</f>
        <v>0.71217577243811547</v>
      </c>
      <c r="H131" s="2">
        <f>[1]CHN!H131-[1]CHN!$E131</f>
        <v>0.87940159303090581</v>
      </c>
      <c r="I131" s="2">
        <f>[1]CHN!I131-[1]CHN!$E131</f>
        <v>0.9758483545596448</v>
      </c>
      <c r="J131" s="2">
        <f>[1]CHN!J131-[1]CHN!$E131</f>
        <v>0.9758483545596448</v>
      </c>
      <c r="K131" s="2">
        <f>[1]CHN!K131-[1]CHN!$E131</f>
        <v>0.9758483545596448</v>
      </c>
      <c r="L131" s="2">
        <f>[1]CHN!L131-[1]CHN!$E131</f>
        <v>0.9758483545596448</v>
      </c>
      <c r="M131" s="2">
        <f>[1]CHN!M131-[1]CHN!$E131</f>
        <v>0.9758483545596448</v>
      </c>
      <c r="N131" s="2">
        <f>[1]CHN!N131-[1]CHN!$E131</f>
        <v>0.9758483545596448</v>
      </c>
      <c r="O131" s="2">
        <f>[1]CHN!O131-[1]CHN!$E131</f>
        <v>0.9758483545596448</v>
      </c>
      <c r="P131" s="2">
        <f>[1]CHN!P131-[1]CHN!$E131</f>
        <v>0.9758483545596448</v>
      </c>
      <c r="Q131" s="2">
        <f>[1]CHN!Q131-[1]CHN!$E131</f>
        <v>0.9758483545596448</v>
      </c>
      <c r="R131" s="2">
        <f>[1]CHN!R131-[1]CHN!$E131</f>
        <v>0.9758483545596448</v>
      </c>
      <c r="S131" s="2">
        <f>[1]CHN!S131-[1]CHN!$E131</f>
        <v>0.9758483545596448</v>
      </c>
      <c r="T131" s="2">
        <f>[1]CHN!T131-[1]CHN!$E131</f>
        <v>0.9758483545596448</v>
      </c>
      <c r="U131" s="2">
        <f>[1]CHN!U131-[1]CHN!$E131</f>
        <v>0.9758483545596448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0.41107559864724408</v>
      </c>
      <c r="G132" s="2">
        <f>[1]CHN!G132-[1]CHN!$E132</f>
        <v>0.68198292068373689</v>
      </c>
      <c r="H132" s="2">
        <f>[1]CHN!H132-[1]CHN!$E132</f>
        <v>0.83169659341120905</v>
      </c>
      <c r="I132" s="2">
        <f>[1]CHN!I132-[1]CHN!$E132</f>
        <v>0.91515852290518751</v>
      </c>
      <c r="J132" s="2">
        <f>[1]CHN!J132-[1]CHN!$E132</f>
        <v>0.91515852290518751</v>
      </c>
      <c r="K132" s="2">
        <f>[1]CHN!K132-[1]CHN!$E132</f>
        <v>0.91515852290518751</v>
      </c>
      <c r="L132" s="2">
        <f>[1]CHN!L132-[1]CHN!$E132</f>
        <v>0.91515852290518751</v>
      </c>
      <c r="M132" s="2">
        <f>[1]CHN!M132-[1]CHN!$E132</f>
        <v>0.91515852290518751</v>
      </c>
      <c r="N132" s="2">
        <f>[1]CHN!N132-[1]CHN!$E132</f>
        <v>0.91515852290518751</v>
      </c>
      <c r="O132" s="2">
        <f>[1]CHN!O132-[1]CHN!$E132</f>
        <v>0.91515852290518751</v>
      </c>
      <c r="P132" s="2">
        <f>[1]CHN!P132-[1]CHN!$E132</f>
        <v>0.91515852290518751</v>
      </c>
      <c r="Q132" s="2">
        <f>[1]CHN!Q132-[1]CHN!$E132</f>
        <v>0.91515852290518751</v>
      </c>
      <c r="R132" s="2">
        <f>[1]CHN!R132-[1]CHN!$E132</f>
        <v>0.91515852290518751</v>
      </c>
      <c r="S132" s="2">
        <f>[1]CHN!S132-[1]CHN!$E132</f>
        <v>0.91515852290518751</v>
      </c>
      <c r="T132" s="2">
        <f>[1]CHN!T132-[1]CHN!$E132</f>
        <v>0.91515852290518751</v>
      </c>
      <c r="U132" s="2">
        <f>[1]CHN!U132-[1]CHN!$E132</f>
        <v>0.91515852290518751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0.38323100305319713</v>
      </c>
      <c r="G133" s="2">
        <f>[1]CHN!G133-[1]CHN!$E133</f>
        <v>0.58881341853802383</v>
      </c>
      <c r="H133" s="2">
        <f>[1]CHN!H133-[1]CHN!$E133</f>
        <v>0.7233914722204986</v>
      </c>
      <c r="I133" s="2">
        <f>[1]CHN!I133-[1]CHN!$E133</f>
        <v>0.81018155752019538</v>
      </c>
      <c r="J133" s="2">
        <f>[1]CHN!J133-[1]CHN!$E133</f>
        <v>0.81018155752019538</v>
      </c>
      <c r="K133" s="2">
        <f>[1]CHN!K133-[1]CHN!$E133</f>
        <v>0.81018155752019538</v>
      </c>
      <c r="L133" s="2">
        <f>[1]CHN!L133-[1]CHN!$E133</f>
        <v>0.81018155752019538</v>
      </c>
      <c r="M133" s="2">
        <f>[1]CHN!M133-[1]CHN!$E133</f>
        <v>0.81018155752019538</v>
      </c>
      <c r="N133" s="2">
        <f>[1]CHN!N133-[1]CHN!$E133</f>
        <v>0.81018155752019538</v>
      </c>
      <c r="O133" s="2">
        <f>[1]CHN!O133-[1]CHN!$E133</f>
        <v>0.81018155752019538</v>
      </c>
      <c r="P133" s="2">
        <f>[1]CHN!P133-[1]CHN!$E133</f>
        <v>0.81018155752019538</v>
      </c>
      <c r="Q133" s="2">
        <f>[1]CHN!Q133-[1]CHN!$E133</f>
        <v>0.81018155752019538</v>
      </c>
      <c r="R133" s="2">
        <f>[1]CHN!R133-[1]CHN!$E133</f>
        <v>0.81018155752019538</v>
      </c>
      <c r="S133" s="2">
        <f>[1]CHN!S133-[1]CHN!$E133</f>
        <v>0.81018155752019538</v>
      </c>
      <c r="T133" s="2">
        <f>[1]CHN!T133-[1]CHN!$E133</f>
        <v>0.81018155752019538</v>
      </c>
      <c r="U133" s="2">
        <f>[1]CHN!U133-[1]CHN!$E133</f>
        <v>0.81018155752019538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0.30656590924135685</v>
      </c>
      <c r="G134" s="2">
        <f>[1]CHN!G134-[1]CHN!$E134</f>
        <v>0.48698783679392932</v>
      </c>
      <c r="H134" s="2">
        <f>[1]CHN!H134-[1]CHN!$E134</f>
        <v>0.61011892518953914</v>
      </c>
      <c r="I134" s="2">
        <f>[1]CHN!I134-[1]CHN!$E134</f>
        <v>0.70473457314045618</v>
      </c>
      <c r="J134" s="2">
        <f>[1]CHN!J134-[1]CHN!$E134</f>
        <v>0.70473457314045618</v>
      </c>
      <c r="K134" s="2">
        <f>[1]CHN!K134-[1]CHN!$E134</f>
        <v>0.70473457314045618</v>
      </c>
      <c r="L134" s="2">
        <f>[1]CHN!L134-[1]CHN!$E134</f>
        <v>0.70473457314045618</v>
      </c>
      <c r="M134" s="2">
        <f>[1]CHN!M134-[1]CHN!$E134</f>
        <v>0.70473457314045618</v>
      </c>
      <c r="N134" s="2">
        <f>[1]CHN!N134-[1]CHN!$E134</f>
        <v>0.70473457314045618</v>
      </c>
      <c r="O134" s="2">
        <f>[1]CHN!O134-[1]CHN!$E134</f>
        <v>0.70473457314045618</v>
      </c>
      <c r="P134" s="2">
        <f>[1]CHN!P134-[1]CHN!$E134</f>
        <v>0.70473457314045618</v>
      </c>
      <c r="Q134" s="2">
        <f>[1]CHN!Q134-[1]CHN!$E134</f>
        <v>0.70473457314045618</v>
      </c>
      <c r="R134" s="2">
        <f>[1]CHN!R134-[1]CHN!$E134</f>
        <v>0.70473457314045618</v>
      </c>
      <c r="S134" s="2">
        <f>[1]CHN!S134-[1]CHN!$E134</f>
        <v>0.70473457314045618</v>
      </c>
      <c r="T134" s="2">
        <f>[1]CHN!T134-[1]CHN!$E134</f>
        <v>0.70473457314045618</v>
      </c>
      <c r="U134" s="2">
        <f>[1]CHN!U134-[1]CHN!$E134</f>
        <v>0.70473457314045618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0.33460123118842944</v>
      </c>
      <c r="G135" s="2">
        <f>[1]CHN!G135-[1]CHN!$E135</f>
        <v>0.59658628909897971</v>
      </c>
      <c r="H135" s="2">
        <f>[1]CHN!H135-[1]CHN!$E135</f>
        <v>0.77242461431927723</v>
      </c>
      <c r="I135" s="2">
        <f>[1]CHN!I135-[1]CHN!$E135</f>
        <v>0.88434347568201588</v>
      </c>
      <c r="J135" s="2">
        <f>[1]CHN!J135-[1]CHN!$E135</f>
        <v>0.88434347568201588</v>
      </c>
      <c r="K135" s="2">
        <f>[1]CHN!K135-[1]CHN!$E135</f>
        <v>0.88434347568201588</v>
      </c>
      <c r="L135" s="2">
        <f>[1]CHN!L135-[1]CHN!$E135</f>
        <v>0.88434347568201588</v>
      </c>
      <c r="M135" s="2">
        <f>[1]CHN!M135-[1]CHN!$E135</f>
        <v>0.88434347568201588</v>
      </c>
      <c r="N135" s="2">
        <f>[1]CHN!N135-[1]CHN!$E135</f>
        <v>0.88434347568201588</v>
      </c>
      <c r="O135" s="2">
        <f>[1]CHN!O135-[1]CHN!$E135</f>
        <v>0.88434347568201588</v>
      </c>
      <c r="P135" s="2">
        <f>[1]CHN!P135-[1]CHN!$E135</f>
        <v>0.88434347568201588</v>
      </c>
      <c r="Q135" s="2">
        <f>[1]CHN!Q135-[1]CHN!$E135</f>
        <v>0.88434347568201588</v>
      </c>
      <c r="R135" s="2">
        <f>[1]CHN!R135-[1]CHN!$E135</f>
        <v>0.88434347568201588</v>
      </c>
      <c r="S135" s="2">
        <f>[1]CHN!S135-[1]CHN!$E135</f>
        <v>0.88434347568201588</v>
      </c>
      <c r="T135" s="2">
        <f>[1]CHN!T135-[1]CHN!$E135</f>
        <v>0.88434347568201588</v>
      </c>
      <c r="U135" s="2">
        <f>[1]CHN!U135-[1]CHN!$E135</f>
        <v>0.88434347568201588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0.41140820038441461</v>
      </c>
      <c r="G136" s="2">
        <f>[1]CHN!G136-[1]CHN!$E136</f>
        <v>0.75703032546729787</v>
      </c>
      <c r="H136" s="2">
        <f>[1]CHN!H136-[1]CHN!$E136</f>
        <v>0.93751111930222919</v>
      </c>
      <c r="I136" s="2">
        <f>[1]CHN!I136-[1]CHN!$E136</f>
        <v>1.0822582489641093</v>
      </c>
      <c r="J136" s="2">
        <f>[1]CHN!J136-[1]CHN!$E136</f>
        <v>1.0822582489641093</v>
      </c>
      <c r="K136" s="2">
        <f>[1]CHN!K136-[1]CHN!$E136</f>
        <v>1.0822582489641093</v>
      </c>
      <c r="L136" s="2">
        <f>[1]CHN!L136-[1]CHN!$E136</f>
        <v>1.0822582489641093</v>
      </c>
      <c r="M136" s="2">
        <f>[1]CHN!M136-[1]CHN!$E136</f>
        <v>1.0822582489641093</v>
      </c>
      <c r="N136" s="2">
        <f>[1]CHN!N136-[1]CHN!$E136</f>
        <v>1.0822582489641093</v>
      </c>
      <c r="O136" s="2">
        <f>[1]CHN!O136-[1]CHN!$E136</f>
        <v>1.0822582489641093</v>
      </c>
      <c r="P136" s="2">
        <f>[1]CHN!P136-[1]CHN!$E136</f>
        <v>1.0822582489641093</v>
      </c>
      <c r="Q136" s="2">
        <f>[1]CHN!Q136-[1]CHN!$E136</f>
        <v>1.0822582489641093</v>
      </c>
      <c r="R136" s="2">
        <f>[1]CHN!R136-[1]CHN!$E136</f>
        <v>1.0822582489641093</v>
      </c>
      <c r="S136" s="2">
        <f>[1]CHN!S136-[1]CHN!$E136</f>
        <v>1.0822582489641093</v>
      </c>
      <c r="T136" s="2">
        <f>[1]CHN!T136-[1]CHN!$E136</f>
        <v>1.0822582489641093</v>
      </c>
      <c r="U136" s="2">
        <f>[1]CHN!U136-[1]CHN!$E136</f>
        <v>1.0822582489641093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0.47477801486735416</v>
      </c>
      <c r="G137" s="2">
        <f>[1]CHN!G137-[1]CHN!$E137</f>
        <v>0.72282409743931453</v>
      </c>
      <c r="H137" s="2">
        <f>[1]CHN!H137-[1]CHN!$E137</f>
        <v>0.87001550674153805</v>
      </c>
      <c r="I137" s="2">
        <f>[1]CHN!I137-[1]CHN!$E137</f>
        <v>0.94439162241494046</v>
      </c>
      <c r="J137" s="2">
        <f>[1]CHN!J137-[1]CHN!$E137</f>
        <v>0.94439162241494046</v>
      </c>
      <c r="K137" s="2">
        <f>[1]CHN!K137-[1]CHN!$E137</f>
        <v>0.94439162241494046</v>
      </c>
      <c r="L137" s="2">
        <f>[1]CHN!L137-[1]CHN!$E137</f>
        <v>0.94439162241494046</v>
      </c>
      <c r="M137" s="2">
        <f>[1]CHN!M137-[1]CHN!$E137</f>
        <v>0.94439162241494046</v>
      </c>
      <c r="N137" s="2">
        <f>[1]CHN!N137-[1]CHN!$E137</f>
        <v>0.94439162241494046</v>
      </c>
      <c r="O137" s="2">
        <f>[1]CHN!O137-[1]CHN!$E137</f>
        <v>0.94439162241494046</v>
      </c>
      <c r="P137" s="2">
        <f>[1]CHN!P137-[1]CHN!$E137</f>
        <v>0.94439162241494046</v>
      </c>
      <c r="Q137" s="2">
        <f>[1]CHN!Q137-[1]CHN!$E137</f>
        <v>0.94439162241494046</v>
      </c>
      <c r="R137" s="2">
        <f>[1]CHN!R137-[1]CHN!$E137</f>
        <v>0.94439162241494046</v>
      </c>
      <c r="S137" s="2">
        <f>[1]CHN!S137-[1]CHN!$E137</f>
        <v>0.94439162241494046</v>
      </c>
      <c r="T137" s="2">
        <f>[1]CHN!T137-[1]CHN!$E137</f>
        <v>0.94439162241494046</v>
      </c>
      <c r="U137" s="2">
        <f>[1]CHN!U137-[1]CHN!$E137</f>
        <v>0.94439162241494046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0.3455805948352122</v>
      </c>
      <c r="G138" s="2">
        <f>[1]CHN!G138-[1]CHN!$E138</f>
        <v>0.56815622682478306</v>
      </c>
      <c r="H138" s="2">
        <f>[1]CHN!H138-[1]CHN!$E138</f>
        <v>0.72707724193529089</v>
      </c>
      <c r="I138" s="2">
        <f>[1]CHN!I138-[1]CHN!$E138</f>
        <v>0.72707724193529089</v>
      </c>
      <c r="J138" s="2">
        <f>[1]CHN!J138-[1]CHN!$E138</f>
        <v>0.72707724193529089</v>
      </c>
      <c r="K138" s="2">
        <f>[1]CHN!K138-[1]CHN!$E138</f>
        <v>0.72707724193529089</v>
      </c>
      <c r="L138" s="2">
        <f>[1]CHN!L138-[1]CHN!$E138</f>
        <v>0.72707724193529089</v>
      </c>
      <c r="M138" s="2">
        <f>[1]CHN!M138-[1]CHN!$E138</f>
        <v>0.72707724193529089</v>
      </c>
      <c r="N138" s="2">
        <f>[1]CHN!N138-[1]CHN!$E138</f>
        <v>0.72707724193529089</v>
      </c>
      <c r="O138" s="2">
        <f>[1]CHN!O138-[1]CHN!$E138</f>
        <v>0.72707724193529089</v>
      </c>
      <c r="P138" s="2">
        <f>[1]CHN!P138-[1]CHN!$E138</f>
        <v>0.72707724193529089</v>
      </c>
      <c r="Q138" s="2">
        <f>[1]CHN!Q138-[1]CHN!$E138</f>
        <v>0.72707724193529089</v>
      </c>
      <c r="R138" s="2">
        <f>[1]CHN!R138-[1]CHN!$E138</f>
        <v>0.72707724193529089</v>
      </c>
      <c r="S138" s="2">
        <f>[1]CHN!S138-[1]CHN!$E138</f>
        <v>0.72707724193529089</v>
      </c>
      <c r="T138" s="2">
        <f>[1]CHN!T138-[1]CHN!$E138</f>
        <v>0.72707724193529089</v>
      </c>
      <c r="U138" s="2">
        <f>[1]CHN!U138-[1]CHN!$E138</f>
        <v>0.72707724193529089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0.36362368516853394</v>
      </c>
      <c r="G139" s="2">
        <f>[1]CHN!G139-[1]CHN!$E139</f>
        <v>0.61346279027878836</v>
      </c>
      <c r="H139" s="2">
        <f>[1]CHN!H139-[1]CHN!$E139</f>
        <v>0.77145143971233665</v>
      </c>
      <c r="I139" s="2">
        <f>[1]CHN!I139-[1]CHN!$E139</f>
        <v>0.77145143971233665</v>
      </c>
      <c r="J139" s="2">
        <f>[1]CHN!J139-[1]CHN!$E139</f>
        <v>0.77145143971233665</v>
      </c>
      <c r="K139" s="2">
        <f>[1]CHN!K139-[1]CHN!$E139</f>
        <v>0.77145143971233665</v>
      </c>
      <c r="L139" s="2">
        <f>[1]CHN!L139-[1]CHN!$E139</f>
        <v>0.77145143971233665</v>
      </c>
      <c r="M139" s="2">
        <f>[1]CHN!M139-[1]CHN!$E139</f>
        <v>0.77145143971233665</v>
      </c>
      <c r="N139" s="2">
        <f>[1]CHN!N139-[1]CHN!$E139</f>
        <v>0.77145143971233665</v>
      </c>
      <c r="O139" s="2">
        <f>[1]CHN!O139-[1]CHN!$E139</f>
        <v>0.77145143971233665</v>
      </c>
      <c r="P139" s="2">
        <f>[1]CHN!P139-[1]CHN!$E139</f>
        <v>0.77145143971233665</v>
      </c>
      <c r="Q139" s="2">
        <f>[1]CHN!Q139-[1]CHN!$E139</f>
        <v>0.77145143971233665</v>
      </c>
      <c r="R139" s="2">
        <f>[1]CHN!R139-[1]CHN!$E139</f>
        <v>0.77145143971233665</v>
      </c>
      <c r="S139" s="2">
        <f>[1]CHN!S139-[1]CHN!$E139</f>
        <v>0.77145143971233665</v>
      </c>
      <c r="T139" s="2">
        <f>[1]CHN!T139-[1]CHN!$E139</f>
        <v>0.77145143971233665</v>
      </c>
      <c r="U139" s="2">
        <f>[1]CHN!U139-[1]CHN!$E139</f>
        <v>0.77145143971233665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0.41479105130605376</v>
      </c>
      <c r="G140" s="2">
        <f>[1]CHN!G140-[1]CHN!$E140</f>
        <v>0.68790223116806715</v>
      </c>
      <c r="H140" s="2">
        <f>[1]CHN!H140-[1]CHN!$E140</f>
        <v>0.85949987315726162</v>
      </c>
      <c r="I140" s="2">
        <f>[1]CHN!I140-[1]CHN!$E140</f>
        <v>0.96196388258744037</v>
      </c>
      <c r="J140" s="2">
        <f>[1]CHN!J140-[1]CHN!$E140</f>
        <v>0.96196388258744037</v>
      </c>
      <c r="K140" s="2">
        <f>[1]CHN!K140-[1]CHN!$E140</f>
        <v>0.96196388258744037</v>
      </c>
      <c r="L140" s="2">
        <f>[1]CHN!L140-[1]CHN!$E140</f>
        <v>0.96196388258744037</v>
      </c>
      <c r="M140" s="2">
        <f>[1]CHN!M140-[1]CHN!$E140</f>
        <v>0.96196388258744037</v>
      </c>
      <c r="N140" s="2">
        <f>[1]CHN!N140-[1]CHN!$E140</f>
        <v>0.96196388258744037</v>
      </c>
      <c r="O140" s="2">
        <f>[1]CHN!O140-[1]CHN!$E140</f>
        <v>0.96196388258744037</v>
      </c>
      <c r="P140" s="2">
        <f>[1]CHN!P140-[1]CHN!$E140</f>
        <v>0.96196388258744037</v>
      </c>
      <c r="Q140" s="2">
        <f>[1]CHN!Q140-[1]CHN!$E140</f>
        <v>0.96196388258744037</v>
      </c>
      <c r="R140" s="2">
        <f>[1]CHN!R140-[1]CHN!$E140</f>
        <v>0.96196388258744037</v>
      </c>
      <c r="S140" s="2">
        <f>[1]CHN!S140-[1]CHN!$E140</f>
        <v>0.96196388258744037</v>
      </c>
      <c r="T140" s="2">
        <f>[1]CHN!T140-[1]CHN!$E140</f>
        <v>0.96196388258744037</v>
      </c>
      <c r="U140" s="2">
        <f>[1]CHN!U140-[1]CHN!$E140</f>
        <v>0.96196388258744037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0.34798629662913072</v>
      </c>
      <c r="G141" s="2">
        <f>[1]CHN!G141-[1]CHN!$E141</f>
        <v>0.5494581893518955</v>
      </c>
      <c r="H141" s="2">
        <f>[1]CHN!H141-[1]CHN!$E141</f>
        <v>0.69213222611494984</v>
      </c>
      <c r="I141" s="2">
        <f>[1]CHN!I141-[1]CHN!$E141</f>
        <v>0.69213222611494984</v>
      </c>
      <c r="J141" s="2">
        <f>[1]CHN!J141-[1]CHN!$E141</f>
        <v>0.69213222611494984</v>
      </c>
      <c r="K141" s="2">
        <f>[1]CHN!K141-[1]CHN!$E141</f>
        <v>0.69213222611494984</v>
      </c>
      <c r="L141" s="2">
        <f>[1]CHN!L141-[1]CHN!$E141</f>
        <v>0.69213222611494984</v>
      </c>
      <c r="M141" s="2">
        <f>[1]CHN!M141-[1]CHN!$E141</f>
        <v>0.69213222611494984</v>
      </c>
      <c r="N141" s="2">
        <f>[1]CHN!N141-[1]CHN!$E141</f>
        <v>0.69213222611494984</v>
      </c>
      <c r="O141" s="2">
        <f>[1]CHN!O141-[1]CHN!$E141</f>
        <v>0.69213222611494984</v>
      </c>
      <c r="P141" s="2">
        <f>[1]CHN!P141-[1]CHN!$E141</f>
        <v>0.69213222611494984</v>
      </c>
      <c r="Q141" s="2">
        <f>[1]CHN!Q141-[1]CHN!$E141</f>
        <v>0.69213222611494984</v>
      </c>
      <c r="R141" s="2">
        <f>[1]CHN!R141-[1]CHN!$E141</f>
        <v>0.69213222611494984</v>
      </c>
      <c r="S141" s="2">
        <f>[1]CHN!S141-[1]CHN!$E141</f>
        <v>0.69213222611494984</v>
      </c>
      <c r="T141" s="2">
        <f>[1]CHN!T141-[1]CHN!$E141</f>
        <v>0.69213222611494984</v>
      </c>
      <c r="U141" s="2">
        <f>[1]CHN!U141-[1]CHN!$E141</f>
        <v>0.69213222611494984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0.45071529070386873</v>
      </c>
      <c r="G142" s="2">
        <f>[1]CHN!G142-[1]CHN!$E142</f>
        <v>0.84061669126884908</v>
      </c>
      <c r="H142" s="2">
        <f>[1]CHN!H142-[1]CHN!$E142</f>
        <v>1.1138833625663551</v>
      </c>
      <c r="I142" s="2">
        <f>[1]CHN!I142-[1]CHN!$E142</f>
        <v>1.2655699181310069</v>
      </c>
      <c r="J142" s="2">
        <f>[1]CHN!J142-[1]CHN!$E142</f>
        <v>1.3678025228078923</v>
      </c>
      <c r="K142" s="2">
        <f>[1]CHN!K142-[1]CHN!$E142</f>
        <v>1.3678025228078923</v>
      </c>
      <c r="L142" s="2">
        <f>[1]CHN!L142-[1]CHN!$E142</f>
        <v>1.3678025228078923</v>
      </c>
      <c r="M142" s="2">
        <f>[1]CHN!M142-[1]CHN!$E142</f>
        <v>1.3678025228078923</v>
      </c>
      <c r="N142" s="2">
        <f>[1]CHN!N142-[1]CHN!$E142</f>
        <v>1.3678025228078923</v>
      </c>
      <c r="O142" s="2">
        <f>[1]CHN!O142-[1]CHN!$E142</f>
        <v>1.3678025228078923</v>
      </c>
      <c r="P142" s="2">
        <f>[1]CHN!P142-[1]CHN!$E142</f>
        <v>1.3678025228078923</v>
      </c>
      <c r="Q142" s="2">
        <f>[1]CHN!Q142-[1]CHN!$E142</f>
        <v>1.3678025228078923</v>
      </c>
      <c r="R142" s="2">
        <f>[1]CHN!R142-[1]CHN!$E142</f>
        <v>1.3678025228078923</v>
      </c>
      <c r="S142" s="2">
        <f>[1]CHN!S142-[1]CHN!$E142</f>
        <v>1.3678025228078923</v>
      </c>
      <c r="T142" s="2">
        <f>[1]CHN!T142-[1]CHN!$E142</f>
        <v>1.3678025228078923</v>
      </c>
      <c r="U142" s="2">
        <f>[1]CHN!U142-[1]CHN!$E142</f>
        <v>1.3678025228078923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0.36883330288895877</v>
      </c>
      <c r="G143" s="2">
        <f>[1]CHN!G143-[1]CHN!$E143</f>
        <v>0.6210661176450003</v>
      </c>
      <c r="H143" s="2">
        <f>[1]CHN!H143-[1]CHN!$E143</f>
        <v>0.81246493105740569</v>
      </c>
      <c r="I143" s="2">
        <f>[1]CHN!I143-[1]CHN!$E143</f>
        <v>0.81246493105740569</v>
      </c>
      <c r="J143" s="2">
        <f>[1]CHN!J143-[1]CHN!$E143</f>
        <v>0.81246493105740569</v>
      </c>
      <c r="K143" s="2">
        <f>[1]CHN!K143-[1]CHN!$E143</f>
        <v>0.81246493105740569</v>
      </c>
      <c r="L143" s="2">
        <f>[1]CHN!L143-[1]CHN!$E143</f>
        <v>0.81246493105740569</v>
      </c>
      <c r="M143" s="2">
        <f>[1]CHN!M143-[1]CHN!$E143</f>
        <v>0.81246493105740569</v>
      </c>
      <c r="N143" s="2">
        <f>[1]CHN!N143-[1]CHN!$E143</f>
        <v>0.81246493105740569</v>
      </c>
      <c r="O143" s="2">
        <f>[1]CHN!O143-[1]CHN!$E143</f>
        <v>0.81246493105740569</v>
      </c>
      <c r="P143" s="2">
        <f>[1]CHN!P143-[1]CHN!$E143</f>
        <v>0.81246493105740569</v>
      </c>
      <c r="Q143" s="2">
        <f>[1]CHN!Q143-[1]CHN!$E143</f>
        <v>0.81246493105740569</v>
      </c>
      <c r="R143" s="2">
        <f>[1]CHN!R143-[1]CHN!$E143</f>
        <v>0.81246493105740569</v>
      </c>
      <c r="S143" s="2">
        <f>[1]CHN!S143-[1]CHN!$E143</f>
        <v>0.81246493105740569</v>
      </c>
      <c r="T143" s="2">
        <f>[1]CHN!T143-[1]CHN!$E143</f>
        <v>0.81246493105740569</v>
      </c>
      <c r="U143" s="2">
        <f>[1]CHN!U143-[1]CHN!$E143</f>
        <v>0.81246493105740569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0.40599112327555531</v>
      </c>
      <c r="G144" s="2">
        <f>[1]CHN!G144-[1]CHN!$E144</f>
        <v>0.66061199891359479</v>
      </c>
      <c r="H144" s="2">
        <f>[1]CHN!H144-[1]CHN!$E144</f>
        <v>0.81782700610767733</v>
      </c>
      <c r="I144" s="2">
        <f>[1]CHN!I144-[1]CHN!$E144</f>
        <v>0.90856743921270322</v>
      </c>
      <c r="J144" s="2">
        <f>[1]CHN!J144-[1]CHN!$E144</f>
        <v>0.90856743921270322</v>
      </c>
      <c r="K144" s="2">
        <f>[1]CHN!K144-[1]CHN!$E144</f>
        <v>0.90856743921270322</v>
      </c>
      <c r="L144" s="2">
        <f>[1]CHN!L144-[1]CHN!$E144</f>
        <v>0.90856743921270322</v>
      </c>
      <c r="M144" s="2">
        <f>[1]CHN!M144-[1]CHN!$E144</f>
        <v>0.90856743921270322</v>
      </c>
      <c r="N144" s="2">
        <f>[1]CHN!N144-[1]CHN!$E144</f>
        <v>0.90856743921270322</v>
      </c>
      <c r="O144" s="2">
        <f>[1]CHN!O144-[1]CHN!$E144</f>
        <v>0.90856743921270322</v>
      </c>
      <c r="P144" s="2">
        <f>[1]CHN!P144-[1]CHN!$E144</f>
        <v>0.90856743921270322</v>
      </c>
      <c r="Q144" s="2">
        <f>[1]CHN!Q144-[1]CHN!$E144</f>
        <v>0.90856743921270322</v>
      </c>
      <c r="R144" s="2">
        <f>[1]CHN!R144-[1]CHN!$E144</f>
        <v>0.90856743921270322</v>
      </c>
      <c r="S144" s="2">
        <f>[1]CHN!S144-[1]CHN!$E144</f>
        <v>0.90856743921270322</v>
      </c>
      <c r="T144" s="2">
        <f>[1]CHN!T144-[1]CHN!$E144</f>
        <v>0.90856743921270322</v>
      </c>
      <c r="U144" s="2">
        <f>[1]CHN!U144-[1]CHN!$E144</f>
        <v>0.90856743921270322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0.34709695681360131</v>
      </c>
      <c r="G145" s="2">
        <f>[1]CHN!G145-[1]CHN!$E145</f>
        <v>0.49432373000175289</v>
      </c>
      <c r="H145" s="2">
        <f>[1]CHN!H145-[1]CHN!$E145</f>
        <v>0.57397066773665983</v>
      </c>
      <c r="I145" s="2">
        <f>[1]CHN!I145-[1]CHN!$E145</f>
        <v>0.62636254680739967</v>
      </c>
      <c r="J145" s="2">
        <f>[1]CHN!J145-[1]CHN!$E145</f>
        <v>0.62636254680739967</v>
      </c>
      <c r="K145" s="2">
        <f>[1]CHN!K145-[1]CHN!$E145</f>
        <v>0.62636254680739967</v>
      </c>
      <c r="L145" s="2">
        <f>[1]CHN!L145-[1]CHN!$E145</f>
        <v>0.62636254680739967</v>
      </c>
      <c r="M145" s="2">
        <f>[1]CHN!M145-[1]CHN!$E145</f>
        <v>0.62636254680739967</v>
      </c>
      <c r="N145" s="2">
        <f>[1]CHN!N145-[1]CHN!$E145</f>
        <v>0.62636254680739967</v>
      </c>
      <c r="O145" s="2">
        <f>[1]CHN!O145-[1]CHN!$E145</f>
        <v>0.62636254680739967</v>
      </c>
      <c r="P145" s="2">
        <f>[1]CHN!P145-[1]CHN!$E145</f>
        <v>0.62636254680739967</v>
      </c>
      <c r="Q145" s="2">
        <f>[1]CHN!Q145-[1]CHN!$E145</f>
        <v>0.62636254680739967</v>
      </c>
      <c r="R145" s="2">
        <f>[1]CHN!R145-[1]CHN!$E145</f>
        <v>0.62636254680739967</v>
      </c>
      <c r="S145" s="2">
        <f>[1]CHN!S145-[1]CHN!$E145</f>
        <v>0.62636254680739967</v>
      </c>
      <c r="T145" s="2">
        <f>[1]CHN!T145-[1]CHN!$E145</f>
        <v>0.62636254680739967</v>
      </c>
      <c r="U145" s="2">
        <f>[1]CHN!U145-[1]CHN!$E145</f>
        <v>0.62636254680739967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0.33191517577515128</v>
      </c>
      <c r="G146" s="2">
        <f>[1]CHN!G146-[1]CHN!$E146</f>
        <v>0.52839820454980213</v>
      </c>
      <c r="H146" s="2">
        <f>[1]CHN!H146-[1]CHN!$E146</f>
        <v>0.65865098378378661</v>
      </c>
      <c r="I146" s="2">
        <f>[1]CHN!I146-[1]CHN!$E146</f>
        <v>0.73394325847573327</v>
      </c>
      <c r="J146" s="2">
        <f>[1]CHN!J146-[1]CHN!$E146</f>
        <v>0.73394325847573327</v>
      </c>
      <c r="K146" s="2">
        <f>[1]CHN!K146-[1]CHN!$E146</f>
        <v>0.73394325847573327</v>
      </c>
      <c r="L146" s="2">
        <f>[1]CHN!L146-[1]CHN!$E146</f>
        <v>0.73394325847573327</v>
      </c>
      <c r="M146" s="2">
        <f>[1]CHN!M146-[1]CHN!$E146</f>
        <v>0.73394325847573327</v>
      </c>
      <c r="N146" s="2">
        <f>[1]CHN!N146-[1]CHN!$E146</f>
        <v>0.73394325847573327</v>
      </c>
      <c r="O146" s="2">
        <f>[1]CHN!O146-[1]CHN!$E146</f>
        <v>0.73394325847573327</v>
      </c>
      <c r="P146" s="2">
        <f>[1]CHN!P146-[1]CHN!$E146</f>
        <v>0.73394325847573327</v>
      </c>
      <c r="Q146" s="2">
        <f>[1]CHN!Q146-[1]CHN!$E146</f>
        <v>0.73394325847573327</v>
      </c>
      <c r="R146" s="2">
        <f>[1]CHN!R146-[1]CHN!$E146</f>
        <v>0.73394325847573327</v>
      </c>
      <c r="S146" s="2">
        <f>[1]CHN!S146-[1]CHN!$E146</f>
        <v>0.73394325847573327</v>
      </c>
      <c r="T146" s="2">
        <f>[1]CHN!T146-[1]CHN!$E146</f>
        <v>0.73394325847573327</v>
      </c>
      <c r="U146" s="2">
        <f>[1]CHN!U146-[1]CHN!$E146</f>
        <v>0.73394325847573327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0.31893631660125266</v>
      </c>
      <c r="G147" s="2">
        <f>[1]CHN!G147-[1]CHN!$E147</f>
        <v>0.50242828968941922</v>
      </c>
      <c r="H147" s="2">
        <f>[1]CHN!H147-[1]CHN!$E147</f>
        <v>0.62352675618737408</v>
      </c>
      <c r="I147" s="2">
        <f>[1]CHN!I147-[1]CHN!$E147</f>
        <v>0.68716738655825793</v>
      </c>
      <c r="J147" s="2">
        <f>[1]CHN!J147-[1]CHN!$E147</f>
        <v>0.68716738655825793</v>
      </c>
      <c r="K147" s="2">
        <f>[1]CHN!K147-[1]CHN!$E147</f>
        <v>0.68716738655825793</v>
      </c>
      <c r="L147" s="2">
        <f>[1]CHN!L147-[1]CHN!$E147</f>
        <v>0.68716738655825793</v>
      </c>
      <c r="M147" s="2">
        <f>[1]CHN!M147-[1]CHN!$E147</f>
        <v>0.68716738655825793</v>
      </c>
      <c r="N147" s="2">
        <f>[1]CHN!N147-[1]CHN!$E147</f>
        <v>0.68716738655825793</v>
      </c>
      <c r="O147" s="2">
        <f>[1]CHN!O147-[1]CHN!$E147</f>
        <v>0.68716738655825793</v>
      </c>
      <c r="P147" s="2">
        <f>[1]CHN!P147-[1]CHN!$E147</f>
        <v>0.68716738655825793</v>
      </c>
      <c r="Q147" s="2">
        <f>[1]CHN!Q147-[1]CHN!$E147</f>
        <v>0.68716738655825793</v>
      </c>
      <c r="R147" s="2">
        <f>[1]CHN!R147-[1]CHN!$E147</f>
        <v>0.68716738655825793</v>
      </c>
      <c r="S147" s="2">
        <f>[1]CHN!S147-[1]CHN!$E147</f>
        <v>0.68716738655825793</v>
      </c>
      <c r="T147" s="2">
        <f>[1]CHN!T147-[1]CHN!$E147</f>
        <v>0.68716738655825793</v>
      </c>
      <c r="U147" s="2">
        <f>[1]CHN!U147-[1]CHN!$E147</f>
        <v>0.68716738655825793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0.3314544081379438</v>
      </c>
      <c r="G148" s="2">
        <f>[1]CHN!G148-[1]CHN!$E148</f>
        <v>0.55458275762390485</v>
      </c>
      <c r="H148" s="2">
        <f>[1]CHN!H148-[1]CHN!$E148</f>
        <v>0.68597942042549676</v>
      </c>
      <c r="I148" s="2">
        <f>[1]CHN!I148-[1]CHN!$E148</f>
        <v>0.68597942042549676</v>
      </c>
      <c r="J148" s="2">
        <f>[1]CHN!J148-[1]CHN!$E148</f>
        <v>0.68597942042549676</v>
      </c>
      <c r="K148" s="2">
        <f>[1]CHN!K148-[1]CHN!$E148</f>
        <v>0.68597942042549676</v>
      </c>
      <c r="L148" s="2">
        <f>[1]CHN!L148-[1]CHN!$E148</f>
        <v>0.68597942042549676</v>
      </c>
      <c r="M148" s="2">
        <f>[1]CHN!M148-[1]CHN!$E148</f>
        <v>0.68597942042549676</v>
      </c>
      <c r="N148" s="2">
        <f>[1]CHN!N148-[1]CHN!$E148</f>
        <v>0.68597942042549676</v>
      </c>
      <c r="O148" s="2">
        <f>[1]CHN!O148-[1]CHN!$E148</f>
        <v>0.68597942042549676</v>
      </c>
      <c r="P148" s="2">
        <f>[1]CHN!P148-[1]CHN!$E148</f>
        <v>0.68597942042549676</v>
      </c>
      <c r="Q148" s="2">
        <f>[1]CHN!Q148-[1]CHN!$E148</f>
        <v>0.68597942042549676</v>
      </c>
      <c r="R148" s="2">
        <f>[1]CHN!R148-[1]CHN!$E148</f>
        <v>0.68597942042549676</v>
      </c>
      <c r="S148" s="2">
        <f>[1]CHN!S148-[1]CHN!$E148</f>
        <v>0.68597942042549676</v>
      </c>
      <c r="T148" s="2">
        <f>[1]CHN!T148-[1]CHN!$E148</f>
        <v>0.68597942042549676</v>
      </c>
      <c r="U148" s="2">
        <f>[1]CHN!U148-[1]CHN!$E148</f>
        <v>0.68597942042549676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0.31791114301046264</v>
      </c>
      <c r="G149" s="2">
        <f>[1]CHN!G149-[1]CHN!$E149</f>
        <v>0.48910140699686622</v>
      </c>
      <c r="H149" s="2">
        <f>[1]CHN!H149-[1]CHN!$E149</f>
        <v>0.58596306974447998</v>
      </c>
      <c r="I149" s="2">
        <f>[1]CHN!I149-[1]CHN!$E149</f>
        <v>0.65330947670494766</v>
      </c>
      <c r="J149" s="2">
        <f>[1]CHN!J149-[1]CHN!$E149</f>
        <v>0.65330947670494766</v>
      </c>
      <c r="K149" s="2">
        <f>[1]CHN!K149-[1]CHN!$E149</f>
        <v>0.65330947670494766</v>
      </c>
      <c r="L149" s="2">
        <f>[1]CHN!L149-[1]CHN!$E149</f>
        <v>0.65330947670494766</v>
      </c>
      <c r="M149" s="2">
        <f>[1]CHN!M149-[1]CHN!$E149</f>
        <v>0.65330947670494766</v>
      </c>
      <c r="N149" s="2">
        <f>[1]CHN!N149-[1]CHN!$E149</f>
        <v>0.65330947670494766</v>
      </c>
      <c r="O149" s="2">
        <f>[1]CHN!O149-[1]CHN!$E149</f>
        <v>0.65330947670494766</v>
      </c>
      <c r="P149" s="2">
        <f>[1]CHN!P149-[1]CHN!$E149</f>
        <v>0.65330947670494766</v>
      </c>
      <c r="Q149" s="2">
        <f>[1]CHN!Q149-[1]CHN!$E149</f>
        <v>0.65330947670494766</v>
      </c>
      <c r="R149" s="2">
        <f>[1]CHN!R149-[1]CHN!$E149</f>
        <v>0.65330947670494766</v>
      </c>
      <c r="S149" s="2">
        <f>[1]CHN!S149-[1]CHN!$E149</f>
        <v>0.65330947670494766</v>
      </c>
      <c r="T149" s="2">
        <f>[1]CHN!T149-[1]CHN!$E149</f>
        <v>0.65330947670494766</v>
      </c>
      <c r="U149" s="2">
        <f>[1]CHN!U149-[1]CHN!$E149</f>
        <v>0.65330947670494766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0.36286078914619679</v>
      </c>
      <c r="G150" s="2">
        <f>[1]CHN!G150-[1]CHN!$E150</f>
        <v>0.55601503414277431</v>
      </c>
      <c r="H150" s="2">
        <f>[1]CHN!H150-[1]CHN!$E150</f>
        <v>0.6769947417470803</v>
      </c>
      <c r="I150" s="2">
        <f>[1]CHN!I150-[1]CHN!$E150</f>
        <v>0.75110946681152768</v>
      </c>
      <c r="J150" s="2">
        <f>[1]CHN!J150-[1]CHN!$E150</f>
        <v>0.75110946681152768</v>
      </c>
      <c r="K150" s="2">
        <f>[1]CHN!K150-[1]CHN!$E150</f>
        <v>0.75110946681152768</v>
      </c>
      <c r="L150" s="2">
        <f>[1]CHN!L150-[1]CHN!$E150</f>
        <v>0.75110946681152768</v>
      </c>
      <c r="M150" s="2">
        <f>[1]CHN!M150-[1]CHN!$E150</f>
        <v>0.75110946681152768</v>
      </c>
      <c r="N150" s="2">
        <f>[1]CHN!N150-[1]CHN!$E150</f>
        <v>0.75110946681152768</v>
      </c>
      <c r="O150" s="2">
        <f>[1]CHN!O150-[1]CHN!$E150</f>
        <v>0.75110946681152768</v>
      </c>
      <c r="P150" s="2">
        <f>[1]CHN!P150-[1]CHN!$E150</f>
        <v>0.75110946681152768</v>
      </c>
      <c r="Q150" s="2">
        <f>[1]CHN!Q150-[1]CHN!$E150</f>
        <v>0.75110946681152768</v>
      </c>
      <c r="R150" s="2">
        <f>[1]CHN!R150-[1]CHN!$E150</f>
        <v>0.75110946681152768</v>
      </c>
      <c r="S150" s="2">
        <f>[1]CHN!S150-[1]CHN!$E150</f>
        <v>0.75110946681152768</v>
      </c>
      <c r="T150" s="2">
        <f>[1]CHN!T150-[1]CHN!$E150</f>
        <v>0.75110946681152768</v>
      </c>
      <c r="U150" s="2">
        <f>[1]CHN!U150-[1]CHN!$E150</f>
        <v>0.75110946681152768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0.32881360105827184</v>
      </c>
      <c r="G151" s="2">
        <f>[1]CHN!G151-[1]CHN!$E151</f>
        <v>0.48047761351193685</v>
      </c>
      <c r="H151" s="2">
        <f>[1]CHN!H151-[1]CHN!$E151</f>
        <v>0.57415626475332715</v>
      </c>
      <c r="I151" s="2">
        <f>[1]CHN!I151-[1]CHN!$E151</f>
        <v>0.62933484838171694</v>
      </c>
      <c r="J151" s="2">
        <f>[1]CHN!J151-[1]CHN!$E151</f>
        <v>0.66217308344087655</v>
      </c>
      <c r="K151" s="2">
        <f>[1]CHN!K151-[1]CHN!$E151</f>
        <v>0.66217308344087655</v>
      </c>
      <c r="L151" s="2">
        <f>[1]CHN!L151-[1]CHN!$E151</f>
        <v>0.66217308344087655</v>
      </c>
      <c r="M151" s="2">
        <f>[1]CHN!M151-[1]CHN!$E151</f>
        <v>0.66217308344087655</v>
      </c>
      <c r="N151" s="2">
        <f>[1]CHN!N151-[1]CHN!$E151</f>
        <v>0.66217308344087655</v>
      </c>
      <c r="O151" s="2">
        <f>[1]CHN!O151-[1]CHN!$E151</f>
        <v>0.66217308344087655</v>
      </c>
      <c r="P151" s="2">
        <f>[1]CHN!P151-[1]CHN!$E151</f>
        <v>0.66217308344087655</v>
      </c>
      <c r="Q151" s="2">
        <f>[1]CHN!Q151-[1]CHN!$E151</f>
        <v>0.66217308344087655</v>
      </c>
      <c r="R151" s="2">
        <f>[1]CHN!R151-[1]CHN!$E151</f>
        <v>0.66217308344087655</v>
      </c>
      <c r="S151" s="2">
        <f>[1]CHN!S151-[1]CHN!$E151</f>
        <v>0.66217308344087655</v>
      </c>
      <c r="T151" s="2">
        <f>[1]CHN!T151-[1]CHN!$E151</f>
        <v>0.66217308344087655</v>
      </c>
      <c r="U151" s="2">
        <f>[1]CHN!U151-[1]CHN!$E151</f>
        <v>0.66217308344087655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0.2936333866323082</v>
      </c>
      <c r="G152" s="2">
        <f>[1]CHN!G152-[1]CHN!$E152</f>
        <v>0.45899986052384634</v>
      </c>
      <c r="H152" s="2">
        <f>[1]CHN!H152-[1]CHN!$E152</f>
        <v>0.55145933408462611</v>
      </c>
      <c r="I152" s="2">
        <f>[1]CHN!I152-[1]CHN!$E152</f>
        <v>0.60512179926035969</v>
      </c>
      <c r="J152" s="2">
        <f>[1]CHN!J152-[1]CHN!$E152</f>
        <v>0.60512179926035969</v>
      </c>
      <c r="K152" s="2">
        <f>[1]CHN!K152-[1]CHN!$E152</f>
        <v>0.60512179926035969</v>
      </c>
      <c r="L152" s="2">
        <f>[1]CHN!L152-[1]CHN!$E152</f>
        <v>0.60512179926035969</v>
      </c>
      <c r="M152" s="2">
        <f>[1]CHN!M152-[1]CHN!$E152</f>
        <v>0.60512179926035969</v>
      </c>
      <c r="N152" s="2">
        <f>[1]CHN!N152-[1]CHN!$E152</f>
        <v>0.60512179926035969</v>
      </c>
      <c r="O152" s="2">
        <f>[1]CHN!O152-[1]CHN!$E152</f>
        <v>0.60512179926035969</v>
      </c>
      <c r="P152" s="2">
        <f>[1]CHN!P152-[1]CHN!$E152</f>
        <v>0.60512179926035969</v>
      </c>
      <c r="Q152" s="2">
        <f>[1]CHN!Q152-[1]CHN!$E152</f>
        <v>0.60512179926035969</v>
      </c>
      <c r="R152" s="2">
        <f>[1]CHN!R152-[1]CHN!$E152</f>
        <v>0.60512179926035969</v>
      </c>
      <c r="S152" s="2">
        <f>[1]CHN!S152-[1]CHN!$E152</f>
        <v>0.60512179926035969</v>
      </c>
      <c r="T152" s="2">
        <f>[1]CHN!T152-[1]CHN!$E152</f>
        <v>0.60512179926035969</v>
      </c>
      <c r="U152" s="2">
        <f>[1]CHN!U152-[1]CHN!$E152</f>
        <v>0.60512179926035969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0.36963058105948221</v>
      </c>
      <c r="G153" s="2">
        <f>[1]CHN!G153-[1]CHN!$E153</f>
        <v>0.62431701670297457</v>
      </c>
      <c r="H153" s="2">
        <f>[1]CHN!H153-[1]CHN!$E153</f>
        <v>0.78379074290907624</v>
      </c>
      <c r="I153" s="2">
        <f>[1]CHN!I153-[1]CHN!$E153</f>
        <v>0.78379074290907624</v>
      </c>
      <c r="J153" s="2">
        <f>[1]CHN!J153-[1]CHN!$E153</f>
        <v>0.78379074290907624</v>
      </c>
      <c r="K153" s="2">
        <f>[1]CHN!K153-[1]CHN!$E153</f>
        <v>0.78379074290907624</v>
      </c>
      <c r="L153" s="2">
        <f>[1]CHN!L153-[1]CHN!$E153</f>
        <v>0.78379074290907624</v>
      </c>
      <c r="M153" s="2">
        <f>[1]CHN!M153-[1]CHN!$E153</f>
        <v>0.78379074290907624</v>
      </c>
      <c r="N153" s="2">
        <f>[1]CHN!N153-[1]CHN!$E153</f>
        <v>0.78379074290907624</v>
      </c>
      <c r="O153" s="2">
        <f>[1]CHN!O153-[1]CHN!$E153</f>
        <v>0.78379074290907624</v>
      </c>
      <c r="P153" s="2">
        <f>[1]CHN!P153-[1]CHN!$E153</f>
        <v>0.78379074290907624</v>
      </c>
      <c r="Q153" s="2">
        <f>[1]CHN!Q153-[1]CHN!$E153</f>
        <v>0.78379074290907624</v>
      </c>
      <c r="R153" s="2">
        <f>[1]CHN!R153-[1]CHN!$E153</f>
        <v>0.78379074290907624</v>
      </c>
      <c r="S153" s="2">
        <f>[1]CHN!S153-[1]CHN!$E153</f>
        <v>0.78379074290907624</v>
      </c>
      <c r="T153" s="2">
        <f>[1]CHN!T153-[1]CHN!$E153</f>
        <v>0.78379074290907624</v>
      </c>
      <c r="U153" s="2">
        <f>[1]CHN!U153-[1]CHN!$E153</f>
        <v>0.78379074290907624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0.2986825594554432</v>
      </c>
      <c r="G154" s="2">
        <f>[1]CHN!G154-[1]CHN!$E154</f>
        <v>0.48848209512533458</v>
      </c>
      <c r="H154" s="2">
        <f>[1]CHN!H154-[1]CHN!$E154</f>
        <v>0.60792850602550175</v>
      </c>
      <c r="I154" s="2">
        <f>[1]CHN!I154-[1]CHN!$E154</f>
        <v>0.6709806185095033</v>
      </c>
      <c r="J154" s="2">
        <f>[1]CHN!J154-[1]CHN!$E154</f>
        <v>0.70649759665897705</v>
      </c>
      <c r="K154" s="2">
        <f>[1]CHN!K154-[1]CHN!$E154</f>
        <v>0.70649759665897705</v>
      </c>
      <c r="L154" s="2">
        <f>[1]CHN!L154-[1]CHN!$E154</f>
        <v>0.70649759665897705</v>
      </c>
      <c r="M154" s="2">
        <f>[1]CHN!M154-[1]CHN!$E154</f>
        <v>0.70649759665897705</v>
      </c>
      <c r="N154" s="2">
        <f>[1]CHN!N154-[1]CHN!$E154</f>
        <v>0.70649759665897705</v>
      </c>
      <c r="O154" s="2">
        <f>[1]CHN!O154-[1]CHN!$E154</f>
        <v>0.70649759665897705</v>
      </c>
      <c r="P154" s="2">
        <f>[1]CHN!P154-[1]CHN!$E154</f>
        <v>0.70649759665897705</v>
      </c>
      <c r="Q154" s="2">
        <f>[1]CHN!Q154-[1]CHN!$E154</f>
        <v>0.70649759665897705</v>
      </c>
      <c r="R154" s="2">
        <f>[1]CHN!R154-[1]CHN!$E154</f>
        <v>0.70649759665897705</v>
      </c>
      <c r="S154" s="2">
        <f>[1]CHN!S154-[1]CHN!$E154</f>
        <v>0.70649759665897705</v>
      </c>
      <c r="T154" s="2">
        <f>[1]CHN!T154-[1]CHN!$E154</f>
        <v>0.70649759665897705</v>
      </c>
      <c r="U154" s="2">
        <f>[1]CHN!U154-[1]CHN!$E154</f>
        <v>0.70649759665897705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0.37643761233226769</v>
      </c>
      <c r="G155" s="2">
        <f>[1]CHN!G155-[1]CHN!$E155</f>
        <v>0.60257041325107252</v>
      </c>
      <c r="H155" s="2">
        <f>[1]CHN!H155-[1]CHN!$E155</f>
        <v>0.76092024968338023</v>
      </c>
      <c r="I155" s="2">
        <f>[1]CHN!I155-[1]CHN!$E155</f>
        <v>0.76092024968338023</v>
      </c>
      <c r="J155" s="2">
        <f>[1]CHN!J155-[1]CHN!$E155</f>
        <v>0.76092024968338023</v>
      </c>
      <c r="K155" s="2">
        <f>[1]CHN!K155-[1]CHN!$E155</f>
        <v>0.76092024968338023</v>
      </c>
      <c r="L155" s="2">
        <f>[1]CHN!L155-[1]CHN!$E155</f>
        <v>0.76092024968338023</v>
      </c>
      <c r="M155" s="2">
        <f>[1]CHN!M155-[1]CHN!$E155</f>
        <v>0.76092024968338023</v>
      </c>
      <c r="N155" s="2">
        <f>[1]CHN!N155-[1]CHN!$E155</f>
        <v>0.76092024968338023</v>
      </c>
      <c r="O155" s="2">
        <f>[1]CHN!O155-[1]CHN!$E155</f>
        <v>0.76092024968338023</v>
      </c>
      <c r="P155" s="2">
        <f>[1]CHN!P155-[1]CHN!$E155</f>
        <v>0.76092024968338023</v>
      </c>
      <c r="Q155" s="2">
        <f>[1]CHN!Q155-[1]CHN!$E155</f>
        <v>0.76092024968338023</v>
      </c>
      <c r="R155" s="2">
        <f>[1]CHN!R155-[1]CHN!$E155</f>
        <v>0.76092024968338023</v>
      </c>
      <c r="S155" s="2">
        <f>[1]CHN!S155-[1]CHN!$E155</f>
        <v>0.76092024968338023</v>
      </c>
      <c r="T155" s="2">
        <f>[1]CHN!T155-[1]CHN!$E155</f>
        <v>0.76092024968338023</v>
      </c>
      <c r="U155" s="2">
        <f>[1]CHN!U155-[1]CHN!$E155</f>
        <v>0.76092024968338023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0.35840748278593537</v>
      </c>
      <c r="G156" s="2">
        <f>[1]CHN!G156-[1]CHN!$E156</f>
        <v>0.61241829246196744</v>
      </c>
      <c r="H156" s="2">
        <f>[1]CHN!H156-[1]CHN!$E156</f>
        <v>0.7532401248489009</v>
      </c>
      <c r="I156" s="2">
        <f>[1]CHN!I156-[1]CHN!$E156</f>
        <v>0.7532401248489009</v>
      </c>
      <c r="J156" s="2">
        <f>[1]CHN!J156-[1]CHN!$E156</f>
        <v>0.7532401248489009</v>
      </c>
      <c r="K156" s="2">
        <f>[1]CHN!K156-[1]CHN!$E156</f>
        <v>0.7532401248489009</v>
      </c>
      <c r="L156" s="2">
        <f>[1]CHN!L156-[1]CHN!$E156</f>
        <v>0.7532401248489009</v>
      </c>
      <c r="M156" s="2">
        <f>[1]CHN!M156-[1]CHN!$E156</f>
        <v>0.7532401248489009</v>
      </c>
      <c r="N156" s="2">
        <f>[1]CHN!N156-[1]CHN!$E156</f>
        <v>0.7532401248489009</v>
      </c>
      <c r="O156" s="2">
        <f>[1]CHN!O156-[1]CHN!$E156</f>
        <v>0.7532401248489009</v>
      </c>
      <c r="P156" s="2">
        <f>[1]CHN!P156-[1]CHN!$E156</f>
        <v>0.7532401248489009</v>
      </c>
      <c r="Q156" s="2">
        <f>[1]CHN!Q156-[1]CHN!$E156</f>
        <v>0.7532401248489009</v>
      </c>
      <c r="R156" s="2">
        <f>[1]CHN!R156-[1]CHN!$E156</f>
        <v>0.7532401248489009</v>
      </c>
      <c r="S156" s="2">
        <f>[1]CHN!S156-[1]CHN!$E156</f>
        <v>0.7532401248489009</v>
      </c>
      <c r="T156" s="2">
        <f>[1]CHN!T156-[1]CHN!$E156</f>
        <v>0.7532401248489009</v>
      </c>
      <c r="U156" s="2">
        <f>[1]CHN!U156-[1]CHN!$E156</f>
        <v>0.7532401248489009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0.43263148723232803</v>
      </c>
      <c r="G157" s="2">
        <f>[1]CHN!G157-[1]CHN!$E157</f>
        <v>0.70310881360492772</v>
      </c>
      <c r="H157" s="2">
        <f>[1]CHN!H157-[1]CHN!$E157</f>
        <v>0.86127662314544295</v>
      </c>
      <c r="I157" s="2">
        <f>[1]CHN!I157-[1]CHN!$E157</f>
        <v>0.95263492729148425</v>
      </c>
      <c r="J157" s="2">
        <f>[1]CHN!J157-[1]CHN!$E157</f>
        <v>0.95263492729148425</v>
      </c>
      <c r="K157" s="2">
        <f>[1]CHN!K157-[1]CHN!$E157</f>
        <v>0.95263492729148425</v>
      </c>
      <c r="L157" s="2">
        <f>[1]CHN!L157-[1]CHN!$E157</f>
        <v>0.95263492729148425</v>
      </c>
      <c r="M157" s="2">
        <f>[1]CHN!M157-[1]CHN!$E157</f>
        <v>0.95263492729148425</v>
      </c>
      <c r="N157" s="2">
        <f>[1]CHN!N157-[1]CHN!$E157</f>
        <v>0.95263492729148425</v>
      </c>
      <c r="O157" s="2">
        <f>[1]CHN!O157-[1]CHN!$E157</f>
        <v>0.95263492729148425</v>
      </c>
      <c r="P157" s="2">
        <f>[1]CHN!P157-[1]CHN!$E157</f>
        <v>0.95263492729148425</v>
      </c>
      <c r="Q157" s="2">
        <f>[1]CHN!Q157-[1]CHN!$E157</f>
        <v>0.95263492729148425</v>
      </c>
      <c r="R157" s="2">
        <f>[1]CHN!R157-[1]CHN!$E157</f>
        <v>0.95263492729148425</v>
      </c>
      <c r="S157" s="2">
        <f>[1]CHN!S157-[1]CHN!$E157</f>
        <v>0.95263492729148425</v>
      </c>
      <c r="T157" s="2">
        <f>[1]CHN!T157-[1]CHN!$E157</f>
        <v>0.95263492729148425</v>
      </c>
      <c r="U157" s="2">
        <f>[1]CHN!U157-[1]CHN!$E157</f>
        <v>0.95263492729148425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0.30539298151580851</v>
      </c>
      <c r="G158" s="2">
        <f>[1]CHN!G158-[1]CHN!$E158</f>
        <v>0.50087363072276503</v>
      </c>
      <c r="H158" s="2">
        <f>[1]CHN!H158-[1]CHN!$E158</f>
        <v>0.62590670249659297</v>
      </c>
      <c r="I158" s="2">
        <f>[1]CHN!I158-[1]CHN!$E158</f>
        <v>0.70350304709819511</v>
      </c>
      <c r="J158" s="2">
        <f>[1]CHN!J158-[1]CHN!$E158</f>
        <v>0.70350304709819511</v>
      </c>
      <c r="K158" s="2">
        <f>[1]CHN!K158-[1]CHN!$E158</f>
        <v>0.70350304709819511</v>
      </c>
      <c r="L158" s="2">
        <f>[1]CHN!L158-[1]CHN!$E158</f>
        <v>0.70350304709819511</v>
      </c>
      <c r="M158" s="2">
        <f>[1]CHN!M158-[1]CHN!$E158</f>
        <v>0.70350304709819511</v>
      </c>
      <c r="N158" s="2">
        <f>[1]CHN!N158-[1]CHN!$E158</f>
        <v>0.70350304709819511</v>
      </c>
      <c r="O158" s="2">
        <f>[1]CHN!O158-[1]CHN!$E158</f>
        <v>0.70350304709819511</v>
      </c>
      <c r="P158" s="2">
        <f>[1]CHN!P158-[1]CHN!$E158</f>
        <v>0.70350304709819511</v>
      </c>
      <c r="Q158" s="2">
        <f>[1]CHN!Q158-[1]CHN!$E158</f>
        <v>0.70350304709819511</v>
      </c>
      <c r="R158" s="2">
        <f>[1]CHN!R158-[1]CHN!$E158</f>
        <v>0.70350304709819511</v>
      </c>
      <c r="S158" s="2">
        <f>[1]CHN!S158-[1]CHN!$E158</f>
        <v>0.70350304709819511</v>
      </c>
      <c r="T158" s="2">
        <f>[1]CHN!T158-[1]CHN!$E158</f>
        <v>0.70350304709819511</v>
      </c>
      <c r="U158" s="2">
        <f>[1]CHN!U158-[1]CHN!$E158</f>
        <v>0.70350304709819511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0.3854340692273297</v>
      </c>
      <c r="G159" s="2">
        <f>[1]CHN!G159-[1]CHN!$E159</f>
        <v>0.57347873963860252</v>
      </c>
      <c r="H159" s="2">
        <f>[1]CHN!H159-[1]CHN!$E159</f>
        <v>0.68323166640803379</v>
      </c>
      <c r="I159" s="2">
        <f>[1]CHN!I159-[1]CHN!$E159</f>
        <v>0.75165673878956341</v>
      </c>
      <c r="J159" s="2">
        <f>[1]CHN!J159-[1]CHN!$E159</f>
        <v>0.75165673878956341</v>
      </c>
      <c r="K159" s="2">
        <f>[1]CHN!K159-[1]CHN!$E159</f>
        <v>0.75165673878956341</v>
      </c>
      <c r="L159" s="2">
        <f>[1]CHN!L159-[1]CHN!$E159</f>
        <v>0.75165673878956341</v>
      </c>
      <c r="M159" s="2">
        <f>[1]CHN!M159-[1]CHN!$E159</f>
        <v>0.75165673878956341</v>
      </c>
      <c r="N159" s="2">
        <f>[1]CHN!N159-[1]CHN!$E159</f>
        <v>0.75165673878956341</v>
      </c>
      <c r="O159" s="2">
        <f>[1]CHN!O159-[1]CHN!$E159</f>
        <v>0.75165673878956341</v>
      </c>
      <c r="P159" s="2">
        <f>[1]CHN!P159-[1]CHN!$E159</f>
        <v>0.75165673878956341</v>
      </c>
      <c r="Q159" s="2">
        <f>[1]CHN!Q159-[1]CHN!$E159</f>
        <v>0.75165673878956341</v>
      </c>
      <c r="R159" s="2">
        <f>[1]CHN!R159-[1]CHN!$E159</f>
        <v>0.75165673878956341</v>
      </c>
      <c r="S159" s="2">
        <f>[1]CHN!S159-[1]CHN!$E159</f>
        <v>0.75165673878956341</v>
      </c>
      <c r="T159" s="2">
        <f>[1]CHN!T159-[1]CHN!$E159</f>
        <v>0.75165673878956341</v>
      </c>
      <c r="U159" s="2">
        <f>[1]CHN!U159-[1]CHN!$E159</f>
        <v>0.75165673878956341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0.39923565490062174</v>
      </c>
      <c r="G160" s="2">
        <f>[1]CHN!G160-[1]CHN!$E160</f>
        <v>0.65623465721472485</v>
      </c>
      <c r="H160" s="2">
        <f>[1]CHN!H160-[1]CHN!$E160</f>
        <v>0.80859920638232552</v>
      </c>
      <c r="I160" s="2">
        <f>[1]CHN!I160-[1]CHN!$E160</f>
        <v>0.92912988596773971</v>
      </c>
      <c r="J160" s="2">
        <f>[1]CHN!J160-[1]CHN!$E160</f>
        <v>0.92912988596773971</v>
      </c>
      <c r="K160" s="2">
        <f>[1]CHN!K160-[1]CHN!$E160</f>
        <v>0.92912988596773971</v>
      </c>
      <c r="L160" s="2">
        <f>[1]CHN!L160-[1]CHN!$E160</f>
        <v>0.92912988596773971</v>
      </c>
      <c r="M160" s="2">
        <f>[1]CHN!M160-[1]CHN!$E160</f>
        <v>0.92912988596773971</v>
      </c>
      <c r="N160" s="2">
        <f>[1]CHN!N160-[1]CHN!$E160</f>
        <v>0.92912988596773971</v>
      </c>
      <c r="O160" s="2">
        <f>[1]CHN!O160-[1]CHN!$E160</f>
        <v>0.92912988596773971</v>
      </c>
      <c r="P160" s="2">
        <f>[1]CHN!P160-[1]CHN!$E160</f>
        <v>0.92912988596773971</v>
      </c>
      <c r="Q160" s="2">
        <f>[1]CHN!Q160-[1]CHN!$E160</f>
        <v>0.92912988596773971</v>
      </c>
      <c r="R160" s="2">
        <f>[1]CHN!R160-[1]CHN!$E160</f>
        <v>0.92912988596773971</v>
      </c>
      <c r="S160" s="2">
        <f>[1]CHN!S160-[1]CHN!$E160</f>
        <v>0.92912988596773971</v>
      </c>
      <c r="T160" s="2">
        <f>[1]CHN!T160-[1]CHN!$E160</f>
        <v>0.92912988596773971</v>
      </c>
      <c r="U160" s="2">
        <f>[1]CHN!U160-[1]CHN!$E160</f>
        <v>0.92912988596773971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0.30901659355458833</v>
      </c>
      <c r="G161" s="2">
        <f>[1]CHN!G161-[1]CHN!$E161</f>
        <v>0.46500416254426113</v>
      </c>
      <c r="H161" s="2">
        <f>[1]CHN!H161-[1]CHN!$E161</f>
        <v>0.58683720629312575</v>
      </c>
      <c r="I161" s="2">
        <f>[1]CHN!I161-[1]CHN!$E161</f>
        <v>0.65961603932666435</v>
      </c>
      <c r="J161" s="2">
        <f>[1]CHN!J161-[1]CHN!$E161</f>
        <v>0.65961603932666435</v>
      </c>
      <c r="K161" s="2">
        <f>[1]CHN!K161-[1]CHN!$E161</f>
        <v>0.65961603932666435</v>
      </c>
      <c r="L161" s="2">
        <f>[1]CHN!L161-[1]CHN!$E161</f>
        <v>0.65961603932666435</v>
      </c>
      <c r="M161" s="2">
        <f>[1]CHN!M161-[1]CHN!$E161</f>
        <v>0.65961603932666435</v>
      </c>
      <c r="N161" s="2">
        <f>[1]CHN!N161-[1]CHN!$E161</f>
        <v>0.65961603932666435</v>
      </c>
      <c r="O161" s="2">
        <f>[1]CHN!O161-[1]CHN!$E161</f>
        <v>0.65961603932666435</v>
      </c>
      <c r="P161" s="2">
        <f>[1]CHN!P161-[1]CHN!$E161</f>
        <v>0.65961603932666435</v>
      </c>
      <c r="Q161" s="2">
        <f>[1]CHN!Q161-[1]CHN!$E161</f>
        <v>0.65961603932666435</v>
      </c>
      <c r="R161" s="2">
        <f>[1]CHN!R161-[1]CHN!$E161</f>
        <v>0.65961603932666435</v>
      </c>
      <c r="S161" s="2">
        <f>[1]CHN!S161-[1]CHN!$E161</f>
        <v>0.65961603932666435</v>
      </c>
      <c r="T161" s="2">
        <f>[1]CHN!T161-[1]CHN!$E161</f>
        <v>0.65961603932666435</v>
      </c>
      <c r="U161" s="2">
        <f>[1]CHN!U161-[1]CHN!$E161</f>
        <v>0.65961603932666435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0.3648979307677962</v>
      </c>
      <c r="G162" s="2">
        <f>[1]CHN!G162-[1]CHN!$E162</f>
        <v>0.60571405774692266</v>
      </c>
      <c r="H162" s="2">
        <f>[1]CHN!H162-[1]CHN!$E162</f>
        <v>0.74143159824632221</v>
      </c>
      <c r="I162" s="2">
        <f>[1]CHN!I162-[1]CHN!$E162</f>
        <v>0.82883179883910429</v>
      </c>
      <c r="J162" s="2">
        <f>[1]CHN!J162-[1]CHN!$E162</f>
        <v>0.82883179883910429</v>
      </c>
      <c r="K162" s="2">
        <f>[1]CHN!K162-[1]CHN!$E162</f>
        <v>0.82883179883910429</v>
      </c>
      <c r="L162" s="2">
        <f>[1]CHN!L162-[1]CHN!$E162</f>
        <v>0.82883179883910429</v>
      </c>
      <c r="M162" s="2">
        <f>[1]CHN!M162-[1]CHN!$E162</f>
        <v>0.82883179883910429</v>
      </c>
      <c r="N162" s="2">
        <f>[1]CHN!N162-[1]CHN!$E162</f>
        <v>0.82883179883910429</v>
      </c>
      <c r="O162" s="2">
        <f>[1]CHN!O162-[1]CHN!$E162</f>
        <v>0.82883179883910429</v>
      </c>
      <c r="P162" s="2">
        <f>[1]CHN!P162-[1]CHN!$E162</f>
        <v>0.82883179883910429</v>
      </c>
      <c r="Q162" s="2">
        <f>[1]CHN!Q162-[1]CHN!$E162</f>
        <v>0.82883179883910429</v>
      </c>
      <c r="R162" s="2">
        <f>[1]CHN!R162-[1]CHN!$E162</f>
        <v>0.82883179883910429</v>
      </c>
      <c r="S162" s="2">
        <f>[1]CHN!S162-[1]CHN!$E162</f>
        <v>0.82883179883910429</v>
      </c>
      <c r="T162" s="2">
        <f>[1]CHN!T162-[1]CHN!$E162</f>
        <v>0.82883179883910429</v>
      </c>
      <c r="U162" s="2">
        <f>[1]CHN!U162-[1]CHN!$E162</f>
        <v>0.82883179883910429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0.30586237222405543</v>
      </c>
      <c r="G163" s="2">
        <f>[1]CHN!G163-[1]CHN!$E163</f>
        <v>0.50711576211600118</v>
      </c>
      <c r="H163" s="2">
        <f>[1]CHN!H163-[1]CHN!$E163</f>
        <v>0.65574090581162636</v>
      </c>
      <c r="I163" s="2">
        <f>[1]CHN!I163-[1]CHN!$E163</f>
        <v>0.74446342991282677</v>
      </c>
      <c r="J163" s="2">
        <f>[1]CHN!J163-[1]CHN!$E163</f>
        <v>0.74446342991282677</v>
      </c>
      <c r="K163" s="2">
        <f>[1]CHN!K163-[1]CHN!$E163</f>
        <v>0.74446342991282677</v>
      </c>
      <c r="L163" s="2">
        <f>[1]CHN!L163-[1]CHN!$E163</f>
        <v>0.74446342991282677</v>
      </c>
      <c r="M163" s="2">
        <f>[1]CHN!M163-[1]CHN!$E163</f>
        <v>0.74446342991282677</v>
      </c>
      <c r="N163" s="2">
        <f>[1]CHN!N163-[1]CHN!$E163</f>
        <v>0.74446342991282677</v>
      </c>
      <c r="O163" s="2">
        <f>[1]CHN!O163-[1]CHN!$E163</f>
        <v>0.74446342991282677</v>
      </c>
      <c r="P163" s="2">
        <f>[1]CHN!P163-[1]CHN!$E163</f>
        <v>0.74446342991282677</v>
      </c>
      <c r="Q163" s="2">
        <f>[1]CHN!Q163-[1]CHN!$E163</f>
        <v>0.74446342991282677</v>
      </c>
      <c r="R163" s="2">
        <f>[1]CHN!R163-[1]CHN!$E163</f>
        <v>0.74446342991282677</v>
      </c>
      <c r="S163" s="2">
        <f>[1]CHN!S163-[1]CHN!$E163</f>
        <v>0.74446342991282677</v>
      </c>
      <c r="T163" s="2">
        <f>[1]CHN!T163-[1]CHN!$E163</f>
        <v>0.74446342991282677</v>
      </c>
      <c r="U163" s="2">
        <f>[1]CHN!U163-[1]CHN!$E163</f>
        <v>0.74446342991282677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0.29374773954876332</v>
      </c>
      <c r="G164" s="2">
        <f>[1]CHN!G164-[1]CHN!$E164</f>
        <v>0.49937355616279433</v>
      </c>
      <c r="H164" s="2">
        <f>[1]CHN!H164-[1]CHN!$E164</f>
        <v>0.61804005424937714</v>
      </c>
      <c r="I164" s="2">
        <f>[1]CHN!I164-[1]CHN!$E164</f>
        <v>0.69887154739737412</v>
      </c>
      <c r="J164" s="2">
        <f>[1]CHN!J164-[1]CHN!$E164</f>
        <v>0.69887154739737412</v>
      </c>
      <c r="K164" s="2">
        <f>[1]CHN!K164-[1]CHN!$E164</f>
        <v>0.69887154739737412</v>
      </c>
      <c r="L164" s="2">
        <f>[1]CHN!L164-[1]CHN!$E164</f>
        <v>0.69887154739737412</v>
      </c>
      <c r="M164" s="2">
        <f>[1]CHN!M164-[1]CHN!$E164</f>
        <v>0.69887154739737412</v>
      </c>
      <c r="N164" s="2">
        <f>[1]CHN!N164-[1]CHN!$E164</f>
        <v>0.69887154739737412</v>
      </c>
      <c r="O164" s="2">
        <f>[1]CHN!O164-[1]CHN!$E164</f>
        <v>0.69887154739737412</v>
      </c>
      <c r="P164" s="2">
        <f>[1]CHN!P164-[1]CHN!$E164</f>
        <v>0.69887154739737412</v>
      </c>
      <c r="Q164" s="2">
        <f>[1]CHN!Q164-[1]CHN!$E164</f>
        <v>0.69887154739737412</v>
      </c>
      <c r="R164" s="2">
        <f>[1]CHN!R164-[1]CHN!$E164</f>
        <v>0.69887154739737412</v>
      </c>
      <c r="S164" s="2">
        <f>[1]CHN!S164-[1]CHN!$E164</f>
        <v>0.69887154739737412</v>
      </c>
      <c r="T164" s="2">
        <f>[1]CHN!T164-[1]CHN!$E164</f>
        <v>0.69887154739737412</v>
      </c>
      <c r="U164" s="2">
        <f>[1]CHN!U164-[1]CHN!$E164</f>
        <v>0.69887154739737412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0.353819985240591</v>
      </c>
      <c r="G165" s="2">
        <f>[1]CHN!G165-[1]CHN!$E165</f>
        <v>0.5386657110928752</v>
      </c>
      <c r="H165" s="2">
        <f>[1]CHN!H165-[1]CHN!$E165</f>
        <v>0.64882383646335029</v>
      </c>
      <c r="I165" s="2">
        <f>[1]CHN!I165-[1]CHN!$E165</f>
        <v>0.73211428168769999</v>
      </c>
      <c r="J165" s="2">
        <f>[1]CHN!J165-[1]CHN!$E165</f>
        <v>0.73211428168769999</v>
      </c>
      <c r="K165" s="2">
        <f>[1]CHN!K165-[1]CHN!$E165</f>
        <v>0.73211428168769999</v>
      </c>
      <c r="L165" s="2">
        <f>[1]CHN!L165-[1]CHN!$E165</f>
        <v>0.73211428168769999</v>
      </c>
      <c r="M165" s="2">
        <f>[1]CHN!M165-[1]CHN!$E165</f>
        <v>0.73211428168769999</v>
      </c>
      <c r="N165" s="2">
        <f>[1]CHN!N165-[1]CHN!$E165</f>
        <v>0.73211428168769999</v>
      </c>
      <c r="O165" s="2">
        <f>[1]CHN!O165-[1]CHN!$E165</f>
        <v>0.73211428168769999</v>
      </c>
      <c r="P165" s="2">
        <f>[1]CHN!P165-[1]CHN!$E165</f>
        <v>0.73211428168769999</v>
      </c>
      <c r="Q165" s="2">
        <f>[1]CHN!Q165-[1]CHN!$E165</f>
        <v>0.73211428168769999</v>
      </c>
      <c r="R165" s="2">
        <f>[1]CHN!R165-[1]CHN!$E165</f>
        <v>0.73211428168769999</v>
      </c>
      <c r="S165" s="2">
        <f>[1]CHN!S165-[1]CHN!$E165</f>
        <v>0.73211428168769999</v>
      </c>
      <c r="T165" s="2">
        <f>[1]CHN!T165-[1]CHN!$E165</f>
        <v>0.73211428168769999</v>
      </c>
      <c r="U165" s="2">
        <f>[1]CHN!U165-[1]CHN!$E165</f>
        <v>0.73211428168769999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0.3933753969742213</v>
      </c>
      <c r="G166" s="2">
        <f>[1]CHN!G166-[1]CHN!$E166</f>
        <v>0.68491769798006885</v>
      </c>
      <c r="H166" s="2">
        <f>[1]CHN!H166-[1]CHN!$E166</f>
        <v>0.85081889290418644</v>
      </c>
      <c r="I166" s="2">
        <f>[1]CHN!I166-[1]CHN!$E166</f>
        <v>0.94979248128646532</v>
      </c>
      <c r="J166" s="2">
        <f>[1]CHN!J166-[1]CHN!$E166</f>
        <v>0.94979248128646532</v>
      </c>
      <c r="K166" s="2">
        <f>[1]CHN!K166-[1]CHN!$E166</f>
        <v>0.94979248128646532</v>
      </c>
      <c r="L166" s="2">
        <f>[1]CHN!L166-[1]CHN!$E166</f>
        <v>0.94979248128646532</v>
      </c>
      <c r="M166" s="2">
        <f>[1]CHN!M166-[1]CHN!$E166</f>
        <v>0.94979248128646532</v>
      </c>
      <c r="N166" s="2">
        <f>[1]CHN!N166-[1]CHN!$E166</f>
        <v>0.94979248128646532</v>
      </c>
      <c r="O166" s="2">
        <f>[1]CHN!O166-[1]CHN!$E166</f>
        <v>0.94979248128646532</v>
      </c>
      <c r="P166" s="2">
        <f>[1]CHN!P166-[1]CHN!$E166</f>
        <v>0.94979248128646532</v>
      </c>
      <c r="Q166" s="2">
        <f>[1]CHN!Q166-[1]CHN!$E166</f>
        <v>0.94979248128646532</v>
      </c>
      <c r="R166" s="2">
        <f>[1]CHN!R166-[1]CHN!$E166</f>
        <v>0.94979248128646532</v>
      </c>
      <c r="S166" s="2">
        <f>[1]CHN!S166-[1]CHN!$E166</f>
        <v>0.94979248128646532</v>
      </c>
      <c r="T166" s="2">
        <f>[1]CHN!T166-[1]CHN!$E166</f>
        <v>0.94979248128646532</v>
      </c>
      <c r="U166" s="2">
        <f>[1]CHN!U166-[1]CHN!$E166</f>
        <v>0.94979248128646532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0.36380138816039675</v>
      </c>
      <c r="G167" s="2">
        <f>[1]CHN!G167-[1]CHN!$E167</f>
        <v>0.61410766696820929</v>
      </c>
      <c r="H167" s="2">
        <f>[1]CHN!H167-[1]CHN!$E167</f>
        <v>0.76517631171216749</v>
      </c>
      <c r="I167" s="2">
        <f>[1]CHN!I167-[1]CHN!$E167</f>
        <v>0.76517631171216749</v>
      </c>
      <c r="J167" s="2">
        <f>[1]CHN!J167-[1]CHN!$E167</f>
        <v>0.76517631171216749</v>
      </c>
      <c r="K167" s="2">
        <f>[1]CHN!K167-[1]CHN!$E167</f>
        <v>0.76517631171216749</v>
      </c>
      <c r="L167" s="2">
        <f>[1]CHN!L167-[1]CHN!$E167</f>
        <v>0.76517631171216749</v>
      </c>
      <c r="M167" s="2">
        <f>[1]CHN!M167-[1]CHN!$E167</f>
        <v>0.76517631171216749</v>
      </c>
      <c r="N167" s="2">
        <f>[1]CHN!N167-[1]CHN!$E167</f>
        <v>0.76517631171216749</v>
      </c>
      <c r="O167" s="2">
        <f>[1]CHN!O167-[1]CHN!$E167</f>
        <v>0.76517631171216749</v>
      </c>
      <c r="P167" s="2">
        <f>[1]CHN!P167-[1]CHN!$E167</f>
        <v>0.76517631171216749</v>
      </c>
      <c r="Q167" s="2">
        <f>[1]CHN!Q167-[1]CHN!$E167</f>
        <v>0.76517631171216749</v>
      </c>
      <c r="R167" s="2">
        <f>[1]CHN!R167-[1]CHN!$E167</f>
        <v>0.76517631171216749</v>
      </c>
      <c r="S167" s="2">
        <f>[1]CHN!S167-[1]CHN!$E167</f>
        <v>0.76517631171216749</v>
      </c>
      <c r="T167" s="2">
        <f>[1]CHN!T167-[1]CHN!$E167</f>
        <v>0.76517631171216749</v>
      </c>
      <c r="U167" s="2">
        <f>[1]CHN!U167-[1]CHN!$E167</f>
        <v>0.76517631171216749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0.31892777239158931</v>
      </c>
      <c r="G168" s="2">
        <f>[1]CHN!G168-[1]CHN!$E168</f>
        <v>0.53961624714682443</v>
      </c>
      <c r="H168" s="2">
        <f>[1]CHN!H168-[1]CHN!$E168</f>
        <v>0.71338891758634304</v>
      </c>
      <c r="I168" s="2">
        <f>[1]CHN!I168-[1]CHN!$E168</f>
        <v>0.71338891758634304</v>
      </c>
      <c r="J168" s="2">
        <f>[1]CHN!J168-[1]CHN!$E168</f>
        <v>0.71338891758634304</v>
      </c>
      <c r="K168" s="2">
        <f>[1]CHN!K168-[1]CHN!$E168</f>
        <v>0.71338891758634304</v>
      </c>
      <c r="L168" s="2">
        <f>[1]CHN!L168-[1]CHN!$E168</f>
        <v>0.71338891758634304</v>
      </c>
      <c r="M168" s="2">
        <f>[1]CHN!M168-[1]CHN!$E168</f>
        <v>0.71338891758634304</v>
      </c>
      <c r="N168" s="2">
        <f>[1]CHN!N168-[1]CHN!$E168</f>
        <v>0.71338891758634304</v>
      </c>
      <c r="O168" s="2">
        <f>[1]CHN!O168-[1]CHN!$E168</f>
        <v>0.71338891758634304</v>
      </c>
      <c r="P168" s="2">
        <f>[1]CHN!P168-[1]CHN!$E168</f>
        <v>0.71338891758634304</v>
      </c>
      <c r="Q168" s="2">
        <f>[1]CHN!Q168-[1]CHN!$E168</f>
        <v>0.71338891758634304</v>
      </c>
      <c r="R168" s="2">
        <f>[1]CHN!R168-[1]CHN!$E168</f>
        <v>0.71338891758634304</v>
      </c>
      <c r="S168" s="2">
        <f>[1]CHN!S168-[1]CHN!$E168</f>
        <v>0.71338891758634304</v>
      </c>
      <c r="T168" s="2">
        <f>[1]CHN!T168-[1]CHN!$E168</f>
        <v>0.71338891758634304</v>
      </c>
      <c r="U168" s="2">
        <f>[1]CHN!U168-[1]CHN!$E168</f>
        <v>0.71338891758634304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0.38496024992653588</v>
      </c>
      <c r="G169" s="2">
        <f>[1]CHN!G169-[1]CHN!$E169</f>
        <v>0.64474480994360306</v>
      </c>
      <c r="H169" s="2">
        <f>[1]CHN!H169-[1]CHN!$E169</f>
        <v>0.82772174988707548</v>
      </c>
      <c r="I169" s="2">
        <f>[1]CHN!I169-[1]CHN!$E169</f>
        <v>0.82772174988707548</v>
      </c>
      <c r="J169" s="2">
        <f>[1]CHN!J169-[1]CHN!$E169</f>
        <v>0.82772174988707548</v>
      </c>
      <c r="K169" s="2">
        <f>[1]CHN!K169-[1]CHN!$E169</f>
        <v>0.82772174988707548</v>
      </c>
      <c r="L169" s="2">
        <f>[1]CHN!L169-[1]CHN!$E169</f>
        <v>0.82772174988707548</v>
      </c>
      <c r="M169" s="2">
        <f>[1]CHN!M169-[1]CHN!$E169</f>
        <v>0.82772174988707548</v>
      </c>
      <c r="N169" s="2">
        <f>[1]CHN!N169-[1]CHN!$E169</f>
        <v>0.82772174988707548</v>
      </c>
      <c r="O169" s="2">
        <f>[1]CHN!O169-[1]CHN!$E169</f>
        <v>0.82772174988707548</v>
      </c>
      <c r="P169" s="2">
        <f>[1]CHN!P169-[1]CHN!$E169</f>
        <v>0.82772174988707548</v>
      </c>
      <c r="Q169" s="2">
        <f>[1]CHN!Q169-[1]CHN!$E169</f>
        <v>0.82772174988707548</v>
      </c>
      <c r="R169" s="2">
        <f>[1]CHN!R169-[1]CHN!$E169</f>
        <v>0.82772174988707548</v>
      </c>
      <c r="S169" s="2">
        <f>[1]CHN!S169-[1]CHN!$E169</f>
        <v>0.82772174988707548</v>
      </c>
      <c r="T169" s="2">
        <f>[1]CHN!T169-[1]CHN!$E169</f>
        <v>0.82772174988707548</v>
      </c>
      <c r="U169" s="2">
        <f>[1]CHN!U169-[1]CHN!$E169</f>
        <v>0.82772174988707548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0.4051580615957846</v>
      </c>
      <c r="G170" s="2">
        <f>[1]CHN!G170-[1]CHN!$E170</f>
        <v>0.78990080249101879</v>
      </c>
      <c r="H170" s="2">
        <f>[1]CHN!H170-[1]CHN!$E170</f>
        <v>0.78990080249101879</v>
      </c>
      <c r="I170" s="2">
        <f>[1]CHN!I170-[1]CHN!$E170</f>
        <v>0.78990080249101879</v>
      </c>
      <c r="J170" s="2">
        <f>[1]CHN!J170-[1]CHN!$E170</f>
        <v>0.78990080249101879</v>
      </c>
      <c r="K170" s="2">
        <f>[1]CHN!K170-[1]CHN!$E170</f>
        <v>0.78990080249101879</v>
      </c>
      <c r="L170" s="2">
        <f>[1]CHN!L170-[1]CHN!$E170</f>
        <v>0.78990080249101879</v>
      </c>
      <c r="M170" s="2">
        <f>[1]CHN!M170-[1]CHN!$E170</f>
        <v>0.78990080249101879</v>
      </c>
      <c r="N170" s="2">
        <f>[1]CHN!N170-[1]CHN!$E170</f>
        <v>0.78990080249101879</v>
      </c>
      <c r="O170" s="2">
        <f>[1]CHN!O170-[1]CHN!$E170</f>
        <v>0.78990080249101879</v>
      </c>
      <c r="P170" s="2">
        <f>[1]CHN!P170-[1]CHN!$E170</f>
        <v>0.78990080249101879</v>
      </c>
      <c r="Q170" s="2">
        <f>[1]CHN!Q170-[1]CHN!$E170</f>
        <v>0.78990080249101879</v>
      </c>
      <c r="R170" s="2">
        <f>[1]CHN!R170-[1]CHN!$E170</f>
        <v>0.78990080249101879</v>
      </c>
      <c r="S170" s="2">
        <f>[1]CHN!S170-[1]CHN!$E170</f>
        <v>0.78990080249101879</v>
      </c>
      <c r="T170" s="2">
        <f>[1]CHN!T170-[1]CHN!$E170</f>
        <v>0.78990080249101879</v>
      </c>
      <c r="U170" s="2">
        <f>[1]CHN!U170-[1]CHN!$E170</f>
        <v>0.78990080249101879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0.41814069327392644</v>
      </c>
      <c r="G171" s="2">
        <f>[1]CHN!G171-[1]CHN!$E171</f>
        <v>0.70503514229787356</v>
      </c>
      <c r="H171" s="2">
        <f>[1]CHN!H171-[1]CHN!$E171</f>
        <v>0.86286336804781172</v>
      </c>
      <c r="I171" s="2">
        <f>[1]CHN!I171-[1]CHN!$E171</f>
        <v>0.95969952237834377</v>
      </c>
      <c r="J171" s="2">
        <f>[1]CHN!J171-[1]CHN!$E171</f>
        <v>0.95969952237834377</v>
      </c>
      <c r="K171" s="2">
        <f>[1]CHN!K171-[1]CHN!$E171</f>
        <v>0.95969952237834377</v>
      </c>
      <c r="L171" s="2">
        <f>[1]CHN!L171-[1]CHN!$E171</f>
        <v>0.95969952237834377</v>
      </c>
      <c r="M171" s="2">
        <f>[1]CHN!M171-[1]CHN!$E171</f>
        <v>0.95969952237834377</v>
      </c>
      <c r="N171" s="2">
        <f>[1]CHN!N171-[1]CHN!$E171</f>
        <v>0.95969952237834377</v>
      </c>
      <c r="O171" s="2">
        <f>[1]CHN!O171-[1]CHN!$E171</f>
        <v>0.95969952237834377</v>
      </c>
      <c r="P171" s="2">
        <f>[1]CHN!P171-[1]CHN!$E171</f>
        <v>0.95969952237834377</v>
      </c>
      <c r="Q171" s="2">
        <f>[1]CHN!Q171-[1]CHN!$E171</f>
        <v>0.95969952237834377</v>
      </c>
      <c r="R171" s="2">
        <f>[1]CHN!R171-[1]CHN!$E171</f>
        <v>0.95969952237834377</v>
      </c>
      <c r="S171" s="2">
        <f>[1]CHN!S171-[1]CHN!$E171</f>
        <v>0.95969952237834377</v>
      </c>
      <c r="T171" s="2">
        <f>[1]CHN!T171-[1]CHN!$E171</f>
        <v>0.95969952237834377</v>
      </c>
      <c r="U171" s="2">
        <f>[1]CHN!U171-[1]CHN!$E171</f>
        <v>0.95969952237834377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0.36997861206214111</v>
      </c>
      <c r="G172" s="2">
        <f>[1]CHN!G172-[1]CHN!$E172</f>
        <v>0.59502779026811936</v>
      </c>
      <c r="H172" s="2">
        <f>[1]CHN!H172-[1]CHN!$E172</f>
        <v>0.73473195919311252</v>
      </c>
      <c r="I172" s="2">
        <f>[1]CHN!I172-[1]CHN!$E172</f>
        <v>0.82828847513201254</v>
      </c>
      <c r="J172" s="2">
        <f>[1]CHN!J172-[1]CHN!$E172</f>
        <v>0.82828847513201254</v>
      </c>
      <c r="K172" s="2">
        <f>[1]CHN!K172-[1]CHN!$E172</f>
        <v>0.82828847513201254</v>
      </c>
      <c r="L172" s="2">
        <f>[1]CHN!L172-[1]CHN!$E172</f>
        <v>0.82828847513201254</v>
      </c>
      <c r="M172" s="2">
        <f>[1]CHN!M172-[1]CHN!$E172</f>
        <v>0.82828847513201254</v>
      </c>
      <c r="N172" s="2">
        <f>[1]CHN!N172-[1]CHN!$E172</f>
        <v>0.82828847513201254</v>
      </c>
      <c r="O172" s="2">
        <f>[1]CHN!O172-[1]CHN!$E172</f>
        <v>0.82828847513201254</v>
      </c>
      <c r="P172" s="2">
        <f>[1]CHN!P172-[1]CHN!$E172</f>
        <v>0.82828847513201254</v>
      </c>
      <c r="Q172" s="2">
        <f>[1]CHN!Q172-[1]CHN!$E172</f>
        <v>0.82828847513201254</v>
      </c>
      <c r="R172" s="2">
        <f>[1]CHN!R172-[1]CHN!$E172</f>
        <v>0.82828847513201254</v>
      </c>
      <c r="S172" s="2">
        <f>[1]CHN!S172-[1]CHN!$E172</f>
        <v>0.82828847513201254</v>
      </c>
      <c r="T172" s="2">
        <f>[1]CHN!T172-[1]CHN!$E172</f>
        <v>0.82828847513201254</v>
      </c>
      <c r="U172" s="2">
        <f>[1]CHN!U172-[1]CHN!$E172</f>
        <v>0.82828847513201254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0.35916884549686756</v>
      </c>
      <c r="G173" s="2">
        <f>[1]CHN!G173-[1]CHN!$E173</f>
        <v>0.61138184873206569</v>
      </c>
      <c r="H173" s="2">
        <f>[1]CHN!H173-[1]CHN!$E173</f>
        <v>0.78168245832856087</v>
      </c>
      <c r="I173" s="2">
        <f>[1]CHN!I173-[1]CHN!$E173</f>
        <v>0.78168245832856087</v>
      </c>
      <c r="J173" s="2">
        <f>[1]CHN!J173-[1]CHN!$E173</f>
        <v>0.78168245832856087</v>
      </c>
      <c r="K173" s="2">
        <f>[1]CHN!K173-[1]CHN!$E173</f>
        <v>0.78168245832856087</v>
      </c>
      <c r="L173" s="2">
        <f>[1]CHN!L173-[1]CHN!$E173</f>
        <v>0.78168245832856087</v>
      </c>
      <c r="M173" s="2">
        <f>[1]CHN!M173-[1]CHN!$E173</f>
        <v>0.78168245832856087</v>
      </c>
      <c r="N173" s="2">
        <f>[1]CHN!N173-[1]CHN!$E173</f>
        <v>0.78168245832856087</v>
      </c>
      <c r="O173" s="2">
        <f>[1]CHN!O173-[1]CHN!$E173</f>
        <v>0.78168245832856087</v>
      </c>
      <c r="P173" s="2">
        <f>[1]CHN!P173-[1]CHN!$E173</f>
        <v>0.78168245832856087</v>
      </c>
      <c r="Q173" s="2">
        <f>[1]CHN!Q173-[1]CHN!$E173</f>
        <v>0.78168245832856087</v>
      </c>
      <c r="R173" s="2">
        <f>[1]CHN!R173-[1]CHN!$E173</f>
        <v>0.78168245832856087</v>
      </c>
      <c r="S173" s="2">
        <f>[1]CHN!S173-[1]CHN!$E173</f>
        <v>0.78168245832856087</v>
      </c>
      <c r="T173" s="2">
        <f>[1]CHN!T173-[1]CHN!$E173</f>
        <v>0.78168245832856087</v>
      </c>
      <c r="U173" s="2">
        <f>[1]CHN!U173-[1]CHN!$E173</f>
        <v>0.78168245832856087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0.33827474823695525</v>
      </c>
      <c r="G174" s="2">
        <f>[1]CHN!G174-[1]CHN!$E174</f>
        <v>0.55731548655279539</v>
      </c>
      <c r="H174" s="2">
        <f>[1]CHN!H174-[1]CHN!$E174</f>
        <v>0.6720203738275643</v>
      </c>
      <c r="I174" s="2">
        <f>[1]CHN!I174-[1]CHN!$E174</f>
        <v>0.74187868875091567</v>
      </c>
      <c r="J174" s="2">
        <f>[1]CHN!J174-[1]CHN!$E174</f>
        <v>0.74187868875091567</v>
      </c>
      <c r="K174" s="2">
        <f>[1]CHN!K174-[1]CHN!$E174</f>
        <v>0.74187868875091567</v>
      </c>
      <c r="L174" s="2">
        <f>[1]CHN!L174-[1]CHN!$E174</f>
        <v>0.74187868875091567</v>
      </c>
      <c r="M174" s="2">
        <f>[1]CHN!M174-[1]CHN!$E174</f>
        <v>0.74187868875091567</v>
      </c>
      <c r="N174" s="2">
        <f>[1]CHN!N174-[1]CHN!$E174</f>
        <v>0.74187868875091567</v>
      </c>
      <c r="O174" s="2">
        <f>[1]CHN!O174-[1]CHN!$E174</f>
        <v>0.74187868875091567</v>
      </c>
      <c r="P174" s="2">
        <f>[1]CHN!P174-[1]CHN!$E174</f>
        <v>0.74187868875091567</v>
      </c>
      <c r="Q174" s="2">
        <f>[1]CHN!Q174-[1]CHN!$E174</f>
        <v>0.74187868875091567</v>
      </c>
      <c r="R174" s="2">
        <f>[1]CHN!R174-[1]CHN!$E174</f>
        <v>0.74187868875091567</v>
      </c>
      <c r="S174" s="2">
        <f>[1]CHN!S174-[1]CHN!$E174</f>
        <v>0.74187868875091567</v>
      </c>
      <c r="T174" s="2">
        <f>[1]CHN!T174-[1]CHN!$E174</f>
        <v>0.74187868875091567</v>
      </c>
      <c r="U174" s="2">
        <f>[1]CHN!U174-[1]CHN!$E174</f>
        <v>0.74187868875091567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0.45157527411413412</v>
      </c>
      <c r="G175" s="2">
        <f>[1]CHN!G175-[1]CHN!$E175</f>
        <v>0.73101815840965401</v>
      </c>
      <c r="H175" s="2">
        <f>[1]CHN!H175-[1]CHN!$E175</f>
        <v>0.91118427778133082</v>
      </c>
      <c r="I175" s="2">
        <f>[1]CHN!I175-[1]CHN!$E175</f>
        <v>1.0337624050022214</v>
      </c>
      <c r="J175" s="2">
        <f>[1]CHN!J175-[1]CHN!$E175</f>
        <v>1.0337624050022214</v>
      </c>
      <c r="K175" s="2">
        <f>[1]CHN!K175-[1]CHN!$E175</f>
        <v>1.0337624050022214</v>
      </c>
      <c r="L175" s="2">
        <f>[1]CHN!L175-[1]CHN!$E175</f>
        <v>1.0337624050022214</v>
      </c>
      <c r="M175" s="2">
        <f>[1]CHN!M175-[1]CHN!$E175</f>
        <v>1.0337624050022214</v>
      </c>
      <c r="N175" s="2">
        <f>[1]CHN!N175-[1]CHN!$E175</f>
        <v>1.0337624050022214</v>
      </c>
      <c r="O175" s="2">
        <f>[1]CHN!O175-[1]CHN!$E175</f>
        <v>1.0337624050022214</v>
      </c>
      <c r="P175" s="2">
        <f>[1]CHN!P175-[1]CHN!$E175</f>
        <v>1.0337624050022214</v>
      </c>
      <c r="Q175" s="2">
        <f>[1]CHN!Q175-[1]CHN!$E175</f>
        <v>1.0337624050022214</v>
      </c>
      <c r="R175" s="2">
        <f>[1]CHN!R175-[1]CHN!$E175</f>
        <v>1.0337624050022214</v>
      </c>
      <c r="S175" s="2">
        <f>[1]CHN!S175-[1]CHN!$E175</f>
        <v>1.0337624050022214</v>
      </c>
      <c r="T175" s="2">
        <f>[1]CHN!T175-[1]CHN!$E175</f>
        <v>1.0337624050022214</v>
      </c>
      <c r="U175" s="2">
        <f>[1]CHN!U175-[1]CHN!$E175</f>
        <v>1.0337624050022214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0.35905475343082571</v>
      </c>
      <c r="G176" s="2">
        <f>[1]CHN!G176-[1]CHN!$E176</f>
        <v>0.58521505068500801</v>
      </c>
      <c r="H176" s="2">
        <f>[1]CHN!H176-[1]CHN!$E176</f>
        <v>0.7090792032556692</v>
      </c>
      <c r="I176" s="2">
        <f>[1]CHN!I176-[1]CHN!$E176</f>
        <v>0.79308176213541515</v>
      </c>
      <c r="J176" s="2">
        <f>[1]CHN!J176-[1]CHN!$E176</f>
        <v>0.79308176213541515</v>
      </c>
      <c r="K176" s="2">
        <f>[1]CHN!K176-[1]CHN!$E176</f>
        <v>0.79308176213541515</v>
      </c>
      <c r="L176" s="2">
        <f>[1]CHN!L176-[1]CHN!$E176</f>
        <v>0.79308176213541515</v>
      </c>
      <c r="M176" s="2">
        <f>[1]CHN!M176-[1]CHN!$E176</f>
        <v>0.79308176213541515</v>
      </c>
      <c r="N176" s="2">
        <f>[1]CHN!N176-[1]CHN!$E176</f>
        <v>0.79308176213541515</v>
      </c>
      <c r="O176" s="2">
        <f>[1]CHN!O176-[1]CHN!$E176</f>
        <v>0.79308176213541515</v>
      </c>
      <c r="P176" s="2">
        <f>[1]CHN!P176-[1]CHN!$E176</f>
        <v>0.79308176213541515</v>
      </c>
      <c r="Q176" s="2">
        <f>[1]CHN!Q176-[1]CHN!$E176</f>
        <v>0.79308176213541515</v>
      </c>
      <c r="R176" s="2">
        <f>[1]CHN!R176-[1]CHN!$E176</f>
        <v>0.79308176213541515</v>
      </c>
      <c r="S176" s="2">
        <f>[1]CHN!S176-[1]CHN!$E176</f>
        <v>0.79308176213541515</v>
      </c>
      <c r="T176" s="2">
        <f>[1]CHN!T176-[1]CHN!$E176</f>
        <v>0.79308176213541515</v>
      </c>
      <c r="U176" s="2">
        <f>[1]CHN!U176-[1]CHN!$E176</f>
        <v>0.79308176213541515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0.39813940027664785</v>
      </c>
      <c r="G177" s="2">
        <f>[1]CHN!G177-[1]CHN!$E177</f>
        <v>0.65897179462371014</v>
      </c>
      <c r="H177" s="2">
        <f>[1]CHN!H177-[1]CHN!$E177</f>
        <v>0.80379168255285549</v>
      </c>
      <c r="I177" s="2">
        <f>[1]CHN!I177-[1]CHN!$E177</f>
        <v>0.86563738488743525</v>
      </c>
      <c r="J177" s="2">
        <f>[1]CHN!J177-[1]CHN!$E177</f>
        <v>0.89916261468349035</v>
      </c>
      <c r="K177" s="2">
        <f>[1]CHN!K177-[1]CHN!$E177</f>
        <v>0.89916261468349035</v>
      </c>
      <c r="L177" s="2">
        <f>[1]CHN!L177-[1]CHN!$E177</f>
        <v>0.89916261468349035</v>
      </c>
      <c r="M177" s="2">
        <f>[1]CHN!M177-[1]CHN!$E177</f>
        <v>0.89916261468349035</v>
      </c>
      <c r="N177" s="2">
        <f>[1]CHN!N177-[1]CHN!$E177</f>
        <v>0.89916261468349035</v>
      </c>
      <c r="O177" s="2">
        <f>[1]CHN!O177-[1]CHN!$E177</f>
        <v>0.89916261468349035</v>
      </c>
      <c r="P177" s="2">
        <f>[1]CHN!P177-[1]CHN!$E177</f>
        <v>0.89916261468349035</v>
      </c>
      <c r="Q177" s="2">
        <f>[1]CHN!Q177-[1]CHN!$E177</f>
        <v>0.89916261468349035</v>
      </c>
      <c r="R177" s="2">
        <f>[1]CHN!R177-[1]CHN!$E177</f>
        <v>0.89916261468349035</v>
      </c>
      <c r="S177" s="2">
        <f>[1]CHN!S177-[1]CHN!$E177</f>
        <v>0.89916261468349035</v>
      </c>
      <c r="T177" s="2">
        <f>[1]CHN!T177-[1]CHN!$E177</f>
        <v>0.89916261468349035</v>
      </c>
      <c r="U177" s="2">
        <f>[1]CHN!U177-[1]CHN!$E177</f>
        <v>0.89916261468349035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0.41579507803919569</v>
      </c>
      <c r="G178" s="2">
        <f>[1]CHN!G178-[1]CHN!$E178</f>
        <v>0.76305775392953024</v>
      </c>
      <c r="H178" s="2">
        <f>[1]CHN!H178-[1]CHN!$E178</f>
        <v>0.9718557715447389</v>
      </c>
      <c r="I178" s="2">
        <f>[1]CHN!I178-[1]CHN!$E178</f>
        <v>1.0794733990338443</v>
      </c>
      <c r="J178" s="2">
        <f>[1]CHN!J178-[1]CHN!$E178</f>
        <v>1.1369921294695473</v>
      </c>
      <c r="K178" s="2">
        <f>[1]CHN!K178-[1]CHN!$E178</f>
        <v>1.1369921294695473</v>
      </c>
      <c r="L178" s="2">
        <f>[1]CHN!L178-[1]CHN!$E178</f>
        <v>1.1369921294695473</v>
      </c>
      <c r="M178" s="2">
        <f>[1]CHN!M178-[1]CHN!$E178</f>
        <v>1.1369921294695473</v>
      </c>
      <c r="N178" s="2">
        <f>[1]CHN!N178-[1]CHN!$E178</f>
        <v>1.1369921294695473</v>
      </c>
      <c r="O178" s="2">
        <f>[1]CHN!O178-[1]CHN!$E178</f>
        <v>1.1369921294695473</v>
      </c>
      <c r="P178" s="2">
        <f>[1]CHN!P178-[1]CHN!$E178</f>
        <v>1.1369921294695473</v>
      </c>
      <c r="Q178" s="2">
        <f>[1]CHN!Q178-[1]CHN!$E178</f>
        <v>1.1369921294695473</v>
      </c>
      <c r="R178" s="2">
        <f>[1]CHN!R178-[1]CHN!$E178</f>
        <v>1.1369921294695473</v>
      </c>
      <c r="S178" s="2">
        <f>[1]CHN!S178-[1]CHN!$E178</f>
        <v>1.1369921294695473</v>
      </c>
      <c r="T178" s="2">
        <f>[1]CHN!T178-[1]CHN!$E178</f>
        <v>1.1369921294695473</v>
      </c>
      <c r="U178" s="2">
        <f>[1]CHN!U178-[1]CHN!$E178</f>
        <v>1.1369921294695473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0.30028244737309251</v>
      </c>
      <c r="G179" s="2">
        <f>[1]CHN!G179-[1]CHN!$E179</f>
        <v>0.46969849080662129</v>
      </c>
      <c r="H179" s="2">
        <f>[1]CHN!H179-[1]CHN!$E179</f>
        <v>0.56420963056004325</v>
      </c>
      <c r="I179" s="2">
        <f>[1]CHN!I179-[1]CHN!$E179</f>
        <v>0.62033805848113843</v>
      </c>
      <c r="J179" s="2">
        <f>[1]CHN!J179-[1]CHN!$E179</f>
        <v>0.62033805848113843</v>
      </c>
      <c r="K179" s="2">
        <f>[1]CHN!K179-[1]CHN!$E179</f>
        <v>0.62033805848113843</v>
      </c>
      <c r="L179" s="2">
        <f>[1]CHN!L179-[1]CHN!$E179</f>
        <v>0.62033805848113843</v>
      </c>
      <c r="M179" s="2">
        <f>[1]CHN!M179-[1]CHN!$E179</f>
        <v>0.62033805848113843</v>
      </c>
      <c r="N179" s="2">
        <f>[1]CHN!N179-[1]CHN!$E179</f>
        <v>0.62033805848113843</v>
      </c>
      <c r="O179" s="2">
        <f>[1]CHN!O179-[1]CHN!$E179</f>
        <v>0.62033805848113843</v>
      </c>
      <c r="P179" s="2">
        <f>[1]CHN!P179-[1]CHN!$E179</f>
        <v>0.62033805848113843</v>
      </c>
      <c r="Q179" s="2">
        <f>[1]CHN!Q179-[1]CHN!$E179</f>
        <v>0.62033805848113843</v>
      </c>
      <c r="R179" s="2">
        <f>[1]CHN!R179-[1]CHN!$E179</f>
        <v>0.62033805848113843</v>
      </c>
      <c r="S179" s="2">
        <f>[1]CHN!S179-[1]CHN!$E179</f>
        <v>0.62033805848113843</v>
      </c>
      <c r="T179" s="2">
        <f>[1]CHN!T179-[1]CHN!$E179</f>
        <v>0.62033805848113843</v>
      </c>
      <c r="U179" s="2">
        <f>[1]CHN!U179-[1]CHN!$E179</f>
        <v>0.62033805848113843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0.40878316105261092</v>
      </c>
      <c r="G180" s="2">
        <f>[1]CHN!G180-[1]CHN!$E180</f>
        <v>0.63456478669593253</v>
      </c>
      <c r="H180" s="2">
        <f>[1]CHN!H180-[1]CHN!$E180</f>
        <v>0.77930085678292471</v>
      </c>
      <c r="I180" s="2">
        <f>[1]CHN!I180-[1]CHN!$E180</f>
        <v>0.87458577255131331</v>
      </c>
      <c r="J180" s="2">
        <f>[1]CHN!J180-[1]CHN!$E180</f>
        <v>0.87458577255131331</v>
      </c>
      <c r="K180" s="2">
        <f>[1]CHN!K180-[1]CHN!$E180</f>
        <v>0.87458577255131331</v>
      </c>
      <c r="L180" s="2">
        <f>[1]CHN!L180-[1]CHN!$E180</f>
        <v>0.87458577255131331</v>
      </c>
      <c r="M180" s="2">
        <f>[1]CHN!M180-[1]CHN!$E180</f>
        <v>0.87458577255131331</v>
      </c>
      <c r="N180" s="2">
        <f>[1]CHN!N180-[1]CHN!$E180</f>
        <v>0.87458577255131331</v>
      </c>
      <c r="O180" s="2">
        <f>[1]CHN!O180-[1]CHN!$E180</f>
        <v>0.87458577255131331</v>
      </c>
      <c r="P180" s="2">
        <f>[1]CHN!P180-[1]CHN!$E180</f>
        <v>0.87458577255131331</v>
      </c>
      <c r="Q180" s="2">
        <f>[1]CHN!Q180-[1]CHN!$E180</f>
        <v>0.87458577255131331</v>
      </c>
      <c r="R180" s="2">
        <f>[1]CHN!R180-[1]CHN!$E180</f>
        <v>0.87458577255131331</v>
      </c>
      <c r="S180" s="2">
        <f>[1]CHN!S180-[1]CHN!$E180</f>
        <v>0.87458577255131331</v>
      </c>
      <c r="T180" s="2">
        <f>[1]CHN!T180-[1]CHN!$E180</f>
        <v>0.87458577255131331</v>
      </c>
      <c r="U180" s="2">
        <f>[1]CHN!U180-[1]CHN!$E180</f>
        <v>0.87458577255131331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0.39761469374568037</v>
      </c>
      <c r="G181" s="2">
        <f>[1]CHN!G181-[1]CHN!$E181</f>
        <v>0.65144692405965543</v>
      </c>
      <c r="H181" s="2">
        <f>[1]CHN!H181-[1]CHN!$E181</f>
        <v>0.81622850944398806</v>
      </c>
      <c r="I181" s="2">
        <f>[1]CHN!I181-[1]CHN!$E181</f>
        <v>0.81622850944398806</v>
      </c>
      <c r="J181" s="2">
        <f>[1]CHN!J181-[1]CHN!$E181</f>
        <v>0.81622850944398806</v>
      </c>
      <c r="K181" s="2">
        <f>[1]CHN!K181-[1]CHN!$E181</f>
        <v>0.81622850944398806</v>
      </c>
      <c r="L181" s="2">
        <f>[1]CHN!L181-[1]CHN!$E181</f>
        <v>0.81622850944398806</v>
      </c>
      <c r="M181" s="2">
        <f>[1]CHN!M181-[1]CHN!$E181</f>
        <v>0.81622850944398806</v>
      </c>
      <c r="N181" s="2">
        <f>[1]CHN!N181-[1]CHN!$E181</f>
        <v>0.81622850944398806</v>
      </c>
      <c r="O181" s="2">
        <f>[1]CHN!O181-[1]CHN!$E181</f>
        <v>0.81622850944398806</v>
      </c>
      <c r="P181" s="2">
        <f>[1]CHN!P181-[1]CHN!$E181</f>
        <v>0.81622850944398806</v>
      </c>
      <c r="Q181" s="2">
        <f>[1]CHN!Q181-[1]CHN!$E181</f>
        <v>0.81622850944398806</v>
      </c>
      <c r="R181" s="2">
        <f>[1]CHN!R181-[1]CHN!$E181</f>
        <v>0.81622850944398806</v>
      </c>
      <c r="S181" s="2">
        <f>[1]CHN!S181-[1]CHN!$E181</f>
        <v>0.81622850944398806</v>
      </c>
      <c r="T181" s="2">
        <f>[1]CHN!T181-[1]CHN!$E181</f>
        <v>0.81622850944398806</v>
      </c>
      <c r="U181" s="2">
        <f>[1]CHN!U181-[1]CHN!$E181</f>
        <v>0.81622850944398806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0.40165942507707086</v>
      </c>
      <c r="G182" s="2">
        <f>[1]CHN!G182-[1]CHN!$E182</f>
        <v>0.7139295632841538</v>
      </c>
      <c r="H182" s="2">
        <f>[1]CHN!H182-[1]CHN!$E182</f>
        <v>0.89741643535322169</v>
      </c>
      <c r="I182" s="2">
        <f>[1]CHN!I182-[1]CHN!$E182</f>
        <v>0.89741643535322169</v>
      </c>
      <c r="J182" s="2">
        <f>[1]CHN!J182-[1]CHN!$E182</f>
        <v>0.89741643535322169</v>
      </c>
      <c r="K182" s="2">
        <f>[1]CHN!K182-[1]CHN!$E182</f>
        <v>0.89741643535322169</v>
      </c>
      <c r="L182" s="2">
        <f>[1]CHN!L182-[1]CHN!$E182</f>
        <v>0.89741643535322169</v>
      </c>
      <c r="M182" s="2">
        <f>[1]CHN!M182-[1]CHN!$E182</f>
        <v>0.89741643535322169</v>
      </c>
      <c r="N182" s="2">
        <f>[1]CHN!N182-[1]CHN!$E182</f>
        <v>0.89741643535322169</v>
      </c>
      <c r="O182" s="2">
        <f>[1]CHN!O182-[1]CHN!$E182</f>
        <v>0.89741643535322169</v>
      </c>
      <c r="P182" s="2">
        <f>[1]CHN!P182-[1]CHN!$E182</f>
        <v>0.89741643535322169</v>
      </c>
      <c r="Q182" s="2">
        <f>[1]CHN!Q182-[1]CHN!$E182</f>
        <v>0.89741643535322169</v>
      </c>
      <c r="R182" s="2">
        <f>[1]CHN!R182-[1]CHN!$E182</f>
        <v>0.89741643535322169</v>
      </c>
      <c r="S182" s="2">
        <f>[1]CHN!S182-[1]CHN!$E182</f>
        <v>0.89741643535322169</v>
      </c>
      <c r="T182" s="2">
        <f>[1]CHN!T182-[1]CHN!$E182</f>
        <v>0.89741643535322169</v>
      </c>
      <c r="U182" s="2">
        <f>[1]CHN!U182-[1]CHN!$E182</f>
        <v>0.89741643535322169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0.32493294885841806</v>
      </c>
      <c r="G183" s="2">
        <f>[1]CHN!G183-[1]CHN!$E183</f>
        <v>0.57675742219618087</v>
      </c>
      <c r="H183" s="2">
        <f>[1]CHN!H183-[1]CHN!$E183</f>
        <v>0.76400735233960404</v>
      </c>
      <c r="I183" s="2">
        <f>[1]CHN!I183-[1]CHN!$E183</f>
        <v>0.8612965721837611</v>
      </c>
      <c r="J183" s="2">
        <f>[1]CHN!J183-[1]CHN!$E183</f>
        <v>0.90963254086861411</v>
      </c>
      <c r="K183" s="2">
        <f>[1]CHN!K183-[1]CHN!$E183</f>
        <v>0.93707987694403982</v>
      </c>
      <c r="L183" s="2">
        <f>[1]CHN!L183-[1]CHN!$E183</f>
        <v>0.93707987694403982</v>
      </c>
      <c r="M183" s="2">
        <f>[1]CHN!M183-[1]CHN!$E183</f>
        <v>0.93707987694403982</v>
      </c>
      <c r="N183" s="2">
        <f>[1]CHN!N183-[1]CHN!$E183</f>
        <v>0.93707987694403982</v>
      </c>
      <c r="O183" s="2">
        <f>[1]CHN!O183-[1]CHN!$E183</f>
        <v>0.93707987694403982</v>
      </c>
      <c r="P183" s="2">
        <f>[1]CHN!P183-[1]CHN!$E183</f>
        <v>0.93707987694403982</v>
      </c>
      <c r="Q183" s="2">
        <f>[1]CHN!Q183-[1]CHN!$E183</f>
        <v>0.93707987694403982</v>
      </c>
      <c r="R183" s="2">
        <f>[1]CHN!R183-[1]CHN!$E183</f>
        <v>0.93707987694403982</v>
      </c>
      <c r="S183" s="2">
        <f>[1]CHN!S183-[1]CHN!$E183</f>
        <v>0.93707987694403982</v>
      </c>
      <c r="T183" s="2">
        <f>[1]CHN!T183-[1]CHN!$E183</f>
        <v>0.93707987694403982</v>
      </c>
      <c r="U183" s="2">
        <f>[1]CHN!U183-[1]CHN!$E183</f>
        <v>0.93707987694403982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0.31214590261720332</v>
      </c>
      <c r="G184" s="2">
        <f>[1]CHN!G184-[1]CHN!$E184</f>
        <v>0.50499011116437487</v>
      </c>
      <c r="H184" s="2">
        <f>[1]CHN!H184-[1]CHN!$E184</f>
        <v>0.61876220825681116</v>
      </c>
      <c r="I184" s="2">
        <f>[1]CHN!I184-[1]CHN!$E184</f>
        <v>0.69745200917745365</v>
      </c>
      <c r="J184" s="2">
        <f>[1]CHN!J184-[1]CHN!$E184</f>
        <v>0.69745200917745365</v>
      </c>
      <c r="K184" s="2">
        <f>[1]CHN!K184-[1]CHN!$E184</f>
        <v>0.69745200917745365</v>
      </c>
      <c r="L184" s="2">
        <f>[1]CHN!L184-[1]CHN!$E184</f>
        <v>0.69745200917745365</v>
      </c>
      <c r="M184" s="2">
        <f>[1]CHN!M184-[1]CHN!$E184</f>
        <v>0.69745200917745365</v>
      </c>
      <c r="N184" s="2">
        <f>[1]CHN!N184-[1]CHN!$E184</f>
        <v>0.69745200917745365</v>
      </c>
      <c r="O184" s="2">
        <f>[1]CHN!O184-[1]CHN!$E184</f>
        <v>0.69745200917745365</v>
      </c>
      <c r="P184" s="2">
        <f>[1]CHN!P184-[1]CHN!$E184</f>
        <v>0.69745200917745365</v>
      </c>
      <c r="Q184" s="2">
        <f>[1]CHN!Q184-[1]CHN!$E184</f>
        <v>0.69745200917745365</v>
      </c>
      <c r="R184" s="2">
        <f>[1]CHN!R184-[1]CHN!$E184</f>
        <v>0.69745200917745365</v>
      </c>
      <c r="S184" s="2">
        <f>[1]CHN!S184-[1]CHN!$E184</f>
        <v>0.69745200917745365</v>
      </c>
      <c r="T184" s="2">
        <f>[1]CHN!T184-[1]CHN!$E184</f>
        <v>0.69745200917745365</v>
      </c>
      <c r="U184" s="2">
        <f>[1]CHN!U184-[1]CHN!$E184</f>
        <v>0.69745200917745365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[1]CHN!E185-[1]CHN!$E185</f>
        <v>#VALUE!</v>
      </c>
      <c r="F185" s="2" t="e">
        <f>[1]CHN!F185-[1]CHN!$E185</f>
        <v>#VALUE!</v>
      </c>
      <c r="G185" s="2" t="e">
        <f>[1]CHN!G185-[1]CHN!$E185</f>
        <v>#VALUE!</v>
      </c>
      <c r="H185" s="2" t="e">
        <f>[1]CHN!H185-[1]CHN!$E185</f>
        <v>#VALUE!</v>
      </c>
      <c r="I185" s="2" t="e">
        <f>[1]CHN!I185-[1]CHN!$E185</f>
        <v>#VALUE!</v>
      </c>
      <c r="J185" s="2" t="e">
        <f>[1]CHN!J185-[1]CHN!$E185</f>
        <v>#VALUE!</v>
      </c>
      <c r="K185" s="2" t="e">
        <f>[1]CHN!K185-[1]CHN!$E185</f>
        <v>#VALUE!</v>
      </c>
      <c r="L185" s="2" t="e">
        <f>[1]CHN!L185-[1]CHN!$E185</f>
        <v>#VALUE!</v>
      </c>
      <c r="M185" s="2" t="e">
        <f>[1]CHN!M185-[1]CHN!$E185</f>
        <v>#VALUE!</v>
      </c>
      <c r="N185" s="2" t="e">
        <f>[1]CHN!N185-[1]CHN!$E185</f>
        <v>#VALUE!</v>
      </c>
      <c r="O185" s="2" t="e">
        <f>[1]CHN!O185-[1]CHN!$E185</f>
        <v>#VALUE!</v>
      </c>
      <c r="P185" s="2" t="e">
        <f>[1]CHN!P185-[1]CHN!$E185</f>
        <v>#VALUE!</v>
      </c>
      <c r="Q185" s="2" t="e">
        <f>[1]CHN!Q185-[1]CHN!$E185</f>
        <v>#VALUE!</v>
      </c>
      <c r="R185" s="2" t="e">
        <f>[1]CHN!R185-[1]CHN!$E185</f>
        <v>#VALUE!</v>
      </c>
      <c r="S185" s="2" t="e">
        <f>[1]CHN!S185-[1]CHN!$E185</f>
        <v>#VALUE!</v>
      </c>
      <c r="T185" s="2" t="e">
        <f>[1]CHN!T185-[1]CHN!$E185</f>
        <v>#VALUE!</v>
      </c>
      <c r="U185" s="2" t="e">
        <f>[1]CHN!U185-[1]CHN!$E185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0.36051239010419067</v>
      </c>
      <c r="G186" s="2">
        <f>[1]CHN!G186-[1]CHN!$E186</f>
        <v>0.58590252268879794</v>
      </c>
      <c r="H186" s="2">
        <f>[1]CHN!H186-[1]CHN!$E186</f>
        <v>0.76263910383900679</v>
      </c>
      <c r="I186" s="2">
        <f>[1]CHN!I186-[1]CHN!$E186</f>
        <v>0.76263910383900679</v>
      </c>
      <c r="J186" s="2">
        <f>[1]CHN!J186-[1]CHN!$E186</f>
        <v>0.76263910383900679</v>
      </c>
      <c r="K186" s="2">
        <f>[1]CHN!K186-[1]CHN!$E186</f>
        <v>0.76263910383900679</v>
      </c>
      <c r="L186" s="2">
        <f>[1]CHN!L186-[1]CHN!$E186</f>
        <v>0.76263910383900679</v>
      </c>
      <c r="M186" s="2">
        <f>[1]CHN!M186-[1]CHN!$E186</f>
        <v>0.76263910383900679</v>
      </c>
      <c r="N186" s="2">
        <f>[1]CHN!N186-[1]CHN!$E186</f>
        <v>0.76263910383900679</v>
      </c>
      <c r="O186" s="2">
        <f>[1]CHN!O186-[1]CHN!$E186</f>
        <v>0.76263910383900679</v>
      </c>
      <c r="P186" s="2">
        <f>[1]CHN!P186-[1]CHN!$E186</f>
        <v>0.76263910383900679</v>
      </c>
      <c r="Q186" s="2">
        <f>[1]CHN!Q186-[1]CHN!$E186</f>
        <v>0.76263910383900679</v>
      </c>
      <c r="R186" s="2">
        <f>[1]CHN!R186-[1]CHN!$E186</f>
        <v>0.76263910383900679</v>
      </c>
      <c r="S186" s="2">
        <f>[1]CHN!S186-[1]CHN!$E186</f>
        <v>0.76263910383900679</v>
      </c>
      <c r="T186" s="2">
        <f>[1]CHN!T186-[1]CHN!$E186</f>
        <v>0.76263910383900679</v>
      </c>
      <c r="U186" s="2">
        <f>[1]CHN!U186-[1]CHN!$E186</f>
        <v>0.76263910383900679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0.33980129312206486</v>
      </c>
      <c r="G187" s="2">
        <f>[1]CHN!G187-[1]CHN!$E187</f>
        <v>0.56405554405989733</v>
      </c>
      <c r="H187" s="2">
        <f>[1]CHN!H187-[1]CHN!$E187</f>
        <v>0.71165645109235243</v>
      </c>
      <c r="I187" s="2">
        <f>[1]CHN!I187-[1]CHN!$E187</f>
        <v>0.71165645109235243</v>
      </c>
      <c r="J187" s="2">
        <f>[1]CHN!J187-[1]CHN!$E187</f>
        <v>0.71165645109235243</v>
      </c>
      <c r="K187" s="2">
        <f>[1]CHN!K187-[1]CHN!$E187</f>
        <v>0.71165645109235243</v>
      </c>
      <c r="L187" s="2">
        <f>[1]CHN!L187-[1]CHN!$E187</f>
        <v>0.71165645109235243</v>
      </c>
      <c r="M187" s="2">
        <f>[1]CHN!M187-[1]CHN!$E187</f>
        <v>0.71165645109235243</v>
      </c>
      <c r="N187" s="2">
        <f>[1]CHN!N187-[1]CHN!$E187</f>
        <v>0.71165645109235243</v>
      </c>
      <c r="O187" s="2">
        <f>[1]CHN!O187-[1]CHN!$E187</f>
        <v>0.71165645109235243</v>
      </c>
      <c r="P187" s="2">
        <f>[1]CHN!P187-[1]CHN!$E187</f>
        <v>0.71165645109235243</v>
      </c>
      <c r="Q187" s="2">
        <f>[1]CHN!Q187-[1]CHN!$E187</f>
        <v>0.71165645109235243</v>
      </c>
      <c r="R187" s="2">
        <f>[1]CHN!R187-[1]CHN!$E187</f>
        <v>0.71165645109235243</v>
      </c>
      <c r="S187" s="2">
        <f>[1]CHN!S187-[1]CHN!$E187</f>
        <v>0.71165645109235243</v>
      </c>
      <c r="T187" s="2">
        <f>[1]CHN!T187-[1]CHN!$E187</f>
        <v>0.71165645109235243</v>
      </c>
      <c r="U187" s="2">
        <f>[1]CHN!U187-[1]CHN!$E187</f>
        <v>0.71165645109235243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0.33043026379158391</v>
      </c>
      <c r="G188" s="2">
        <f>[1]CHN!G188-[1]CHN!$E188</f>
        <v>0.55290836354609496</v>
      </c>
      <c r="H188" s="2">
        <f>[1]CHN!H188-[1]CHN!$E188</f>
        <v>0.71369650391005734</v>
      </c>
      <c r="I188" s="2">
        <f>[1]CHN!I188-[1]CHN!$E188</f>
        <v>0.71369650391005734</v>
      </c>
      <c r="J188" s="2">
        <f>[1]CHN!J188-[1]CHN!$E188</f>
        <v>0.71369650391005734</v>
      </c>
      <c r="K188" s="2">
        <f>[1]CHN!K188-[1]CHN!$E188</f>
        <v>0.71369650391005734</v>
      </c>
      <c r="L188" s="2">
        <f>[1]CHN!L188-[1]CHN!$E188</f>
        <v>0.71369650391005734</v>
      </c>
      <c r="M188" s="2">
        <f>[1]CHN!M188-[1]CHN!$E188</f>
        <v>0.71369650391005734</v>
      </c>
      <c r="N188" s="2">
        <f>[1]CHN!N188-[1]CHN!$E188</f>
        <v>0.71369650391005734</v>
      </c>
      <c r="O188" s="2">
        <f>[1]CHN!O188-[1]CHN!$E188</f>
        <v>0.71369650391005734</v>
      </c>
      <c r="P188" s="2">
        <f>[1]CHN!P188-[1]CHN!$E188</f>
        <v>0.71369650391005734</v>
      </c>
      <c r="Q188" s="2">
        <f>[1]CHN!Q188-[1]CHN!$E188</f>
        <v>0.71369650391005734</v>
      </c>
      <c r="R188" s="2">
        <f>[1]CHN!R188-[1]CHN!$E188</f>
        <v>0.71369650391005734</v>
      </c>
      <c r="S188" s="2">
        <f>[1]CHN!S188-[1]CHN!$E188</f>
        <v>0.71369650391005734</v>
      </c>
      <c r="T188" s="2">
        <f>[1]CHN!T188-[1]CHN!$E188</f>
        <v>0.71369650391005734</v>
      </c>
      <c r="U188" s="2">
        <f>[1]CHN!U188-[1]CHN!$E188</f>
        <v>0.71369650391005734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0.36451138462007293</v>
      </c>
      <c r="G189" s="2">
        <f>[1]CHN!G189-[1]CHN!$E189</f>
        <v>0.53690197152778296</v>
      </c>
      <c r="H189" s="2">
        <f>[1]CHN!H189-[1]CHN!$E189</f>
        <v>0.65352455780870855</v>
      </c>
      <c r="I189" s="2">
        <f>[1]CHN!I189-[1]CHN!$E189</f>
        <v>0.72676893688435484</v>
      </c>
      <c r="J189" s="2">
        <f>[1]CHN!J189-[1]CHN!$E189</f>
        <v>0.72676893688435484</v>
      </c>
      <c r="K189" s="2">
        <f>[1]CHN!K189-[1]CHN!$E189</f>
        <v>0.72676893688435484</v>
      </c>
      <c r="L189" s="2">
        <f>[1]CHN!L189-[1]CHN!$E189</f>
        <v>0.72676893688435484</v>
      </c>
      <c r="M189" s="2">
        <f>[1]CHN!M189-[1]CHN!$E189</f>
        <v>0.72676893688435484</v>
      </c>
      <c r="N189" s="2">
        <f>[1]CHN!N189-[1]CHN!$E189</f>
        <v>0.72676893688435484</v>
      </c>
      <c r="O189" s="2">
        <f>[1]CHN!O189-[1]CHN!$E189</f>
        <v>0.72676893688435484</v>
      </c>
      <c r="P189" s="2">
        <f>[1]CHN!P189-[1]CHN!$E189</f>
        <v>0.72676893688435484</v>
      </c>
      <c r="Q189" s="2">
        <f>[1]CHN!Q189-[1]CHN!$E189</f>
        <v>0.72676893688435484</v>
      </c>
      <c r="R189" s="2">
        <f>[1]CHN!R189-[1]CHN!$E189</f>
        <v>0.72676893688435484</v>
      </c>
      <c r="S189" s="2">
        <f>[1]CHN!S189-[1]CHN!$E189</f>
        <v>0.72676893688435484</v>
      </c>
      <c r="T189" s="2">
        <f>[1]CHN!T189-[1]CHN!$E189</f>
        <v>0.72676893688435484</v>
      </c>
      <c r="U189" s="2">
        <f>[1]CHN!U189-[1]CHN!$E189</f>
        <v>0.72676893688435484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0.41770783272664858</v>
      </c>
      <c r="G190" s="2">
        <f>[1]CHN!G190-[1]CHN!$E190</f>
        <v>0.68121670879946805</v>
      </c>
      <c r="H190" s="2">
        <f>[1]CHN!H190-[1]CHN!$E190</f>
        <v>0.83390861640793901</v>
      </c>
      <c r="I190" s="2">
        <f>[1]CHN!I190-[1]CHN!$E190</f>
        <v>0.92316774940249502</v>
      </c>
      <c r="J190" s="2">
        <f>[1]CHN!J190-[1]CHN!$E190</f>
        <v>0.92316774940249502</v>
      </c>
      <c r="K190" s="2">
        <f>[1]CHN!K190-[1]CHN!$E190</f>
        <v>0.92316774940249502</v>
      </c>
      <c r="L190" s="2">
        <f>[1]CHN!L190-[1]CHN!$E190</f>
        <v>0.92316774940249502</v>
      </c>
      <c r="M190" s="2">
        <f>[1]CHN!M190-[1]CHN!$E190</f>
        <v>0.92316774940249502</v>
      </c>
      <c r="N190" s="2">
        <f>[1]CHN!N190-[1]CHN!$E190</f>
        <v>0.92316774940249502</v>
      </c>
      <c r="O190" s="2">
        <f>[1]CHN!O190-[1]CHN!$E190</f>
        <v>0.92316774940249502</v>
      </c>
      <c r="P190" s="2">
        <f>[1]CHN!P190-[1]CHN!$E190</f>
        <v>0.92316774940249502</v>
      </c>
      <c r="Q190" s="2">
        <f>[1]CHN!Q190-[1]CHN!$E190</f>
        <v>0.92316774940249502</v>
      </c>
      <c r="R190" s="2">
        <f>[1]CHN!R190-[1]CHN!$E190</f>
        <v>0.92316774940249502</v>
      </c>
      <c r="S190" s="2">
        <f>[1]CHN!S190-[1]CHN!$E190</f>
        <v>0.92316774940249502</v>
      </c>
      <c r="T190" s="2">
        <f>[1]CHN!T190-[1]CHN!$E190</f>
        <v>0.92316774940249502</v>
      </c>
      <c r="U190" s="2">
        <f>[1]CHN!U190-[1]CHN!$E190</f>
        <v>0.92316774940249502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0.40226285328955669</v>
      </c>
      <c r="G191" s="2">
        <f>[1]CHN!G191-[1]CHN!$E191</f>
        <v>0.61010775350729318</v>
      </c>
      <c r="H191" s="2">
        <f>[1]CHN!H191-[1]CHN!$E191</f>
        <v>0.75043047576838262</v>
      </c>
      <c r="I191" s="2">
        <f>[1]CHN!I191-[1]CHN!$E191</f>
        <v>0.85502608971344785</v>
      </c>
      <c r="J191" s="2">
        <f>[1]CHN!J191-[1]CHN!$E191</f>
        <v>0.85502608971344785</v>
      </c>
      <c r="K191" s="2">
        <f>[1]CHN!K191-[1]CHN!$E191</f>
        <v>0.85502608971344785</v>
      </c>
      <c r="L191" s="2">
        <f>[1]CHN!L191-[1]CHN!$E191</f>
        <v>0.85502608971344785</v>
      </c>
      <c r="M191" s="2">
        <f>[1]CHN!M191-[1]CHN!$E191</f>
        <v>0.85502608971344785</v>
      </c>
      <c r="N191" s="2">
        <f>[1]CHN!N191-[1]CHN!$E191</f>
        <v>0.85502608971344785</v>
      </c>
      <c r="O191" s="2">
        <f>[1]CHN!O191-[1]CHN!$E191</f>
        <v>0.85502608971344785</v>
      </c>
      <c r="P191" s="2">
        <f>[1]CHN!P191-[1]CHN!$E191</f>
        <v>0.85502608971344785</v>
      </c>
      <c r="Q191" s="2">
        <f>[1]CHN!Q191-[1]CHN!$E191</f>
        <v>0.85502608971344785</v>
      </c>
      <c r="R191" s="2">
        <f>[1]CHN!R191-[1]CHN!$E191</f>
        <v>0.85502608971344785</v>
      </c>
      <c r="S191" s="2">
        <f>[1]CHN!S191-[1]CHN!$E191</f>
        <v>0.85502608971344785</v>
      </c>
      <c r="T191" s="2">
        <f>[1]CHN!T191-[1]CHN!$E191</f>
        <v>0.85502608971344785</v>
      </c>
      <c r="U191" s="2">
        <f>[1]CHN!U191-[1]CHN!$E191</f>
        <v>0.85502608971344785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0.30468044149637308</v>
      </c>
      <c r="G192" s="2">
        <f>[1]CHN!G192-[1]CHN!$E192</f>
        <v>0.49949508645192964</v>
      </c>
      <c r="H192" s="2">
        <f>[1]CHN!H192-[1]CHN!$E192</f>
        <v>0.63776866792639453</v>
      </c>
      <c r="I192" s="2">
        <f>[1]CHN!I192-[1]CHN!$E192</f>
        <v>0.72780299615837407</v>
      </c>
      <c r="J192" s="2">
        <f>[1]CHN!J192-[1]CHN!$E192</f>
        <v>0.72780299615837407</v>
      </c>
      <c r="K192" s="2">
        <f>[1]CHN!K192-[1]CHN!$E192</f>
        <v>0.72780299615837407</v>
      </c>
      <c r="L192" s="2">
        <f>[1]CHN!L192-[1]CHN!$E192</f>
        <v>0.72780299615837407</v>
      </c>
      <c r="M192" s="2">
        <f>[1]CHN!M192-[1]CHN!$E192</f>
        <v>0.72780299615837407</v>
      </c>
      <c r="N192" s="2">
        <f>[1]CHN!N192-[1]CHN!$E192</f>
        <v>0.72780299615837407</v>
      </c>
      <c r="O192" s="2">
        <f>[1]CHN!O192-[1]CHN!$E192</f>
        <v>0.72780299615837407</v>
      </c>
      <c r="P192" s="2">
        <f>[1]CHN!P192-[1]CHN!$E192</f>
        <v>0.72780299615837407</v>
      </c>
      <c r="Q192" s="2">
        <f>[1]CHN!Q192-[1]CHN!$E192</f>
        <v>0.72780299615837407</v>
      </c>
      <c r="R192" s="2">
        <f>[1]CHN!R192-[1]CHN!$E192</f>
        <v>0.72780299615837407</v>
      </c>
      <c r="S192" s="2">
        <f>[1]CHN!S192-[1]CHN!$E192</f>
        <v>0.72780299615837407</v>
      </c>
      <c r="T192" s="2">
        <f>[1]CHN!T192-[1]CHN!$E192</f>
        <v>0.72780299615837407</v>
      </c>
      <c r="U192" s="2">
        <f>[1]CHN!U192-[1]CHN!$E192</f>
        <v>0.72780299615837407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0.42986445289935205</v>
      </c>
      <c r="G193" s="2">
        <f>[1]CHN!G193-[1]CHN!$E193</f>
        <v>0.71401205736316342</v>
      </c>
      <c r="H193" s="2">
        <f>[1]CHN!H193-[1]CHN!$E193</f>
        <v>0.8769869754928834</v>
      </c>
      <c r="I193" s="2">
        <f>[1]CHN!I193-[1]CHN!$E193</f>
        <v>0.97315143292158268</v>
      </c>
      <c r="J193" s="2">
        <f>[1]CHN!J193-[1]CHN!$E193</f>
        <v>0.97315143292158268</v>
      </c>
      <c r="K193" s="2">
        <f>[1]CHN!K193-[1]CHN!$E193</f>
        <v>0.97315143292158268</v>
      </c>
      <c r="L193" s="2">
        <f>[1]CHN!L193-[1]CHN!$E193</f>
        <v>0.97315143292158268</v>
      </c>
      <c r="M193" s="2">
        <f>[1]CHN!M193-[1]CHN!$E193</f>
        <v>0.97315143292158268</v>
      </c>
      <c r="N193" s="2">
        <f>[1]CHN!N193-[1]CHN!$E193</f>
        <v>0.97315143292158268</v>
      </c>
      <c r="O193" s="2">
        <f>[1]CHN!O193-[1]CHN!$E193</f>
        <v>0.97315143292158268</v>
      </c>
      <c r="P193" s="2">
        <f>[1]CHN!P193-[1]CHN!$E193</f>
        <v>0.97315143292158268</v>
      </c>
      <c r="Q193" s="2">
        <f>[1]CHN!Q193-[1]CHN!$E193</f>
        <v>0.97315143292158268</v>
      </c>
      <c r="R193" s="2">
        <f>[1]CHN!R193-[1]CHN!$E193</f>
        <v>0.97315143292158268</v>
      </c>
      <c r="S193" s="2">
        <f>[1]CHN!S193-[1]CHN!$E193</f>
        <v>0.97315143292158268</v>
      </c>
      <c r="T193" s="2">
        <f>[1]CHN!T193-[1]CHN!$E193</f>
        <v>0.97315143292158268</v>
      </c>
      <c r="U193" s="2">
        <f>[1]CHN!U193-[1]CHN!$E193</f>
        <v>0.97315143292158268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0.39690348797023489</v>
      </c>
      <c r="G194" s="2">
        <f>[1]CHN!G194-[1]CHN!$E194</f>
        <v>0.65434247588447647</v>
      </c>
      <c r="H194" s="2">
        <f>[1]CHN!H194-[1]CHN!$E194</f>
        <v>0.83775332047466122</v>
      </c>
      <c r="I194" s="2">
        <f>[1]CHN!I194-[1]CHN!$E194</f>
        <v>0.83775332047466122</v>
      </c>
      <c r="J194" s="2">
        <f>[1]CHN!J194-[1]CHN!$E194</f>
        <v>0.83775332047466122</v>
      </c>
      <c r="K194" s="2">
        <f>[1]CHN!K194-[1]CHN!$E194</f>
        <v>0.83775332047466122</v>
      </c>
      <c r="L194" s="2">
        <f>[1]CHN!L194-[1]CHN!$E194</f>
        <v>0.83775332047466122</v>
      </c>
      <c r="M194" s="2">
        <f>[1]CHN!M194-[1]CHN!$E194</f>
        <v>0.83775332047466122</v>
      </c>
      <c r="N194" s="2">
        <f>[1]CHN!N194-[1]CHN!$E194</f>
        <v>0.83775332047466122</v>
      </c>
      <c r="O194" s="2">
        <f>[1]CHN!O194-[1]CHN!$E194</f>
        <v>0.83775332047466122</v>
      </c>
      <c r="P194" s="2">
        <f>[1]CHN!P194-[1]CHN!$E194</f>
        <v>0.83775332047466122</v>
      </c>
      <c r="Q194" s="2">
        <f>[1]CHN!Q194-[1]CHN!$E194</f>
        <v>0.83775332047466122</v>
      </c>
      <c r="R194" s="2">
        <f>[1]CHN!R194-[1]CHN!$E194</f>
        <v>0.83775332047466122</v>
      </c>
      <c r="S194" s="2">
        <f>[1]CHN!S194-[1]CHN!$E194</f>
        <v>0.83775332047466122</v>
      </c>
      <c r="T194" s="2">
        <f>[1]CHN!T194-[1]CHN!$E194</f>
        <v>0.83775332047466122</v>
      </c>
      <c r="U194" s="2">
        <f>[1]CHN!U194-[1]CHN!$E194</f>
        <v>0.83775332047466122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0.40832318665079015</v>
      </c>
      <c r="G195" s="2">
        <f>[1]CHN!G195-[1]CHN!$E195</f>
        <v>0.66979106501500496</v>
      </c>
      <c r="H195" s="2">
        <f>[1]CHN!H195-[1]CHN!$E195</f>
        <v>0.82974176426137092</v>
      </c>
      <c r="I195" s="2">
        <f>[1]CHN!I195-[1]CHN!$E195</f>
        <v>0.93849961722216335</v>
      </c>
      <c r="J195" s="2">
        <f>[1]CHN!J195-[1]CHN!$E195</f>
        <v>0.93849961722216335</v>
      </c>
      <c r="K195" s="2">
        <f>[1]CHN!K195-[1]CHN!$E195</f>
        <v>0.93849961722216335</v>
      </c>
      <c r="L195" s="2">
        <f>[1]CHN!L195-[1]CHN!$E195</f>
        <v>0.93849961722216335</v>
      </c>
      <c r="M195" s="2">
        <f>[1]CHN!M195-[1]CHN!$E195</f>
        <v>0.93849961722216335</v>
      </c>
      <c r="N195" s="2">
        <f>[1]CHN!N195-[1]CHN!$E195</f>
        <v>0.93849961722216335</v>
      </c>
      <c r="O195" s="2">
        <f>[1]CHN!O195-[1]CHN!$E195</f>
        <v>0.93849961722216335</v>
      </c>
      <c r="P195" s="2">
        <f>[1]CHN!P195-[1]CHN!$E195</f>
        <v>0.93849961722216335</v>
      </c>
      <c r="Q195" s="2">
        <f>[1]CHN!Q195-[1]CHN!$E195</f>
        <v>0.93849961722216335</v>
      </c>
      <c r="R195" s="2">
        <f>[1]CHN!R195-[1]CHN!$E195</f>
        <v>0.93849961722216335</v>
      </c>
      <c r="S195" s="2">
        <f>[1]CHN!S195-[1]CHN!$E195</f>
        <v>0.93849961722216335</v>
      </c>
      <c r="T195" s="2">
        <f>[1]CHN!T195-[1]CHN!$E195</f>
        <v>0.93849961722216335</v>
      </c>
      <c r="U195" s="2">
        <f>[1]CHN!U195-[1]CHN!$E195</f>
        <v>0.93849961722216335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0.47963494359194669</v>
      </c>
      <c r="G196" s="2">
        <f>[1]CHN!G196-[1]CHN!$E196</f>
        <v>0.87837061861807797</v>
      </c>
      <c r="H196" s="2">
        <f>[1]CHN!H196-[1]CHN!$E196</f>
        <v>1.1617845181390294</v>
      </c>
      <c r="I196" s="2">
        <f>[1]CHN!I196-[1]CHN!$E196</f>
        <v>1.3265414036425796</v>
      </c>
      <c r="J196" s="2">
        <f>[1]CHN!J196-[1]CHN!$E196</f>
        <v>1.415324639368805</v>
      </c>
      <c r="K196" s="2">
        <f>[1]CHN!K196-[1]CHN!$E196</f>
        <v>1.4552154587842381</v>
      </c>
      <c r="L196" s="2">
        <f>[1]CHN!L196-[1]CHN!$E196</f>
        <v>1.4722947482269433</v>
      </c>
      <c r="M196" s="2">
        <f>[1]CHN!M196-[1]CHN!$E196</f>
        <v>1.4688368938419103</v>
      </c>
      <c r="N196" s="2">
        <f>[1]CHN!N196-[1]CHN!$E196</f>
        <v>1.4517983539139152</v>
      </c>
      <c r="O196" s="2">
        <f>[1]CHN!O196-[1]CHN!$E196</f>
        <v>1.4517983539139152</v>
      </c>
      <c r="P196" s="2">
        <f>[1]CHN!P196-[1]CHN!$E196</f>
        <v>1.4517983539139152</v>
      </c>
      <c r="Q196" s="2">
        <f>[1]CHN!Q196-[1]CHN!$E196</f>
        <v>1.4517983539139152</v>
      </c>
      <c r="R196" s="2">
        <f>[1]CHN!R196-[1]CHN!$E196</f>
        <v>1.4517983539139152</v>
      </c>
      <c r="S196" s="2">
        <f>[1]CHN!S196-[1]CHN!$E196</f>
        <v>1.4517983539139152</v>
      </c>
      <c r="T196" s="2">
        <f>[1]CHN!T196-[1]CHN!$E196</f>
        <v>1.4517983539139152</v>
      </c>
      <c r="U196" s="2">
        <f>[1]CHN!U196-[1]CHN!$E196</f>
        <v>1.4517983539139152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0.47964024749506962</v>
      </c>
      <c r="G197" s="2">
        <f>[1]CHN!G197-[1]CHN!$E197</f>
        <v>0.87839446607191007</v>
      </c>
      <c r="H197" s="2">
        <f>[1]CHN!H197-[1]CHN!$E197</f>
        <v>1.1618324808926559</v>
      </c>
      <c r="I197" s="2">
        <f>[1]CHN!I197-[1]CHN!$E197</f>
        <v>1.3266294000885068</v>
      </c>
      <c r="J197" s="2">
        <f>[1]CHN!J197-[1]CHN!$E197</f>
        <v>1.4154391777459523</v>
      </c>
      <c r="K197" s="2">
        <f>[1]CHN!K197-[1]CHN!$E197</f>
        <v>1.4553502298280421</v>
      </c>
      <c r="L197" s="2">
        <f>[1]CHN!L197-[1]CHN!$E197</f>
        <v>1.4724514758598843</v>
      </c>
      <c r="M197" s="2">
        <f>[1]CHN!M197-[1]CHN!$E197</f>
        <v>1.4690502747070298</v>
      </c>
      <c r="N197" s="2">
        <f>[1]CHN!N197-[1]CHN!$E197</f>
        <v>1.4819064865877181</v>
      </c>
      <c r="O197" s="2">
        <f>[1]CHN!O197-[1]CHN!$E197</f>
        <v>1.4926411945884013</v>
      </c>
      <c r="P197" s="2">
        <f>[1]CHN!P197-[1]CHN!$E197</f>
        <v>1.5014534179867667</v>
      </c>
      <c r="Q197" s="2">
        <f>[1]CHN!Q197-[1]CHN!$E197</f>
        <v>1.5106231879937582</v>
      </c>
      <c r="R197" s="2">
        <f>[1]CHN!R197-[1]CHN!$E197</f>
        <v>1.5188401621008438</v>
      </c>
      <c r="S197" s="2">
        <f>[1]CHN!S197-[1]CHN!$E197</f>
        <v>1.5222628014835493</v>
      </c>
      <c r="T197" s="2">
        <f>[1]CHN!T197-[1]CHN!$E197</f>
        <v>1.5222628014835493</v>
      </c>
      <c r="U197" s="2">
        <f>[1]CHN!U197-[1]CHN!$E197</f>
        <v>1.5222628014835493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0.45447535111071602</v>
      </c>
      <c r="G198" s="2">
        <f>[1]CHN!G198-[1]CHN!$E198</f>
        <v>0.76307058571430275</v>
      </c>
      <c r="H198" s="2">
        <f>[1]CHN!H198-[1]CHN!$E198</f>
        <v>0.9553717998053628</v>
      </c>
      <c r="I198" s="2">
        <f>[1]CHN!I198-[1]CHN!$E198</f>
        <v>1.0970123974715875</v>
      </c>
      <c r="J198" s="2">
        <f>[1]CHN!J198-[1]CHN!$E198</f>
        <v>1.0970123974715875</v>
      </c>
      <c r="K198" s="2">
        <f>[1]CHN!K198-[1]CHN!$E198</f>
        <v>1.0970123974715875</v>
      </c>
      <c r="L198" s="2">
        <f>[1]CHN!L198-[1]CHN!$E198</f>
        <v>1.0970123974715875</v>
      </c>
      <c r="M198" s="2">
        <f>[1]CHN!M198-[1]CHN!$E198</f>
        <v>1.0970123974715875</v>
      </c>
      <c r="N198" s="2">
        <f>[1]CHN!N198-[1]CHN!$E198</f>
        <v>1.0970123974715875</v>
      </c>
      <c r="O198" s="2">
        <f>[1]CHN!O198-[1]CHN!$E198</f>
        <v>1.0970123974715875</v>
      </c>
      <c r="P198" s="2">
        <f>[1]CHN!P198-[1]CHN!$E198</f>
        <v>1.0970123974715875</v>
      </c>
      <c r="Q198" s="2">
        <f>[1]CHN!Q198-[1]CHN!$E198</f>
        <v>1.0970123974715875</v>
      </c>
      <c r="R198" s="2">
        <f>[1]CHN!R198-[1]CHN!$E198</f>
        <v>1.0970123974715875</v>
      </c>
      <c r="S198" s="2">
        <f>[1]CHN!S198-[1]CHN!$E198</f>
        <v>1.0970123974715875</v>
      </c>
      <c r="T198" s="2">
        <f>[1]CHN!T198-[1]CHN!$E198</f>
        <v>1.0970123974715875</v>
      </c>
      <c r="U198" s="2">
        <f>[1]CHN!U198-[1]CHN!$E198</f>
        <v>1.0970123974715875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0.39168707785745482</v>
      </c>
      <c r="G199" s="2">
        <f>[1]CHN!G199-[1]CHN!$E199</f>
        <v>0.62475176954501421</v>
      </c>
      <c r="H199" s="2">
        <f>[1]CHN!H199-[1]CHN!$E199</f>
        <v>0.75594102290995124</v>
      </c>
      <c r="I199" s="2">
        <f>[1]CHN!I199-[1]CHN!$E199</f>
        <v>0.83092595333937425</v>
      </c>
      <c r="J199" s="2">
        <f>[1]CHN!J199-[1]CHN!$E199</f>
        <v>0.83092595333937425</v>
      </c>
      <c r="K199" s="2">
        <f>[1]CHN!K199-[1]CHN!$E199</f>
        <v>0.83092595333937425</v>
      </c>
      <c r="L199" s="2">
        <f>[1]CHN!L199-[1]CHN!$E199</f>
        <v>0.83092595333937425</v>
      </c>
      <c r="M199" s="2">
        <f>[1]CHN!M199-[1]CHN!$E199</f>
        <v>0.83092595333937425</v>
      </c>
      <c r="N199" s="2">
        <f>[1]CHN!N199-[1]CHN!$E199</f>
        <v>0.83092595333937425</v>
      </c>
      <c r="O199" s="2">
        <f>[1]CHN!O199-[1]CHN!$E199</f>
        <v>0.83092595333937425</v>
      </c>
      <c r="P199" s="2">
        <f>[1]CHN!P199-[1]CHN!$E199</f>
        <v>0.83092595333937425</v>
      </c>
      <c r="Q199" s="2">
        <f>[1]CHN!Q199-[1]CHN!$E199</f>
        <v>0.83092595333937425</v>
      </c>
      <c r="R199" s="2">
        <f>[1]CHN!R199-[1]CHN!$E199</f>
        <v>0.83092595333937425</v>
      </c>
      <c r="S199" s="2">
        <f>[1]CHN!S199-[1]CHN!$E199</f>
        <v>0.83092595333937425</v>
      </c>
      <c r="T199" s="2">
        <f>[1]CHN!T199-[1]CHN!$E199</f>
        <v>0.83092595333937425</v>
      </c>
      <c r="U199" s="2">
        <f>[1]CHN!U199-[1]CHN!$E199</f>
        <v>0.83092595333937425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0.31599086462546211</v>
      </c>
      <c r="G200" s="2">
        <f>[1]CHN!G200-[1]CHN!$E200</f>
        <v>0.55691546413672199</v>
      </c>
      <c r="H200" s="2">
        <f>[1]CHN!H200-[1]CHN!$E200</f>
        <v>0.72221088385515486</v>
      </c>
      <c r="I200" s="2">
        <f>[1]CHN!I200-[1]CHN!$E200</f>
        <v>0.81828071781234257</v>
      </c>
      <c r="J200" s="2">
        <f>[1]CHN!J200-[1]CHN!$E200</f>
        <v>0.81828071781234257</v>
      </c>
      <c r="K200" s="2">
        <f>[1]CHN!K200-[1]CHN!$E200</f>
        <v>0.81828071781234257</v>
      </c>
      <c r="L200" s="2">
        <f>[1]CHN!L200-[1]CHN!$E200</f>
        <v>0.81828071781234257</v>
      </c>
      <c r="M200" s="2">
        <f>[1]CHN!M200-[1]CHN!$E200</f>
        <v>0.81828071781234257</v>
      </c>
      <c r="N200" s="2">
        <f>[1]CHN!N200-[1]CHN!$E200</f>
        <v>0.81828071781234257</v>
      </c>
      <c r="O200" s="2">
        <f>[1]CHN!O200-[1]CHN!$E200</f>
        <v>0.81828071781234257</v>
      </c>
      <c r="P200" s="2">
        <f>[1]CHN!P200-[1]CHN!$E200</f>
        <v>0.81828071781234257</v>
      </c>
      <c r="Q200" s="2">
        <f>[1]CHN!Q200-[1]CHN!$E200</f>
        <v>0.81828071781234257</v>
      </c>
      <c r="R200" s="2">
        <f>[1]CHN!R200-[1]CHN!$E200</f>
        <v>0.81828071781234257</v>
      </c>
      <c r="S200" s="2">
        <f>[1]CHN!S200-[1]CHN!$E200</f>
        <v>0.81828071781234257</v>
      </c>
      <c r="T200" s="2">
        <f>[1]CHN!T200-[1]CHN!$E200</f>
        <v>0.81828071781234257</v>
      </c>
      <c r="U200" s="2">
        <f>[1]CHN!U200-[1]CHN!$E200</f>
        <v>0.81828071781234257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0.42084793898612816</v>
      </c>
      <c r="G201" s="2">
        <f>[1]CHN!G201-[1]CHN!$E201</f>
        <v>0.72587440154367755</v>
      </c>
      <c r="H201" s="2">
        <f>[1]CHN!H201-[1]CHN!$E201</f>
        <v>0.93786044386783374</v>
      </c>
      <c r="I201" s="2">
        <f>[1]CHN!I201-[1]CHN!$E201</f>
        <v>1.0957992040269744</v>
      </c>
      <c r="J201" s="2">
        <f>[1]CHN!J201-[1]CHN!$E201</f>
        <v>1.1660726754543589</v>
      </c>
      <c r="K201" s="2">
        <f>[1]CHN!K201-[1]CHN!$E201</f>
        <v>1.2036668590106103</v>
      </c>
      <c r="L201" s="2">
        <f>[1]CHN!L201-[1]CHN!$E201</f>
        <v>1.2179229043262012</v>
      </c>
      <c r="M201" s="2">
        <f>[1]CHN!M201-[1]CHN!$E201</f>
        <v>1.2157892788002584</v>
      </c>
      <c r="N201" s="2">
        <f>[1]CHN!N201-[1]CHN!$E201</f>
        <v>1.2050877559512969</v>
      </c>
      <c r="O201" s="2">
        <f>[1]CHN!O201-[1]CHN!$E201</f>
        <v>1.1959062789599386</v>
      </c>
      <c r="P201" s="2">
        <f>[1]CHN!P201-[1]CHN!$E201</f>
        <v>1.1875179984927797</v>
      </c>
      <c r="Q201" s="2">
        <f>[1]CHN!Q201-[1]CHN!$E201</f>
        <v>1.178405305291534</v>
      </c>
      <c r="R201" s="2">
        <f>[1]CHN!R201-[1]CHN!$E201</f>
        <v>1.178405305291534</v>
      </c>
      <c r="S201" s="2">
        <f>[1]CHN!S201-[1]CHN!$E201</f>
        <v>1.178405305291534</v>
      </c>
      <c r="T201" s="2">
        <f>[1]CHN!T201-[1]CHN!$E201</f>
        <v>1.178405305291534</v>
      </c>
      <c r="U201" s="2">
        <f>[1]CHN!U201-[1]CHN!$E201</f>
        <v>1.178405305291534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0.31645662987568812</v>
      </c>
      <c r="G202" s="2">
        <f>[1]CHN!G202-[1]CHN!$E202</f>
        <v>0.52916483698555794</v>
      </c>
      <c r="H202" s="2">
        <f>[1]CHN!H202-[1]CHN!$E202</f>
        <v>0.70333323198579478</v>
      </c>
      <c r="I202" s="2">
        <f>[1]CHN!I202-[1]CHN!$E202</f>
        <v>0.70333323198579478</v>
      </c>
      <c r="J202" s="2">
        <f>[1]CHN!J202-[1]CHN!$E202</f>
        <v>0.70333323198579478</v>
      </c>
      <c r="K202" s="2">
        <f>[1]CHN!K202-[1]CHN!$E202</f>
        <v>0.70333323198579478</v>
      </c>
      <c r="L202" s="2">
        <f>[1]CHN!L202-[1]CHN!$E202</f>
        <v>0.70333323198579478</v>
      </c>
      <c r="M202" s="2">
        <f>[1]CHN!M202-[1]CHN!$E202</f>
        <v>0.70333323198579478</v>
      </c>
      <c r="N202" s="2">
        <f>[1]CHN!N202-[1]CHN!$E202</f>
        <v>0.70333323198579478</v>
      </c>
      <c r="O202" s="2">
        <f>[1]CHN!O202-[1]CHN!$E202</f>
        <v>0.70333323198579478</v>
      </c>
      <c r="P202" s="2">
        <f>[1]CHN!P202-[1]CHN!$E202</f>
        <v>0.70333323198579478</v>
      </c>
      <c r="Q202" s="2">
        <f>[1]CHN!Q202-[1]CHN!$E202</f>
        <v>0.70333323198579478</v>
      </c>
      <c r="R202" s="2">
        <f>[1]CHN!R202-[1]CHN!$E202</f>
        <v>0.70333323198579478</v>
      </c>
      <c r="S202" s="2">
        <f>[1]CHN!S202-[1]CHN!$E202</f>
        <v>0.70333323198579478</v>
      </c>
      <c r="T202" s="2">
        <f>[1]CHN!T202-[1]CHN!$E202</f>
        <v>0.70333323198579478</v>
      </c>
      <c r="U202" s="2">
        <f>[1]CHN!U202-[1]CHN!$E202</f>
        <v>0.70333323198579478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0.45994653594996748</v>
      </c>
      <c r="G203" s="2">
        <f>[1]CHN!G203-[1]CHN!$E203</f>
        <v>0.84041694603524775</v>
      </c>
      <c r="H203" s="2">
        <f>[1]CHN!H203-[1]CHN!$E203</f>
        <v>1.1462654684112863</v>
      </c>
      <c r="I203" s="2">
        <f>[1]CHN!I203-[1]CHN!$E203</f>
        <v>1.333131050313483</v>
      </c>
      <c r="J203" s="2">
        <f>[1]CHN!J203-[1]CHN!$E203</f>
        <v>1.333131050313483</v>
      </c>
      <c r="K203" s="2">
        <f>[1]CHN!K203-[1]CHN!$E203</f>
        <v>1.333131050313483</v>
      </c>
      <c r="L203" s="2">
        <f>[1]CHN!L203-[1]CHN!$E203</f>
        <v>1.333131050313483</v>
      </c>
      <c r="M203" s="2">
        <f>[1]CHN!M203-[1]CHN!$E203</f>
        <v>1.333131050313483</v>
      </c>
      <c r="N203" s="2">
        <f>[1]CHN!N203-[1]CHN!$E203</f>
        <v>1.333131050313483</v>
      </c>
      <c r="O203" s="2">
        <f>[1]CHN!O203-[1]CHN!$E203</f>
        <v>1.333131050313483</v>
      </c>
      <c r="P203" s="2">
        <f>[1]CHN!P203-[1]CHN!$E203</f>
        <v>1.333131050313483</v>
      </c>
      <c r="Q203" s="2">
        <f>[1]CHN!Q203-[1]CHN!$E203</f>
        <v>1.333131050313483</v>
      </c>
      <c r="R203" s="2">
        <f>[1]CHN!R203-[1]CHN!$E203</f>
        <v>1.333131050313483</v>
      </c>
      <c r="S203" s="2">
        <f>[1]CHN!S203-[1]CHN!$E203</f>
        <v>1.333131050313483</v>
      </c>
      <c r="T203" s="2">
        <f>[1]CHN!T203-[1]CHN!$E203</f>
        <v>1.333131050313483</v>
      </c>
      <c r="U203" s="2">
        <f>[1]CHN!U203-[1]CHN!$E203</f>
        <v>1.333131050313483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0.33795671078743794</v>
      </c>
      <c r="G204" s="2">
        <f>[1]CHN!G204-[1]CHN!$E204</f>
        <v>0.55089197095807663</v>
      </c>
      <c r="H204" s="2">
        <f>[1]CHN!H204-[1]CHN!$E204</f>
        <v>0.66735152216560323</v>
      </c>
      <c r="I204" s="2">
        <f>[1]CHN!I204-[1]CHN!$E204</f>
        <v>0.74545000637127146</v>
      </c>
      <c r="J204" s="2">
        <f>[1]CHN!J204-[1]CHN!$E204</f>
        <v>0.74545000637127146</v>
      </c>
      <c r="K204" s="2">
        <f>[1]CHN!K204-[1]CHN!$E204</f>
        <v>0.74545000637127146</v>
      </c>
      <c r="L204" s="2">
        <f>[1]CHN!L204-[1]CHN!$E204</f>
        <v>0.74545000637127146</v>
      </c>
      <c r="M204" s="2">
        <f>[1]CHN!M204-[1]CHN!$E204</f>
        <v>0.74545000637127146</v>
      </c>
      <c r="N204" s="2">
        <f>[1]CHN!N204-[1]CHN!$E204</f>
        <v>0.74545000637127146</v>
      </c>
      <c r="O204" s="2">
        <f>[1]CHN!O204-[1]CHN!$E204</f>
        <v>0.74545000637127146</v>
      </c>
      <c r="P204" s="2">
        <f>[1]CHN!P204-[1]CHN!$E204</f>
        <v>0.74545000637127146</v>
      </c>
      <c r="Q204" s="2">
        <f>[1]CHN!Q204-[1]CHN!$E204</f>
        <v>0.74545000637127146</v>
      </c>
      <c r="R204" s="2">
        <f>[1]CHN!R204-[1]CHN!$E204</f>
        <v>0.74545000637127146</v>
      </c>
      <c r="S204" s="2">
        <f>[1]CHN!S204-[1]CHN!$E204</f>
        <v>0.74545000637127146</v>
      </c>
      <c r="T204" s="2">
        <f>[1]CHN!T204-[1]CHN!$E204</f>
        <v>0.74545000637127146</v>
      </c>
      <c r="U204" s="2">
        <f>[1]CHN!U204-[1]CHN!$E204</f>
        <v>0.74545000637127146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0.33089593147744267</v>
      </c>
      <c r="G205" s="2">
        <f>[1]CHN!G205-[1]CHN!$E205</f>
        <v>0.52634978472974581</v>
      </c>
      <c r="H205" s="2">
        <f>[1]CHN!H205-[1]CHN!$E205</f>
        <v>0.66890745814052366</v>
      </c>
      <c r="I205" s="2">
        <f>[1]CHN!I205-[1]CHN!$E205</f>
        <v>0.744061020933799</v>
      </c>
      <c r="J205" s="2">
        <f>[1]CHN!J205-[1]CHN!$E205</f>
        <v>0.744061020933799</v>
      </c>
      <c r="K205" s="2">
        <f>[1]CHN!K205-[1]CHN!$E205</f>
        <v>0.744061020933799</v>
      </c>
      <c r="L205" s="2">
        <f>[1]CHN!L205-[1]CHN!$E205</f>
        <v>0.744061020933799</v>
      </c>
      <c r="M205" s="2">
        <f>[1]CHN!M205-[1]CHN!$E205</f>
        <v>0.744061020933799</v>
      </c>
      <c r="N205" s="2">
        <f>[1]CHN!N205-[1]CHN!$E205</f>
        <v>0.744061020933799</v>
      </c>
      <c r="O205" s="2">
        <f>[1]CHN!O205-[1]CHN!$E205</f>
        <v>0.744061020933799</v>
      </c>
      <c r="P205" s="2">
        <f>[1]CHN!P205-[1]CHN!$E205</f>
        <v>0.744061020933799</v>
      </c>
      <c r="Q205" s="2">
        <f>[1]CHN!Q205-[1]CHN!$E205</f>
        <v>0.744061020933799</v>
      </c>
      <c r="R205" s="2">
        <f>[1]CHN!R205-[1]CHN!$E205</f>
        <v>0.744061020933799</v>
      </c>
      <c r="S205" s="2">
        <f>[1]CHN!S205-[1]CHN!$E205</f>
        <v>0.744061020933799</v>
      </c>
      <c r="T205" s="2">
        <f>[1]CHN!T205-[1]CHN!$E205</f>
        <v>0.744061020933799</v>
      </c>
      <c r="U205" s="2">
        <f>[1]CHN!U205-[1]CHN!$E205</f>
        <v>0.744061020933799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0.34699765980653297</v>
      </c>
      <c r="G206" s="2">
        <f>[1]CHN!G206-[1]CHN!$E206</f>
        <v>0.60364394596103921</v>
      </c>
      <c r="H206" s="2">
        <f>[1]CHN!H206-[1]CHN!$E206</f>
        <v>0.77482712183331159</v>
      </c>
      <c r="I206" s="2">
        <f>[1]CHN!I206-[1]CHN!$E206</f>
        <v>0.87931087831859145</v>
      </c>
      <c r="J206" s="2">
        <f>[1]CHN!J206-[1]CHN!$E206</f>
        <v>0.87931087831859145</v>
      </c>
      <c r="K206" s="2">
        <f>[1]CHN!K206-[1]CHN!$E206</f>
        <v>0.87931087831859145</v>
      </c>
      <c r="L206" s="2">
        <f>[1]CHN!L206-[1]CHN!$E206</f>
        <v>0.87931087831859145</v>
      </c>
      <c r="M206" s="2">
        <f>[1]CHN!M206-[1]CHN!$E206</f>
        <v>0.87931087831859145</v>
      </c>
      <c r="N206" s="2">
        <f>[1]CHN!N206-[1]CHN!$E206</f>
        <v>0.87931087831859145</v>
      </c>
      <c r="O206" s="2">
        <f>[1]CHN!O206-[1]CHN!$E206</f>
        <v>0.87931087831859145</v>
      </c>
      <c r="P206" s="2">
        <f>[1]CHN!P206-[1]CHN!$E206</f>
        <v>0.87931087831859145</v>
      </c>
      <c r="Q206" s="2">
        <f>[1]CHN!Q206-[1]CHN!$E206</f>
        <v>0.87931087831859145</v>
      </c>
      <c r="R206" s="2">
        <f>[1]CHN!R206-[1]CHN!$E206</f>
        <v>0.87931087831859145</v>
      </c>
      <c r="S206" s="2">
        <f>[1]CHN!S206-[1]CHN!$E206</f>
        <v>0.87931087831859145</v>
      </c>
      <c r="T206" s="2">
        <f>[1]CHN!T206-[1]CHN!$E206</f>
        <v>0.87931087831859145</v>
      </c>
      <c r="U206" s="2">
        <f>[1]CHN!U206-[1]CHN!$E206</f>
        <v>0.87931087831859145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0.37677026767318011</v>
      </c>
      <c r="G207" s="2">
        <f>[1]CHN!G207-[1]CHN!$E207</f>
        <v>0.60158395086014593</v>
      </c>
      <c r="H207" s="2">
        <f>[1]CHN!H207-[1]CHN!$E207</f>
        <v>0.72747458025168044</v>
      </c>
      <c r="I207" s="2">
        <f>[1]CHN!I207-[1]CHN!$E207</f>
        <v>0.72747458025168044</v>
      </c>
      <c r="J207" s="2">
        <f>[1]CHN!J207-[1]CHN!$E207</f>
        <v>0.72747458025168044</v>
      </c>
      <c r="K207" s="2">
        <f>[1]CHN!K207-[1]CHN!$E207</f>
        <v>0.72747458025168044</v>
      </c>
      <c r="L207" s="2">
        <f>[1]CHN!L207-[1]CHN!$E207</f>
        <v>0.72747458025168044</v>
      </c>
      <c r="M207" s="2">
        <f>[1]CHN!M207-[1]CHN!$E207</f>
        <v>0.72747458025168044</v>
      </c>
      <c r="N207" s="2">
        <f>[1]CHN!N207-[1]CHN!$E207</f>
        <v>0.72747458025168044</v>
      </c>
      <c r="O207" s="2">
        <f>[1]CHN!O207-[1]CHN!$E207</f>
        <v>0.72747458025168044</v>
      </c>
      <c r="P207" s="2">
        <f>[1]CHN!P207-[1]CHN!$E207</f>
        <v>0.72747458025168044</v>
      </c>
      <c r="Q207" s="2">
        <f>[1]CHN!Q207-[1]CHN!$E207</f>
        <v>0.72747458025168044</v>
      </c>
      <c r="R207" s="2">
        <f>[1]CHN!R207-[1]CHN!$E207</f>
        <v>0.72747458025168044</v>
      </c>
      <c r="S207" s="2">
        <f>[1]CHN!S207-[1]CHN!$E207</f>
        <v>0.72747458025168044</v>
      </c>
      <c r="T207" s="2">
        <f>[1]CHN!T207-[1]CHN!$E207</f>
        <v>0.72747458025168044</v>
      </c>
      <c r="U207" s="2">
        <f>[1]CHN!U207-[1]CHN!$E207</f>
        <v>0.72747458025168044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0.4006021624799132</v>
      </c>
      <c r="G208" s="2">
        <f>[1]CHN!G208-[1]CHN!$E208</f>
        <v>0.75814408225011221</v>
      </c>
      <c r="H208" s="2">
        <f>[1]CHN!H208-[1]CHN!$E208</f>
        <v>0.95436738987598346</v>
      </c>
      <c r="I208" s="2">
        <f>[1]CHN!I208-[1]CHN!$E208</f>
        <v>1.0579583950284359</v>
      </c>
      <c r="J208" s="2">
        <f>[1]CHN!J208-[1]CHN!$E208</f>
        <v>1.1168249807788584</v>
      </c>
      <c r="K208" s="2">
        <f>[1]CHN!K208-[1]CHN!$E208</f>
        <v>1.1168249807788584</v>
      </c>
      <c r="L208" s="2">
        <f>[1]CHN!L208-[1]CHN!$E208</f>
        <v>1.1168249807788584</v>
      </c>
      <c r="M208" s="2">
        <f>[1]CHN!M208-[1]CHN!$E208</f>
        <v>1.1168249807788584</v>
      </c>
      <c r="N208" s="2">
        <f>[1]CHN!N208-[1]CHN!$E208</f>
        <v>1.1168249807788584</v>
      </c>
      <c r="O208" s="2">
        <f>[1]CHN!O208-[1]CHN!$E208</f>
        <v>1.1168249807788584</v>
      </c>
      <c r="P208" s="2">
        <f>[1]CHN!P208-[1]CHN!$E208</f>
        <v>1.1168249807788584</v>
      </c>
      <c r="Q208" s="2">
        <f>[1]CHN!Q208-[1]CHN!$E208</f>
        <v>1.1168249807788584</v>
      </c>
      <c r="R208" s="2">
        <f>[1]CHN!R208-[1]CHN!$E208</f>
        <v>1.1168249807788584</v>
      </c>
      <c r="S208" s="2">
        <f>[1]CHN!S208-[1]CHN!$E208</f>
        <v>1.1168249807788584</v>
      </c>
      <c r="T208" s="2">
        <f>[1]CHN!T208-[1]CHN!$E208</f>
        <v>1.1168249807788584</v>
      </c>
      <c r="U208" s="2">
        <f>[1]CHN!U208-[1]CHN!$E208</f>
        <v>1.1168249807788584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0.4572064435895129</v>
      </c>
      <c r="G209" s="2">
        <f>[1]CHN!G209-[1]CHN!$E209</f>
        <v>0.80122282965737668</v>
      </c>
      <c r="H209" s="2">
        <f>[1]CHN!H209-[1]CHN!$E209</f>
        <v>1.0305136874529524</v>
      </c>
      <c r="I209" s="2">
        <f>[1]CHN!I209-[1]CHN!$E209</f>
        <v>1.1660947668849815</v>
      </c>
      <c r="J209" s="2">
        <f>[1]CHN!J209-[1]CHN!$E209</f>
        <v>1.2528619108909709</v>
      </c>
      <c r="K209" s="2">
        <f>[1]CHN!K209-[1]CHN!$E209</f>
        <v>1.2528619108909709</v>
      </c>
      <c r="L209" s="2">
        <f>[1]CHN!L209-[1]CHN!$E209</f>
        <v>1.2528619108909709</v>
      </c>
      <c r="M209" s="2">
        <f>[1]CHN!M209-[1]CHN!$E209</f>
        <v>1.2528619108909709</v>
      </c>
      <c r="N209" s="2">
        <f>[1]CHN!N209-[1]CHN!$E209</f>
        <v>1.2528619108909709</v>
      </c>
      <c r="O209" s="2">
        <f>[1]CHN!O209-[1]CHN!$E209</f>
        <v>1.2528619108909709</v>
      </c>
      <c r="P209" s="2">
        <f>[1]CHN!P209-[1]CHN!$E209</f>
        <v>1.2528619108909709</v>
      </c>
      <c r="Q209" s="2">
        <f>[1]CHN!Q209-[1]CHN!$E209</f>
        <v>1.2528619108909709</v>
      </c>
      <c r="R209" s="2">
        <f>[1]CHN!R209-[1]CHN!$E209</f>
        <v>1.2528619108909709</v>
      </c>
      <c r="S209" s="2">
        <f>[1]CHN!S209-[1]CHN!$E209</f>
        <v>1.2528619108909709</v>
      </c>
      <c r="T209" s="2">
        <f>[1]CHN!T209-[1]CHN!$E209</f>
        <v>1.2528619108909709</v>
      </c>
      <c r="U209" s="2">
        <f>[1]CHN!U209-[1]CHN!$E209</f>
        <v>1.2528619108909709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0.37418236766419</v>
      </c>
      <c r="G210" s="2">
        <f>[1]CHN!G210-[1]CHN!$E210</f>
        <v>0.62819142224168445</v>
      </c>
      <c r="H210" s="2">
        <f>[1]CHN!H210-[1]CHN!$E210</f>
        <v>0.78038821032242822</v>
      </c>
      <c r="I210" s="2">
        <f>[1]CHN!I210-[1]CHN!$E210</f>
        <v>0.88585430628123163</v>
      </c>
      <c r="J210" s="2">
        <f>[1]CHN!J210-[1]CHN!$E210</f>
        <v>0.88585430628123163</v>
      </c>
      <c r="K210" s="2">
        <f>[1]CHN!K210-[1]CHN!$E210</f>
        <v>0.88585430628123163</v>
      </c>
      <c r="L210" s="2">
        <f>[1]CHN!L210-[1]CHN!$E210</f>
        <v>0.88585430628123163</v>
      </c>
      <c r="M210" s="2">
        <f>[1]CHN!M210-[1]CHN!$E210</f>
        <v>0.88585430628123163</v>
      </c>
      <c r="N210" s="2">
        <f>[1]CHN!N210-[1]CHN!$E210</f>
        <v>0.88585430628123163</v>
      </c>
      <c r="O210" s="2">
        <f>[1]CHN!O210-[1]CHN!$E210</f>
        <v>0.88585430628123163</v>
      </c>
      <c r="P210" s="2">
        <f>[1]CHN!P210-[1]CHN!$E210</f>
        <v>0.88585430628123163</v>
      </c>
      <c r="Q210" s="2">
        <f>[1]CHN!Q210-[1]CHN!$E210</f>
        <v>0.88585430628123163</v>
      </c>
      <c r="R210" s="2">
        <f>[1]CHN!R210-[1]CHN!$E210</f>
        <v>0.88585430628123163</v>
      </c>
      <c r="S210" s="2">
        <f>[1]CHN!S210-[1]CHN!$E210</f>
        <v>0.88585430628123163</v>
      </c>
      <c r="T210" s="2">
        <f>[1]CHN!T210-[1]CHN!$E210</f>
        <v>0.88585430628123163</v>
      </c>
      <c r="U210" s="2">
        <f>[1]CHN!U210-[1]CHN!$E210</f>
        <v>0.88585430628123163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0.40926675247780508</v>
      </c>
      <c r="G211" s="2">
        <f>[1]CHN!G211-[1]CHN!$E211</f>
        <v>0.6630647964611569</v>
      </c>
      <c r="H211" s="2">
        <f>[1]CHN!H211-[1]CHN!$E211</f>
        <v>0.84398955209508131</v>
      </c>
      <c r="I211" s="2">
        <f>[1]CHN!I211-[1]CHN!$E211</f>
        <v>0.84398955209508131</v>
      </c>
      <c r="J211" s="2">
        <f>[1]CHN!J211-[1]CHN!$E211</f>
        <v>0.84398955209508131</v>
      </c>
      <c r="K211" s="2">
        <f>[1]CHN!K211-[1]CHN!$E211</f>
        <v>0.84398955209508131</v>
      </c>
      <c r="L211" s="2">
        <f>[1]CHN!L211-[1]CHN!$E211</f>
        <v>0.84398955209508131</v>
      </c>
      <c r="M211" s="2">
        <f>[1]CHN!M211-[1]CHN!$E211</f>
        <v>0.84398955209508131</v>
      </c>
      <c r="N211" s="2">
        <f>[1]CHN!N211-[1]CHN!$E211</f>
        <v>0.84398955209508131</v>
      </c>
      <c r="O211" s="2">
        <f>[1]CHN!O211-[1]CHN!$E211</f>
        <v>0.84398955209508131</v>
      </c>
      <c r="P211" s="2">
        <f>[1]CHN!P211-[1]CHN!$E211</f>
        <v>0.84398955209508131</v>
      </c>
      <c r="Q211" s="2">
        <f>[1]CHN!Q211-[1]CHN!$E211</f>
        <v>0.84398955209508131</v>
      </c>
      <c r="R211" s="2">
        <f>[1]CHN!R211-[1]CHN!$E211</f>
        <v>0.84398955209508131</v>
      </c>
      <c r="S211" s="2">
        <f>[1]CHN!S211-[1]CHN!$E211</f>
        <v>0.84398955209508131</v>
      </c>
      <c r="T211" s="2">
        <f>[1]CHN!T211-[1]CHN!$E211</f>
        <v>0.84398955209508131</v>
      </c>
      <c r="U211" s="2">
        <f>[1]CHN!U211-[1]CHN!$E211</f>
        <v>0.84398955209508131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0.32237295996532112</v>
      </c>
      <c r="G212" s="2">
        <f>[1]CHN!G212-[1]CHN!$E212</f>
        <v>0.50919149283228649</v>
      </c>
      <c r="H212" s="2">
        <f>[1]CHN!H212-[1]CHN!$E212</f>
        <v>0.65524912790522194</v>
      </c>
      <c r="I212" s="2">
        <f>[1]CHN!I212-[1]CHN!$E212</f>
        <v>0.74508513626403783</v>
      </c>
      <c r="J212" s="2">
        <f>[1]CHN!J212-[1]CHN!$E212</f>
        <v>0.74508513626403783</v>
      </c>
      <c r="K212" s="2">
        <f>[1]CHN!K212-[1]CHN!$E212</f>
        <v>0.74508513626403783</v>
      </c>
      <c r="L212" s="2">
        <f>[1]CHN!L212-[1]CHN!$E212</f>
        <v>0.74508513626403783</v>
      </c>
      <c r="M212" s="2">
        <f>[1]CHN!M212-[1]CHN!$E212</f>
        <v>0.74508513626403783</v>
      </c>
      <c r="N212" s="2">
        <f>[1]CHN!N212-[1]CHN!$E212</f>
        <v>0.74508513626403783</v>
      </c>
      <c r="O212" s="2">
        <f>[1]CHN!O212-[1]CHN!$E212</f>
        <v>0.74508513626403783</v>
      </c>
      <c r="P212" s="2">
        <f>[1]CHN!P212-[1]CHN!$E212</f>
        <v>0.74508513626403783</v>
      </c>
      <c r="Q212" s="2">
        <f>[1]CHN!Q212-[1]CHN!$E212</f>
        <v>0.74508513626403783</v>
      </c>
      <c r="R212" s="2">
        <f>[1]CHN!R212-[1]CHN!$E212</f>
        <v>0.74508513626403783</v>
      </c>
      <c r="S212" s="2">
        <f>[1]CHN!S212-[1]CHN!$E212</f>
        <v>0.74508513626403783</v>
      </c>
      <c r="T212" s="2">
        <f>[1]CHN!T212-[1]CHN!$E212</f>
        <v>0.74508513626403783</v>
      </c>
      <c r="U212" s="2">
        <f>[1]CHN!U212-[1]CHN!$E212</f>
        <v>0.74508513626403783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0.30238875848613134</v>
      </c>
      <c r="G213" s="2">
        <f>[1]CHN!G213-[1]CHN!$E213</f>
        <v>0.47798221147067466</v>
      </c>
      <c r="H213" s="2">
        <f>[1]CHN!H213-[1]CHN!$E213</f>
        <v>0.58471459310712248</v>
      </c>
      <c r="I213" s="2">
        <f>[1]CHN!I213-[1]CHN!$E213</f>
        <v>0.6431900029245412</v>
      </c>
      <c r="J213" s="2">
        <f>[1]CHN!J213-[1]CHN!$E213</f>
        <v>0.6431900029245412</v>
      </c>
      <c r="K213" s="2">
        <f>[1]CHN!K213-[1]CHN!$E213</f>
        <v>0.6431900029245412</v>
      </c>
      <c r="L213" s="2">
        <f>[1]CHN!L213-[1]CHN!$E213</f>
        <v>0.6431900029245412</v>
      </c>
      <c r="M213" s="2">
        <f>[1]CHN!M213-[1]CHN!$E213</f>
        <v>0.6431900029245412</v>
      </c>
      <c r="N213" s="2">
        <f>[1]CHN!N213-[1]CHN!$E213</f>
        <v>0.6431900029245412</v>
      </c>
      <c r="O213" s="2">
        <f>[1]CHN!O213-[1]CHN!$E213</f>
        <v>0.6431900029245412</v>
      </c>
      <c r="P213" s="2">
        <f>[1]CHN!P213-[1]CHN!$E213</f>
        <v>0.6431900029245412</v>
      </c>
      <c r="Q213" s="2">
        <f>[1]CHN!Q213-[1]CHN!$E213</f>
        <v>0.6431900029245412</v>
      </c>
      <c r="R213" s="2">
        <f>[1]CHN!R213-[1]CHN!$E213</f>
        <v>0.6431900029245412</v>
      </c>
      <c r="S213" s="2">
        <f>[1]CHN!S213-[1]CHN!$E213</f>
        <v>0.6431900029245412</v>
      </c>
      <c r="T213" s="2">
        <f>[1]CHN!T213-[1]CHN!$E213</f>
        <v>0.6431900029245412</v>
      </c>
      <c r="U213" s="2">
        <f>[1]CHN!U213-[1]CHN!$E213</f>
        <v>0.6431900029245412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0.38259862952639878</v>
      </c>
      <c r="G214" s="2">
        <f>[1]CHN!G214-[1]CHN!$E214</f>
        <v>0.63540200292842997</v>
      </c>
      <c r="H214" s="2">
        <f>[1]CHN!H214-[1]CHN!$E214</f>
        <v>0.80610321726456391</v>
      </c>
      <c r="I214" s="2">
        <f>[1]CHN!I214-[1]CHN!$E214</f>
        <v>0.80610321726456391</v>
      </c>
      <c r="J214" s="2">
        <f>[1]CHN!J214-[1]CHN!$E214</f>
        <v>0.80610321726456391</v>
      </c>
      <c r="K214" s="2">
        <f>[1]CHN!K214-[1]CHN!$E214</f>
        <v>0.80610321726456391</v>
      </c>
      <c r="L214" s="2">
        <f>[1]CHN!L214-[1]CHN!$E214</f>
        <v>0.80610321726456391</v>
      </c>
      <c r="M214" s="2">
        <f>[1]CHN!M214-[1]CHN!$E214</f>
        <v>0.80610321726456391</v>
      </c>
      <c r="N214" s="2">
        <f>[1]CHN!N214-[1]CHN!$E214</f>
        <v>0.80610321726456391</v>
      </c>
      <c r="O214" s="2">
        <f>[1]CHN!O214-[1]CHN!$E214</f>
        <v>0.80610321726456391</v>
      </c>
      <c r="P214" s="2">
        <f>[1]CHN!P214-[1]CHN!$E214</f>
        <v>0.80610321726456391</v>
      </c>
      <c r="Q214" s="2">
        <f>[1]CHN!Q214-[1]CHN!$E214</f>
        <v>0.80610321726456391</v>
      </c>
      <c r="R214" s="2">
        <f>[1]CHN!R214-[1]CHN!$E214</f>
        <v>0.80610321726456391</v>
      </c>
      <c r="S214" s="2">
        <f>[1]CHN!S214-[1]CHN!$E214</f>
        <v>0.80610321726456391</v>
      </c>
      <c r="T214" s="2">
        <f>[1]CHN!T214-[1]CHN!$E214</f>
        <v>0.80610321726456391</v>
      </c>
      <c r="U214" s="2">
        <f>[1]CHN!U214-[1]CHN!$E214</f>
        <v>0.80610321726456391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0.36952941453711219</v>
      </c>
      <c r="G215" s="2">
        <f>[1]CHN!G215-[1]CHN!$E215</f>
        <v>0.61997575580289777</v>
      </c>
      <c r="H215" s="2">
        <f>[1]CHN!H215-[1]CHN!$E215</f>
        <v>0.7690951111788138</v>
      </c>
      <c r="I215" s="2">
        <f>[1]CHN!I215-[1]CHN!$E215</f>
        <v>0.86449268645438337</v>
      </c>
      <c r="J215" s="2">
        <f>[1]CHN!J215-[1]CHN!$E215</f>
        <v>0.86449268645438337</v>
      </c>
      <c r="K215" s="2">
        <f>[1]CHN!K215-[1]CHN!$E215</f>
        <v>0.86449268645438337</v>
      </c>
      <c r="L215" s="2">
        <f>[1]CHN!L215-[1]CHN!$E215</f>
        <v>0.86449268645438337</v>
      </c>
      <c r="M215" s="2">
        <f>[1]CHN!M215-[1]CHN!$E215</f>
        <v>0.86449268645438337</v>
      </c>
      <c r="N215" s="2">
        <f>[1]CHN!N215-[1]CHN!$E215</f>
        <v>0.86449268645438337</v>
      </c>
      <c r="O215" s="2">
        <f>[1]CHN!O215-[1]CHN!$E215</f>
        <v>0.86449268645438337</v>
      </c>
      <c r="P215" s="2">
        <f>[1]CHN!P215-[1]CHN!$E215</f>
        <v>0.86449268645438337</v>
      </c>
      <c r="Q215" s="2">
        <f>[1]CHN!Q215-[1]CHN!$E215</f>
        <v>0.86449268645438337</v>
      </c>
      <c r="R215" s="2">
        <f>[1]CHN!R215-[1]CHN!$E215</f>
        <v>0.86449268645438337</v>
      </c>
      <c r="S215" s="2">
        <f>[1]CHN!S215-[1]CHN!$E215</f>
        <v>0.86449268645438337</v>
      </c>
      <c r="T215" s="2">
        <f>[1]CHN!T215-[1]CHN!$E215</f>
        <v>0.86449268645438337</v>
      </c>
      <c r="U215" s="2">
        <f>[1]CHN!U215-[1]CHN!$E215</f>
        <v>0.86449268645438337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0.33476905854533356</v>
      </c>
      <c r="G216" s="2">
        <f>[1]CHN!G216-[1]CHN!$E216</f>
        <v>0.58388137194924639</v>
      </c>
      <c r="H216" s="2">
        <f>[1]CHN!H216-[1]CHN!$E216</f>
        <v>0.76788655516392623</v>
      </c>
      <c r="I216" s="2">
        <f>[1]CHN!I216-[1]CHN!$E216</f>
        <v>0.76788655516392623</v>
      </c>
      <c r="J216" s="2">
        <f>[1]CHN!J216-[1]CHN!$E216</f>
        <v>0.76788655516392623</v>
      </c>
      <c r="K216" s="2">
        <f>[1]CHN!K216-[1]CHN!$E216</f>
        <v>0.76788655516392623</v>
      </c>
      <c r="L216" s="2">
        <f>[1]CHN!L216-[1]CHN!$E216</f>
        <v>0.76788655516392623</v>
      </c>
      <c r="M216" s="2">
        <f>[1]CHN!M216-[1]CHN!$E216</f>
        <v>0.76788655516392623</v>
      </c>
      <c r="N216" s="2">
        <f>[1]CHN!N216-[1]CHN!$E216</f>
        <v>0.76788655516392623</v>
      </c>
      <c r="O216" s="2">
        <f>[1]CHN!O216-[1]CHN!$E216</f>
        <v>0.76788655516392623</v>
      </c>
      <c r="P216" s="2">
        <f>[1]CHN!P216-[1]CHN!$E216</f>
        <v>0.76788655516392623</v>
      </c>
      <c r="Q216" s="2">
        <f>[1]CHN!Q216-[1]CHN!$E216</f>
        <v>0.76788655516392623</v>
      </c>
      <c r="R216" s="2">
        <f>[1]CHN!R216-[1]CHN!$E216</f>
        <v>0.76788655516392623</v>
      </c>
      <c r="S216" s="2">
        <f>[1]CHN!S216-[1]CHN!$E216</f>
        <v>0.76788655516392623</v>
      </c>
      <c r="T216" s="2">
        <f>[1]CHN!T216-[1]CHN!$E216</f>
        <v>0.76788655516392623</v>
      </c>
      <c r="U216" s="2">
        <f>[1]CHN!U216-[1]CHN!$E216</f>
        <v>0.76788655516392623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0.29658368436955129</v>
      </c>
      <c r="G217" s="2">
        <f>[1]CHN!G217-[1]CHN!$E217</f>
        <v>0.4448740479259925</v>
      </c>
      <c r="H217" s="2">
        <f>[1]CHN!H217-[1]CHN!$E217</f>
        <v>0.5385372000341988</v>
      </c>
      <c r="I217" s="2">
        <f>[1]CHN!I217-[1]CHN!$E217</f>
        <v>0.5916826263162136</v>
      </c>
      <c r="J217" s="2">
        <f>[1]CHN!J217-[1]CHN!$E217</f>
        <v>0.61905439570995213</v>
      </c>
      <c r="K217" s="2">
        <f>[1]CHN!K217-[1]CHN!$E217</f>
        <v>0.61905439570995213</v>
      </c>
      <c r="L217" s="2">
        <f>[1]CHN!L217-[1]CHN!$E217</f>
        <v>0.61905439570995213</v>
      </c>
      <c r="M217" s="2">
        <f>[1]CHN!M217-[1]CHN!$E217</f>
        <v>0.61905439570995213</v>
      </c>
      <c r="N217" s="2">
        <f>[1]CHN!N217-[1]CHN!$E217</f>
        <v>0.61905439570995213</v>
      </c>
      <c r="O217" s="2">
        <f>[1]CHN!O217-[1]CHN!$E217</f>
        <v>0.61905439570995213</v>
      </c>
      <c r="P217" s="2">
        <f>[1]CHN!P217-[1]CHN!$E217</f>
        <v>0.61905439570995213</v>
      </c>
      <c r="Q217" s="2">
        <f>[1]CHN!Q217-[1]CHN!$E217</f>
        <v>0.61905439570995213</v>
      </c>
      <c r="R217" s="2">
        <f>[1]CHN!R217-[1]CHN!$E217</f>
        <v>0.61905439570995213</v>
      </c>
      <c r="S217" s="2">
        <f>[1]CHN!S217-[1]CHN!$E217</f>
        <v>0.61905439570995213</v>
      </c>
      <c r="T217" s="2">
        <f>[1]CHN!T217-[1]CHN!$E217</f>
        <v>0.61905439570995213</v>
      </c>
      <c r="U217" s="2">
        <f>[1]CHN!U217-[1]CHN!$E217</f>
        <v>0.61905439570995213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0.39864513329334272</v>
      </c>
      <c r="G218" s="2">
        <f>[1]CHN!G218-[1]CHN!$E218</f>
        <v>0.5925312401673466</v>
      </c>
      <c r="H218" s="2">
        <f>[1]CHN!H218-[1]CHN!$E218</f>
        <v>0.69828268422170936</v>
      </c>
      <c r="I218" s="2">
        <f>[1]CHN!I218-[1]CHN!$E218</f>
        <v>0.76776841090830317</v>
      </c>
      <c r="J218" s="2">
        <f>[1]CHN!J218-[1]CHN!$E218</f>
        <v>0.81721234183206093</v>
      </c>
      <c r="K218" s="2">
        <f>[1]CHN!K218-[1]CHN!$E218</f>
        <v>0.81721234183206093</v>
      </c>
      <c r="L218" s="2">
        <f>[1]CHN!L218-[1]CHN!$E218</f>
        <v>0.81721234183206093</v>
      </c>
      <c r="M218" s="2">
        <f>[1]CHN!M218-[1]CHN!$E218</f>
        <v>0.81721234183206093</v>
      </c>
      <c r="N218" s="2">
        <f>[1]CHN!N218-[1]CHN!$E218</f>
        <v>0.81721234183206093</v>
      </c>
      <c r="O218" s="2">
        <f>[1]CHN!O218-[1]CHN!$E218</f>
        <v>0.81721234183206093</v>
      </c>
      <c r="P218" s="2">
        <f>[1]CHN!P218-[1]CHN!$E218</f>
        <v>0.81721234183206093</v>
      </c>
      <c r="Q218" s="2">
        <f>[1]CHN!Q218-[1]CHN!$E218</f>
        <v>0.81721234183206093</v>
      </c>
      <c r="R218" s="2">
        <f>[1]CHN!R218-[1]CHN!$E218</f>
        <v>0.81721234183206093</v>
      </c>
      <c r="S218" s="2">
        <f>[1]CHN!S218-[1]CHN!$E218</f>
        <v>0.81721234183206093</v>
      </c>
      <c r="T218" s="2">
        <f>[1]CHN!T218-[1]CHN!$E218</f>
        <v>0.81721234183206093</v>
      </c>
      <c r="U218" s="2">
        <f>[1]CHN!U218-[1]CHN!$E218</f>
        <v>0.81721234183206093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0.42845576262521945</v>
      </c>
      <c r="G219" s="2">
        <f>[1]CHN!G219-[1]CHN!$E219</f>
        <v>0.74091490079507594</v>
      </c>
      <c r="H219" s="2">
        <f>[1]CHN!H219-[1]CHN!$E219</f>
        <v>0.95365266687156236</v>
      </c>
      <c r="I219" s="2">
        <f>[1]CHN!I219-[1]CHN!$E219</f>
        <v>1.0944484947335411</v>
      </c>
      <c r="J219" s="2">
        <f>[1]CHN!J219-[1]CHN!$E219</f>
        <v>1.0944484947335411</v>
      </c>
      <c r="K219" s="2">
        <f>[1]CHN!K219-[1]CHN!$E219</f>
        <v>1.0944484947335411</v>
      </c>
      <c r="L219" s="2">
        <f>[1]CHN!L219-[1]CHN!$E219</f>
        <v>1.0944484947335411</v>
      </c>
      <c r="M219" s="2">
        <f>[1]CHN!M219-[1]CHN!$E219</f>
        <v>1.0944484947335411</v>
      </c>
      <c r="N219" s="2">
        <f>[1]CHN!N219-[1]CHN!$E219</f>
        <v>1.0944484947335411</v>
      </c>
      <c r="O219" s="2">
        <f>[1]CHN!O219-[1]CHN!$E219</f>
        <v>1.0944484947335411</v>
      </c>
      <c r="P219" s="2">
        <f>[1]CHN!P219-[1]CHN!$E219</f>
        <v>1.0944484947335411</v>
      </c>
      <c r="Q219" s="2">
        <f>[1]CHN!Q219-[1]CHN!$E219</f>
        <v>1.0944484947335411</v>
      </c>
      <c r="R219" s="2">
        <f>[1]CHN!R219-[1]CHN!$E219</f>
        <v>1.0944484947335411</v>
      </c>
      <c r="S219" s="2">
        <f>[1]CHN!S219-[1]CHN!$E219</f>
        <v>1.0944484947335411</v>
      </c>
      <c r="T219" s="2">
        <f>[1]CHN!T219-[1]CHN!$E219</f>
        <v>1.0944484947335411</v>
      </c>
      <c r="U219" s="2">
        <f>[1]CHN!U219-[1]CHN!$E219</f>
        <v>1.0944484947335411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0.31474763039346954</v>
      </c>
      <c r="G220" s="2">
        <f>[1]CHN!G220-[1]CHN!$E220</f>
        <v>0.51629166709639662</v>
      </c>
      <c r="H220" s="2">
        <f>[1]CHN!H220-[1]CHN!$E220</f>
        <v>0.64073708628160375</v>
      </c>
      <c r="I220" s="2">
        <f>[1]CHN!I220-[1]CHN!$E220</f>
        <v>0.64073708628160375</v>
      </c>
      <c r="J220" s="2">
        <f>[1]CHN!J220-[1]CHN!$E220</f>
        <v>0.64073708628160375</v>
      </c>
      <c r="K220" s="2">
        <f>[1]CHN!K220-[1]CHN!$E220</f>
        <v>0.64073708628160375</v>
      </c>
      <c r="L220" s="2">
        <f>[1]CHN!L220-[1]CHN!$E220</f>
        <v>0.64073708628160375</v>
      </c>
      <c r="M220" s="2">
        <f>[1]CHN!M220-[1]CHN!$E220</f>
        <v>0.64073708628160375</v>
      </c>
      <c r="N220" s="2">
        <f>[1]CHN!N220-[1]CHN!$E220</f>
        <v>0.64073708628160375</v>
      </c>
      <c r="O220" s="2">
        <f>[1]CHN!O220-[1]CHN!$E220</f>
        <v>0.64073708628160375</v>
      </c>
      <c r="P220" s="2">
        <f>[1]CHN!P220-[1]CHN!$E220</f>
        <v>0.64073708628160375</v>
      </c>
      <c r="Q220" s="2">
        <f>[1]CHN!Q220-[1]CHN!$E220</f>
        <v>0.64073708628160375</v>
      </c>
      <c r="R220" s="2">
        <f>[1]CHN!R220-[1]CHN!$E220</f>
        <v>0.64073708628160375</v>
      </c>
      <c r="S220" s="2">
        <f>[1]CHN!S220-[1]CHN!$E220</f>
        <v>0.64073708628160375</v>
      </c>
      <c r="T220" s="2">
        <f>[1]CHN!T220-[1]CHN!$E220</f>
        <v>0.64073708628160375</v>
      </c>
      <c r="U220" s="2">
        <f>[1]CHN!U220-[1]CHN!$E220</f>
        <v>0.64073708628160375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0.38170995271005381</v>
      </c>
      <c r="G221" s="2">
        <f>[1]CHN!G221-[1]CHN!$E221</f>
        <v>0.63047757672777038</v>
      </c>
      <c r="H221" s="2">
        <f>[1]CHN!H221-[1]CHN!$E221</f>
        <v>0.81630713001834465</v>
      </c>
      <c r="I221" s="2">
        <f>[1]CHN!I221-[1]CHN!$E221</f>
        <v>0.81630713001834465</v>
      </c>
      <c r="J221" s="2">
        <f>[1]CHN!J221-[1]CHN!$E221</f>
        <v>0.81630713001834465</v>
      </c>
      <c r="K221" s="2">
        <f>[1]CHN!K221-[1]CHN!$E221</f>
        <v>0.81630713001834465</v>
      </c>
      <c r="L221" s="2">
        <f>[1]CHN!L221-[1]CHN!$E221</f>
        <v>0.81630713001834465</v>
      </c>
      <c r="M221" s="2">
        <f>[1]CHN!M221-[1]CHN!$E221</f>
        <v>0.81630713001834465</v>
      </c>
      <c r="N221" s="2">
        <f>[1]CHN!N221-[1]CHN!$E221</f>
        <v>0.81630713001834465</v>
      </c>
      <c r="O221" s="2">
        <f>[1]CHN!O221-[1]CHN!$E221</f>
        <v>0.81630713001834465</v>
      </c>
      <c r="P221" s="2">
        <f>[1]CHN!P221-[1]CHN!$E221</f>
        <v>0.81630713001834465</v>
      </c>
      <c r="Q221" s="2">
        <f>[1]CHN!Q221-[1]CHN!$E221</f>
        <v>0.81630713001834465</v>
      </c>
      <c r="R221" s="2">
        <f>[1]CHN!R221-[1]CHN!$E221</f>
        <v>0.81630713001834465</v>
      </c>
      <c r="S221" s="2">
        <f>[1]CHN!S221-[1]CHN!$E221</f>
        <v>0.81630713001834465</v>
      </c>
      <c r="T221" s="2">
        <f>[1]CHN!T221-[1]CHN!$E221</f>
        <v>0.81630713001834465</v>
      </c>
      <c r="U221" s="2">
        <f>[1]CHN!U221-[1]CHN!$E221</f>
        <v>0.81630713001834465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[1]CHN!E222-[1]CHN!$E222</f>
        <v>#VALUE!</v>
      </c>
      <c r="F222" s="2" t="e">
        <f>[1]CHN!F222-[1]CHN!$E222</f>
        <v>#VALUE!</v>
      </c>
      <c r="G222" s="2" t="e">
        <f>[1]CHN!G222-[1]CHN!$E222</f>
        <v>#VALUE!</v>
      </c>
      <c r="H222" s="2" t="e">
        <f>[1]CHN!H222-[1]CHN!$E222</f>
        <v>#VALUE!</v>
      </c>
      <c r="I222" s="2" t="e">
        <f>[1]CHN!I222-[1]CHN!$E222</f>
        <v>#VALUE!</v>
      </c>
      <c r="J222" s="2" t="e">
        <f>[1]CHN!J222-[1]CHN!$E222</f>
        <v>#VALUE!</v>
      </c>
      <c r="K222" s="2" t="e">
        <f>[1]CHN!K222-[1]CHN!$E222</f>
        <v>#VALUE!</v>
      </c>
      <c r="L222" s="2" t="e">
        <f>[1]CHN!L222-[1]CHN!$E222</f>
        <v>#VALUE!</v>
      </c>
      <c r="M222" s="2" t="e">
        <f>[1]CHN!M222-[1]CHN!$E222</f>
        <v>#VALUE!</v>
      </c>
      <c r="N222" s="2" t="e">
        <f>[1]CHN!N222-[1]CHN!$E222</f>
        <v>#VALUE!</v>
      </c>
      <c r="O222" s="2" t="e">
        <f>[1]CHN!O222-[1]CHN!$E222</f>
        <v>#VALUE!</v>
      </c>
      <c r="P222" s="2" t="e">
        <f>[1]CHN!P222-[1]CHN!$E222</f>
        <v>#VALUE!</v>
      </c>
      <c r="Q222" s="2" t="e">
        <f>[1]CHN!Q222-[1]CHN!$E222</f>
        <v>#VALUE!</v>
      </c>
      <c r="R222" s="2" t="e">
        <f>[1]CHN!R222-[1]CHN!$E222</f>
        <v>#VALUE!</v>
      </c>
      <c r="S222" s="2" t="e">
        <f>[1]CHN!S222-[1]CHN!$E222</f>
        <v>#VALUE!</v>
      </c>
      <c r="T222" s="2" t="e">
        <f>[1]CHN!T222-[1]CHN!$E222</f>
        <v>#VALUE!</v>
      </c>
      <c r="U222" s="2" t="e">
        <f>[1]CHN!U222-[1]CHN!$E222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0.35735793836508378</v>
      </c>
      <c r="G223" s="2">
        <f>[1]CHN!G223-[1]CHN!$E223</f>
        <v>0.62563602890026004</v>
      </c>
      <c r="H223" s="2">
        <f>[1]CHN!H223-[1]CHN!$E223</f>
        <v>0.79975360042107013</v>
      </c>
      <c r="I223" s="2">
        <f>[1]CHN!I223-[1]CHN!$E223</f>
        <v>0.79975360042107013</v>
      </c>
      <c r="J223" s="2">
        <f>[1]CHN!J223-[1]CHN!$E223</f>
        <v>0.79975360042107013</v>
      </c>
      <c r="K223" s="2">
        <f>[1]CHN!K223-[1]CHN!$E223</f>
        <v>0.79975360042107013</v>
      </c>
      <c r="L223" s="2">
        <f>[1]CHN!L223-[1]CHN!$E223</f>
        <v>0.79975360042107013</v>
      </c>
      <c r="M223" s="2">
        <f>[1]CHN!M223-[1]CHN!$E223</f>
        <v>0.79975360042107013</v>
      </c>
      <c r="N223" s="2">
        <f>[1]CHN!N223-[1]CHN!$E223</f>
        <v>0.79975360042107013</v>
      </c>
      <c r="O223" s="2">
        <f>[1]CHN!O223-[1]CHN!$E223</f>
        <v>0.79975360042107013</v>
      </c>
      <c r="P223" s="2">
        <f>[1]CHN!P223-[1]CHN!$E223</f>
        <v>0.79975360042107013</v>
      </c>
      <c r="Q223" s="2">
        <f>[1]CHN!Q223-[1]CHN!$E223</f>
        <v>0.79975360042107013</v>
      </c>
      <c r="R223" s="2">
        <f>[1]CHN!R223-[1]CHN!$E223</f>
        <v>0.79975360042107013</v>
      </c>
      <c r="S223" s="2">
        <f>[1]CHN!S223-[1]CHN!$E223</f>
        <v>0.79975360042107013</v>
      </c>
      <c r="T223" s="2">
        <f>[1]CHN!T223-[1]CHN!$E223</f>
        <v>0.79975360042107013</v>
      </c>
      <c r="U223" s="2">
        <f>[1]CHN!U223-[1]CHN!$E223</f>
        <v>0.79975360042107013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0.39763105468284721</v>
      </c>
      <c r="G224" s="2">
        <f>[1]CHN!G224-[1]CHN!$E224</f>
        <v>0.71267841649850538</v>
      </c>
      <c r="H224" s="2">
        <f>[1]CHN!H224-[1]CHN!$E224</f>
        <v>0.93845629009791764</v>
      </c>
      <c r="I224" s="2">
        <f>[1]CHN!I224-[1]CHN!$E224</f>
        <v>1.1108528566054474</v>
      </c>
      <c r="J224" s="2">
        <f>[1]CHN!J224-[1]CHN!$E224</f>
        <v>1.1979959433751048</v>
      </c>
      <c r="K224" s="2">
        <f>[1]CHN!K224-[1]CHN!$E224</f>
        <v>1.2369002258842841</v>
      </c>
      <c r="L224" s="2">
        <f>[1]CHN!L224-[1]CHN!$E224</f>
        <v>1.253538325056212</v>
      </c>
      <c r="M224" s="2">
        <f>[1]CHN!M224-[1]CHN!$E224</f>
        <v>1.253538325056212</v>
      </c>
      <c r="N224" s="2">
        <f>[1]CHN!N224-[1]CHN!$E224</f>
        <v>1.253538325056212</v>
      </c>
      <c r="O224" s="2">
        <f>[1]CHN!O224-[1]CHN!$E224</f>
        <v>1.253538325056212</v>
      </c>
      <c r="P224" s="2">
        <f>[1]CHN!P224-[1]CHN!$E224</f>
        <v>1.253538325056212</v>
      </c>
      <c r="Q224" s="2">
        <f>[1]CHN!Q224-[1]CHN!$E224</f>
        <v>1.253538325056212</v>
      </c>
      <c r="R224" s="2">
        <f>[1]CHN!R224-[1]CHN!$E224</f>
        <v>1.253538325056212</v>
      </c>
      <c r="S224" s="2">
        <f>[1]CHN!S224-[1]CHN!$E224</f>
        <v>1.253538325056212</v>
      </c>
      <c r="T224" s="2">
        <f>[1]CHN!T224-[1]CHN!$E224</f>
        <v>1.253538325056212</v>
      </c>
      <c r="U224" s="2">
        <f>[1]CHN!U224-[1]CHN!$E224</f>
        <v>1.253538325056212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0.29843520553629332</v>
      </c>
      <c r="G225" s="2">
        <f>[1]CHN!G225-[1]CHN!$E225</f>
        <v>0.4895405800110666</v>
      </c>
      <c r="H225" s="2">
        <f>[1]CHN!H225-[1]CHN!$E225</f>
        <v>0.60102655214080869</v>
      </c>
      <c r="I225" s="2">
        <f>[1]CHN!I225-[1]CHN!$E225</f>
        <v>0.66325205717194535</v>
      </c>
      <c r="J225" s="2">
        <f>[1]CHN!J225-[1]CHN!$E225</f>
        <v>0.66325205717194535</v>
      </c>
      <c r="K225" s="2">
        <f>[1]CHN!K225-[1]CHN!$E225</f>
        <v>0.66325205717194535</v>
      </c>
      <c r="L225" s="2">
        <f>[1]CHN!L225-[1]CHN!$E225</f>
        <v>0.66325205717194535</v>
      </c>
      <c r="M225" s="2">
        <f>[1]CHN!M225-[1]CHN!$E225</f>
        <v>0.66325205717194535</v>
      </c>
      <c r="N225" s="2">
        <f>[1]CHN!N225-[1]CHN!$E225</f>
        <v>0.66325205717194535</v>
      </c>
      <c r="O225" s="2">
        <f>[1]CHN!O225-[1]CHN!$E225</f>
        <v>0.66325205717194535</v>
      </c>
      <c r="P225" s="2">
        <f>[1]CHN!P225-[1]CHN!$E225</f>
        <v>0.66325205717194535</v>
      </c>
      <c r="Q225" s="2">
        <f>[1]CHN!Q225-[1]CHN!$E225</f>
        <v>0.66325205717194535</v>
      </c>
      <c r="R225" s="2">
        <f>[1]CHN!R225-[1]CHN!$E225</f>
        <v>0.66325205717194535</v>
      </c>
      <c r="S225" s="2">
        <f>[1]CHN!S225-[1]CHN!$E225</f>
        <v>0.66325205717194535</v>
      </c>
      <c r="T225" s="2">
        <f>[1]CHN!T225-[1]CHN!$E225</f>
        <v>0.66325205717194535</v>
      </c>
      <c r="U225" s="2">
        <f>[1]CHN!U225-[1]CHN!$E225</f>
        <v>0.66325205717194535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0.32463515714317737</v>
      </c>
      <c r="G226" s="2">
        <f>[1]CHN!G226-[1]CHN!$E226</f>
        <v>0.53090379200574489</v>
      </c>
      <c r="H226" s="2">
        <f>[1]CHN!H226-[1]CHN!$E226</f>
        <v>0.64897602902919971</v>
      </c>
      <c r="I226" s="2">
        <f>[1]CHN!I226-[1]CHN!$E226</f>
        <v>0.72215031450662082</v>
      </c>
      <c r="J226" s="2">
        <f>[1]CHN!J226-[1]CHN!$E226</f>
        <v>0.72215031450662082</v>
      </c>
      <c r="K226" s="2">
        <f>[1]CHN!K226-[1]CHN!$E226</f>
        <v>0.72215031450662082</v>
      </c>
      <c r="L226" s="2">
        <f>[1]CHN!L226-[1]CHN!$E226</f>
        <v>0.72215031450662082</v>
      </c>
      <c r="M226" s="2">
        <f>[1]CHN!M226-[1]CHN!$E226</f>
        <v>0.72215031450662082</v>
      </c>
      <c r="N226" s="2">
        <f>[1]CHN!N226-[1]CHN!$E226</f>
        <v>0.72215031450662082</v>
      </c>
      <c r="O226" s="2">
        <f>[1]CHN!O226-[1]CHN!$E226</f>
        <v>0.72215031450662082</v>
      </c>
      <c r="P226" s="2">
        <f>[1]CHN!P226-[1]CHN!$E226</f>
        <v>0.72215031450662082</v>
      </c>
      <c r="Q226" s="2">
        <f>[1]CHN!Q226-[1]CHN!$E226</f>
        <v>0.72215031450662082</v>
      </c>
      <c r="R226" s="2">
        <f>[1]CHN!R226-[1]CHN!$E226</f>
        <v>0.72215031450662082</v>
      </c>
      <c r="S226" s="2">
        <f>[1]CHN!S226-[1]CHN!$E226</f>
        <v>0.72215031450662082</v>
      </c>
      <c r="T226" s="2">
        <f>[1]CHN!T226-[1]CHN!$E226</f>
        <v>0.72215031450662082</v>
      </c>
      <c r="U226" s="2">
        <f>[1]CHN!U226-[1]CHN!$E226</f>
        <v>0.72215031450662082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0.40780477340328503</v>
      </c>
      <c r="G227" s="2">
        <f>[1]CHN!G227-[1]CHN!$E227</f>
        <v>0.70165203320834735</v>
      </c>
      <c r="H227" s="2">
        <f>[1]CHN!H227-[1]CHN!$E227</f>
        <v>0.92188443963794953</v>
      </c>
      <c r="I227" s="2">
        <f>[1]CHN!I227-[1]CHN!$E227</f>
        <v>0.92188443963794953</v>
      </c>
      <c r="J227" s="2">
        <f>[1]CHN!J227-[1]CHN!$E227</f>
        <v>0.92188443963794953</v>
      </c>
      <c r="K227" s="2">
        <f>[1]CHN!K227-[1]CHN!$E227</f>
        <v>0.92188443963794953</v>
      </c>
      <c r="L227" s="2">
        <f>[1]CHN!L227-[1]CHN!$E227</f>
        <v>0.92188443963794953</v>
      </c>
      <c r="M227" s="2">
        <f>[1]CHN!M227-[1]CHN!$E227</f>
        <v>0.92188443963794953</v>
      </c>
      <c r="N227" s="2">
        <f>[1]CHN!N227-[1]CHN!$E227</f>
        <v>0.92188443963794953</v>
      </c>
      <c r="O227" s="2">
        <f>[1]CHN!O227-[1]CHN!$E227</f>
        <v>0.92188443963794953</v>
      </c>
      <c r="P227" s="2">
        <f>[1]CHN!P227-[1]CHN!$E227</f>
        <v>0.92188443963794953</v>
      </c>
      <c r="Q227" s="2">
        <f>[1]CHN!Q227-[1]CHN!$E227</f>
        <v>0.92188443963794953</v>
      </c>
      <c r="R227" s="2">
        <f>[1]CHN!R227-[1]CHN!$E227</f>
        <v>0.92188443963794953</v>
      </c>
      <c r="S227" s="2">
        <f>[1]CHN!S227-[1]CHN!$E227</f>
        <v>0.92188443963794953</v>
      </c>
      <c r="T227" s="2">
        <f>[1]CHN!T227-[1]CHN!$E227</f>
        <v>0.92188443963794953</v>
      </c>
      <c r="U227" s="2">
        <f>[1]CHN!U227-[1]CHN!$E227</f>
        <v>0.92188443963794953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0.38245283461139934</v>
      </c>
      <c r="G228" s="2">
        <f>[1]CHN!G228-[1]CHN!$E228</f>
        <v>0.59288942972185055</v>
      </c>
      <c r="H228" s="2">
        <f>[1]CHN!H228-[1]CHN!$E228</f>
        <v>0.71480983320591918</v>
      </c>
      <c r="I228" s="2">
        <f>[1]CHN!I228-[1]CHN!$E228</f>
        <v>0.78465471561392519</v>
      </c>
      <c r="J228" s="2">
        <f>[1]CHN!J228-[1]CHN!$E228</f>
        <v>0.78465471561392519</v>
      </c>
      <c r="K228" s="2">
        <f>[1]CHN!K228-[1]CHN!$E228</f>
        <v>0.78465471561392519</v>
      </c>
      <c r="L228" s="2">
        <f>[1]CHN!L228-[1]CHN!$E228</f>
        <v>0.78465471561392519</v>
      </c>
      <c r="M228" s="2">
        <f>[1]CHN!M228-[1]CHN!$E228</f>
        <v>0.78465471561392519</v>
      </c>
      <c r="N228" s="2">
        <f>[1]CHN!N228-[1]CHN!$E228</f>
        <v>0.78465471561392519</v>
      </c>
      <c r="O228" s="2">
        <f>[1]CHN!O228-[1]CHN!$E228</f>
        <v>0.78465471561392519</v>
      </c>
      <c r="P228" s="2">
        <f>[1]CHN!P228-[1]CHN!$E228</f>
        <v>0.78465471561392519</v>
      </c>
      <c r="Q228" s="2">
        <f>[1]CHN!Q228-[1]CHN!$E228</f>
        <v>0.78465471561392519</v>
      </c>
      <c r="R228" s="2">
        <f>[1]CHN!R228-[1]CHN!$E228</f>
        <v>0.78465471561392519</v>
      </c>
      <c r="S228" s="2">
        <f>[1]CHN!S228-[1]CHN!$E228</f>
        <v>0.78465471561392519</v>
      </c>
      <c r="T228" s="2">
        <f>[1]CHN!T228-[1]CHN!$E228</f>
        <v>0.78465471561392519</v>
      </c>
      <c r="U228" s="2">
        <f>[1]CHN!U228-[1]CHN!$E228</f>
        <v>0.78465471561392519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0.40630288763489375</v>
      </c>
      <c r="G229" s="2">
        <f>[1]CHN!G229-[1]CHN!$E229</f>
        <v>0.65437257667647941</v>
      </c>
      <c r="H229" s="2">
        <f>[1]CHN!H229-[1]CHN!$E229</f>
        <v>0.80265943908756299</v>
      </c>
      <c r="I229" s="2">
        <f>[1]CHN!I229-[1]CHN!$E229</f>
        <v>0.87418616175801844</v>
      </c>
      <c r="J229" s="2">
        <f>[1]CHN!J229-[1]CHN!$E229</f>
        <v>0.87418616175801844</v>
      </c>
      <c r="K229" s="2">
        <f>[1]CHN!K229-[1]CHN!$E229</f>
        <v>0.87418616175801844</v>
      </c>
      <c r="L229" s="2">
        <f>[1]CHN!L229-[1]CHN!$E229</f>
        <v>0.87418616175801844</v>
      </c>
      <c r="M229" s="2">
        <f>[1]CHN!M229-[1]CHN!$E229</f>
        <v>0.87418616175801844</v>
      </c>
      <c r="N229" s="2">
        <f>[1]CHN!N229-[1]CHN!$E229</f>
        <v>0.87418616175801844</v>
      </c>
      <c r="O229" s="2">
        <f>[1]CHN!O229-[1]CHN!$E229</f>
        <v>0.87418616175801844</v>
      </c>
      <c r="P229" s="2">
        <f>[1]CHN!P229-[1]CHN!$E229</f>
        <v>0.87418616175801844</v>
      </c>
      <c r="Q229" s="2">
        <f>[1]CHN!Q229-[1]CHN!$E229</f>
        <v>0.87418616175801844</v>
      </c>
      <c r="R229" s="2">
        <f>[1]CHN!R229-[1]CHN!$E229</f>
        <v>0.87418616175801844</v>
      </c>
      <c r="S229" s="2">
        <f>[1]CHN!S229-[1]CHN!$E229</f>
        <v>0.87418616175801844</v>
      </c>
      <c r="T229" s="2">
        <f>[1]CHN!T229-[1]CHN!$E229</f>
        <v>0.87418616175801844</v>
      </c>
      <c r="U229" s="2">
        <f>[1]CHN!U229-[1]CHN!$E229</f>
        <v>0.87418616175801844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0.50949420590507088</v>
      </c>
      <c r="G230" s="2">
        <f>[1]CHN!G230-[1]CHN!$E230</f>
        <v>0.77459664277026263</v>
      </c>
      <c r="H230" s="2">
        <f>[1]CHN!H230-[1]CHN!$E230</f>
        <v>0.93197770582693806</v>
      </c>
      <c r="I230" s="2">
        <f>[1]CHN!I230-[1]CHN!$E230</f>
        <v>1.0492764364617244</v>
      </c>
      <c r="J230" s="2">
        <f>[1]CHN!J230-[1]CHN!$E230</f>
        <v>1.0492764364617244</v>
      </c>
      <c r="K230" s="2">
        <f>[1]CHN!K230-[1]CHN!$E230</f>
        <v>1.0492764364617244</v>
      </c>
      <c r="L230" s="2">
        <f>[1]CHN!L230-[1]CHN!$E230</f>
        <v>1.0492764364617244</v>
      </c>
      <c r="M230" s="2">
        <f>[1]CHN!M230-[1]CHN!$E230</f>
        <v>1.0492764364617244</v>
      </c>
      <c r="N230" s="2">
        <f>[1]CHN!N230-[1]CHN!$E230</f>
        <v>1.0492764364617244</v>
      </c>
      <c r="O230" s="2">
        <f>[1]CHN!O230-[1]CHN!$E230</f>
        <v>1.0492764364617244</v>
      </c>
      <c r="P230" s="2">
        <f>[1]CHN!P230-[1]CHN!$E230</f>
        <v>1.0492764364617244</v>
      </c>
      <c r="Q230" s="2">
        <f>[1]CHN!Q230-[1]CHN!$E230</f>
        <v>1.0492764364617244</v>
      </c>
      <c r="R230" s="2">
        <f>[1]CHN!R230-[1]CHN!$E230</f>
        <v>1.0492764364617244</v>
      </c>
      <c r="S230" s="2">
        <f>[1]CHN!S230-[1]CHN!$E230</f>
        <v>1.0492764364617244</v>
      </c>
      <c r="T230" s="2">
        <f>[1]CHN!T230-[1]CHN!$E230</f>
        <v>1.0492764364617244</v>
      </c>
      <c r="U230" s="2">
        <f>[1]CHN!U230-[1]CHN!$E230</f>
        <v>1.0492764364617244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0.38153824471496023</v>
      </c>
      <c r="G231" s="2">
        <f>[1]CHN!G231-[1]CHN!$E231</f>
        <v>0.60821590532111713</v>
      </c>
      <c r="H231" s="2">
        <f>[1]CHN!H231-[1]CHN!$E231</f>
        <v>0.77126125397700207</v>
      </c>
      <c r="I231" s="2">
        <f>[1]CHN!I231-[1]CHN!$E231</f>
        <v>0.77126125397700207</v>
      </c>
      <c r="J231" s="2">
        <f>[1]CHN!J231-[1]CHN!$E231</f>
        <v>0.77126125397700207</v>
      </c>
      <c r="K231" s="2">
        <f>[1]CHN!K231-[1]CHN!$E231</f>
        <v>0.77126125397700207</v>
      </c>
      <c r="L231" s="2">
        <f>[1]CHN!L231-[1]CHN!$E231</f>
        <v>0.77126125397700207</v>
      </c>
      <c r="M231" s="2">
        <f>[1]CHN!M231-[1]CHN!$E231</f>
        <v>0.77126125397700207</v>
      </c>
      <c r="N231" s="2">
        <f>[1]CHN!N231-[1]CHN!$E231</f>
        <v>0.77126125397700207</v>
      </c>
      <c r="O231" s="2">
        <f>[1]CHN!O231-[1]CHN!$E231</f>
        <v>0.77126125397700207</v>
      </c>
      <c r="P231" s="2">
        <f>[1]CHN!P231-[1]CHN!$E231</f>
        <v>0.77126125397700207</v>
      </c>
      <c r="Q231" s="2">
        <f>[1]CHN!Q231-[1]CHN!$E231</f>
        <v>0.77126125397700207</v>
      </c>
      <c r="R231" s="2">
        <f>[1]CHN!R231-[1]CHN!$E231</f>
        <v>0.77126125397700207</v>
      </c>
      <c r="S231" s="2">
        <f>[1]CHN!S231-[1]CHN!$E231</f>
        <v>0.77126125397700207</v>
      </c>
      <c r="T231" s="2">
        <f>[1]CHN!T231-[1]CHN!$E231</f>
        <v>0.77126125397700207</v>
      </c>
      <c r="U231" s="2">
        <f>[1]CHN!U231-[1]CHN!$E231</f>
        <v>0.77126125397700207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0.35547155210304027</v>
      </c>
      <c r="G232" s="2">
        <f>[1]CHN!G232-[1]CHN!$E232</f>
        <v>0.61114036778135983</v>
      </c>
      <c r="H232" s="2">
        <f>[1]CHN!H232-[1]CHN!$E232</f>
        <v>0.7368463985882272</v>
      </c>
      <c r="I232" s="2">
        <f>[1]CHN!I232-[1]CHN!$E232</f>
        <v>0.79860935574615155</v>
      </c>
      <c r="J232" s="2">
        <f>[1]CHN!J232-[1]CHN!$E232</f>
        <v>0.83420497888718614</v>
      </c>
      <c r="K232" s="2">
        <f>[1]CHN!K232-[1]CHN!$E232</f>
        <v>0.83420497888718614</v>
      </c>
      <c r="L232" s="2">
        <f>[1]CHN!L232-[1]CHN!$E232</f>
        <v>0.83420497888718614</v>
      </c>
      <c r="M232" s="2">
        <f>[1]CHN!M232-[1]CHN!$E232</f>
        <v>0.83420497888718614</v>
      </c>
      <c r="N232" s="2">
        <f>[1]CHN!N232-[1]CHN!$E232</f>
        <v>0.83420497888718614</v>
      </c>
      <c r="O232" s="2">
        <f>[1]CHN!O232-[1]CHN!$E232</f>
        <v>0.83420497888718614</v>
      </c>
      <c r="P232" s="2">
        <f>[1]CHN!P232-[1]CHN!$E232</f>
        <v>0.83420497888718614</v>
      </c>
      <c r="Q232" s="2">
        <f>[1]CHN!Q232-[1]CHN!$E232</f>
        <v>0.83420497888718614</v>
      </c>
      <c r="R232" s="2">
        <f>[1]CHN!R232-[1]CHN!$E232</f>
        <v>0.83420497888718614</v>
      </c>
      <c r="S232" s="2">
        <f>[1]CHN!S232-[1]CHN!$E232</f>
        <v>0.83420497888718614</v>
      </c>
      <c r="T232" s="2">
        <f>[1]CHN!T232-[1]CHN!$E232</f>
        <v>0.83420497888718614</v>
      </c>
      <c r="U232" s="2">
        <f>[1]CHN!U232-[1]CHN!$E232</f>
        <v>0.83420497888718614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0.32696726557850297</v>
      </c>
      <c r="G233" s="2">
        <f>[1]CHN!G233-[1]CHN!$E233</f>
        <v>0.52622681311470387</v>
      </c>
      <c r="H233" s="2">
        <f>[1]CHN!H233-[1]CHN!$E233</f>
        <v>0.6360532016769298</v>
      </c>
      <c r="I233" s="2">
        <f>[1]CHN!I233-[1]CHN!$E233</f>
        <v>0.70582485855922528</v>
      </c>
      <c r="J233" s="2">
        <f>[1]CHN!J233-[1]CHN!$E233</f>
        <v>0.70582485855922528</v>
      </c>
      <c r="K233" s="2">
        <f>[1]CHN!K233-[1]CHN!$E233</f>
        <v>0.70582485855922528</v>
      </c>
      <c r="L233" s="2">
        <f>[1]CHN!L233-[1]CHN!$E233</f>
        <v>0.70582485855922528</v>
      </c>
      <c r="M233" s="2">
        <f>[1]CHN!M233-[1]CHN!$E233</f>
        <v>0.70582485855922528</v>
      </c>
      <c r="N233" s="2">
        <f>[1]CHN!N233-[1]CHN!$E233</f>
        <v>0.70582485855922528</v>
      </c>
      <c r="O233" s="2">
        <f>[1]CHN!O233-[1]CHN!$E233</f>
        <v>0.70582485855922528</v>
      </c>
      <c r="P233" s="2">
        <f>[1]CHN!P233-[1]CHN!$E233</f>
        <v>0.70582485855922528</v>
      </c>
      <c r="Q233" s="2">
        <f>[1]CHN!Q233-[1]CHN!$E233</f>
        <v>0.70582485855922528</v>
      </c>
      <c r="R233" s="2">
        <f>[1]CHN!R233-[1]CHN!$E233</f>
        <v>0.70582485855922528</v>
      </c>
      <c r="S233" s="2">
        <f>[1]CHN!S233-[1]CHN!$E233</f>
        <v>0.70582485855922528</v>
      </c>
      <c r="T233" s="2">
        <f>[1]CHN!T233-[1]CHN!$E233</f>
        <v>0.70582485855922528</v>
      </c>
      <c r="U233" s="2">
        <f>[1]CHN!U233-[1]CHN!$E233</f>
        <v>0.70582485855922528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0.35800435959967558</v>
      </c>
      <c r="G234" s="2">
        <f>[1]CHN!G234-[1]CHN!$E234</f>
        <v>0.60324637653025093</v>
      </c>
      <c r="H234" s="2">
        <f>[1]CHN!H234-[1]CHN!$E234</f>
        <v>0.73517658201279801</v>
      </c>
      <c r="I234" s="2">
        <f>[1]CHN!I234-[1]CHN!$E234</f>
        <v>0.81286578834294687</v>
      </c>
      <c r="J234" s="2">
        <f>[1]CHN!J234-[1]CHN!$E234</f>
        <v>0.81286578834294687</v>
      </c>
      <c r="K234" s="2">
        <f>[1]CHN!K234-[1]CHN!$E234</f>
        <v>0.81286578834294687</v>
      </c>
      <c r="L234" s="2">
        <f>[1]CHN!L234-[1]CHN!$E234</f>
        <v>0.81286578834294687</v>
      </c>
      <c r="M234" s="2">
        <f>[1]CHN!M234-[1]CHN!$E234</f>
        <v>0.81286578834294687</v>
      </c>
      <c r="N234" s="2">
        <f>[1]CHN!N234-[1]CHN!$E234</f>
        <v>0.81286578834294687</v>
      </c>
      <c r="O234" s="2">
        <f>[1]CHN!O234-[1]CHN!$E234</f>
        <v>0.81286578834294687</v>
      </c>
      <c r="P234" s="2">
        <f>[1]CHN!P234-[1]CHN!$E234</f>
        <v>0.81286578834294687</v>
      </c>
      <c r="Q234" s="2">
        <f>[1]CHN!Q234-[1]CHN!$E234</f>
        <v>0.81286578834294687</v>
      </c>
      <c r="R234" s="2">
        <f>[1]CHN!R234-[1]CHN!$E234</f>
        <v>0.81286578834294687</v>
      </c>
      <c r="S234" s="2">
        <f>[1]CHN!S234-[1]CHN!$E234</f>
        <v>0.81286578834294687</v>
      </c>
      <c r="T234" s="2">
        <f>[1]CHN!T234-[1]CHN!$E234</f>
        <v>0.81286578834294687</v>
      </c>
      <c r="U234" s="2">
        <f>[1]CHN!U234-[1]CHN!$E234</f>
        <v>0.81286578834294687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0.31230208879057386</v>
      </c>
      <c r="G235" s="2">
        <f>[1]CHN!G235-[1]CHN!$E235</f>
        <v>0.49706526843999654</v>
      </c>
      <c r="H235" s="2">
        <f>[1]CHN!H235-[1]CHN!$E235</f>
        <v>0.60192484166094573</v>
      </c>
      <c r="I235" s="2">
        <f>[1]CHN!I235-[1]CHN!$E235</f>
        <v>0.65790119005734482</v>
      </c>
      <c r="J235" s="2">
        <f>[1]CHN!J235-[1]CHN!$E235</f>
        <v>0.65790119005734482</v>
      </c>
      <c r="K235" s="2">
        <f>[1]CHN!K235-[1]CHN!$E235</f>
        <v>0.65790119005734482</v>
      </c>
      <c r="L235" s="2">
        <f>[1]CHN!L235-[1]CHN!$E235</f>
        <v>0.65790119005734482</v>
      </c>
      <c r="M235" s="2">
        <f>[1]CHN!M235-[1]CHN!$E235</f>
        <v>0.65790119005734482</v>
      </c>
      <c r="N235" s="2">
        <f>[1]CHN!N235-[1]CHN!$E235</f>
        <v>0.65790119005734482</v>
      </c>
      <c r="O235" s="2">
        <f>[1]CHN!O235-[1]CHN!$E235</f>
        <v>0.65790119005734482</v>
      </c>
      <c r="P235" s="2">
        <f>[1]CHN!P235-[1]CHN!$E235</f>
        <v>0.65790119005734482</v>
      </c>
      <c r="Q235" s="2">
        <f>[1]CHN!Q235-[1]CHN!$E235</f>
        <v>0.65790119005734482</v>
      </c>
      <c r="R235" s="2">
        <f>[1]CHN!R235-[1]CHN!$E235</f>
        <v>0.65790119005734482</v>
      </c>
      <c r="S235" s="2">
        <f>[1]CHN!S235-[1]CHN!$E235</f>
        <v>0.65790119005734482</v>
      </c>
      <c r="T235" s="2">
        <f>[1]CHN!T235-[1]CHN!$E235</f>
        <v>0.65790119005734482</v>
      </c>
      <c r="U235" s="2">
        <f>[1]CHN!U235-[1]CHN!$E235</f>
        <v>0.65790119005734482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0.30046070718245232</v>
      </c>
      <c r="G236" s="2">
        <f>[1]CHN!G236-[1]CHN!$E236</f>
        <v>0.4852904612643556</v>
      </c>
      <c r="H236" s="2">
        <f>[1]CHN!H236-[1]CHN!$E236</f>
        <v>0.59563963047372681</v>
      </c>
      <c r="I236" s="2">
        <f>[1]CHN!I236-[1]CHN!$E236</f>
        <v>0.66608691657106078</v>
      </c>
      <c r="J236" s="2">
        <f>[1]CHN!J236-[1]CHN!$E236</f>
        <v>0.66608691657106078</v>
      </c>
      <c r="K236" s="2">
        <f>[1]CHN!K236-[1]CHN!$E236</f>
        <v>0.66608691657106078</v>
      </c>
      <c r="L236" s="2">
        <f>[1]CHN!L236-[1]CHN!$E236</f>
        <v>0.66608691657106078</v>
      </c>
      <c r="M236" s="2">
        <f>[1]CHN!M236-[1]CHN!$E236</f>
        <v>0.66608691657106078</v>
      </c>
      <c r="N236" s="2">
        <f>[1]CHN!N236-[1]CHN!$E236</f>
        <v>0.66608691657106078</v>
      </c>
      <c r="O236" s="2">
        <f>[1]CHN!O236-[1]CHN!$E236</f>
        <v>0.66608691657106078</v>
      </c>
      <c r="P236" s="2">
        <f>[1]CHN!P236-[1]CHN!$E236</f>
        <v>0.66608691657106078</v>
      </c>
      <c r="Q236" s="2">
        <f>[1]CHN!Q236-[1]CHN!$E236</f>
        <v>0.66608691657106078</v>
      </c>
      <c r="R236" s="2">
        <f>[1]CHN!R236-[1]CHN!$E236</f>
        <v>0.66608691657106078</v>
      </c>
      <c r="S236" s="2">
        <f>[1]CHN!S236-[1]CHN!$E236</f>
        <v>0.66608691657106078</v>
      </c>
      <c r="T236" s="2">
        <f>[1]CHN!T236-[1]CHN!$E236</f>
        <v>0.66608691657106078</v>
      </c>
      <c r="U236" s="2">
        <f>[1]CHN!U236-[1]CHN!$E236</f>
        <v>0.66608691657106078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0.33813237697859222</v>
      </c>
      <c r="G237" s="2">
        <f>[1]CHN!G237-[1]CHN!$E237</f>
        <v>0.56560563501420802</v>
      </c>
      <c r="H237" s="2">
        <f>[1]CHN!H237-[1]CHN!$E237</f>
        <v>0.70536891641387456</v>
      </c>
      <c r="I237" s="2">
        <f>[1]CHN!I237-[1]CHN!$E237</f>
        <v>0.70536891641387456</v>
      </c>
      <c r="J237" s="2">
        <f>[1]CHN!J237-[1]CHN!$E237</f>
        <v>0.70536891641387456</v>
      </c>
      <c r="K237" s="2">
        <f>[1]CHN!K237-[1]CHN!$E237</f>
        <v>0.70536891641387456</v>
      </c>
      <c r="L237" s="2">
        <f>[1]CHN!L237-[1]CHN!$E237</f>
        <v>0.70536891641387456</v>
      </c>
      <c r="M237" s="2">
        <f>[1]CHN!M237-[1]CHN!$E237</f>
        <v>0.70536891641387456</v>
      </c>
      <c r="N237" s="2">
        <f>[1]CHN!N237-[1]CHN!$E237</f>
        <v>0.70536891641387456</v>
      </c>
      <c r="O237" s="2">
        <f>[1]CHN!O237-[1]CHN!$E237</f>
        <v>0.70536891641387456</v>
      </c>
      <c r="P237" s="2">
        <f>[1]CHN!P237-[1]CHN!$E237</f>
        <v>0.70536891641387456</v>
      </c>
      <c r="Q237" s="2">
        <f>[1]CHN!Q237-[1]CHN!$E237</f>
        <v>0.70536891641387456</v>
      </c>
      <c r="R237" s="2">
        <f>[1]CHN!R237-[1]CHN!$E237</f>
        <v>0.70536891641387456</v>
      </c>
      <c r="S237" s="2">
        <f>[1]CHN!S237-[1]CHN!$E237</f>
        <v>0.70536891641387456</v>
      </c>
      <c r="T237" s="2">
        <f>[1]CHN!T237-[1]CHN!$E237</f>
        <v>0.70536891641387456</v>
      </c>
      <c r="U237" s="2">
        <f>[1]CHN!U237-[1]CHN!$E237</f>
        <v>0.70536891641387456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0.36075522368423663</v>
      </c>
      <c r="G238" s="2">
        <f>[1]CHN!G238-[1]CHN!$E238</f>
        <v>0.60779458389407637</v>
      </c>
      <c r="H238" s="2">
        <f>[1]CHN!H238-[1]CHN!$E238</f>
        <v>0.75152484649143503</v>
      </c>
      <c r="I238" s="2">
        <f>[1]CHN!I238-[1]CHN!$E238</f>
        <v>0.75152484649143503</v>
      </c>
      <c r="J238" s="2">
        <f>[1]CHN!J238-[1]CHN!$E238</f>
        <v>0.75152484649143503</v>
      </c>
      <c r="K238" s="2">
        <f>[1]CHN!K238-[1]CHN!$E238</f>
        <v>0.75152484649143503</v>
      </c>
      <c r="L238" s="2">
        <f>[1]CHN!L238-[1]CHN!$E238</f>
        <v>0.75152484649143503</v>
      </c>
      <c r="M238" s="2">
        <f>[1]CHN!M238-[1]CHN!$E238</f>
        <v>0.75152484649143503</v>
      </c>
      <c r="N238" s="2">
        <f>[1]CHN!N238-[1]CHN!$E238</f>
        <v>0.75152484649143503</v>
      </c>
      <c r="O238" s="2">
        <f>[1]CHN!O238-[1]CHN!$E238</f>
        <v>0.75152484649143503</v>
      </c>
      <c r="P238" s="2">
        <f>[1]CHN!P238-[1]CHN!$E238</f>
        <v>0.75152484649143503</v>
      </c>
      <c r="Q238" s="2">
        <f>[1]CHN!Q238-[1]CHN!$E238</f>
        <v>0.75152484649143503</v>
      </c>
      <c r="R238" s="2">
        <f>[1]CHN!R238-[1]CHN!$E238</f>
        <v>0.75152484649143503</v>
      </c>
      <c r="S238" s="2">
        <f>[1]CHN!S238-[1]CHN!$E238</f>
        <v>0.75152484649143503</v>
      </c>
      <c r="T238" s="2">
        <f>[1]CHN!T238-[1]CHN!$E238</f>
        <v>0.75152484649143503</v>
      </c>
      <c r="U238" s="2">
        <f>[1]CHN!U238-[1]CHN!$E238</f>
        <v>0.75152484649143503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0.46957728491165085</v>
      </c>
      <c r="G239" s="2">
        <f>[1]CHN!G239-[1]CHN!$E239</f>
        <v>0.74794506461702781</v>
      </c>
      <c r="H239" s="2">
        <f>[1]CHN!H239-[1]CHN!$E239</f>
        <v>0.92550773665610109</v>
      </c>
      <c r="I239" s="2">
        <f>[1]CHN!I239-[1]CHN!$E239</f>
        <v>1.0475136463370518</v>
      </c>
      <c r="J239" s="2">
        <f>[1]CHN!J239-[1]CHN!$E239</f>
        <v>1.0475136463370518</v>
      </c>
      <c r="K239" s="2">
        <f>[1]CHN!K239-[1]CHN!$E239</f>
        <v>1.0475136463370518</v>
      </c>
      <c r="L239" s="2">
        <f>[1]CHN!L239-[1]CHN!$E239</f>
        <v>1.0475136463370518</v>
      </c>
      <c r="M239" s="2">
        <f>[1]CHN!M239-[1]CHN!$E239</f>
        <v>1.0475136463370518</v>
      </c>
      <c r="N239" s="2">
        <f>[1]CHN!N239-[1]CHN!$E239</f>
        <v>1.0475136463370518</v>
      </c>
      <c r="O239" s="2">
        <f>[1]CHN!O239-[1]CHN!$E239</f>
        <v>1.0475136463370518</v>
      </c>
      <c r="P239" s="2">
        <f>[1]CHN!P239-[1]CHN!$E239</f>
        <v>1.0475136463370518</v>
      </c>
      <c r="Q239" s="2">
        <f>[1]CHN!Q239-[1]CHN!$E239</f>
        <v>1.0475136463370518</v>
      </c>
      <c r="R239" s="2">
        <f>[1]CHN!R239-[1]CHN!$E239</f>
        <v>1.0475136463370518</v>
      </c>
      <c r="S239" s="2">
        <f>[1]CHN!S239-[1]CHN!$E239</f>
        <v>1.0475136463370518</v>
      </c>
      <c r="T239" s="2">
        <f>[1]CHN!T239-[1]CHN!$E239</f>
        <v>1.0475136463370518</v>
      </c>
      <c r="U239" s="2">
        <f>[1]CHN!U239-[1]CHN!$E239</f>
        <v>1.0475136463370518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0.39629440797321536</v>
      </c>
      <c r="G240" s="2">
        <f>[1]CHN!G240-[1]CHN!$E240</f>
        <v>0.64499171927593579</v>
      </c>
      <c r="H240" s="2">
        <f>[1]CHN!H240-[1]CHN!$E240</f>
        <v>0.82796934519464571</v>
      </c>
      <c r="I240" s="2">
        <f>[1]CHN!I240-[1]CHN!$E240</f>
        <v>0.82796934519464571</v>
      </c>
      <c r="J240" s="2">
        <f>[1]CHN!J240-[1]CHN!$E240</f>
        <v>0.82796934519464571</v>
      </c>
      <c r="K240" s="2">
        <f>[1]CHN!K240-[1]CHN!$E240</f>
        <v>0.82796934519464571</v>
      </c>
      <c r="L240" s="2">
        <f>[1]CHN!L240-[1]CHN!$E240</f>
        <v>0.82796934519464571</v>
      </c>
      <c r="M240" s="2">
        <f>[1]CHN!M240-[1]CHN!$E240</f>
        <v>0.82796934519464571</v>
      </c>
      <c r="N240" s="2">
        <f>[1]CHN!N240-[1]CHN!$E240</f>
        <v>0.82796934519464571</v>
      </c>
      <c r="O240" s="2">
        <f>[1]CHN!O240-[1]CHN!$E240</f>
        <v>0.82796934519464571</v>
      </c>
      <c r="P240" s="2">
        <f>[1]CHN!P240-[1]CHN!$E240</f>
        <v>0.82796934519464571</v>
      </c>
      <c r="Q240" s="2">
        <f>[1]CHN!Q240-[1]CHN!$E240</f>
        <v>0.82796934519464571</v>
      </c>
      <c r="R240" s="2">
        <f>[1]CHN!R240-[1]CHN!$E240</f>
        <v>0.82796934519464571</v>
      </c>
      <c r="S240" s="2">
        <f>[1]CHN!S240-[1]CHN!$E240</f>
        <v>0.82796934519464571</v>
      </c>
      <c r="T240" s="2">
        <f>[1]CHN!T240-[1]CHN!$E240</f>
        <v>0.82796934519464571</v>
      </c>
      <c r="U240" s="2">
        <f>[1]CHN!U240-[1]CHN!$E240</f>
        <v>0.82796934519464571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0.37668150728808314</v>
      </c>
      <c r="G241" s="2">
        <f>[1]CHN!G241-[1]CHN!$E241</f>
        <v>0.61748154399938926</v>
      </c>
      <c r="H241" s="2">
        <f>[1]CHN!H241-[1]CHN!$E241</f>
        <v>0.78873956833103875</v>
      </c>
      <c r="I241" s="2">
        <f>[1]CHN!I241-[1]CHN!$E241</f>
        <v>0.78873956833103875</v>
      </c>
      <c r="J241" s="2">
        <f>[1]CHN!J241-[1]CHN!$E241</f>
        <v>0.78873956833103875</v>
      </c>
      <c r="K241" s="2">
        <f>[1]CHN!K241-[1]CHN!$E241</f>
        <v>0.78873956833103875</v>
      </c>
      <c r="L241" s="2">
        <f>[1]CHN!L241-[1]CHN!$E241</f>
        <v>0.78873956833103875</v>
      </c>
      <c r="M241" s="2">
        <f>[1]CHN!M241-[1]CHN!$E241</f>
        <v>0.78873956833103875</v>
      </c>
      <c r="N241" s="2">
        <f>[1]CHN!N241-[1]CHN!$E241</f>
        <v>0.78873956833103875</v>
      </c>
      <c r="O241" s="2">
        <f>[1]CHN!O241-[1]CHN!$E241</f>
        <v>0.78873956833103875</v>
      </c>
      <c r="P241" s="2">
        <f>[1]CHN!P241-[1]CHN!$E241</f>
        <v>0.78873956833103875</v>
      </c>
      <c r="Q241" s="2">
        <f>[1]CHN!Q241-[1]CHN!$E241</f>
        <v>0.78873956833103875</v>
      </c>
      <c r="R241" s="2">
        <f>[1]CHN!R241-[1]CHN!$E241</f>
        <v>0.78873956833103875</v>
      </c>
      <c r="S241" s="2">
        <f>[1]CHN!S241-[1]CHN!$E241</f>
        <v>0.78873956833103875</v>
      </c>
      <c r="T241" s="2">
        <f>[1]CHN!T241-[1]CHN!$E241</f>
        <v>0.78873956833103875</v>
      </c>
      <c r="U241" s="2">
        <f>[1]CHN!U241-[1]CHN!$E241</f>
        <v>0.78873956833103875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0.40574817318301371</v>
      </c>
      <c r="G242" s="2">
        <f>[1]CHN!G242-[1]CHN!$E242</f>
        <v>0.64080439837135827</v>
      </c>
      <c r="H242" s="2">
        <f>[1]CHN!H242-[1]CHN!$E242</f>
        <v>0.76547952997955804</v>
      </c>
      <c r="I242" s="2">
        <f>[1]CHN!I242-[1]CHN!$E242</f>
        <v>0.84042926440602628</v>
      </c>
      <c r="J242" s="2">
        <f>[1]CHN!J242-[1]CHN!$E242</f>
        <v>0.88557292624446404</v>
      </c>
      <c r="K242" s="2">
        <f>[1]CHN!K242-[1]CHN!$E242</f>
        <v>0.88557292624446404</v>
      </c>
      <c r="L242" s="2">
        <f>[1]CHN!L242-[1]CHN!$E242</f>
        <v>0.88557292624446404</v>
      </c>
      <c r="M242" s="2">
        <f>[1]CHN!M242-[1]CHN!$E242</f>
        <v>0.88557292624446404</v>
      </c>
      <c r="N242" s="2">
        <f>[1]CHN!N242-[1]CHN!$E242</f>
        <v>0.88557292624446404</v>
      </c>
      <c r="O242" s="2">
        <f>[1]CHN!O242-[1]CHN!$E242</f>
        <v>0.88557292624446404</v>
      </c>
      <c r="P242" s="2">
        <f>[1]CHN!P242-[1]CHN!$E242</f>
        <v>0.88557292624446404</v>
      </c>
      <c r="Q242" s="2">
        <f>[1]CHN!Q242-[1]CHN!$E242</f>
        <v>0.88557292624446404</v>
      </c>
      <c r="R242" s="2">
        <f>[1]CHN!R242-[1]CHN!$E242</f>
        <v>0.88557292624446404</v>
      </c>
      <c r="S242" s="2">
        <f>[1]CHN!S242-[1]CHN!$E242</f>
        <v>0.88557292624446404</v>
      </c>
      <c r="T242" s="2">
        <f>[1]CHN!T242-[1]CHN!$E242</f>
        <v>0.88557292624446404</v>
      </c>
      <c r="U242" s="2">
        <f>[1]CHN!U242-[1]CHN!$E242</f>
        <v>0.88557292624446404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0.44231841154982021</v>
      </c>
      <c r="G243" s="2">
        <f>[1]CHN!G243-[1]CHN!$E243</f>
        <v>0.73141090295649747</v>
      </c>
      <c r="H243" s="2">
        <f>[1]CHN!H243-[1]CHN!$E243</f>
        <v>0.92505318599759789</v>
      </c>
      <c r="I243" s="2">
        <f>[1]CHN!I243-[1]CHN!$E243</f>
        <v>1.0149782527398088</v>
      </c>
      <c r="J243" s="2">
        <f>[1]CHN!J243-[1]CHN!$E243</f>
        <v>1.0605540986319397</v>
      </c>
      <c r="K243" s="2">
        <f>[1]CHN!K243-[1]CHN!$E243</f>
        <v>1.0605540986319397</v>
      </c>
      <c r="L243" s="2">
        <f>[1]CHN!L243-[1]CHN!$E243</f>
        <v>1.0605540986319397</v>
      </c>
      <c r="M243" s="2">
        <f>[1]CHN!M243-[1]CHN!$E243</f>
        <v>1.0605540986319397</v>
      </c>
      <c r="N243" s="2">
        <f>[1]CHN!N243-[1]CHN!$E243</f>
        <v>1.0605540986319397</v>
      </c>
      <c r="O243" s="2">
        <f>[1]CHN!O243-[1]CHN!$E243</f>
        <v>1.0605540986319397</v>
      </c>
      <c r="P243" s="2">
        <f>[1]CHN!P243-[1]CHN!$E243</f>
        <v>1.0605540986319397</v>
      </c>
      <c r="Q243" s="2">
        <f>[1]CHN!Q243-[1]CHN!$E243</f>
        <v>1.0605540986319397</v>
      </c>
      <c r="R243" s="2">
        <f>[1]CHN!R243-[1]CHN!$E243</f>
        <v>1.0605540986319397</v>
      </c>
      <c r="S243" s="2">
        <f>[1]CHN!S243-[1]CHN!$E243</f>
        <v>1.0605540986319397</v>
      </c>
      <c r="T243" s="2">
        <f>[1]CHN!T243-[1]CHN!$E243</f>
        <v>1.0605540986319397</v>
      </c>
      <c r="U243" s="2">
        <f>[1]CHN!U243-[1]CHN!$E243</f>
        <v>1.0605540986319397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0.30956853532018158</v>
      </c>
      <c r="G244" s="2">
        <f>[1]CHN!G244-[1]CHN!$E244</f>
        <v>0.51083171630614288</v>
      </c>
      <c r="H244" s="2">
        <f>[1]CHN!H244-[1]CHN!$E244</f>
        <v>0.64261334512158896</v>
      </c>
      <c r="I244" s="2">
        <f>[1]CHN!I244-[1]CHN!$E244</f>
        <v>0.7393452820347477</v>
      </c>
      <c r="J244" s="2">
        <f>[1]CHN!J244-[1]CHN!$E244</f>
        <v>0.7393452820347477</v>
      </c>
      <c r="K244" s="2">
        <f>[1]CHN!K244-[1]CHN!$E244</f>
        <v>0.7393452820347477</v>
      </c>
      <c r="L244" s="2">
        <f>[1]CHN!L244-[1]CHN!$E244</f>
        <v>0.7393452820347477</v>
      </c>
      <c r="M244" s="2">
        <f>[1]CHN!M244-[1]CHN!$E244</f>
        <v>0.7393452820347477</v>
      </c>
      <c r="N244" s="2">
        <f>[1]CHN!N244-[1]CHN!$E244</f>
        <v>0.7393452820347477</v>
      </c>
      <c r="O244" s="2">
        <f>[1]CHN!O244-[1]CHN!$E244</f>
        <v>0.7393452820347477</v>
      </c>
      <c r="P244" s="2">
        <f>[1]CHN!P244-[1]CHN!$E244</f>
        <v>0.7393452820347477</v>
      </c>
      <c r="Q244" s="2">
        <f>[1]CHN!Q244-[1]CHN!$E244</f>
        <v>0.7393452820347477</v>
      </c>
      <c r="R244" s="2">
        <f>[1]CHN!R244-[1]CHN!$E244</f>
        <v>0.7393452820347477</v>
      </c>
      <c r="S244" s="2">
        <f>[1]CHN!S244-[1]CHN!$E244</f>
        <v>0.7393452820347477</v>
      </c>
      <c r="T244" s="2">
        <f>[1]CHN!T244-[1]CHN!$E244</f>
        <v>0.7393452820347477</v>
      </c>
      <c r="U244" s="2">
        <f>[1]CHN!U244-[1]CHN!$E244</f>
        <v>0.7393452820347477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0.41831963398655603</v>
      </c>
      <c r="G245" s="2">
        <f>[1]CHN!G245-[1]CHN!$E245</f>
        <v>0.67253880192740212</v>
      </c>
      <c r="H245" s="2">
        <f>[1]CHN!H245-[1]CHN!$E245</f>
        <v>0.83248141117778118</v>
      </c>
      <c r="I245" s="2">
        <f>[1]CHN!I245-[1]CHN!$E245</f>
        <v>0.83248141117778118</v>
      </c>
      <c r="J245" s="2">
        <f>[1]CHN!J245-[1]CHN!$E245</f>
        <v>0.83248141117778118</v>
      </c>
      <c r="K245" s="2">
        <f>[1]CHN!K245-[1]CHN!$E245</f>
        <v>0.83248141117778118</v>
      </c>
      <c r="L245" s="2">
        <f>[1]CHN!L245-[1]CHN!$E245</f>
        <v>0.83248141117778118</v>
      </c>
      <c r="M245" s="2">
        <f>[1]CHN!M245-[1]CHN!$E245</f>
        <v>0.83248141117778118</v>
      </c>
      <c r="N245" s="2">
        <f>[1]CHN!N245-[1]CHN!$E245</f>
        <v>0.83248141117778118</v>
      </c>
      <c r="O245" s="2">
        <f>[1]CHN!O245-[1]CHN!$E245</f>
        <v>0.83248141117778118</v>
      </c>
      <c r="P245" s="2">
        <f>[1]CHN!P245-[1]CHN!$E245</f>
        <v>0.83248141117778118</v>
      </c>
      <c r="Q245" s="2">
        <f>[1]CHN!Q245-[1]CHN!$E245</f>
        <v>0.83248141117778118</v>
      </c>
      <c r="R245" s="2">
        <f>[1]CHN!R245-[1]CHN!$E245</f>
        <v>0.83248141117778118</v>
      </c>
      <c r="S245" s="2">
        <f>[1]CHN!S245-[1]CHN!$E245</f>
        <v>0.83248141117778118</v>
      </c>
      <c r="T245" s="2">
        <f>[1]CHN!T245-[1]CHN!$E245</f>
        <v>0.83248141117778118</v>
      </c>
      <c r="U245" s="2">
        <f>[1]CHN!U245-[1]CHN!$E245</f>
        <v>0.83248141117778118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0.43618296824030267</v>
      </c>
      <c r="G246" s="2">
        <f>[1]CHN!G246-[1]CHN!$E246</f>
        <v>0.75367425451190684</v>
      </c>
      <c r="H246" s="2">
        <f>[1]CHN!H246-[1]CHN!$E246</f>
        <v>0.95833807690414119</v>
      </c>
      <c r="I246" s="2">
        <f>[1]CHN!I246-[1]CHN!$E246</f>
        <v>1.0904533235913902</v>
      </c>
      <c r="J246" s="2">
        <f>[1]CHN!J246-[1]CHN!$E246</f>
        <v>1.1688437447994318</v>
      </c>
      <c r="K246" s="2">
        <f>[1]CHN!K246-[1]CHN!$E246</f>
        <v>1.2046609219247557</v>
      </c>
      <c r="L246" s="2">
        <f>[1]CHN!L246-[1]CHN!$E246</f>
        <v>1.2182040553082061</v>
      </c>
      <c r="M246" s="2">
        <f>[1]CHN!M246-[1]CHN!$E246</f>
        <v>1.2155839101102401</v>
      </c>
      <c r="N246" s="2">
        <f>[1]CHN!N246-[1]CHN!$E246</f>
        <v>1.2009136145696289</v>
      </c>
      <c r="O246" s="2">
        <f>[1]CHN!O246-[1]CHN!$E246</f>
        <v>1.1861193096457896</v>
      </c>
      <c r="P246" s="2">
        <f>[1]CHN!P246-[1]CHN!$E246</f>
        <v>1.17263599299622</v>
      </c>
      <c r="Q246" s="2">
        <f>[1]CHN!Q246-[1]CHN!$E246</f>
        <v>1.160341461288624</v>
      </c>
      <c r="R246" s="2">
        <f>[1]CHN!R246-[1]CHN!$E246</f>
        <v>1.160341461288624</v>
      </c>
      <c r="S246" s="2">
        <f>[1]CHN!S246-[1]CHN!$E246</f>
        <v>1.160341461288624</v>
      </c>
      <c r="T246" s="2">
        <f>[1]CHN!T246-[1]CHN!$E246</f>
        <v>1.160341461288624</v>
      </c>
      <c r="U246" s="2">
        <f>[1]CHN!U246-[1]CHN!$E246</f>
        <v>1.160341461288624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0.37570818273644591</v>
      </c>
      <c r="G247" s="2">
        <f>[1]CHN!G247-[1]CHN!$E247</f>
        <v>0.59631670882652088</v>
      </c>
      <c r="H247" s="2">
        <f>[1]CHN!H247-[1]CHN!$E247</f>
        <v>0.74936430579518287</v>
      </c>
      <c r="I247" s="2">
        <f>[1]CHN!I247-[1]CHN!$E247</f>
        <v>0.84440334354576407</v>
      </c>
      <c r="J247" s="2">
        <f>[1]CHN!J247-[1]CHN!$E247</f>
        <v>0.84440334354576407</v>
      </c>
      <c r="K247" s="2">
        <f>[1]CHN!K247-[1]CHN!$E247</f>
        <v>0.84440334354576407</v>
      </c>
      <c r="L247" s="2">
        <f>[1]CHN!L247-[1]CHN!$E247</f>
        <v>0.84440334354576407</v>
      </c>
      <c r="M247" s="2">
        <f>[1]CHN!M247-[1]CHN!$E247</f>
        <v>0.84440334354576407</v>
      </c>
      <c r="N247" s="2">
        <f>[1]CHN!N247-[1]CHN!$E247</f>
        <v>0.84440334354576407</v>
      </c>
      <c r="O247" s="2">
        <f>[1]CHN!O247-[1]CHN!$E247</f>
        <v>0.84440334354576407</v>
      </c>
      <c r="P247" s="2">
        <f>[1]CHN!P247-[1]CHN!$E247</f>
        <v>0.84440334354576407</v>
      </c>
      <c r="Q247" s="2">
        <f>[1]CHN!Q247-[1]CHN!$E247</f>
        <v>0.84440334354576407</v>
      </c>
      <c r="R247" s="2">
        <f>[1]CHN!R247-[1]CHN!$E247</f>
        <v>0.84440334354576407</v>
      </c>
      <c r="S247" s="2">
        <f>[1]CHN!S247-[1]CHN!$E247</f>
        <v>0.84440334354576407</v>
      </c>
      <c r="T247" s="2">
        <f>[1]CHN!T247-[1]CHN!$E247</f>
        <v>0.84440334354576407</v>
      </c>
      <c r="U247" s="2">
        <f>[1]CHN!U247-[1]CHN!$E247</f>
        <v>0.84440334354576407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0.48407412881709888</v>
      </c>
      <c r="G248" s="2">
        <f>[1]CHN!G248-[1]CHN!$E248</f>
        <v>0.79992578787548041</v>
      </c>
      <c r="H248" s="2">
        <f>[1]CHN!H248-[1]CHN!$E248</f>
        <v>1.0120639014563153</v>
      </c>
      <c r="I248" s="2">
        <f>[1]CHN!I248-[1]CHN!$E248</f>
        <v>1.1266121392472712</v>
      </c>
      <c r="J248" s="2">
        <f>[1]CHN!J248-[1]CHN!$E248</f>
        <v>1.2013599339127836</v>
      </c>
      <c r="K248" s="2">
        <f>[1]CHN!K248-[1]CHN!$E248</f>
        <v>1.2013599339127836</v>
      </c>
      <c r="L248" s="2">
        <f>[1]CHN!L248-[1]CHN!$E248</f>
        <v>1.2013599339127836</v>
      </c>
      <c r="M248" s="2">
        <f>[1]CHN!M248-[1]CHN!$E248</f>
        <v>1.2013599339127836</v>
      </c>
      <c r="N248" s="2">
        <f>[1]CHN!N248-[1]CHN!$E248</f>
        <v>1.2013599339127836</v>
      </c>
      <c r="O248" s="2">
        <f>[1]CHN!O248-[1]CHN!$E248</f>
        <v>1.2013599339127836</v>
      </c>
      <c r="P248" s="2">
        <f>[1]CHN!P248-[1]CHN!$E248</f>
        <v>1.2013599339127836</v>
      </c>
      <c r="Q248" s="2">
        <f>[1]CHN!Q248-[1]CHN!$E248</f>
        <v>1.2013599339127836</v>
      </c>
      <c r="R248" s="2">
        <f>[1]CHN!R248-[1]CHN!$E248</f>
        <v>1.2013599339127836</v>
      </c>
      <c r="S248" s="2">
        <f>[1]CHN!S248-[1]CHN!$E248</f>
        <v>1.2013599339127836</v>
      </c>
      <c r="T248" s="2">
        <f>[1]CHN!T248-[1]CHN!$E248</f>
        <v>1.2013599339127836</v>
      </c>
      <c r="U248" s="2">
        <f>[1]CHN!U248-[1]CHN!$E248</f>
        <v>1.2013599339127836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0.31719189842843321</v>
      </c>
      <c r="G249" s="2">
        <f>[1]CHN!G249-[1]CHN!$E249</f>
        <v>0.49039431264978361</v>
      </c>
      <c r="H249" s="2">
        <f>[1]CHN!H249-[1]CHN!$E249</f>
        <v>0.59030531022270338</v>
      </c>
      <c r="I249" s="2">
        <f>[1]CHN!I249-[1]CHN!$E249</f>
        <v>0.64449675237477777</v>
      </c>
      <c r="J249" s="2">
        <f>[1]CHN!J249-[1]CHN!$E249</f>
        <v>0.64449675237477777</v>
      </c>
      <c r="K249" s="2">
        <f>[1]CHN!K249-[1]CHN!$E249</f>
        <v>0.64449675237477777</v>
      </c>
      <c r="L249" s="2">
        <f>[1]CHN!L249-[1]CHN!$E249</f>
        <v>0.64449675237477777</v>
      </c>
      <c r="M249" s="2">
        <f>[1]CHN!M249-[1]CHN!$E249</f>
        <v>0.64449675237477777</v>
      </c>
      <c r="N249" s="2">
        <f>[1]CHN!N249-[1]CHN!$E249</f>
        <v>0.64449675237477777</v>
      </c>
      <c r="O249" s="2">
        <f>[1]CHN!O249-[1]CHN!$E249</f>
        <v>0.64449675237477777</v>
      </c>
      <c r="P249" s="2">
        <f>[1]CHN!P249-[1]CHN!$E249</f>
        <v>0.64449675237477777</v>
      </c>
      <c r="Q249" s="2">
        <f>[1]CHN!Q249-[1]CHN!$E249</f>
        <v>0.64449675237477777</v>
      </c>
      <c r="R249" s="2">
        <f>[1]CHN!R249-[1]CHN!$E249</f>
        <v>0.64449675237477777</v>
      </c>
      <c r="S249" s="2">
        <f>[1]CHN!S249-[1]CHN!$E249</f>
        <v>0.64449675237477777</v>
      </c>
      <c r="T249" s="2">
        <f>[1]CHN!T249-[1]CHN!$E249</f>
        <v>0.64449675237477777</v>
      </c>
      <c r="U249" s="2">
        <f>[1]CHN!U249-[1]CHN!$E249</f>
        <v>0.64449675237477777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0.35589242059424464</v>
      </c>
      <c r="G250" s="2">
        <f>[1]CHN!G250-[1]CHN!$E250</f>
        <v>0.56383678035223284</v>
      </c>
      <c r="H250" s="2">
        <f>[1]CHN!H250-[1]CHN!$E250</f>
        <v>0.72062449162419284</v>
      </c>
      <c r="I250" s="2">
        <f>[1]CHN!I250-[1]CHN!$E250</f>
        <v>0.72062449162419284</v>
      </c>
      <c r="J250" s="2">
        <f>[1]CHN!J250-[1]CHN!$E250</f>
        <v>0.72062449162419284</v>
      </c>
      <c r="K250" s="2">
        <f>[1]CHN!K250-[1]CHN!$E250</f>
        <v>0.72062449162419284</v>
      </c>
      <c r="L250" s="2">
        <f>[1]CHN!L250-[1]CHN!$E250</f>
        <v>0.72062449162419284</v>
      </c>
      <c r="M250" s="2">
        <f>[1]CHN!M250-[1]CHN!$E250</f>
        <v>0.72062449162419284</v>
      </c>
      <c r="N250" s="2">
        <f>[1]CHN!N250-[1]CHN!$E250</f>
        <v>0.72062449162419284</v>
      </c>
      <c r="O250" s="2">
        <f>[1]CHN!O250-[1]CHN!$E250</f>
        <v>0.72062449162419284</v>
      </c>
      <c r="P250" s="2">
        <f>[1]CHN!P250-[1]CHN!$E250</f>
        <v>0.72062449162419284</v>
      </c>
      <c r="Q250" s="2">
        <f>[1]CHN!Q250-[1]CHN!$E250</f>
        <v>0.72062449162419284</v>
      </c>
      <c r="R250" s="2">
        <f>[1]CHN!R250-[1]CHN!$E250</f>
        <v>0.72062449162419284</v>
      </c>
      <c r="S250" s="2">
        <f>[1]CHN!S250-[1]CHN!$E250</f>
        <v>0.72062449162419284</v>
      </c>
      <c r="T250" s="2">
        <f>[1]CHN!T250-[1]CHN!$E250</f>
        <v>0.72062449162419284</v>
      </c>
      <c r="U250" s="2">
        <f>[1]CHN!U250-[1]CHN!$E250</f>
        <v>0.72062449162419284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0.3644748470364334</v>
      </c>
      <c r="G251" s="2">
        <f>[1]CHN!G251-[1]CHN!$E251</f>
        <v>0.60124372458142261</v>
      </c>
      <c r="H251" s="2">
        <f>[1]CHN!H251-[1]CHN!$E251</f>
        <v>0.77181586088278209</v>
      </c>
      <c r="I251" s="2">
        <f>[1]CHN!I251-[1]CHN!$E251</f>
        <v>0.77181586088278209</v>
      </c>
      <c r="J251" s="2">
        <f>[1]CHN!J251-[1]CHN!$E251</f>
        <v>0.77181586088278209</v>
      </c>
      <c r="K251" s="2">
        <f>[1]CHN!K251-[1]CHN!$E251</f>
        <v>0.77181586088278209</v>
      </c>
      <c r="L251" s="2">
        <f>[1]CHN!L251-[1]CHN!$E251</f>
        <v>0.77181586088278209</v>
      </c>
      <c r="M251" s="2">
        <f>[1]CHN!M251-[1]CHN!$E251</f>
        <v>0.77181586088278209</v>
      </c>
      <c r="N251" s="2">
        <f>[1]CHN!N251-[1]CHN!$E251</f>
        <v>0.77181586088278209</v>
      </c>
      <c r="O251" s="2">
        <f>[1]CHN!O251-[1]CHN!$E251</f>
        <v>0.77181586088278209</v>
      </c>
      <c r="P251" s="2">
        <f>[1]CHN!P251-[1]CHN!$E251</f>
        <v>0.77181586088278209</v>
      </c>
      <c r="Q251" s="2">
        <f>[1]CHN!Q251-[1]CHN!$E251</f>
        <v>0.77181586088278209</v>
      </c>
      <c r="R251" s="2">
        <f>[1]CHN!R251-[1]CHN!$E251</f>
        <v>0.77181586088278209</v>
      </c>
      <c r="S251" s="2">
        <f>[1]CHN!S251-[1]CHN!$E251</f>
        <v>0.77181586088278209</v>
      </c>
      <c r="T251" s="2">
        <f>[1]CHN!T251-[1]CHN!$E251</f>
        <v>0.77181586088278209</v>
      </c>
      <c r="U251" s="2">
        <f>[1]CHN!U251-[1]CHN!$E251</f>
        <v>0.77181586088278209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0.33399714213012999</v>
      </c>
      <c r="G252" s="2">
        <f>[1]CHN!G252-[1]CHN!$E252</f>
        <v>0.51536404350619591</v>
      </c>
      <c r="H252" s="2">
        <f>[1]CHN!H252-[1]CHN!$E252</f>
        <v>0.62754993394773351</v>
      </c>
      <c r="I252" s="2">
        <f>[1]CHN!I252-[1]CHN!$E252</f>
        <v>0.69956072212096387</v>
      </c>
      <c r="J252" s="2">
        <f>[1]CHN!J252-[1]CHN!$E252</f>
        <v>0.69956072212096387</v>
      </c>
      <c r="K252" s="2">
        <f>[1]CHN!K252-[1]CHN!$E252</f>
        <v>0.69956072212096387</v>
      </c>
      <c r="L252" s="2">
        <f>[1]CHN!L252-[1]CHN!$E252</f>
        <v>0.69956072212096387</v>
      </c>
      <c r="M252" s="2">
        <f>[1]CHN!M252-[1]CHN!$E252</f>
        <v>0.69956072212096387</v>
      </c>
      <c r="N252" s="2">
        <f>[1]CHN!N252-[1]CHN!$E252</f>
        <v>0.69956072212096387</v>
      </c>
      <c r="O252" s="2">
        <f>[1]CHN!O252-[1]CHN!$E252</f>
        <v>0.69956072212096387</v>
      </c>
      <c r="P252" s="2">
        <f>[1]CHN!P252-[1]CHN!$E252</f>
        <v>0.69956072212096387</v>
      </c>
      <c r="Q252" s="2">
        <f>[1]CHN!Q252-[1]CHN!$E252</f>
        <v>0.69956072212096387</v>
      </c>
      <c r="R252" s="2">
        <f>[1]CHN!R252-[1]CHN!$E252</f>
        <v>0.69956072212096387</v>
      </c>
      <c r="S252" s="2">
        <f>[1]CHN!S252-[1]CHN!$E252</f>
        <v>0.69956072212096387</v>
      </c>
      <c r="T252" s="2">
        <f>[1]CHN!T252-[1]CHN!$E252</f>
        <v>0.69956072212096387</v>
      </c>
      <c r="U252" s="2">
        <f>[1]CHN!U252-[1]CHN!$E252</f>
        <v>0.69956072212096387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0.37545097946724582</v>
      </c>
      <c r="G253" s="2">
        <f>[1]CHN!G253-[1]CHN!$E253</f>
        <v>0.64213469011960456</v>
      </c>
      <c r="H253" s="2">
        <f>[1]CHN!H253-[1]CHN!$E253</f>
        <v>0.80831660997804988</v>
      </c>
      <c r="I253" s="2">
        <f>[1]CHN!I253-[1]CHN!$E253</f>
        <v>0.92726477674887064</v>
      </c>
      <c r="J253" s="2">
        <f>[1]CHN!J253-[1]CHN!$E253</f>
        <v>0.92726477674887064</v>
      </c>
      <c r="K253" s="2">
        <f>[1]CHN!K253-[1]CHN!$E253</f>
        <v>0.92726477674887064</v>
      </c>
      <c r="L253" s="2">
        <f>[1]CHN!L253-[1]CHN!$E253</f>
        <v>0.92726477674887064</v>
      </c>
      <c r="M253" s="2">
        <f>[1]CHN!M253-[1]CHN!$E253</f>
        <v>0.92726477674887064</v>
      </c>
      <c r="N253" s="2">
        <f>[1]CHN!N253-[1]CHN!$E253</f>
        <v>0.92726477674887064</v>
      </c>
      <c r="O253" s="2">
        <f>[1]CHN!O253-[1]CHN!$E253</f>
        <v>0.92726477674887064</v>
      </c>
      <c r="P253" s="2">
        <f>[1]CHN!P253-[1]CHN!$E253</f>
        <v>0.92726477674887064</v>
      </c>
      <c r="Q253" s="2">
        <f>[1]CHN!Q253-[1]CHN!$E253</f>
        <v>0.92726477674887064</v>
      </c>
      <c r="R253" s="2">
        <f>[1]CHN!R253-[1]CHN!$E253</f>
        <v>0.92726477674887064</v>
      </c>
      <c r="S253" s="2">
        <f>[1]CHN!S253-[1]CHN!$E253</f>
        <v>0.92726477674887064</v>
      </c>
      <c r="T253" s="2">
        <f>[1]CHN!T253-[1]CHN!$E253</f>
        <v>0.92726477674887064</v>
      </c>
      <c r="U253" s="2">
        <f>[1]CHN!U253-[1]CHN!$E253</f>
        <v>0.92726477674887064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0.36501049385424267</v>
      </c>
      <c r="G254" s="2">
        <f>[1]CHN!G254-[1]CHN!$E254</f>
        <v>0.5963297368067515</v>
      </c>
      <c r="H254" s="2">
        <f>[1]CHN!H254-[1]CHN!$E254</f>
        <v>0.76080851415909478</v>
      </c>
      <c r="I254" s="2">
        <f>[1]CHN!I254-[1]CHN!$E254</f>
        <v>0.76080851415909478</v>
      </c>
      <c r="J254" s="2">
        <f>[1]CHN!J254-[1]CHN!$E254</f>
        <v>0.76080851415909478</v>
      </c>
      <c r="K254" s="2">
        <f>[1]CHN!K254-[1]CHN!$E254</f>
        <v>0.76080851415909478</v>
      </c>
      <c r="L254" s="2">
        <f>[1]CHN!L254-[1]CHN!$E254</f>
        <v>0.76080851415909478</v>
      </c>
      <c r="M254" s="2">
        <f>[1]CHN!M254-[1]CHN!$E254</f>
        <v>0.76080851415909478</v>
      </c>
      <c r="N254" s="2">
        <f>[1]CHN!N254-[1]CHN!$E254</f>
        <v>0.76080851415909478</v>
      </c>
      <c r="O254" s="2">
        <f>[1]CHN!O254-[1]CHN!$E254</f>
        <v>0.76080851415909478</v>
      </c>
      <c r="P254" s="2">
        <f>[1]CHN!P254-[1]CHN!$E254</f>
        <v>0.76080851415909478</v>
      </c>
      <c r="Q254" s="2">
        <f>[1]CHN!Q254-[1]CHN!$E254</f>
        <v>0.76080851415909478</v>
      </c>
      <c r="R254" s="2">
        <f>[1]CHN!R254-[1]CHN!$E254</f>
        <v>0.76080851415909478</v>
      </c>
      <c r="S254" s="2">
        <f>[1]CHN!S254-[1]CHN!$E254</f>
        <v>0.76080851415909478</v>
      </c>
      <c r="T254" s="2">
        <f>[1]CHN!T254-[1]CHN!$E254</f>
        <v>0.76080851415909478</v>
      </c>
      <c r="U254" s="2">
        <f>[1]CHN!U254-[1]CHN!$E254</f>
        <v>0.76080851415909478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0.40035853741593996</v>
      </c>
      <c r="G255" s="2">
        <f>[1]CHN!G255-[1]CHN!$E255</f>
        <v>0.71104442368570631</v>
      </c>
      <c r="H255" s="2">
        <f>[1]CHN!H255-[1]CHN!$E255</f>
        <v>0.9108358589740817</v>
      </c>
      <c r="I255" s="2">
        <f>[1]CHN!I255-[1]CHN!$E255</f>
        <v>1.0480129121883692</v>
      </c>
      <c r="J255" s="2">
        <f>[1]CHN!J255-[1]CHN!$E255</f>
        <v>1.0480129121883692</v>
      </c>
      <c r="K255" s="2">
        <f>[1]CHN!K255-[1]CHN!$E255</f>
        <v>1.0480129121883692</v>
      </c>
      <c r="L255" s="2">
        <f>[1]CHN!L255-[1]CHN!$E255</f>
        <v>1.0480129121883692</v>
      </c>
      <c r="M255" s="2">
        <f>[1]CHN!M255-[1]CHN!$E255</f>
        <v>1.0480129121883692</v>
      </c>
      <c r="N255" s="2">
        <f>[1]CHN!N255-[1]CHN!$E255</f>
        <v>1.0480129121883692</v>
      </c>
      <c r="O255" s="2">
        <f>[1]CHN!O255-[1]CHN!$E255</f>
        <v>1.0480129121883692</v>
      </c>
      <c r="P255" s="2">
        <f>[1]CHN!P255-[1]CHN!$E255</f>
        <v>1.0480129121883692</v>
      </c>
      <c r="Q255" s="2">
        <f>[1]CHN!Q255-[1]CHN!$E255</f>
        <v>1.0480129121883692</v>
      </c>
      <c r="R255" s="2">
        <f>[1]CHN!R255-[1]CHN!$E255</f>
        <v>1.0480129121883692</v>
      </c>
      <c r="S255" s="2">
        <f>[1]CHN!S255-[1]CHN!$E255</f>
        <v>1.0480129121883692</v>
      </c>
      <c r="T255" s="2">
        <f>[1]CHN!T255-[1]CHN!$E255</f>
        <v>1.0480129121883692</v>
      </c>
      <c r="U255" s="2">
        <f>[1]CHN!U255-[1]CHN!$E255</f>
        <v>1.0480129121883692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0.42220073195730379</v>
      </c>
      <c r="G256" s="2">
        <f>[1]CHN!G256-[1]CHN!$E256</f>
        <v>0.67165064624055049</v>
      </c>
      <c r="H256" s="2">
        <f>[1]CHN!H256-[1]CHN!$E256</f>
        <v>0.82292152473905844</v>
      </c>
      <c r="I256" s="2">
        <f>[1]CHN!I256-[1]CHN!$E256</f>
        <v>0.89511724247179814</v>
      </c>
      <c r="J256" s="2">
        <f>[1]CHN!J256-[1]CHN!$E256</f>
        <v>0.89511724247179814</v>
      </c>
      <c r="K256" s="2">
        <f>[1]CHN!K256-[1]CHN!$E256</f>
        <v>0.89511724247179814</v>
      </c>
      <c r="L256" s="2">
        <f>[1]CHN!L256-[1]CHN!$E256</f>
        <v>0.89511724247179814</v>
      </c>
      <c r="M256" s="2">
        <f>[1]CHN!M256-[1]CHN!$E256</f>
        <v>0.89511724247179814</v>
      </c>
      <c r="N256" s="2">
        <f>[1]CHN!N256-[1]CHN!$E256</f>
        <v>0.89511724247179814</v>
      </c>
      <c r="O256" s="2">
        <f>[1]CHN!O256-[1]CHN!$E256</f>
        <v>0.89511724247179814</v>
      </c>
      <c r="P256" s="2">
        <f>[1]CHN!P256-[1]CHN!$E256</f>
        <v>0.89511724247179814</v>
      </c>
      <c r="Q256" s="2">
        <f>[1]CHN!Q256-[1]CHN!$E256</f>
        <v>0.89511724247179814</v>
      </c>
      <c r="R256" s="2">
        <f>[1]CHN!R256-[1]CHN!$E256</f>
        <v>0.89511724247179814</v>
      </c>
      <c r="S256" s="2">
        <f>[1]CHN!S256-[1]CHN!$E256</f>
        <v>0.89511724247179814</v>
      </c>
      <c r="T256" s="2">
        <f>[1]CHN!T256-[1]CHN!$E256</f>
        <v>0.89511724247179814</v>
      </c>
      <c r="U256" s="2">
        <f>[1]CHN!U256-[1]CHN!$E256</f>
        <v>0.89511724247179814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0.35257427480033243</v>
      </c>
      <c r="G257" s="2">
        <f>[1]CHN!G257-[1]CHN!$E257</f>
        <v>0.55472725928629529</v>
      </c>
      <c r="H257" s="2">
        <f>[1]CHN!H257-[1]CHN!$E257</f>
        <v>0.66452891090665389</v>
      </c>
      <c r="I257" s="2">
        <f>[1]CHN!I257-[1]CHN!$E257</f>
        <v>0.72334512136188778</v>
      </c>
      <c r="J257" s="2">
        <f>[1]CHN!J257-[1]CHN!$E257</f>
        <v>0.72334512136188778</v>
      </c>
      <c r="K257" s="2">
        <f>[1]CHN!K257-[1]CHN!$E257</f>
        <v>0.72334512136188778</v>
      </c>
      <c r="L257" s="2">
        <f>[1]CHN!L257-[1]CHN!$E257</f>
        <v>0.72334512136188778</v>
      </c>
      <c r="M257" s="2">
        <f>[1]CHN!M257-[1]CHN!$E257</f>
        <v>0.72334512136188778</v>
      </c>
      <c r="N257" s="2">
        <f>[1]CHN!N257-[1]CHN!$E257</f>
        <v>0.72334512136188778</v>
      </c>
      <c r="O257" s="2">
        <f>[1]CHN!O257-[1]CHN!$E257</f>
        <v>0.72334512136188778</v>
      </c>
      <c r="P257" s="2">
        <f>[1]CHN!P257-[1]CHN!$E257</f>
        <v>0.72334512136188778</v>
      </c>
      <c r="Q257" s="2">
        <f>[1]CHN!Q257-[1]CHN!$E257</f>
        <v>0.72334512136188778</v>
      </c>
      <c r="R257" s="2">
        <f>[1]CHN!R257-[1]CHN!$E257</f>
        <v>0.72334512136188778</v>
      </c>
      <c r="S257" s="2">
        <f>[1]CHN!S257-[1]CHN!$E257</f>
        <v>0.72334512136188778</v>
      </c>
      <c r="T257" s="2">
        <f>[1]CHN!T257-[1]CHN!$E257</f>
        <v>0.72334512136188778</v>
      </c>
      <c r="U257" s="2">
        <f>[1]CHN!U257-[1]CHN!$E257</f>
        <v>0.72334512136188778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0.41788393392604917</v>
      </c>
      <c r="G258" s="2">
        <f>[1]CHN!G258-[1]CHN!$E258</f>
        <v>0.6583417532990552</v>
      </c>
      <c r="H258" s="2">
        <f>[1]CHN!H258-[1]CHN!$E258</f>
        <v>0.8119097974038425</v>
      </c>
      <c r="I258" s="2">
        <f>[1]CHN!I258-[1]CHN!$E258</f>
        <v>0.90860793200712919</v>
      </c>
      <c r="J258" s="2">
        <f>[1]CHN!J258-[1]CHN!$E258</f>
        <v>0.90860793200712919</v>
      </c>
      <c r="K258" s="2">
        <f>[1]CHN!K258-[1]CHN!$E258</f>
        <v>0.90860793200712919</v>
      </c>
      <c r="L258" s="2">
        <f>[1]CHN!L258-[1]CHN!$E258</f>
        <v>0.90860793200712919</v>
      </c>
      <c r="M258" s="2">
        <f>[1]CHN!M258-[1]CHN!$E258</f>
        <v>0.90860793200712919</v>
      </c>
      <c r="N258" s="2">
        <f>[1]CHN!N258-[1]CHN!$E258</f>
        <v>0.90860793200712919</v>
      </c>
      <c r="O258" s="2">
        <f>[1]CHN!O258-[1]CHN!$E258</f>
        <v>0.90860793200712919</v>
      </c>
      <c r="P258" s="2">
        <f>[1]CHN!P258-[1]CHN!$E258</f>
        <v>0.90860793200712919</v>
      </c>
      <c r="Q258" s="2">
        <f>[1]CHN!Q258-[1]CHN!$E258</f>
        <v>0.90860793200712919</v>
      </c>
      <c r="R258" s="2">
        <f>[1]CHN!R258-[1]CHN!$E258</f>
        <v>0.90860793200712919</v>
      </c>
      <c r="S258" s="2">
        <f>[1]CHN!S258-[1]CHN!$E258</f>
        <v>0.90860793200712919</v>
      </c>
      <c r="T258" s="2">
        <f>[1]CHN!T258-[1]CHN!$E258</f>
        <v>0.90860793200712919</v>
      </c>
      <c r="U258" s="2">
        <f>[1]CHN!U258-[1]CHN!$E258</f>
        <v>0.90860793200712919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0.38014892488226337</v>
      </c>
      <c r="G259" s="2">
        <f>[1]CHN!G259-[1]CHN!$E259</f>
        <v>0.66499043889868403</v>
      </c>
      <c r="H259" s="2">
        <f>[1]CHN!H259-[1]CHN!$E259</f>
        <v>0.82600532427579765</v>
      </c>
      <c r="I259" s="2">
        <f>[1]CHN!I259-[1]CHN!$E259</f>
        <v>0.92138533182188098</v>
      </c>
      <c r="J259" s="2">
        <f>[1]CHN!J259-[1]CHN!$E259</f>
        <v>0.92138533182188098</v>
      </c>
      <c r="K259" s="2">
        <f>[1]CHN!K259-[1]CHN!$E259</f>
        <v>0.92138533182188098</v>
      </c>
      <c r="L259" s="2">
        <f>[1]CHN!L259-[1]CHN!$E259</f>
        <v>0.92138533182188098</v>
      </c>
      <c r="M259" s="2">
        <f>[1]CHN!M259-[1]CHN!$E259</f>
        <v>0.92138533182188098</v>
      </c>
      <c r="N259" s="2">
        <f>[1]CHN!N259-[1]CHN!$E259</f>
        <v>0.92138533182188098</v>
      </c>
      <c r="O259" s="2">
        <f>[1]CHN!O259-[1]CHN!$E259</f>
        <v>0.92138533182188098</v>
      </c>
      <c r="P259" s="2">
        <f>[1]CHN!P259-[1]CHN!$E259</f>
        <v>0.92138533182188098</v>
      </c>
      <c r="Q259" s="2">
        <f>[1]CHN!Q259-[1]CHN!$E259</f>
        <v>0.92138533182188098</v>
      </c>
      <c r="R259" s="2">
        <f>[1]CHN!R259-[1]CHN!$E259</f>
        <v>0.92138533182188098</v>
      </c>
      <c r="S259" s="2">
        <f>[1]CHN!S259-[1]CHN!$E259</f>
        <v>0.92138533182188098</v>
      </c>
      <c r="T259" s="2">
        <f>[1]CHN!T259-[1]CHN!$E259</f>
        <v>0.92138533182188098</v>
      </c>
      <c r="U259" s="2">
        <f>[1]CHN!U259-[1]CHN!$E259</f>
        <v>0.92138533182188098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0.32652527355358529</v>
      </c>
      <c r="G260" s="2">
        <f>[1]CHN!G260-[1]CHN!$E260</f>
        <v>0.55997582871938789</v>
      </c>
      <c r="H260" s="2">
        <f>[1]CHN!H260-[1]CHN!$E260</f>
        <v>0.72201069520551187</v>
      </c>
      <c r="I260" s="2">
        <f>[1]CHN!I260-[1]CHN!$E260</f>
        <v>0.83377742949937783</v>
      </c>
      <c r="J260" s="2">
        <f>[1]CHN!J260-[1]CHN!$E260</f>
        <v>0.83377742949937783</v>
      </c>
      <c r="K260" s="2">
        <f>[1]CHN!K260-[1]CHN!$E260</f>
        <v>0.83377742949937783</v>
      </c>
      <c r="L260" s="2">
        <f>[1]CHN!L260-[1]CHN!$E260</f>
        <v>0.83377742949937783</v>
      </c>
      <c r="M260" s="2">
        <f>[1]CHN!M260-[1]CHN!$E260</f>
        <v>0.83377742949937783</v>
      </c>
      <c r="N260" s="2">
        <f>[1]CHN!N260-[1]CHN!$E260</f>
        <v>0.83377742949937783</v>
      </c>
      <c r="O260" s="2">
        <f>[1]CHN!O260-[1]CHN!$E260</f>
        <v>0.83377742949937783</v>
      </c>
      <c r="P260" s="2">
        <f>[1]CHN!P260-[1]CHN!$E260</f>
        <v>0.83377742949937783</v>
      </c>
      <c r="Q260" s="2">
        <f>[1]CHN!Q260-[1]CHN!$E260</f>
        <v>0.83377742949937783</v>
      </c>
      <c r="R260" s="2">
        <f>[1]CHN!R260-[1]CHN!$E260</f>
        <v>0.83377742949937783</v>
      </c>
      <c r="S260" s="2">
        <f>[1]CHN!S260-[1]CHN!$E260</f>
        <v>0.83377742949937783</v>
      </c>
      <c r="T260" s="2">
        <f>[1]CHN!T260-[1]CHN!$E260</f>
        <v>0.83377742949937783</v>
      </c>
      <c r="U260" s="2">
        <f>[1]CHN!U260-[1]CHN!$E260</f>
        <v>0.83377742949937783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0.41624068475300646</v>
      </c>
      <c r="G261" s="2">
        <f>[1]CHN!G261-[1]CHN!$E261</f>
        <v>0.64482019118364065</v>
      </c>
      <c r="H261" s="2">
        <f>[1]CHN!H261-[1]CHN!$E261</f>
        <v>0.79706926811087442</v>
      </c>
      <c r="I261" s="2">
        <f>[1]CHN!I261-[1]CHN!$E261</f>
        <v>0.89057112790669635</v>
      </c>
      <c r="J261" s="2">
        <f>[1]CHN!J261-[1]CHN!$E261</f>
        <v>0.94894211161067687</v>
      </c>
      <c r="K261" s="2">
        <f>[1]CHN!K261-[1]CHN!$E261</f>
        <v>0.94894211161067687</v>
      </c>
      <c r="L261" s="2">
        <f>[1]CHN!L261-[1]CHN!$E261</f>
        <v>0.94894211161067687</v>
      </c>
      <c r="M261" s="2">
        <f>[1]CHN!M261-[1]CHN!$E261</f>
        <v>0.94894211161067687</v>
      </c>
      <c r="N261" s="2">
        <f>[1]CHN!N261-[1]CHN!$E261</f>
        <v>0.94894211161067687</v>
      </c>
      <c r="O261" s="2">
        <f>[1]CHN!O261-[1]CHN!$E261</f>
        <v>0.94894211161067687</v>
      </c>
      <c r="P261" s="2">
        <f>[1]CHN!P261-[1]CHN!$E261</f>
        <v>0.94894211161067687</v>
      </c>
      <c r="Q261" s="2">
        <f>[1]CHN!Q261-[1]CHN!$E261</f>
        <v>0.94894211161067687</v>
      </c>
      <c r="R261" s="2">
        <f>[1]CHN!R261-[1]CHN!$E261</f>
        <v>0.94894211161067687</v>
      </c>
      <c r="S261" s="2">
        <f>[1]CHN!S261-[1]CHN!$E261</f>
        <v>0.94894211161067687</v>
      </c>
      <c r="T261" s="2">
        <f>[1]CHN!T261-[1]CHN!$E261</f>
        <v>0.94894211161067687</v>
      </c>
      <c r="U261" s="2">
        <f>[1]CHN!U261-[1]CHN!$E261</f>
        <v>0.94894211161067687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0.39676480755426269</v>
      </c>
      <c r="G262" s="2">
        <f>[1]CHN!G262-[1]CHN!$E262</f>
        <v>0.69489884697389925</v>
      </c>
      <c r="H262" s="2">
        <f>[1]CHN!H262-[1]CHN!$E262</f>
        <v>0.90219449231722137</v>
      </c>
      <c r="I262" s="2">
        <f>[1]CHN!I262-[1]CHN!$E262</f>
        <v>1.025088499291428</v>
      </c>
      <c r="J262" s="2">
        <f>[1]CHN!J262-[1]CHN!$E262</f>
        <v>1.025088499291428</v>
      </c>
      <c r="K262" s="2">
        <f>[1]CHN!K262-[1]CHN!$E262</f>
        <v>1.025088499291428</v>
      </c>
      <c r="L262" s="2">
        <f>[1]CHN!L262-[1]CHN!$E262</f>
        <v>1.025088499291428</v>
      </c>
      <c r="M262" s="2">
        <f>[1]CHN!M262-[1]CHN!$E262</f>
        <v>1.025088499291428</v>
      </c>
      <c r="N262" s="2">
        <f>[1]CHN!N262-[1]CHN!$E262</f>
        <v>1.025088499291428</v>
      </c>
      <c r="O262" s="2">
        <f>[1]CHN!O262-[1]CHN!$E262</f>
        <v>1.025088499291428</v>
      </c>
      <c r="P262" s="2">
        <f>[1]CHN!P262-[1]CHN!$E262</f>
        <v>1.025088499291428</v>
      </c>
      <c r="Q262" s="2">
        <f>[1]CHN!Q262-[1]CHN!$E262</f>
        <v>1.025088499291428</v>
      </c>
      <c r="R262" s="2">
        <f>[1]CHN!R262-[1]CHN!$E262</f>
        <v>1.025088499291428</v>
      </c>
      <c r="S262" s="2">
        <f>[1]CHN!S262-[1]CHN!$E262</f>
        <v>1.025088499291428</v>
      </c>
      <c r="T262" s="2">
        <f>[1]CHN!T262-[1]CHN!$E262</f>
        <v>1.025088499291428</v>
      </c>
      <c r="U262" s="2">
        <f>[1]CHN!U262-[1]CHN!$E262</f>
        <v>1.025088499291428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0.31461862773693383</v>
      </c>
      <c r="G263" s="2">
        <f>[1]CHN!G263-[1]CHN!$E263</f>
        <v>0.46388083595010698</v>
      </c>
      <c r="H263" s="2">
        <f>[1]CHN!H263-[1]CHN!$E263</f>
        <v>0.55561677399848008</v>
      </c>
      <c r="I263" s="2">
        <f>[1]CHN!I263-[1]CHN!$E263</f>
        <v>0.60822110218560965</v>
      </c>
      <c r="J263" s="2">
        <f>[1]CHN!J263-[1]CHN!$E263</f>
        <v>0.60822110218560965</v>
      </c>
      <c r="K263" s="2">
        <f>[1]CHN!K263-[1]CHN!$E263</f>
        <v>0.60822110218560965</v>
      </c>
      <c r="L263" s="2">
        <f>[1]CHN!L263-[1]CHN!$E263</f>
        <v>0.60822110218560965</v>
      </c>
      <c r="M263" s="2">
        <f>[1]CHN!M263-[1]CHN!$E263</f>
        <v>0.60822110218560965</v>
      </c>
      <c r="N263" s="2">
        <f>[1]CHN!N263-[1]CHN!$E263</f>
        <v>0.60822110218560965</v>
      </c>
      <c r="O263" s="2">
        <f>[1]CHN!O263-[1]CHN!$E263</f>
        <v>0.60822110218560965</v>
      </c>
      <c r="P263" s="2">
        <f>[1]CHN!P263-[1]CHN!$E263</f>
        <v>0.60822110218560965</v>
      </c>
      <c r="Q263" s="2">
        <f>[1]CHN!Q263-[1]CHN!$E263</f>
        <v>0.60822110218560965</v>
      </c>
      <c r="R263" s="2">
        <f>[1]CHN!R263-[1]CHN!$E263</f>
        <v>0.60822110218560965</v>
      </c>
      <c r="S263" s="2">
        <f>[1]CHN!S263-[1]CHN!$E263</f>
        <v>0.60822110218560965</v>
      </c>
      <c r="T263" s="2">
        <f>[1]CHN!T263-[1]CHN!$E263</f>
        <v>0.60822110218560965</v>
      </c>
      <c r="U263" s="2">
        <f>[1]CHN!U263-[1]CHN!$E263</f>
        <v>0.60822110218560965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0.31409378537259158</v>
      </c>
      <c r="G264" s="2">
        <f>[1]CHN!G264-[1]CHN!$E264</f>
        <v>0.523173107691008</v>
      </c>
      <c r="H264" s="2">
        <f>[1]CHN!H264-[1]CHN!$E264</f>
        <v>0.64797914688051605</v>
      </c>
      <c r="I264" s="2">
        <f>[1]CHN!I264-[1]CHN!$E264</f>
        <v>0.732773629847145</v>
      </c>
      <c r="J264" s="2">
        <f>[1]CHN!J264-[1]CHN!$E264</f>
        <v>0.732773629847145</v>
      </c>
      <c r="K264" s="2">
        <f>[1]CHN!K264-[1]CHN!$E264</f>
        <v>0.732773629847145</v>
      </c>
      <c r="L264" s="2">
        <f>[1]CHN!L264-[1]CHN!$E264</f>
        <v>0.732773629847145</v>
      </c>
      <c r="M264" s="2">
        <f>[1]CHN!M264-[1]CHN!$E264</f>
        <v>0.732773629847145</v>
      </c>
      <c r="N264" s="2">
        <f>[1]CHN!N264-[1]CHN!$E264</f>
        <v>0.732773629847145</v>
      </c>
      <c r="O264" s="2">
        <f>[1]CHN!O264-[1]CHN!$E264</f>
        <v>0.732773629847145</v>
      </c>
      <c r="P264" s="2">
        <f>[1]CHN!P264-[1]CHN!$E264</f>
        <v>0.732773629847145</v>
      </c>
      <c r="Q264" s="2">
        <f>[1]CHN!Q264-[1]CHN!$E264</f>
        <v>0.732773629847145</v>
      </c>
      <c r="R264" s="2">
        <f>[1]CHN!R264-[1]CHN!$E264</f>
        <v>0.732773629847145</v>
      </c>
      <c r="S264" s="2">
        <f>[1]CHN!S264-[1]CHN!$E264</f>
        <v>0.732773629847145</v>
      </c>
      <c r="T264" s="2">
        <f>[1]CHN!T264-[1]CHN!$E264</f>
        <v>0.732773629847145</v>
      </c>
      <c r="U264" s="2">
        <f>[1]CHN!U264-[1]CHN!$E264</f>
        <v>0.732773629847145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0.42504881533369598</v>
      </c>
      <c r="G265" s="2">
        <f>[1]CHN!G265-[1]CHN!$E265</f>
        <v>0.66198904785980517</v>
      </c>
      <c r="H265" s="2">
        <f>[1]CHN!H265-[1]CHN!$E265</f>
        <v>0.85847519864952915</v>
      </c>
      <c r="I265" s="2">
        <f>[1]CHN!I265-[1]CHN!$E265</f>
        <v>0.85847519864952915</v>
      </c>
      <c r="J265" s="2">
        <f>[1]CHN!J265-[1]CHN!$E265</f>
        <v>0.85847519864952915</v>
      </c>
      <c r="K265" s="2">
        <f>[1]CHN!K265-[1]CHN!$E265</f>
        <v>0.85847519864952915</v>
      </c>
      <c r="L265" s="2">
        <f>[1]CHN!L265-[1]CHN!$E265</f>
        <v>0.85847519864952915</v>
      </c>
      <c r="M265" s="2">
        <f>[1]CHN!M265-[1]CHN!$E265</f>
        <v>0.85847519864952915</v>
      </c>
      <c r="N265" s="2">
        <f>[1]CHN!N265-[1]CHN!$E265</f>
        <v>0.85847519864952915</v>
      </c>
      <c r="O265" s="2">
        <f>[1]CHN!O265-[1]CHN!$E265</f>
        <v>0.85847519864952915</v>
      </c>
      <c r="P265" s="2">
        <f>[1]CHN!P265-[1]CHN!$E265</f>
        <v>0.85847519864952915</v>
      </c>
      <c r="Q265" s="2">
        <f>[1]CHN!Q265-[1]CHN!$E265</f>
        <v>0.85847519864952915</v>
      </c>
      <c r="R265" s="2">
        <f>[1]CHN!R265-[1]CHN!$E265</f>
        <v>0.85847519864952915</v>
      </c>
      <c r="S265" s="2">
        <f>[1]CHN!S265-[1]CHN!$E265</f>
        <v>0.85847519864952915</v>
      </c>
      <c r="T265" s="2">
        <f>[1]CHN!T265-[1]CHN!$E265</f>
        <v>0.85847519864952915</v>
      </c>
      <c r="U265" s="2">
        <f>[1]CHN!U265-[1]CHN!$E265</f>
        <v>0.85847519864952915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0.32250491496563427</v>
      </c>
      <c r="G266" s="2">
        <f>[1]CHN!G266-[1]CHN!$E266</f>
        <v>0.52138442344423197</v>
      </c>
      <c r="H266" s="2">
        <f>[1]CHN!H266-[1]CHN!$E266</f>
        <v>0.63929050303605095</v>
      </c>
      <c r="I266" s="2">
        <f>[1]CHN!I266-[1]CHN!$E266</f>
        <v>0.69398585304878679</v>
      </c>
      <c r="J266" s="2">
        <f>[1]CHN!J266-[1]CHN!$E266</f>
        <v>0.72394118250414863</v>
      </c>
      <c r="K266" s="2">
        <f>[1]CHN!K266-[1]CHN!$E266</f>
        <v>0.72394118250414863</v>
      </c>
      <c r="L266" s="2">
        <f>[1]CHN!L266-[1]CHN!$E266</f>
        <v>0.72394118250414863</v>
      </c>
      <c r="M266" s="2">
        <f>[1]CHN!M266-[1]CHN!$E266</f>
        <v>0.72394118250414863</v>
      </c>
      <c r="N266" s="2">
        <f>[1]CHN!N266-[1]CHN!$E266</f>
        <v>0.72394118250414863</v>
      </c>
      <c r="O266" s="2">
        <f>[1]CHN!O266-[1]CHN!$E266</f>
        <v>0.72394118250414863</v>
      </c>
      <c r="P266" s="2">
        <f>[1]CHN!P266-[1]CHN!$E266</f>
        <v>0.72394118250414863</v>
      </c>
      <c r="Q266" s="2">
        <f>[1]CHN!Q266-[1]CHN!$E266</f>
        <v>0.72394118250414863</v>
      </c>
      <c r="R266" s="2">
        <f>[1]CHN!R266-[1]CHN!$E266</f>
        <v>0.72394118250414863</v>
      </c>
      <c r="S266" s="2">
        <f>[1]CHN!S266-[1]CHN!$E266</f>
        <v>0.72394118250414863</v>
      </c>
      <c r="T266" s="2">
        <f>[1]CHN!T266-[1]CHN!$E266</f>
        <v>0.72394118250414863</v>
      </c>
      <c r="U266" s="2">
        <f>[1]CHN!U266-[1]CHN!$E266</f>
        <v>0.72394118250414863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0.36450135112661997</v>
      </c>
      <c r="G267" s="2">
        <f>[1]CHN!G267-[1]CHN!$E267</f>
        <v>0.58989612003352931</v>
      </c>
      <c r="H267" s="2">
        <f>[1]CHN!H267-[1]CHN!$E267</f>
        <v>0.72790176409424134</v>
      </c>
      <c r="I267" s="2">
        <f>[1]CHN!I267-[1]CHN!$E267</f>
        <v>0.83567572341996765</v>
      </c>
      <c r="J267" s="2">
        <f>[1]CHN!J267-[1]CHN!$E267</f>
        <v>0.83567572341996765</v>
      </c>
      <c r="K267" s="2">
        <f>[1]CHN!K267-[1]CHN!$E267</f>
        <v>0.83567572341996765</v>
      </c>
      <c r="L267" s="2">
        <f>[1]CHN!L267-[1]CHN!$E267</f>
        <v>0.83567572341996765</v>
      </c>
      <c r="M267" s="2">
        <f>[1]CHN!M267-[1]CHN!$E267</f>
        <v>0.83567572341996765</v>
      </c>
      <c r="N267" s="2">
        <f>[1]CHN!N267-[1]CHN!$E267</f>
        <v>0.83567572341996765</v>
      </c>
      <c r="O267" s="2">
        <f>[1]CHN!O267-[1]CHN!$E267</f>
        <v>0.83567572341996765</v>
      </c>
      <c r="P267" s="2">
        <f>[1]CHN!P267-[1]CHN!$E267</f>
        <v>0.83567572341996765</v>
      </c>
      <c r="Q267" s="2">
        <f>[1]CHN!Q267-[1]CHN!$E267</f>
        <v>0.83567572341996765</v>
      </c>
      <c r="R267" s="2">
        <f>[1]CHN!R267-[1]CHN!$E267</f>
        <v>0.83567572341996765</v>
      </c>
      <c r="S267" s="2">
        <f>[1]CHN!S267-[1]CHN!$E267</f>
        <v>0.83567572341996765</v>
      </c>
      <c r="T267" s="2">
        <f>[1]CHN!T267-[1]CHN!$E267</f>
        <v>0.83567572341996765</v>
      </c>
      <c r="U267" s="2">
        <f>[1]CHN!U267-[1]CHN!$E267</f>
        <v>0.83567572341996765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0.40606107708188688</v>
      </c>
      <c r="G268" s="2">
        <f>[1]CHN!G268-[1]CHN!$E268</f>
        <v>0.703271240900051</v>
      </c>
      <c r="H268" s="2">
        <f>[1]CHN!H268-[1]CHN!$E268</f>
        <v>0.92099617998206895</v>
      </c>
      <c r="I268" s="2">
        <f>[1]CHN!I268-[1]CHN!$E268</f>
        <v>1.0522892494865914</v>
      </c>
      <c r="J268" s="2">
        <f>[1]CHN!J268-[1]CHN!$E268</f>
        <v>1.0522892494865914</v>
      </c>
      <c r="K268" s="2">
        <f>[1]CHN!K268-[1]CHN!$E268</f>
        <v>1.0522892494865914</v>
      </c>
      <c r="L268" s="2">
        <f>[1]CHN!L268-[1]CHN!$E268</f>
        <v>1.0522892494865914</v>
      </c>
      <c r="M268" s="2">
        <f>[1]CHN!M268-[1]CHN!$E268</f>
        <v>1.0522892494865914</v>
      </c>
      <c r="N268" s="2">
        <f>[1]CHN!N268-[1]CHN!$E268</f>
        <v>1.0522892494865914</v>
      </c>
      <c r="O268" s="2">
        <f>[1]CHN!O268-[1]CHN!$E268</f>
        <v>1.0522892494865914</v>
      </c>
      <c r="P268" s="2">
        <f>[1]CHN!P268-[1]CHN!$E268</f>
        <v>1.0522892494865914</v>
      </c>
      <c r="Q268" s="2">
        <f>[1]CHN!Q268-[1]CHN!$E268</f>
        <v>1.0522892494865914</v>
      </c>
      <c r="R268" s="2">
        <f>[1]CHN!R268-[1]CHN!$E268</f>
        <v>1.0522892494865914</v>
      </c>
      <c r="S268" s="2">
        <f>[1]CHN!S268-[1]CHN!$E268</f>
        <v>1.0522892494865914</v>
      </c>
      <c r="T268" s="2">
        <f>[1]CHN!T268-[1]CHN!$E268</f>
        <v>1.0522892494865914</v>
      </c>
      <c r="U268" s="2">
        <f>[1]CHN!U268-[1]CHN!$E268</f>
        <v>1.0522892494865914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0.4639092916095251</v>
      </c>
      <c r="G269" s="2">
        <f>[1]CHN!G269-[1]CHN!$E269</f>
        <v>0.74719205208739936</v>
      </c>
      <c r="H269" s="2">
        <f>[1]CHN!H269-[1]CHN!$E269</f>
        <v>0.89433208414493492</v>
      </c>
      <c r="I269" s="2">
        <f>[1]CHN!I269-[1]CHN!$E269</f>
        <v>1.0029513797976506</v>
      </c>
      <c r="J269" s="2">
        <f>[1]CHN!J269-[1]CHN!$E269</f>
        <v>1.0029513797976506</v>
      </c>
      <c r="K269" s="2">
        <f>[1]CHN!K269-[1]CHN!$E269</f>
        <v>1.0029513797976506</v>
      </c>
      <c r="L269" s="2">
        <f>[1]CHN!L269-[1]CHN!$E269</f>
        <v>1.0029513797976506</v>
      </c>
      <c r="M269" s="2">
        <f>[1]CHN!M269-[1]CHN!$E269</f>
        <v>1.0029513797976506</v>
      </c>
      <c r="N269" s="2">
        <f>[1]CHN!N269-[1]CHN!$E269</f>
        <v>1.0029513797976506</v>
      </c>
      <c r="O269" s="2">
        <f>[1]CHN!O269-[1]CHN!$E269</f>
        <v>1.0029513797976506</v>
      </c>
      <c r="P269" s="2">
        <f>[1]CHN!P269-[1]CHN!$E269</f>
        <v>1.0029513797976506</v>
      </c>
      <c r="Q269" s="2">
        <f>[1]CHN!Q269-[1]CHN!$E269</f>
        <v>1.0029513797976506</v>
      </c>
      <c r="R269" s="2">
        <f>[1]CHN!R269-[1]CHN!$E269</f>
        <v>1.0029513797976506</v>
      </c>
      <c r="S269" s="2">
        <f>[1]CHN!S269-[1]CHN!$E269</f>
        <v>1.0029513797976506</v>
      </c>
      <c r="T269" s="2">
        <f>[1]CHN!T269-[1]CHN!$E269</f>
        <v>1.0029513797976506</v>
      </c>
      <c r="U269" s="2">
        <f>[1]CHN!U269-[1]CHN!$E269</f>
        <v>1.0029513797976506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0.34001165663724464</v>
      </c>
      <c r="G270" s="2">
        <f>[1]CHN!G270-[1]CHN!$E270</f>
        <v>0.5679989305103561</v>
      </c>
      <c r="H270" s="2">
        <f>[1]CHN!H270-[1]CHN!$E270</f>
        <v>0.72829909655317238</v>
      </c>
      <c r="I270" s="2">
        <f>[1]CHN!I270-[1]CHN!$E270</f>
        <v>0.72829909655317238</v>
      </c>
      <c r="J270" s="2">
        <f>[1]CHN!J270-[1]CHN!$E270</f>
        <v>0.72829909655317238</v>
      </c>
      <c r="K270" s="2">
        <f>[1]CHN!K270-[1]CHN!$E270</f>
        <v>0.72829909655317238</v>
      </c>
      <c r="L270" s="2">
        <f>[1]CHN!L270-[1]CHN!$E270</f>
        <v>0.72829909655317238</v>
      </c>
      <c r="M270" s="2">
        <f>[1]CHN!M270-[1]CHN!$E270</f>
        <v>0.72829909655317238</v>
      </c>
      <c r="N270" s="2">
        <f>[1]CHN!N270-[1]CHN!$E270</f>
        <v>0.72829909655317238</v>
      </c>
      <c r="O270" s="2">
        <f>[1]CHN!O270-[1]CHN!$E270</f>
        <v>0.72829909655317238</v>
      </c>
      <c r="P270" s="2">
        <f>[1]CHN!P270-[1]CHN!$E270</f>
        <v>0.72829909655317238</v>
      </c>
      <c r="Q270" s="2">
        <f>[1]CHN!Q270-[1]CHN!$E270</f>
        <v>0.72829909655317238</v>
      </c>
      <c r="R270" s="2">
        <f>[1]CHN!R270-[1]CHN!$E270</f>
        <v>0.72829909655317238</v>
      </c>
      <c r="S270" s="2">
        <f>[1]CHN!S270-[1]CHN!$E270</f>
        <v>0.72829909655317238</v>
      </c>
      <c r="T270" s="2">
        <f>[1]CHN!T270-[1]CHN!$E270</f>
        <v>0.72829909655317238</v>
      </c>
      <c r="U270" s="2">
        <f>[1]CHN!U270-[1]CHN!$E270</f>
        <v>0.72829909655317238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0.35437206659787535</v>
      </c>
      <c r="G271" s="2">
        <f>[1]CHN!G271-[1]CHN!$E271</f>
        <v>0.55400531706794709</v>
      </c>
      <c r="H271" s="2">
        <f>[1]CHN!H271-[1]CHN!$E271</f>
        <v>0.66268525314646354</v>
      </c>
      <c r="I271" s="2">
        <f>[1]CHN!I271-[1]CHN!$E271</f>
        <v>0.73751185134995012</v>
      </c>
      <c r="J271" s="2">
        <f>[1]CHN!J271-[1]CHN!$E271</f>
        <v>0.73751185134995012</v>
      </c>
      <c r="K271" s="2">
        <f>[1]CHN!K271-[1]CHN!$E271</f>
        <v>0.73751185134995012</v>
      </c>
      <c r="L271" s="2">
        <f>[1]CHN!L271-[1]CHN!$E271</f>
        <v>0.73751185134995012</v>
      </c>
      <c r="M271" s="2">
        <f>[1]CHN!M271-[1]CHN!$E271</f>
        <v>0.73751185134995012</v>
      </c>
      <c r="N271" s="2">
        <f>[1]CHN!N271-[1]CHN!$E271</f>
        <v>0.73751185134995012</v>
      </c>
      <c r="O271" s="2">
        <f>[1]CHN!O271-[1]CHN!$E271</f>
        <v>0.73751185134995012</v>
      </c>
      <c r="P271" s="2">
        <f>[1]CHN!P271-[1]CHN!$E271</f>
        <v>0.73751185134995012</v>
      </c>
      <c r="Q271" s="2">
        <f>[1]CHN!Q271-[1]CHN!$E271</f>
        <v>0.73751185134995012</v>
      </c>
      <c r="R271" s="2">
        <f>[1]CHN!R271-[1]CHN!$E271</f>
        <v>0.73751185134995012</v>
      </c>
      <c r="S271" s="2">
        <f>[1]CHN!S271-[1]CHN!$E271</f>
        <v>0.73751185134995012</v>
      </c>
      <c r="T271" s="2">
        <f>[1]CHN!T271-[1]CHN!$E271</f>
        <v>0.73751185134995012</v>
      </c>
      <c r="U271" s="2">
        <f>[1]CHN!U271-[1]CHN!$E271</f>
        <v>0.73751185134995012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0.29609845985885386</v>
      </c>
      <c r="G272" s="2">
        <f>[1]CHN!G272-[1]CHN!$E272</f>
        <v>0.48929176516369921</v>
      </c>
      <c r="H272" s="2">
        <f>[1]CHN!H272-[1]CHN!$E272</f>
        <v>0.61402504233998911</v>
      </c>
      <c r="I272" s="2">
        <f>[1]CHN!I272-[1]CHN!$E272</f>
        <v>0.69179014163702846</v>
      </c>
      <c r="J272" s="2">
        <f>[1]CHN!J272-[1]CHN!$E272</f>
        <v>0.69179014163702846</v>
      </c>
      <c r="K272" s="2">
        <f>[1]CHN!K272-[1]CHN!$E272</f>
        <v>0.69179014163702846</v>
      </c>
      <c r="L272" s="2">
        <f>[1]CHN!L272-[1]CHN!$E272</f>
        <v>0.69179014163702846</v>
      </c>
      <c r="M272" s="2">
        <f>[1]CHN!M272-[1]CHN!$E272</f>
        <v>0.69179014163702846</v>
      </c>
      <c r="N272" s="2">
        <f>[1]CHN!N272-[1]CHN!$E272</f>
        <v>0.69179014163702846</v>
      </c>
      <c r="O272" s="2">
        <f>[1]CHN!O272-[1]CHN!$E272</f>
        <v>0.69179014163702846</v>
      </c>
      <c r="P272" s="2">
        <f>[1]CHN!P272-[1]CHN!$E272</f>
        <v>0.69179014163702846</v>
      </c>
      <c r="Q272" s="2">
        <f>[1]CHN!Q272-[1]CHN!$E272</f>
        <v>0.69179014163702846</v>
      </c>
      <c r="R272" s="2">
        <f>[1]CHN!R272-[1]CHN!$E272</f>
        <v>0.69179014163702846</v>
      </c>
      <c r="S272" s="2">
        <f>[1]CHN!S272-[1]CHN!$E272</f>
        <v>0.69179014163702846</v>
      </c>
      <c r="T272" s="2">
        <f>[1]CHN!T272-[1]CHN!$E272</f>
        <v>0.69179014163702846</v>
      </c>
      <c r="U272" s="2">
        <f>[1]CHN!U272-[1]CHN!$E272</f>
        <v>0.69179014163702846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0.34782451001217396</v>
      </c>
      <c r="G273" s="2">
        <f>[1]CHN!G273-[1]CHN!$E273</f>
        <v>0.56428251421587561</v>
      </c>
      <c r="H273" s="2">
        <f>[1]CHN!H273-[1]CHN!$E273</f>
        <v>0.71797319349781219</v>
      </c>
      <c r="I273" s="2">
        <f>[1]CHN!I273-[1]CHN!$E273</f>
        <v>0.71797319349781219</v>
      </c>
      <c r="J273" s="2">
        <f>[1]CHN!J273-[1]CHN!$E273</f>
        <v>0.71797319349781219</v>
      </c>
      <c r="K273" s="2">
        <f>[1]CHN!K273-[1]CHN!$E273</f>
        <v>0.71797319349781219</v>
      </c>
      <c r="L273" s="2">
        <f>[1]CHN!L273-[1]CHN!$E273</f>
        <v>0.71797319349781219</v>
      </c>
      <c r="M273" s="2">
        <f>[1]CHN!M273-[1]CHN!$E273</f>
        <v>0.71797319349781219</v>
      </c>
      <c r="N273" s="2">
        <f>[1]CHN!N273-[1]CHN!$E273</f>
        <v>0.71797319349781219</v>
      </c>
      <c r="O273" s="2">
        <f>[1]CHN!O273-[1]CHN!$E273</f>
        <v>0.71797319349781219</v>
      </c>
      <c r="P273" s="2">
        <f>[1]CHN!P273-[1]CHN!$E273</f>
        <v>0.71797319349781219</v>
      </c>
      <c r="Q273" s="2">
        <f>[1]CHN!Q273-[1]CHN!$E273</f>
        <v>0.71797319349781219</v>
      </c>
      <c r="R273" s="2">
        <f>[1]CHN!R273-[1]CHN!$E273</f>
        <v>0.71797319349781219</v>
      </c>
      <c r="S273" s="2">
        <f>[1]CHN!S273-[1]CHN!$E273</f>
        <v>0.71797319349781219</v>
      </c>
      <c r="T273" s="2">
        <f>[1]CHN!T273-[1]CHN!$E273</f>
        <v>0.71797319349781219</v>
      </c>
      <c r="U273" s="2">
        <f>[1]CHN!U273-[1]CHN!$E273</f>
        <v>0.71797319349781219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0.38279646485005969</v>
      </c>
      <c r="G274" s="2">
        <f>[1]CHN!G274-[1]CHN!$E274</f>
        <v>0.59029277515551826</v>
      </c>
      <c r="H274" s="2">
        <f>[1]CHN!H274-[1]CHN!$E274</f>
        <v>0.70441082193451621</v>
      </c>
      <c r="I274" s="2">
        <f>[1]CHN!I274-[1]CHN!$E274</f>
        <v>0.77970057297281414</v>
      </c>
      <c r="J274" s="2">
        <f>[1]CHN!J274-[1]CHN!$E274</f>
        <v>0.77970057297281414</v>
      </c>
      <c r="K274" s="2">
        <f>[1]CHN!K274-[1]CHN!$E274</f>
        <v>0.77970057297281414</v>
      </c>
      <c r="L274" s="2">
        <f>[1]CHN!L274-[1]CHN!$E274</f>
        <v>0.77970057297281414</v>
      </c>
      <c r="M274" s="2">
        <f>[1]CHN!M274-[1]CHN!$E274</f>
        <v>0.77970057297281414</v>
      </c>
      <c r="N274" s="2">
        <f>[1]CHN!N274-[1]CHN!$E274</f>
        <v>0.77970057297281414</v>
      </c>
      <c r="O274" s="2">
        <f>[1]CHN!O274-[1]CHN!$E274</f>
        <v>0.77970057297281414</v>
      </c>
      <c r="P274" s="2">
        <f>[1]CHN!P274-[1]CHN!$E274</f>
        <v>0.77970057297281414</v>
      </c>
      <c r="Q274" s="2">
        <f>[1]CHN!Q274-[1]CHN!$E274</f>
        <v>0.77970057297281414</v>
      </c>
      <c r="R274" s="2">
        <f>[1]CHN!R274-[1]CHN!$E274</f>
        <v>0.77970057297281414</v>
      </c>
      <c r="S274" s="2">
        <f>[1]CHN!S274-[1]CHN!$E274</f>
        <v>0.77970057297281414</v>
      </c>
      <c r="T274" s="2">
        <f>[1]CHN!T274-[1]CHN!$E274</f>
        <v>0.77970057297281414</v>
      </c>
      <c r="U274" s="2">
        <f>[1]CHN!U274-[1]CHN!$E274</f>
        <v>0.77970057297281414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0.33551131682892787</v>
      </c>
      <c r="G275" s="2">
        <f>[1]CHN!G275-[1]CHN!$E275</f>
        <v>0.52887124227925142</v>
      </c>
      <c r="H275" s="2">
        <f>[1]CHN!H275-[1]CHN!$E275</f>
        <v>0.65240610073894345</v>
      </c>
      <c r="I275" s="2">
        <f>[1]CHN!I275-[1]CHN!$E275</f>
        <v>0.70740585490420926</v>
      </c>
      <c r="J275" s="2">
        <f>[1]CHN!J275-[1]CHN!$E275</f>
        <v>0.70740585490420926</v>
      </c>
      <c r="K275" s="2">
        <f>[1]CHN!K275-[1]CHN!$E275</f>
        <v>0.70740585490420926</v>
      </c>
      <c r="L275" s="2">
        <f>[1]CHN!L275-[1]CHN!$E275</f>
        <v>0.70740585490420926</v>
      </c>
      <c r="M275" s="2">
        <f>[1]CHN!M275-[1]CHN!$E275</f>
        <v>0.70740585490420926</v>
      </c>
      <c r="N275" s="2">
        <f>[1]CHN!N275-[1]CHN!$E275</f>
        <v>0.70740585490420926</v>
      </c>
      <c r="O275" s="2">
        <f>[1]CHN!O275-[1]CHN!$E275</f>
        <v>0.70740585490420926</v>
      </c>
      <c r="P275" s="2">
        <f>[1]CHN!P275-[1]CHN!$E275</f>
        <v>0.70740585490420926</v>
      </c>
      <c r="Q275" s="2">
        <f>[1]CHN!Q275-[1]CHN!$E275</f>
        <v>0.70740585490420926</v>
      </c>
      <c r="R275" s="2">
        <f>[1]CHN!R275-[1]CHN!$E275</f>
        <v>0.70740585490420926</v>
      </c>
      <c r="S275" s="2">
        <f>[1]CHN!S275-[1]CHN!$E275</f>
        <v>0.70740585490420926</v>
      </c>
      <c r="T275" s="2">
        <f>[1]CHN!T275-[1]CHN!$E275</f>
        <v>0.70740585490420926</v>
      </c>
      <c r="U275" s="2">
        <f>[1]CHN!U275-[1]CHN!$E275</f>
        <v>0.70740585490420926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0.34004392471197775</v>
      </c>
      <c r="G276" s="2">
        <f>[1]CHN!G276-[1]CHN!$E276</f>
        <v>0.52573722145933743</v>
      </c>
      <c r="H276" s="2">
        <f>[1]CHN!H276-[1]CHN!$E276</f>
        <v>0.64473480295879426</v>
      </c>
      <c r="I276" s="2">
        <f>[1]CHN!I276-[1]CHN!$E276</f>
        <v>0.64473480295879426</v>
      </c>
      <c r="J276" s="2">
        <f>[1]CHN!J276-[1]CHN!$E276</f>
        <v>0.64473480295879426</v>
      </c>
      <c r="K276" s="2">
        <f>[1]CHN!K276-[1]CHN!$E276</f>
        <v>0.64473480295879426</v>
      </c>
      <c r="L276" s="2">
        <f>[1]CHN!L276-[1]CHN!$E276</f>
        <v>0.64473480295879426</v>
      </c>
      <c r="M276" s="2">
        <f>[1]CHN!M276-[1]CHN!$E276</f>
        <v>0.64473480295879426</v>
      </c>
      <c r="N276" s="2">
        <f>[1]CHN!N276-[1]CHN!$E276</f>
        <v>0.64473480295879426</v>
      </c>
      <c r="O276" s="2">
        <f>[1]CHN!O276-[1]CHN!$E276</f>
        <v>0.64473480295879426</v>
      </c>
      <c r="P276" s="2">
        <f>[1]CHN!P276-[1]CHN!$E276</f>
        <v>0.64473480295879426</v>
      </c>
      <c r="Q276" s="2">
        <f>[1]CHN!Q276-[1]CHN!$E276</f>
        <v>0.64473480295879426</v>
      </c>
      <c r="R276" s="2">
        <f>[1]CHN!R276-[1]CHN!$E276</f>
        <v>0.64473480295879426</v>
      </c>
      <c r="S276" s="2">
        <f>[1]CHN!S276-[1]CHN!$E276</f>
        <v>0.64473480295879426</v>
      </c>
      <c r="T276" s="2">
        <f>[1]CHN!T276-[1]CHN!$E276</f>
        <v>0.64473480295879426</v>
      </c>
      <c r="U276" s="2">
        <f>[1]CHN!U276-[1]CHN!$E276</f>
        <v>0.64473480295879426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0.42460704622575918</v>
      </c>
      <c r="G277" s="2">
        <f>[1]CHN!G277-[1]CHN!$E277</f>
        <v>0.67048501654593906</v>
      </c>
      <c r="H277" s="2">
        <f>[1]CHN!H277-[1]CHN!$E277</f>
        <v>0.81202832834557626</v>
      </c>
      <c r="I277" s="2">
        <f>[1]CHN!I277-[1]CHN!$E277</f>
        <v>0.91309382312377352</v>
      </c>
      <c r="J277" s="2">
        <f>[1]CHN!J277-[1]CHN!$E277</f>
        <v>0.91309382312377352</v>
      </c>
      <c r="K277" s="2">
        <f>[1]CHN!K277-[1]CHN!$E277</f>
        <v>0.91309382312377352</v>
      </c>
      <c r="L277" s="2">
        <f>[1]CHN!L277-[1]CHN!$E277</f>
        <v>0.91309382312377352</v>
      </c>
      <c r="M277" s="2">
        <f>[1]CHN!M277-[1]CHN!$E277</f>
        <v>0.91309382312377352</v>
      </c>
      <c r="N277" s="2">
        <f>[1]CHN!N277-[1]CHN!$E277</f>
        <v>0.91309382312377352</v>
      </c>
      <c r="O277" s="2">
        <f>[1]CHN!O277-[1]CHN!$E277</f>
        <v>0.91309382312377352</v>
      </c>
      <c r="P277" s="2">
        <f>[1]CHN!P277-[1]CHN!$E277</f>
        <v>0.91309382312377352</v>
      </c>
      <c r="Q277" s="2">
        <f>[1]CHN!Q277-[1]CHN!$E277</f>
        <v>0.91309382312377352</v>
      </c>
      <c r="R277" s="2">
        <f>[1]CHN!R277-[1]CHN!$E277</f>
        <v>0.91309382312377352</v>
      </c>
      <c r="S277" s="2">
        <f>[1]CHN!S277-[1]CHN!$E277</f>
        <v>0.91309382312377352</v>
      </c>
      <c r="T277" s="2">
        <f>[1]CHN!T277-[1]CHN!$E277</f>
        <v>0.91309382312377352</v>
      </c>
      <c r="U277" s="2">
        <f>[1]CHN!U277-[1]CHN!$E277</f>
        <v>0.91309382312377352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0.38568881909409924</v>
      </c>
      <c r="G278" s="2">
        <f>[1]CHN!G278-[1]CHN!$E278</f>
        <v>0.59691028599206675</v>
      </c>
      <c r="H278" s="2">
        <f>[1]CHN!H278-[1]CHN!$E278</f>
        <v>0.72813719350907036</v>
      </c>
      <c r="I278" s="2">
        <f>[1]CHN!I278-[1]CHN!$E278</f>
        <v>0.81276083857241588</v>
      </c>
      <c r="J278" s="2">
        <f>[1]CHN!J278-[1]CHN!$E278</f>
        <v>0.81276083857241588</v>
      </c>
      <c r="K278" s="2">
        <f>[1]CHN!K278-[1]CHN!$E278</f>
        <v>0.81276083857241588</v>
      </c>
      <c r="L278" s="2">
        <f>[1]CHN!L278-[1]CHN!$E278</f>
        <v>0.81276083857241588</v>
      </c>
      <c r="M278" s="2">
        <f>[1]CHN!M278-[1]CHN!$E278</f>
        <v>0.81276083857241588</v>
      </c>
      <c r="N278" s="2">
        <f>[1]CHN!N278-[1]CHN!$E278</f>
        <v>0.81276083857241588</v>
      </c>
      <c r="O278" s="2">
        <f>[1]CHN!O278-[1]CHN!$E278</f>
        <v>0.81276083857241588</v>
      </c>
      <c r="P278" s="2">
        <f>[1]CHN!P278-[1]CHN!$E278</f>
        <v>0.81276083857241588</v>
      </c>
      <c r="Q278" s="2">
        <f>[1]CHN!Q278-[1]CHN!$E278</f>
        <v>0.81276083857241588</v>
      </c>
      <c r="R278" s="2">
        <f>[1]CHN!R278-[1]CHN!$E278</f>
        <v>0.81276083857241588</v>
      </c>
      <c r="S278" s="2">
        <f>[1]CHN!S278-[1]CHN!$E278</f>
        <v>0.81276083857241588</v>
      </c>
      <c r="T278" s="2">
        <f>[1]CHN!T278-[1]CHN!$E278</f>
        <v>0.81276083857241588</v>
      </c>
      <c r="U278" s="2">
        <f>[1]CHN!U278-[1]CHN!$E278</f>
        <v>0.81276083857241588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0.33799747526430224</v>
      </c>
      <c r="G279" s="2">
        <f>[1]CHN!G279-[1]CHN!$E279</f>
        <v>0.55384413393190357</v>
      </c>
      <c r="H279" s="2">
        <f>[1]CHN!H279-[1]CHN!$E279</f>
        <v>0.6864604840653783</v>
      </c>
      <c r="I279" s="2">
        <f>[1]CHN!I279-[1]CHN!$E279</f>
        <v>0.75734249695562994</v>
      </c>
      <c r="J279" s="2">
        <f>[1]CHN!J279-[1]CHN!$E279</f>
        <v>0.75734249695562994</v>
      </c>
      <c r="K279" s="2">
        <f>[1]CHN!K279-[1]CHN!$E279</f>
        <v>0.75734249695562994</v>
      </c>
      <c r="L279" s="2">
        <f>[1]CHN!L279-[1]CHN!$E279</f>
        <v>0.75734249695562994</v>
      </c>
      <c r="M279" s="2">
        <f>[1]CHN!M279-[1]CHN!$E279</f>
        <v>0.75734249695562994</v>
      </c>
      <c r="N279" s="2">
        <f>[1]CHN!N279-[1]CHN!$E279</f>
        <v>0.75734249695562994</v>
      </c>
      <c r="O279" s="2">
        <f>[1]CHN!O279-[1]CHN!$E279</f>
        <v>0.75734249695562994</v>
      </c>
      <c r="P279" s="2">
        <f>[1]CHN!P279-[1]CHN!$E279</f>
        <v>0.75734249695562994</v>
      </c>
      <c r="Q279" s="2">
        <f>[1]CHN!Q279-[1]CHN!$E279</f>
        <v>0.75734249695562994</v>
      </c>
      <c r="R279" s="2">
        <f>[1]CHN!R279-[1]CHN!$E279</f>
        <v>0.75734249695562994</v>
      </c>
      <c r="S279" s="2">
        <f>[1]CHN!S279-[1]CHN!$E279</f>
        <v>0.75734249695562994</v>
      </c>
      <c r="T279" s="2">
        <f>[1]CHN!T279-[1]CHN!$E279</f>
        <v>0.75734249695562994</v>
      </c>
      <c r="U279" s="2">
        <f>[1]CHN!U279-[1]CHN!$E279</f>
        <v>0.75734249695562994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0.32495249946302351</v>
      </c>
      <c r="G280" s="2">
        <f>[1]CHN!G280-[1]CHN!$E280</f>
        <v>0.50555076636550211</v>
      </c>
      <c r="H280" s="2">
        <f>[1]CHN!H280-[1]CHN!$E280</f>
        <v>0.65639202979994593</v>
      </c>
      <c r="I280" s="2">
        <f>[1]CHN!I280-[1]CHN!$E280</f>
        <v>0.65639202979994593</v>
      </c>
      <c r="J280" s="2">
        <f>[1]CHN!J280-[1]CHN!$E280</f>
        <v>0.65639202979994593</v>
      </c>
      <c r="K280" s="2">
        <f>[1]CHN!K280-[1]CHN!$E280</f>
        <v>0.65639202979994593</v>
      </c>
      <c r="L280" s="2">
        <f>[1]CHN!L280-[1]CHN!$E280</f>
        <v>0.65639202979994593</v>
      </c>
      <c r="M280" s="2">
        <f>[1]CHN!M280-[1]CHN!$E280</f>
        <v>0.65639202979994593</v>
      </c>
      <c r="N280" s="2">
        <f>[1]CHN!N280-[1]CHN!$E280</f>
        <v>0.65639202979994593</v>
      </c>
      <c r="O280" s="2">
        <f>[1]CHN!O280-[1]CHN!$E280</f>
        <v>0.65639202979994593</v>
      </c>
      <c r="P280" s="2">
        <f>[1]CHN!P280-[1]CHN!$E280</f>
        <v>0.65639202979994593</v>
      </c>
      <c r="Q280" s="2">
        <f>[1]CHN!Q280-[1]CHN!$E280</f>
        <v>0.65639202979994593</v>
      </c>
      <c r="R280" s="2">
        <f>[1]CHN!R280-[1]CHN!$E280</f>
        <v>0.65639202979994593</v>
      </c>
      <c r="S280" s="2">
        <f>[1]CHN!S280-[1]CHN!$E280</f>
        <v>0.65639202979994593</v>
      </c>
      <c r="T280" s="2">
        <f>[1]CHN!T280-[1]CHN!$E280</f>
        <v>0.65639202979994593</v>
      </c>
      <c r="U280" s="2">
        <f>[1]CHN!U280-[1]CHN!$E280</f>
        <v>0.65639202979994593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0.32485342303434095</v>
      </c>
      <c r="G281" s="2">
        <f>[1]CHN!G281-[1]CHN!$E281</f>
        <v>0.522318353951988</v>
      </c>
      <c r="H281" s="2">
        <f>[1]CHN!H281-[1]CHN!$E281</f>
        <v>0.64925322392522844</v>
      </c>
      <c r="I281" s="2">
        <f>[1]CHN!I281-[1]CHN!$E281</f>
        <v>0.72393489908418474</v>
      </c>
      <c r="J281" s="2">
        <f>[1]CHN!J281-[1]CHN!$E281</f>
        <v>0.72393489908418474</v>
      </c>
      <c r="K281" s="2">
        <f>[1]CHN!K281-[1]CHN!$E281</f>
        <v>0.72393489908418474</v>
      </c>
      <c r="L281" s="2">
        <f>[1]CHN!L281-[1]CHN!$E281</f>
        <v>0.72393489908418474</v>
      </c>
      <c r="M281" s="2">
        <f>[1]CHN!M281-[1]CHN!$E281</f>
        <v>0.72393489908418474</v>
      </c>
      <c r="N281" s="2">
        <f>[1]CHN!N281-[1]CHN!$E281</f>
        <v>0.72393489908418474</v>
      </c>
      <c r="O281" s="2">
        <f>[1]CHN!O281-[1]CHN!$E281</f>
        <v>0.72393489908418474</v>
      </c>
      <c r="P281" s="2">
        <f>[1]CHN!P281-[1]CHN!$E281</f>
        <v>0.72393489908418474</v>
      </c>
      <c r="Q281" s="2">
        <f>[1]CHN!Q281-[1]CHN!$E281</f>
        <v>0.72393489908418474</v>
      </c>
      <c r="R281" s="2">
        <f>[1]CHN!R281-[1]CHN!$E281</f>
        <v>0.72393489908418474</v>
      </c>
      <c r="S281" s="2">
        <f>[1]CHN!S281-[1]CHN!$E281</f>
        <v>0.72393489908418474</v>
      </c>
      <c r="T281" s="2">
        <f>[1]CHN!T281-[1]CHN!$E281</f>
        <v>0.72393489908418474</v>
      </c>
      <c r="U281" s="2">
        <f>[1]CHN!U281-[1]CHN!$E281</f>
        <v>0.72393489908418474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0.39469572485924687</v>
      </c>
      <c r="G282" s="2">
        <f>[1]CHN!G282-[1]CHN!$E282</f>
        <v>0.63436919767048039</v>
      </c>
      <c r="H282" s="2">
        <f>[1]CHN!H282-[1]CHN!$E282</f>
        <v>0.83463953614898401</v>
      </c>
      <c r="I282" s="2">
        <f>[1]CHN!I282-[1]CHN!$E282</f>
        <v>0.83463953614898401</v>
      </c>
      <c r="J282" s="2">
        <f>[1]CHN!J282-[1]CHN!$E282</f>
        <v>0.83463953614898401</v>
      </c>
      <c r="K282" s="2">
        <f>[1]CHN!K282-[1]CHN!$E282</f>
        <v>0.83463953614898401</v>
      </c>
      <c r="L282" s="2">
        <f>[1]CHN!L282-[1]CHN!$E282</f>
        <v>0.83463953614898401</v>
      </c>
      <c r="M282" s="2">
        <f>[1]CHN!M282-[1]CHN!$E282</f>
        <v>0.83463953614898401</v>
      </c>
      <c r="N282" s="2">
        <f>[1]CHN!N282-[1]CHN!$E282</f>
        <v>0.83463953614898401</v>
      </c>
      <c r="O282" s="2">
        <f>[1]CHN!O282-[1]CHN!$E282</f>
        <v>0.83463953614898401</v>
      </c>
      <c r="P282" s="2">
        <f>[1]CHN!P282-[1]CHN!$E282</f>
        <v>0.83463953614898401</v>
      </c>
      <c r="Q282" s="2">
        <f>[1]CHN!Q282-[1]CHN!$E282</f>
        <v>0.83463953614898401</v>
      </c>
      <c r="R282" s="2">
        <f>[1]CHN!R282-[1]CHN!$E282</f>
        <v>0.83463953614898401</v>
      </c>
      <c r="S282" s="2">
        <f>[1]CHN!S282-[1]CHN!$E282</f>
        <v>0.83463953614898401</v>
      </c>
      <c r="T282" s="2">
        <f>[1]CHN!T282-[1]CHN!$E282</f>
        <v>0.83463953614898401</v>
      </c>
      <c r="U282" s="2">
        <f>[1]CHN!U282-[1]CHN!$E282</f>
        <v>0.83463953614898401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0.37869385042384351</v>
      </c>
      <c r="G283" s="2">
        <f>[1]CHN!G283-[1]CHN!$E283</f>
        <v>0.62846533145855688</v>
      </c>
      <c r="H283" s="2">
        <f>[1]CHN!H283-[1]CHN!$E283</f>
        <v>0.78796117825288547</v>
      </c>
      <c r="I283" s="2">
        <f>[1]CHN!I283-[1]CHN!$E283</f>
        <v>0.89583834169781085</v>
      </c>
      <c r="J283" s="2">
        <f>[1]CHN!J283-[1]CHN!$E283</f>
        <v>0.89583834169781085</v>
      </c>
      <c r="K283" s="2">
        <f>[1]CHN!K283-[1]CHN!$E283</f>
        <v>0.89583834169781085</v>
      </c>
      <c r="L283" s="2">
        <f>[1]CHN!L283-[1]CHN!$E283</f>
        <v>0.89583834169781085</v>
      </c>
      <c r="M283" s="2">
        <f>[1]CHN!M283-[1]CHN!$E283</f>
        <v>0.89583834169781085</v>
      </c>
      <c r="N283" s="2">
        <f>[1]CHN!N283-[1]CHN!$E283</f>
        <v>0.89583834169781085</v>
      </c>
      <c r="O283" s="2">
        <f>[1]CHN!O283-[1]CHN!$E283</f>
        <v>0.89583834169781085</v>
      </c>
      <c r="P283" s="2">
        <f>[1]CHN!P283-[1]CHN!$E283</f>
        <v>0.89583834169781085</v>
      </c>
      <c r="Q283" s="2">
        <f>[1]CHN!Q283-[1]CHN!$E283</f>
        <v>0.89583834169781085</v>
      </c>
      <c r="R283" s="2">
        <f>[1]CHN!R283-[1]CHN!$E283</f>
        <v>0.89583834169781085</v>
      </c>
      <c r="S283" s="2">
        <f>[1]CHN!S283-[1]CHN!$E283</f>
        <v>0.89583834169781085</v>
      </c>
      <c r="T283" s="2">
        <f>[1]CHN!T283-[1]CHN!$E283</f>
        <v>0.89583834169781085</v>
      </c>
      <c r="U283" s="2">
        <f>[1]CHN!U283-[1]CHN!$E283</f>
        <v>0.89583834169781085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0.35485416133798253</v>
      </c>
      <c r="G284" s="2">
        <f>[1]CHN!G284-[1]CHN!$E284</f>
        <v>0.55617375216255027</v>
      </c>
      <c r="H284" s="2">
        <f>[1]CHN!H284-[1]CHN!$E284</f>
        <v>0.66080063604240991</v>
      </c>
      <c r="I284" s="2">
        <f>[1]CHN!I284-[1]CHN!$E284</f>
        <v>0.72653642255355066</v>
      </c>
      <c r="J284" s="2">
        <f>[1]CHN!J284-[1]CHN!$E284</f>
        <v>0.72653642255355066</v>
      </c>
      <c r="K284" s="2">
        <f>[1]CHN!K284-[1]CHN!$E284</f>
        <v>0.72653642255355066</v>
      </c>
      <c r="L284" s="2">
        <f>[1]CHN!L284-[1]CHN!$E284</f>
        <v>0.72653642255355066</v>
      </c>
      <c r="M284" s="2">
        <f>[1]CHN!M284-[1]CHN!$E284</f>
        <v>0.72653642255355066</v>
      </c>
      <c r="N284" s="2">
        <f>[1]CHN!N284-[1]CHN!$E284</f>
        <v>0.72653642255355066</v>
      </c>
      <c r="O284" s="2">
        <f>[1]CHN!O284-[1]CHN!$E284</f>
        <v>0.72653642255355066</v>
      </c>
      <c r="P284" s="2">
        <f>[1]CHN!P284-[1]CHN!$E284</f>
        <v>0.72653642255355066</v>
      </c>
      <c r="Q284" s="2">
        <f>[1]CHN!Q284-[1]CHN!$E284</f>
        <v>0.72653642255355066</v>
      </c>
      <c r="R284" s="2">
        <f>[1]CHN!R284-[1]CHN!$E284</f>
        <v>0.72653642255355066</v>
      </c>
      <c r="S284" s="2">
        <f>[1]CHN!S284-[1]CHN!$E284</f>
        <v>0.72653642255355066</v>
      </c>
      <c r="T284" s="2">
        <f>[1]CHN!T284-[1]CHN!$E284</f>
        <v>0.72653642255355066</v>
      </c>
      <c r="U284" s="2">
        <f>[1]CHN!U284-[1]CHN!$E284</f>
        <v>0.72653642255355066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0.3461380956205744</v>
      </c>
      <c r="G285" s="2">
        <f>[1]CHN!G285-[1]CHN!$E285</f>
        <v>0.56820939811285598</v>
      </c>
      <c r="H285" s="2">
        <f>[1]CHN!H285-[1]CHN!$E285</f>
        <v>0.70350775386089026</v>
      </c>
      <c r="I285" s="2">
        <f>[1]CHN!I285-[1]CHN!$E285</f>
        <v>0.70350775386089026</v>
      </c>
      <c r="J285" s="2">
        <f>[1]CHN!J285-[1]CHN!$E285</f>
        <v>0.70350775386089026</v>
      </c>
      <c r="K285" s="2">
        <f>[1]CHN!K285-[1]CHN!$E285</f>
        <v>0.70350775386089026</v>
      </c>
      <c r="L285" s="2">
        <f>[1]CHN!L285-[1]CHN!$E285</f>
        <v>0.70350775386089026</v>
      </c>
      <c r="M285" s="2">
        <f>[1]CHN!M285-[1]CHN!$E285</f>
        <v>0.70350775386089026</v>
      </c>
      <c r="N285" s="2">
        <f>[1]CHN!N285-[1]CHN!$E285</f>
        <v>0.70350775386089026</v>
      </c>
      <c r="O285" s="2">
        <f>[1]CHN!O285-[1]CHN!$E285</f>
        <v>0.70350775386089026</v>
      </c>
      <c r="P285" s="2">
        <f>[1]CHN!P285-[1]CHN!$E285</f>
        <v>0.70350775386089026</v>
      </c>
      <c r="Q285" s="2">
        <f>[1]CHN!Q285-[1]CHN!$E285</f>
        <v>0.70350775386089026</v>
      </c>
      <c r="R285" s="2">
        <f>[1]CHN!R285-[1]CHN!$E285</f>
        <v>0.70350775386089026</v>
      </c>
      <c r="S285" s="2">
        <f>[1]CHN!S285-[1]CHN!$E285</f>
        <v>0.70350775386089026</v>
      </c>
      <c r="T285" s="2">
        <f>[1]CHN!T285-[1]CHN!$E285</f>
        <v>0.70350775386089026</v>
      </c>
      <c r="U285" s="2">
        <f>[1]CHN!U285-[1]CHN!$E285</f>
        <v>0.70350775386089026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0.30465816511087951</v>
      </c>
      <c r="G286" s="2">
        <f>[1]CHN!G286-[1]CHN!$E286</f>
        <v>0.4702896545626345</v>
      </c>
      <c r="H286" s="2">
        <f>[1]CHN!H286-[1]CHN!$E286</f>
        <v>0.57637358964794316</v>
      </c>
      <c r="I286" s="2">
        <f>[1]CHN!I286-[1]CHN!$E286</f>
        <v>0.63688548466717521</v>
      </c>
      <c r="J286" s="2">
        <f>[1]CHN!J286-[1]CHN!$E286</f>
        <v>0.63688548466717521</v>
      </c>
      <c r="K286" s="2">
        <f>[1]CHN!K286-[1]CHN!$E286</f>
        <v>0.63688548466717521</v>
      </c>
      <c r="L286" s="2">
        <f>[1]CHN!L286-[1]CHN!$E286</f>
        <v>0.63688548466717521</v>
      </c>
      <c r="M286" s="2">
        <f>[1]CHN!M286-[1]CHN!$E286</f>
        <v>0.63688548466717521</v>
      </c>
      <c r="N286" s="2">
        <f>[1]CHN!N286-[1]CHN!$E286</f>
        <v>0.63688548466717521</v>
      </c>
      <c r="O286" s="2">
        <f>[1]CHN!O286-[1]CHN!$E286</f>
        <v>0.63688548466717521</v>
      </c>
      <c r="P286" s="2">
        <f>[1]CHN!P286-[1]CHN!$E286</f>
        <v>0.63688548466717521</v>
      </c>
      <c r="Q286" s="2">
        <f>[1]CHN!Q286-[1]CHN!$E286</f>
        <v>0.63688548466717521</v>
      </c>
      <c r="R286" s="2">
        <f>[1]CHN!R286-[1]CHN!$E286</f>
        <v>0.63688548466717521</v>
      </c>
      <c r="S286" s="2">
        <f>[1]CHN!S286-[1]CHN!$E286</f>
        <v>0.63688548466717521</v>
      </c>
      <c r="T286" s="2">
        <f>[1]CHN!T286-[1]CHN!$E286</f>
        <v>0.63688548466717521</v>
      </c>
      <c r="U286" s="2">
        <f>[1]CHN!U286-[1]CHN!$E286</f>
        <v>0.63688548466717521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0.39430660070786416</v>
      </c>
      <c r="G287" s="2">
        <f>[1]CHN!G287-[1]CHN!$E287</f>
        <v>0.76011796760482753</v>
      </c>
      <c r="H287" s="2">
        <f>[1]CHN!H287-[1]CHN!$E287</f>
        <v>0.99807634085505015</v>
      </c>
      <c r="I287" s="2">
        <f>[1]CHN!I287-[1]CHN!$E287</f>
        <v>0.99807634085505015</v>
      </c>
      <c r="J287" s="2">
        <f>[1]CHN!J287-[1]CHN!$E287</f>
        <v>0.99807634085505015</v>
      </c>
      <c r="K287" s="2">
        <f>[1]CHN!K287-[1]CHN!$E287</f>
        <v>0.99807634085505015</v>
      </c>
      <c r="L287" s="2">
        <f>[1]CHN!L287-[1]CHN!$E287</f>
        <v>0.99807634085505015</v>
      </c>
      <c r="M287" s="2">
        <f>[1]CHN!M287-[1]CHN!$E287</f>
        <v>0.99807634085505015</v>
      </c>
      <c r="N287" s="2">
        <f>[1]CHN!N287-[1]CHN!$E287</f>
        <v>0.99807634085505015</v>
      </c>
      <c r="O287" s="2">
        <f>[1]CHN!O287-[1]CHN!$E287</f>
        <v>0.99807634085505015</v>
      </c>
      <c r="P287" s="2">
        <f>[1]CHN!P287-[1]CHN!$E287</f>
        <v>0.99807634085505015</v>
      </c>
      <c r="Q287" s="2">
        <f>[1]CHN!Q287-[1]CHN!$E287</f>
        <v>0.99807634085505015</v>
      </c>
      <c r="R287" s="2">
        <f>[1]CHN!R287-[1]CHN!$E287</f>
        <v>0.99807634085505015</v>
      </c>
      <c r="S287" s="2">
        <f>[1]CHN!S287-[1]CHN!$E287</f>
        <v>0.99807634085505015</v>
      </c>
      <c r="T287" s="2">
        <f>[1]CHN!T287-[1]CHN!$E287</f>
        <v>0.99807634085505015</v>
      </c>
      <c r="U287" s="2">
        <f>[1]CHN!U287-[1]CHN!$E287</f>
        <v>0.99807634085505015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0.33462896231867489</v>
      </c>
      <c r="G288" s="2">
        <f>[1]CHN!G288-[1]CHN!$E288</f>
        <v>0.55372896755505963</v>
      </c>
      <c r="H288" s="2">
        <f>[1]CHN!H288-[1]CHN!$E288</f>
        <v>0.71863751317636115</v>
      </c>
      <c r="I288" s="2">
        <f>[1]CHN!I288-[1]CHN!$E288</f>
        <v>0.71863751317636115</v>
      </c>
      <c r="J288" s="2">
        <f>[1]CHN!J288-[1]CHN!$E288</f>
        <v>0.71863751317636115</v>
      </c>
      <c r="K288" s="2">
        <f>[1]CHN!K288-[1]CHN!$E288</f>
        <v>0.71863751317636115</v>
      </c>
      <c r="L288" s="2">
        <f>[1]CHN!L288-[1]CHN!$E288</f>
        <v>0.71863751317636115</v>
      </c>
      <c r="M288" s="2">
        <f>[1]CHN!M288-[1]CHN!$E288</f>
        <v>0.71863751317636115</v>
      </c>
      <c r="N288" s="2">
        <f>[1]CHN!N288-[1]CHN!$E288</f>
        <v>0.71863751317636115</v>
      </c>
      <c r="O288" s="2">
        <f>[1]CHN!O288-[1]CHN!$E288</f>
        <v>0.71863751317636115</v>
      </c>
      <c r="P288" s="2">
        <f>[1]CHN!P288-[1]CHN!$E288</f>
        <v>0.71863751317636115</v>
      </c>
      <c r="Q288" s="2">
        <f>[1]CHN!Q288-[1]CHN!$E288</f>
        <v>0.71863751317636115</v>
      </c>
      <c r="R288" s="2">
        <f>[1]CHN!R288-[1]CHN!$E288</f>
        <v>0.71863751317636115</v>
      </c>
      <c r="S288" s="2">
        <f>[1]CHN!S288-[1]CHN!$E288</f>
        <v>0.71863751317636115</v>
      </c>
      <c r="T288" s="2">
        <f>[1]CHN!T288-[1]CHN!$E288</f>
        <v>0.71863751317636115</v>
      </c>
      <c r="U288" s="2">
        <f>[1]CHN!U288-[1]CHN!$E288</f>
        <v>0.71863751317636115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0.31172992224566087</v>
      </c>
      <c r="G289" s="2">
        <f>[1]CHN!G289-[1]CHN!$E289</f>
        <v>0.46537185074916465</v>
      </c>
      <c r="H289" s="2">
        <f>[1]CHN!H289-[1]CHN!$E289</f>
        <v>0.5498788675060382</v>
      </c>
      <c r="I289" s="2">
        <f>[1]CHN!I289-[1]CHN!$E289</f>
        <v>0.59279621734913235</v>
      </c>
      <c r="J289" s="2">
        <f>[1]CHN!J289-[1]CHN!$E289</f>
        <v>0.6152105981281295</v>
      </c>
      <c r="K289" s="2">
        <f>[1]CHN!K289-[1]CHN!$E289</f>
        <v>0.62469904651405272</v>
      </c>
      <c r="L289" s="2">
        <f>[1]CHN!L289-[1]CHN!$E289</f>
        <v>0.6272452591150568</v>
      </c>
      <c r="M289" s="2">
        <f>[1]CHN!M289-[1]CHN!$E289</f>
        <v>0.62704201054901887</v>
      </c>
      <c r="N289" s="2">
        <f>[1]CHN!N289-[1]CHN!$E289</f>
        <v>0.62618680859364417</v>
      </c>
      <c r="O289" s="2">
        <f>[1]CHN!O289-[1]CHN!$E289</f>
        <v>0.62618680859364417</v>
      </c>
      <c r="P289" s="2">
        <f>[1]CHN!P289-[1]CHN!$E289</f>
        <v>0.62618680859364417</v>
      </c>
      <c r="Q289" s="2">
        <f>[1]CHN!Q289-[1]CHN!$E289</f>
        <v>0.62618680859364417</v>
      </c>
      <c r="R289" s="2">
        <f>[1]CHN!R289-[1]CHN!$E289</f>
        <v>0.62618680859364417</v>
      </c>
      <c r="S289" s="2">
        <f>[1]CHN!S289-[1]CHN!$E289</f>
        <v>0.62618680859364417</v>
      </c>
      <c r="T289" s="2">
        <f>[1]CHN!T289-[1]CHN!$E289</f>
        <v>0.62618680859364417</v>
      </c>
      <c r="U289" s="2">
        <f>[1]CHN!U289-[1]CHN!$E289</f>
        <v>0.62618680859364417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0.44632348480413953</v>
      </c>
      <c r="G290" s="2">
        <f>[1]CHN!G290-[1]CHN!$E290</f>
        <v>0.72576007970945966</v>
      </c>
      <c r="H290" s="2">
        <f>[1]CHN!H290-[1]CHN!$E290</f>
        <v>0.88140591563114867</v>
      </c>
      <c r="I290" s="2">
        <f>[1]CHN!I290-[1]CHN!$E290</f>
        <v>0.98319069556632144</v>
      </c>
      <c r="J290" s="2">
        <f>[1]CHN!J290-[1]CHN!$E290</f>
        <v>1.0464344151707508</v>
      </c>
      <c r="K290" s="2">
        <f>[1]CHN!K290-[1]CHN!$E290</f>
        <v>1.0464344151707508</v>
      </c>
      <c r="L290" s="2">
        <f>[1]CHN!L290-[1]CHN!$E290</f>
        <v>1.0464344151707508</v>
      </c>
      <c r="M290" s="2">
        <f>[1]CHN!M290-[1]CHN!$E290</f>
        <v>1.0464344151707508</v>
      </c>
      <c r="N290" s="2">
        <f>[1]CHN!N290-[1]CHN!$E290</f>
        <v>1.0464344151707508</v>
      </c>
      <c r="O290" s="2">
        <f>[1]CHN!O290-[1]CHN!$E290</f>
        <v>1.0464344151707508</v>
      </c>
      <c r="P290" s="2">
        <f>[1]CHN!P290-[1]CHN!$E290</f>
        <v>1.0464344151707508</v>
      </c>
      <c r="Q290" s="2">
        <f>[1]CHN!Q290-[1]CHN!$E290</f>
        <v>1.0464344151707508</v>
      </c>
      <c r="R290" s="2">
        <f>[1]CHN!R290-[1]CHN!$E290</f>
        <v>1.0464344151707508</v>
      </c>
      <c r="S290" s="2">
        <f>[1]CHN!S290-[1]CHN!$E290</f>
        <v>1.0464344151707508</v>
      </c>
      <c r="T290" s="2">
        <f>[1]CHN!T290-[1]CHN!$E290</f>
        <v>1.0464344151707508</v>
      </c>
      <c r="U290" s="2">
        <f>[1]CHN!U290-[1]CHN!$E290</f>
        <v>1.0464344151707508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0.33950626595873246</v>
      </c>
      <c r="G291" s="2">
        <f>[1]CHN!G291-[1]CHN!$E291</f>
        <v>0.54357753548197252</v>
      </c>
      <c r="H291" s="2">
        <f>[1]CHN!H291-[1]CHN!$E291</f>
        <v>0.67676554147618617</v>
      </c>
      <c r="I291" s="2">
        <f>[1]CHN!I291-[1]CHN!$E291</f>
        <v>0.67676554147618617</v>
      </c>
      <c r="J291" s="2">
        <f>[1]CHN!J291-[1]CHN!$E291</f>
        <v>0.67676554147618617</v>
      </c>
      <c r="K291" s="2">
        <f>[1]CHN!K291-[1]CHN!$E291</f>
        <v>0.67676554147618617</v>
      </c>
      <c r="L291" s="2">
        <f>[1]CHN!L291-[1]CHN!$E291</f>
        <v>0.67676554147618617</v>
      </c>
      <c r="M291" s="2">
        <f>[1]CHN!M291-[1]CHN!$E291</f>
        <v>0.67676554147618617</v>
      </c>
      <c r="N291" s="2">
        <f>[1]CHN!N291-[1]CHN!$E291</f>
        <v>0.67676554147618617</v>
      </c>
      <c r="O291" s="2">
        <f>[1]CHN!O291-[1]CHN!$E291</f>
        <v>0.67676554147618617</v>
      </c>
      <c r="P291" s="2">
        <f>[1]CHN!P291-[1]CHN!$E291</f>
        <v>0.67676554147618617</v>
      </c>
      <c r="Q291" s="2">
        <f>[1]CHN!Q291-[1]CHN!$E291</f>
        <v>0.67676554147618617</v>
      </c>
      <c r="R291" s="2">
        <f>[1]CHN!R291-[1]CHN!$E291</f>
        <v>0.67676554147618617</v>
      </c>
      <c r="S291" s="2">
        <f>[1]CHN!S291-[1]CHN!$E291</f>
        <v>0.67676554147618617</v>
      </c>
      <c r="T291" s="2">
        <f>[1]CHN!T291-[1]CHN!$E291</f>
        <v>0.67676554147618617</v>
      </c>
      <c r="U291" s="2">
        <f>[1]CHN!U291-[1]CHN!$E291</f>
        <v>0.67676554147618617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0.32243383422701299</v>
      </c>
      <c r="G292" s="2">
        <f>[1]CHN!G292-[1]CHN!$E292</f>
        <v>0.54714404216991852</v>
      </c>
      <c r="H292" s="2">
        <f>[1]CHN!H292-[1]CHN!$E292</f>
        <v>0.67538402177996204</v>
      </c>
      <c r="I292" s="2">
        <f>[1]CHN!I292-[1]CHN!$E292</f>
        <v>0.75673593227818969</v>
      </c>
      <c r="J292" s="2">
        <f>[1]CHN!J292-[1]CHN!$E292</f>
        <v>0.75673593227818969</v>
      </c>
      <c r="K292" s="2">
        <f>[1]CHN!K292-[1]CHN!$E292</f>
        <v>0.75673593227818969</v>
      </c>
      <c r="L292" s="2">
        <f>[1]CHN!L292-[1]CHN!$E292</f>
        <v>0.75673593227818969</v>
      </c>
      <c r="M292" s="2">
        <f>[1]CHN!M292-[1]CHN!$E292</f>
        <v>0.75673593227818969</v>
      </c>
      <c r="N292" s="2">
        <f>[1]CHN!N292-[1]CHN!$E292</f>
        <v>0.75673593227818969</v>
      </c>
      <c r="O292" s="2">
        <f>[1]CHN!O292-[1]CHN!$E292</f>
        <v>0.75673593227818969</v>
      </c>
      <c r="P292" s="2">
        <f>[1]CHN!P292-[1]CHN!$E292</f>
        <v>0.75673593227818969</v>
      </c>
      <c r="Q292" s="2">
        <f>[1]CHN!Q292-[1]CHN!$E292</f>
        <v>0.75673593227818969</v>
      </c>
      <c r="R292" s="2">
        <f>[1]CHN!R292-[1]CHN!$E292</f>
        <v>0.75673593227818969</v>
      </c>
      <c r="S292" s="2">
        <f>[1]CHN!S292-[1]CHN!$E292</f>
        <v>0.75673593227818969</v>
      </c>
      <c r="T292" s="2">
        <f>[1]CHN!T292-[1]CHN!$E292</f>
        <v>0.75673593227818969</v>
      </c>
      <c r="U292" s="2">
        <f>[1]CHN!U292-[1]CHN!$E292</f>
        <v>0.75673593227818969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0.37030474135090685</v>
      </c>
      <c r="G293" s="2">
        <f>[1]CHN!G293-[1]CHN!$E293</f>
        <v>0.63794124520626383</v>
      </c>
      <c r="H293" s="2">
        <f>[1]CHN!H293-[1]CHN!$E293</f>
        <v>0.76806702656105585</v>
      </c>
      <c r="I293" s="2">
        <f>[1]CHN!I293-[1]CHN!$E293</f>
        <v>0.85789223456580999</v>
      </c>
      <c r="J293" s="2">
        <f>[1]CHN!J293-[1]CHN!$E293</f>
        <v>0.85789223456580999</v>
      </c>
      <c r="K293" s="2">
        <f>[1]CHN!K293-[1]CHN!$E293</f>
        <v>0.85789223456580999</v>
      </c>
      <c r="L293" s="2">
        <f>[1]CHN!L293-[1]CHN!$E293</f>
        <v>0.85789223456580999</v>
      </c>
      <c r="M293" s="2">
        <f>[1]CHN!M293-[1]CHN!$E293</f>
        <v>0.85789223456580999</v>
      </c>
      <c r="N293" s="2">
        <f>[1]CHN!N293-[1]CHN!$E293</f>
        <v>0.85789223456580999</v>
      </c>
      <c r="O293" s="2">
        <f>[1]CHN!O293-[1]CHN!$E293</f>
        <v>0.85789223456580999</v>
      </c>
      <c r="P293" s="2">
        <f>[1]CHN!P293-[1]CHN!$E293</f>
        <v>0.85789223456580999</v>
      </c>
      <c r="Q293" s="2">
        <f>[1]CHN!Q293-[1]CHN!$E293</f>
        <v>0.85789223456580999</v>
      </c>
      <c r="R293" s="2">
        <f>[1]CHN!R293-[1]CHN!$E293</f>
        <v>0.85789223456580999</v>
      </c>
      <c r="S293" s="2">
        <f>[1]CHN!S293-[1]CHN!$E293</f>
        <v>0.85789223456580999</v>
      </c>
      <c r="T293" s="2">
        <f>[1]CHN!T293-[1]CHN!$E293</f>
        <v>0.85789223456580999</v>
      </c>
      <c r="U293" s="2">
        <f>[1]CHN!U293-[1]CHN!$E293</f>
        <v>0.85789223456580999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0.48874953779881025</v>
      </c>
      <c r="G294" s="2">
        <f>[1]CHN!G294-[1]CHN!$E294</f>
        <v>0.78519021706952685</v>
      </c>
      <c r="H294" s="2">
        <f>[1]CHN!H294-[1]CHN!$E294</f>
        <v>0.980583443320171</v>
      </c>
      <c r="I294" s="2">
        <f>[1]CHN!I294-[1]CHN!$E294</f>
        <v>1.0956411516993114</v>
      </c>
      <c r="J294" s="2">
        <f>[1]CHN!J294-[1]CHN!$E294</f>
        <v>1.1675657610218195</v>
      </c>
      <c r="K294" s="2">
        <f>[1]CHN!K294-[1]CHN!$E294</f>
        <v>1.1675657610218195</v>
      </c>
      <c r="L294" s="2">
        <f>[1]CHN!L294-[1]CHN!$E294</f>
        <v>1.1675657610218195</v>
      </c>
      <c r="M294" s="2">
        <f>[1]CHN!M294-[1]CHN!$E294</f>
        <v>1.1675657610218195</v>
      </c>
      <c r="N294" s="2">
        <f>[1]CHN!N294-[1]CHN!$E294</f>
        <v>1.1675657610218195</v>
      </c>
      <c r="O294" s="2">
        <f>[1]CHN!O294-[1]CHN!$E294</f>
        <v>1.1675657610218195</v>
      </c>
      <c r="P294" s="2">
        <f>[1]CHN!P294-[1]CHN!$E294</f>
        <v>1.1675657610218195</v>
      </c>
      <c r="Q294" s="2">
        <f>[1]CHN!Q294-[1]CHN!$E294</f>
        <v>1.1675657610218195</v>
      </c>
      <c r="R294" s="2">
        <f>[1]CHN!R294-[1]CHN!$E294</f>
        <v>1.1675657610218195</v>
      </c>
      <c r="S294" s="2">
        <f>[1]CHN!S294-[1]CHN!$E294</f>
        <v>1.1675657610218195</v>
      </c>
      <c r="T294" s="2">
        <f>[1]CHN!T294-[1]CHN!$E294</f>
        <v>1.1675657610218195</v>
      </c>
      <c r="U294" s="2">
        <f>[1]CHN!U294-[1]CHN!$E294</f>
        <v>1.1675657610218195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0.34408907745350348</v>
      </c>
      <c r="G295" s="2">
        <f>[1]CHN!G295-[1]CHN!$E295</f>
        <v>0.58445002615431463</v>
      </c>
      <c r="H295" s="2">
        <f>[1]CHN!H295-[1]CHN!$E295</f>
        <v>0.77527515127451352</v>
      </c>
      <c r="I295" s="2">
        <f>[1]CHN!I295-[1]CHN!$E295</f>
        <v>0.77527515127451352</v>
      </c>
      <c r="J295" s="2">
        <f>[1]CHN!J295-[1]CHN!$E295</f>
        <v>0.77527515127451352</v>
      </c>
      <c r="K295" s="2">
        <f>[1]CHN!K295-[1]CHN!$E295</f>
        <v>0.77527515127451352</v>
      </c>
      <c r="L295" s="2">
        <f>[1]CHN!L295-[1]CHN!$E295</f>
        <v>0.77527515127451352</v>
      </c>
      <c r="M295" s="2">
        <f>[1]CHN!M295-[1]CHN!$E295</f>
        <v>0.77527515127451352</v>
      </c>
      <c r="N295" s="2">
        <f>[1]CHN!N295-[1]CHN!$E295</f>
        <v>0.77527515127451352</v>
      </c>
      <c r="O295" s="2">
        <f>[1]CHN!O295-[1]CHN!$E295</f>
        <v>0.77527515127451352</v>
      </c>
      <c r="P295" s="2">
        <f>[1]CHN!P295-[1]CHN!$E295</f>
        <v>0.77527515127451352</v>
      </c>
      <c r="Q295" s="2">
        <f>[1]CHN!Q295-[1]CHN!$E295</f>
        <v>0.77527515127451352</v>
      </c>
      <c r="R295" s="2">
        <f>[1]CHN!R295-[1]CHN!$E295</f>
        <v>0.77527515127451352</v>
      </c>
      <c r="S295" s="2">
        <f>[1]CHN!S295-[1]CHN!$E295</f>
        <v>0.77527515127451352</v>
      </c>
      <c r="T295" s="2">
        <f>[1]CHN!T295-[1]CHN!$E295</f>
        <v>0.77527515127451352</v>
      </c>
      <c r="U295" s="2">
        <f>[1]CHN!U295-[1]CHN!$E295</f>
        <v>0.77527515127451352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0.31269184293535091</v>
      </c>
      <c r="G296" s="2">
        <f>[1]CHN!G296-[1]CHN!$E296</f>
        <v>0.5004273675148454</v>
      </c>
      <c r="H296" s="2">
        <f>[1]CHN!H296-[1]CHN!$E296</f>
        <v>0.60928792559124645</v>
      </c>
      <c r="I296" s="2">
        <f>[1]CHN!I296-[1]CHN!$E296</f>
        <v>0.67803891781656489</v>
      </c>
      <c r="J296" s="2">
        <f>[1]CHN!J296-[1]CHN!$E296</f>
        <v>0.67803891781656489</v>
      </c>
      <c r="K296" s="2">
        <f>[1]CHN!K296-[1]CHN!$E296</f>
        <v>0.67803891781656489</v>
      </c>
      <c r="L296" s="2">
        <f>[1]CHN!L296-[1]CHN!$E296</f>
        <v>0.67803891781656489</v>
      </c>
      <c r="M296" s="2">
        <f>[1]CHN!M296-[1]CHN!$E296</f>
        <v>0.67803891781656489</v>
      </c>
      <c r="N296" s="2">
        <f>[1]CHN!N296-[1]CHN!$E296</f>
        <v>0.67803891781656489</v>
      </c>
      <c r="O296" s="2">
        <f>[1]CHN!O296-[1]CHN!$E296</f>
        <v>0.67803891781656489</v>
      </c>
      <c r="P296" s="2">
        <f>[1]CHN!P296-[1]CHN!$E296</f>
        <v>0.67803891781656489</v>
      </c>
      <c r="Q296" s="2">
        <f>[1]CHN!Q296-[1]CHN!$E296</f>
        <v>0.67803891781656489</v>
      </c>
      <c r="R296" s="2">
        <f>[1]CHN!R296-[1]CHN!$E296</f>
        <v>0.67803891781656489</v>
      </c>
      <c r="S296" s="2">
        <f>[1]CHN!S296-[1]CHN!$E296</f>
        <v>0.67803891781656489</v>
      </c>
      <c r="T296" s="2">
        <f>[1]CHN!T296-[1]CHN!$E296</f>
        <v>0.67803891781656489</v>
      </c>
      <c r="U296" s="2">
        <f>[1]CHN!U296-[1]CHN!$E296</f>
        <v>0.67803891781656489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0.31667281041276851</v>
      </c>
      <c r="G297" s="2">
        <f>[1]CHN!G297-[1]CHN!$E297</f>
        <v>0.54390684344500073</v>
      </c>
      <c r="H297" s="2">
        <f>[1]CHN!H297-[1]CHN!$E297</f>
        <v>0.68136996846916986</v>
      </c>
      <c r="I297" s="2">
        <f>[1]CHN!I297-[1]CHN!$E297</f>
        <v>0.76792319311053348</v>
      </c>
      <c r="J297" s="2">
        <f>[1]CHN!J297-[1]CHN!$E297</f>
        <v>0.76792319311053348</v>
      </c>
      <c r="K297" s="2">
        <f>[1]CHN!K297-[1]CHN!$E297</f>
        <v>0.76792319311053348</v>
      </c>
      <c r="L297" s="2">
        <f>[1]CHN!L297-[1]CHN!$E297</f>
        <v>0.76792319311053348</v>
      </c>
      <c r="M297" s="2">
        <f>[1]CHN!M297-[1]CHN!$E297</f>
        <v>0.76792319311053348</v>
      </c>
      <c r="N297" s="2">
        <f>[1]CHN!N297-[1]CHN!$E297</f>
        <v>0.76792319311053348</v>
      </c>
      <c r="O297" s="2">
        <f>[1]CHN!O297-[1]CHN!$E297</f>
        <v>0.76792319311053348</v>
      </c>
      <c r="P297" s="2">
        <f>[1]CHN!P297-[1]CHN!$E297</f>
        <v>0.76792319311053348</v>
      </c>
      <c r="Q297" s="2">
        <f>[1]CHN!Q297-[1]CHN!$E297</f>
        <v>0.76792319311053348</v>
      </c>
      <c r="R297" s="2">
        <f>[1]CHN!R297-[1]CHN!$E297</f>
        <v>0.76792319311053348</v>
      </c>
      <c r="S297" s="2">
        <f>[1]CHN!S297-[1]CHN!$E297</f>
        <v>0.76792319311053348</v>
      </c>
      <c r="T297" s="2">
        <f>[1]CHN!T297-[1]CHN!$E297</f>
        <v>0.76792319311053348</v>
      </c>
      <c r="U297" s="2">
        <f>[1]CHN!U297-[1]CHN!$E297</f>
        <v>0.76792319311053348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0.36112806566069366</v>
      </c>
      <c r="G298" s="2">
        <f>[1]CHN!G298-[1]CHN!$E298</f>
        <v>0.57344840778264938</v>
      </c>
      <c r="H298" s="2">
        <f>[1]CHN!H298-[1]CHN!$E298</f>
        <v>0.69490326311807848</v>
      </c>
      <c r="I298" s="2">
        <f>[1]CHN!I298-[1]CHN!$E298</f>
        <v>0.69490326311807848</v>
      </c>
      <c r="J298" s="2">
        <f>[1]CHN!J298-[1]CHN!$E298</f>
        <v>0.69490326311807848</v>
      </c>
      <c r="K298" s="2">
        <f>[1]CHN!K298-[1]CHN!$E298</f>
        <v>0.69490326311807848</v>
      </c>
      <c r="L298" s="2">
        <f>[1]CHN!L298-[1]CHN!$E298</f>
        <v>0.69490326311807848</v>
      </c>
      <c r="M298" s="2">
        <f>[1]CHN!M298-[1]CHN!$E298</f>
        <v>0.69490326311807848</v>
      </c>
      <c r="N298" s="2">
        <f>[1]CHN!N298-[1]CHN!$E298</f>
        <v>0.69490326311807848</v>
      </c>
      <c r="O298" s="2">
        <f>[1]CHN!O298-[1]CHN!$E298</f>
        <v>0.69490326311807848</v>
      </c>
      <c r="P298" s="2">
        <f>[1]CHN!P298-[1]CHN!$E298</f>
        <v>0.69490326311807848</v>
      </c>
      <c r="Q298" s="2">
        <f>[1]CHN!Q298-[1]CHN!$E298</f>
        <v>0.69490326311807848</v>
      </c>
      <c r="R298" s="2">
        <f>[1]CHN!R298-[1]CHN!$E298</f>
        <v>0.69490326311807848</v>
      </c>
      <c r="S298" s="2">
        <f>[1]CHN!S298-[1]CHN!$E298</f>
        <v>0.69490326311807848</v>
      </c>
      <c r="T298" s="2">
        <f>[1]CHN!T298-[1]CHN!$E298</f>
        <v>0.69490326311807848</v>
      </c>
      <c r="U298" s="2">
        <f>[1]CHN!U298-[1]CHN!$E298</f>
        <v>0.69490326311807848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0.3266242307093421</v>
      </c>
      <c r="G299" s="2">
        <f>[1]CHN!G299-[1]CHN!$E299</f>
        <v>0.54178630414762097</v>
      </c>
      <c r="H299" s="2">
        <f>[1]CHN!H299-[1]CHN!$E299</f>
        <v>0.65398001350840218</v>
      </c>
      <c r="I299" s="2">
        <f>[1]CHN!I299-[1]CHN!$E299</f>
        <v>0.72804701050674225</v>
      </c>
      <c r="J299" s="2">
        <f>[1]CHN!J299-[1]CHN!$E299</f>
        <v>0.72804701050674225</v>
      </c>
      <c r="K299" s="2">
        <f>[1]CHN!K299-[1]CHN!$E299</f>
        <v>0.72804701050674225</v>
      </c>
      <c r="L299" s="2">
        <f>[1]CHN!L299-[1]CHN!$E299</f>
        <v>0.72804701050674225</v>
      </c>
      <c r="M299" s="2">
        <f>[1]CHN!M299-[1]CHN!$E299</f>
        <v>0.72804701050674225</v>
      </c>
      <c r="N299" s="2">
        <f>[1]CHN!N299-[1]CHN!$E299</f>
        <v>0.72804701050674225</v>
      </c>
      <c r="O299" s="2">
        <f>[1]CHN!O299-[1]CHN!$E299</f>
        <v>0.72804701050674225</v>
      </c>
      <c r="P299" s="2">
        <f>[1]CHN!P299-[1]CHN!$E299</f>
        <v>0.72804701050674225</v>
      </c>
      <c r="Q299" s="2">
        <f>[1]CHN!Q299-[1]CHN!$E299</f>
        <v>0.72804701050674225</v>
      </c>
      <c r="R299" s="2">
        <f>[1]CHN!R299-[1]CHN!$E299</f>
        <v>0.72804701050674225</v>
      </c>
      <c r="S299" s="2">
        <f>[1]CHN!S299-[1]CHN!$E299</f>
        <v>0.72804701050674225</v>
      </c>
      <c r="T299" s="2">
        <f>[1]CHN!T299-[1]CHN!$E299</f>
        <v>0.72804701050674225</v>
      </c>
      <c r="U299" s="2">
        <f>[1]CHN!U299-[1]CHN!$E299</f>
        <v>0.72804701050674225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0.35833793443333661</v>
      </c>
      <c r="G300" s="2">
        <f>[1]CHN!G300-[1]CHN!$E300</f>
        <v>0.56498691292247827</v>
      </c>
      <c r="H300" s="2">
        <f>[1]CHN!H300-[1]CHN!$E300</f>
        <v>0.69046925626378197</v>
      </c>
      <c r="I300" s="2">
        <f>[1]CHN!I300-[1]CHN!$E300</f>
        <v>0.75561761470117972</v>
      </c>
      <c r="J300" s="2">
        <f>[1]CHN!J300-[1]CHN!$E300</f>
        <v>0.75561761470117972</v>
      </c>
      <c r="K300" s="2">
        <f>[1]CHN!K300-[1]CHN!$E300</f>
        <v>0.75561761470117972</v>
      </c>
      <c r="L300" s="2">
        <f>[1]CHN!L300-[1]CHN!$E300</f>
        <v>0.75561761470117972</v>
      </c>
      <c r="M300" s="2">
        <f>[1]CHN!M300-[1]CHN!$E300</f>
        <v>0.75561761470117972</v>
      </c>
      <c r="N300" s="2">
        <f>[1]CHN!N300-[1]CHN!$E300</f>
        <v>0.75561761470117972</v>
      </c>
      <c r="O300" s="2">
        <f>[1]CHN!O300-[1]CHN!$E300</f>
        <v>0.75561761470117972</v>
      </c>
      <c r="P300" s="2">
        <f>[1]CHN!P300-[1]CHN!$E300</f>
        <v>0.75561761470117972</v>
      </c>
      <c r="Q300" s="2">
        <f>[1]CHN!Q300-[1]CHN!$E300</f>
        <v>0.75561761470117972</v>
      </c>
      <c r="R300" s="2">
        <f>[1]CHN!R300-[1]CHN!$E300</f>
        <v>0.75561761470117972</v>
      </c>
      <c r="S300" s="2">
        <f>[1]CHN!S300-[1]CHN!$E300</f>
        <v>0.75561761470117972</v>
      </c>
      <c r="T300" s="2">
        <f>[1]CHN!T300-[1]CHN!$E300</f>
        <v>0.75561761470117972</v>
      </c>
      <c r="U300" s="2">
        <f>[1]CHN!U300-[1]CHN!$E300</f>
        <v>0.75561761470117972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0.39161177808654202</v>
      </c>
      <c r="G301" s="2">
        <f>[1]CHN!G301-[1]CHN!$E301</f>
        <v>0.60677662306616753</v>
      </c>
      <c r="H301" s="2">
        <f>[1]CHN!H301-[1]CHN!$E301</f>
        <v>0.73823217428335397</v>
      </c>
      <c r="I301" s="2">
        <f>[1]CHN!I301-[1]CHN!$E301</f>
        <v>0.82001028025547384</v>
      </c>
      <c r="J301" s="2">
        <f>[1]CHN!J301-[1]CHN!$E301</f>
        <v>0.82001028025547384</v>
      </c>
      <c r="K301" s="2">
        <f>[1]CHN!K301-[1]CHN!$E301</f>
        <v>0.82001028025547384</v>
      </c>
      <c r="L301" s="2">
        <f>[1]CHN!L301-[1]CHN!$E301</f>
        <v>0.82001028025547384</v>
      </c>
      <c r="M301" s="2">
        <f>[1]CHN!M301-[1]CHN!$E301</f>
        <v>0.82001028025547384</v>
      </c>
      <c r="N301" s="2">
        <f>[1]CHN!N301-[1]CHN!$E301</f>
        <v>0.82001028025547384</v>
      </c>
      <c r="O301" s="2">
        <f>[1]CHN!O301-[1]CHN!$E301</f>
        <v>0.82001028025547384</v>
      </c>
      <c r="P301" s="2">
        <f>[1]CHN!P301-[1]CHN!$E301</f>
        <v>0.82001028025547384</v>
      </c>
      <c r="Q301" s="2">
        <f>[1]CHN!Q301-[1]CHN!$E301</f>
        <v>0.82001028025547384</v>
      </c>
      <c r="R301" s="2">
        <f>[1]CHN!R301-[1]CHN!$E301</f>
        <v>0.82001028025547384</v>
      </c>
      <c r="S301" s="2">
        <f>[1]CHN!S301-[1]CHN!$E301</f>
        <v>0.82001028025547384</v>
      </c>
      <c r="T301" s="2">
        <f>[1]CHN!T301-[1]CHN!$E301</f>
        <v>0.82001028025547384</v>
      </c>
      <c r="U301" s="2">
        <f>[1]CHN!U301-[1]CHN!$E301</f>
        <v>0.82001028025547384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0.40832797321181147</v>
      </c>
      <c r="G302" s="2">
        <f>[1]CHN!G302-[1]CHN!$E302</f>
        <v>0.64632158379848192</v>
      </c>
      <c r="H302" s="2">
        <f>[1]CHN!H302-[1]CHN!$E302</f>
        <v>0.8015249384758647</v>
      </c>
      <c r="I302" s="2">
        <f>[1]CHN!I302-[1]CHN!$E302</f>
        <v>0.8957185108088197</v>
      </c>
      <c r="J302" s="2">
        <f>[1]CHN!J302-[1]CHN!$E302</f>
        <v>0.8957185108088197</v>
      </c>
      <c r="K302" s="2">
        <f>[1]CHN!K302-[1]CHN!$E302</f>
        <v>0.8957185108088197</v>
      </c>
      <c r="L302" s="2">
        <f>[1]CHN!L302-[1]CHN!$E302</f>
        <v>0.8957185108088197</v>
      </c>
      <c r="M302" s="2">
        <f>[1]CHN!M302-[1]CHN!$E302</f>
        <v>0.8957185108088197</v>
      </c>
      <c r="N302" s="2">
        <f>[1]CHN!N302-[1]CHN!$E302</f>
        <v>0.8957185108088197</v>
      </c>
      <c r="O302" s="2">
        <f>[1]CHN!O302-[1]CHN!$E302</f>
        <v>0.8957185108088197</v>
      </c>
      <c r="P302" s="2">
        <f>[1]CHN!P302-[1]CHN!$E302</f>
        <v>0.8957185108088197</v>
      </c>
      <c r="Q302" s="2">
        <f>[1]CHN!Q302-[1]CHN!$E302</f>
        <v>0.8957185108088197</v>
      </c>
      <c r="R302" s="2">
        <f>[1]CHN!R302-[1]CHN!$E302</f>
        <v>0.8957185108088197</v>
      </c>
      <c r="S302" s="2">
        <f>[1]CHN!S302-[1]CHN!$E302</f>
        <v>0.8957185108088197</v>
      </c>
      <c r="T302" s="2">
        <f>[1]CHN!T302-[1]CHN!$E302</f>
        <v>0.8957185108088197</v>
      </c>
      <c r="U302" s="2">
        <f>[1]CHN!U302-[1]CHN!$E302</f>
        <v>0.8957185108088197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0.34177782130026912</v>
      </c>
      <c r="G303" s="2">
        <f>[1]CHN!G303-[1]CHN!$E303</f>
        <v>0.51025852694030505</v>
      </c>
      <c r="H303" s="2">
        <f>[1]CHN!H303-[1]CHN!$E303</f>
        <v>0.59663207904796423</v>
      </c>
      <c r="I303" s="2">
        <f>[1]CHN!I303-[1]CHN!$E303</f>
        <v>0.64738196436931617</v>
      </c>
      <c r="J303" s="2">
        <f>[1]CHN!J303-[1]CHN!$E303</f>
        <v>0.64738196436931617</v>
      </c>
      <c r="K303" s="2">
        <f>[1]CHN!K303-[1]CHN!$E303</f>
        <v>0.64738196436931617</v>
      </c>
      <c r="L303" s="2">
        <f>[1]CHN!L303-[1]CHN!$E303</f>
        <v>0.64738196436931617</v>
      </c>
      <c r="M303" s="2">
        <f>[1]CHN!M303-[1]CHN!$E303</f>
        <v>0.64738196436931617</v>
      </c>
      <c r="N303" s="2">
        <f>[1]CHN!N303-[1]CHN!$E303</f>
        <v>0.64738196436931617</v>
      </c>
      <c r="O303" s="2">
        <f>[1]CHN!O303-[1]CHN!$E303</f>
        <v>0.64738196436931617</v>
      </c>
      <c r="P303" s="2">
        <f>[1]CHN!P303-[1]CHN!$E303</f>
        <v>0.64738196436931617</v>
      </c>
      <c r="Q303" s="2">
        <f>[1]CHN!Q303-[1]CHN!$E303</f>
        <v>0.64738196436931617</v>
      </c>
      <c r="R303" s="2">
        <f>[1]CHN!R303-[1]CHN!$E303</f>
        <v>0.64738196436931617</v>
      </c>
      <c r="S303" s="2">
        <f>[1]CHN!S303-[1]CHN!$E303</f>
        <v>0.64738196436931617</v>
      </c>
      <c r="T303" s="2">
        <f>[1]CHN!T303-[1]CHN!$E303</f>
        <v>0.64738196436931617</v>
      </c>
      <c r="U303" s="2">
        <f>[1]CHN!U303-[1]CHN!$E303</f>
        <v>0.64738196436931617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0.33520700696286099</v>
      </c>
      <c r="G304" s="2">
        <f>[1]CHN!G304-[1]CHN!$E304</f>
        <v>0.5305417150653966</v>
      </c>
      <c r="H304" s="2">
        <f>[1]CHN!H304-[1]CHN!$E304</f>
        <v>0.67191696040333682</v>
      </c>
      <c r="I304" s="2">
        <f>[1]CHN!I304-[1]CHN!$E304</f>
        <v>0.74141630387640589</v>
      </c>
      <c r="J304" s="2">
        <f>[1]CHN!J304-[1]CHN!$E304</f>
        <v>0.78300934474648898</v>
      </c>
      <c r="K304" s="2">
        <f>[1]CHN!K304-[1]CHN!$E304</f>
        <v>0.78300934474648898</v>
      </c>
      <c r="L304" s="2">
        <f>[1]CHN!L304-[1]CHN!$E304</f>
        <v>0.78300934474648898</v>
      </c>
      <c r="M304" s="2">
        <f>[1]CHN!M304-[1]CHN!$E304</f>
        <v>0.78300934474648898</v>
      </c>
      <c r="N304" s="2">
        <f>[1]CHN!N304-[1]CHN!$E304</f>
        <v>0.78300934474648898</v>
      </c>
      <c r="O304" s="2">
        <f>[1]CHN!O304-[1]CHN!$E304</f>
        <v>0.78300934474648898</v>
      </c>
      <c r="P304" s="2">
        <f>[1]CHN!P304-[1]CHN!$E304</f>
        <v>0.78300934474648898</v>
      </c>
      <c r="Q304" s="2">
        <f>[1]CHN!Q304-[1]CHN!$E304</f>
        <v>0.78300934474648898</v>
      </c>
      <c r="R304" s="2">
        <f>[1]CHN!R304-[1]CHN!$E304</f>
        <v>0.78300934474648898</v>
      </c>
      <c r="S304" s="2">
        <f>[1]CHN!S304-[1]CHN!$E304</f>
        <v>0.78300934474648898</v>
      </c>
      <c r="T304" s="2">
        <f>[1]CHN!T304-[1]CHN!$E304</f>
        <v>0.78300934474648898</v>
      </c>
      <c r="U304" s="2">
        <f>[1]CHN!U304-[1]CHN!$E304</f>
        <v>0.78300934474648898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0.42807205519696367</v>
      </c>
      <c r="G305" s="2">
        <f>[1]CHN!G305-[1]CHN!$E305</f>
        <v>0.72086566925418083</v>
      </c>
      <c r="H305" s="2">
        <f>[1]CHN!H305-[1]CHN!$E305</f>
        <v>0.95286616183000206</v>
      </c>
      <c r="I305" s="2">
        <f>[1]CHN!I305-[1]CHN!$E305</f>
        <v>0.95286616183000206</v>
      </c>
      <c r="J305" s="2">
        <f>[1]CHN!J305-[1]CHN!$E305</f>
        <v>0.95286616183000206</v>
      </c>
      <c r="K305" s="2">
        <f>[1]CHN!K305-[1]CHN!$E305</f>
        <v>0.95286616183000206</v>
      </c>
      <c r="L305" s="2">
        <f>[1]CHN!L305-[1]CHN!$E305</f>
        <v>0.95286616183000206</v>
      </c>
      <c r="M305" s="2">
        <f>[1]CHN!M305-[1]CHN!$E305</f>
        <v>0.95286616183000206</v>
      </c>
      <c r="N305" s="2">
        <f>[1]CHN!N305-[1]CHN!$E305</f>
        <v>0.95286616183000206</v>
      </c>
      <c r="O305" s="2">
        <f>[1]CHN!O305-[1]CHN!$E305</f>
        <v>0.95286616183000206</v>
      </c>
      <c r="P305" s="2">
        <f>[1]CHN!P305-[1]CHN!$E305</f>
        <v>0.95286616183000206</v>
      </c>
      <c r="Q305" s="2">
        <f>[1]CHN!Q305-[1]CHN!$E305</f>
        <v>0.95286616183000206</v>
      </c>
      <c r="R305" s="2">
        <f>[1]CHN!R305-[1]CHN!$E305</f>
        <v>0.95286616183000206</v>
      </c>
      <c r="S305" s="2">
        <f>[1]CHN!S305-[1]CHN!$E305</f>
        <v>0.95286616183000206</v>
      </c>
      <c r="T305" s="2">
        <f>[1]CHN!T305-[1]CHN!$E305</f>
        <v>0.95286616183000206</v>
      </c>
      <c r="U305" s="2">
        <f>[1]CHN!U305-[1]CHN!$E305</f>
        <v>0.95286616183000206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0.36894592172515672</v>
      </c>
      <c r="G306" s="2">
        <f>[1]CHN!G306-[1]CHN!$E306</f>
        <v>0.59717384496892123</v>
      </c>
      <c r="H306" s="2">
        <f>[1]CHN!H306-[1]CHN!$E306</f>
        <v>0.72986369457575506</v>
      </c>
      <c r="I306" s="2">
        <f>[1]CHN!I306-[1]CHN!$E306</f>
        <v>0.72986369457575506</v>
      </c>
      <c r="J306" s="2">
        <f>[1]CHN!J306-[1]CHN!$E306</f>
        <v>0.72986369457575506</v>
      </c>
      <c r="K306" s="2">
        <f>[1]CHN!K306-[1]CHN!$E306</f>
        <v>0.72986369457575506</v>
      </c>
      <c r="L306" s="2">
        <f>[1]CHN!L306-[1]CHN!$E306</f>
        <v>0.72986369457575506</v>
      </c>
      <c r="M306" s="2">
        <f>[1]CHN!M306-[1]CHN!$E306</f>
        <v>0.72986369457575506</v>
      </c>
      <c r="N306" s="2">
        <f>[1]CHN!N306-[1]CHN!$E306</f>
        <v>0.72986369457575506</v>
      </c>
      <c r="O306" s="2">
        <f>[1]CHN!O306-[1]CHN!$E306</f>
        <v>0.72986369457575506</v>
      </c>
      <c r="P306" s="2">
        <f>[1]CHN!P306-[1]CHN!$E306</f>
        <v>0.72986369457575506</v>
      </c>
      <c r="Q306" s="2">
        <f>[1]CHN!Q306-[1]CHN!$E306</f>
        <v>0.72986369457575506</v>
      </c>
      <c r="R306" s="2">
        <f>[1]CHN!R306-[1]CHN!$E306</f>
        <v>0.72986369457575506</v>
      </c>
      <c r="S306" s="2">
        <f>[1]CHN!S306-[1]CHN!$E306</f>
        <v>0.72986369457575506</v>
      </c>
      <c r="T306" s="2">
        <f>[1]CHN!T306-[1]CHN!$E306</f>
        <v>0.72986369457575506</v>
      </c>
      <c r="U306" s="2">
        <f>[1]CHN!U306-[1]CHN!$E306</f>
        <v>0.72986369457575506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0.34416592385704803</v>
      </c>
      <c r="G307" s="2">
        <f>[1]CHN!G307-[1]CHN!$E307</f>
        <v>0.55825424968051607</v>
      </c>
      <c r="H307" s="2">
        <f>[1]CHN!H307-[1]CHN!$E307</f>
        <v>0.71643561553165114</v>
      </c>
      <c r="I307" s="2">
        <f>[1]CHN!I307-[1]CHN!$E307</f>
        <v>0.71643561553165114</v>
      </c>
      <c r="J307" s="2">
        <f>[1]CHN!J307-[1]CHN!$E307</f>
        <v>0.71643561553165114</v>
      </c>
      <c r="K307" s="2">
        <f>[1]CHN!K307-[1]CHN!$E307</f>
        <v>0.71643561553165114</v>
      </c>
      <c r="L307" s="2">
        <f>[1]CHN!L307-[1]CHN!$E307</f>
        <v>0.71643561553165114</v>
      </c>
      <c r="M307" s="2">
        <f>[1]CHN!M307-[1]CHN!$E307</f>
        <v>0.71643561553165114</v>
      </c>
      <c r="N307" s="2">
        <f>[1]CHN!N307-[1]CHN!$E307</f>
        <v>0.71643561553165114</v>
      </c>
      <c r="O307" s="2">
        <f>[1]CHN!O307-[1]CHN!$E307</f>
        <v>0.71643561553165114</v>
      </c>
      <c r="P307" s="2">
        <f>[1]CHN!P307-[1]CHN!$E307</f>
        <v>0.71643561553165114</v>
      </c>
      <c r="Q307" s="2">
        <f>[1]CHN!Q307-[1]CHN!$E307</f>
        <v>0.71643561553165114</v>
      </c>
      <c r="R307" s="2">
        <f>[1]CHN!R307-[1]CHN!$E307</f>
        <v>0.71643561553165114</v>
      </c>
      <c r="S307" s="2">
        <f>[1]CHN!S307-[1]CHN!$E307</f>
        <v>0.71643561553165114</v>
      </c>
      <c r="T307" s="2">
        <f>[1]CHN!T307-[1]CHN!$E307</f>
        <v>0.71643561553165114</v>
      </c>
      <c r="U307" s="2">
        <f>[1]CHN!U307-[1]CHN!$E307</f>
        <v>0.71643561553165114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0.50713823072157993</v>
      </c>
      <c r="G308" s="2">
        <f>[1]CHN!G308-[1]CHN!$E308</f>
        <v>0.87603481280407891</v>
      </c>
      <c r="H308" s="2">
        <f>[1]CHN!H308-[1]CHN!$E308</f>
        <v>1.1395692682456513</v>
      </c>
      <c r="I308" s="2">
        <f>[1]CHN!I308-[1]CHN!$E308</f>
        <v>1.2968977608201158</v>
      </c>
      <c r="J308" s="2">
        <f>[1]CHN!J308-[1]CHN!$E308</f>
        <v>1.388843020320337</v>
      </c>
      <c r="K308" s="2">
        <f>[1]CHN!K308-[1]CHN!$E308</f>
        <v>1.4344879066110821</v>
      </c>
      <c r="L308" s="2">
        <f>[1]CHN!L308-[1]CHN!$E308</f>
        <v>1.4570055801109163</v>
      </c>
      <c r="M308" s="2">
        <f>[1]CHN!M308-[1]CHN!$E308</f>
        <v>1.4525625359219134</v>
      </c>
      <c r="N308" s="2">
        <f>[1]CHN!N308-[1]CHN!$E308</f>
        <v>1.4278942142280187</v>
      </c>
      <c r="O308" s="2">
        <f>[1]CHN!O308-[1]CHN!$E308</f>
        <v>1.4054144186382018</v>
      </c>
      <c r="P308" s="2">
        <f>[1]CHN!P308-[1]CHN!$E308</f>
        <v>1.3885146222935134</v>
      </c>
      <c r="Q308" s="2">
        <f>[1]CHN!Q308-[1]CHN!$E308</f>
        <v>1.3885146222935134</v>
      </c>
      <c r="R308" s="2">
        <f>[1]CHN!R308-[1]CHN!$E308</f>
        <v>1.3885146222935134</v>
      </c>
      <c r="S308" s="2">
        <f>[1]CHN!S308-[1]CHN!$E308</f>
        <v>1.3885146222935134</v>
      </c>
      <c r="T308" s="2">
        <f>[1]CHN!T308-[1]CHN!$E308</f>
        <v>1.3885146222935134</v>
      </c>
      <c r="U308" s="2">
        <f>[1]CHN!U308-[1]CHN!$E308</f>
        <v>1.3885146222935134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0.47854831669829423</v>
      </c>
      <c r="G309" s="2">
        <f>[1]CHN!G309-[1]CHN!$E309</f>
        <v>0.82173711526584725</v>
      </c>
      <c r="H309" s="2">
        <f>[1]CHN!H309-[1]CHN!$E309</f>
        <v>1.0339496204826446</v>
      </c>
      <c r="I309" s="2">
        <f>[1]CHN!I309-[1]CHN!$E309</f>
        <v>1.1623957165558068</v>
      </c>
      <c r="J309" s="2">
        <f>[1]CHN!J309-[1]CHN!$E309</f>
        <v>1.2411819585172168</v>
      </c>
      <c r="K309" s="2">
        <f>[1]CHN!K309-[1]CHN!$E309</f>
        <v>1.2870545927654007</v>
      </c>
      <c r="L309" s="2">
        <f>[1]CHN!L309-[1]CHN!$E309</f>
        <v>1.3044302099985714</v>
      </c>
      <c r="M309" s="2">
        <f>[1]CHN!M309-[1]CHN!$E309</f>
        <v>1.3013476663546726</v>
      </c>
      <c r="N309" s="2">
        <f>[1]CHN!N309-[1]CHN!$E309</f>
        <v>1.2859697876369864</v>
      </c>
      <c r="O309" s="2">
        <f>[1]CHN!O309-[1]CHN!$E309</f>
        <v>1.273329047197052</v>
      </c>
      <c r="P309" s="2">
        <f>[1]CHN!P309-[1]CHN!$E309</f>
        <v>1.2627993256498655</v>
      </c>
      <c r="Q309" s="2">
        <f>[1]CHN!Q309-[1]CHN!$E309</f>
        <v>1.2627993256498655</v>
      </c>
      <c r="R309" s="2">
        <f>[1]CHN!R309-[1]CHN!$E309</f>
        <v>1.2627993256498655</v>
      </c>
      <c r="S309" s="2">
        <f>[1]CHN!S309-[1]CHN!$E309</f>
        <v>1.2627993256498655</v>
      </c>
      <c r="T309" s="2">
        <f>[1]CHN!T309-[1]CHN!$E309</f>
        <v>1.2627993256498655</v>
      </c>
      <c r="U309" s="2">
        <f>[1]CHN!U309-[1]CHN!$E309</f>
        <v>1.2627993256498655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0.34749182197964501</v>
      </c>
      <c r="G310" s="2">
        <f>[1]CHN!G310-[1]CHN!$E310</f>
        <v>0.62755011288552964</v>
      </c>
      <c r="H310" s="2">
        <f>[1]CHN!H310-[1]CHN!$E310</f>
        <v>0.80060973265347002</v>
      </c>
      <c r="I310" s="2">
        <f>[1]CHN!I310-[1]CHN!$E310</f>
        <v>0.80060973265347002</v>
      </c>
      <c r="J310" s="2">
        <f>[1]CHN!J310-[1]CHN!$E310</f>
        <v>0.80060973265347002</v>
      </c>
      <c r="K310" s="2">
        <f>[1]CHN!K310-[1]CHN!$E310</f>
        <v>0.80060973265347002</v>
      </c>
      <c r="L310" s="2">
        <f>[1]CHN!L310-[1]CHN!$E310</f>
        <v>0.80060973265347002</v>
      </c>
      <c r="M310" s="2">
        <f>[1]CHN!M310-[1]CHN!$E310</f>
        <v>0.80060973265347002</v>
      </c>
      <c r="N310" s="2">
        <f>[1]CHN!N310-[1]CHN!$E310</f>
        <v>0.80060973265347002</v>
      </c>
      <c r="O310" s="2">
        <f>[1]CHN!O310-[1]CHN!$E310</f>
        <v>0.80060973265347002</v>
      </c>
      <c r="P310" s="2">
        <f>[1]CHN!P310-[1]CHN!$E310</f>
        <v>0.80060973265347002</v>
      </c>
      <c r="Q310" s="2">
        <f>[1]CHN!Q310-[1]CHN!$E310</f>
        <v>0.80060973265347002</v>
      </c>
      <c r="R310" s="2">
        <f>[1]CHN!R310-[1]CHN!$E310</f>
        <v>0.80060973265347002</v>
      </c>
      <c r="S310" s="2">
        <f>[1]CHN!S310-[1]CHN!$E310</f>
        <v>0.80060973265347002</v>
      </c>
      <c r="T310" s="2">
        <f>[1]CHN!T310-[1]CHN!$E310</f>
        <v>0.80060973265347002</v>
      </c>
      <c r="U310" s="2">
        <f>[1]CHN!U310-[1]CHN!$E310</f>
        <v>0.80060973265347002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0.37399200376268027</v>
      </c>
      <c r="G311" s="2">
        <f>[1]CHN!G311-[1]CHN!$E311</f>
        <v>0.6083094801346931</v>
      </c>
      <c r="H311" s="2">
        <f>[1]CHN!H311-[1]CHN!$E311</f>
        <v>0.77728288636609477</v>
      </c>
      <c r="I311" s="2">
        <f>[1]CHN!I311-[1]CHN!$E311</f>
        <v>0.77728288636609477</v>
      </c>
      <c r="J311" s="2">
        <f>[1]CHN!J311-[1]CHN!$E311</f>
        <v>0.77728288636609477</v>
      </c>
      <c r="K311" s="2">
        <f>[1]CHN!K311-[1]CHN!$E311</f>
        <v>0.77728288636609477</v>
      </c>
      <c r="L311" s="2">
        <f>[1]CHN!L311-[1]CHN!$E311</f>
        <v>0.77728288636609477</v>
      </c>
      <c r="M311" s="2">
        <f>[1]CHN!M311-[1]CHN!$E311</f>
        <v>0.77728288636609477</v>
      </c>
      <c r="N311" s="2">
        <f>[1]CHN!N311-[1]CHN!$E311</f>
        <v>0.77728288636609477</v>
      </c>
      <c r="O311" s="2">
        <f>[1]CHN!O311-[1]CHN!$E311</f>
        <v>0.77728288636609477</v>
      </c>
      <c r="P311" s="2">
        <f>[1]CHN!P311-[1]CHN!$E311</f>
        <v>0.77728288636609477</v>
      </c>
      <c r="Q311" s="2">
        <f>[1]CHN!Q311-[1]CHN!$E311</f>
        <v>0.77728288636609477</v>
      </c>
      <c r="R311" s="2">
        <f>[1]CHN!R311-[1]CHN!$E311</f>
        <v>0.77728288636609477</v>
      </c>
      <c r="S311" s="2">
        <f>[1]CHN!S311-[1]CHN!$E311</f>
        <v>0.77728288636609477</v>
      </c>
      <c r="T311" s="2">
        <f>[1]CHN!T311-[1]CHN!$E311</f>
        <v>0.77728288636609477</v>
      </c>
      <c r="U311" s="2">
        <f>[1]CHN!U311-[1]CHN!$E311</f>
        <v>0.77728288636609477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0.33869229273631163</v>
      </c>
      <c r="G312" s="2">
        <f>[1]CHN!G312-[1]CHN!$E312</f>
        <v>0.53076789072812858</v>
      </c>
      <c r="H312" s="2">
        <f>[1]CHN!H312-[1]CHN!$E312</f>
        <v>0.65021405645964592</v>
      </c>
      <c r="I312" s="2">
        <f>[1]CHN!I312-[1]CHN!$E312</f>
        <v>0.65021405645964592</v>
      </c>
      <c r="J312" s="2">
        <f>[1]CHN!J312-[1]CHN!$E312</f>
        <v>0.65021405645964592</v>
      </c>
      <c r="K312" s="2">
        <f>[1]CHN!K312-[1]CHN!$E312</f>
        <v>0.65021405645964592</v>
      </c>
      <c r="L312" s="2">
        <f>[1]CHN!L312-[1]CHN!$E312</f>
        <v>0.65021405645964592</v>
      </c>
      <c r="M312" s="2">
        <f>[1]CHN!M312-[1]CHN!$E312</f>
        <v>0.65021405645964592</v>
      </c>
      <c r="N312" s="2">
        <f>[1]CHN!N312-[1]CHN!$E312</f>
        <v>0.65021405645964592</v>
      </c>
      <c r="O312" s="2">
        <f>[1]CHN!O312-[1]CHN!$E312</f>
        <v>0.65021405645964592</v>
      </c>
      <c r="P312" s="2">
        <f>[1]CHN!P312-[1]CHN!$E312</f>
        <v>0.65021405645964592</v>
      </c>
      <c r="Q312" s="2">
        <f>[1]CHN!Q312-[1]CHN!$E312</f>
        <v>0.65021405645964592</v>
      </c>
      <c r="R312" s="2">
        <f>[1]CHN!R312-[1]CHN!$E312</f>
        <v>0.65021405645964592</v>
      </c>
      <c r="S312" s="2">
        <f>[1]CHN!S312-[1]CHN!$E312</f>
        <v>0.65021405645964592</v>
      </c>
      <c r="T312" s="2">
        <f>[1]CHN!T312-[1]CHN!$E312</f>
        <v>0.65021405645964592</v>
      </c>
      <c r="U312" s="2">
        <f>[1]CHN!U312-[1]CHN!$E312</f>
        <v>0.65021405645964592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0.35281816882633166</v>
      </c>
      <c r="G313" s="2">
        <f>[1]CHN!G313-[1]CHN!$E313</f>
        <v>0.59276612150540586</v>
      </c>
      <c r="H313" s="2">
        <f>[1]CHN!H313-[1]CHN!$E313</f>
        <v>0.76231811060497989</v>
      </c>
      <c r="I313" s="2">
        <f>[1]CHN!I313-[1]CHN!$E313</f>
        <v>0.76231811060497989</v>
      </c>
      <c r="J313" s="2">
        <f>[1]CHN!J313-[1]CHN!$E313</f>
        <v>0.76231811060497989</v>
      </c>
      <c r="K313" s="2">
        <f>[1]CHN!K313-[1]CHN!$E313</f>
        <v>0.76231811060497989</v>
      </c>
      <c r="L313" s="2">
        <f>[1]CHN!L313-[1]CHN!$E313</f>
        <v>0.76231811060497989</v>
      </c>
      <c r="M313" s="2">
        <f>[1]CHN!M313-[1]CHN!$E313</f>
        <v>0.76231811060497989</v>
      </c>
      <c r="N313" s="2">
        <f>[1]CHN!N313-[1]CHN!$E313</f>
        <v>0.76231811060497989</v>
      </c>
      <c r="O313" s="2">
        <f>[1]CHN!O313-[1]CHN!$E313</f>
        <v>0.76231811060497989</v>
      </c>
      <c r="P313" s="2">
        <f>[1]CHN!P313-[1]CHN!$E313</f>
        <v>0.76231811060497989</v>
      </c>
      <c r="Q313" s="2">
        <f>[1]CHN!Q313-[1]CHN!$E313</f>
        <v>0.76231811060497989</v>
      </c>
      <c r="R313" s="2">
        <f>[1]CHN!R313-[1]CHN!$E313</f>
        <v>0.76231811060497989</v>
      </c>
      <c r="S313" s="2">
        <f>[1]CHN!S313-[1]CHN!$E313</f>
        <v>0.76231811060497989</v>
      </c>
      <c r="T313" s="2">
        <f>[1]CHN!T313-[1]CHN!$E313</f>
        <v>0.76231811060497989</v>
      </c>
      <c r="U313" s="2">
        <f>[1]CHN!U313-[1]CHN!$E313</f>
        <v>0.76231811060497989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0.35312427330350715</v>
      </c>
      <c r="G314" s="2">
        <f>[1]CHN!G314-[1]CHN!$E314</f>
        <v>0.58673212139404995</v>
      </c>
      <c r="H314" s="2">
        <f>[1]CHN!H314-[1]CHN!$E314</f>
        <v>0.74701599134880325</v>
      </c>
      <c r="I314" s="2">
        <f>[1]CHN!I314-[1]CHN!$E314</f>
        <v>0.74701599134880325</v>
      </c>
      <c r="J314" s="2">
        <f>[1]CHN!J314-[1]CHN!$E314</f>
        <v>0.74701599134880325</v>
      </c>
      <c r="K314" s="2">
        <f>[1]CHN!K314-[1]CHN!$E314</f>
        <v>0.74701599134880325</v>
      </c>
      <c r="L314" s="2">
        <f>[1]CHN!L314-[1]CHN!$E314</f>
        <v>0.74701599134880325</v>
      </c>
      <c r="M314" s="2">
        <f>[1]CHN!M314-[1]CHN!$E314</f>
        <v>0.74701599134880325</v>
      </c>
      <c r="N314" s="2">
        <f>[1]CHN!N314-[1]CHN!$E314</f>
        <v>0.74701599134880325</v>
      </c>
      <c r="O314" s="2">
        <f>[1]CHN!O314-[1]CHN!$E314</f>
        <v>0.74701599134880325</v>
      </c>
      <c r="P314" s="2">
        <f>[1]CHN!P314-[1]CHN!$E314</f>
        <v>0.74701599134880325</v>
      </c>
      <c r="Q314" s="2">
        <f>[1]CHN!Q314-[1]CHN!$E314</f>
        <v>0.74701599134880325</v>
      </c>
      <c r="R314" s="2">
        <f>[1]CHN!R314-[1]CHN!$E314</f>
        <v>0.74701599134880325</v>
      </c>
      <c r="S314" s="2">
        <f>[1]CHN!S314-[1]CHN!$E314</f>
        <v>0.74701599134880325</v>
      </c>
      <c r="T314" s="2">
        <f>[1]CHN!T314-[1]CHN!$E314</f>
        <v>0.74701599134880325</v>
      </c>
      <c r="U314" s="2">
        <f>[1]CHN!U314-[1]CHN!$E314</f>
        <v>0.74701599134880325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[1]CHN!E315-[1]CHN!$E315</f>
        <v>#VALUE!</v>
      </c>
      <c r="F315" s="2" t="e">
        <f>[1]CHN!F315-[1]CHN!$E315</f>
        <v>#VALUE!</v>
      </c>
      <c r="G315" s="2" t="e">
        <f>[1]CHN!G315-[1]CHN!$E315</f>
        <v>#VALUE!</v>
      </c>
      <c r="H315" s="2" t="e">
        <f>[1]CHN!H315-[1]CHN!$E315</f>
        <v>#VALUE!</v>
      </c>
      <c r="I315" s="2" t="e">
        <f>[1]CHN!I315-[1]CHN!$E315</f>
        <v>#VALUE!</v>
      </c>
      <c r="J315" s="2" t="e">
        <f>[1]CHN!J315-[1]CHN!$E315</f>
        <v>#VALUE!</v>
      </c>
      <c r="K315" s="2" t="e">
        <f>[1]CHN!K315-[1]CHN!$E315</f>
        <v>#VALUE!</v>
      </c>
      <c r="L315" s="2" t="e">
        <f>[1]CHN!L315-[1]CHN!$E315</f>
        <v>#VALUE!</v>
      </c>
      <c r="M315" s="2" t="e">
        <f>[1]CHN!M315-[1]CHN!$E315</f>
        <v>#VALUE!</v>
      </c>
      <c r="N315" s="2" t="e">
        <f>[1]CHN!N315-[1]CHN!$E315</f>
        <v>#VALUE!</v>
      </c>
      <c r="O315" s="2" t="e">
        <f>[1]CHN!O315-[1]CHN!$E315</f>
        <v>#VALUE!</v>
      </c>
      <c r="P315" s="2" t="e">
        <f>[1]CHN!P315-[1]CHN!$E315</f>
        <v>#VALUE!</v>
      </c>
      <c r="Q315" s="2" t="e">
        <f>[1]CHN!Q315-[1]CHN!$E315</f>
        <v>#VALUE!</v>
      </c>
      <c r="R315" s="2" t="e">
        <f>[1]CHN!R315-[1]CHN!$E315</f>
        <v>#VALUE!</v>
      </c>
      <c r="S315" s="2" t="e">
        <f>[1]CHN!S315-[1]CHN!$E315</f>
        <v>#VALUE!</v>
      </c>
      <c r="T315" s="2" t="e">
        <f>[1]CHN!T315-[1]CHN!$E315</f>
        <v>#VALUE!</v>
      </c>
      <c r="U315" s="2" t="e">
        <f>[1]CHN!U315-[1]CHN!$E315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0.43750832188607092</v>
      </c>
      <c r="G316" s="2">
        <f>[1]CHN!G316-[1]CHN!$E316</f>
        <v>0.71560384260970977</v>
      </c>
      <c r="H316" s="2">
        <f>[1]CHN!H316-[1]CHN!$E316</f>
        <v>0.91089493436714974</v>
      </c>
      <c r="I316" s="2">
        <f>[1]CHN!I316-[1]CHN!$E316</f>
        <v>0.91089493436714974</v>
      </c>
      <c r="J316" s="2">
        <f>[1]CHN!J316-[1]CHN!$E316</f>
        <v>0.91089493436714974</v>
      </c>
      <c r="K316" s="2">
        <f>[1]CHN!K316-[1]CHN!$E316</f>
        <v>0.91089493436714974</v>
      </c>
      <c r="L316" s="2">
        <f>[1]CHN!L316-[1]CHN!$E316</f>
        <v>0.91089493436714974</v>
      </c>
      <c r="M316" s="2">
        <f>[1]CHN!M316-[1]CHN!$E316</f>
        <v>0.91089493436714974</v>
      </c>
      <c r="N316" s="2">
        <f>[1]CHN!N316-[1]CHN!$E316</f>
        <v>0.91089493436714974</v>
      </c>
      <c r="O316" s="2">
        <f>[1]CHN!O316-[1]CHN!$E316</f>
        <v>0.91089493436714974</v>
      </c>
      <c r="P316" s="2">
        <f>[1]CHN!P316-[1]CHN!$E316</f>
        <v>0.91089493436714974</v>
      </c>
      <c r="Q316" s="2">
        <f>[1]CHN!Q316-[1]CHN!$E316</f>
        <v>0.91089493436714974</v>
      </c>
      <c r="R316" s="2">
        <f>[1]CHN!R316-[1]CHN!$E316</f>
        <v>0.91089493436714974</v>
      </c>
      <c r="S316" s="2">
        <f>[1]CHN!S316-[1]CHN!$E316</f>
        <v>0.91089493436714974</v>
      </c>
      <c r="T316" s="2">
        <f>[1]CHN!T316-[1]CHN!$E316</f>
        <v>0.91089493436714974</v>
      </c>
      <c r="U316" s="2">
        <f>[1]CHN!U316-[1]CHN!$E316</f>
        <v>0.91089493436714974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0.3541598878614991</v>
      </c>
      <c r="G317" s="2">
        <f>[1]CHN!G317-[1]CHN!$E317</f>
        <v>0.60327222350366583</v>
      </c>
      <c r="H317" s="2">
        <f>[1]CHN!H317-[1]CHN!$E317</f>
        <v>0.75514570603115772</v>
      </c>
      <c r="I317" s="2">
        <f>[1]CHN!I317-[1]CHN!$E317</f>
        <v>0.85178858970266447</v>
      </c>
      <c r="J317" s="2">
        <f>[1]CHN!J317-[1]CHN!$E317</f>
        <v>0.85178858970266447</v>
      </c>
      <c r="K317" s="2">
        <f>[1]CHN!K317-[1]CHN!$E317</f>
        <v>0.85178858970266447</v>
      </c>
      <c r="L317" s="2">
        <f>[1]CHN!L317-[1]CHN!$E317</f>
        <v>0.85178858970266447</v>
      </c>
      <c r="M317" s="2">
        <f>[1]CHN!M317-[1]CHN!$E317</f>
        <v>0.85178858970266447</v>
      </c>
      <c r="N317" s="2">
        <f>[1]CHN!N317-[1]CHN!$E317</f>
        <v>0.85178858970266447</v>
      </c>
      <c r="O317" s="2">
        <f>[1]CHN!O317-[1]CHN!$E317</f>
        <v>0.85178858970266447</v>
      </c>
      <c r="P317" s="2">
        <f>[1]CHN!P317-[1]CHN!$E317</f>
        <v>0.85178858970266447</v>
      </c>
      <c r="Q317" s="2">
        <f>[1]CHN!Q317-[1]CHN!$E317</f>
        <v>0.85178858970266447</v>
      </c>
      <c r="R317" s="2">
        <f>[1]CHN!R317-[1]CHN!$E317</f>
        <v>0.85178858970266447</v>
      </c>
      <c r="S317" s="2">
        <f>[1]CHN!S317-[1]CHN!$E317</f>
        <v>0.85178858970266447</v>
      </c>
      <c r="T317" s="2">
        <f>[1]CHN!T317-[1]CHN!$E317</f>
        <v>0.85178858970266447</v>
      </c>
      <c r="U317" s="2">
        <f>[1]CHN!U317-[1]CHN!$E317</f>
        <v>0.85178858970266447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0.39185187644798702</v>
      </c>
      <c r="G318" s="2">
        <f>[1]CHN!G318-[1]CHN!$E318</f>
        <v>0.65990043579179769</v>
      </c>
      <c r="H318" s="2">
        <f>[1]CHN!H318-[1]CHN!$E318</f>
        <v>0.81824711265161909</v>
      </c>
      <c r="I318" s="2">
        <f>[1]CHN!I318-[1]CHN!$E318</f>
        <v>0.81824711265161909</v>
      </c>
      <c r="J318" s="2">
        <f>[1]CHN!J318-[1]CHN!$E318</f>
        <v>0.81824711265161909</v>
      </c>
      <c r="K318" s="2">
        <f>[1]CHN!K318-[1]CHN!$E318</f>
        <v>0.81824711265161909</v>
      </c>
      <c r="L318" s="2">
        <f>[1]CHN!L318-[1]CHN!$E318</f>
        <v>0.81824711265161909</v>
      </c>
      <c r="M318" s="2">
        <f>[1]CHN!M318-[1]CHN!$E318</f>
        <v>0.81824711265161909</v>
      </c>
      <c r="N318" s="2">
        <f>[1]CHN!N318-[1]CHN!$E318</f>
        <v>0.81824711265161909</v>
      </c>
      <c r="O318" s="2">
        <f>[1]CHN!O318-[1]CHN!$E318</f>
        <v>0.81824711265161909</v>
      </c>
      <c r="P318" s="2">
        <f>[1]CHN!P318-[1]CHN!$E318</f>
        <v>0.81824711265161909</v>
      </c>
      <c r="Q318" s="2">
        <f>[1]CHN!Q318-[1]CHN!$E318</f>
        <v>0.81824711265161909</v>
      </c>
      <c r="R318" s="2">
        <f>[1]CHN!R318-[1]CHN!$E318</f>
        <v>0.81824711265161909</v>
      </c>
      <c r="S318" s="2">
        <f>[1]CHN!S318-[1]CHN!$E318</f>
        <v>0.81824711265161909</v>
      </c>
      <c r="T318" s="2">
        <f>[1]CHN!T318-[1]CHN!$E318</f>
        <v>0.81824711265161909</v>
      </c>
      <c r="U318" s="2">
        <f>[1]CHN!U318-[1]CHN!$E318</f>
        <v>0.81824711265161909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0.33224425822353965</v>
      </c>
      <c r="G319" s="2">
        <f>[1]CHN!G319-[1]CHN!$E319</f>
        <v>0.57256349587711952</v>
      </c>
      <c r="H319" s="2">
        <f>[1]CHN!H319-[1]CHN!$E319</f>
        <v>0.73992029144480398</v>
      </c>
      <c r="I319" s="2">
        <f>[1]CHN!I319-[1]CHN!$E319</f>
        <v>0.73992029144480398</v>
      </c>
      <c r="J319" s="2">
        <f>[1]CHN!J319-[1]CHN!$E319</f>
        <v>0.73992029144480398</v>
      </c>
      <c r="K319" s="2">
        <f>[1]CHN!K319-[1]CHN!$E319</f>
        <v>0.73992029144480398</v>
      </c>
      <c r="L319" s="2">
        <f>[1]CHN!L319-[1]CHN!$E319</f>
        <v>0.73992029144480398</v>
      </c>
      <c r="M319" s="2">
        <f>[1]CHN!M319-[1]CHN!$E319</f>
        <v>0.73992029144480398</v>
      </c>
      <c r="N319" s="2">
        <f>[1]CHN!N319-[1]CHN!$E319</f>
        <v>0.73992029144480398</v>
      </c>
      <c r="O319" s="2">
        <f>[1]CHN!O319-[1]CHN!$E319</f>
        <v>0.73992029144480398</v>
      </c>
      <c r="P319" s="2">
        <f>[1]CHN!P319-[1]CHN!$E319</f>
        <v>0.73992029144480398</v>
      </c>
      <c r="Q319" s="2">
        <f>[1]CHN!Q319-[1]CHN!$E319</f>
        <v>0.73992029144480398</v>
      </c>
      <c r="R319" s="2">
        <f>[1]CHN!R319-[1]CHN!$E319</f>
        <v>0.73992029144480398</v>
      </c>
      <c r="S319" s="2">
        <f>[1]CHN!S319-[1]CHN!$E319</f>
        <v>0.73992029144480398</v>
      </c>
      <c r="T319" s="2">
        <f>[1]CHN!T319-[1]CHN!$E319</f>
        <v>0.73992029144480398</v>
      </c>
      <c r="U319" s="2">
        <f>[1]CHN!U319-[1]CHN!$E319</f>
        <v>0.73992029144480398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0.3470319991762949</v>
      </c>
      <c r="G320" s="2">
        <f>[1]CHN!G320-[1]CHN!$E320</f>
        <v>0.59751361407722925</v>
      </c>
      <c r="H320" s="2">
        <f>[1]CHN!H320-[1]CHN!$E320</f>
        <v>0.77778723016771778</v>
      </c>
      <c r="I320" s="2">
        <f>[1]CHN!I320-[1]CHN!$E320</f>
        <v>0.77778723016771778</v>
      </c>
      <c r="J320" s="2">
        <f>[1]CHN!J320-[1]CHN!$E320</f>
        <v>0.77778723016771778</v>
      </c>
      <c r="K320" s="2">
        <f>[1]CHN!K320-[1]CHN!$E320</f>
        <v>0.77778723016771778</v>
      </c>
      <c r="L320" s="2">
        <f>[1]CHN!L320-[1]CHN!$E320</f>
        <v>0.77778723016771778</v>
      </c>
      <c r="M320" s="2">
        <f>[1]CHN!M320-[1]CHN!$E320</f>
        <v>0.77778723016771778</v>
      </c>
      <c r="N320" s="2">
        <f>[1]CHN!N320-[1]CHN!$E320</f>
        <v>0.77778723016771778</v>
      </c>
      <c r="O320" s="2">
        <f>[1]CHN!O320-[1]CHN!$E320</f>
        <v>0.77778723016771778</v>
      </c>
      <c r="P320" s="2">
        <f>[1]CHN!P320-[1]CHN!$E320</f>
        <v>0.77778723016771778</v>
      </c>
      <c r="Q320" s="2">
        <f>[1]CHN!Q320-[1]CHN!$E320</f>
        <v>0.77778723016771778</v>
      </c>
      <c r="R320" s="2">
        <f>[1]CHN!R320-[1]CHN!$E320</f>
        <v>0.77778723016771778</v>
      </c>
      <c r="S320" s="2">
        <f>[1]CHN!S320-[1]CHN!$E320</f>
        <v>0.77778723016771778</v>
      </c>
      <c r="T320" s="2">
        <f>[1]CHN!T320-[1]CHN!$E320</f>
        <v>0.77778723016771778</v>
      </c>
      <c r="U320" s="2">
        <f>[1]CHN!U320-[1]CHN!$E320</f>
        <v>0.77778723016771778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0.36481995486425944</v>
      </c>
      <c r="G321" s="2">
        <f>[1]CHN!G321-[1]CHN!$E321</f>
        <v>0.63585597623378476</v>
      </c>
      <c r="H321" s="2">
        <f>[1]CHN!H321-[1]CHN!$E321</f>
        <v>0.82980790074867627</v>
      </c>
      <c r="I321" s="2">
        <f>[1]CHN!I321-[1]CHN!$E321</f>
        <v>0.82980790074867627</v>
      </c>
      <c r="J321" s="2">
        <f>[1]CHN!J321-[1]CHN!$E321</f>
        <v>0.82980790074867627</v>
      </c>
      <c r="K321" s="2">
        <f>[1]CHN!K321-[1]CHN!$E321</f>
        <v>0.82980790074867627</v>
      </c>
      <c r="L321" s="2">
        <f>[1]CHN!L321-[1]CHN!$E321</f>
        <v>0.82980790074867627</v>
      </c>
      <c r="M321" s="2">
        <f>[1]CHN!M321-[1]CHN!$E321</f>
        <v>0.82980790074867627</v>
      </c>
      <c r="N321" s="2">
        <f>[1]CHN!N321-[1]CHN!$E321</f>
        <v>0.82980790074867627</v>
      </c>
      <c r="O321" s="2">
        <f>[1]CHN!O321-[1]CHN!$E321</f>
        <v>0.82980790074867627</v>
      </c>
      <c r="P321" s="2">
        <f>[1]CHN!P321-[1]CHN!$E321</f>
        <v>0.82980790074867627</v>
      </c>
      <c r="Q321" s="2">
        <f>[1]CHN!Q321-[1]CHN!$E321</f>
        <v>0.82980790074867627</v>
      </c>
      <c r="R321" s="2">
        <f>[1]CHN!R321-[1]CHN!$E321</f>
        <v>0.82980790074867627</v>
      </c>
      <c r="S321" s="2">
        <f>[1]CHN!S321-[1]CHN!$E321</f>
        <v>0.82980790074867627</v>
      </c>
      <c r="T321" s="2">
        <f>[1]CHN!T321-[1]CHN!$E321</f>
        <v>0.82980790074867627</v>
      </c>
      <c r="U321" s="2">
        <f>[1]CHN!U321-[1]CHN!$E321</f>
        <v>0.82980790074867627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0.3599587056417306</v>
      </c>
      <c r="G322" s="2">
        <f>[1]CHN!G322-[1]CHN!$E322</f>
        <v>0.5899227902196742</v>
      </c>
      <c r="H322" s="2">
        <f>[1]CHN!H322-[1]CHN!$E322</f>
        <v>0.73384457875485509</v>
      </c>
      <c r="I322" s="2">
        <f>[1]CHN!I322-[1]CHN!$E322</f>
        <v>0.82470662581781085</v>
      </c>
      <c r="J322" s="2">
        <f>[1]CHN!J322-[1]CHN!$E322</f>
        <v>0.82470662581781085</v>
      </c>
      <c r="K322" s="2">
        <f>[1]CHN!K322-[1]CHN!$E322</f>
        <v>0.82470662581781085</v>
      </c>
      <c r="L322" s="2">
        <f>[1]CHN!L322-[1]CHN!$E322</f>
        <v>0.82470662581781085</v>
      </c>
      <c r="M322" s="2">
        <f>[1]CHN!M322-[1]CHN!$E322</f>
        <v>0.82470662581781085</v>
      </c>
      <c r="N322" s="2">
        <f>[1]CHN!N322-[1]CHN!$E322</f>
        <v>0.82470662581781085</v>
      </c>
      <c r="O322" s="2">
        <f>[1]CHN!O322-[1]CHN!$E322</f>
        <v>0.82470662581781085</v>
      </c>
      <c r="P322" s="2">
        <f>[1]CHN!P322-[1]CHN!$E322</f>
        <v>0.82470662581781085</v>
      </c>
      <c r="Q322" s="2">
        <f>[1]CHN!Q322-[1]CHN!$E322</f>
        <v>0.82470662581781085</v>
      </c>
      <c r="R322" s="2">
        <f>[1]CHN!R322-[1]CHN!$E322</f>
        <v>0.82470662581781085</v>
      </c>
      <c r="S322" s="2">
        <f>[1]CHN!S322-[1]CHN!$E322</f>
        <v>0.82470662581781085</v>
      </c>
      <c r="T322" s="2">
        <f>[1]CHN!T322-[1]CHN!$E322</f>
        <v>0.82470662581781085</v>
      </c>
      <c r="U322" s="2">
        <f>[1]CHN!U322-[1]CHN!$E322</f>
        <v>0.82470662581781085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0.36286585930855608</v>
      </c>
      <c r="G323" s="2">
        <f>[1]CHN!G323-[1]CHN!$E323</f>
        <v>0.59452489129833452</v>
      </c>
      <c r="H323" s="2">
        <f>[1]CHN!H323-[1]CHN!$E323</f>
        <v>0.72900238928869499</v>
      </c>
      <c r="I323" s="2">
        <f>[1]CHN!I323-[1]CHN!$E323</f>
        <v>0.79936658633479851</v>
      </c>
      <c r="J323" s="2">
        <f>[1]CHN!J323-[1]CHN!$E323</f>
        <v>0.79936658633479851</v>
      </c>
      <c r="K323" s="2">
        <f>[1]CHN!K323-[1]CHN!$E323</f>
        <v>0.79936658633479851</v>
      </c>
      <c r="L323" s="2">
        <f>[1]CHN!L323-[1]CHN!$E323</f>
        <v>0.79936658633479851</v>
      </c>
      <c r="M323" s="2">
        <f>[1]CHN!M323-[1]CHN!$E323</f>
        <v>0.79936658633479851</v>
      </c>
      <c r="N323" s="2">
        <f>[1]CHN!N323-[1]CHN!$E323</f>
        <v>0.79936658633479851</v>
      </c>
      <c r="O323" s="2">
        <f>[1]CHN!O323-[1]CHN!$E323</f>
        <v>0.79936658633479851</v>
      </c>
      <c r="P323" s="2">
        <f>[1]CHN!P323-[1]CHN!$E323</f>
        <v>0.79936658633479851</v>
      </c>
      <c r="Q323" s="2">
        <f>[1]CHN!Q323-[1]CHN!$E323</f>
        <v>0.79936658633479851</v>
      </c>
      <c r="R323" s="2">
        <f>[1]CHN!R323-[1]CHN!$E323</f>
        <v>0.79936658633479851</v>
      </c>
      <c r="S323" s="2">
        <f>[1]CHN!S323-[1]CHN!$E323</f>
        <v>0.79936658633479851</v>
      </c>
      <c r="T323" s="2">
        <f>[1]CHN!T323-[1]CHN!$E323</f>
        <v>0.79936658633479851</v>
      </c>
      <c r="U323" s="2">
        <f>[1]CHN!U323-[1]CHN!$E323</f>
        <v>0.79936658633479851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0.34164843000587553</v>
      </c>
      <c r="G324" s="2">
        <f>[1]CHN!G324-[1]CHN!$E324</f>
        <v>0.56706918255613914</v>
      </c>
      <c r="H324" s="2">
        <f>[1]CHN!H324-[1]CHN!$E324</f>
        <v>0.69607300617599321</v>
      </c>
      <c r="I324" s="2">
        <f>[1]CHN!I324-[1]CHN!$E324</f>
        <v>0.76712886287020865</v>
      </c>
      <c r="J324" s="2">
        <f>[1]CHN!J324-[1]CHN!$E324</f>
        <v>0.76712886287020865</v>
      </c>
      <c r="K324" s="2">
        <f>[1]CHN!K324-[1]CHN!$E324</f>
        <v>0.76712886287020865</v>
      </c>
      <c r="L324" s="2">
        <f>[1]CHN!L324-[1]CHN!$E324</f>
        <v>0.76712886287020865</v>
      </c>
      <c r="M324" s="2">
        <f>[1]CHN!M324-[1]CHN!$E324</f>
        <v>0.76712886287020865</v>
      </c>
      <c r="N324" s="2">
        <f>[1]CHN!N324-[1]CHN!$E324</f>
        <v>0.76712886287020865</v>
      </c>
      <c r="O324" s="2">
        <f>[1]CHN!O324-[1]CHN!$E324</f>
        <v>0.76712886287020865</v>
      </c>
      <c r="P324" s="2">
        <f>[1]CHN!P324-[1]CHN!$E324</f>
        <v>0.76712886287020865</v>
      </c>
      <c r="Q324" s="2">
        <f>[1]CHN!Q324-[1]CHN!$E324</f>
        <v>0.76712886287020865</v>
      </c>
      <c r="R324" s="2">
        <f>[1]CHN!R324-[1]CHN!$E324</f>
        <v>0.76712886287020865</v>
      </c>
      <c r="S324" s="2">
        <f>[1]CHN!S324-[1]CHN!$E324</f>
        <v>0.76712886287020865</v>
      </c>
      <c r="T324" s="2">
        <f>[1]CHN!T324-[1]CHN!$E324</f>
        <v>0.76712886287020865</v>
      </c>
      <c r="U324" s="2">
        <f>[1]CHN!U324-[1]CHN!$E324</f>
        <v>0.76712886287020865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0.37836946224746271</v>
      </c>
      <c r="G325" s="2">
        <f>[1]CHN!G325-[1]CHN!$E325</f>
        <v>0.60784703845121157</v>
      </c>
      <c r="H325" s="2">
        <f>[1]CHN!H325-[1]CHN!$E325</f>
        <v>0.75512556627526806</v>
      </c>
      <c r="I325" s="2">
        <f>[1]CHN!I325-[1]CHN!$E325</f>
        <v>0.75512556627526806</v>
      </c>
      <c r="J325" s="2">
        <f>[1]CHN!J325-[1]CHN!$E325</f>
        <v>0.75512556627526806</v>
      </c>
      <c r="K325" s="2">
        <f>[1]CHN!K325-[1]CHN!$E325</f>
        <v>0.75512556627526806</v>
      </c>
      <c r="L325" s="2">
        <f>[1]CHN!L325-[1]CHN!$E325</f>
        <v>0.75512556627526806</v>
      </c>
      <c r="M325" s="2">
        <f>[1]CHN!M325-[1]CHN!$E325</f>
        <v>0.75512556627526806</v>
      </c>
      <c r="N325" s="2">
        <f>[1]CHN!N325-[1]CHN!$E325</f>
        <v>0.75512556627526806</v>
      </c>
      <c r="O325" s="2">
        <f>[1]CHN!O325-[1]CHN!$E325</f>
        <v>0.75512556627526806</v>
      </c>
      <c r="P325" s="2">
        <f>[1]CHN!P325-[1]CHN!$E325</f>
        <v>0.75512556627526806</v>
      </c>
      <c r="Q325" s="2">
        <f>[1]CHN!Q325-[1]CHN!$E325</f>
        <v>0.75512556627526806</v>
      </c>
      <c r="R325" s="2">
        <f>[1]CHN!R325-[1]CHN!$E325</f>
        <v>0.75512556627526806</v>
      </c>
      <c r="S325" s="2">
        <f>[1]CHN!S325-[1]CHN!$E325</f>
        <v>0.75512556627526806</v>
      </c>
      <c r="T325" s="2">
        <f>[1]CHN!T325-[1]CHN!$E325</f>
        <v>0.75512556627526806</v>
      </c>
      <c r="U325" s="2">
        <f>[1]CHN!U325-[1]CHN!$E325</f>
        <v>0.75512556627526806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0.45667615869152201</v>
      </c>
      <c r="G326" s="2">
        <f>[1]CHN!G326-[1]CHN!$E326</f>
        <v>0.75508595815207968</v>
      </c>
      <c r="H326" s="2">
        <f>[1]CHN!H326-[1]CHN!$E326</f>
        <v>0.97783987052645216</v>
      </c>
      <c r="I326" s="2">
        <f>[1]CHN!I326-[1]CHN!$E326</f>
        <v>1.1111184375830874</v>
      </c>
      <c r="J326" s="2">
        <f>[1]CHN!J326-[1]CHN!$E326</f>
        <v>1.1111184375830874</v>
      </c>
      <c r="K326" s="2">
        <f>[1]CHN!K326-[1]CHN!$E326</f>
        <v>1.1111184375830874</v>
      </c>
      <c r="L326" s="2">
        <f>[1]CHN!L326-[1]CHN!$E326</f>
        <v>1.1111184375830874</v>
      </c>
      <c r="M326" s="2">
        <f>[1]CHN!M326-[1]CHN!$E326</f>
        <v>1.1111184375830874</v>
      </c>
      <c r="N326" s="2">
        <f>[1]CHN!N326-[1]CHN!$E326</f>
        <v>1.1111184375830874</v>
      </c>
      <c r="O326" s="2">
        <f>[1]CHN!O326-[1]CHN!$E326</f>
        <v>1.1111184375830874</v>
      </c>
      <c r="P326" s="2">
        <f>[1]CHN!P326-[1]CHN!$E326</f>
        <v>1.1111184375830874</v>
      </c>
      <c r="Q326" s="2">
        <f>[1]CHN!Q326-[1]CHN!$E326</f>
        <v>1.1111184375830874</v>
      </c>
      <c r="R326" s="2">
        <f>[1]CHN!R326-[1]CHN!$E326</f>
        <v>1.1111184375830874</v>
      </c>
      <c r="S326" s="2">
        <f>[1]CHN!S326-[1]CHN!$E326</f>
        <v>1.1111184375830874</v>
      </c>
      <c r="T326" s="2">
        <f>[1]CHN!T326-[1]CHN!$E326</f>
        <v>1.1111184375830874</v>
      </c>
      <c r="U326" s="2">
        <f>[1]CHN!U326-[1]CHN!$E326</f>
        <v>1.1111184375830874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0.34327636177650334</v>
      </c>
      <c r="G327" s="2">
        <f>[1]CHN!G327-[1]CHN!$E327</f>
        <v>0.56033139040269475</v>
      </c>
      <c r="H327" s="2">
        <f>[1]CHN!H327-[1]CHN!$E327</f>
        <v>0.69969474610738303</v>
      </c>
      <c r="I327" s="2">
        <f>[1]CHN!I327-[1]CHN!$E327</f>
        <v>0.79043168102498385</v>
      </c>
      <c r="J327" s="2">
        <f>[1]CHN!J327-[1]CHN!$E327</f>
        <v>0.79043168102498385</v>
      </c>
      <c r="K327" s="2">
        <f>[1]CHN!K327-[1]CHN!$E327</f>
        <v>0.79043168102498385</v>
      </c>
      <c r="L327" s="2">
        <f>[1]CHN!L327-[1]CHN!$E327</f>
        <v>0.79043168102498385</v>
      </c>
      <c r="M327" s="2">
        <f>[1]CHN!M327-[1]CHN!$E327</f>
        <v>0.79043168102498385</v>
      </c>
      <c r="N327" s="2">
        <f>[1]CHN!N327-[1]CHN!$E327</f>
        <v>0.79043168102498385</v>
      </c>
      <c r="O327" s="2">
        <f>[1]CHN!O327-[1]CHN!$E327</f>
        <v>0.79043168102498385</v>
      </c>
      <c r="P327" s="2">
        <f>[1]CHN!P327-[1]CHN!$E327</f>
        <v>0.79043168102498385</v>
      </c>
      <c r="Q327" s="2">
        <f>[1]CHN!Q327-[1]CHN!$E327</f>
        <v>0.79043168102498385</v>
      </c>
      <c r="R327" s="2">
        <f>[1]CHN!R327-[1]CHN!$E327</f>
        <v>0.79043168102498385</v>
      </c>
      <c r="S327" s="2">
        <f>[1]CHN!S327-[1]CHN!$E327</f>
        <v>0.79043168102498385</v>
      </c>
      <c r="T327" s="2">
        <f>[1]CHN!T327-[1]CHN!$E327</f>
        <v>0.79043168102498385</v>
      </c>
      <c r="U327" s="2">
        <f>[1]CHN!U327-[1]CHN!$E327</f>
        <v>0.79043168102498385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0.3621214337690617</v>
      </c>
      <c r="G328" s="2">
        <f>[1]CHN!G328-[1]CHN!$E328</f>
        <v>0.63486262118502168</v>
      </c>
      <c r="H328" s="2">
        <f>[1]CHN!H328-[1]CHN!$E328</f>
        <v>0.80317439595151541</v>
      </c>
      <c r="I328" s="2">
        <f>[1]CHN!I328-[1]CHN!$E328</f>
        <v>0.80317439595151541</v>
      </c>
      <c r="J328" s="2">
        <f>[1]CHN!J328-[1]CHN!$E328</f>
        <v>0.80317439595151541</v>
      </c>
      <c r="K328" s="2">
        <f>[1]CHN!K328-[1]CHN!$E328</f>
        <v>0.80317439595151541</v>
      </c>
      <c r="L328" s="2">
        <f>[1]CHN!L328-[1]CHN!$E328</f>
        <v>0.80317439595151541</v>
      </c>
      <c r="M328" s="2">
        <f>[1]CHN!M328-[1]CHN!$E328</f>
        <v>0.80317439595151541</v>
      </c>
      <c r="N328" s="2">
        <f>[1]CHN!N328-[1]CHN!$E328</f>
        <v>0.80317439595151541</v>
      </c>
      <c r="O328" s="2">
        <f>[1]CHN!O328-[1]CHN!$E328</f>
        <v>0.80317439595151541</v>
      </c>
      <c r="P328" s="2">
        <f>[1]CHN!P328-[1]CHN!$E328</f>
        <v>0.80317439595151541</v>
      </c>
      <c r="Q328" s="2">
        <f>[1]CHN!Q328-[1]CHN!$E328</f>
        <v>0.80317439595151541</v>
      </c>
      <c r="R328" s="2">
        <f>[1]CHN!R328-[1]CHN!$E328</f>
        <v>0.80317439595151541</v>
      </c>
      <c r="S328" s="2">
        <f>[1]CHN!S328-[1]CHN!$E328</f>
        <v>0.80317439595151541</v>
      </c>
      <c r="T328" s="2">
        <f>[1]CHN!T328-[1]CHN!$E328</f>
        <v>0.80317439595151541</v>
      </c>
      <c r="U328" s="2">
        <f>[1]CHN!U328-[1]CHN!$E328</f>
        <v>0.80317439595151541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0.33647987879328412</v>
      </c>
      <c r="G329" s="2">
        <f>[1]CHN!G329-[1]CHN!$E329</f>
        <v>0.59030289547317238</v>
      </c>
      <c r="H329" s="2">
        <f>[1]CHN!H329-[1]CHN!$E329</f>
        <v>0.75121841972992343</v>
      </c>
      <c r="I329" s="2">
        <f>[1]CHN!I329-[1]CHN!$E329</f>
        <v>0.85907157747740825</v>
      </c>
      <c r="J329" s="2">
        <f>[1]CHN!J329-[1]CHN!$E329</f>
        <v>0.85907157747740825</v>
      </c>
      <c r="K329" s="2">
        <f>[1]CHN!K329-[1]CHN!$E329</f>
        <v>0.85907157747740825</v>
      </c>
      <c r="L329" s="2">
        <f>[1]CHN!L329-[1]CHN!$E329</f>
        <v>0.85907157747740825</v>
      </c>
      <c r="M329" s="2">
        <f>[1]CHN!M329-[1]CHN!$E329</f>
        <v>0.85907157747740825</v>
      </c>
      <c r="N329" s="2">
        <f>[1]CHN!N329-[1]CHN!$E329</f>
        <v>0.85907157747740825</v>
      </c>
      <c r="O329" s="2">
        <f>[1]CHN!O329-[1]CHN!$E329</f>
        <v>0.85907157747740825</v>
      </c>
      <c r="P329" s="2">
        <f>[1]CHN!P329-[1]CHN!$E329</f>
        <v>0.85907157747740825</v>
      </c>
      <c r="Q329" s="2">
        <f>[1]CHN!Q329-[1]CHN!$E329</f>
        <v>0.85907157747740825</v>
      </c>
      <c r="R329" s="2">
        <f>[1]CHN!R329-[1]CHN!$E329</f>
        <v>0.85907157747740825</v>
      </c>
      <c r="S329" s="2">
        <f>[1]CHN!S329-[1]CHN!$E329</f>
        <v>0.85907157747740825</v>
      </c>
      <c r="T329" s="2">
        <f>[1]CHN!T329-[1]CHN!$E329</f>
        <v>0.85907157747740825</v>
      </c>
      <c r="U329" s="2">
        <f>[1]CHN!U329-[1]CHN!$E329</f>
        <v>0.85907157747740825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0.30551178083680952</v>
      </c>
      <c r="G330" s="2">
        <f>[1]CHN!G330-[1]CHN!$E330</f>
        <v>0.53510692397091475</v>
      </c>
      <c r="H330" s="2">
        <f>[1]CHN!H330-[1]CHN!$E330</f>
        <v>0.6741736288539073</v>
      </c>
      <c r="I330" s="2">
        <f>[1]CHN!I330-[1]CHN!$E330</f>
        <v>0.74535832747992004</v>
      </c>
      <c r="J330" s="2">
        <f>[1]CHN!J330-[1]CHN!$E330</f>
        <v>0.74535832747992004</v>
      </c>
      <c r="K330" s="2">
        <f>[1]CHN!K330-[1]CHN!$E330</f>
        <v>0.74535832747992004</v>
      </c>
      <c r="L330" s="2">
        <f>[1]CHN!L330-[1]CHN!$E330</f>
        <v>0.74535832747992004</v>
      </c>
      <c r="M330" s="2">
        <f>[1]CHN!M330-[1]CHN!$E330</f>
        <v>0.74535832747992004</v>
      </c>
      <c r="N330" s="2">
        <f>[1]CHN!N330-[1]CHN!$E330</f>
        <v>0.74535832747992004</v>
      </c>
      <c r="O330" s="2">
        <f>[1]CHN!O330-[1]CHN!$E330</f>
        <v>0.74535832747992004</v>
      </c>
      <c r="P330" s="2">
        <f>[1]CHN!P330-[1]CHN!$E330</f>
        <v>0.74535832747992004</v>
      </c>
      <c r="Q330" s="2">
        <f>[1]CHN!Q330-[1]CHN!$E330</f>
        <v>0.74535832747992004</v>
      </c>
      <c r="R330" s="2">
        <f>[1]CHN!R330-[1]CHN!$E330</f>
        <v>0.74535832747992004</v>
      </c>
      <c r="S330" s="2">
        <f>[1]CHN!S330-[1]CHN!$E330</f>
        <v>0.74535832747992004</v>
      </c>
      <c r="T330" s="2">
        <f>[1]CHN!T330-[1]CHN!$E330</f>
        <v>0.74535832747992004</v>
      </c>
      <c r="U330" s="2">
        <f>[1]CHN!U330-[1]CHN!$E330</f>
        <v>0.74535832747992004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0.37438007375152438</v>
      </c>
      <c r="G331" s="2">
        <f>[1]CHN!G331-[1]CHN!$E331</f>
        <v>0.60253247066185622</v>
      </c>
      <c r="H331" s="2">
        <f>[1]CHN!H331-[1]CHN!$E331</f>
        <v>0.73841808548203858</v>
      </c>
      <c r="I331" s="2">
        <f>[1]CHN!I331-[1]CHN!$E331</f>
        <v>0.83061617490562867</v>
      </c>
      <c r="J331" s="2">
        <f>[1]CHN!J331-[1]CHN!$E331</f>
        <v>0.83061617490562867</v>
      </c>
      <c r="K331" s="2">
        <f>[1]CHN!K331-[1]CHN!$E331</f>
        <v>0.83061617490562867</v>
      </c>
      <c r="L331" s="2">
        <f>[1]CHN!L331-[1]CHN!$E331</f>
        <v>0.83061617490562867</v>
      </c>
      <c r="M331" s="2">
        <f>[1]CHN!M331-[1]CHN!$E331</f>
        <v>0.83061617490562867</v>
      </c>
      <c r="N331" s="2">
        <f>[1]CHN!N331-[1]CHN!$E331</f>
        <v>0.83061617490562867</v>
      </c>
      <c r="O331" s="2">
        <f>[1]CHN!O331-[1]CHN!$E331</f>
        <v>0.83061617490562867</v>
      </c>
      <c r="P331" s="2">
        <f>[1]CHN!P331-[1]CHN!$E331</f>
        <v>0.83061617490562867</v>
      </c>
      <c r="Q331" s="2">
        <f>[1]CHN!Q331-[1]CHN!$E331</f>
        <v>0.83061617490562867</v>
      </c>
      <c r="R331" s="2">
        <f>[1]CHN!R331-[1]CHN!$E331</f>
        <v>0.83061617490562867</v>
      </c>
      <c r="S331" s="2">
        <f>[1]CHN!S331-[1]CHN!$E331</f>
        <v>0.83061617490562867</v>
      </c>
      <c r="T331" s="2">
        <f>[1]CHN!T331-[1]CHN!$E331</f>
        <v>0.83061617490562867</v>
      </c>
      <c r="U331" s="2">
        <f>[1]CHN!U331-[1]CHN!$E331</f>
        <v>0.83061617490562867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0.40437903786352081</v>
      </c>
      <c r="G332" s="2">
        <f>[1]CHN!G332-[1]CHN!$E332</f>
        <v>0.70259341700682398</v>
      </c>
      <c r="H332" s="2">
        <f>[1]CHN!H332-[1]CHN!$E332</f>
        <v>0.87348613811693099</v>
      </c>
      <c r="I332" s="2">
        <f>[1]CHN!I332-[1]CHN!$E332</f>
        <v>0.98106955736884061</v>
      </c>
      <c r="J332" s="2">
        <f>[1]CHN!J332-[1]CHN!$E332</f>
        <v>0.98106955736884061</v>
      </c>
      <c r="K332" s="2">
        <f>[1]CHN!K332-[1]CHN!$E332</f>
        <v>0.98106955736884061</v>
      </c>
      <c r="L332" s="2">
        <f>[1]CHN!L332-[1]CHN!$E332</f>
        <v>0.98106955736884061</v>
      </c>
      <c r="M332" s="2">
        <f>[1]CHN!M332-[1]CHN!$E332</f>
        <v>0.98106955736884061</v>
      </c>
      <c r="N332" s="2">
        <f>[1]CHN!N332-[1]CHN!$E332</f>
        <v>0.98106955736884061</v>
      </c>
      <c r="O332" s="2">
        <f>[1]CHN!O332-[1]CHN!$E332</f>
        <v>0.98106955736884061</v>
      </c>
      <c r="P332" s="2">
        <f>[1]CHN!P332-[1]CHN!$E332</f>
        <v>0.98106955736884061</v>
      </c>
      <c r="Q332" s="2">
        <f>[1]CHN!Q332-[1]CHN!$E332</f>
        <v>0.98106955736884061</v>
      </c>
      <c r="R332" s="2">
        <f>[1]CHN!R332-[1]CHN!$E332</f>
        <v>0.98106955736884061</v>
      </c>
      <c r="S332" s="2">
        <f>[1]CHN!S332-[1]CHN!$E332</f>
        <v>0.98106955736884061</v>
      </c>
      <c r="T332" s="2">
        <f>[1]CHN!T332-[1]CHN!$E332</f>
        <v>0.98106955736884061</v>
      </c>
      <c r="U332" s="2">
        <f>[1]CHN!U332-[1]CHN!$E332</f>
        <v>0.98106955736884061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0.40594912489842727</v>
      </c>
      <c r="G333" s="2">
        <f>[1]CHN!G333-[1]CHN!$E333</f>
        <v>0.59412208269915823</v>
      </c>
      <c r="H333" s="2">
        <f>[1]CHN!H333-[1]CHN!$E333</f>
        <v>0.7012853238243224</v>
      </c>
      <c r="I333" s="2">
        <f>[1]CHN!I333-[1]CHN!$E333</f>
        <v>0.75451306543803298</v>
      </c>
      <c r="J333" s="2">
        <f>[1]CHN!J333-[1]CHN!$E333</f>
        <v>0.77849584115344328</v>
      </c>
      <c r="K333" s="2">
        <f>[1]CHN!K333-[1]CHN!$E333</f>
        <v>0.77849584115344328</v>
      </c>
      <c r="L333" s="2">
        <f>[1]CHN!L333-[1]CHN!$E333</f>
        <v>0.77849584115344328</v>
      </c>
      <c r="M333" s="2">
        <f>[1]CHN!M333-[1]CHN!$E333</f>
        <v>0.77849584115344328</v>
      </c>
      <c r="N333" s="2">
        <f>[1]CHN!N333-[1]CHN!$E333</f>
        <v>0.77849584115344328</v>
      </c>
      <c r="O333" s="2">
        <f>[1]CHN!O333-[1]CHN!$E333</f>
        <v>0.77849584115344328</v>
      </c>
      <c r="P333" s="2">
        <f>[1]CHN!P333-[1]CHN!$E333</f>
        <v>0.77849584115344328</v>
      </c>
      <c r="Q333" s="2">
        <f>[1]CHN!Q333-[1]CHN!$E333</f>
        <v>0.77849584115344328</v>
      </c>
      <c r="R333" s="2">
        <f>[1]CHN!R333-[1]CHN!$E333</f>
        <v>0.77849584115344328</v>
      </c>
      <c r="S333" s="2">
        <f>[1]CHN!S333-[1]CHN!$E333</f>
        <v>0.77849584115344328</v>
      </c>
      <c r="T333" s="2">
        <f>[1]CHN!T333-[1]CHN!$E333</f>
        <v>0.77849584115344328</v>
      </c>
      <c r="U333" s="2">
        <f>[1]CHN!U333-[1]CHN!$E333</f>
        <v>0.77849584115344328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0.37388013137413623</v>
      </c>
      <c r="G334" s="2">
        <f>[1]CHN!G334-[1]CHN!$E334</f>
        <v>0.59370211912141713</v>
      </c>
      <c r="H334" s="2">
        <f>[1]CHN!H334-[1]CHN!$E334</f>
        <v>0.72071139688495123</v>
      </c>
      <c r="I334" s="2">
        <f>[1]CHN!I334-[1]CHN!$E334</f>
        <v>0.79866499608007757</v>
      </c>
      <c r="J334" s="2">
        <f>[1]CHN!J334-[1]CHN!$E334</f>
        <v>0.79866499608007757</v>
      </c>
      <c r="K334" s="2">
        <f>[1]CHN!K334-[1]CHN!$E334</f>
        <v>0.79866499608007757</v>
      </c>
      <c r="L334" s="2">
        <f>[1]CHN!L334-[1]CHN!$E334</f>
        <v>0.79866499608007757</v>
      </c>
      <c r="M334" s="2">
        <f>[1]CHN!M334-[1]CHN!$E334</f>
        <v>0.79866499608007757</v>
      </c>
      <c r="N334" s="2">
        <f>[1]CHN!N334-[1]CHN!$E334</f>
        <v>0.79866499608007757</v>
      </c>
      <c r="O334" s="2">
        <f>[1]CHN!O334-[1]CHN!$E334</f>
        <v>0.79866499608007757</v>
      </c>
      <c r="P334" s="2">
        <f>[1]CHN!P334-[1]CHN!$E334</f>
        <v>0.79866499608007757</v>
      </c>
      <c r="Q334" s="2">
        <f>[1]CHN!Q334-[1]CHN!$E334</f>
        <v>0.79866499608007757</v>
      </c>
      <c r="R334" s="2">
        <f>[1]CHN!R334-[1]CHN!$E334</f>
        <v>0.79866499608007757</v>
      </c>
      <c r="S334" s="2">
        <f>[1]CHN!S334-[1]CHN!$E334</f>
        <v>0.79866499608007757</v>
      </c>
      <c r="T334" s="2">
        <f>[1]CHN!T334-[1]CHN!$E334</f>
        <v>0.79866499608007757</v>
      </c>
      <c r="U334" s="2">
        <f>[1]CHN!U334-[1]CHN!$E334</f>
        <v>0.79866499608007757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0.37562908791517202</v>
      </c>
      <c r="G335" s="2">
        <f>[1]CHN!G335-[1]CHN!$E335</f>
        <v>0.66608574652460106</v>
      </c>
      <c r="H335" s="2">
        <f>[1]CHN!H335-[1]CHN!$E335</f>
        <v>0.85021626819968787</v>
      </c>
      <c r="I335" s="2">
        <f>[1]CHN!I335-[1]CHN!$E335</f>
        <v>0.96948829646223089</v>
      </c>
      <c r="J335" s="2">
        <f>[1]CHN!J335-[1]CHN!$E335</f>
        <v>0.96948829646223089</v>
      </c>
      <c r="K335" s="2">
        <f>[1]CHN!K335-[1]CHN!$E335</f>
        <v>0.96948829646223089</v>
      </c>
      <c r="L335" s="2">
        <f>[1]CHN!L335-[1]CHN!$E335</f>
        <v>0.96948829646223089</v>
      </c>
      <c r="M335" s="2">
        <f>[1]CHN!M335-[1]CHN!$E335</f>
        <v>0.96948829646223089</v>
      </c>
      <c r="N335" s="2">
        <f>[1]CHN!N335-[1]CHN!$E335</f>
        <v>0.96948829646223089</v>
      </c>
      <c r="O335" s="2">
        <f>[1]CHN!O335-[1]CHN!$E335</f>
        <v>0.96948829646223089</v>
      </c>
      <c r="P335" s="2">
        <f>[1]CHN!P335-[1]CHN!$E335</f>
        <v>0.96948829646223089</v>
      </c>
      <c r="Q335" s="2">
        <f>[1]CHN!Q335-[1]CHN!$E335</f>
        <v>0.96948829646223089</v>
      </c>
      <c r="R335" s="2">
        <f>[1]CHN!R335-[1]CHN!$E335</f>
        <v>0.96948829646223089</v>
      </c>
      <c r="S335" s="2">
        <f>[1]CHN!S335-[1]CHN!$E335</f>
        <v>0.96948829646223089</v>
      </c>
      <c r="T335" s="2">
        <f>[1]CHN!T335-[1]CHN!$E335</f>
        <v>0.96948829646223089</v>
      </c>
      <c r="U335" s="2">
        <f>[1]CHN!U335-[1]CHN!$E335</f>
        <v>0.96948829646223089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0.3962935566745216</v>
      </c>
      <c r="G336" s="2">
        <f>[1]CHN!G336-[1]CHN!$E336</f>
        <v>0.63434161534510736</v>
      </c>
      <c r="H336" s="2">
        <f>[1]CHN!H336-[1]CHN!$E336</f>
        <v>0.78554799610137138</v>
      </c>
      <c r="I336" s="2">
        <f>[1]CHN!I336-[1]CHN!$E336</f>
        <v>0.87396438208850213</v>
      </c>
      <c r="J336" s="2">
        <f>[1]CHN!J336-[1]CHN!$E336</f>
        <v>0.87396438208850213</v>
      </c>
      <c r="K336" s="2">
        <f>[1]CHN!K336-[1]CHN!$E336</f>
        <v>0.87396438208850213</v>
      </c>
      <c r="L336" s="2">
        <f>[1]CHN!L336-[1]CHN!$E336</f>
        <v>0.87396438208850213</v>
      </c>
      <c r="M336" s="2">
        <f>[1]CHN!M336-[1]CHN!$E336</f>
        <v>0.87396438208850213</v>
      </c>
      <c r="N336" s="2">
        <f>[1]CHN!N336-[1]CHN!$E336</f>
        <v>0.87396438208850213</v>
      </c>
      <c r="O336" s="2">
        <f>[1]CHN!O336-[1]CHN!$E336</f>
        <v>0.87396438208850213</v>
      </c>
      <c r="P336" s="2">
        <f>[1]CHN!P336-[1]CHN!$E336</f>
        <v>0.87396438208850213</v>
      </c>
      <c r="Q336" s="2">
        <f>[1]CHN!Q336-[1]CHN!$E336</f>
        <v>0.87396438208850213</v>
      </c>
      <c r="R336" s="2">
        <f>[1]CHN!R336-[1]CHN!$E336</f>
        <v>0.87396438208850213</v>
      </c>
      <c r="S336" s="2">
        <f>[1]CHN!S336-[1]CHN!$E336</f>
        <v>0.87396438208850213</v>
      </c>
      <c r="T336" s="2">
        <f>[1]CHN!T336-[1]CHN!$E336</f>
        <v>0.87396438208850213</v>
      </c>
      <c r="U336" s="2">
        <f>[1]CHN!U336-[1]CHN!$E336</f>
        <v>0.87396438208850213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0.29422524640952474</v>
      </c>
      <c r="G337" s="2">
        <f>[1]CHN!G337-[1]CHN!$E337</f>
        <v>0.4863601085595235</v>
      </c>
      <c r="H337" s="2">
        <f>[1]CHN!H337-[1]CHN!$E337</f>
        <v>0.60851840294344584</v>
      </c>
      <c r="I337" s="2">
        <f>[1]CHN!I337-[1]CHN!$E337</f>
        <v>0.67233182924189805</v>
      </c>
      <c r="J337" s="2">
        <f>[1]CHN!J337-[1]CHN!$E337</f>
        <v>0.67233182924189805</v>
      </c>
      <c r="K337" s="2">
        <f>[1]CHN!K337-[1]CHN!$E337</f>
        <v>0.67233182924189805</v>
      </c>
      <c r="L337" s="2">
        <f>[1]CHN!L337-[1]CHN!$E337</f>
        <v>0.67233182924189805</v>
      </c>
      <c r="M337" s="2">
        <f>[1]CHN!M337-[1]CHN!$E337</f>
        <v>0.67233182924189805</v>
      </c>
      <c r="N337" s="2">
        <f>[1]CHN!N337-[1]CHN!$E337</f>
        <v>0.67233182924189805</v>
      </c>
      <c r="O337" s="2">
        <f>[1]CHN!O337-[1]CHN!$E337</f>
        <v>0.67233182924189805</v>
      </c>
      <c r="P337" s="2">
        <f>[1]CHN!P337-[1]CHN!$E337</f>
        <v>0.67233182924189805</v>
      </c>
      <c r="Q337" s="2">
        <f>[1]CHN!Q337-[1]CHN!$E337</f>
        <v>0.67233182924189805</v>
      </c>
      <c r="R337" s="2">
        <f>[1]CHN!R337-[1]CHN!$E337</f>
        <v>0.67233182924189805</v>
      </c>
      <c r="S337" s="2">
        <f>[1]CHN!S337-[1]CHN!$E337</f>
        <v>0.67233182924189805</v>
      </c>
      <c r="T337" s="2">
        <f>[1]CHN!T337-[1]CHN!$E337</f>
        <v>0.67233182924189805</v>
      </c>
      <c r="U337" s="2">
        <f>[1]CHN!U337-[1]CHN!$E337</f>
        <v>0.67233182924189805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0.43362286103598535</v>
      </c>
      <c r="G338" s="2">
        <f>[1]CHN!G338-[1]CHN!$E338</f>
        <v>0.70496015955973235</v>
      </c>
      <c r="H338" s="2">
        <f>[1]CHN!H338-[1]CHN!$E338</f>
        <v>0.89739518217152181</v>
      </c>
      <c r="I338" s="2">
        <f>[1]CHN!I338-[1]CHN!$E338</f>
        <v>1.0147654639009147</v>
      </c>
      <c r="J338" s="2">
        <f>[1]CHN!J338-[1]CHN!$E338</f>
        <v>1.0147654639009147</v>
      </c>
      <c r="K338" s="2">
        <f>[1]CHN!K338-[1]CHN!$E338</f>
        <v>1.0147654639009147</v>
      </c>
      <c r="L338" s="2">
        <f>[1]CHN!L338-[1]CHN!$E338</f>
        <v>1.0147654639009147</v>
      </c>
      <c r="M338" s="2">
        <f>[1]CHN!M338-[1]CHN!$E338</f>
        <v>1.0147654639009147</v>
      </c>
      <c r="N338" s="2">
        <f>[1]CHN!N338-[1]CHN!$E338</f>
        <v>1.0147654639009147</v>
      </c>
      <c r="O338" s="2">
        <f>[1]CHN!O338-[1]CHN!$E338</f>
        <v>1.0147654639009147</v>
      </c>
      <c r="P338" s="2">
        <f>[1]CHN!P338-[1]CHN!$E338</f>
        <v>1.0147654639009147</v>
      </c>
      <c r="Q338" s="2">
        <f>[1]CHN!Q338-[1]CHN!$E338</f>
        <v>1.0147654639009147</v>
      </c>
      <c r="R338" s="2">
        <f>[1]CHN!R338-[1]CHN!$E338</f>
        <v>1.0147654639009147</v>
      </c>
      <c r="S338" s="2">
        <f>[1]CHN!S338-[1]CHN!$E338</f>
        <v>1.0147654639009147</v>
      </c>
      <c r="T338" s="2">
        <f>[1]CHN!T338-[1]CHN!$E338</f>
        <v>1.0147654639009147</v>
      </c>
      <c r="U338" s="2">
        <f>[1]CHN!U338-[1]CHN!$E338</f>
        <v>1.0147654639009147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0.35121726947809861</v>
      </c>
      <c r="G339" s="2">
        <f>[1]CHN!G339-[1]CHN!$E339</f>
        <v>0.55985175603117909</v>
      </c>
      <c r="H339" s="2">
        <f>[1]CHN!H339-[1]CHN!$E339</f>
        <v>0.72192238130514852</v>
      </c>
      <c r="I339" s="2">
        <f>[1]CHN!I339-[1]CHN!$E339</f>
        <v>0.72192238130514852</v>
      </c>
      <c r="J339" s="2">
        <f>[1]CHN!J339-[1]CHN!$E339</f>
        <v>0.72192238130514852</v>
      </c>
      <c r="K339" s="2">
        <f>[1]CHN!K339-[1]CHN!$E339</f>
        <v>0.72192238130514852</v>
      </c>
      <c r="L339" s="2">
        <f>[1]CHN!L339-[1]CHN!$E339</f>
        <v>0.72192238130514852</v>
      </c>
      <c r="M339" s="2">
        <f>[1]CHN!M339-[1]CHN!$E339</f>
        <v>0.72192238130514852</v>
      </c>
      <c r="N339" s="2">
        <f>[1]CHN!N339-[1]CHN!$E339</f>
        <v>0.72192238130514852</v>
      </c>
      <c r="O339" s="2">
        <f>[1]CHN!O339-[1]CHN!$E339</f>
        <v>0.72192238130514852</v>
      </c>
      <c r="P339" s="2">
        <f>[1]CHN!P339-[1]CHN!$E339</f>
        <v>0.72192238130514852</v>
      </c>
      <c r="Q339" s="2">
        <f>[1]CHN!Q339-[1]CHN!$E339</f>
        <v>0.72192238130514852</v>
      </c>
      <c r="R339" s="2">
        <f>[1]CHN!R339-[1]CHN!$E339</f>
        <v>0.72192238130514852</v>
      </c>
      <c r="S339" s="2">
        <f>[1]CHN!S339-[1]CHN!$E339</f>
        <v>0.72192238130514852</v>
      </c>
      <c r="T339" s="2">
        <f>[1]CHN!T339-[1]CHN!$E339</f>
        <v>0.72192238130514852</v>
      </c>
      <c r="U339" s="2">
        <f>[1]CHN!U339-[1]CHN!$E339</f>
        <v>0.72192238130514852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0.44039244259113275</v>
      </c>
      <c r="G340" s="2">
        <f>[1]CHN!G340-[1]CHN!$E340</f>
        <v>0.74436606322095145</v>
      </c>
      <c r="H340" s="2">
        <f>[1]CHN!H340-[1]CHN!$E340</f>
        <v>0.89175017409476709</v>
      </c>
      <c r="I340" s="2">
        <f>[1]CHN!I340-[1]CHN!$E340</f>
        <v>0.97243539733341322</v>
      </c>
      <c r="J340" s="2">
        <f>[1]CHN!J340-[1]CHN!$E340</f>
        <v>1.0163981580449502</v>
      </c>
      <c r="K340" s="2">
        <f>[1]CHN!K340-[1]CHN!$E340</f>
        <v>1.0163981580449502</v>
      </c>
      <c r="L340" s="2">
        <f>[1]CHN!L340-[1]CHN!$E340</f>
        <v>1.0163981580449502</v>
      </c>
      <c r="M340" s="2">
        <f>[1]CHN!M340-[1]CHN!$E340</f>
        <v>1.0163981580449502</v>
      </c>
      <c r="N340" s="2">
        <f>[1]CHN!N340-[1]CHN!$E340</f>
        <v>1.0163981580449502</v>
      </c>
      <c r="O340" s="2">
        <f>[1]CHN!O340-[1]CHN!$E340</f>
        <v>1.0163981580449502</v>
      </c>
      <c r="P340" s="2">
        <f>[1]CHN!P340-[1]CHN!$E340</f>
        <v>1.0163981580449502</v>
      </c>
      <c r="Q340" s="2">
        <f>[1]CHN!Q340-[1]CHN!$E340</f>
        <v>1.0163981580449502</v>
      </c>
      <c r="R340" s="2">
        <f>[1]CHN!R340-[1]CHN!$E340</f>
        <v>1.0163981580449502</v>
      </c>
      <c r="S340" s="2">
        <f>[1]CHN!S340-[1]CHN!$E340</f>
        <v>1.0163981580449502</v>
      </c>
      <c r="T340" s="2">
        <f>[1]CHN!T340-[1]CHN!$E340</f>
        <v>1.0163981580449502</v>
      </c>
      <c r="U340" s="2">
        <f>[1]CHN!U340-[1]CHN!$E340</f>
        <v>1.0163981580449502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0.36559346344122901</v>
      </c>
      <c r="G341" s="2">
        <f>[1]CHN!G341-[1]CHN!$E341</f>
        <v>0.60211334281211748</v>
      </c>
      <c r="H341" s="2">
        <f>[1]CHN!H341-[1]CHN!$E341</f>
        <v>0.72419888572969171</v>
      </c>
      <c r="I341" s="2">
        <f>[1]CHN!I341-[1]CHN!$E341</f>
        <v>0.78755715075931221</v>
      </c>
      <c r="J341" s="2">
        <f>[1]CHN!J341-[1]CHN!$E341</f>
        <v>0.78755715075931221</v>
      </c>
      <c r="K341" s="2">
        <f>[1]CHN!K341-[1]CHN!$E341</f>
        <v>0.78755715075931221</v>
      </c>
      <c r="L341" s="2">
        <f>[1]CHN!L341-[1]CHN!$E341</f>
        <v>0.78755715075931221</v>
      </c>
      <c r="M341" s="2">
        <f>[1]CHN!M341-[1]CHN!$E341</f>
        <v>0.78755715075931221</v>
      </c>
      <c r="N341" s="2">
        <f>[1]CHN!N341-[1]CHN!$E341</f>
        <v>0.78755715075931221</v>
      </c>
      <c r="O341" s="2">
        <f>[1]CHN!O341-[1]CHN!$E341</f>
        <v>0.78755715075931221</v>
      </c>
      <c r="P341" s="2">
        <f>[1]CHN!P341-[1]CHN!$E341</f>
        <v>0.78755715075931221</v>
      </c>
      <c r="Q341" s="2">
        <f>[1]CHN!Q341-[1]CHN!$E341</f>
        <v>0.78755715075931221</v>
      </c>
      <c r="R341" s="2">
        <f>[1]CHN!R341-[1]CHN!$E341</f>
        <v>0.78755715075931221</v>
      </c>
      <c r="S341" s="2">
        <f>[1]CHN!S341-[1]CHN!$E341</f>
        <v>0.78755715075931221</v>
      </c>
      <c r="T341" s="2">
        <f>[1]CHN!T341-[1]CHN!$E341</f>
        <v>0.78755715075931221</v>
      </c>
      <c r="U341" s="2">
        <f>[1]CHN!U341-[1]CHN!$E341</f>
        <v>0.78755715075931221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0.37426066262622726</v>
      </c>
      <c r="G342" s="2">
        <f>[1]CHN!G342-[1]CHN!$E342</f>
        <v>0.60476633332561391</v>
      </c>
      <c r="H342" s="2">
        <f>[1]CHN!H342-[1]CHN!$E342</f>
        <v>0.77241597980014376</v>
      </c>
      <c r="I342" s="2">
        <f>[1]CHN!I342-[1]CHN!$E342</f>
        <v>0.77241597980014376</v>
      </c>
      <c r="J342" s="2">
        <f>[1]CHN!J342-[1]CHN!$E342</f>
        <v>0.77241597980014376</v>
      </c>
      <c r="K342" s="2">
        <f>[1]CHN!K342-[1]CHN!$E342</f>
        <v>0.77241597980014376</v>
      </c>
      <c r="L342" s="2">
        <f>[1]CHN!L342-[1]CHN!$E342</f>
        <v>0.77241597980014376</v>
      </c>
      <c r="M342" s="2">
        <f>[1]CHN!M342-[1]CHN!$E342</f>
        <v>0.77241597980014376</v>
      </c>
      <c r="N342" s="2">
        <f>[1]CHN!N342-[1]CHN!$E342</f>
        <v>0.77241597980014376</v>
      </c>
      <c r="O342" s="2">
        <f>[1]CHN!O342-[1]CHN!$E342</f>
        <v>0.77241597980014376</v>
      </c>
      <c r="P342" s="2">
        <f>[1]CHN!P342-[1]CHN!$E342</f>
        <v>0.77241597980014376</v>
      </c>
      <c r="Q342" s="2">
        <f>[1]CHN!Q342-[1]CHN!$E342</f>
        <v>0.77241597980014376</v>
      </c>
      <c r="R342" s="2">
        <f>[1]CHN!R342-[1]CHN!$E342</f>
        <v>0.77241597980014376</v>
      </c>
      <c r="S342" s="2">
        <f>[1]CHN!S342-[1]CHN!$E342</f>
        <v>0.77241597980014376</v>
      </c>
      <c r="T342" s="2">
        <f>[1]CHN!T342-[1]CHN!$E342</f>
        <v>0.77241597980014376</v>
      </c>
      <c r="U342" s="2">
        <f>[1]CHN!U342-[1]CHN!$E342</f>
        <v>0.77241597980014376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0.42436552093556656</v>
      </c>
      <c r="G343" s="2">
        <f>[1]CHN!G343-[1]CHN!$E343</f>
        <v>0.6941775602702478</v>
      </c>
      <c r="H343" s="2">
        <f>[1]CHN!H343-[1]CHN!$E343</f>
        <v>0.88245498596043603</v>
      </c>
      <c r="I343" s="2">
        <f>[1]CHN!I343-[1]CHN!$E343</f>
        <v>0.88245498596043603</v>
      </c>
      <c r="J343" s="2">
        <f>[1]CHN!J343-[1]CHN!$E343</f>
        <v>0.88245498596043603</v>
      </c>
      <c r="K343" s="2">
        <f>[1]CHN!K343-[1]CHN!$E343</f>
        <v>0.88245498596043603</v>
      </c>
      <c r="L343" s="2">
        <f>[1]CHN!L343-[1]CHN!$E343</f>
        <v>0.88245498596043603</v>
      </c>
      <c r="M343" s="2">
        <f>[1]CHN!M343-[1]CHN!$E343</f>
        <v>0.88245498596043603</v>
      </c>
      <c r="N343" s="2">
        <f>[1]CHN!N343-[1]CHN!$E343</f>
        <v>0.88245498596043603</v>
      </c>
      <c r="O343" s="2">
        <f>[1]CHN!O343-[1]CHN!$E343</f>
        <v>0.88245498596043603</v>
      </c>
      <c r="P343" s="2">
        <f>[1]CHN!P343-[1]CHN!$E343</f>
        <v>0.88245498596043603</v>
      </c>
      <c r="Q343" s="2">
        <f>[1]CHN!Q343-[1]CHN!$E343</f>
        <v>0.88245498596043603</v>
      </c>
      <c r="R343" s="2">
        <f>[1]CHN!R343-[1]CHN!$E343</f>
        <v>0.88245498596043603</v>
      </c>
      <c r="S343" s="2">
        <f>[1]CHN!S343-[1]CHN!$E343</f>
        <v>0.88245498596043603</v>
      </c>
      <c r="T343" s="2">
        <f>[1]CHN!T343-[1]CHN!$E343</f>
        <v>0.88245498596043603</v>
      </c>
      <c r="U343" s="2">
        <f>[1]CHN!U343-[1]CHN!$E343</f>
        <v>0.88245498596043603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0.41309881148384875</v>
      </c>
      <c r="G344" s="2">
        <f>[1]CHN!G344-[1]CHN!$E344</f>
        <v>0.67411787239777254</v>
      </c>
      <c r="H344" s="2">
        <f>[1]CHN!H344-[1]CHN!$E344</f>
        <v>0.8337759244875258</v>
      </c>
      <c r="I344" s="2">
        <f>[1]CHN!I344-[1]CHN!$E344</f>
        <v>0.8337759244875258</v>
      </c>
      <c r="J344" s="2">
        <f>[1]CHN!J344-[1]CHN!$E344</f>
        <v>0.8337759244875258</v>
      </c>
      <c r="K344" s="2">
        <f>[1]CHN!K344-[1]CHN!$E344</f>
        <v>0.8337759244875258</v>
      </c>
      <c r="L344" s="2">
        <f>[1]CHN!L344-[1]CHN!$E344</f>
        <v>0.8337759244875258</v>
      </c>
      <c r="M344" s="2">
        <f>[1]CHN!M344-[1]CHN!$E344</f>
        <v>0.8337759244875258</v>
      </c>
      <c r="N344" s="2">
        <f>[1]CHN!N344-[1]CHN!$E344</f>
        <v>0.8337759244875258</v>
      </c>
      <c r="O344" s="2">
        <f>[1]CHN!O344-[1]CHN!$E344</f>
        <v>0.8337759244875258</v>
      </c>
      <c r="P344" s="2">
        <f>[1]CHN!P344-[1]CHN!$E344</f>
        <v>0.8337759244875258</v>
      </c>
      <c r="Q344" s="2">
        <f>[1]CHN!Q344-[1]CHN!$E344</f>
        <v>0.8337759244875258</v>
      </c>
      <c r="R344" s="2">
        <f>[1]CHN!R344-[1]CHN!$E344</f>
        <v>0.8337759244875258</v>
      </c>
      <c r="S344" s="2">
        <f>[1]CHN!S344-[1]CHN!$E344</f>
        <v>0.8337759244875258</v>
      </c>
      <c r="T344" s="2">
        <f>[1]CHN!T344-[1]CHN!$E344</f>
        <v>0.8337759244875258</v>
      </c>
      <c r="U344" s="2">
        <f>[1]CHN!U344-[1]CHN!$E344</f>
        <v>0.8337759244875258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0.37523371978113573</v>
      </c>
      <c r="G345" s="2">
        <f>[1]CHN!G345-[1]CHN!$E345</f>
        <v>0.58539226429584801</v>
      </c>
      <c r="H345" s="2">
        <f>[1]CHN!H345-[1]CHN!$E345</f>
        <v>0.71946031742595551</v>
      </c>
      <c r="I345" s="2">
        <f>[1]CHN!I345-[1]CHN!$E345</f>
        <v>0.79550225858045565</v>
      </c>
      <c r="J345" s="2">
        <f>[1]CHN!J345-[1]CHN!$E345</f>
        <v>0.79550225858045565</v>
      </c>
      <c r="K345" s="2">
        <f>[1]CHN!K345-[1]CHN!$E345</f>
        <v>0.79550225858045565</v>
      </c>
      <c r="L345" s="2">
        <f>[1]CHN!L345-[1]CHN!$E345</f>
        <v>0.79550225858045565</v>
      </c>
      <c r="M345" s="2">
        <f>[1]CHN!M345-[1]CHN!$E345</f>
        <v>0.79550225858045565</v>
      </c>
      <c r="N345" s="2">
        <f>[1]CHN!N345-[1]CHN!$E345</f>
        <v>0.79550225858045565</v>
      </c>
      <c r="O345" s="2">
        <f>[1]CHN!O345-[1]CHN!$E345</f>
        <v>0.79550225858045565</v>
      </c>
      <c r="P345" s="2">
        <f>[1]CHN!P345-[1]CHN!$E345</f>
        <v>0.79550225858045565</v>
      </c>
      <c r="Q345" s="2">
        <f>[1]CHN!Q345-[1]CHN!$E345</f>
        <v>0.79550225858045565</v>
      </c>
      <c r="R345" s="2">
        <f>[1]CHN!R345-[1]CHN!$E345</f>
        <v>0.79550225858045565</v>
      </c>
      <c r="S345" s="2">
        <f>[1]CHN!S345-[1]CHN!$E345</f>
        <v>0.79550225858045565</v>
      </c>
      <c r="T345" s="2">
        <f>[1]CHN!T345-[1]CHN!$E345</f>
        <v>0.79550225858045565</v>
      </c>
      <c r="U345" s="2">
        <f>[1]CHN!U345-[1]CHN!$E345</f>
        <v>0.79550225858045565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0.36709184760050562</v>
      </c>
      <c r="G346" s="2">
        <f>[1]CHN!G346-[1]CHN!$E346</f>
        <v>0.56781984868405289</v>
      </c>
      <c r="H346" s="2">
        <f>[1]CHN!H346-[1]CHN!$E346</f>
        <v>0.66345917859592873</v>
      </c>
      <c r="I346" s="2">
        <f>[1]CHN!I346-[1]CHN!$E346</f>
        <v>0.72101790851922942</v>
      </c>
      <c r="J346" s="2">
        <f>[1]CHN!J346-[1]CHN!$E346</f>
        <v>0.74782684054801507</v>
      </c>
      <c r="K346" s="2">
        <f>[1]CHN!K346-[1]CHN!$E346</f>
        <v>0.74782684054801507</v>
      </c>
      <c r="L346" s="2">
        <f>[1]CHN!L346-[1]CHN!$E346</f>
        <v>0.74782684054801507</v>
      </c>
      <c r="M346" s="2">
        <f>[1]CHN!M346-[1]CHN!$E346</f>
        <v>0.74782684054801507</v>
      </c>
      <c r="N346" s="2">
        <f>[1]CHN!N346-[1]CHN!$E346</f>
        <v>0.74782684054801507</v>
      </c>
      <c r="O346" s="2">
        <f>[1]CHN!O346-[1]CHN!$E346</f>
        <v>0.74782684054801507</v>
      </c>
      <c r="P346" s="2">
        <f>[1]CHN!P346-[1]CHN!$E346</f>
        <v>0.74782684054801507</v>
      </c>
      <c r="Q346" s="2">
        <f>[1]CHN!Q346-[1]CHN!$E346</f>
        <v>0.74782684054801507</v>
      </c>
      <c r="R346" s="2">
        <f>[1]CHN!R346-[1]CHN!$E346</f>
        <v>0.74782684054801507</v>
      </c>
      <c r="S346" s="2">
        <f>[1]CHN!S346-[1]CHN!$E346</f>
        <v>0.74782684054801507</v>
      </c>
      <c r="T346" s="2">
        <f>[1]CHN!T346-[1]CHN!$E346</f>
        <v>0.74782684054801507</v>
      </c>
      <c r="U346" s="2">
        <f>[1]CHN!U346-[1]CHN!$E346</f>
        <v>0.74782684054801507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0.31838237547614767</v>
      </c>
      <c r="G347" s="2">
        <f>[1]CHN!G347-[1]CHN!$E347</f>
        <v>0.505364532746853</v>
      </c>
      <c r="H347" s="2">
        <f>[1]CHN!H347-[1]CHN!$E347</f>
        <v>0.61482981719524332</v>
      </c>
      <c r="I347" s="2">
        <f>[1]CHN!I347-[1]CHN!$E347</f>
        <v>0.66788280181413029</v>
      </c>
      <c r="J347" s="2">
        <f>[1]CHN!J347-[1]CHN!$E347</f>
        <v>0.66788280181413029</v>
      </c>
      <c r="K347" s="2">
        <f>[1]CHN!K347-[1]CHN!$E347</f>
        <v>0.66788280181413029</v>
      </c>
      <c r="L347" s="2">
        <f>[1]CHN!L347-[1]CHN!$E347</f>
        <v>0.66788280181413029</v>
      </c>
      <c r="M347" s="2">
        <f>[1]CHN!M347-[1]CHN!$E347</f>
        <v>0.66788280181413029</v>
      </c>
      <c r="N347" s="2">
        <f>[1]CHN!N347-[1]CHN!$E347</f>
        <v>0.66788280181413029</v>
      </c>
      <c r="O347" s="2">
        <f>[1]CHN!O347-[1]CHN!$E347</f>
        <v>0.66788280181413029</v>
      </c>
      <c r="P347" s="2">
        <f>[1]CHN!P347-[1]CHN!$E347</f>
        <v>0.66788280181413029</v>
      </c>
      <c r="Q347" s="2">
        <f>[1]CHN!Q347-[1]CHN!$E347</f>
        <v>0.66788280181413029</v>
      </c>
      <c r="R347" s="2">
        <f>[1]CHN!R347-[1]CHN!$E347</f>
        <v>0.66788280181413029</v>
      </c>
      <c r="S347" s="2">
        <f>[1]CHN!S347-[1]CHN!$E347</f>
        <v>0.66788280181413029</v>
      </c>
      <c r="T347" s="2">
        <f>[1]CHN!T347-[1]CHN!$E347</f>
        <v>0.66788280181413029</v>
      </c>
      <c r="U347" s="2">
        <f>[1]CHN!U347-[1]CHN!$E347</f>
        <v>0.66788280181413029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0.38277397991856787</v>
      </c>
      <c r="G348" s="2">
        <f>[1]CHN!G348-[1]CHN!$E348</f>
        <v>0.66734305705367092</v>
      </c>
      <c r="H348" s="2">
        <f>[1]CHN!H348-[1]CHN!$E348</f>
        <v>0.82682497779185837</v>
      </c>
      <c r="I348" s="2">
        <f>[1]CHN!I348-[1]CHN!$E348</f>
        <v>0.93149494811189015</v>
      </c>
      <c r="J348" s="2">
        <f>[1]CHN!J348-[1]CHN!$E348</f>
        <v>0.93149494811189015</v>
      </c>
      <c r="K348" s="2">
        <f>[1]CHN!K348-[1]CHN!$E348</f>
        <v>0.93149494811189015</v>
      </c>
      <c r="L348" s="2">
        <f>[1]CHN!L348-[1]CHN!$E348</f>
        <v>0.93149494811189015</v>
      </c>
      <c r="M348" s="2">
        <f>[1]CHN!M348-[1]CHN!$E348</f>
        <v>0.93149494811189015</v>
      </c>
      <c r="N348" s="2">
        <f>[1]CHN!N348-[1]CHN!$E348</f>
        <v>0.93149494811189015</v>
      </c>
      <c r="O348" s="2">
        <f>[1]CHN!O348-[1]CHN!$E348</f>
        <v>0.93149494811189015</v>
      </c>
      <c r="P348" s="2">
        <f>[1]CHN!P348-[1]CHN!$E348</f>
        <v>0.93149494811189015</v>
      </c>
      <c r="Q348" s="2">
        <f>[1]CHN!Q348-[1]CHN!$E348</f>
        <v>0.93149494811189015</v>
      </c>
      <c r="R348" s="2">
        <f>[1]CHN!R348-[1]CHN!$E348</f>
        <v>0.93149494811189015</v>
      </c>
      <c r="S348" s="2">
        <f>[1]CHN!S348-[1]CHN!$E348</f>
        <v>0.93149494811189015</v>
      </c>
      <c r="T348" s="2">
        <f>[1]CHN!T348-[1]CHN!$E348</f>
        <v>0.93149494811189015</v>
      </c>
      <c r="U348" s="2">
        <f>[1]CHN!U348-[1]CHN!$E348</f>
        <v>0.93149494811189015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0.40106427716452231</v>
      </c>
      <c r="G349" s="2">
        <f>[1]CHN!G349-[1]CHN!$E349</f>
        <v>0.7709892400370677</v>
      </c>
      <c r="H349" s="2">
        <f>[1]CHN!H349-[1]CHN!$E349</f>
        <v>1.0055366739437375</v>
      </c>
      <c r="I349" s="2">
        <f>[1]CHN!I349-[1]CHN!$E349</f>
        <v>1.0055366739437375</v>
      </c>
      <c r="J349" s="2">
        <f>[1]CHN!J349-[1]CHN!$E349</f>
        <v>1.0055366739437375</v>
      </c>
      <c r="K349" s="2">
        <f>[1]CHN!K349-[1]CHN!$E349</f>
        <v>1.0055366739437375</v>
      </c>
      <c r="L349" s="2">
        <f>[1]CHN!L349-[1]CHN!$E349</f>
        <v>1.0055366739437375</v>
      </c>
      <c r="M349" s="2">
        <f>[1]CHN!M349-[1]CHN!$E349</f>
        <v>1.0055366739437375</v>
      </c>
      <c r="N349" s="2">
        <f>[1]CHN!N349-[1]CHN!$E349</f>
        <v>1.0055366739437375</v>
      </c>
      <c r="O349" s="2">
        <f>[1]CHN!O349-[1]CHN!$E349</f>
        <v>1.0055366739437375</v>
      </c>
      <c r="P349" s="2">
        <f>[1]CHN!P349-[1]CHN!$E349</f>
        <v>1.0055366739437375</v>
      </c>
      <c r="Q349" s="2">
        <f>[1]CHN!Q349-[1]CHN!$E349</f>
        <v>1.0055366739437375</v>
      </c>
      <c r="R349" s="2">
        <f>[1]CHN!R349-[1]CHN!$E349</f>
        <v>1.0055366739437375</v>
      </c>
      <c r="S349" s="2">
        <f>[1]CHN!S349-[1]CHN!$E349</f>
        <v>1.0055366739437375</v>
      </c>
      <c r="T349" s="2">
        <f>[1]CHN!T349-[1]CHN!$E349</f>
        <v>1.0055366739437375</v>
      </c>
      <c r="U349" s="2">
        <f>[1]CHN!U349-[1]CHN!$E349</f>
        <v>1.0055366739437375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0.38120187336676281</v>
      </c>
      <c r="G350" s="2">
        <f>[1]CHN!G350-[1]CHN!$E350</f>
        <v>0.63806078003264588</v>
      </c>
      <c r="H350" s="2">
        <f>[1]CHN!H350-[1]CHN!$E350</f>
        <v>0.82500134184809326</v>
      </c>
      <c r="I350" s="2">
        <f>[1]CHN!I350-[1]CHN!$E350</f>
        <v>0.91885239801845842</v>
      </c>
      <c r="J350" s="2">
        <f>[1]CHN!J350-[1]CHN!$E350</f>
        <v>0.91885239801845842</v>
      </c>
      <c r="K350" s="2">
        <f>[1]CHN!K350-[1]CHN!$E350</f>
        <v>0.91885239801845842</v>
      </c>
      <c r="L350" s="2">
        <f>[1]CHN!L350-[1]CHN!$E350</f>
        <v>0.91885239801845842</v>
      </c>
      <c r="M350" s="2">
        <f>[1]CHN!M350-[1]CHN!$E350</f>
        <v>0.91885239801845842</v>
      </c>
      <c r="N350" s="2">
        <f>[1]CHN!N350-[1]CHN!$E350</f>
        <v>0.91885239801845842</v>
      </c>
      <c r="O350" s="2">
        <f>[1]CHN!O350-[1]CHN!$E350</f>
        <v>0.91885239801845842</v>
      </c>
      <c r="P350" s="2">
        <f>[1]CHN!P350-[1]CHN!$E350</f>
        <v>0.91885239801845842</v>
      </c>
      <c r="Q350" s="2">
        <f>[1]CHN!Q350-[1]CHN!$E350</f>
        <v>0.91885239801845842</v>
      </c>
      <c r="R350" s="2">
        <f>[1]CHN!R350-[1]CHN!$E350</f>
        <v>0.91885239801845842</v>
      </c>
      <c r="S350" s="2">
        <f>[1]CHN!S350-[1]CHN!$E350</f>
        <v>0.91885239801845842</v>
      </c>
      <c r="T350" s="2">
        <f>[1]CHN!T350-[1]CHN!$E350</f>
        <v>0.91885239801845842</v>
      </c>
      <c r="U350" s="2">
        <f>[1]CHN!U350-[1]CHN!$E350</f>
        <v>0.91885239801845842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0.44320898583944768</v>
      </c>
      <c r="G351" s="2">
        <f>[1]CHN!G351-[1]CHN!$E351</f>
        <v>0.67425847172054887</v>
      </c>
      <c r="H351" s="2">
        <f>[1]CHN!H351-[1]CHN!$E351</f>
        <v>0.84473225045462641</v>
      </c>
      <c r="I351" s="2">
        <f>[1]CHN!I351-[1]CHN!$E351</f>
        <v>0.96365989683135922</v>
      </c>
      <c r="J351" s="2">
        <f>[1]CHN!J351-[1]CHN!$E351</f>
        <v>0.96365989683135922</v>
      </c>
      <c r="K351" s="2">
        <f>[1]CHN!K351-[1]CHN!$E351</f>
        <v>0.96365989683135922</v>
      </c>
      <c r="L351" s="2">
        <f>[1]CHN!L351-[1]CHN!$E351</f>
        <v>0.96365989683135922</v>
      </c>
      <c r="M351" s="2">
        <f>[1]CHN!M351-[1]CHN!$E351</f>
        <v>0.96365989683135922</v>
      </c>
      <c r="N351" s="2">
        <f>[1]CHN!N351-[1]CHN!$E351</f>
        <v>0.96365989683135922</v>
      </c>
      <c r="O351" s="2">
        <f>[1]CHN!O351-[1]CHN!$E351</f>
        <v>0.96365989683135922</v>
      </c>
      <c r="P351" s="2">
        <f>[1]CHN!P351-[1]CHN!$E351</f>
        <v>0.96365989683135922</v>
      </c>
      <c r="Q351" s="2">
        <f>[1]CHN!Q351-[1]CHN!$E351</f>
        <v>0.96365989683135922</v>
      </c>
      <c r="R351" s="2">
        <f>[1]CHN!R351-[1]CHN!$E351</f>
        <v>0.96365989683135922</v>
      </c>
      <c r="S351" s="2">
        <f>[1]CHN!S351-[1]CHN!$E351</f>
        <v>0.96365989683135922</v>
      </c>
      <c r="T351" s="2">
        <f>[1]CHN!T351-[1]CHN!$E351</f>
        <v>0.96365989683135922</v>
      </c>
      <c r="U351" s="2">
        <f>[1]CHN!U351-[1]CHN!$E351</f>
        <v>0.96365989683135922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0.38849384695589606</v>
      </c>
      <c r="G352" s="2">
        <f>[1]CHN!G352-[1]CHN!$E352</f>
        <v>0.6125018963958837</v>
      </c>
      <c r="H352" s="2">
        <f>[1]CHN!H352-[1]CHN!$E352</f>
        <v>0.73890291782285544</v>
      </c>
      <c r="I352" s="2">
        <f>[1]CHN!I352-[1]CHN!$E352</f>
        <v>0.81462027960293426</v>
      </c>
      <c r="J352" s="2">
        <f>[1]CHN!J352-[1]CHN!$E352</f>
        <v>0.81462027960293426</v>
      </c>
      <c r="K352" s="2">
        <f>[1]CHN!K352-[1]CHN!$E352</f>
        <v>0.81462027960293426</v>
      </c>
      <c r="L352" s="2">
        <f>[1]CHN!L352-[1]CHN!$E352</f>
        <v>0.81462027960293426</v>
      </c>
      <c r="M352" s="2">
        <f>[1]CHN!M352-[1]CHN!$E352</f>
        <v>0.81462027960293426</v>
      </c>
      <c r="N352" s="2">
        <f>[1]CHN!N352-[1]CHN!$E352</f>
        <v>0.81462027960293426</v>
      </c>
      <c r="O352" s="2">
        <f>[1]CHN!O352-[1]CHN!$E352</f>
        <v>0.81462027960293426</v>
      </c>
      <c r="P352" s="2">
        <f>[1]CHN!P352-[1]CHN!$E352</f>
        <v>0.81462027960293426</v>
      </c>
      <c r="Q352" s="2">
        <f>[1]CHN!Q352-[1]CHN!$E352</f>
        <v>0.81462027960293426</v>
      </c>
      <c r="R352" s="2">
        <f>[1]CHN!R352-[1]CHN!$E352</f>
        <v>0.81462027960293426</v>
      </c>
      <c r="S352" s="2">
        <f>[1]CHN!S352-[1]CHN!$E352</f>
        <v>0.81462027960293426</v>
      </c>
      <c r="T352" s="2">
        <f>[1]CHN!T352-[1]CHN!$E352</f>
        <v>0.81462027960293426</v>
      </c>
      <c r="U352" s="2">
        <f>[1]CHN!U352-[1]CHN!$E352</f>
        <v>0.81462027960293426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0.40316119514676529</v>
      </c>
      <c r="G353" s="2">
        <f>[1]CHN!G353-[1]CHN!$E353</f>
        <v>0.6703735322267903</v>
      </c>
      <c r="H353" s="2">
        <f>[1]CHN!H353-[1]CHN!$E353</f>
        <v>0.89686394950535941</v>
      </c>
      <c r="I353" s="2">
        <f>[1]CHN!I353-[1]CHN!$E353</f>
        <v>0.89686394950535941</v>
      </c>
      <c r="J353" s="2">
        <f>[1]CHN!J353-[1]CHN!$E353</f>
        <v>0.89686394950535941</v>
      </c>
      <c r="K353" s="2">
        <f>[1]CHN!K353-[1]CHN!$E353</f>
        <v>0.89686394950535941</v>
      </c>
      <c r="L353" s="2">
        <f>[1]CHN!L353-[1]CHN!$E353</f>
        <v>0.89686394950535941</v>
      </c>
      <c r="M353" s="2">
        <f>[1]CHN!M353-[1]CHN!$E353</f>
        <v>0.89686394950535941</v>
      </c>
      <c r="N353" s="2">
        <f>[1]CHN!N353-[1]CHN!$E353</f>
        <v>0.89686394950535941</v>
      </c>
      <c r="O353" s="2">
        <f>[1]CHN!O353-[1]CHN!$E353</f>
        <v>0.89686394950535941</v>
      </c>
      <c r="P353" s="2">
        <f>[1]CHN!P353-[1]CHN!$E353</f>
        <v>0.89686394950535941</v>
      </c>
      <c r="Q353" s="2">
        <f>[1]CHN!Q353-[1]CHN!$E353</f>
        <v>0.89686394950535941</v>
      </c>
      <c r="R353" s="2">
        <f>[1]CHN!R353-[1]CHN!$E353</f>
        <v>0.89686394950535941</v>
      </c>
      <c r="S353" s="2">
        <f>[1]CHN!S353-[1]CHN!$E353</f>
        <v>0.89686394950535941</v>
      </c>
      <c r="T353" s="2">
        <f>[1]CHN!T353-[1]CHN!$E353</f>
        <v>0.89686394950535941</v>
      </c>
      <c r="U353" s="2">
        <f>[1]CHN!U353-[1]CHN!$E353</f>
        <v>0.89686394950535941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0.31353217483018625</v>
      </c>
      <c r="G354" s="2">
        <f>[1]CHN!G354-[1]CHN!$E354</f>
        <v>0.52467804634758863</v>
      </c>
      <c r="H354" s="2">
        <f>[1]CHN!H354-[1]CHN!$E354</f>
        <v>0.65408343089731602</v>
      </c>
      <c r="I354" s="2">
        <f>[1]CHN!I354-[1]CHN!$E354</f>
        <v>0.73962862706966348</v>
      </c>
      <c r="J354" s="2">
        <f>[1]CHN!J354-[1]CHN!$E354</f>
        <v>0.73962862706966348</v>
      </c>
      <c r="K354" s="2">
        <f>[1]CHN!K354-[1]CHN!$E354</f>
        <v>0.73962862706966348</v>
      </c>
      <c r="L354" s="2">
        <f>[1]CHN!L354-[1]CHN!$E354</f>
        <v>0.73962862706966348</v>
      </c>
      <c r="M354" s="2">
        <f>[1]CHN!M354-[1]CHN!$E354</f>
        <v>0.73962862706966348</v>
      </c>
      <c r="N354" s="2">
        <f>[1]CHN!N354-[1]CHN!$E354</f>
        <v>0.73962862706966348</v>
      </c>
      <c r="O354" s="2">
        <f>[1]CHN!O354-[1]CHN!$E354</f>
        <v>0.73962862706966348</v>
      </c>
      <c r="P354" s="2">
        <f>[1]CHN!P354-[1]CHN!$E354</f>
        <v>0.73962862706966348</v>
      </c>
      <c r="Q354" s="2">
        <f>[1]CHN!Q354-[1]CHN!$E354</f>
        <v>0.73962862706966348</v>
      </c>
      <c r="R354" s="2">
        <f>[1]CHN!R354-[1]CHN!$E354</f>
        <v>0.73962862706966348</v>
      </c>
      <c r="S354" s="2">
        <f>[1]CHN!S354-[1]CHN!$E354</f>
        <v>0.73962862706966348</v>
      </c>
      <c r="T354" s="2">
        <f>[1]CHN!T354-[1]CHN!$E354</f>
        <v>0.73962862706966348</v>
      </c>
      <c r="U354" s="2">
        <f>[1]CHN!U354-[1]CHN!$E354</f>
        <v>0.73962862706966348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0.37871072529202365</v>
      </c>
      <c r="G355" s="2">
        <f>[1]CHN!G355-[1]CHN!$E355</f>
        <v>0.64188374508913171</v>
      </c>
      <c r="H355" s="2">
        <f>[1]CHN!H355-[1]CHN!$E355</f>
        <v>0.86105914068699008</v>
      </c>
      <c r="I355" s="2">
        <f>[1]CHN!I355-[1]CHN!$E355</f>
        <v>0.86105914068699008</v>
      </c>
      <c r="J355" s="2">
        <f>[1]CHN!J355-[1]CHN!$E355</f>
        <v>0.86105914068699008</v>
      </c>
      <c r="K355" s="2">
        <f>[1]CHN!K355-[1]CHN!$E355</f>
        <v>0.86105914068699008</v>
      </c>
      <c r="L355" s="2">
        <f>[1]CHN!L355-[1]CHN!$E355</f>
        <v>0.86105914068699008</v>
      </c>
      <c r="M355" s="2">
        <f>[1]CHN!M355-[1]CHN!$E355</f>
        <v>0.86105914068699008</v>
      </c>
      <c r="N355" s="2">
        <f>[1]CHN!N355-[1]CHN!$E355</f>
        <v>0.86105914068699008</v>
      </c>
      <c r="O355" s="2">
        <f>[1]CHN!O355-[1]CHN!$E355</f>
        <v>0.86105914068699008</v>
      </c>
      <c r="P355" s="2">
        <f>[1]CHN!P355-[1]CHN!$E355</f>
        <v>0.86105914068699008</v>
      </c>
      <c r="Q355" s="2">
        <f>[1]CHN!Q355-[1]CHN!$E355</f>
        <v>0.86105914068699008</v>
      </c>
      <c r="R355" s="2">
        <f>[1]CHN!R355-[1]CHN!$E355</f>
        <v>0.86105914068699008</v>
      </c>
      <c r="S355" s="2">
        <f>[1]CHN!S355-[1]CHN!$E355</f>
        <v>0.86105914068699008</v>
      </c>
      <c r="T355" s="2">
        <f>[1]CHN!T355-[1]CHN!$E355</f>
        <v>0.86105914068699008</v>
      </c>
      <c r="U355" s="2">
        <f>[1]CHN!U355-[1]CHN!$E355</f>
        <v>0.86105914068699008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0.39630059889938707</v>
      </c>
      <c r="G356" s="2">
        <f>[1]CHN!G356-[1]CHN!$E356</f>
        <v>0.63568240847084212</v>
      </c>
      <c r="H356" s="2">
        <f>[1]CHN!H356-[1]CHN!$E356</f>
        <v>0.76898921570571588</v>
      </c>
      <c r="I356" s="2">
        <f>[1]CHN!I356-[1]CHN!$E356</f>
        <v>0.83904395815341104</v>
      </c>
      <c r="J356" s="2">
        <f>[1]CHN!J356-[1]CHN!$E356</f>
        <v>0.83904395815341104</v>
      </c>
      <c r="K356" s="2">
        <f>[1]CHN!K356-[1]CHN!$E356</f>
        <v>0.83904395815341104</v>
      </c>
      <c r="L356" s="2">
        <f>[1]CHN!L356-[1]CHN!$E356</f>
        <v>0.83904395815341104</v>
      </c>
      <c r="M356" s="2">
        <f>[1]CHN!M356-[1]CHN!$E356</f>
        <v>0.83904395815341104</v>
      </c>
      <c r="N356" s="2">
        <f>[1]CHN!N356-[1]CHN!$E356</f>
        <v>0.83904395815341104</v>
      </c>
      <c r="O356" s="2">
        <f>[1]CHN!O356-[1]CHN!$E356</f>
        <v>0.83904395815341104</v>
      </c>
      <c r="P356" s="2">
        <f>[1]CHN!P356-[1]CHN!$E356</f>
        <v>0.83904395815341104</v>
      </c>
      <c r="Q356" s="2">
        <f>[1]CHN!Q356-[1]CHN!$E356</f>
        <v>0.83904395815341104</v>
      </c>
      <c r="R356" s="2">
        <f>[1]CHN!R356-[1]CHN!$E356</f>
        <v>0.83904395815341104</v>
      </c>
      <c r="S356" s="2">
        <f>[1]CHN!S356-[1]CHN!$E356</f>
        <v>0.83904395815341104</v>
      </c>
      <c r="T356" s="2">
        <f>[1]CHN!T356-[1]CHN!$E356</f>
        <v>0.83904395815341104</v>
      </c>
      <c r="U356" s="2">
        <f>[1]CHN!U356-[1]CHN!$E356</f>
        <v>0.83904395815341104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0.34180605095787087</v>
      </c>
      <c r="G357" s="2">
        <f>[1]CHN!G357-[1]CHN!$E357</f>
        <v>0.55918066942066957</v>
      </c>
      <c r="H357" s="2">
        <f>[1]CHN!H357-[1]CHN!$E357</f>
        <v>0.71558408775734961</v>
      </c>
      <c r="I357" s="2">
        <f>[1]CHN!I357-[1]CHN!$E357</f>
        <v>0.71558408775734961</v>
      </c>
      <c r="J357" s="2">
        <f>[1]CHN!J357-[1]CHN!$E357</f>
        <v>0.71558408775734961</v>
      </c>
      <c r="K357" s="2">
        <f>[1]CHN!K357-[1]CHN!$E357</f>
        <v>0.71558408775734961</v>
      </c>
      <c r="L357" s="2">
        <f>[1]CHN!L357-[1]CHN!$E357</f>
        <v>0.71558408775734961</v>
      </c>
      <c r="M357" s="2">
        <f>[1]CHN!M357-[1]CHN!$E357</f>
        <v>0.71558408775734961</v>
      </c>
      <c r="N357" s="2">
        <f>[1]CHN!N357-[1]CHN!$E357</f>
        <v>0.71558408775734961</v>
      </c>
      <c r="O357" s="2">
        <f>[1]CHN!O357-[1]CHN!$E357</f>
        <v>0.71558408775734961</v>
      </c>
      <c r="P357" s="2">
        <f>[1]CHN!P357-[1]CHN!$E357</f>
        <v>0.71558408775734961</v>
      </c>
      <c r="Q357" s="2">
        <f>[1]CHN!Q357-[1]CHN!$E357</f>
        <v>0.71558408775734961</v>
      </c>
      <c r="R357" s="2">
        <f>[1]CHN!R357-[1]CHN!$E357</f>
        <v>0.71558408775734961</v>
      </c>
      <c r="S357" s="2">
        <f>[1]CHN!S357-[1]CHN!$E357</f>
        <v>0.71558408775734961</v>
      </c>
      <c r="T357" s="2">
        <f>[1]CHN!T357-[1]CHN!$E357</f>
        <v>0.71558408775734961</v>
      </c>
      <c r="U357" s="2">
        <f>[1]CHN!U357-[1]CHN!$E357</f>
        <v>0.71558408775734961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0.36217747381141407</v>
      </c>
      <c r="G358" s="2">
        <f>[1]CHN!G358-[1]CHN!$E358</f>
        <v>0.58292247892259752</v>
      </c>
      <c r="H358" s="2">
        <f>[1]CHN!H358-[1]CHN!$E358</f>
        <v>0.72956795696259746</v>
      </c>
      <c r="I358" s="2">
        <f>[1]CHN!I358-[1]CHN!$E358</f>
        <v>0.72956795696259746</v>
      </c>
      <c r="J358" s="2">
        <f>[1]CHN!J358-[1]CHN!$E358</f>
        <v>0.72956795696259746</v>
      </c>
      <c r="K358" s="2">
        <f>[1]CHN!K358-[1]CHN!$E358</f>
        <v>0.72956795696259746</v>
      </c>
      <c r="L358" s="2">
        <f>[1]CHN!L358-[1]CHN!$E358</f>
        <v>0.72956795696259746</v>
      </c>
      <c r="M358" s="2">
        <f>[1]CHN!M358-[1]CHN!$E358</f>
        <v>0.72956795696259746</v>
      </c>
      <c r="N358" s="2">
        <f>[1]CHN!N358-[1]CHN!$E358</f>
        <v>0.72956795696259746</v>
      </c>
      <c r="O358" s="2">
        <f>[1]CHN!O358-[1]CHN!$E358</f>
        <v>0.72956795696259746</v>
      </c>
      <c r="P358" s="2">
        <f>[1]CHN!P358-[1]CHN!$E358</f>
        <v>0.72956795696259746</v>
      </c>
      <c r="Q358" s="2">
        <f>[1]CHN!Q358-[1]CHN!$E358</f>
        <v>0.72956795696259746</v>
      </c>
      <c r="R358" s="2">
        <f>[1]CHN!R358-[1]CHN!$E358</f>
        <v>0.72956795696259746</v>
      </c>
      <c r="S358" s="2">
        <f>[1]CHN!S358-[1]CHN!$E358</f>
        <v>0.72956795696259746</v>
      </c>
      <c r="T358" s="2">
        <f>[1]CHN!T358-[1]CHN!$E358</f>
        <v>0.72956795696259746</v>
      </c>
      <c r="U358" s="2">
        <f>[1]CHN!U358-[1]CHN!$E358</f>
        <v>0.72956795696259746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0.36574674985536149</v>
      </c>
      <c r="G359" s="2">
        <f>[1]CHN!G359-[1]CHN!$E359</f>
        <v>0.6065479045653035</v>
      </c>
      <c r="H359" s="2">
        <f>[1]CHN!H359-[1]CHN!$E359</f>
        <v>0.7549191292165176</v>
      </c>
      <c r="I359" s="2">
        <f>[1]CHN!I359-[1]CHN!$E359</f>
        <v>0.83045406986440184</v>
      </c>
      <c r="J359" s="2">
        <f>[1]CHN!J359-[1]CHN!$E359</f>
        <v>0.83045406986440184</v>
      </c>
      <c r="K359" s="2">
        <f>[1]CHN!K359-[1]CHN!$E359</f>
        <v>0.83045406986440184</v>
      </c>
      <c r="L359" s="2">
        <f>[1]CHN!L359-[1]CHN!$E359</f>
        <v>0.83045406986440184</v>
      </c>
      <c r="M359" s="2">
        <f>[1]CHN!M359-[1]CHN!$E359</f>
        <v>0.83045406986440184</v>
      </c>
      <c r="N359" s="2">
        <f>[1]CHN!N359-[1]CHN!$E359</f>
        <v>0.83045406986440184</v>
      </c>
      <c r="O359" s="2">
        <f>[1]CHN!O359-[1]CHN!$E359</f>
        <v>0.83045406986440184</v>
      </c>
      <c r="P359" s="2">
        <f>[1]CHN!P359-[1]CHN!$E359</f>
        <v>0.83045406986440184</v>
      </c>
      <c r="Q359" s="2">
        <f>[1]CHN!Q359-[1]CHN!$E359</f>
        <v>0.83045406986440184</v>
      </c>
      <c r="R359" s="2">
        <f>[1]CHN!R359-[1]CHN!$E359</f>
        <v>0.83045406986440184</v>
      </c>
      <c r="S359" s="2">
        <f>[1]CHN!S359-[1]CHN!$E359</f>
        <v>0.83045406986440184</v>
      </c>
      <c r="T359" s="2">
        <f>[1]CHN!T359-[1]CHN!$E359</f>
        <v>0.83045406986440184</v>
      </c>
      <c r="U359" s="2">
        <f>[1]CHN!U359-[1]CHN!$E359</f>
        <v>0.83045406986440184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0.3510632037096002</v>
      </c>
      <c r="G360" s="2">
        <f>[1]CHN!G360-[1]CHN!$E360</f>
        <v>0.56030544568929486</v>
      </c>
      <c r="H360" s="2">
        <f>[1]CHN!H360-[1]CHN!$E360</f>
        <v>0.68190997845144352</v>
      </c>
      <c r="I360" s="2">
        <f>[1]CHN!I360-[1]CHN!$E360</f>
        <v>0.76452504793454068</v>
      </c>
      <c r="J360" s="2">
        <f>[1]CHN!J360-[1]CHN!$E360</f>
        <v>0.76452504793454068</v>
      </c>
      <c r="K360" s="2">
        <f>[1]CHN!K360-[1]CHN!$E360</f>
        <v>0.76452504793454068</v>
      </c>
      <c r="L360" s="2">
        <f>[1]CHN!L360-[1]CHN!$E360</f>
        <v>0.76452504793454068</v>
      </c>
      <c r="M360" s="2">
        <f>[1]CHN!M360-[1]CHN!$E360</f>
        <v>0.76452504793454068</v>
      </c>
      <c r="N360" s="2">
        <f>[1]CHN!N360-[1]CHN!$E360</f>
        <v>0.76452504793454068</v>
      </c>
      <c r="O360" s="2">
        <f>[1]CHN!O360-[1]CHN!$E360</f>
        <v>0.76452504793454068</v>
      </c>
      <c r="P360" s="2">
        <f>[1]CHN!P360-[1]CHN!$E360</f>
        <v>0.76452504793454068</v>
      </c>
      <c r="Q360" s="2">
        <f>[1]CHN!Q360-[1]CHN!$E360</f>
        <v>0.76452504793454068</v>
      </c>
      <c r="R360" s="2">
        <f>[1]CHN!R360-[1]CHN!$E360</f>
        <v>0.76452504793454068</v>
      </c>
      <c r="S360" s="2">
        <f>[1]CHN!S360-[1]CHN!$E360</f>
        <v>0.76452504793454068</v>
      </c>
      <c r="T360" s="2">
        <f>[1]CHN!T360-[1]CHN!$E360</f>
        <v>0.76452504793454068</v>
      </c>
      <c r="U360" s="2">
        <f>[1]CHN!U360-[1]CHN!$E360</f>
        <v>0.76452504793454068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0.36508258502058766</v>
      </c>
      <c r="G361" s="2">
        <f>[1]CHN!G361-[1]CHN!$E361</f>
        <v>0.58814705868840633</v>
      </c>
      <c r="H361" s="2">
        <f>[1]CHN!H361-[1]CHN!$E361</f>
        <v>0.71688781277620706</v>
      </c>
      <c r="I361" s="2">
        <f>[1]CHN!I361-[1]CHN!$E361</f>
        <v>0.71688781277620706</v>
      </c>
      <c r="J361" s="2">
        <f>[1]CHN!J361-[1]CHN!$E361</f>
        <v>0.71688781277620706</v>
      </c>
      <c r="K361" s="2">
        <f>[1]CHN!K361-[1]CHN!$E361</f>
        <v>0.71688781277620706</v>
      </c>
      <c r="L361" s="2">
        <f>[1]CHN!L361-[1]CHN!$E361</f>
        <v>0.71688781277620706</v>
      </c>
      <c r="M361" s="2">
        <f>[1]CHN!M361-[1]CHN!$E361</f>
        <v>0.71688781277620706</v>
      </c>
      <c r="N361" s="2">
        <f>[1]CHN!N361-[1]CHN!$E361</f>
        <v>0.71688781277620706</v>
      </c>
      <c r="O361" s="2">
        <f>[1]CHN!O361-[1]CHN!$E361</f>
        <v>0.71688781277620706</v>
      </c>
      <c r="P361" s="2">
        <f>[1]CHN!P361-[1]CHN!$E361</f>
        <v>0.71688781277620706</v>
      </c>
      <c r="Q361" s="2">
        <f>[1]CHN!Q361-[1]CHN!$E361</f>
        <v>0.71688781277620706</v>
      </c>
      <c r="R361" s="2">
        <f>[1]CHN!R361-[1]CHN!$E361</f>
        <v>0.71688781277620706</v>
      </c>
      <c r="S361" s="2">
        <f>[1]CHN!S361-[1]CHN!$E361</f>
        <v>0.71688781277620706</v>
      </c>
      <c r="T361" s="2">
        <f>[1]CHN!T361-[1]CHN!$E361</f>
        <v>0.71688781277620706</v>
      </c>
      <c r="U361" s="2">
        <f>[1]CHN!U361-[1]CHN!$E361</f>
        <v>0.71688781277620706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0.3660930661283146</v>
      </c>
      <c r="G362" s="2">
        <f>[1]CHN!G362-[1]CHN!$E362</f>
        <v>0.57628828658783959</v>
      </c>
      <c r="H362" s="2">
        <f>[1]CHN!H362-[1]CHN!$E362</f>
        <v>0.7166395518687807</v>
      </c>
      <c r="I362" s="2">
        <f>[1]CHN!I362-[1]CHN!$E362</f>
        <v>0.7166395518687807</v>
      </c>
      <c r="J362" s="2">
        <f>[1]CHN!J362-[1]CHN!$E362</f>
        <v>0.7166395518687807</v>
      </c>
      <c r="K362" s="2">
        <f>[1]CHN!K362-[1]CHN!$E362</f>
        <v>0.7166395518687807</v>
      </c>
      <c r="L362" s="2">
        <f>[1]CHN!L362-[1]CHN!$E362</f>
        <v>0.7166395518687807</v>
      </c>
      <c r="M362" s="2">
        <f>[1]CHN!M362-[1]CHN!$E362</f>
        <v>0.7166395518687807</v>
      </c>
      <c r="N362" s="2">
        <f>[1]CHN!N362-[1]CHN!$E362</f>
        <v>0.7166395518687807</v>
      </c>
      <c r="O362" s="2">
        <f>[1]CHN!O362-[1]CHN!$E362</f>
        <v>0.7166395518687807</v>
      </c>
      <c r="P362" s="2">
        <f>[1]CHN!P362-[1]CHN!$E362</f>
        <v>0.7166395518687807</v>
      </c>
      <c r="Q362" s="2">
        <f>[1]CHN!Q362-[1]CHN!$E362</f>
        <v>0.7166395518687807</v>
      </c>
      <c r="R362" s="2">
        <f>[1]CHN!R362-[1]CHN!$E362</f>
        <v>0.7166395518687807</v>
      </c>
      <c r="S362" s="2">
        <f>[1]CHN!S362-[1]CHN!$E362</f>
        <v>0.7166395518687807</v>
      </c>
      <c r="T362" s="2">
        <f>[1]CHN!T362-[1]CHN!$E362</f>
        <v>0.7166395518687807</v>
      </c>
      <c r="U362" s="2">
        <f>[1]CHN!U362-[1]CHN!$E362</f>
        <v>0.7166395518687807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0.31147183713247273</v>
      </c>
      <c r="G363" s="2">
        <f>[1]CHN!G363-[1]CHN!$E363</f>
        <v>0.4609746689661165</v>
      </c>
      <c r="H363" s="2">
        <f>[1]CHN!H363-[1]CHN!$E363</f>
        <v>0.54401146423279556</v>
      </c>
      <c r="I363" s="2">
        <f>[1]CHN!I363-[1]CHN!$E363</f>
        <v>0.59504494295384802</v>
      </c>
      <c r="J363" s="2">
        <f>[1]CHN!J363-[1]CHN!$E363</f>
        <v>0.59504494295384802</v>
      </c>
      <c r="K363" s="2">
        <f>[1]CHN!K363-[1]CHN!$E363</f>
        <v>0.59504494295384802</v>
      </c>
      <c r="L363" s="2">
        <f>[1]CHN!L363-[1]CHN!$E363</f>
        <v>0.59504494295384802</v>
      </c>
      <c r="M363" s="2">
        <f>[1]CHN!M363-[1]CHN!$E363</f>
        <v>0.59504494295384802</v>
      </c>
      <c r="N363" s="2">
        <f>[1]CHN!N363-[1]CHN!$E363</f>
        <v>0.59504494295384802</v>
      </c>
      <c r="O363" s="2">
        <f>[1]CHN!O363-[1]CHN!$E363</f>
        <v>0.59504494295384802</v>
      </c>
      <c r="P363" s="2">
        <f>[1]CHN!P363-[1]CHN!$E363</f>
        <v>0.59504494295384802</v>
      </c>
      <c r="Q363" s="2">
        <f>[1]CHN!Q363-[1]CHN!$E363</f>
        <v>0.59504494295384802</v>
      </c>
      <c r="R363" s="2">
        <f>[1]CHN!R363-[1]CHN!$E363</f>
        <v>0.59504494295384802</v>
      </c>
      <c r="S363" s="2">
        <f>[1]CHN!S363-[1]CHN!$E363</f>
        <v>0.59504494295384802</v>
      </c>
      <c r="T363" s="2">
        <f>[1]CHN!T363-[1]CHN!$E363</f>
        <v>0.59504494295384802</v>
      </c>
      <c r="U363" s="2">
        <f>[1]CHN!U363-[1]CHN!$E363</f>
        <v>0.59504494295384802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0.39763813627888567</v>
      </c>
      <c r="G364" s="2">
        <f>[1]CHN!G364-[1]CHN!$E364</f>
        <v>0.60447867782562525</v>
      </c>
      <c r="H364" s="2">
        <f>[1]CHN!H364-[1]CHN!$E364</f>
        <v>0.76254797832348231</v>
      </c>
      <c r="I364" s="2">
        <f>[1]CHN!I364-[1]CHN!$E364</f>
        <v>0.86328242030165825</v>
      </c>
      <c r="J364" s="2">
        <f>[1]CHN!J364-[1]CHN!$E364</f>
        <v>0.86328242030165825</v>
      </c>
      <c r="K364" s="2">
        <f>[1]CHN!K364-[1]CHN!$E364</f>
        <v>0.86328242030165825</v>
      </c>
      <c r="L364" s="2">
        <f>[1]CHN!L364-[1]CHN!$E364</f>
        <v>0.86328242030165825</v>
      </c>
      <c r="M364" s="2">
        <f>[1]CHN!M364-[1]CHN!$E364</f>
        <v>0.86328242030165825</v>
      </c>
      <c r="N364" s="2">
        <f>[1]CHN!N364-[1]CHN!$E364</f>
        <v>0.86328242030165825</v>
      </c>
      <c r="O364" s="2">
        <f>[1]CHN!O364-[1]CHN!$E364</f>
        <v>0.86328242030165825</v>
      </c>
      <c r="P364" s="2">
        <f>[1]CHN!P364-[1]CHN!$E364</f>
        <v>0.86328242030165825</v>
      </c>
      <c r="Q364" s="2">
        <f>[1]CHN!Q364-[1]CHN!$E364</f>
        <v>0.86328242030165825</v>
      </c>
      <c r="R364" s="2">
        <f>[1]CHN!R364-[1]CHN!$E364</f>
        <v>0.86328242030165825</v>
      </c>
      <c r="S364" s="2">
        <f>[1]CHN!S364-[1]CHN!$E364</f>
        <v>0.86328242030165825</v>
      </c>
      <c r="T364" s="2">
        <f>[1]CHN!T364-[1]CHN!$E364</f>
        <v>0.86328242030165825</v>
      </c>
      <c r="U364" s="2">
        <f>[1]CHN!U364-[1]CHN!$E364</f>
        <v>0.86328242030165825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0.39525015833905286</v>
      </c>
      <c r="G365" s="2">
        <f>[1]CHN!G365-[1]CHN!$E365</f>
        <v>0.63316422239464032</v>
      </c>
      <c r="H365" s="2">
        <f>[1]CHN!H365-[1]CHN!$E365</f>
        <v>0.78962153764894083</v>
      </c>
      <c r="I365" s="2">
        <f>[1]CHN!I365-[1]CHN!$E365</f>
        <v>0.8851918122427378</v>
      </c>
      <c r="J365" s="2">
        <f>[1]CHN!J365-[1]CHN!$E365</f>
        <v>0.8851918122427378</v>
      </c>
      <c r="K365" s="2">
        <f>[1]CHN!K365-[1]CHN!$E365</f>
        <v>0.8851918122427378</v>
      </c>
      <c r="L365" s="2">
        <f>[1]CHN!L365-[1]CHN!$E365</f>
        <v>0.8851918122427378</v>
      </c>
      <c r="M365" s="2">
        <f>[1]CHN!M365-[1]CHN!$E365</f>
        <v>0.8851918122427378</v>
      </c>
      <c r="N365" s="2">
        <f>[1]CHN!N365-[1]CHN!$E365</f>
        <v>0.8851918122427378</v>
      </c>
      <c r="O365" s="2">
        <f>[1]CHN!O365-[1]CHN!$E365</f>
        <v>0.8851918122427378</v>
      </c>
      <c r="P365" s="2">
        <f>[1]CHN!P365-[1]CHN!$E365</f>
        <v>0.8851918122427378</v>
      </c>
      <c r="Q365" s="2">
        <f>[1]CHN!Q365-[1]CHN!$E365</f>
        <v>0.8851918122427378</v>
      </c>
      <c r="R365" s="2">
        <f>[1]CHN!R365-[1]CHN!$E365</f>
        <v>0.8851918122427378</v>
      </c>
      <c r="S365" s="2">
        <f>[1]CHN!S365-[1]CHN!$E365</f>
        <v>0.8851918122427378</v>
      </c>
      <c r="T365" s="2">
        <f>[1]CHN!T365-[1]CHN!$E365</f>
        <v>0.8851918122427378</v>
      </c>
      <c r="U365" s="2">
        <f>[1]CHN!U365-[1]CHN!$E365</f>
        <v>0.8851918122427378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0.36327961224480987</v>
      </c>
      <c r="G366" s="2">
        <f>[1]CHN!G366-[1]CHN!$E366</f>
        <v>0.56969794853199573</v>
      </c>
      <c r="H366" s="2">
        <f>[1]CHN!H366-[1]CHN!$E366</f>
        <v>0.67728273032179231</v>
      </c>
      <c r="I366" s="2">
        <f>[1]CHN!I366-[1]CHN!$E366</f>
        <v>0.75511572179777886</v>
      </c>
      <c r="J366" s="2">
        <f>[1]CHN!J366-[1]CHN!$E366</f>
        <v>0.75511572179777886</v>
      </c>
      <c r="K366" s="2">
        <f>[1]CHN!K366-[1]CHN!$E366</f>
        <v>0.75511572179777886</v>
      </c>
      <c r="L366" s="2">
        <f>[1]CHN!L366-[1]CHN!$E366</f>
        <v>0.75511572179777886</v>
      </c>
      <c r="M366" s="2">
        <f>[1]CHN!M366-[1]CHN!$E366</f>
        <v>0.75511572179777886</v>
      </c>
      <c r="N366" s="2">
        <f>[1]CHN!N366-[1]CHN!$E366</f>
        <v>0.75511572179777886</v>
      </c>
      <c r="O366" s="2">
        <f>[1]CHN!O366-[1]CHN!$E366</f>
        <v>0.75511572179777886</v>
      </c>
      <c r="P366" s="2">
        <f>[1]CHN!P366-[1]CHN!$E366</f>
        <v>0.75511572179777886</v>
      </c>
      <c r="Q366" s="2">
        <f>[1]CHN!Q366-[1]CHN!$E366</f>
        <v>0.75511572179777886</v>
      </c>
      <c r="R366" s="2">
        <f>[1]CHN!R366-[1]CHN!$E366</f>
        <v>0.75511572179777886</v>
      </c>
      <c r="S366" s="2">
        <f>[1]CHN!S366-[1]CHN!$E366</f>
        <v>0.75511572179777886</v>
      </c>
      <c r="T366" s="2">
        <f>[1]CHN!T366-[1]CHN!$E366</f>
        <v>0.75511572179777886</v>
      </c>
      <c r="U366" s="2">
        <f>[1]CHN!U366-[1]CHN!$E366</f>
        <v>0.75511572179777886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0.35911547014339362</v>
      </c>
      <c r="G367" s="2">
        <f>[1]CHN!G367-[1]CHN!$E367</f>
        <v>0.53685563293782934</v>
      </c>
      <c r="H367" s="2">
        <f>[1]CHN!H367-[1]CHN!$E367</f>
        <v>0.653732789966881</v>
      </c>
      <c r="I367" s="2">
        <f>[1]CHN!I367-[1]CHN!$E367</f>
        <v>0.71015816480345961</v>
      </c>
      <c r="J367" s="2">
        <f>[1]CHN!J367-[1]CHN!$E367</f>
        <v>0.71015816480345961</v>
      </c>
      <c r="K367" s="2">
        <f>[1]CHN!K367-[1]CHN!$E367</f>
        <v>0.71015816480345961</v>
      </c>
      <c r="L367" s="2">
        <f>[1]CHN!L367-[1]CHN!$E367</f>
        <v>0.71015816480345961</v>
      </c>
      <c r="M367" s="2">
        <f>[1]CHN!M367-[1]CHN!$E367</f>
        <v>0.71015816480345961</v>
      </c>
      <c r="N367" s="2">
        <f>[1]CHN!N367-[1]CHN!$E367</f>
        <v>0.71015816480345961</v>
      </c>
      <c r="O367" s="2">
        <f>[1]CHN!O367-[1]CHN!$E367</f>
        <v>0.71015816480345961</v>
      </c>
      <c r="P367" s="2">
        <f>[1]CHN!P367-[1]CHN!$E367</f>
        <v>0.71015816480345961</v>
      </c>
      <c r="Q367" s="2">
        <f>[1]CHN!Q367-[1]CHN!$E367</f>
        <v>0.71015816480345961</v>
      </c>
      <c r="R367" s="2">
        <f>[1]CHN!R367-[1]CHN!$E367</f>
        <v>0.71015816480345961</v>
      </c>
      <c r="S367" s="2">
        <f>[1]CHN!S367-[1]CHN!$E367</f>
        <v>0.71015816480345961</v>
      </c>
      <c r="T367" s="2">
        <f>[1]CHN!T367-[1]CHN!$E367</f>
        <v>0.71015816480345961</v>
      </c>
      <c r="U367" s="2">
        <f>[1]CHN!U367-[1]CHN!$E367</f>
        <v>0.71015816480345961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0.42318809935295576</v>
      </c>
      <c r="G368" s="2">
        <f>[1]CHN!G368-[1]CHN!$E368</f>
        <v>0.64186544779568067</v>
      </c>
      <c r="H368" s="2">
        <f>[1]CHN!H368-[1]CHN!$E368</f>
        <v>0.79880093037826327</v>
      </c>
      <c r="I368" s="2">
        <f>[1]CHN!I368-[1]CHN!$E368</f>
        <v>0.79880093037826327</v>
      </c>
      <c r="J368" s="2">
        <f>[1]CHN!J368-[1]CHN!$E368</f>
        <v>0.79880093037826327</v>
      </c>
      <c r="K368" s="2">
        <f>[1]CHN!K368-[1]CHN!$E368</f>
        <v>0.79880093037826327</v>
      </c>
      <c r="L368" s="2">
        <f>[1]CHN!L368-[1]CHN!$E368</f>
        <v>0.79880093037826327</v>
      </c>
      <c r="M368" s="2">
        <f>[1]CHN!M368-[1]CHN!$E368</f>
        <v>0.79880093037826327</v>
      </c>
      <c r="N368" s="2">
        <f>[1]CHN!N368-[1]CHN!$E368</f>
        <v>0.79880093037826327</v>
      </c>
      <c r="O368" s="2">
        <f>[1]CHN!O368-[1]CHN!$E368</f>
        <v>0.79880093037826327</v>
      </c>
      <c r="P368" s="2">
        <f>[1]CHN!P368-[1]CHN!$E368</f>
        <v>0.79880093037826327</v>
      </c>
      <c r="Q368" s="2">
        <f>[1]CHN!Q368-[1]CHN!$E368</f>
        <v>0.79880093037826327</v>
      </c>
      <c r="R368" s="2">
        <f>[1]CHN!R368-[1]CHN!$E368</f>
        <v>0.79880093037826327</v>
      </c>
      <c r="S368" s="2">
        <f>[1]CHN!S368-[1]CHN!$E368</f>
        <v>0.79880093037826327</v>
      </c>
      <c r="T368" s="2">
        <f>[1]CHN!T368-[1]CHN!$E368</f>
        <v>0.79880093037826327</v>
      </c>
      <c r="U368" s="2">
        <f>[1]CHN!U368-[1]CHN!$E368</f>
        <v>0.79880093037826327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0.37972138100559505</v>
      </c>
      <c r="G369" s="2">
        <f>[1]CHN!G369-[1]CHN!$E369</f>
        <v>0.62108709248727223</v>
      </c>
      <c r="H369" s="2">
        <f>[1]CHN!H369-[1]CHN!$E369</f>
        <v>0.76898676404593402</v>
      </c>
      <c r="I369" s="2">
        <f>[1]CHN!I369-[1]CHN!$E369</f>
        <v>0.85982006585754789</v>
      </c>
      <c r="J369" s="2">
        <f>[1]CHN!J369-[1]CHN!$E369</f>
        <v>0.85982006585754789</v>
      </c>
      <c r="K369" s="2">
        <f>[1]CHN!K369-[1]CHN!$E369</f>
        <v>0.85982006585754789</v>
      </c>
      <c r="L369" s="2">
        <f>[1]CHN!L369-[1]CHN!$E369</f>
        <v>0.85982006585754789</v>
      </c>
      <c r="M369" s="2">
        <f>[1]CHN!M369-[1]CHN!$E369</f>
        <v>0.85982006585754789</v>
      </c>
      <c r="N369" s="2">
        <f>[1]CHN!N369-[1]CHN!$E369</f>
        <v>0.85982006585754789</v>
      </c>
      <c r="O369" s="2">
        <f>[1]CHN!O369-[1]CHN!$E369</f>
        <v>0.85982006585754789</v>
      </c>
      <c r="P369" s="2">
        <f>[1]CHN!P369-[1]CHN!$E369</f>
        <v>0.85982006585754789</v>
      </c>
      <c r="Q369" s="2">
        <f>[1]CHN!Q369-[1]CHN!$E369</f>
        <v>0.85982006585754789</v>
      </c>
      <c r="R369" s="2">
        <f>[1]CHN!R369-[1]CHN!$E369</f>
        <v>0.85982006585754789</v>
      </c>
      <c r="S369" s="2">
        <f>[1]CHN!S369-[1]CHN!$E369</f>
        <v>0.85982006585754789</v>
      </c>
      <c r="T369" s="2">
        <f>[1]CHN!T369-[1]CHN!$E369</f>
        <v>0.85982006585754789</v>
      </c>
      <c r="U369" s="2">
        <f>[1]CHN!U369-[1]CHN!$E369</f>
        <v>0.85982006585754789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0.35904111457651311</v>
      </c>
      <c r="G370" s="2">
        <f>[1]CHN!G370-[1]CHN!$E370</f>
        <v>0.61212550271113741</v>
      </c>
      <c r="H370" s="2">
        <f>[1]CHN!H370-[1]CHN!$E370</f>
        <v>0.74026775406733236</v>
      </c>
      <c r="I370" s="2">
        <f>[1]CHN!I370-[1]CHN!$E370</f>
        <v>0.80613612994767436</v>
      </c>
      <c r="J370" s="2">
        <f>[1]CHN!J370-[1]CHN!$E370</f>
        <v>0.84498439231444422</v>
      </c>
      <c r="K370" s="2">
        <f>[1]CHN!K370-[1]CHN!$E370</f>
        <v>0.84498439231444422</v>
      </c>
      <c r="L370" s="2">
        <f>[1]CHN!L370-[1]CHN!$E370</f>
        <v>0.84498439231444422</v>
      </c>
      <c r="M370" s="2">
        <f>[1]CHN!M370-[1]CHN!$E370</f>
        <v>0.84498439231444422</v>
      </c>
      <c r="N370" s="2">
        <f>[1]CHN!N370-[1]CHN!$E370</f>
        <v>0.84498439231444422</v>
      </c>
      <c r="O370" s="2">
        <f>[1]CHN!O370-[1]CHN!$E370</f>
        <v>0.84498439231444422</v>
      </c>
      <c r="P370" s="2">
        <f>[1]CHN!P370-[1]CHN!$E370</f>
        <v>0.84498439231444422</v>
      </c>
      <c r="Q370" s="2">
        <f>[1]CHN!Q370-[1]CHN!$E370</f>
        <v>0.84498439231444422</v>
      </c>
      <c r="R370" s="2">
        <f>[1]CHN!R370-[1]CHN!$E370</f>
        <v>0.84498439231444422</v>
      </c>
      <c r="S370" s="2">
        <f>[1]CHN!S370-[1]CHN!$E370</f>
        <v>0.84498439231444422</v>
      </c>
      <c r="T370" s="2">
        <f>[1]CHN!T370-[1]CHN!$E370</f>
        <v>0.84498439231444422</v>
      </c>
      <c r="U370" s="2">
        <f>[1]CHN!U370-[1]CHN!$E370</f>
        <v>0.84498439231444422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0.46613868863548191</v>
      </c>
      <c r="G371" s="2">
        <f>[1]CHN!G371-[1]CHN!$E371</f>
        <v>0.82072964759277056</v>
      </c>
      <c r="H371" s="2">
        <f>[1]CHN!H371-[1]CHN!$E371</f>
        <v>1.0210669533570638</v>
      </c>
      <c r="I371" s="2">
        <f>[1]CHN!I371-[1]CHN!$E371</f>
        <v>1.1408252213654464</v>
      </c>
      <c r="J371" s="2">
        <f>[1]CHN!J371-[1]CHN!$E371</f>
        <v>1.1408252213654464</v>
      </c>
      <c r="K371" s="2">
        <f>[1]CHN!K371-[1]CHN!$E371</f>
        <v>1.1408252213654464</v>
      </c>
      <c r="L371" s="2">
        <f>[1]CHN!L371-[1]CHN!$E371</f>
        <v>1.1408252213654464</v>
      </c>
      <c r="M371" s="2">
        <f>[1]CHN!M371-[1]CHN!$E371</f>
        <v>1.1408252213654464</v>
      </c>
      <c r="N371" s="2">
        <f>[1]CHN!N371-[1]CHN!$E371</f>
        <v>1.1408252213654464</v>
      </c>
      <c r="O371" s="2">
        <f>[1]CHN!O371-[1]CHN!$E371</f>
        <v>1.1408252213654464</v>
      </c>
      <c r="P371" s="2">
        <f>[1]CHN!P371-[1]CHN!$E371</f>
        <v>1.1408252213654464</v>
      </c>
      <c r="Q371" s="2">
        <f>[1]CHN!Q371-[1]CHN!$E371</f>
        <v>1.1408252213654464</v>
      </c>
      <c r="R371" s="2">
        <f>[1]CHN!R371-[1]CHN!$E371</f>
        <v>1.1408252213654464</v>
      </c>
      <c r="S371" s="2">
        <f>[1]CHN!S371-[1]CHN!$E371</f>
        <v>1.1408252213654464</v>
      </c>
      <c r="T371" s="2">
        <f>[1]CHN!T371-[1]CHN!$E371</f>
        <v>1.1408252213654464</v>
      </c>
      <c r="U371" s="2">
        <f>[1]CHN!U371-[1]CHN!$E371</f>
        <v>1.1408252213654464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0.39818838326692685</v>
      </c>
      <c r="G372" s="2">
        <f>[1]CHN!G372-[1]CHN!$E372</f>
        <v>0.65603140426179607</v>
      </c>
      <c r="H372" s="2">
        <f>[1]CHN!H372-[1]CHN!$E372</f>
        <v>0.83034856882787267</v>
      </c>
      <c r="I372" s="2">
        <f>[1]CHN!I372-[1]CHN!$E372</f>
        <v>0.83034856882787267</v>
      </c>
      <c r="J372" s="2">
        <f>[1]CHN!J372-[1]CHN!$E372</f>
        <v>0.83034856882787267</v>
      </c>
      <c r="K372" s="2">
        <f>[1]CHN!K372-[1]CHN!$E372</f>
        <v>0.83034856882787267</v>
      </c>
      <c r="L372" s="2">
        <f>[1]CHN!L372-[1]CHN!$E372</f>
        <v>0.83034856882787267</v>
      </c>
      <c r="M372" s="2">
        <f>[1]CHN!M372-[1]CHN!$E372</f>
        <v>0.83034856882787267</v>
      </c>
      <c r="N372" s="2">
        <f>[1]CHN!N372-[1]CHN!$E372</f>
        <v>0.83034856882787267</v>
      </c>
      <c r="O372" s="2">
        <f>[1]CHN!O372-[1]CHN!$E372</f>
        <v>0.83034856882787267</v>
      </c>
      <c r="P372" s="2">
        <f>[1]CHN!P372-[1]CHN!$E372</f>
        <v>0.83034856882787267</v>
      </c>
      <c r="Q372" s="2">
        <f>[1]CHN!Q372-[1]CHN!$E372</f>
        <v>0.83034856882787267</v>
      </c>
      <c r="R372" s="2">
        <f>[1]CHN!R372-[1]CHN!$E372</f>
        <v>0.83034856882787267</v>
      </c>
      <c r="S372" s="2">
        <f>[1]CHN!S372-[1]CHN!$E372</f>
        <v>0.83034856882787267</v>
      </c>
      <c r="T372" s="2">
        <f>[1]CHN!T372-[1]CHN!$E372</f>
        <v>0.83034856882787267</v>
      </c>
      <c r="U372" s="2">
        <f>[1]CHN!U372-[1]CHN!$E372</f>
        <v>0.83034856882787267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0.3053213828718242</v>
      </c>
      <c r="G373" s="2">
        <f>[1]CHN!G373-[1]CHN!$E373</f>
        <v>0.52924623015880456</v>
      </c>
      <c r="H373" s="2">
        <f>[1]CHN!H373-[1]CHN!$E373</f>
        <v>0.66751454110888631</v>
      </c>
      <c r="I373" s="2">
        <f>[1]CHN!I373-[1]CHN!$E373</f>
        <v>0.74810885507056923</v>
      </c>
      <c r="J373" s="2">
        <f>[1]CHN!J373-[1]CHN!$E373</f>
        <v>0.74810885507056923</v>
      </c>
      <c r="K373" s="2">
        <f>[1]CHN!K373-[1]CHN!$E373</f>
        <v>0.74810885507056923</v>
      </c>
      <c r="L373" s="2">
        <f>[1]CHN!L373-[1]CHN!$E373</f>
        <v>0.74810885507056923</v>
      </c>
      <c r="M373" s="2">
        <f>[1]CHN!M373-[1]CHN!$E373</f>
        <v>0.74810885507056923</v>
      </c>
      <c r="N373" s="2">
        <f>[1]CHN!N373-[1]CHN!$E373</f>
        <v>0.74810885507056923</v>
      </c>
      <c r="O373" s="2">
        <f>[1]CHN!O373-[1]CHN!$E373</f>
        <v>0.74810885507056923</v>
      </c>
      <c r="P373" s="2">
        <f>[1]CHN!P373-[1]CHN!$E373</f>
        <v>0.74810885507056923</v>
      </c>
      <c r="Q373" s="2">
        <f>[1]CHN!Q373-[1]CHN!$E373</f>
        <v>0.74810885507056923</v>
      </c>
      <c r="R373" s="2">
        <f>[1]CHN!R373-[1]CHN!$E373</f>
        <v>0.74810885507056923</v>
      </c>
      <c r="S373" s="2">
        <f>[1]CHN!S373-[1]CHN!$E373</f>
        <v>0.74810885507056923</v>
      </c>
      <c r="T373" s="2">
        <f>[1]CHN!T373-[1]CHN!$E373</f>
        <v>0.74810885507056923</v>
      </c>
      <c r="U373" s="2">
        <f>[1]CHN!U373-[1]CHN!$E373</f>
        <v>0.74810885507056923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0.32420817086725151</v>
      </c>
      <c r="G374" s="2">
        <f>[1]CHN!G374-[1]CHN!$E374</f>
        <v>0.51995456033333198</v>
      </c>
      <c r="H374" s="2">
        <f>[1]CHN!H374-[1]CHN!$E374</f>
        <v>0.62353561855420025</v>
      </c>
      <c r="I374" s="2">
        <f>[1]CHN!I374-[1]CHN!$E374</f>
        <v>0.67531376322321535</v>
      </c>
      <c r="J374" s="2">
        <f>[1]CHN!J374-[1]CHN!$E374</f>
        <v>0.67531376322321535</v>
      </c>
      <c r="K374" s="2">
        <f>[1]CHN!K374-[1]CHN!$E374</f>
        <v>0.67531376322321535</v>
      </c>
      <c r="L374" s="2">
        <f>[1]CHN!L374-[1]CHN!$E374</f>
        <v>0.67531376322321535</v>
      </c>
      <c r="M374" s="2">
        <f>[1]CHN!M374-[1]CHN!$E374</f>
        <v>0.67531376322321535</v>
      </c>
      <c r="N374" s="2">
        <f>[1]CHN!N374-[1]CHN!$E374</f>
        <v>0.67531376322321535</v>
      </c>
      <c r="O374" s="2">
        <f>[1]CHN!O374-[1]CHN!$E374</f>
        <v>0.67531376322321535</v>
      </c>
      <c r="P374" s="2">
        <f>[1]CHN!P374-[1]CHN!$E374</f>
        <v>0.67531376322321535</v>
      </c>
      <c r="Q374" s="2">
        <f>[1]CHN!Q374-[1]CHN!$E374</f>
        <v>0.67531376322321535</v>
      </c>
      <c r="R374" s="2">
        <f>[1]CHN!R374-[1]CHN!$E374</f>
        <v>0.67531376322321535</v>
      </c>
      <c r="S374" s="2">
        <f>[1]CHN!S374-[1]CHN!$E374</f>
        <v>0.67531376322321535</v>
      </c>
      <c r="T374" s="2">
        <f>[1]CHN!T374-[1]CHN!$E374</f>
        <v>0.67531376322321535</v>
      </c>
      <c r="U374" s="2">
        <f>[1]CHN!U374-[1]CHN!$E374</f>
        <v>0.67531376322321535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[1]CHN!E375-[1]CHN!$E375</f>
        <v>#VALUE!</v>
      </c>
      <c r="F375" s="2" t="e">
        <f>[1]CHN!F375-[1]CHN!$E375</f>
        <v>#VALUE!</v>
      </c>
      <c r="G375" s="2" t="e">
        <f>[1]CHN!G375-[1]CHN!$E375</f>
        <v>#VALUE!</v>
      </c>
      <c r="H375" s="2" t="e">
        <f>[1]CHN!H375-[1]CHN!$E375</f>
        <v>#VALUE!</v>
      </c>
      <c r="I375" s="2" t="e">
        <f>[1]CHN!I375-[1]CHN!$E375</f>
        <v>#VALUE!</v>
      </c>
      <c r="J375" s="2" t="e">
        <f>[1]CHN!J375-[1]CHN!$E375</f>
        <v>#VALUE!</v>
      </c>
      <c r="K375" s="2" t="e">
        <f>[1]CHN!K375-[1]CHN!$E375</f>
        <v>#VALUE!</v>
      </c>
      <c r="L375" s="2" t="e">
        <f>[1]CHN!L375-[1]CHN!$E375</f>
        <v>#VALUE!</v>
      </c>
      <c r="M375" s="2" t="e">
        <f>[1]CHN!M375-[1]CHN!$E375</f>
        <v>#VALUE!</v>
      </c>
      <c r="N375" s="2" t="e">
        <f>[1]CHN!N375-[1]CHN!$E375</f>
        <v>#VALUE!</v>
      </c>
      <c r="O375" s="2" t="e">
        <f>[1]CHN!O375-[1]CHN!$E375</f>
        <v>#VALUE!</v>
      </c>
      <c r="P375" s="2" t="e">
        <f>[1]CHN!P375-[1]CHN!$E375</f>
        <v>#VALUE!</v>
      </c>
      <c r="Q375" s="2" t="e">
        <f>[1]CHN!Q375-[1]CHN!$E375</f>
        <v>#VALUE!</v>
      </c>
      <c r="R375" s="2" t="e">
        <f>[1]CHN!R375-[1]CHN!$E375</f>
        <v>#VALUE!</v>
      </c>
      <c r="S375" s="2" t="e">
        <f>[1]CHN!S375-[1]CHN!$E375</f>
        <v>#VALUE!</v>
      </c>
      <c r="T375" s="2" t="e">
        <f>[1]CHN!T375-[1]CHN!$E375</f>
        <v>#VALUE!</v>
      </c>
      <c r="U375" s="2" t="e">
        <f>[1]CHN!U375-[1]CHN!$E375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0.37599621496605096</v>
      </c>
      <c r="G376" s="2">
        <f>[1]CHN!G376-[1]CHN!$E376</f>
        <v>0.62337013354934356</v>
      </c>
      <c r="H376" s="2">
        <f>[1]CHN!H376-[1]CHN!$E376</f>
        <v>0.78222643942751802</v>
      </c>
      <c r="I376" s="2">
        <f>[1]CHN!I376-[1]CHN!$E376</f>
        <v>0.78222643942751802</v>
      </c>
      <c r="J376" s="2">
        <f>[1]CHN!J376-[1]CHN!$E376</f>
        <v>0.78222643942751802</v>
      </c>
      <c r="K376" s="2">
        <f>[1]CHN!K376-[1]CHN!$E376</f>
        <v>0.78222643942751802</v>
      </c>
      <c r="L376" s="2">
        <f>[1]CHN!L376-[1]CHN!$E376</f>
        <v>0.78222643942751802</v>
      </c>
      <c r="M376" s="2">
        <f>[1]CHN!M376-[1]CHN!$E376</f>
        <v>0.78222643942751802</v>
      </c>
      <c r="N376" s="2">
        <f>[1]CHN!N376-[1]CHN!$E376</f>
        <v>0.78222643942751802</v>
      </c>
      <c r="O376" s="2">
        <f>[1]CHN!O376-[1]CHN!$E376</f>
        <v>0.78222643942751802</v>
      </c>
      <c r="P376" s="2">
        <f>[1]CHN!P376-[1]CHN!$E376</f>
        <v>0.78222643942751802</v>
      </c>
      <c r="Q376" s="2">
        <f>[1]CHN!Q376-[1]CHN!$E376</f>
        <v>0.78222643942751802</v>
      </c>
      <c r="R376" s="2">
        <f>[1]CHN!R376-[1]CHN!$E376</f>
        <v>0.78222643942751802</v>
      </c>
      <c r="S376" s="2">
        <f>[1]CHN!S376-[1]CHN!$E376</f>
        <v>0.78222643942751802</v>
      </c>
      <c r="T376" s="2">
        <f>[1]CHN!T376-[1]CHN!$E376</f>
        <v>0.78222643942751802</v>
      </c>
      <c r="U376" s="2">
        <f>[1]CHN!U376-[1]CHN!$E376</f>
        <v>0.78222643942751802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0.39846530411833214</v>
      </c>
      <c r="G377" s="2">
        <f>[1]CHN!G377-[1]CHN!$E377</f>
        <v>0.62651951107736181</v>
      </c>
      <c r="H377" s="2">
        <f>[1]CHN!H377-[1]CHN!$E377</f>
        <v>0.77011724161982897</v>
      </c>
      <c r="I377" s="2">
        <f>[1]CHN!I377-[1]CHN!$E377</f>
        <v>0.85641162590312092</v>
      </c>
      <c r="J377" s="2">
        <f>[1]CHN!J377-[1]CHN!$E377</f>
        <v>0.85641162590312092</v>
      </c>
      <c r="K377" s="2">
        <f>[1]CHN!K377-[1]CHN!$E377</f>
        <v>0.85641162590312092</v>
      </c>
      <c r="L377" s="2">
        <f>[1]CHN!L377-[1]CHN!$E377</f>
        <v>0.85641162590312092</v>
      </c>
      <c r="M377" s="2">
        <f>[1]CHN!M377-[1]CHN!$E377</f>
        <v>0.85641162590312092</v>
      </c>
      <c r="N377" s="2">
        <f>[1]CHN!N377-[1]CHN!$E377</f>
        <v>0.85641162590312092</v>
      </c>
      <c r="O377" s="2">
        <f>[1]CHN!O377-[1]CHN!$E377</f>
        <v>0.85641162590312092</v>
      </c>
      <c r="P377" s="2">
        <f>[1]CHN!P377-[1]CHN!$E377</f>
        <v>0.85641162590312092</v>
      </c>
      <c r="Q377" s="2">
        <f>[1]CHN!Q377-[1]CHN!$E377</f>
        <v>0.85641162590312092</v>
      </c>
      <c r="R377" s="2">
        <f>[1]CHN!R377-[1]CHN!$E377</f>
        <v>0.85641162590312092</v>
      </c>
      <c r="S377" s="2">
        <f>[1]CHN!S377-[1]CHN!$E377</f>
        <v>0.85641162590312092</v>
      </c>
      <c r="T377" s="2">
        <f>[1]CHN!T377-[1]CHN!$E377</f>
        <v>0.85641162590312092</v>
      </c>
      <c r="U377" s="2">
        <f>[1]CHN!U377-[1]CHN!$E377</f>
        <v>0.85641162590312092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0.40174224083457943</v>
      </c>
      <c r="G378" s="2">
        <f>[1]CHN!G378-[1]CHN!$E378</f>
        <v>0.64671617125233638</v>
      </c>
      <c r="H378" s="2">
        <f>[1]CHN!H378-[1]CHN!$E378</f>
        <v>0.81124694638359074</v>
      </c>
      <c r="I378" s="2">
        <f>[1]CHN!I378-[1]CHN!$E378</f>
        <v>0.9093270363911472</v>
      </c>
      <c r="J378" s="2">
        <f>[1]CHN!J378-[1]CHN!$E378</f>
        <v>0.9093270363911472</v>
      </c>
      <c r="K378" s="2">
        <f>[1]CHN!K378-[1]CHN!$E378</f>
        <v>0.9093270363911472</v>
      </c>
      <c r="L378" s="2">
        <f>[1]CHN!L378-[1]CHN!$E378</f>
        <v>0.9093270363911472</v>
      </c>
      <c r="M378" s="2">
        <f>[1]CHN!M378-[1]CHN!$E378</f>
        <v>0.9093270363911472</v>
      </c>
      <c r="N378" s="2">
        <f>[1]CHN!N378-[1]CHN!$E378</f>
        <v>0.9093270363911472</v>
      </c>
      <c r="O378" s="2">
        <f>[1]CHN!O378-[1]CHN!$E378</f>
        <v>0.9093270363911472</v>
      </c>
      <c r="P378" s="2">
        <f>[1]CHN!P378-[1]CHN!$E378</f>
        <v>0.9093270363911472</v>
      </c>
      <c r="Q378" s="2">
        <f>[1]CHN!Q378-[1]CHN!$E378</f>
        <v>0.9093270363911472</v>
      </c>
      <c r="R378" s="2">
        <f>[1]CHN!R378-[1]CHN!$E378</f>
        <v>0.9093270363911472</v>
      </c>
      <c r="S378" s="2">
        <f>[1]CHN!S378-[1]CHN!$E378</f>
        <v>0.9093270363911472</v>
      </c>
      <c r="T378" s="2">
        <f>[1]CHN!T378-[1]CHN!$E378</f>
        <v>0.9093270363911472</v>
      </c>
      <c r="U378" s="2">
        <f>[1]CHN!U378-[1]CHN!$E378</f>
        <v>0.9093270363911472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0.40340877124481267</v>
      </c>
      <c r="G379" s="2">
        <f>[1]CHN!G379-[1]CHN!$E379</f>
        <v>0.70072147788300754</v>
      </c>
      <c r="H379" s="2">
        <f>[1]CHN!H379-[1]CHN!$E379</f>
        <v>0.88310963877086124</v>
      </c>
      <c r="I379" s="2">
        <f>[1]CHN!I379-[1]CHN!$E379</f>
        <v>1.0079718418461425</v>
      </c>
      <c r="J379" s="2">
        <f>[1]CHN!J379-[1]CHN!$E379</f>
        <v>1.0079718418461425</v>
      </c>
      <c r="K379" s="2">
        <f>[1]CHN!K379-[1]CHN!$E379</f>
        <v>1.0079718418461425</v>
      </c>
      <c r="L379" s="2">
        <f>[1]CHN!L379-[1]CHN!$E379</f>
        <v>1.0079718418461425</v>
      </c>
      <c r="M379" s="2">
        <f>[1]CHN!M379-[1]CHN!$E379</f>
        <v>1.0079718418461425</v>
      </c>
      <c r="N379" s="2">
        <f>[1]CHN!N379-[1]CHN!$E379</f>
        <v>1.0079718418461425</v>
      </c>
      <c r="O379" s="2">
        <f>[1]CHN!O379-[1]CHN!$E379</f>
        <v>1.0079718418461425</v>
      </c>
      <c r="P379" s="2">
        <f>[1]CHN!P379-[1]CHN!$E379</f>
        <v>1.0079718418461425</v>
      </c>
      <c r="Q379" s="2">
        <f>[1]CHN!Q379-[1]CHN!$E379</f>
        <v>1.0079718418461425</v>
      </c>
      <c r="R379" s="2">
        <f>[1]CHN!R379-[1]CHN!$E379</f>
        <v>1.0079718418461425</v>
      </c>
      <c r="S379" s="2">
        <f>[1]CHN!S379-[1]CHN!$E379</f>
        <v>1.0079718418461425</v>
      </c>
      <c r="T379" s="2">
        <f>[1]CHN!T379-[1]CHN!$E379</f>
        <v>1.0079718418461425</v>
      </c>
      <c r="U379" s="2">
        <f>[1]CHN!U379-[1]CHN!$E379</f>
        <v>1.0079718418461425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0.41307557680946161</v>
      </c>
      <c r="G380" s="2">
        <f>[1]CHN!G380-[1]CHN!$E380</f>
        <v>0.67864058370221869</v>
      </c>
      <c r="H380" s="2">
        <f>[1]CHN!H380-[1]CHN!$E380</f>
        <v>0.82801953061030531</v>
      </c>
      <c r="I380" s="2">
        <f>[1]CHN!I380-[1]CHN!$E380</f>
        <v>0.90119198648557131</v>
      </c>
      <c r="J380" s="2">
        <f>[1]CHN!J380-[1]CHN!$E380</f>
        <v>0.94123545079415294</v>
      </c>
      <c r="K380" s="2">
        <f>[1]CHN!K380-[1]CHN!$E380</f>
        <v>0.94123545079415294</v>
      </c>
      <c r="L380" s="2">
        <f>[1]CHN!L380-[1]CHN!$E380</f>
        <v>0.94123545079415294</v>
      </c>
      <c r="M380" s="2">
        <f>[1]CHN!M380-[1]CHN!$E380</f>
        <v>0.94123545079415294</v>
      </c>
      <c r="N380" s="2">
        <f>[1]CHN!N380-[1]CHN!$E380</f>
        <v>0.94123545079415294</v>
      </c>
      <c r="O380" s="2">
        <f>[1]CHN!O380-[1]CHN!$E380</f>
        <v>0.94123545079415294</v>
      </c>
      <c r="P380" s="2">
        <f>[1]CHN!P380-[1]CHN!$E380</f>
        <v>0.94123545079415294</v>
      </c>
      <c r="Q380" s="2">
        <f>[1]CHN!Q380-[1]CHN!$E380</f>
        <v>0.94123545079415294</v>
      </c>
      <c r="R380" s="2">
        <f>[1]CHN!R380-[1]CHN!$E380</f>
        <v>0.94123545079415294</v>
      </c>
      <c r="S380" s="2">
        <f>[1]CHN!S380-[1]CHN!$E380</f>
        <v>0.94123545079415294</v>
      </c>
      <c r="T380" s="2">
        <f>[1]CHN!T380-[1]CHN!$E380</f>
        <v>0.94123545079415294</v>
      </c>
      <c r="U380" s="2">
        <f>[1]CHN!U380-[1]CHN!$E380</f>
        <v>0.94123545079415294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0.38818953869312622</v>
      </c>
      <c r="G381" s="2">
        <f>[1]CHN!G381-[1]CHN!$E381</f>
        <v>0.70539678158741026</v>
      </c>
      <c r="H381" s="2">
        <f>[1]CHN!H381-[1]CHN!$E381</f>
        <v>0.89366432738651724</v>
      </c>
      <c r="I381" s="2">
        <f>[1]CHN!I381-[1]CHN!$E381</f>
        <v>1.015102248439689</v>
      </c>
      <c r="J381" s="2">
        <f>[1]CHN!J381-[1]CHN!$E381</f>
        <v>1.015102248439689</v>
      </c>
      <c r="K381" s="2">
        <f>[1]CHN!K381-[1]CHN!$E381</f>
        <v>1.015102248439689</v>
      </c>
      <c r="L381" s="2">
        <f>[1]CHN!L381-[1]CHN!$E381</f>
        <v>1.015102248439689</v>
      </c>
      <c r="M381" s="2">
        <f>[1]CHN!M381-[1]CHN!$E381</f>
        <v>1.015102248439689</v>
      </c>
      <c r="N381" s="2">
        <f>[1]CHN!N381-[1]CHN!$E381</f>
        <v>1.015102248439689</v>
      </c>
      <c r="O381" s="2">
        <f>[1]CHN!O381-[1]CHN!$E381</f>
        <v>1.015102248439689</v>
      </c>
      <c r="P381" s="2">
        <f>[1]CHN!P381-[1]CHN!$E381</f>
        <v>1.015102248439689</v>
      </c>
      <c r="Q381" s="2">
        <f>[1]CHN!Q381-[1]CHN!$E381</f>
        <v>1.015102248439689</v>
      </c>
      <c r="R381" s="2">
        <f>[1]CHN!R381-[1]CHN!$E381</f>
        <v>1.015102248439689</v>
      </c>
      <c r="S381" s="2">
        <f>[1]CHN!S381-[1]CHN!$E381</f>
        <v>1.015102248439689</v>
      </c>
      <c r="T381" s="2">
        <f>[1]CHN!T381-[1]CHN!$E381</f>
        <v>1.015102248439689</v>
      </c>
      <c r="U381" s="2">
        <f>[1]CHN!U381-[1]CHN!$E381</f>
        <v>1.015102248439689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0.34806243683911475</v>
      </c>
      <c r="G382" s="2">
        <f>[1]CHN!G382-[1]CHN!$E382</f>
        <v>0.5463352058316957</v>
      </c>
      <c r="H382" s="2">
        <f>[1]CHN!H382-[1]CHN!$E382</f>
        <v>0.66099518846937144</v>
      </c>
      <c r="I382" s="2">
        <f>[1]CHN!I382-[1]CHN!$E382</f>
        <v>0.73170330970205555</v>
      </c>
      <c r="J382" s="2">
        <f>[1]CHN!J382-[1]CHN!$E382</f>
        <v>0.73170330970205555</v>
      </c>
      <c r="K382" s="2">
        <f>[1]CHN!K382-[1]CHN!$E382</f>
        <v>0.73170330970205555</v>
      </c>
      <c r="L382" s="2">
        <f>[1]CHN!L382-[1]CHN!$E382</f>
        <v>0.73170330970205555</v>
      </c>
      <c r="M382" s="2">
        <f>[1]CHN!M382-[1]CHN!$E382</f>
        <v>0.73170330970205555</v>
      </c>
      <c r="N382" s="2">
        <f>[1]CHN!N382-[1]CHN!$E382</f>
        <v>0.73170330970205555</v>
      </c>
      <c r="O382" s="2">
        <f>[1]CHN!O382-[1]CHN!$E382</f>
        <v>0.73170330970205555</v>
      </c>
      <c r="P382" s="2">
        <f>[1]CHN!P382-[1]CHN!$E382</f>
        <v>0.73170330970205555</v>
      </c>
      <c r="Q382" s="2">
        <f>[1]CHN!Q382-[1]CHN!$E382</f>
        <v>0.73170330970205555</v>
      </c>
      <c r="R382" s="2">
        <f>[1]CHN!R382-[1]CHN!$E382</f>
        <v>0.73170330970205555</v>
      </c>
      <c r="S382" s="2">
        <f>[1]CHN!S382-[1]CHN!$E382</f>
        <v>0.73170330970205555</v>
      </c>
      <c r="T382" s="2">
        <f>[1]CHN!T382-[1]CHN!$E382</f>
        <v>0.73170330970205555</v>
      </c>
      <c r="U382" s="2">
        <f>[1]CHN!U382-[1]CHN!$E382</f>
        <v>0.73170330970205555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0.38478832405334629</v>
      </c>
      <c r="G383" s="2">
        <f>[1]CHN!G383-[1]CHN!$E383</f>
        <v>0.63108118190399409</v>
      </c>
      <c r="H383" s="2">
        <f>[1]CHN!H383-[1]CHN!$E383</f>
        <v>0.78209088546486782</v>
      </c>
      <c r="I383" s="2">
        <f>[1]CHN!I383-[1]CHN!$E383</f>
        <v>0.85783723017419788</v>
      </c>
      <c r="J383" s="2">
        <f>[1]CHN!J383-[1]CHN!$E383</f>
        <v>0.85783723017419788</v>
      </c>
      <c r="K383" s="2">
        <f>[1]CHN!K383-[1]CHN!$E383</f>
        <v>0.85783723017419788</v>
      </c>
      <c r="L383" s="2">
        <f>[1]CHN!L383-[1]CHN!$E383</f>
        <v>0.85783723017419788</v>
      </c>
      <c r="M383" s="2">
        <f>[1]CHN!M383-[1]CHN!$E383</f>
        <v>0.85783723017419788</v>
      </c>
      <c r="N383" s="2">
        <f>[1]CHN!N383-[1]CHN!$E383</f>
        <v>0.85783723017419788</v>
      </c>
      <c r="O383" s="2">
        <f>[1]CHN!O383-[1]CHN!$E383</f>
        <v>0.85783723017419788</v>
      </c>
      <c r="P383" s="2">
        <f>[1]CHN!P383-[1]CHN!$E383</f>
        <v>0.85783723017419788</v>
      </c>
      <c r="Q383" s="2">
        <f>[1]CHN!Q383-[1]CHN!$E383</f>
        <v>0.85783723017419788</v>
      </c>
      <c r="R383" s="2">
        <f>[1]CHN!R383-[1]CHN!$E383</f>
        <v>0.85783723017419788</v>
      </c>
      <c r="S383" s="2">
        <f>[1]CHN!S383-[1]CHN!$E383</f>
        <v>0.85783723017419788</v>
      </c>
      <c r="T383" s="2">
        <f>[1]CHN!T383-[1]CHN!$E383</f>
        <v>0.85783723017419788</v>
      </c>
      <c r="U383" s="2">
        <f>[1]CHN!U383-[1]CHN!$E383</f>
        <v>0.85783723017419788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0.35489360597841824</v>
      </c>
      <c r="G384" s="2">
        <f>[1]CHN!G384-[1]CHN!$E384</f>
        <v>0.58954318878897993</v>
      </c>
      <c r="H384" s="2">
        <f>[1]CHN!H384-[1]CHN!$E384</f>
        <v>0.75406673537762003</v>
      </c>
      <c r="I384" s="2">
        <f>[1]CHN!I384-[1]CHN!$E384</f>
        <v>0.75406673537762003</v>
      </c>
      <c r="J384" s="2">
        <f>[1]CHN!J384-[1]CHN!$E384</f>
        <v>0.75406673537762003</v>
      </c>
      <c r="K384" s="2">
        <f>[1]CHN!K384-[1]CHN!$E384</f>
        <v>0.75406673537762003</v>
      </c>
      <c r="L384" s="2">
        <f>[1]CHN!L384-[1]CHN!$E384</f>
        <v>0.75406673537762003</v>
      </c>
      <c r="M384" s="2">
        <f>[1]CHN!M384-[1]CHN!$E384</f>
        <v>0.75406673537762003</v>
      </c>
      <c r="N384" s="2">
        <f>[1]CHN!N384-[1]CHN!$E384</f>
        <v>0.75406673537762003</v>
      </c>
      <c r="O384" s="2">
        <f>[1]CHN!O384-[1]CHN!$E384</f>
        <v>0.75406673537762003</v>
      </c>
      <c r="P384" s="2">
        <f>[1]CHN!P384-[1]CHN!$E384</f>
        <v>0.75406673537762003</v>
      </c>
      <c r="Q384" s="2">
        <f>[1]CHN!Q384-[1]CHN!$E384</f>
        <v>0.75406673537762003</v>
      </c>
      <c r="R384" s="2">
        <f>[1]CHN!R384-[1]CHN!$E384</f>
        <v>0.75406673537762003</v>
      </c>
      <c r="S384" s="2">
        <f>[1]CHN!S384-[1]CHN!$E384</f>
        <v>0.75406673537762003</v>
      </c>
      <c r="T384" s="2">
        <f>[1]CHN!T384-[1]CHN!$E384</f>
        <v>0.75406673537762003</v>
      </c>
      <c r="U384" s="2">
        <f>[1]CHN!U384-[1]CHN!$E384</f>
        <v>0.75406673537762003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[1]CHN!E385-[1]CHN!$E385</f>
        <v>#VALUE!</v>
      </c>
      <c r="F385" s="2" t="e">
        <f>[1]CHN!F385-[1]CHN!$E385</f>
        <v>#VALUE!</v>
      </c>
      <c r="G385" s="2" t="e">
        <f>[1]CHN!G385-[1]CHN!$E385</f>
        <v>#VALUE!</v>
      </c>
      <c r="H385" s="2" t="e">
        <f>[1]CHN!H385-[1]CHN!$E385</f>
        <v>#VALUE!</v>
      </c>
      <c r="I385" s="2" t="e">
        <f>[1]CHN!I385-[1]CHN!$E385</f>
        <v>#VALUE!</v>
      </c>
      <c r="J385" s="2" t="e">
        <f>[1]CHN!J385-[1]CHN!$E385</f>
        <v>#VALUE!</v>
      </c>
      <c r="K385" s="2" t="e">
        <f>[1]CHN!K385-[1]CHN!$E385</f>
        <v>#VALUE!</v>
      </c>
      <c r="L385" s="2" t="e">
        <f>[1]CHN!L385-[1]CHN!$E385</f>
        <v>#VALUE!</v>
      </c>
      <c r="M385" s="2" t="e">
        <f>[1]CHN!M385-[1]CHN!$E385</f>
        <v>#VALUE!</v>
      </c>
      <c r="N385" s="2" t="e">
        <f>[1]CHN!N385-[1]CHN!$E385</f>
        <v>#VALUE!</v>
      </c>
      <c r="O385" s="2" t="e">
        <f>[1]CHN!O385-[1]CHN!$E385</f>
        <v>#VALUE!</v>
      </c>
      <c r="P385" s="2" t="e">
        <f>[1]CHN!P385-[1]CHN!$E385</f>
        <v>#VALUE!</v>
      </c>
      <c r="Q385" s="2" t="e">
        <f>[1]CHN!Q385-[1]CHN!$E385</f>
        <v>#VALUE!</v>
      </c>
      <c r="R385" s="2" t="e">
        <f>[1]CHN!R385-[1]CHN!$E385</f>
        <v>#VALUE!</v>
      </c>
      <c r="S385" s="2" t="e">
        <f>[1]CHN!S385-[1]CHN!$E385</f>
        <v>#VALUE!</v>
      </c>
      <c r="T385" s="2" t="e">
        <f>[1]CHN!T385-[1]CHN!$E385</f>
        <v>#VALUE!</v>
      </c>
      <c r="U385" s="2" t="e">
        <f>[1]CHN!U385-[1]CHN!$E385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0.36648945498151875</v>
      </c>
      <c r="G386" s="2">
        <f>[1]CHN!G386-[1]CHN!$E386</f>
        <v>0.57095533085109196</v>
      </c>
      <c r="H386" s="2">
        <f>[1]CHN!H386-[1]CHN!$E386</f>
        <v>0.71775115713450077</v>
      </c>
      <c r="I386" s="2">
        <f>[1]CHN!I386-[1]CHN!$E386</f>
        <v>0.71775115713450077</v>
      </c>
      <c r="J386" s="2">
        <f>[1]CHN!J386-[1]CHN!$E386</f>
        <v>0.71775115713450077</v>
      </c>
      <c r="K386" s="2">
        <f>[1]CHN!K386-[1]CHN!$E386</f>
        <v>0.71775115713450077</v>
      </c>
      <c r="L386" s="2">
        <f>[1]CHN!L386-[1]CHN!$E386</f>
        <v>0.71775115713450077</v>
      </c>
      <c r="M386" s="2">
        <f>[1]CHN!M386-[1]CHN!$E386</f>
        <v>0.71775115713450077</v>
      </c>
      <c r="N386" s="2">
        <f>[1]CHN!N386-[1]CHN!$E386</f>
        <v>0.71775115713450077</v>
      </c>
      <c r="O386" s="2">
        <f>[1]CHN!O386-[1]CHN!$E386</f>
        <v>0.71775115713450077</v>
      </c>
      <c r="P386" s="2">
        <f>[1]CHN!P386-[1]CHN!$E386</f>
        <v>0.71775115713450077</v>
      </c>
      <c r="Q386" s="2">
        <f>[1]CHN!Q386-[1]CHN!$E386</f>
        <v>0.71775115713450077</v>
      </c>
      <c r="R386" s="2">
        <f>[1]CHN!R386-[1]CHN!$E386</f>
        <v>0.71775115713450077</v>
      </c>
      <c r="S386" s="2">
        <f>[1]CHN!S386-[1]CHN!$E386</f>
        <v>0.71775115713450077</v>
      </c>
      <c r="T386" s="2">
        <f>[1]CHN!T386-[1]CHN!$E386</f>
        <v>0.71775115713450077</v>
      </c>
      <c r="U386" s="2">
        <f>[1]CHN!U386-[1]CHN!$E386</f>
        <v>0.71775115713450077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0.33127926594519863</v>
      </c>
      <c r="G387" s="2">
        <f>[1]CHN!G387-[1]CHN!$E387</f>
        <v>0.51917975018568541</v>
      </c>
      <c r="H387" s="2">
        <f>[1]CHN!H387-[1]CHN!$E387</f>
        <v>0.63502552064269935</v>
      </c>
      <c r="I387" s="2">
        <f>[1]CHN!I387-[1]CHN!$E387</f>
        <v>0.63502552064269935</v>
      </c>
      <c r="J387" s="2">
        <f>[1]CHN!J387-[1]CHN!$E387</f>
        <v>0.63502552064269935</v>
      </c>
      <c r="K387" s="2">
        <f>[1]CHN!K387-[1]CHN!$E387</f>
        <v>0.63502552064269935</v>
      </c>
      <c r="L387" s="2">
        <f>[1]CHN!L387-[1]CHN!$E387</f>
        <v>0.63502552064269935</v>
      </c>
      <c r="M387" s="2">
        <f>[1]CHN!M387-[1]CHN!$E387</f>
        <v>0.63502552064269935</v>
      </c>
      <c r="N387" s="2">
        <f>[1]CHN!N387-[1]CHN!$E387</f>
        <v>0.63502552064269935</v>
      </c>
      <c r="O387" s="2">
        <f>[1]CHN!O387-[1]CHN!$E387</f>
        <v>0.63502552064269935</v>
      </c>
      <c r="P387" s="2">
        <f>[1]CHN!P387-[1]CHN!$E387</f>
        <v>0.63502552064269935</v>
      </c>
      <c r="Q387" s="2">
        <f>[1]CHN!Q387-[1]CHN!$E387</f>
        <v>0.63502552064269935</v>
      </c>
      <c r="R387" s="2">
        <f>[1]CHN!R387-[1]CHN!$E387</f>
        <v>0.63502552064269935</v>
      </c>
      <c r="S387" s="2">
        <f>[1]CHN!S387-[1]CHN!$E387</f>
        <v>0.63502552064269935</v>
      </c>
      <c r="T387" s="2">
        <f>[1]CHN!T387-[1]CHN!$E387</f>
        <v>0.63502552064269935</v>
      </c>
      <c r="U387" s="2">
        <f>[1]CHN!U387-[1]CHN!$E387</f>
        <v>0.63502552064269935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0.38199412639977481</v>
      </c>
      <c r="G388" s="2">
        <f>[1]CHN!G388-[1]CHN!$E388</f>
        <v>0.61751450293735388</v>
      </c>
      <c r="H388" s="2">
        <f>[1]CHN!H388-[1]CHN!$E388</f>
        <v>0.77363249375318333</v>
      </c>
      <c r="I388" s="2">
        <f>[1]CHN!I388-[1]CHN!$E388</f>
        <v>0.77363249375318333</v>
      </c>
      <c r="J388" s="2">
        <f>[1]CHN!J388-[1]CHN!$E388</f>
        <v>0.77363249375318333</v>
      </c>
      <c r="K388" s="2">
        <f>[1]CHN!K388-[1]CHN!$E388</f>
        <v>0.77363249375318333</v>
      </c>
      <c r="L388" s="2">
        <f>[1]CHN!L388-[1]CHN!$E388</f>
        <v>0.77363249375318333</v>
      </c>
      <c r="M388" s="2">
        <f>[1]CHN!M388-[1]CHN!$E388</f>
        <v>0.77363249375318333</v>
      </c>
      <c r="N388" s="2">
        <f>[1]CHN!N388-[1]CHN!$E388</f>
        <v>0.77363249375318333</v>
      </c>
      <c r="O388" s="2">
        <f>[1]CHN!O388-[1]CHN!$E388</f>
        <v>0.77363249375318333</v>
      </c>
      <c r="P388" s="2">
        <f>[1]CHN!P388-[1]CHN!$E388</f>
        <v>0.77363249375318333</v>
      </c>
      <c r="Q388" s="2">
        <f>[1]CHN!Q388-[1]CHN!$E388</f>
        <v>0.77363249375318333</v>
      </c>
      <c r="R388" s="2">
        <f>[1]CHN!R388-[1]CHN!$E388</f>
        <v>0.77363249375318333</v>
      </c>
      <c r="S388" s="2">
        <f>[1]CHN!S388-[1]CHN!$E388</f>
        <v>0.77363249375318333</v>
      </c>
      <c r="T388" s="2">
        <f>[1]CHN!T388-[1]CHN!$E388</f>
        <v>0.77363249375318333</v>
      </c>
      <c r="U388" s="2">
        <f>[1]CHN!U388-[1]CHN!$E388</f>
        <v>0.77363249375318333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0.41343831573564671</v>
      </c>
      <c r="G389" s="2">
        <f>[1]CHN!G389-[1]CHN!$E389</f>
        <v>0.76243899424281381</v>
      </c>
      <c r="H389" s="2">
        <f>[1]CHN!H389-[1]CHN!$E389</f>
        <v>0.97218667730822972</v>
      </c>
      <c r="I389" s="2">
        <f>[1]CHN!I389-[1]CHN!$E389</f>
        <v>1.1220980405882699</v>
      </c>
      <c r="J389" s="2">
        <f>[1]CHN!J389-[1]CHN!$E389</f>
        <v>1.1220980405882699</v>
      </c>
      <c r="K389" s="2">
        <f>[1]CHN!K389-[1]CHN!$E389</f>
        <v>1.1220980405882699</v>
      </c>
      <c r="L389" s="2">
        <f>[1]CHN!L389-[1]CHN!$E389</f>
        <v>1.1220980405882699</v>
      </c>
      <c r="M389" s="2">
        <f>[1]CHN!M389-[1]CHN!$E389</f>
        <v>1.1220980405882699</v>
      </c>
      <c r="N389" s="2">
        <f>[1]CHN!N389-[1]CHN!$E389</f>
        <v>1.1220980405882699</v>
      </c>
      <c r="O389" s="2">
        <f>[1]CHN!O389-[1]CHN!$E389</f>
        <v>1.1220980405882699</v>
      </c>
      <c r="P389" s="2">
        <f>[1]CHN!P389-[1]CHN!$E389</f>
        <v>1.1220980405882699</v>
      </c>
      <c r="Q389" s="2">
        <f>[1]CHN!Q389-[1]CHN!$E389</f>
        <v>1.1220980405882699</v>
      </c>
      <c r="R389" s="2">
        <f>[1]CHN!R389-[1]CHN!$E389</f>
        <v>1.1220980405882699</v>
      </c>
      <c r="S389" s="2">
        <f>[1]CHN!S389-[1]CHN!$E389</f>
        <v>1.1220980405882699</v>
      </c>
      <c r="T389" s="2">
        <f>[1]CHN!T389-[1]CHN!$E389</f>
        <v>1.1220980405882699</v>
      </c>
      <c r="U389" s="2">
        <f>[1]CHN!U389-[1]CHN!$E389</f>
        <v>1.1220980405882699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0.39928484585698243</v>
      </c>
      <c r="G390" s="2">
        <f>[1]CHN!G390-[1]CHN!$E390</f>
        <v>0.66081817399876286</v>
      </c>
      <c r="H390" s="2">
        <f>[1]CHN!H390-[1]CHN!$E390</f>
        <v>0.80517156660175715</v>
      </c>
      <c r="I390" s="2">
        <f>[1]CHN!I390-[1]CHN!$E390</f>
        <v>0.8836703190811761</v>
      </c>
      <c r="J390" s="2">
        <f>[1]CHN!J390-[1]CHN!$E390</f>
        <v>0.92565557240769181</v>
      </c>
      <c r="K390" s="2">
        <f>[1]CHN!K390-[1]CHN!$E390</f>
        <v>0.92565557240769181</v>
      </c>
      <c r="L390" s="2">
        <f>[1]CHN!L390-[1]CHN!$E390</f>
        <v>0.92565557240769181</v>
      </c>
      <c r="M390" s="2">
        <f>[1]CHN!M390-[1]CHN!$E390</f>
        <v>0.92565557240769181</v>
      </c>
      <c r="N390" s="2">
        <f>[1]CHN!N390-[1]CHN!$E390</f>
        <v>0.92565557240769181</v>
      </c>
      <c r="O390" s="2">
        <f>[1]CHN!O390-[1]CHN!$E390</f>
        <v>0.92565557240769181</v>
      </c>
      <c r="P390" s="2">
        <f>[1]CHN!P390-[1]CHN!$E390</f>
        <v>0.92565557240769181</v>
      </c>
      <c r="Q390" s="2">
        <f>[1]CHN!Q390-[1]CHN!$E390</f>
        <v>0.92565557240769181</v>
      </c>
      <c r="R390" s="2">
        <f>[1]CHN!R390-[1]CHN!$E390</f>
        <v>0.92565557240769181</v>
      </c>
      <c r="S390" s="2">
        <f>[1]CHN!S390-[1]CHN!$E390</f>
        <v>0.92565557240769181</v>
      </c>
      <c r="T390" s="2">
        <f>[1]CHN!T390-[1]CHN!$E390</f>
        <v>0.92565557240769181</v>
      </c>
      <c r="U390" s="2">
        <f>[1]CHN!U390-[1]CHN!$E390</f>
        <v>0.92565557240769181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0.40361232644323763</v>
      </c>
      <c r="G391" s="2">
        <f>[1]CHN!G391-[1]CHN!$E391</f>
        <v>0.65809576986612228</v>
      </c>
      <c r="H391" s="2">
        <f>[1]CHN!H391-[1]CHN!$E391</f>
        <v>0.80370701179779758</v>
      </c>
      <c r="I391" s="2">
        <f>[1]CHN!I391-[1]CHN!$E391</f>
        <v>0.88430758020467692</v>
      </c>
      <c r="J391" s="2">
        <f>[1]CHN!J391-[1]CHN!$E391</f>
        <v>0.88430758020467692</v>
      </c>
      <c r="K391" s="2">
        <f>[1]CHN!K391-[1]CHN!$E391</f>
        <v>0.88430758020467692</v>
      </c>
      <c r="L391" s="2">
        <f>[1]CHN!L391-[1]CHN!$E391</f>
        <v>0.88430758020467692</v>
      </c>
      <c r="M391" s="2">
        <f>[1]CHN!M391-[1]CHN!$E391</f>
        <v>0.88430758020467692</v>
      </c>
      <c r="N391" s="2">
        <f>[1]CHN!N391-[1]CHN!$E391</f>
        <v>0.88430758020467692</v>
      </c>
      <c r="O391" s="2">
        <f>[1]CHN!O391-[1]CHN!$E391</f>
        <v>0.88430758020467692</v>
      </c>
      <c r="P391" s="2">
        <f>[1]CHN!P391-[1]CHN!$E391</f>
        <v>0.88430758020467692</v>
      </c>
      <c r="Q391" s="2">
        <f>[1]CHN!Q391-[1]CHN!$E391</f>
        <v>0.88430758020467692</v>
      </c>
      <c r="R391" s="2">
        <f>[1]CHN!R391-[1]CHN!$E391</f>
        <v>0.88430758020467692</v>
      </c>
      <c r="S391" s="2">
        <f>[1]CHN!S391-[1]CHN!$E391</f>
        <v>0.88430758020467692</v>
      </c>
      <c r="T391" s="2">
        <f>[1]CHN!T391-[1]CHN!$E391</f>
        <v>0.88430758020467692</v>
      </c>
      <c r="U391" s="2">
        <f>[1]CHN!U391-[1]CHN!$E391</f>
        <v>0.88430758020467692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0.40361223257806955</v>
      </c>
      <c r="G392" s="2">
        <f>[1]CHN!G392-[1]CHN!$E392</f>
        <v>0.65809461343818043</v>
      </c>
      <c r="H392" s="2">
        <f>[1]CHN!H392-[1]CHN!$E392</f>
        <v>0.80370622373294509</v>
      </c>
      <c r="I392" s="2">
        <f>[1]CHN!I392-[1]CHN!$E392</f>
        <v>0.80370622373294509</v>
      </c>
      <c r="J392" s="2">
        <f>[1]CHN!J392-[1]CHN!$E392</f>
        <v>0.80370622373294509</v>
      </c>
      <c r="K392" s="2">
        <f>[1]CHN!K392-[1]CHN!$E392</f>
        <v>0.80370622373294509</v>
      </c>
      <c r="L392" s="2">
        <f>[1]CHN!L392-[1]CHN!$E392</f>
        <v>0.80370622373294509</v>
      </c>
      <c r="M392" s="2">
        <f>[1]CHN!M392-[1]CHN!$E392</f>
        <v>0.80370622373294509</v>
      </c>
      <c r="N392" s="2">
        <f>[1]CHN!N392-[1]CHN!$E392</f>
        <v>0.80370622373294509</v>
      </c>
      <c r="O392" s="2">
        <f>[1]CHN!O392-[1]CHN!$E392</f>
        <v>0.80370622373294509</v>
      </c>
      <c r="P392" s="2">
        <f>[1]CHN!P392-[1]CHN!$E392</f>
        <v>0.80370622373294509</v>
      </c>
      <c r="Q392" s="2">
        <f>[1]CHN!Q392-[1]CHN!$E392</f>
        <v>0.80370622373294509</v>
      </c>
      <c r="R392" s="2">
        <f>[1]CHN!R392-[1]CHN!$E392</f>
        <v>0.80370622373294509</v>
      </c>
      <c r="S392" s="2">
        <f>[1]CHN!S392-[1]CHN!$E392</f>
        <v>0.80370622373294509</v>
      </c>
      <c r="T392" s="2">
        <f>[1]CHN!T392-[1]CHN!$E392</f>
        <v>0.80370622373294509</v>
      </c>
      <c r="U392" s="2">
        <f>[1]CHN!U392-[1]CHN!$E392</f>
        <v>0.80370622373294509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0.40977301091507456</v>
      </c>
      <c r="G393" s="2">
        <f>[1]CHN!G393-[1]CHN!$E393</f>
        <v>0.6782918072547659</v>
      </c>
      <c r="H393" s="2">
        <f>[1]CHN!H393-[1]CHN!$E393</f>
        <v>0.88002900943484974</v>
      </c>
      <c r="I393" s="2">
        <f>[1]CHN!I393-[1]CHN!$E393</f>
        <v>0.88002900943484974</v>
      </c>
      <c r="J393" s="2">
        <f>[1]CHN!J393-[1]CHN!$E393</f>
        <v>0.88002900943484974</v>
      </c>
      <c r="K393" s="2">
        <f>[1]CHN!K393-[1]CHN!$E393</f>
        <v>0.88002900943484974</v>
      </c>
      <c r="L393" s="2">
        <f>[1]CHN!L393-[1]CHN!$E393</f>
        <v>0.88002900943484974</v>
      </c>
      <c r="M393" s="2">
        <f>[1]CHN!M393-[1]CHN!$E393</f>
        <v>0.88002900943484974</v>
      </c>
      <c r="N393" s="2">
        <f>[1]CHN!N393-[1]CHN!$E393</f>
        <v>0.88002900943484974</v>
      </c>
      <c r="O393" s="2">
        <f>[1]CHN!O393-[1]CHN!$E393</f>
        <v>0.88002900943484974</v>
      </c>
      <c r="P393" s="2">
        <f>[1]CHN!P393-[1]CHN!$E393</f>
        <v>0.88002900943484974</v>
      </c>
      <c r="Q393" s="2">
        <f>[1]CHN!Q393-[1]CHN!$E393</f>
        <v>0.88002900943484974</v>
      </c>
      <c r="R393" s="2">
        <f>[1]CHN!R393-[1]CHN!$E393</f>
        <v>0.88002900943484974</v>
      </c>
      <c r="S393" s="2">
        <f>[1]CHN!S393-[1]CHN!$E393</f>
        <v>0.88002900943484974</v>
      </c>
      <c r="T393" s="2">
        <f>[1]CHN!T393-[1]CHN!$E393</f>
        <v>0.88002900943484974</v>
      </c>
      <c r="U393" s="2">
        <f>[1]CHN!U393-[1]CHN!$E393</f>
        <v>0.88002900943484974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0.35485815764556605</v>
      </c>
      <c r="G394" s="2">
        <f>[1]CHN!G394-[1]CHN!$E394</f>
        <v>0.57430079386728039</v>
      </c>
      <c r="H394" s="2">
        <f>[1]CHN!H394-[1]CHN!$E394</f>
        <v>0.71753130431994805</v>
      </c>
      <c r="I394" s="2">
        <f>[1]CHN!I394-[1]CHN!$E394</f>
        <v>0.71753130431994805</v>
      </c>
      <c r="J394" s="2">
        <f>[1]CHN!J394-[1]CHN!$E394</f>
        <v>0.71753130431994805</v>
      </c>
      <c r="K394" s="2">
        <f>[1]CHN!K394-[1]CHN!$E394</f>
        <v>0.71753130431994805</v>
      </c>
      <c r="L394" s="2">
        <f>[1]CHN!L394-[1]CHN!$E394</f>
        <v>0.71753130431994805</v>
      </c>
      <c r="M394" s="2">
        <f>[1]CHN!M394-[1]CHN!$E394</f>
        <v>0.71753130431994805</v>
      </c>
      <c r="N394" s="2">
        <f>[1]CHN!N394-[1]CHN!$E394</f>
        <v>0.71753130431994805</v>
      </c>
      <c r="O394" s="2">
        <f>[1]CHN!O394-[1]CHN!$E394</f>
        <v>0.71753130431994805</v>
      </c>
      <c r="P394" s="2">
        <f>[1]CHN!P394-[1]CHN!$E394</f>
        <v>0.71753130431994805</v>
      </c>
      <c r="Q394" s="2">
        <f>[1]CHN!Q394-[1]CHN!$E394</f>
        <v>0.71753130431994805</v>
      </c>
      <c r="R394" s="2">
        <f>[1]CHN!R394-[1]CHN!$E394</f>
        <v>0.71753130431994805</v>
      </c>
      <c r="S394" s="2">
        <f>[1]CHN!S394-[1]CHN!$E394</f>
        <v>0.71753130431994805</v>
      </c>
      <c r="T394" s="2">
        <f>[1]CHN!T394-[1]CHN!$E394</f>
        <v>0.71753130431994805</v>
      </c>
      <c r="U394" s="2">
        <f>[1]CHN!U394-[1]CHN!$E394</f>
        <v>0.71753130431994805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0.31786360977787353</v>
      </c>
      <c r="G395" s="2">
        <f>[1]CHN!G395-[1]CHN!$E395</f>
        <v>0.49412019278148023</v>
      </c>
      <c r="H395" s="2">
        <f>[1]CHN!H395-[1]CHN!$E395</f>
        <v>0.5956879565227382</v>
      </c>
      <c r="I395" s="2">
        <f>[1]CHN!I395-[1]CHN!$E395</f>
        <v>0.64822743978618291</v>
      </c>
      <c r="J395" s="2">
        <f>[1]CHN!J395-[1]CHN!$E395</f>
        <v>0.68178672107816851</v>
      </c>
      <c r="K395" s="2">
        <f>[1]CHN!K395-[1]CHN!$E395</f>
        <v>0.68178672107816851</v>
      </c>
      <c r="L395" s="2">
        <f>[1]CHN!L395-[1]CHN!$E395</f>
        <v>0.68178672107816851</v>
      </c>
      <c r="M395" s="2">
        <f>[1]CHN!M395-[1]CHN!$E395</f>
        <v>0.68178672107816851</v>
      </c>
      <c r="N395" s="2">
        <f>[1]CHN!N395-[1]CHN!$E395</f>
        <v>0.68178672107816851</v>
      </c>
      <c r="O395" s="2">
        <f>[1]CHN!O395-[1]CHN!$E395</f>
        <v>0.68178672107816851</v>
      </c>
      <c r="P395" s="2">
        <f>[1]CHN!P395-[1]CHN!$E395</f>
        <v>0.68178672107816851</v>
      </c>
      <c r="Q395" s="2">
        <f>[1]CHN!Q395-[1]CHN!$E395</f>
        <v>0.68178672107816851</v>
      </c>
      <c r="R395" s="2">
        <f>[1]CHN!R395-[1]CHN!$E395</f>
        <v>0.68178672107816851</v>
      </c>
      <c r="S395" s="2">
        <f>[1]CHN!S395-[1]CHN!$E395</f>
        <v>0.68178672107816851</v>
      </c>
      <c r="T395" s="2">
        <f>[1]CHN!T395-[1]CHN!$E395</f>
        <v>0.68178672107816851</v>
      </c>
      <c r="U395" s="2">
        <f>[1]CHN!U395-[1]CHN!$E395</f>
        <v>0.68178672107816851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0.31808132577003789</v>
      </c>
      <c r="G396" s="2">
        <f>[1]CHN!G396-[1]CHN!$E396</f>
        <v>0.47325308689050871</v>
      </c>
      <c r="H396" s="2">
        <f>[1]CHN!H396-[1]CHN!$E396</f>
        <v>0.57140343432894269</v>
      </c>
      <c r="I396" s="2">
        <f>[1]CHN!I396-[1]CHN!$E396</f>
        <v>0.63173560016102215</v>
      </c>
      <c r="J396" s="2">
        <f>[1]CHN!J396-[1]CHN!$E396</f>
        <v>0.63173560016102215</v>
      </c>
      <c r="K396" s="2">
        <f>[1]CHN!K396-[1]CHN!$E396</f>
        <v>0.63173560016102215</v>
      </c>
      <c r="L396" s="2">
        <f>[1]CHN!L396-[1]CHN!$E396</f>
        <v>0.63173560016102215</v>
      </c>
      <c r="M396" s="2">
        <f>[1]CHN!M396-[1]CHN!$E396</f>
        <v>0.63173560016102215</v>
      </c>
      <c r="N396" s="2">
        <f>[1]CHN!N396-[1]CHN!$E396</f>
        <v>0.63173560016102215</v>
      </c>
      <c r="O396" s="2">
        <f>[1]CHN!O396-[1]CHN!$E396</f>
        <v>0.63173560016102215</v>
      </c>
      <c r="P396" s="2">
        <f>[1]CHN!P396-[1]CHN!$E396</f>
        <v>0.63173560016102215</v>
      </c>
      <c r="Q396" s="2">
        <f>[1]CHN!Q396-[1]CHN!$E396</f>
        <v>0.63173560016102215</v>
      </c>
      <c r="R396" s="2">
        <f>[1]CHN!R396-[1]CHN!$E396</f>
        <v>0.63173560016102215</v>
      </c>
      <c r="S396" s="2">
        <f>[1]CHN!S396-[1]CHN!$E396</f>
        <v>0.63173560016102215</v>
      </c>
      <c r="T396" s="2">
        <f>[1]CHN!T396-[1]CHN!$E396</f>
        <v>0.63173560016102215</v>
      </c>
      <c r="U396" s="2">
        <f>[1]CHN!U396-[1]CHN!$E396</f>
        <v>0.63173560016102215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0.34277224794499261</v>
      </c>
      <c r="G397" s="2">
        <f>[1]CHN!G397-[1]CHN!$E397</f>
        <v>0.57043320605268377</v>
      </c>
      <c r="H397" s="2">
        <f>[1]CHN!H397-[1]CHN!$E397</f>
        <v>0.73312734632497722</v>
      </c>
      <c r="I397" s="2">
        <f>[1]CHN!I397-[1]CHN!$E397</f>
        <v>0.73312734632497722</v>
      </c>
      <c r="J397" s="2">
        <f>[1]CHN!J397-[1]CHN!$E397</f>
        <v>0.73312734632497722</v>
      </c>
      <c r="K397" s="2">
        <f>[1]CHN!K397-[1]CHN!$E397</f>
        <v>0.73312734632497722</v>
      </c>
      <c r="L397" s="2">
        <f>[1]CHN!L397-[1]CHN!$E397</f>
        <v>0.73312734632497722</v>
      </c>
      <c r="M397" s="2">
        <f>[1]CHN!M397-[1]CHN!$E397</f>
        <v>0.73312734632497722</v>
      </c>
      <c r="N397" s="2">
        <f>[1]CHN!N397-[1]CHN!$E397</f>
        <v>0.73312734632497722</v>
      </c>
      <c r="O397" s="2">
        <f>[1]CHN!O397-[1]CHN!$E397</f>
        <v>0.73312734632497722</v>
      </c>
      <c r="P397" s="2">
        <f>[1]CHN!P397-[1]CHN!$E397</f>
        <v>0.73312734632497722</v>
      </c>
      <c r="Q397" s="2">
        <f>[1]CHN!Q397-[1]CHN!$E397</f>
        <v>0.73312734632497722</v>
      </c>
      <c r="R397" s="2">
        <f>[1]CHN!R397-[1]CHN!$E397</f>
        <v>0.73312734632497722</v>
      </c>
      <c r="S397" s="2">
        <f>[1]CHN!S397-[1]CHN!$E397</f>
        <v>0.73312734632497722</v>
      </c>
      <c r="T397" s="2">
        <f>[1]CHN!T397-[1]CHN!$E397</f>
        <v>0.73312734632497722</v>
      </c>
      <c r="U397" s="2">
        <f>[1]CHN!U397-[1]CHN!$E397</f>
        <v>0.73312734632497722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0.34646759477732303</v>
      </c>
      <c r="G398" s="2">
        <f>[1]CHN!G398-[1]CHN!$E398</f>
        <v>0.64230740633797723</v>
      </c>
      <c r="H398" s="2">
        <f>[1]CHN!H398-[1]CHN!$E398</f>
        <v>0.83335685378423818</v>
      </c>
      <c r="I398" s="2">
        <f>[1]CHN!I398-[1]CHN!$E398</f>
        <v>0.94585314184030267</v>
      </c>
      <c r="J398" s="2">
        <f>[1]CHN!J398-[1]CHN!$E398</f>
        <v>1.0091036038635082</v>
      </c>
      <c r="K398" s="2">
        <f>[1]CHN!K398-[1]CHN!$E398</f>
        <v>1.0091036038635082</v>
      </c>
      <c r="L398" s="2">
        <f>[1]CHN!L398-[1]CHN!$E398</f>
        <v>1.0091036038635082</v>
      </c>
      <c r="M398" s="2">
        <f>[1]CHN!M398-[1]CHN!$E398</f>
        <v>1.0091036038635082</v>
      </c>
      <c r="N398" s="2">
        <f>[1]CHN!N398-[1]CHN!$E398</f>
        <v>1.0091036038635082</v>
      </c>
      <c r="O398" s="2">
        <f>[1]CHN!O398-[1]CHN!$E398</f>
        <v>1.0091036038635082</v>
      </c>
      <c r="P398" s="2">
        <f>[1]CHN!P398-[1]CHN!$E398</f>
        <v>1.0091036038635082</v>
      </c>
      <c r="Q398" s="2">
        <f>[1]CHN!Q398-[1]CHN!$E398</f>
        <v>1.0091036038635082</v>
      </c>
      <c r="R398" s="2">
        <f>[1]CHN!R398-[1]CHN!$E398</f>
        <v>1.0091036038635082</v>
      </c>
      <c r="S398" s="2">
        <f>[1]CHN!S398-[1]CHN!$E398</f>
        <v>1.0091036038635082</v>
      </c>
      <c r="T398" s="2">
        <f>[1]CHN!T398-[1]CHN!$E398</f>
        <v>1.0091036038635082</v>
      </c>
      <c r="U398" s="2">
        <f>[1]CHN!U398-[1]CHN!$E398</f>
        <v>1.0091036038635082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0.3948273585243669</v>
      </c>
      <c r="G399" s="2">
        <f>[1]CHN!G399-[1]CHN!$E399</f>
        <v>0.67794846979685985</v>
      </c>
      <c r="H399" s="2">
        <f>[1]CHN!H399-[1]CHN!$E399</f>
        <v>0.85351384692495458</v>
      </c>
      <c r="I399" s="2">
        <f>[1]CHN!I399-[1]CHN!$E399</f>
        <v>0.85351384692495458</v>
      </c>
      <c r="J399" s="2">
        <f>[1]CHN!J399-[1]CHN!$E399</f>
        <v>0.85351384692495458</v>
      </c>
      <c r="K399" s="2">
        <f>[1]CHN!K399-[1]CHN!$E399</f>
        <v>0.85351384692495458</v>
      </c>
      <c r="L399" s="2">
        <f>[1]CHN!L399-[1]CHN!$E399</f>
        <v>0.85351384692495458</v>
      </c>
      <c r="M399" s="2">
        <f>[1]CHN!M399-[1]CHN!$E399</f>
        <v>0.85351384692495458</v>
      </c>
      <c r="N399" s="2">
        <f>[1]CHN!N399-[1]CHN!$E399</f>
        <v>0.85351384692495458</v>
      </c>
      <c r="O399" s="2">
        <f>[1]CHN!O399-[1]CHN!$E399</f>
        <v>0.85351384692495458</v>
      </c>
      <c r="P399" s="2">
        <f>[1]CHN!P399-[1]CHN!$E399</f>
        <v>0.85351384692495458</v>
      </c>
      <c r="Q399" s="2">
        <f>[1]CHN!Q399-[1]CHN!$E399</f>
        <v>0.85351384692495458</v>
      </c>
      <c r="R399" s="2">
        <f>[1]CHN!R399-[1]CHN!$E399</f>
        <v>0.85351384692495458</v>
      </c>
      <c r="S399" s="2">
        <f>[1]CHN!S399-[1]CHN!$E399</f>
        <v>0.85351384692495458</v>
      </c>
      <c r="T399" s="2">
        <f>[1]CHN!T399-[1]CHN!$E399</f>
        <v>0.85351384692495458</v>
      </c>
      <c r="U399" s="2">
        <f>[1]CHN!U399-[1]CHN!$E399</f>
        <v>0.85351384692495458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0.32098344295999937</v>
      </c>
      <c r="G400" s="2">
        <f>[1]CHN!G400-[1]CHN!$E400</f>
        <v>0.49738426961411619</v>
      </c>
      <c r="H400" s="2">
        <f>[1]CHN!H400-[1]CHN!$E400</f>
        <v>0.59191189054718052</v>
      </c>
      <c r="I400" s="2">
        <f>[1]CHN!I400-[1]CHN!$E400</f>
        <v>0.64474549127001524</v>
      </c>
      <c r="J400" s="2">
        <f>[1]CHN!J400-[1]CHN!$E400</f>
        <v>0.64474549127001524</v>
      </c>
      <c r="K400" s="2">
        <f>[1]CHN!K400-[1]CHN!$E400</f>
        <v>0.64474549127001524</v>
      </c>
      <c r="L400" s="2">
        <f>[1]CHN!L400-[1]CHN!$E400</f>
        <v>0.64474549127001524</v>
      </c>
      <c r="M400" s="2">
        <f>[1]CHN!M400-[1]CHN!$E400</f>
        <v>0.64474549127001524</v>
      </c>
      <c r="N400" s="2">
        <f>[1]CHN!N400-[1]CHN!$E400</f>
        <v>0.64474549127001524</v>
      </c>
      <c r="O400" s="2">
        <f>[1]CHN!O400-[1]CHN!$E400</f>
        <v>0.64474549127001524</v>
      </c>
      <c r="P400" s="2">
        <f>[1]CHN!P400-[1]CHN!$E400</f>
        <v>0.64474549127001524</v>
      </c>
      <c r="Q400" s="2">
        <f>[1]CHN!Q400-[1]CHN!$E400</f>
        <v>0.64474549127001524</v>
      </c>
      <c r="R400" s="2">
        <f>[1]CHN!R400-[1]CHN!$E400</f>
        <v>0.64474549127001524</v>
      </c>
      <c r="S400" s="2">
        <f>[1]CHN!S400-[1]CHN!$E400</f>
        <v>0.64474549127001524</v>
      </c>
      <c r="T400" s="2">
        <f>[1]CHN!T400-[1]CHN!$E400</f>
        <v>0.64474549127001524</v>
      </c>
      <c r="U400" s="2">
        <f>[1]CHN!U400-[1]CHN!$E400</f>
        <v>0.64474549127001524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0.3617906232104815</v>
      </c>
      <c r="G401" s="2">
        <f>[1]CHN!G401-[1]CHN!$E401</f>
        <v>0.63420698899221861</v>
      </c>
      <c r="H401" s="2">
        <f>[1]CHN!H401-[1]CHN!$E401</f>
        <v>0.81269211312516632</v>
      </c>
      <c r="I401" s="2">
        <f>[1]CHN!I401-[1]CHN!$E401</f>
        <v>0.92480228509501217</v>
      </c>
      <c r="J401" s="2">
        <f>[1]CHN!J401-[1]CHN!$E401</f>
        <v>0.92480228509501217</v>
      </c>
      <c r="K401" s="2">
        <f>[1]CHN!K401-[1]CHN!$E401</f>
        <v>0.92480228509501217</v>
      </c>
      <c r="L401" s="2">
        <f>[1]CHN!L401-[1]CHN!$E401</f>
        <v>0.92480228509501217</v>
      </c>
      <c r="M401" s="2">
        <f>[1]CHN!M401-[1]CHN!$E401</f>
        <v>0.92480228509501217</v>
      </c>
      <c r="N401" s="2">
        <f>[1]CHN!N401-[1]CHN!$E401</f>
        <v>0.92480228509501217</v>
      </c>
      <c r="O401" s="2">
        <f>[1]CHN!O401-[1]CHN!$E401</f>
        <v>0.92480228509501217</v>
      </c>
      <c r="P401" s="2">
        <f>[1]CHN!P401-[1]CHN!$E401</f>
        <v>0.92480228509501217</v>
      </c>
      <c r="Q401" s="2">
        <f>[1]CHN!Q401-[1]CHN!$E401</f>
        <v>0.92480228509501217</v>
      </c>
      <c r="R401" s="2">
        <f>[1]CHN!R401-[1]CHN!$E401</f>
        <v>0.92480228509501217</v>
      </c>
      <c r="S401" s="2">
        <f>[1]CHN!S401-[1]CHN!$E401</f>
        <v>0.92480228509501217</v>
      </c>
      <c r="T401" s="2">
        <f>[1]CHN!T401-[1]CHN!$E401</f>
        <v>0.92480228509501217</v>
      </c>
      <c r="U401" s="2">
        <f>[1]CHN!U401-[1]CHN!$E401</f>
        <v>0.92480228509501217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8.6716317009340571E-2</v>
      </c>
      <c r="G2" s="2">
        <f>[1]IND!G2-[1]IND!$E2</f>
        <v>0.15395746106077723</v>
      </c>
      <c r="H2" s="2">
        <f>[1]IND!H2-[1]IND!$E2</f>
        <v>0.18046976202914067</v>
      </c>
      <c r="I2" s="2">
        <f>[1]IND!I2-[1]IND!$E2</f>
        <v>0.19764617178229571</v>
      </c>
      <c r="J2" s="2">
        <f>[1]IND!J2-[1]IND!$E2</f>
        <v>0.20695896470574127</v>
      </c>
      <c r="K2" s="2">
        <f>[1]IND!K2-[1]IND!$E2</f>
        <v>0.21104845463017341</v>
      </c>
      <c r="L2" s="2">
        <f>[1]IND!L2-[1]IND!$E2</f>
        <v>0.21230010605153637</v>
      </c>
      <c r="M2" s="2">
        <f>[1]IND!M2-[1]IND!$E2</f>
        <v>0.21015471660750507</v>
      </c>
      <c r="N2" s="2">
        <f>[1]IND!N2-[1]IND!$E2</f>
        <v>0.20578863247130386</v>
      </c>
      <c r="O2" s="2">
        <f>[1]IND!O2-[1]IND!$E2</f>
        <v>0.20178651590970986</v>
      </c>
      <c r="P2" s="2">
        <f>[1]IND!P2-[1]IND!$E2</f>
        <v>0.1983798374240564</v>
      </c>
      <c r="Q2" s="2">
        <f>[1]IND!Q2-[1]IND!$E2</f>
        <v>0.19531320469589275</v>
      </c>
      <c r="R2" s="2">
        <f>[1]IND!R2-[1]IND!$E2</f>
        <v>0.19169255266395169</v>
      </c>
      <c r="S2" s="2">
        <f>[1]IND!S2-[1]IND!$E2</f>
        <v>0.19169255266395169</v>
      </c>
      <c r="T2" s="2">
        <f>[1]IND!T2-[1]IND!$E2</f>
        <v>0.19169255266395169</v>
      </c>
      <c r="U2" s="2">
        <f>[1]IND!U2-[1]IND!$E2</f>
        <v>0.19169255266395169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7.5841483463030102E-2</v>
      </c>
      <c r="G3" s="2">
        <f>[1]IND!G3-[1]IND!$E3</f>
        <v>0.11847153350942818</v>
      </c>
      <c r="H3" s="2">
        <f>[1]IND!H3-[1]IND!$E3</f>
        <v>0.14489096338536456</v>
      </c>
      <c r="I3" s="2">
        <f>[1]IND!I3-[1]IND!$E3</f>
        <v>0.15986321337822318</v>
      </c>
      <c r="J3" s="2">
        <f>[1]IND!J3-[1]IND!$E3</f>
        <v>0.16662745632957865</v>
      </c>
      <c r="K3" s="2">
        <f>[1]IND!K3-[1]IND!$E3</f>
        <v>0.16919227719174756</v>
      </c>
      <c r="L3" s="2">
        <f>[1]IND!L3-[1]IND!$E3</f>
        <v>0.17009292029246126</v>
      </c>
      <c r="M3" s="2">
        <f>[1]IND!M3-[1]IND!$E3</f>
        <v>0.16874594813715049</v>
      </c>
      <c r="N3" s="2">
        <f>[1]IND!N3-[1]IND!$E3</f>
        <v>0.1647600520815331</v>
      </c>
      <c r="O3" s="2">
        <f>[1]IND!O3-[1]IND!$E3</f>
        <v>0.1647600520815331</v>
      </c>
      <c r="P3" s="2">
        <f>[1]IND!P3-[1]IND!$E3</f>
        <v>0.1647600520815331</v>
      </c>
      <c r="Q3" s="2">
        <f>[1]IND!Q3-[1]IND!$E3</f>
        <v>0.1647600520815331</v>
      </c>
      <c r="R3" s="2">
        <f>[1]IND!R3-[1]IND!$E3</f>
        <v>0.1647600520815331</v>
      </c>
      <c r="S3" s="2">
        <f>[1]IND!S3-[1]IND!$E3</f>
        <v>0.1647600520815331</v>
      </c>
      <c r="T3" s="2">
        <f>[1]IND!T3-[1]IND!$E3</f>
        <v>0.1647600520815331</v>
      </c>
      <c r="U3" s="2">
        <f>[1]IND!U3-[1]IND!$E3</f>
        <v>0.1647600520815331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8.6716317176644964E-2</v>
      </c>
      <c r="G4" s="2">
        <f>[1]IND!G4-[1]IND!$E4</f>
        <v>0.15395746124772813</v>
      </c>
      <c r="H4" s="2">
        <f>[1]IND!H4-[1]IND!$E4</f>
        <v>0.1804605017658929</v>
      </c>
      <c r="I4" s="2">
        <f>[1]IND!I4-[1]IND!$E4</f>
        <v>0.19763013751832403</v>
      </c>
      <c r="J4" s="2">
        <f>[1]IND!J4-[1]IND!$E4</f>
        <v>0.2069386870536718</v>
      </c>
      <c r="K4" s="2">
        <f>[1]IND!K4-[1]IND!$E4</f>
        <v>0.21102168611220407</v>
      </c>
      <c r="L4" s="2">
        <f>[1]IND!L4-[1]IND!$E4</f>
        <v>0.21227226746233896</v>
      </c>
      <c r="M4" s="2">
        <f>[1]IND!M4-[1]IND!$E4</f>
        <v>0.21012549400516178</v>
      </c>
      <c r="N4" s="2">
        <f>[1]IND!N4-[1]IND!$E4</f>
        <v>0.20575746027256514</v>
      </c>
      <c r="O4" s="2">
        <f>[1]IND!O4-[1]IND!$E4</f>
        <v>0.20175369944039545</v>
      </c>
      <c r="P4" s="2">
        <f>[1]IND!P4-[1]IND!$E4</f>
        <v>0.19834623305980159</v>
      </c>
      <c r="Q4" s="2">
        <f>[1]IND!Q4-[1]IND!$E4</f>
        <v>0.19527900728203917</v>
      </c>
      <c r="R4" s="2">
        <f>[1]IND!R4-[1]IND!$E4</f>
        <v>0.19527900728203917</v>
      </c>
      <c r="S4" s="2">
        <f>[1]IND!S4-[1]IND!$E4</f>
        <v>0.19527900728203917</v>
      </c>
      <c r="T4" s="2">
        <f>[1]IND!T4-[1]IND!$E4</f>
        <v>0.19527900728203917</v>
      </c>
      <c r="U4" s="2">
        <f>[1]IND!U4-[1]IND!$E4</f>
        <v>0.19527900728203917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0.1182280457342415</v>
      </c>
      <c r="H5" s="2">
        <f>[1]IND!H5-[1]IND!$E5</f>
        <v>0.141646475253566</v>
      </c>
      <c r="I5" s="2">
        <f>[1]IND!I5-[1]IND!$E5</f>
        <v>0.1532846898172977</v>
      </c>
      <c r="J5" s="2">
        <f>[1]IND!J5-[1]IND!$E5</f>
        <v>0.15912290402530971</v>
      </c>
      <c r="K5" s="2">
        <f>[1]IND!K5-[1]IND!$E5</f>
        <v>0.16140153470843188</v>
      </c>
      <c r="L5" s="2">
        <f>[1]IND!L5-[1]IND!$E5</f>
        <v>0.16205782873059604</v>
      </c>
      <c r="M5" s="2">
        <f>[1]IND!M5-[1]IND!$E5</f>
        <v>0.16105242848487933</v>
      </c>
      <c r="N5" s="2">
        <f>[1]IND!N5-[1]IND!$E5</f>
        <v>0.15870412653885069</v>
      </c>
      <c r="O5" s="2">
        <f>[1]IND!O5-[1]IND!$E5</f>
        <v>0.15677701621348206</v>
      </c>
      <c r="P5" s="2">
        <f>[1]IND!P5-[1]IND!$E5</f>
        <v>0.15501626984413974</v>
      </c>
      <c r="Q5" s="2">
        <f>[1]IND!Q5-[1]IND!$E5</f>
        <v>0.15501626984413974</v>
      </c>
      <c r="R5" s="2">
        <f>[1]IND!R5-[1]IND!$E5</f>
        <v>0.15501626984413974</v>
      </c>
      <c r="S5" s="2">
        <f>[1]IND!S5-[1]IND!$E5</f>
        <v>0.15501626984413974</v>
      </c>
      <c r="T5" s="2">
        <f>[1]IND!T5-[1]IND!$E5</f>
        <v>0.15501626984413974</v>
      </c>
      <c r="U5" s="2">
        <f>[1]IND!U5-[1]IND!$E5</f>
        <v>0.15501626984413974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0.15393216303915125</v>
      </c>
      <c r="H6" s="2">
        <f>[1]IND!H6-[1]IND!$E6</f>
        <v>0.18055935138162482</v>
      </c>
      <c r="I6" s="2">
        <f>[1]IND!I6-[1]IND!$E6</f>
        <v>0.19466809066418733</v>
      </c>
      <c r="J6" s="2">
        <f>[1]IND!J6-[1]IND!$E6</f>
        <v>0.201684122866574</v>
      </c>
      <c r="K6" s="2">
        <f>[1]IND!K6-[1]IND!$E6</f>
        <v>0.20452625490683118</v>
      </c>
      <c r="L6" s="2">
        <f>[1]IND!L6-[1]IND!$E6</f>
        <v>0.20538871676775727</v>
      </c>
      <c r="M6" s="2">
        <f>[1]IND!M6-[1]IND!$E6</f>
        <v>0.20392477348851656</v>
      </c>
      <c r="N6" s="2">
        <f>[1]IND!N6-[1]IND!$E6</f>
        <v>0.20035833396141101</v>
      </c>
      <c r="O6" s="2">
        <f>[1]IND!O6-[1]IND!$E6</f>
        <v>0.1969186253256936</v>
      </c>
      <c r="P6" s="2">
        <f>[1]IND!P6-[1]IND!$E6</f>
        <v>0.1938855001882871</v>
      </c>
      <c r="Q6" s="2">
        <f>[1]IND!Q6-[1]IND!$E6</f>
        <v>0.1938855001882871</v>
      </c>
      <c r="R6" s="2">
        <f>[1]IND!R6-[1]IND!$E6</f>
        <v>0.1938855001882871</v>
      </c>
      <c r="S6" s="2">
        <f>[1]IND!S6-[1]IND!$E6</f>
        <v>0.1938855001882871</v>
      </c>
      <c r="T6" s="2">
        <f>[1]IND!T6-[1]IND!$E6</f>
        <v>0.1938855001882871</v>
      </c>
      <c r="U6" s="2">
        <f>[1]IND!U6-[1]IND!$E6</f>
        <v>0.1938855001882871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0.16292895730286006</v>
      </c>
      <c r="H7" s="2">
        <f>[1]IND!H7-[1]IND!$E7</f>
        <v>0.20751810522477854</v>
      </c>
      <c r="I7" s="2">
        <f>[1]IND!I7-[1]IND!$E7</f>
        <v>0.22276351409552575</v>
      </c>
      <c r="J7" s="2">
        <f>[1]IND!J7-[1]IND!$E7</f>
        <v>0.23159739770550658</v>
      </c>
      <c r="K7" s="2">
        <f>[1]IND!K7-[1]IND!$E7</f>
        <v>0.23504607888781237</v>
      </c>
      <c r="L7" s="2">
        <f>[1]IND!L7-[1]IND!$E7</f>
        <v>0.2360170016837202</v>
      </c>
      <c r="M7" s="2">
        <f>[1]IND!M7-[1]IND!$E7</f>
        <v>0.23423573259328379</v>
      </c>
      <c r="N7" s="2">
        <f>[1]IND!N7-[1]IND!$E7</f>
        <v>0.23050465523273544</v>
      </c>
      <c r="O7" s="2">
        <f>[1]IND!O7-[1]IND!$E7</f>
        <v>0.22704297933650253</v>
      </c>
      <c r="P7" s="2">
        <f>[1]IND!P7-[1]IND!$E7</f>
        <v>0.22398785816587008</v>
      </c>
      <c r="Q7" s="2">
        <f>[1]IND!Q7-[1]IND!$E7</f>
        <v>0.22398785816587008</v>
      </c>
      <c r="R7" s="2">
        <f>[1]IND!R7-[1]IND!$E7</f>
        <v>0.22398785816587008</v>
      </c>
      <c r="S7" s="2">
        <f>[1]IND!S7-[1]IND!$E7</f>
        <v>0.22398785816587008</v>
      </c>
      <c r="T7" s="2">
        <f>[1]IND!T7-[1]IND!$E7</f>
        <v>0.22398785816587008</v>
      </c>
      <c r="U7" s="2">
        <f>[1]IND!U7-[1]IND!$E7</f>
        <v>0.22398785816587008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7.8042756504160593E-2</v>
      </c>
      <c r="G8" s="2">
        <f>[1]IND!G8-[1]IND!$E8</f>
        <v>0.12415737949432781</v>
      </c>
      <c r="H8" s="2">
        <f>[1]IND!H8-[1]IND!$E8</f>
        <v>0.15528614511479333</v>
      </c>
      <c r="I8" s="2">
        <f>[1]IND!I8-[1]IND!$E8</f>
        <v>0.17512103210663099</v>
      </c>
      <c r="J8" s="2">
        <f>[1]IND!J8-[1]IND!$E8</f>
        <v>0.1848778305962071</v>
      </c>
      <c r="K8" s="2">
        <f>[1]IND!K8-[1]IND!$E8</f>
        <v>0.18842084933174164</v>
      </c>
      <c r="L8" s="2">
        <f>[1]IND!L8-[1]IND!$E8</f>
        <v>0.18946953448165971</v>
      </c>
      <c r="M8" s="2">
        <f>[1]IND!M8-[1]IND!$E8</f>
        <v>0.18783192981690888</v>
      </c>
      <c r="N8" s="2">
        <f>[1]IND!N8-[1]IND!$E8</f>
        <v>0.18437074282055477</v>
      </c>
      <c r="O8" s="2">
        <f>[1]IND!O8-[1]IND!$E8</f>
        <v>0.18131995072806717</v>
      </c>
      <c r="P8" s="2">
        <f>[1]IND!P8-[1]IND!$E8</f>
        <v>0.18131995072806717</v>
      </c>
      <c r="Q8" s="2">
        <f>[1]IND!Q8-[1]IND!$E8</f>
        <v>0.18131995072806717</v>
      </c>
      <c r="R8" s="2">
        <f>[1]IND!R8-[1]IND!$E8</f>
        <v>0.18131995072806717</v>
      </c>
      <c r="S8" s="2">
        <f>[1]IND!S8-[1]IND!$E8</f>
        <v>0.18131995072806717</v>
      </c>
      <c r="T8" s="2">
        <f>[1]IND!T8-[1]IND!$E8</f>
        <v>0.18131995072806717</v>
      </c>
      <c r="U8" s="2">
        <f>[1]IND!U8-[1]IND!$E8</f>
        <v>0.18131995072806717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0.12343900504047411</v>
      </c>
      <c r="H9" s="2">
        <f>[1]IND!H9-[1]IND!$E9</f>
        <v>0.14563112918182242</v>
      </c>
      <c r="I9" s="2">
        <f>[1]IND!I9-[1]IND!$E9</f>
        <v>0.15670156840285898</v>
      </c>
      <c r="J9" s="2">
        <f>[1]IND!J9-[1]IND!$E9</f>
        <v>0.16289470112125315</v>
      </c>
      <c r="K9" s="2">
        <f>[1]IND!K9-[1]IND!$E9</f>
        <v>0.16529425146023158</v>
      </c>
      <c r="L9" s="2">
        <f>[1]IND!L9-[1]IND!$E9</f>
        <v>0.16610858965402997</v>
      </c>
      <c r="M9" s="2">
        <f>[1]IND!M9-[1]IND!$E9</f>
        <v>0.16457789487040486</v>
      </c>
      <c r="N9" s="2">
        <f>[1]IND!N9-[1]IND!$E9</f>
        <v>0.16129511671604746</v>
      </c>
      <c r="O9" s="2">
        <f>[1]IND!O9-[1]IND!$E9</f>
        <v>0.15857733767197146</v>
      </c>
      <c r="P9" s="2">
        <f>[1]IND!P9-[1]IND!$E9</f>
        <v>0.15629271364635144</v>
      </c>
      <c r="Q9" s="2">
        <f>[1]IND!Q9-[1]IND!$E9</f>
        <v>0.15399653733415164</v>
      </c>
      <c r="R9" s="2">
        <f>[1]IND!R9-[1]IND!$E9</f>
        <v>0.15399653733415164</v>
      </c>
      <c r="S9" s="2">
        <f>[1]IND!S9-[1]IND!$E9</f>
        <v>0.15399653733415164</v>
      </c>
      <c r="T9" s="2">
        <f>[1]IND!T9-[1]IND!$E9</f>
        <v>0.15399653733415164</v>
      </c>
      <c r="U9" s="2">
        <f>[1]IND!U9-[1]IND!$E9</f>
        <v>0.15399653733415164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9.6170381459856458E-2</v>
      </c>
      <c r="G10" s="2">
        <f>[1]IND!G10-[1]IND!$E10</f>
        <v>0.1767277945797403</v>
      </c>
      <c r="H10" s="2">
        <f>[1]IND!H10-[1]IND!$E10</f>
        <v>0.22585778922503152</v>
      </c>
      <c r="I10" s="2">
        <f>[1]IND!I10-[1]IND!$E10</f>
        <v>0.243337890944197</v>
      </c>
      <c r="J10" s="2">
        <f>[1]IND!J10-[1]IND!$E10</f>
        <v>0.252487258685683</v>
      </c>
      <c r="K10" s="2">
        <f>[1]IND!K10-[1]IND!$E10</f>
        <v>0.25672220513772004</v>
      </c>
      <c r="L10" s="2">
        <f>[1]IND!L10-[1]IND!$E10</f>
        <v>0.25792117830810923</v>
      </c>
      <c r="M10" s="2">
        <f>[1]IND!M10-[1]IND!$E10</f>
        <v>0.25593819538494955</v>
      </c>
      <c r="N10" s="2">
        <f>[1]IND!N10-[1]IND!$E10</f>
        <v>0.25135214314281029</v>
      </c>
      <c r="O10" s="2">
        <f>[1]IND!O10-[1]IND!$E10</f>
        <v>0.24722898855796416</v>
      </c>
      <c r="P10" s="2">
        <f>[1]IND!P10-[1]IND!$E10</f>
        <v>0.24372806812164782</v>
      </c>
      <c r="Q10" s="2">
        <f>[1]IND!Q10-[1]IND!$E10</f>
        <v>0.24053829235762691</v>
      </c>
      <c r="R10" s="2">
        <f>[1]IND!R10-[1]IND!$E10</f>
        <v>0.24053829235762691</v>
      </c>
      <c r="S10" s="2">
        <f>[1]IND!S10-[1]IND!$E10</f>
        <v>0.24053829235762691</v>
      </c>
      <c r="T10" s="2">
        <f>[1]IND!T10-[1]IND!$E10</f>
        <v>0.24053829235762691</v>
      </c>
      <c r="U10" s="2">
        <f>[1]IND!U10-[1]IND!$E10</f>
        <v>0.24053829235762691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7.8196122582369298E-2</v>
      </c>
      <c r="G11" s="2">
        <f>[1]IND!G11-[1]IND!$E11</f>
        <v>0.12144484802212929</v>
      </c>
      <c r="H11" s="2">
        <f>[1]IND!H11-[1]IND!$E11</f>
        <v>0.14644756771510004</v>
      </c>
      <c r="I11" s="2">
        <f>[1]IND!I11-[1]IND!$E11</f>
        <v>0.16003570624059194</v>
      </c>
      <c r="J11" s="2">
        <f>[1]IND!J11-[1]IND!$E11</f>
        <v>0.16705207288868706</v>
      </c>
      <c r="K11" s="2">
        <f>[1]IND!K11-[1]IND!$E11</f>
        <v>0.16996125204747159</v>
      </c>
      <c r="L11" s="2">
        <f>[1]IND!L11-[1]IND!$E11</f>
        <v>0.17083030777367725</v>
      </c>
      <c r="M11" s="2">
        <f>[1]IND!M11-[1]IND!$E11</f>
        <v>0.16946448118285673</v>
      </c>
      <c r="N11" s="2">
        <f>[1]IND!N11-[1]IND!$E11</f>
        <v>0.16674772881461308</v>
      </c>
      <c r="O11" s="2">
        <f>[1]IND!O11-[1]IND!$E11</f>
        <v>0.16423971968490036</v>
      </c>
      <c r="P11" s="2">
        <f>[1]IND!P11-[1]IND!$E11</f>
        <v>0.16423971968490036</v>
      </c>
      <c r="Q11" s="2">
        <f>[1]IND!Q11-[1]IND!$E11</f>
        <v>0.16423971968490036</v>
      </c>
      <c r="R11" s="2">
        <f>[1]IND!R11-[1]IND!$E11</f>
        <v>0.16423971968490036</v>
      </c>
      <c r="S11" s="2">
        <f>[1]IND!S11-[1]IND!$E11</f>
        <v>0.16423971968490036</v>
      </c>
      <c r="T11" s="2">
        <f>[1]IND!T11-[1]IND!$E11</f>
        <v>0.16423971968490036</v>
      </c>
      <c r="U11" s="2">
        <f>[1]IND!U11-[1]IND!$E11</f>
        <v>0.16423971968490036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8.7377771107767899E-2</v>
      </c>
      <c r="G12" s="2">
        <f>[1]IND!G12-[1]IND!$E12</f>
        <v>0.16636882093376926</v>
      </c>
      <c r="H12" s="2">
        <f>[1]IND!H12-[1]IND!$E12</f>
        <v>0.21502645831020573</v>
      </c>
      <c r="I12" s="2">
        <f>[1]IND!I12-[1]IND!$E12</f>
        <v>0.23221955918526049</v>
      </c>
      <c r="J12" s="2">
        <f>[1]IND!J12-[1]IND!$E12</f>
        <v>0.2420091772465085</v>
      </c>
      <c r="K12" s="2">
        <f>[1]IND!K12-[1]IND!$E12</f>
        <v>0.24648571923041374</v>
      </c>
      <c r="L12" s="2">
        <f>[1]IND!L12-[1]IND!$E12</f>
        <v>0.24793081000707673</v>
      </c>
      <c r="M12" s="2">
        <f>[1]IND!M12-[1]IND!$E12</f>
        <v>0.25435503169598661</v>
      </c>
      <c r="N12" s="2">
        <f>[1]IND!N12-[1]IND!$E12</f>
        <v>0.24947453358053195</v>
      </c>
      <c r="O12" s="2">
        <f>[1]IND!O12-[1]IND!$E12</f>
        <v>0.2452290279690601</v>
      </c>
      <c r="P12" s="2">
        <f>[1]IND!P12-[1]IND!$E12</f>
        <v>0.24204123357559126</v>
      </c>
      <c r="Q12" s="2">
        <f>[1]IND!Q12-[1]IND!$E12</f>
        <v>0.23961126239222352</v>
      </c>
      <c r="R12" s="2">
        <f>[1]IND!R12-[1]IND!$E12</f>
        <v>0.23961126239222352</v>
      </c>
      <c r="S12" s="2">
        <f>[1]IND!S12-[1]IND!$E12</f>
        <v>0.23961126239222352</v>
      </c>
      <c r="T12" s="2">
        <f>[1]IND!T12-[1]IND!$E12</f>
        <v>0.23961126239222352</v>
      </c>
      <c r="U12" s="2">
        <f>[1]IND!U12-[1]IND!$E12</f>
        <v>0.35398825178571514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8.7377771107753688E-2</v>
      </c>
      <c r="G13" s="2">
        <f>[1]IND!G13-[1]IND!$E13</f>
        <v>0.1663688270554502</v>
      </c>
      <c r="H13" s="2">
        <f>[1]IND!H13-[1]IND!$E13</f>
        <v>0.21502647011719489</v>
      </c>
      <c r="I13" s="2">
        <f>[1]IND!I13-[1]IND!$E13</f>
        <v>0.23221738659653113</v>
      </c>
      <c r="J13" s="2">
        <f>[1]IND!J13-[1]IND!$E13</f>
        <v>0.24201022568279029</v>
      </c>
      <c r="K13" s="2">
        <f>[1]IND!K13-[1]IND!$E13</f>
        <v>0.24648891848813292</v>
      </c>
      <c r="L13" s="2">
        <f>[1]IND!L13-[1]IND!$E13</f>
        <v>0.24793779889743917</v>
      </c>
      <c r="M13" s="2">
        <f>[1]IND!M13-[1]IND!$E13</f>
        <v>0.24565048548350887</v>
      </c>
      <c r="N13" s="2">
        <f>[1]IND!N13-[1]IND!$E13</f>
        <v>0.24077438738382995</v>
      </c>
      <c r="O13" s="2">
        <f>[1]IND!O13-[1]IND!$E13</f>
        <v>0.23653526640191558</v>
      </c>
      <c r="P13" s="2">
        <f>[1]IND!P13-[1]IND!$E13</f>
        <v>0.23335205513716062</v>
      </c>
      <c r="Q13" s="2">
        <f>[1]IND!Q13-[1]IND!$E13</f>
        <v>0.23092587656719843</v>
      </c>
      <c r="R13" s="2">
        <f>[1]IND!R13-[1]IND!$E13</f>
        <v>0.22826444304001114</v>
      </c>
      <c r="S13" s="2">
        <f>[1]IND!S13-[1]IND!$E13</f>
        <v>0.22826444304001114</v>
      </c>
      <c r="T13" s="2">
        <f>[1]IND!T13-[1]IND!$E13</f>
        <v>0.22826444304001114</v>
      </c>
      <c r="U13" s="2">
        <f>[1]IND!U13-[1]IND!$E13</f>
        <v>0.22826444304001114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7.2739944989272942E-2</v>
      </c>
      <c r="G14" s="2">
        <f>[1]IND!G14-[1]IND!$E14</f>
        <v>0.11630954406765426</v>
      </c>
      <c r="H14" s="2">
        <f>[1]IND!H14-[1]IND!$E14</f>
        <v>0.14392202357496586</v>
      </c>
      <c r="I14" s="2">
        <f>[1]IND!I14-[1]IND!$E14</f>
        <v>0.160681882424619</v>
      </c>
      <c r="J14" s="2">
        <f>[1]IND!J14-[1]IND!$E14</f>
        <v>0.16962411225908625</v>
      </c>
      <c r="K14" s="2">
        <f>[1]IND!K14-[1]IND!$E14</f>
        <v>0.17309271069418486</v>
      </c>
      <c r="L14" s="2">
        <f>[1]IND!L14-[1]IND!$E14</f>
        <v>0.17419172895981916</v>
      </c>
      <c r="M14" s="2">
        <f>[1]IND!M14-[1]IND!$E14</f>
        <v>0.17249882047390486</v>
      </c>
      <c r="N14" s="2">
        <f>[1]IND!N14-[1]IND!$E14</f>
        <v>0.16945988613615981</v>
      </c>
      <c r="O14" s="2">
        <f>[1]IND!O14-[1]IND!$E14</f>
        <v>0.16691425441544538</v>
      </c>
      <c r="P14" s="2">
        <f>[1]IND!P14-[1]IND!$E14</f>
        <v>0.16691425441544538</v>
      </c>
      <c r="Q14" s="2">
        <f>[1]IND!Q14-[1]IND!$E14</f>
        <v>0.16691425441544538</v>
      </c>
      <c r="R14" s="2">
        <f>[1]IND!R14-[1]IND!$E14</f>
        <v>0.16691425441544538</v>
      </c>
      <c r="S14" s="2">
        <f>[1]IND!S14-[1]IND!$E14</f>
        <v>0.16691425441544538</v>
      </c>
      <c r="T14" s="2">
        <f>[1]IND!T14-[1]IND!$E14</f>
        <v>0.16691425441544538</v>
      </c>
      <c r="U14" s="2">
        <f>[1]IND!U14-[1]IND!$E14</f>
        <v>0.16691425441544538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8.6736462354750188E-2</v>
      </c>
      <c r="G15" s="2">
        <f>[1]IND!G15-[1]IND!$E15</f>
        <v>0.15992285408453455</v>
      </c>
      <c r="H15" s="2">
        <f>[1]IND!H15-[1]IND!$E15</f>
        <v>0.19029972022595842</v>
      </c>
      <c r="I15" s="2">
        <f>[1]IND!I15-[1]IND!$E15</f>
        <v>0.20492050903766312</v>
      </c>
      <c r="J15" s="2">
        <f>[1]IND!J15-[1]IND!$E15</f>
        <v>0.212058853621933</v>
      </c>
      <c r="K15" s="2">
        <f>[1]IND!K15-[1]IND!$E15</f>
        <v>0.21499344280781685</v>
      </c>
      <c r="L15" s="2">
        <f>[1]IND!L15-[1]IND!$E15</f>
        <v>0.21581635036324087</v>
      </c>
      <c r="M15" s="2">
        <f>[1]IND!M15-[1]IND!$E15</f>
        <v>0.21449875760291093</v>
      </c>
      <c r="N15" s="2">
        <f>[1]IND!N15-[1]IND!$E15</f>
        <v>0.21179648739229151</v>
      </c>
      <c r="O15" s="2">
        <f>[1]IND!O15-[1]IND!$E15</f>
        <v>0.20913792879768778</v>
      </c>
      <c r="P15" s="2">
        <f>[1]IND!P15-[1]IND!$E15</f>
        <v>0.20651815744128754</v>
      </c>
      <c r="Q15" s="2">
        <f>[1]IND!Q15-[1]IND!$E15</f>
        <v>0.20409377211953483</v>
      </c>
      <c r="R15" s="2">
        <f>[1]IND!R15-[1]IND!$E15</f>
        <v>0.20409377211953483</v>
      </c>
      <c r="S15" s="2">
        <f>[1]IND!S15-[1]IND!$E15</f>
        <v>0.20409377211953483</v>
      </c>
      <c r="T15" s="2">
        <f>[1]IND!T15-[1]IND!$E15</f>
        <v>0.20409377211953483</v>
      </c>
      <c r="U15" s="2">
        <f>[1]IND!U15-[1]IND!$E15</f>
        <v>0.20409377211953483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0.15992285408810147</v>
      </c>
      <c r="H16" s="2">
        <f>[1]IND!H16-[1]IND!$E16</f>
        <v>0.18776400491745449</v>
      </c>
      <c r="I16" s="2">
        <f>[1]IND!I16-[1]IND!$E16</f>
        <v>0.20238052900987213</v>
      </c>
      <c r="J16" s="2">
        <f>[1]IND!J16-[1]IND!$E16</f>
        <v>0.20951499751755875</v>
      </c>
      <c r="K16" s="2">
        <f>[1]IND!K16-[1]IND!$E16</f>
        <v>0.21244914832779926</v>
      </c>
      <c r="L16" s="2">
        <f>[1]IND!L16-[1]IND!$E16</f>
        <v>0.21326993470217559</v>
      </c>
      <c r="M16" s="2">
        <f>[1]IND!M16-[1]IND!$E16</f>
        <v>0.21195262323385577</v>
      </c>
      <c r="N16" s="2">
        <f>[1]IND!N16-[1]IND!$E16</f>
        <v>0.20925137559216722</v>
      </c>
      <c r="O16" s="2">
        <f>[1]IND!O16-[1]IND!$E16</f>
        <v>0.20925137559216722</v>
      </c>
      <c r="P16" s="2">
        <f>[1]IND!P16-[1]IND!$E16</f>
        <v>0.20925137559216722</v>
      </c>
      <c r="Q16" s="2">
        <f>[1]IND!Q16-[1]IND!$E16</f>
        <v>0.20925137559216722</v>
      </c>
      <c r="R16" s="2">
        <f>[1]IND!R16-[1]IND!$E16</f>
        <v>0.20925137559216722</v>
      </c>
      <c r="S16" s="2">
        <f>[1]IND!S16-[1]IND!$E16</f>
        <v>0.20925137559216722</v>
      </c>
      <c r="T16" s="2">
        <f>[1]IND!T16-[1]IND!$E16</f>
        <v>0.20925137559216722</v>
      </c>
      <c r="U16" s="2">
        <f>[1]IND!U16-[1]IND!$E16</f>
        <v>0.20925137559216722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0.1313560688701827</v>
      </c>
      <c r="H17" s="2">
        <f>[1]IND!H17-[1]IND!$E17</f>
        <v>0.1636436828195329</v>
      </c>
      <c r="I17" s="2">
        <f>[1]IND!I17-[1]IND!$E17</f>
        <v>0.200568460886835</v>
      </c>
      <c r="J17" s="2">
        <f>[1]IND!J17-[1]IND!$E17</f>
        <v>0.21090897155144006</v>
      </c>
      <c r="K17" s="2">
        <f>[1]IND!K17-[1]IND!$E17</f>
        <v>0.21487903587161838</v>
      </c>
      <c r="L17" s="2">
        <f>[1]IND!L17-[1]IND!$E17</f>
        <v>0.21619230760545349</v>
      </c>
      <c r="M17" s="2">
        <f>[1]IND!M17-[1]IND!$E17</f>
        <v>0.21385222197179843</v>
      </c>
      <c r="N17" s="2">
        <f>[1]IND!N17-[1]IND!$E17</f>
        <v>0.20866068902832779</v>
      </c>
      <c r="O17" s="2">
        <f>[1]IND!O17-[1]IND!$E17</f>
        <v>0.20440034244410299</v>
      </c>
      <c r="P17" s="2">
        <f>[1]IND!P17-[1]IND!$E17</f>
        <v>0.20440034244410299</v>
      </c>
      <c r="Q17" s="2">
        <f>[1]IND!Q17-[1]IND!$E17</f>
        <v>0.20440034244410299</v>
      </c>
      <c r="R17" s="2">
        <f>[1]IND!R17-[1]IND!$E17</f>
        <v>0.20440034244410299</v>
      </c>
      <c r="S17" s="2">
        <f>[1]IND!S17-[1]IND!$E17</f>
        <v>0.20440034244410299</v>
      </c>
      <c r="T17" s="2">
        <f>[1]IND!T17-[1]IND!$E17</f>
        <v>0.20440034244410299</v>
      </c>
      <c r="U17" s="2">
        <f>[1]IND!U17-[1]IND!$E17</f>
        <v>0.20440034244410299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8.0445998441703637E-2</v>
      </c>
      <c r="G18" s="2">
        <f>[1]IND!G18-[1]IND!$E18</f>
        <v>0.11975087552931996</v>
      </c>
      <c r="H18" s="2">
        <f>[1]IND!H18-[1]IND!$E18</f>
        <v>0.14429109173897814</v>
      </c>
      <c r="I18" s="2">
        <f>[1]IND!I18-[1]IND!$E18</f>
        <v>0.1599400306481229</v>
      </c>
      <c r="J18" s="2">
        <f>[1]IND!J18-[1]IND!$E18</f>
        <v>0.16984537025633983</v>
      </c>
      <c r="K18" s="2">
        <f>[1]IND!K18-[1]IND!$E18</f>
        <v>0.17440852355181136</v>
      </c>
      <c r="L18" s="2">
        <f>[1]IND!L18-[1]IND!$E18</f>
        <v>0.17591490434784873</v>
      </c>
      <c r="M18" s="2">
        <f>[1]IND!M18-[1]IND!$E18</f>
        <v>0.17357009247978539</v>
      </c>
      <c r="N18" s="2">
        <f>[1]IND!N18-[1]IND!$E18</f>
        <v>0.16849093537710758</v>
      </c>
      <c r="O18" s="2">
        <f>[1]IND!O18-[1]IND!$E18</f>
        <v>0.16384953487291654</v>
      </c>
      <c r="P18" s="2">
        <f>[1]IND!P18-[1]IND!$E18</f>
        <v>0.15997515979336185</v>
      </c>
      <c r="Q18" s="2">
        <f>[1]IND!Q18-[1]IND!$E18</f>
        <v>0.15662856911518475</v>
      </c>
      <c r="R18" s="2">
        <f>[1]IND!R18-[1]IND!$E18</f>
        <v>0.15662856911518475</v>
      </c>
      <c r="S18" s="2">
        <f>[1]IND!S18-[1]IND!$E18</f>
        <v>0.15662856911518475</v>
      </c>
      <c r="T18" s="2">
        <f>[1]IND!T18-[1]IND!$E18</f>
        <v>0.15662856911518475</v>
      </c>
      <c r="U18" s="2">
        <f>[1]IND!U18-[1]IND!$E18</f>
        <v>0.15662856911518475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9.0532419188718904E-2</v>
      </c>
      <c r="G19" s="2">
        <f>[1]IND!G19-[1]IND!$E19</f>
        <v>0.16232150053903638</v>
      </c>
      <c r="H19" s="2">
        <f>[1]IND!H19-[1]IND!$E19</f>
        <v>0.1915878618077258</v>
      </c>
      <c r="I19" s="2">
        <f>[1]IND!I19-[1]IND!$E19</f>
        <v>0.20858940921785063</v>
      </c>
      <c r="J19" s="2">
        <f>[1]IND!J19-[1]IND!$E19</f>
        <v>0.21814550939762256</v>
      </c>
      <c r="K19" s="2">
        <f>[1]IND!K19-[1]IND!$E19</f>
        <v>0.22238514114846453</v>
      </c>
      <c r="L19" s="2">
        <f>[1]IND!L19-[1]IND!$E19</f>
        <v>0.22371992359762771</v>
      </c>
      <c r="M19" s="2">
        <f>[1]IND!M19-[1]IND!$E19</f>
        <v>0.22147625512820213</v>
      </c>
      <c r="N19" s="2">
        <f>[1]IND!N19-[1]IND!$E19</f>
        <v>0.21640054009215959</v>
      </c>
      <c r="O19" s="2">
        <f>[1]IND!O19-[1]IND!$E19</f>
        <v>0.21184073831415873</v>
      </c>
      <c r="P19" s="2">
        <f>[1]IND!P19-[1]IND!$E19</f>
        <v>0.20743734211310283</v>
      </c>
      <c r="Q19" s="2">
        <f>[1]IND!Q19-[1]IND!$E19</f>
        <v>0.20319764217831704</v>
      </c>
      <c r="R19" s="2">
        <f>[1]IND!R19-[1]IND!$E19</f>
        <v>0.19865098888618604</v>
      </c>
      <c r="S19" s="2">
        <f>[1]IND!S19-[1]IND!$E19</f>
        <v>0.19865098888618604</v>
      </c>
      <c r="T19" s="2">
        <f>[1]IND!T19-[1]IND!$E19</f>
        <v>0.19865098888618604</v>
      </c>
      <c r="U19" s="2">
        <f>[1]IND!U19-[1]IND!$E19</f>
        <v>0.19865098888618604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8.8310176986681199E-2</v>
      </c>
      <c r="G20" s="2">
        <f>[1]IND!G20-[1]IND!$E20</f>
        <v>0.1680393012654946</v>
      </c>
      <c r="H20" s="2">
        <f>[1]IND!H20-[1]IND!$E20</f>
        <v>0.21518730737705738</v>
      </c>
      <c r="I20" s="2">
        <f>[1]IND!I20-[1]IND!$E20</f>
        <v>0.23243564852395338</v>
      </c>
      <c r="J20" s="2">
        <f>[1]IND!J20-[1]IND!$E20</f>
        <v>0.24161806727403246</v>
      </c>
      <c r="K20" s="2">
        <f>[1]IND!K20-[1]IND!$E20</f>
        <v>0.24541063183650635</v>
      </c>
      <c r="L20" s="2">
        <f>[1]IND!L20-[1]IND!$E20</f>
        <v>0.24654198887324696</v>
      </c>
      <c r="M20" s="2">
        <f>[1]IND!M20-[1]IND!$E20</f>
        <v>0.24455435623703181</v>
      </c>
      <c r="N20" s="2">
        <f>[1]IND!N20-[1]IND!$E20</f>
        <v>0.24050779239104259</v>
      </c>
      <c r="O20" s="2">
        <f>[1]IND!O20-[1]IND!$E20</f>
        <v>0.23687596063061278</v>
      </c>
      <c r="P20" s="2">
        <f>[1]IND!P20-[1]IND!$E20</f>
        <v>0.23687596063061278</v>
      </c>
      <c r="Q20" s="2">
        <f>[1]IND!Q20-[1]IND!$E20</f>
        <v>0.23687596063061278</v>
      </c>
      <c r="R20" s="2">
        <f>[1]IND!R20-[1]IND!$E20</f>
        <v>0.23687596063061278</v>
      </c>
      <c r="S20" s="2">
        <f>[1]IND!S20-[1]IND!$E20</f>
        <v>0.23687596063061278</v>
      </c>
      <c r="T20" s="2">
        <f>[1]IND!T20-[1]IND!$E20</f>
        <v>0.23687596063061278</v>
      </c>
      <c r="U20" s="2">
        <f>[1]IND!U20-[1]IND!$E20</f>
        <v>0.23687596063061278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8.1529088950148321E-2</v>
      </c>
      <c r="G21" s="2">
        <f>[1]IND!G21-[1]IND!$E21</f>
        <v>0.13111136321363404</v>
      </c>
      <c r="H21" s="2">
        <f>[1]IND!H21-[1]IND!$E21</f>
        <v>0.17456919809568916</v>
      </c>
      <c r="I21" s="2">
        <f>[1]IND!I21-[1]IND!$E21</f>
        <v>0.18888998513023836</v>
      </c>
      <c r="J21" s="2">
        <f>[1]IND!J21-[1]IND!$E21</f>
        <v>0.19705096782183062</v>
      </c>
      <c r="K21" s="2">
        <f>[1]IND!K21-[1]IND!$E21</f>
        <v>0.20031244072350063</v>
      </c>
      <c r="L21" s="2">
        <f>[1]IND!L21-[1]IND!$E21</f>
        <v>0.2011677505185645</v>
      </c>
      <c r="M21" s="2">
        <f>[1]IND!M21-[1]IND!$E21</f>
        <v>0.19982391686447443</v>
      </c>
      <c r="N21" s="2">
        <f>[1]IND!N21-[1]IND!$E21</f>
        <v>0.19673347256007645</v>
      </c>
      <c r="O21" s="2">
        <f>[1]IND!O21-[1]IND!$E21</f>
        <v>0.19417916670693103</v>
      </c>
      <c r="P21" s="2">
        <f>[1]IND!P21-[1]IND!$E21</f>
        <v>0.1918930681811446</v>
      </c>
      <c r="Q21" s="2">
        <f>[1]IND!Q21-[1]IND!$E21</f>
        <v>0.19023773863212767</v>
      </c>
      <c r="R21" s="2">
        <f>[1]IND!R21-[1]IND!$E21</f>
        <v>0.19023773863212767</v>
      </c>
      <c r="S21" s="2">
        <f>[1]IND!S21-[1]IND!$E21</f>
        <v>0.19023773863212767</v>
      </c>
      <c r="T21" s="2">
        <f>[1]IND!T21-[1]IND!$E21</f>
        <v>0.19023773863212767</v>
      </c>
      <c r="U21" s="2">
        <f>[1]IND!U21-[1]IND!$E21</f>
        <v>0.19023773863212767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0.12226380737264719</v>
      </c>
      <c r="H22" s="2">
        <f>[1]IND!H22-[1]IND!$E22</f>
        <v>0.15250315516001223</v>
      </c>
      <c r="I22" s="2">
        <f>[1]IND!I22-[1]IND!$E22</f>
        <v>0.17433767598268446</v>
      </c>
      <c r="J22" s="2">
        <f>[1]IND!J22-[1]IND!$E22</f>
        <v>0.20068101341558275</v>
      </c>
      <c r="K22" s="2">
        <f>[1]IND!K22-[1]IND!$E22</f>
        <v>0.20533691912874019</v>
      </c>
      <c r="L22" s="2">
        <f>[1]IND!L22-[1]IND!$E22</f>
        <v>0.2068692077633898</v>
      </c>
      <c r="M22" s="2">
        <f>[1]IND!M22-[1]IND!$E22</f>
        <v>0.20430014738528257</v>
      </c>
      <c r="N22" s="2">
        <f>[1]IND!N22-[1]IND!$E22</f>
        <v>0.19864712573532728</v>
      </c>
      <c r="O22" s="2">
        <f>[1]IND!O22-[1]IND!$E22</f>
        <v>0.1939067564375776</v>
      </c>
      <c r="P22" s="2">
        <f>[1]IND!P22-[1]IND!$E22</f>
        <v>0.18962195853013242</v>
      </c>
      <c r="Q22" s="2">
        <f>[1]IND!Q22-[1]IND!$E22</f>
        <v>0.18962195853013242</v>
      </c>
      <c r="R22" s="2">
        <f>[1]IND!R22-[1]IND!$E22</f>
        <v>0.18962195853013242</v>
      </c>
      <c r="S22" s="2">
        <f>[1]IND!S22-[1]IND!$E22</f>
        <v>0.18962195853013242</v>
      </c>
      <c r="T22" s="2">
        <f>[1]IND!T22-[1]IND!$E22</f>
        <v>0.18962195853013242</v>
      </c>
      <c r="U22" s="2">
        <f>[1]IND!U22-[1]IND!$E22</f>
        <v>0.18962195853013242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0.13060616892133936</v>
      </c>
      <c r="H23" s="2">
        <f>[1]IND!H23-[1]IND!$E23</f>
        <v>0.17213763842953256</v>
      </c>
      <c r="I23" s="2">
        <f>[1]IND!I23-[1]IND!$E23</f>
        <v>0.18715860253515615</v>
      </c>
      <c r="J23" s="2">
        <f>[1]IND!J23-[1]IND!$E23</f>
        <v>0.19414825842691386</v>
      </c>
      <c r="K23" s="2">
        <f>[1]IND!K23-[1]IND!$E23</f>
        <v>0.19674132056537275</v>
      </c>
      <c r="L23" s="2">
        <f>[1]IND!L23-[1]IND!$E23</f>
        <v>0.19758087383807066</v>
      </c>
      <c r="M23" s="2">
        <f>[1]IND!M23-[1]IND!$E23</f>
        <v>0.19623088541028721</v>
      </c>
      <c r="N23" s="2">
        <f>[1]IND!N23-[1]IND!$E23</f>
        <v>0.19357147374072525</v>
      </c>
      <c r="O23" s="2">
        <f>[1]IND!O23-[1]IND!$E23</f>
        <v>0.19118821401884389</v>
      </c>
      <c r="P23" s="2">
        <f>[1]IND!P23-[1]IND!$E23</f>
        <v>0.18911874941171902</v>
      </c>
      <c r="Q23" s="2">
        <f>[1]IND!Q23-[1]IND!$E23</f>
        <v>0.18911874941171902</v>
      </c>
      <c r="R23" s="2">
        <f>[1]IND!R23-[1]IND!$E23</f>
        <v>0.18911874941171902</v>
      </c>
      <c r="S23" s="2">
        <f>[1]IND!S23-[1]IND!$E23</f>
        <v>0.18911874941171902</v>
      </c>
      <c r="T23" s="2">
        <f>[1]IND!T23-[1]IND!$E23</f>
        <v>0.18911874941171902</v>
      </c>
      <c r="U23" s="2">
        <f>[1]IND!U23-[1]IND!$E23</f>
        <v>0.18911874941171902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8.9411306938870894E-2</v>
      </c>
      <c r="G24" s="2">
        <f>[1]IND!G24-[1]IND!$E24</f>
        <v>0.15713362767682781</v>
      </c>
      <c r="H24" s="2">
        <f>[1]IND!H24-[1]IND!$E24</f>
        <v>0.18395419548788539</v>
      </c>
      <c r="I24" s="2">
        <f>[1]IND!I24-[1]IND!$E24</f>
        <v>0.1995905483792626</v>
      </c>
      <c r="J24" s="2">
        <f>[1]IND!J24-[1]IND!$E24</f>
        <v>0.20815790335445428</v>
      </c>
      <c r="K24" s="2">
        <f>[1]IND!K24-[1]IND!$E24</f>
        <v>0.21165203868147131</v>
      </c>
      <c r="L24" s="2">
        <f>[1]IND!L24-[1]IND!$E24</f>
        <v>0.21274906410720718</v>
      </c>
      <c r="M24" s="2">
        <f>[1]IND!M24-[1]IND!$E24</f>
        <v>0.21081048031879135</v>
      </c>
      <c r="N24" s="2">
        <f>[1]IND!N24-[1]IND!$E24</f>
        <v>0.20712416141673629</v>
      </c>
      <c r="O24" s="2">
        <f>[1]IND!O24-[1]IND!$E24</f>
        <v>0.20400505677906011</v>
      </c>
      <c r="P24" s="2">
        <f>[1]IND!P24-[1]IND!$E24</f>
        <v>0.20123229293122336</v>
      </c>
      <c r="Q24" s="2">
        <f>[1]IND!Q24-[1]IND!$E24</f>
        <v>0.19870249629070003</v>
      </c>
      <c r="R24" s="2">
        <f>[1]IND!R24-[1]IND!$E24</f>
        <v>0.19594418173348771</v>
      </c>
      <c r="S24" s="2">
        <f>[1]IND!S24-[1]IND!$E24</f>
        <v>0.19594418173348771</v>
      </c>
      <c r="T24" s="2">
        <f>[1]IND!T24-[1]IND!$E24</f>
        <v>0.19594418173348771</v>
      </c>
      <c r="U24" s="2">
        <f>[1]IND!U24-[1]IND!$E24</f>
        <v>0.19594418173348771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0.12989329522239501</v>
      </c>
      <c r="H25" s="2">
        <f>[1]IND!H25-[1]IND!$E25</f>
        <v>0.15415350779701953</v>
      </c>
      <c r="I25" s="2">
        <f>[1]IND!I25-[1]IND!$E25</f>
        <v>0.16755772304575345</v>
      </c>
      <c r="J25" s="2">
        <f>[1]IND!J25-[1]IND!$E25</f>
        <v>0.17424955044116075</v>
      </c>
      <c r="K25" s="2">
        <f>[1]IND!K25-[1]IND!$E25</f>
        <v>0.17694683248536336</v>
      </c>
      <c r="L25" s="2">
        <f>[1]IND!L25-[1]IND!$E25</f>
        <v>0.17768609250901335</v>
      </c>
      <c r="M25" s="2">
        <f>[1]IND!M25-[1]IND!$E25</f>
        <v>0.17662172336889626</v>
      </c>
      <c r="N25" s="2">
        <f>[1]IND!N25-[1]IND!$E25</f>
        <v>0.17442462495034761</v>
      </c>
      <c r="O25" s="2">
        <f>[1]IND!O25-[1]IND!$E25</f>
        <v>0.17278613501990492</v>
      </c>
      <c r="P25" s="2">
        <f>[1]IND!P25-[1]IND!$E25</f>
        <v>0.17128864158170387</v>
      </c>
      <c r="Q25" s="2">
        <f>[1]IND!Q25-[1]IND!$E25</f>
        <v>0.17128864158170387</v>
      </c>
      <c r="R25" s="2">
        <f>[1]IND!R25-[1]IND!$E25</f>
        <v>0.17128864158170387</v>
      </c>
      <c r="S25" s="2">
        <f>[1]IND!S25-[1]IND!$E25</f>
        <v>0.17128864158170387</v>
      </c>
      <c r="T25" s="2">
        <f>[1]IND!T25-[1]IND!$E25</f>
        <v>0.17128864158170387</v>
      </c>
      <c r="U25" s="2">
        <f>[1]IND!U25-[1]IND!$E25</f>
        <v>0.17128864158170387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7.6973274536548786E-2</v>
      </c>
      <c r="G26" s="2">
        <f>[1]IND!G26-[1]IND!$E26</f>
        <v>0.11628363620410198</v>
      </c>
      <c r="H26" s="2">
        <f>[1]IND!H26-[1]IND!$E26</f>
        <v>0.14016876127947597</v>
      </c>
      <c r="I26" s="2">
        <f>[1]IND!I26-[1]IND!$E26</f>
        <v>0.15450390827975724</v>
      </c>
      <c r="J26" s="2">
        <f>[1]IND!J26-[1]IND!$E26</f>
        <v>0.16332165416905298</v>
      </c>
      <c r="K26" s="2">
        <f>[1]IND!K26-[1]IND!$E26</f>
        <v>0.16720846792527055</v>
      </c>
      <c r="L26" s="2">
        <f>[1]IND!L26-[1]IND!$E26</f>
        <v>0.16830156094112425</v>
      </c>
      <c r="M26" s="2">
        <f>[1]IND!M26-[1]IND!$E26</f>
        <v>0.16678855727918318</v>
      </c>
      <c r="N26" s="2">
        <f>[1]IND!N26-[1]IND!$E26</f>
        <v>0.16369607284691057</v>
      </c>
      <c r="O26" s="2">
        <f>[1]IND!O26-[1]IND!$E26</f>
        <v>0.1611364432403235</v>
      </c>
      <c r="P26" s="2">
        <f>[1]IND!P26-[1]IND!$E26</f>
        <v>0.15902995563089206</v>
      </c>
      <c r="Q26" s="2">
        <f>[1]IND!Q26-[1]IND!$E26</f>
        <v>0.1573003350042157</v>
      </c>
      <c r="R26" s="2">
        <f>[1]IND!R26-[1]IND!$E26</f>
        <v>0.15555429261982567</v>
      </c>
      <c r="S26" s="2">
        <f>[1]IND!S26-[1]IND!$E26</f>
        <v>0.15555429261982567</v>
      </c>
      <c r="T26" s="2">
        <f>[1]IND!T26-[1]IND!$E26</f>
        <v>0.15555429261982567</v>
      </c>
      <c r="U26" s="2">
        <f>[1]IND!U26-[1]IND!$E26</f>
        <v>0.15555429261982567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0.16738742232077186</v>
      </c>
      <c r="H27" s="2">
        <f>[1]IND!H27-[1]IND!$E27</f>
        <v>0.21610994561947905</v>
      </c>
      <c r="I27" s="2">
        <f>[1]IND!I27-[1]IND!$E27</f>
        <v>0.23488410606987742</v>
      </c>
      <c r="J27" s="2">
        <f>[1]IND!J27-[1]IND!$E27</f>
        <v>0.24567830681129976</v>
      </c>
      <c r="K27" s="2">
        <f>[1]IND!K27-[1]IND!$E27</f>
        <v>0.24968510877479133</v>
      </c>
      <c r="L27" s="2">
        <f>[1]IND!L27-[1]IND!$E27</f>
        <v>0.25082448415977865</v>
      </c>
      <c r="M27" s="2">
        <f>[1]IND!M27-[1]IND!$E27</f>
        <v>0.24888883608368673</v>
      </c>
      <c r="N27" s="2">
        <f>[1]IND!N27-[1]IND!$E27</f>
        <v>0.24544761579543461</v>
      </c>
      <c r="O27" s="2">
        <f>[1]IND!O27-[1]IND!$E27</f>
        <v>0.24239736096786402</v>
      </c>
      <c r="P27" s="2">
        <f>[1]IND!P27-[1]IND!$E27</f>
        <v>0.23962292737148516</v>
      </c>
      <c r="Q27" s="2">
        <f>[1]IND!Q27-[1]IND!$E27</f>
        <v>0.23714431454327212</v>
      </c>
      <c r="R27" s="2">
        <f>[1]IND!R27-[1]IND!$E27</f>
        <v>0.23429929750528089</v>
      </c>
      <c r="S27" s="2">
        <f>[1]IND!S27-[1]IND!$E27</f>
        <v>0.23429929750528089</v>
      </c>
      <c r="T27" s="2">
        <f>[1]IND!T27-[1]IND!$E27</f>
        <v>0.23429929750528089</v>
      </c>
      <c r="U27" s="2">
        <f>[1]IND!U27-[1]IND!$E27</f>
        <v>0.23429929750528089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0.18052244659909178</v>
      </c>
      <c r="I28" s="2">
        <f>[1]IND!I28-[1]IND!$E28</f>
        <v>0.19620053731824783</v>
      </c>
      <c r="J28" s="2">
        <f>[1]IND!J28-[1]IND!$E28</f>
        <v>0.20333803723378452</v>
      </c>
      <c r="K28" s="2">
        <f>[1]IND!K28-[1]IND!$E28</f>
        <v>0.20580422850387237</v>
      </c>
      <c r="L28" s="2">
        <f>[1]IND!L28-[1]IND!$E28</f>
        <v>0.20649239662777319</v>
      </c>
      <c r="M28" s="2">
        <f>[1]IND!M28-[1]IND!$E28</f>
        <v>0.20905602429226633</v>
      </c>
      <c r="N28" s="2">
        <f>[1]IND!N28-[1]IND!$E28</f>
        <v>0.20720010163421421</v>
      </c>
      <c r="O28" s="2">
        <f>[1]IND!O28-[1]IND!$E28</f>
        <v>0.20562340889414088</v>
      </c>
      <c r="P28" s="2">
        <f>[1]IND!P28-[1]IND!$E28</f>
        <v>0.20357760514390577</v>
      </c>
      <c r="Q28" s="2">
        <f>[1]IND!Q28-[1]IND!$E28</f>
        <v>0.20252291077391504</v>
      </c>
      <c r="R28" s="2">
        <f>[1]IND!R28-[1]IND!$E28</f>
        <v>0.20156613241836396</v>
      </c>
      <c r="S28" s="2">
        <f>[1]IND!S28-[1]IND!$E28</f>
        <v>0.20100729615357693</v>
      </c>
      <c r="T28" s="2">
        <f>[1]IND!T28-[1]IND!$E28</f>
        <v>0.20050379076118219</v>
      </c>
      <c r="U28" s="2">
        <f>[1]IND!U28-[1]IND!$E28</f>
        <v>0.1998698012819986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7.6701654791989426E-2</v>
      </c>
      <c r="G29" s="2">
        <f>[1]IND!G29-[1]IND!$E29</f>
        <v>0.11774380304268561</v>
      </c>
      <c r="H29" s="2">
        <f>[1]IND!H29-[1]IND!$E29</f>
        <v>0.14221226655701713</v>
      </c>
      <c r="I29" s="2">
        <f>[1]IND!I29-[1]IND!$E29</f>
        <v>0.15511787777878538</v>
      </c>
      <c r="J29" s="2">
        <f>[1]IND!J29-[1]IND!$E29</f>
        <v>0.16258436070868498</v>
      </c>
      <c r="K29" s="2">
        <f>[1]IND!K29-[1]IND!$E29</f>
        <v>0.16578247366916798</v>
      </c>
      <c r="L29" s="2">
        <f>[1]IND!L29-[1]IND!$E29</f>
        <v>0.16675509987365444</v>
      </c>
      <c r="M29" s="2">
        <f>[1]IND!M29-[1]IND!$E29</f>
        <v>0.16525669638794938</v>
      </c>
      <c r="N29" s="2">
        <f>[1]IND!N29-[1]IND!$E29</f>
        <v>0.16198848974786273</v>
      </c>
      <c r="O29" s="2">
        <f>[1]IND!O29-[1]IND!$E29</f>
        <v>0.1590519268632633</v>
      </c>
      <c r="P29" s="2">
        <f>[1]IND!P29-[1]IND!$E29</f>
        <v>0.1563812636816877</v>
      </c>
      <c r="Q29" s="2">
        <f>[1]IND!Q29-[1]IND!$E29</f>
        <v>0.1563812636816877</v>
      </c>
      <c r="R29" s="2">
        <f>[1]IND!R29-[1]IND!$E29</f>
        <v>0.1563812636816877</v>
      </c>
      <c r="S29" s="2">
        <f>[1]IND!S29-[1]IND!$E29</f>
        <v>0.1563812636816877</v>
      </c>
      <c r="T29" s="2">
        <f>[1]IND!T29-[1]IND!$E29</f>
        <v>0.1563812636816877</v>
      </c>
      <c r="U29" s="2">
        <f>[1]IND!U29-[1]IND!$E29</f>
        <v>0.1563812636816877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0.11085725024208415</v>
      </c>
      <c r="H30" s="2">
        <f>[1]IND!H30-[1]IND!$E30</f>
        <v>0.13007646219918456</v>
      </c>
      <c r="I30" s="2">
        <f>[1]IND!I30-[1]IND!$E30</f>
        <v>0.14113803679903469</v>
      </c>
      <c r="J30" s="2">
        <f>[1]IND!J30-[1]IND!$E30</f>
        <v>0.14691194026611498</v>
      </c>
      <c r="K30" s="2">
        <f>[1]IND!K30-[1]IND!$E30</f>
        <v>0.14913656643827267</v>
      </c>
      <c r="L30" s="2">
        <f>[1]IND!L30-[1]IND!$E30</f>
        <v>0.14972004238563841</v>
      </c>
      <c r="M30" s="2">
        <f>[1]IND!M30-[1]IND!$E30</f>
        <v>0.14887039458290019</v>
      </c>
      <c r="N30" s="2">
        <f>[1]IND!N30-[1]IND!$E30</f>
        <v>0.14715416530394521</v>
      </c>
      <c r="O30" s="2">
        <f>[1]IND!O30-[1]IND!$E30</f>
        <v>0.14563547695961887</v>
      </c>
      <c r="P30" s="2">
        <f>[1]IND!P30-[1]IND!$E30</f>
        <v>0.14433429597475111</v>
      </c>
      <c r="Q30" s="2">
        <f>[1]IND!Q30-[1]IND!$E30</f>
        <v>0.14433429597475111</v>
      </c>
      <c r="R30" s="2">
        <f>[1]IND!R30-[1]IND!$E30</f>
        <v>0.14433429597475111</v>
      </c>
      <c r="S30" s="2">
        <f>[1]IND!S30-[1]IND!$E30</f>
        <v>0.14433429597475111</v>
      </c>
      <c r="T30" s="2">
        <f>[1]IND!T30-[1]IND!$E30</f>
        <v>0.14433429597475111</v>
      </c>
      <c r="U30" s="2">
        <f>[1]IND!U30-[1]IND!$E30</f>
        <v>0.14433429597475111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0.15139525328714853</v>
      </c>
      <c r="H31" s="2">
        <f>[1]IND!H31-[1]IND!$E31</f>
        <v>0.18026994285904152</v>
      </c>
      <c r="I31" s="2">
        <f>[1]IND!I31-[1]IND!$E31</f>
        <v>0.19742143451276917</v>
      </c>
      <c r="J31" s="2">
        <f>[1]IND!J31-[1]IND!$E31</f>
        <v>0.20706132740775018</v>
      </c>
      <c r="K31" s="2">
        <f>[1]IND!K31-[1]IND!$E31</f>
        <v>0.21120716834382591</v>
      </c>
      <c r="L31" s="2">
        <f>[1]IND!L31-[1]IND!$E31</f>
        <v>0.2124963094676815</v>
      </c>
      <c r="M31" s="2">
        <f>[1]IND!M31-[1]IND!$E31</f>
        <v>0.21043165547876441</v>
      </c>
      <c r="N31" s="2">
        <f>[1]IND!N31-[1]IND!$E31</f>
        <v>0.20564215072010228</v>
      </c>
      <c r="O31" s="2">
        <f>[1]IND!O31-[1]IND!$E31</f>
        <v>0.2016568066998019</v>
      </c>
      <c r="P31" s="2">
        <f>[1]IND!P31-[1]IND!$E31</f>
        <v>0.19873220905379441</v>
      </c>
      <c r="Q31" s="2">
        <f>[1]IND!Q31-[1]IND!$E31</f>
        <v>0.19650900764681722</v>
      </c>
      <c r="R31" s="2">
        <f>[1]IND!R31-[1]IND!$E31</f>
        <v>0.19411510493552697</v>
      </c>
      <c r="S31" s="2">
        <f>[1]IND!S31-[1]IND!$E31</f>
        <v>0.19194227713451539</v>
      </c>
      <c r="T31" s="2">
        <f>[1]IND!T31-[1]IND!$E31</f>
        <v>0.18995260141769421</v>
      </c>
      <c r="U31" s="2">
        <f>[1]IND!U31-[1]IND!$E31</f>
        <v>0.18995260141769421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8.9978787797718951E-2</v>
      </c>
      <c r="G32" s="2">
        <f>[1]IND!G32-[1]IND!$E32</f>
        <v>0.1805785908488744</v>
      </c>
      <c r="H32" s="2">
        <f>[1]IND!H32-[1]IND!$E32</f>
        <v>0.24582984386801598</v>
      </c>
      <c r="I32" s="2">
        <f>[1]IND!I32-[1]IND!$E32</f>
        <v>0.28716739284359249</v>
      </c>
      <c r="J32" s="2">
        <f>[1]IND!J32-[1]IND!$E32</f>
        <v>0.30050828109114036</v>
      </c>
      <c r="K32" s="2">
        <f>[1]IND!K32-[1]IND!$E32</f>
        <v>0.30614698665007012</v>
      </c>
      <c r="L32" s="2">
        <f>[1]IND!L32-[1]IND!$E32</f>
        <v>0.30789824948372058</v>
      </c>
      <c r="M32" s="2">
        <f>[1]IND!M32-[1]IND!$E32</f>
        <v>0.30426799396100535</v>
      </c>
      <c r="N32" s="2">
        <f>[1]IND!N32-[1]IND!$E32</f>
        <v>0.30847518319318823</v>
      </c>
      <c r="O32" s="2">
        <f>[1]IND!O32-[1]IND!$E32</f>
        <v>0.31212419743098252</v>
      </c>
      <c r="P32" s="2">
        <f>[1]IND!P32-[1]IND!$E32</f>
        <v>0.31495008633431354</v>
      </c>
      <c r="Q32" s="2">
        <f>[1]IND!Q32-[1]IND!$E32</f>
        <v>0.30974379430328014</v>
      </c>
      <c r="R32" s="2">
        <f>[1]IND!R32-[1]IND!$E32</f>
        <v>0.30400738592793175</v>
      </c>
      <c r="S32" s="2">
        <f>[1]IND!S32-[1]IND!$E32</f>
        <v>0.29916116916577096</v>
      </c>
      <c r="T32" s="2">
        <f>[1]IND!T32-[1]IND!$E32</f>
        <v>0.29507255929507181</v>
      </c>
      <c r="U32" s="2">
        <f>[1]IND!U32-[1]IND!$E32</f>
        <v>0.29163753412609594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7.2626785283148365E-2</v>
      </c>
      <c r="G33" s="2">
        <f>[1]IND!G33-[1]IND!$E33</f>
        <v>0.11798234134443675</v>
      </c>
      <c r="H33" s="2">
        <f>[1]IND!H33-[1]IND!$E33</f>
        <v>0.14459189258381855</v>
      </c>
      <c r="I33" s="2">
        <f>[1]IND!I33-[1]IND!$E33</f>
        <v>0.16303754445530672</v>
      </c>
      <c r="J33" s="2">
        <f>[1]IND!J33-[1]IND!$E33</f>
        <v>0.17230142747678912</v>
      </c>
      <c r="K33" s="2">
        <f>[1]IND!K33-[1]IND!$E33</f>
        <v>0.17625918436559829</v>
      </c>
      <c r="L33" s="2">
        <f>[1]IND!L33-[1]IND!$E33</f>
        <v>0.17760878043915795</v>
      </c>
      <c r="M33" s="2">
        <f>[1]IND!M33-[1]IND!$E33</f>
        <v>0.17554980226757522</v>
      </c>
      <c r="N33" s="2">
        <f>[1]IND!N33-[1]IND!$E33</f>
        <v>0.17140182651496616</v>
      </c>
      <c r="O33" s="2">
        <f>[1]IND!O33-[1]IND!$E33</f>
        <v>0.16783925708676151</v>
      </c>
      <c r="P33" s="2">
        <f>[1]IND!P33-[1]IND!$E33</f>
        <v>0.16467008760514545</v>
      </c>
      <c r="Q33" s="2">
        <f>[1]IND!Q33-[1]IND!$E33</f>
        <v>0.16467008760514545</v>
      </c>
      <c r="R33" s="2">
        <f>[1]IND!R33-[1]IND!$E33</f>
        <v>0.16467008760514545</v>
      </c>
      <c r="S33" s="2">
        <f>[1]IND!S33-[1]IND!$E33</f>
        <v>0.16467008760514545</v>
      </c>
      <c r="T33" s="2">
        <f>[1]IND!T33-[1]IND!$E33</f>
        <v>0.16467008760514545</v>
      </c>
      <c r="U33" s="2">
        <f>[1]IND!U33-[1]IND!$E33</f>
        <v>0.16467008760514545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8.1655798561975246E-2</v>
      </c>
      <c r="G34" s="2">
        <f>[1]IND!G34-[1]IND!$E34</f>
        <v>0.12596378710473033</v>
      </c>
      <c r="H34" s="2">
        <f>[1]IND!H34-[1]IND!$E34</f>
        <v>0.15244616009669443</v>
      </c>
      <c r="I34" s="2">
        <f>[1]IND!I34-[1]IND!$E34</f>
        <v>0.16885146045568433</v>
      </c>
      <c r="J34" s="2">
        <f>[1]IND!J34-[1]IND!$E34</f>
        <v>0.17837243141713088</v>
      </c>
      <c r="K34" s="2">
        <f>[1]IND!K34-[1]IND!$E34</f>
        <v>0.18232585767026421</v>
      </c>
      <c r="L34" s="2">
        <f>[1]IND!L34-[1]IND!$E34</f>
        <v>0.18352551594462341</v>
      </c>
      <c r="M34" s="2">
        <f>[1]IND!M34-[1]IND!$E34</f>
        <v>0.18156524680335195</v>
      </c>
      <c r="N34" s="2">
        <f>[1]IND!N34-[1]IND!$E34</f>
        <v>0.17732662521017772</v>
      </c>
      <c r="O34" s="2">
        <f>[1]IND!O34-[1]IND!$E34</f>
        <v>0.17336924185350711</v>
      </c>
      <c r="P34" s="2">
        <f>[1]IND!P34-[1]IND!$E34</f>
        <v>0.16996269835422595</v>
      </c>
      <c r="Q34" s="2">
        <f>[1]IND!Q34-[1]IND!$E34</f>
        <v>0.16664779900025906</v>
      </c>
      <c r="R34" s="2">
        <f>[1]IND!R34-[1]IND!$E34</f>
        <v>0.16664779900025906</v>
      </c>
      <c r="S34" s="2">
        <f>[1]IND!S34-[1]IND!$E34</f>
        <v>0.16664779900025906</v>
      </c>
      <c r="T34" s="2">
        <f>[1]IND!T34-[1]IND!$E34</f>
        <v>0.16664779900025906</v>
      </c>
      <c r="U34" s="2">
        <f>[1]IND!U34-[1]IND!$E34</f>
        <v>0.16664779900025906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8.5493028905787583E-2</v>
      </c>
      <c r="G35" s="2">
        <f>[1]IND!G35-[1]IND!$E35</f>
        <v>0.1585091033574173</v>
      </c>
      <c r="H35" s="2">
        <f>[1]IND!H35-[1]IND!$E35</f>
        <v>0.20218998800108068</v>
      </c>
      <c r="I35" s="2">
        <f>[1]IND!I35-[1]IND!$E35</f>
        <v>0.21937454365962594</v>
      </c>
      <c r="J35" s="2">
        <f>[1]IND!J35-[1]IND!$E35</f>
        <v>0.22841091733464225</v>
      </c>
      <c r="K35" s="2">
        <f>[1]IND!K35-[1]IND!$E35</f>
        <v>0.23227103901762547</v>
      </c>
      <c r="L35" s="2">
        <f>[1]IND!L35-[1]IND!$E35</f>
        <v>0.23333637818359421</v>
      </c>
      <c r="M35" s="2">
        <f>[1]IND!M35-[1]IND!$E35</f>
        <v>0.23174132616853171</v>
      </c>
      <c r="N35" s="2">
        <f>[1]IND!N35-[1]IND!$E35</f>
        <v>0.22842218765381261</v>
      </c>
      <c r="O35" s="2">
        <f>[1]IND!O35-[1]IND!$E35</f>
        <v>0.22577610878201426</v>
      </c>
      <c r="P35" s="2">
        <f>[1]IND!P35-[1]IND!$E35</f>
        <v>0.22363548144746659</v>
      </c>
      <c r="Q35" s="2">
        <f>[1]IND!Q35-[1]IND!$E35</f>
        <v>0.2220130148601811</v>
      </c>
      <c r="R35" s="2">
        <f>[1]IND!R35-[1]IND!$E35</f>
        <v>0.22029966883392404</v>
      </c>
      <c r="S35" s="2">
        <f>[1]IND!S35-[1]IND!$E35</f>
        <v>0.22029966883392404</v>
      </c>
      <c r="T35" s="2">
        <f>[1]IND!T35-[1]IND!$E35</f>
        <v>0.67671855332608288</v>
      </c>
      <c r="U35" s="2">
        <f>[1]IND!U35-[1]IND!$E35</f>
        <v>0.67671855332608288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0.17995048737966357</v>
      </c>
      <c r="I36" s="2">
        <f>[1]IND!I36-[1]IND!$E36</f>
        <v>0.19610309110829149</v>
      </c>
      <c r="J36" s="2">
        <f>[1]IND!J36-[1]IND!$E36</f>
        <v>0.20482792640370917</v>
      </c>
      <c r="K36" s="2">
        <f>[1]IND!K36-[1]IND!$E36</f>
        <v>0.20812801488266075</v>
      </c>
      <c r="L36" s="2">
        <f>[1]IND!L36-[1]IND!$E36</f>
        <v>0.20911435833932757</v>
      </c>
      <c r="M36" s="2">
        <f>[1]IND!M36-[1]IND!$E36</f>
        <v>0.20735900678892705</v>
      </c>
      <c r="N36" s="2">
        <f>[1]IND!N36-[1]IND!$E36</f>
        <v>0.20403094271603806</v>
      </c>
      <c r="O36" s="2">
        <f>[1]IND!O36-[1]IND!$E36</f>
        <v>0.20101564700553354</v>
      </c>
      <c r="P36" s="2">
        <f>[1]IND!P36-[1]IND!$E36</f>
        <v>0.19806933094545087</v>
      </c>
      <c r="Q36" s="2">
        <f>[1]IND!Q36-[1]IND!$E36</f>
        <v>0.1950011646997396</v>
      </c>
      <c r="R36" s="2">
        <f>[1]IND!R36-[1]IND!$E36</f>
        <v>0.19132331641500144</v>
      </c>
      <c r="S36" s="2">
        <f>[1]IND!S36-[1]IND!$E36</f>
        <v>0.19132331641500144</v>
      </c>
      <c r="T36" s="2">
        <f>[1]IND!T36-[1]IND!$E36</f>
        <v>0.19132331641500144</v>
      </c>
      <c r="U36" s="2">
        <f>[1]IND!U36-[1]IND!$E36</f>
        <v>0.19132331641500144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8.2480432747701116E-2</v>
      </c>
      <c r="G37" s="2">
        <f>[1]IND!G37-[1]IND!$E37</f>
        <v>0.13022976227993865</v>
      </c>
      <c r="H37" s="2">
        <f>[1]IND!H37-[1]IND!$E37</f>
        <v>0.15798958313341416</v>
      </c>
      <c r="I37" s="2">
        <f>[1]IND!I37-[1]IND!$E37</f>
        <v>0.17453716903830241</v>
      </c>
      <c r="J37" s="2">
        <f>[1]IND!J37-[1]IND!$E37</f>
        <v>0.18328328444340514</v>
      </c>
      <c r="K37" s="2">
        <f>[1]IND!K37-[1]IND!$E37</f>
        <v>0.18666390758412632</v>
      </c>
      <c r="L37" s="2">
        <f>[1]IND!L37-[1]IND!$E37</f>
        <v>0.18770459197554601</v>
      </c>
      <c r="M37" s="2">
        <f>[1]IND!M37-[1]IND!$E37</f>
        <v>0.18588936320220739</v>
      </c>
      <c r="N37" s="2">
        <f>[1]IND!N37-[1]IND!$E37</f>
        <v>0.18248232586743285</v>
      </c>
      <c r="O37" s="2">
        <f>[1]IND!O37-[1]IND!$E37</f>
        <v>0.17929232490043745</v>
      </c>
      <c r="P37" s="2">
        <f>[1]IND!P37-[1]IND!$E37</f>
        <v>0.17620376096589041</v>
      </c>
      <c r="Q37" s="2">
        <f>[1]IND!Q37-[1]IND!$E37</f>
        <v>0.17337865856629264</v>
      </c>
      <c r="R37" s="2">
        <f>[1]IND!R37-[1]IND!$E37</f>
        <v>0.17337865856629264</v>
      </c>
      <c r="S37" s="2">
        <f>[1]IND!S37-[1]IND!$E37</f>
        <v>0.17337865856629264</v>
      </c>
      <c r="T37" s="2">
        <f>[1]IND!T37-[1]IND!$E37</f>
        <v>0.17337865856629264</v>
      </c>
      <c r="U37" s="2">
        <f>[1]IND!U37-[1]IND!$E37</f>
        <v>0.17337865856629264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7.9574939403464384E-2</v>
      </c>
      <c r="G38" s="2">
        <f>[1]IND!G38-[1]IND!$E38</f>
        <v>0.12552700663638916</v>
      </c>
      <c r="H38" s="2">
        <f>[1]IND!H38-[1]IND!$E38</f>
        <v>0.15342512131559971</v>
      </c>
      <c r="I38" s="2">
        <f>[1]IND!I38-[1]IND!$E38</f>
        <v>0.167656995892834</v>
      </c>
      <c r="J38" s="2">
        <f>[1]IND!J38-[1]IND!$E38</f>
        <v>0.17539531228170802</v>
      </c>
      <c r="K38" s="2">
        <f>[1]IND!K38-[1]IND!$E38</f>
        <v>0.17884227968992406</v>
      </c>
      <c r="L38" s="2">
        <f>[1]IND!L38-[1]IND!$E38</f>
        <v>0.17998475196813501</v>
      </c>
      <c r="M38" s="2">
        <f>[1]IND!M38-[1]IND!$E38</f>
        <v>0.17812007631101068</v>
      </c>
      <c r="N38" s="2">
        <f>[1]IND!N38-[1]IND!$E38</f>
        <v>0.17446686712080606</v>
      </c>
      <c r="O38" s="2">
        <f>[1]IND!O38-[1]IND!$E38</f>
        <v>0.17077046729605172</v>
      </c>
      <c r="P38" s="2">
        <f>[1]IND!P38-[1]IND!$E38</f>
        <v>0.16748233789268596</v>
      </c>
      <c r="Q38" s="2">
        <f>[1]IND!Q38-[1]IND!$E38</f>
        <v>0.16427670869936861</v>
      </c>
      <c r="R38" s="2">
        <f>[1]IND!R38-[1]IND!$E38</f>
        <v>0.16427670869936861</v>
      </c>
      <c r="S38" s="2">
        <f>[1]IND!S38-[1]IND!$E38</f>
        <v>0.16427670869936861</v>
      </c>
      <c r="T38" s="2">
        <f>[1]IND!T38-[1]IND!$E38</f>
        <v>0.16427670869936861</v>
      </c>
      <c r="U38" s="2">
        <f>[1]IND!U38-[1]IND!$E38</f>
        <v>0.16427670869936861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8.5326865293566811E-2</v>
      </c>
      <c r="G39" s="2">
        <f>[1]IND!G39-[1]IND!$E39</f>
        <v>0.15800117025860771</v>
      </c>
      <c r="H39" s="2">
        <f>[1]IND!H39-[1]IND!$E39</f>
        <v>0.18653914318898757</v>
      </c>
      <c r="I39" s="2">
        <f>[1]IND!I39-[1]IND!$E39</f>
        <v>0.20012850550678962</v>
      </c>
      <c r="J39" s="2">
        <f>[1]IND!J39-[1]IND!$E39</f>
        <v>0.20706369904652888</v>
      </c>
      <c r="K39" s="2">
        <f>[1]IND!K39-[1]IND!$E39</f>
        <v>0.20965697792505722</v>
      </c>
      <c r="L39" s="2">
        <f>[1]IND!L39-[1]IND!$E39</f>
        <v>0.21045550761495946</v>
      </c>
      <c r="M39" s="2">
        <f>[1]IND!M39-[1]IND!$E39</f>
        <v>0.209195910587745</v>
      </c>
      <c r="N39" s="2">
        <f>[1]IND!N39-[1]IND!$E39</f>
        <v>0.20553071965424152</v>
      </c>
      <c r="O39" s="2">
        <f>[1]IND!O39-[1]IND!$E39</f>
        <v>0.20347193637922345</v>
      </c>
      <c r="P39" s="2">
        <f>[1]IND!P39-[1]IND!$E39</f>
        <v>0.20175519229184857</v>
      </c>
      <c r="Q39" s="2">
        <f>[1]IND!Q39-[1]IND!$E39</f>
        <v>0.20020878762569794</v>
      </c>
      <c r="R39" s="2">
        <f>[1]IND!R39-[1]IND!$E39</f>
        <v>0.19846946921568076</v>
      </c>
      <c r="S39" s="2">
        <f>[1]IND!S39-[1]IND!$E39</f>
        <v>0.19846946921568076</v>
      </c>
      <c r="T39" s="2">
        <f>[1]IND!T39-[1]IND!$E39</f>
        <v>0.19846946921568076</v>
      </c>
      <c r="U39" s="2">
        <f>[1]IND!U39-[1]IND!$E39</f>
        <v>0.19846946921568076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0.20874689419868986</v>
      </c>
      <c r="I40" s="2">
        <f>[1]IND!I40-[1]IND!$E40</f>
        <v>0.2250442765499443</v>
      </c>
      <c r="J40" s="2">
        <f>[1]IND!J40-[1]IND!$E40</f>
        <v>0.23415397638261481</v>
      </c>
      <c r="K40" s="2">
        <f>[1]IND!K40-[1]IND!$E40</f>
        <v>0.23756198644587556</v>
      </c>
      <c r="L40" s="2">
        <f>[1]IND!L40-[1]IND!$E40</f>
        <v>0.23849021255712444</v>
      </c>
      <c r="M40" s="2">
        <f>[1]IND!M40-[1]IND!$E40</f>
        <v>0.23704159177776063</v>
      </c>
      <c r="N40" s="2">
        <f>[1]IND!N40-[1]IND!$E40</f>
        <v>0.23373806971921596</v>
      </c>
      <c r="O40" s="2">
        <f>[1]IND!O40-[1]IND!$E40</f>
        <v>0.23087152148642076</v>
      </c>
      <c r="P40" s="2">
        <f>[1]IND!P40-[1]IND!$E40</f>
        <v>0.2285099636972916</v>
      </c>
      <c r="Q40" s="2">
        <f>[1]IND!Q40-[1]IND!$E40</f>
        <v>0.22615896535631208</v>
      </c>
      <c r="R40" s="2">
        <f>[1]IND!R40-[1]IND!$E40</f>
        <v>0.223400554007398</v>
      </c>
      <c r="S40" s="2">
        <f>[1]IND!S40-[1]IND!$E40</f>
        <v>0.223400554007398</v>
      </c>
      <c r="T40" s="2">
        <f>[1]IND!T40-[1]IND!$E40</f>
        <v>0.223400554007398</v>
      </c>
      <c r="U40" s="2">
        <f>[1]IND!U40-[1]IND!$E40</f>
        <v>0.223400554007398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8.6552176910494438E-2</v>
      </c>
      <c r="G41" s="2">
        <f>[1]IND!G41-[1]IND!$E41</f>
        <v>0.15824078494796368</v>
      </c>
      <c r="H41" s="2">
        <f>[1]IND!H41-[1]IND!$E41</f>
        <v>0.18334457086907463</v>
      </c>
      <c r="I41" s="2">
        <f>[1]IND!I41-[1]IND!$E41</f>
        <v>0.19794903464432423</v>
      </c>
      <c r="J41" s="2">
        <f>[1]IND!J41-[1]IND!$E41</f>
        <v>0.20516951831154984</v>
      </c>
      <c r="K41" s="2">
        <f>[1]IND!K41-[1]IND!$E41</f>
        <v>0.20836612670580479</v>
      </c>
      <c r="L41" s="2">
        <f>[1]IND!L41-[1]IND!$E41</f>
        <v>0.20935214136772373</v>
      </c>
      <c r="M41" s="2">
        <f>[1]IND!M41-[1]IND!$E41</f>
        <v>0.20783018481073867</v>
      </c>
      <c r="N41" s="2">
        <f>[1]IND!N41-[1]IND!$E41</f>
        <v>0.20457537710267815</v>
      </c>
      <c r="O41" s="2">
        <f>[1]IND!O41-[1]IND!$E41</f>
        <v>0.20172570086123898</v>
      </c>
      <c r="P41" s="2">
        <f>[1]IND!P41-[1]IND!$E41</f>
        <v>0.19931441795884552</v>
      </c>
      <c r="Q41" s="2">
        <f>[1]IND!Q41-[1]IND!$E41</f>
        <v>0.19712990676923425</v>
      </c>
      <c r="R41" s="2">
        <f>[1]IND!R41-[1]IND!$E41</f>
        <v>0.19712990676923425</v>
      </c>
      <c r="S41" s="2">
        <f>[1]IND!S41-[1]IND!$E41</f>
        <v>0.19712990676923425</v>
      </c>
      <c r="T41" s="2">
        <f>[1]IND!T41-[1]IND!$E41</f>
        <v>0.19712990676923425</v>
      </c>
      <c r="U41" s="2">
        <f>[1]IND!U41-[1]IND!$E41</f>
        <v>0.19712990676923425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7.8598634075547125E-2</v>
      </c>
      <c r="G42" s="2">
        <f>[1]IND!G42-[1]IND!$E42</f>
        <v>0.12555875494958713</v>
      </c>
      <c r="H42" s="2">
        <f>[1]IND!H42-[1]IND!$E42</f>
        <v>0.15139613650558914</v>
      </c>
      <c r="I42" s="2">
        <f>[1]IND!I42-[1]IND!$E42</f>
        <v>0.16581945942520093</v>
      </c>
      <c r="J42" s="2">
        <f>[1]IND!J42-[1]IND!$E42</f>
        <v>0.17311430058526867</v>
      </c>
      <c r="K42" s="2">
        <f>[1]IND!K42-[1]IND!$E42</f>
        <v>0.17616382060175084</v>
      </c>
      <c r="L42" s="2">
        <f>[1]IND!L42-[1]IND!$E42</f>
        <v>0.1772787373196465</v>
      </c>
      <c r="M42" s="2">
        <f>[1]IND!M42-[1]IND!$E42</f>
        <v>0.175212530574818</v>
      </c>
      <c r="N42" s="2">
        <f>[1]IND!N42-[1]IND!$E42</f>
        <v>0.17059403117327321</v>
      </c>
      <c r="O42" s="2">
        <f>[1]IND!O42-[1]IND!$E42</f>
        <v>0.16659308948378282</v>
      </c>
      <c r="P42" s="2">
        <f>[1]IND!P42-[1]IND!$E42</f>
        <v>0.16659308948378282</v>
      </c>
      <c r="Q42" s="2">
        <f>[1]IND!Q42-[1]IND!$E42</f>
        <v>0.16659308948378282</v>
      </c>
      <c r="R42" s="2">
        <f>[1]IND!R42-[1]IND!$E42</f>
        <v>0.16659308948378282</v>
      </c>
      <c r="S42" s="2">
        <f>[1]IND!S42-[1]IND!$E42</f>
        <v>0.16659308948378282</v>
      </c>
      <c r="T42" s="2">
        <f>[1]IND!T42-[1]IND!$E42</f>
        <v>0.16659308948378282</v>
      </c>
      <c r="U42" s="2">
        <f>[1]IND!U42-[1]IND!$E42</f>
        <v>0.16659308948378282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7.8824192770710511E-2</v>
      </c>
      <c r="G43" s="2">
        <f>[1]IND!G43-[1]IND!$E43</f>
        <v>0.12184316083227031</v>
      </c>
      <c r="H43" s="2">
        <f>[1]IND!H43-[1]IND!$E43</f>
        <v>0.1533257940762951</v>
      </c>
      <c r="I43" s="2">
        <f>[1]IND!I43-[1]IND!$E43</f>
        <v>0.19140720659810029</v>
      </c>
      <c r="J43" s="2">
        <f>[1]IND!J43-[1]IND!$E43</f>
        <v>0.20206118447708832</v>
      </c>
      <c r="K43" s="2">
        <f>[1]IND!K43-[1]IND!$E43</f>
        <v>0.20635451763422452</v>
      </c>
      <c r="L43" s="2">
        <f>[1]IND!L43-[1]IND!$E43</f>
        <v>0.20776547755844632</v>
      </c>
      <c r="M43" s="2">
        <f>[1]IND!M43-[1]IND!$E43</f>
        <v>0.20535405758374736</v>
      </c>
      <c r="N43" s="2">
        <f>[1]IND!N43-[1]IND!$E43</f>
        <v>0.20011805576893238</v>
      </c>
      <c r="O43" s="2">
        <f>[1]IND!O43-[1]IND!$E43</f>
        <v>0.19602499435587362</v>
      </c>
      <c r="P43" s="2">
        <f>[1]IND!P43-[1]IND!$E43</f>
        <v>0.19196298753374919</v>
      </c>
      <c r="Q43" s="2">
        <f>[1]IND!Q43-[1]IND!$E43</f>
        <v>0.18818143833527046</v>
      </c>
      <c r="R43" s="2">
        <f>[1]IND!R43-[1]IND!$E43</f>
        <v>0.18487022301611233</v>
      </c>
      <c r="S43" s="2">
        <f>[1]IND!S43-[1]IND!$E43</f>
        <v>0.18487022301611233</v>
      </c>
      <c r="T43" s="2">
        <f>[1]IND!T43-[1]IND!$E43</f>
        <v>0.18487022301611233</v>
      </c>
      <c r="U43" s="2">
        <f>[1]IND!U43-[1]IND!$E43</f>
        <v>0.18487022301611233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8.6113567851583639E-2</v>
      </c>
      <c r="G44" s="2">
        <f>[1]IND!G44-[1]IND!$E44</f>
        <v>0.15156777959184353</v>
      </c>
      <c r="H44" s="2">
        <f>[1]IND!H44-[1]IND!$E44</f>
        <v>0.17922558579616776</v>
      </c>
      <c r="I44" s="2">
        <f>[1]IND!I44-[1]IND!$E44</f>
        <v>0.19497622198203857</v>
      </c>
      <c r="J44" s="2">
        <f>[1]IND!J44-[1]IND!$E44</f>
        <v>0.20284143504859742</v>
      </c>
      <c r="K44" s="2">
        <f>[1]IND!K44-[1]IND!$E44</f>
        <v>0.20622856466678741</v>
      </c>
      <c r="L44" s="2">
        <f>[1]IND!L44-[1]IND!$E44</f>
        <v>0.20717588525927511</v>
      </c>
      <c r="M44" s="2">
        <f>[1]IND!M44-[1]IND!$E44</f>
        <v>0.20565610370417886</v>
      </c>
      <c r="N44" s="2">
        <f>[1]IND!N44-[1]IND!$E44</f>
        <v>0.20232042641838177</v>
      </c>
      <c r="O44" s="2">
        <f>[1]IND!O44-[1]IND!$E44</f>
        <v>0.19944465076802231</v>
      </c>
      <c r="P44" s="2">
        <f>[1]IND!P44-[1]IND!$E44</f>
        <v>0.19673344381121183</v>
      </c>
      <c r="Q44" s="2">
        <f>[1]IND!Q44-[1]IND!$E44</f>
        <v>0.19673344381121183</v>
      </c>
      <c r="R44" s="2">
        <f>[1]IND!R44-[1]IND!$E44</f>
        <v>0.19673344381121183</v>
      </c>
      <c r="S44" s="2">
        <f>[1]IND!S44-[1]IND!$E44</f>
        <v>0.19673344381121183</v>
      </c>
      <c r="T44" s="2">
        <f>[1]IND!T44-[1]IND!$E44</f>
        <v>0.19673344381121183</v>
      </c>
      <c r="U44" s="2">
        <f>[1]IND!U44-[1]IND!$E44</f>
        <v>0.19673344381121183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8.6448333317513004E-2</v>
      </c>
      <c r="G45" s="2">
        <f>[1]IND!G45-[1]IND!$E45</f>
        <v>0.15367644482159903</v>
      </c>
      <c r="H45" s="2">
        <f>[1]IND!H45-[1]IND!$E45</f>
        <v>0.17898405641084025</v>
      </c>
      <c r="I45" s="2">
        <f>[1]IND!I45-[1]IND!$E45</f>
        <v>0.19345078996749265</v>
      </c>
      <c r="J45" s="2">
        <f>[1]IND!J45-[1]IND!$E45</f>
        <v>0.20203730507647322</v>
      </c>
      <c r="K45" s="2">
        <f>[1]IND!K45-[1]IND!$E45</f>
        <v>0.20593218013971182</v>
      </c>
      <c r="L45" s="2">
        <f>[1]IND!L45-[1]IND!$E45</f>
        <v>0.20719163236606875</v>
      </c>
      <c r="M45" s="2">
        <f>[1]IND!M45-[1]IND!$E45</f>
        <v>0.20515117610082712</v>
      </c>
      <c r="N45" s="2">
        <f>[1]IND!N45-[1]IND!$E45</f>
        <v>0.20091159205261988</v>
      </c>
      <c r="O45" s="2">
        <f>[1]IND!O45-[1]IND!$E45</f>
        <v>0.19667362522309162</v>
      </c>
      <c r="P45" s="2">
        <f>[1]IND!P45-[1]IND!$E45</f>
        <v>0.19337407449891941</v>
      </c>
      <c r="Q45" s="2">
        <f>[1]IND!Q45-[1]IND!$E45</f>
        <v>0.19078102586908585</v>
      </c>
      <c r="R45" s="2">
        <f>[1]IND!R45-[1]IND!$E45</f>
        <v>0.18835538935248053</v>
      </c>
      <c r="S45" s="2">
        <f>[1]IND!S45-[1]IND!$E45</f>
        <v>0.18624044305940402</v>
      </c>
      <c r="T45" s="2">
        <f>[1]IND!T45-[1]IND!$E45</f>
        <v>0.18624044305940402</v>
      </c>
      <c r="U45" s="2">
        <f>[1]IND!U45-[1]IND!$E45</f>
        <v>0.18624044305940402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7.7246376725760513E-2</v>
      </c>
      <c r="G46" s="2">
        <f>[1]IND!G46-[1]IND!$E46</f>
        <v>0.1178304542077413</v>
      </c>
      <c r="H46" s="2">
        <f>[1]IND!H46-[1]IND!$E46</f>
        <v>0.14237397890027381</v>
      </c>
      <c r="I46" s="2">
        <f>[1]IND!I46-[1]IND!$E46</f>
        <v>0.15785208011657659</v>
      </c>
      <c r="J46" s="2">
        <f>[1]IND!J46-[1]IND!$E46</f>
        <v>0.16564102629256183</v>
      </c>
      <c r="K46" s="2">
        <f>[1]IND!K46-[1]IND!$E46</f>
        <v>0.16885050616669872</v>
      </c>
      <c r="L46" s="2">
        <f>[1]IND!L46-[1]IND!$E46</f>
        <v>0.16977624792697554</v>
      </c>
      <c r="M46" s="2">
        <f>[1]IND!M46-[1]IND!$E46</f>
        <v>0.16850249781887783</v>
      </c>
      <c r="N46" s="2">
        <f>[1]IND!N46-[1]IND!$E46</f>
        <v>0.16584239544177137</v>
      </c>
      <c r="O46" s="2">
        <f>[1]IND!O46-[1]IND!$E46</f>
        <v>0.16338482169985724</v>
      </c>
      <c r="P46" s="2">
        <f>[1]IND!P46-[1]IND!$E46</f>
        <v>0.16116600137103632</v>
      </c>
      <c r="Q46" s="2">
        <f>[1]IND!Q46-[1]IND!$E46</f>
        <v>0.16116600137103632</v>
      </c>
      <c r="R46" s="2">
        <f>[1]IND!R46-[1]IND!$E46</f>
        <v>0.16116600137103632</v>
      </c>
      <c r="S46" s="2">
        <f>[1]IND!S46-[1]IND!$E46</f>
        <v>0.16116600137103632</v>
      </c>
      <c r="T46" s="2">
        <f>[1]IND!T46-[1]IND!$E46</f>
        <v>0.16116600137103632</v>
      </c>
      <c r="U46" s="2">
        <f>[1]IND!U46-[1]IND!$E46</f>
        <v>0.16116600137103632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0.15282818929948405</v>
      </c>
      <c r="H47" s="2">
        <f>[1]IND!H47-[1]IND!$E47</f>
        <v>0.17885582999149108</v>
      </c>
      <c r="I47" s="2">
        <f>[1]IND!I47-[1]IND!$E47</f>
        <v>0.19383979662851658</v>
      </c>
      <c r="J47" s="2">
        <f>[1]IND!J47-[1]IND!$E47</f>
        <v>0.20065967721679812</v>
      </c>
      <c r="K47" s="2">
        <f>[1]IND!K47-[1]IND!$E47</f>
        <v>0.20342563661058222</v>
      </c>
      <c r="L47" s="2">
        <f>[1]IND!L47-[1]IND!$E47</f>
        <v>0.20418897581335216</v>
      </c>
      <c r="M47" s="2">
        <f>[1]IND!M47-[1]IND!$E47</f>
        <v>0.20298259731591628</v>
      </c>
      <c r="N47" s="2">
        <f>[1]IND!N47-[1]IND!$E47</f>
        <v>0.20089419018215438</v>
      </c>
      <c r="O47" s="2">
        <f>[1]IND!O47-[1]IND!$E47</f>
        <v>0.19923452662089147</v>
      </c>
      <c r="P47" s="2">
        <f>[1]IND!P47-[1]IND!$E47</f>
        <v>0.19778495501949322</v>
      </c>
      <c r="Q47" s="2">
        <f>[1]IND!Q47-[1]IND!$E47</f>
        <v>0.19778495501949322</v>
      </c>
      <c r="R47" s="2">
        <f>[1]IND!R47-[1]IND!$E47</f>
        <v>0.19778495501949322</v>
      </c>
      <c r="S47" s="2">
        <f>[1]IND!S47-[1]IND!$E47</f>
        <v>0.19778495501949322</v>
      </c>
      <c r="T47" s="2">
        <f>[1]IND!T47-[1]IND!$E47</f>
        <v>0.19778495501949322</v>
      </c>
      <c r="U47" s="2">
        <f>[1]IND!U47-[1]IND!$E47</f>
        <v>0.19778495501949322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7.3098020338512981E-2</v>
      </c>
      <c r="G48" s="2">
        <f>[1]IND!G48-[1]IND!$E48</f>
        <v>0.11239294441599412</v>
      </c>
      <c r="H48" s="2">
        <f>[1]IND!H48-[1]IND!$E48</f>
        <v>0.13412699349421331</v>
      </c>
      <c r="I48" s="2">
        <f>[1]IND!I48-[1]IND!$E48</f>
        <v>0.14726699193067105</v>
      </c>
      <c r="J48" s="2">
        <f>[1]IND!J48-[1]IND!$E48</f>
        <v>0.15378387277024785</v>
      </c>
      <c r="K48" s="2">
        <f>[1]IND!K48-[1]IND!$E48</f>
        <v>0.15656960788922447</v>
      </c>
      <c r="L48" s="2">
        <f>[1]IND!L48-[1]IND!$E48</f>
        <v>0.15738534278612093</v>
      </c>
      <c r="M48" s="2">
        <f>[1]IND!M48-[1]IND!$E48</f>
        <v>0.15600480780155834</v>
      </c>
      <c r="N48" s="2">
        <f>[1]IND!N48-[1]IND!$E48</f>
        <v>0.153344849683549</v>
      </c>
      <c r="O48" s="2">
        <f>[1]IND!O48-[1]IND!$E48</f>
        <v>0.15076065933489247</v>
      </c>
      <c r="P48" s="2">
        <f>[1]IND!P48-[1]IND!$E48</f>
        <v>0.1485643091409159</v>
      </c>
      <c r="Q48" s="2">
        <f>[1]IND!Q48-[1]IND!$E48</f>
        <v>0.1485643091409159</v>
      </c>
      <c r="R48" s="2">
        <f>[1]IND!R48-[1]IND!$E48</f>
        <v>0.1485643091409159</v>
      </c>
      <c r="S48" s="2">
        <f>[1]IND!S48-[1]IND!$E48</f>
        <v>0.1485643091409159</v>
      </c>
      <c r="T48" s="2">
        <f>[1]IND!T48-[1]IND!$E48</f>
        <v>0.1485643091409159</v>
      </c>
      <c r="U48" s="2">
        <f>[1]IND!U48-[1]IND!$E48</f>
        <v>0.1485643091409159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0.16680665593516153</v>
      </c>
      <c r="H49" s="2">
        <f>[1]IND!H49-[1]IND!$E49</f>
        <v>0.19816369305056725</v>
      </c>
      <c r="I49" s="2">
        <f>[1]IND!I49-[1]IND!$E49</f>
        <v>0.21560713994600889</v>
      </c>
      <c r="J49" s="2">
        <f>[1]IND!J49-[1]IND!$E49</f>
        <v>0.22397480605225439</v>
      </c>
      <c r="K49" s="2">
        <f>[1]IND!K49-[1]IND!$E49</f>
        <v>0.22751320404678665</v>
      </c>
      <c r="L49" s="2">
        <f>[1]IND!L49-[1]IND!$E49</f>
        <v>0.22874455602253363</v>
      </c>
      <c r="M49" s="2">
        <f>[1]IND!M49-[1]IND!$E49</f>
        <v>0.22656187792367177</v>
      </c>
      <c r="N49" s="2">
        <f>[1]IND!N49-[1]IND!$E49</f>
        <v>0.22163073234064967</v>
      </c>
      <c r="O49" s="2">
        <f>[1]IND!O49-[1]IND!$E49</f>
        <v>0.21754418779953255</v>
      </c>
      <c r="P49" s="2">
        <f>[1]IND!P49-[1]IND!$E49</f>
        <v>0.213796136164909</v>
      </c>
      <c r="Q49" s="2">
        <f>[1]IND!Q49-[1]IND!$E49</f>
        <v>0.213796136164909</v>
      </c>
      <c r="R49" s="2">
        <f>[1]IND!R49-[1]IND!$E49</f>
        <v>0.213796136164909</v>
      </c>
      <c r="S49" s="2">
        <f>[1]IND!S49-[1]IND!$E49</f>
        <v>0.213796136164909</v>
      </c>
      <c r="T49" s="2">
        <f>[1]IND!T49-[1]IND!$E49</f>
        <v>0.213796136164909</v>
      </c>
      <c r="U49" s="2">
        <f>[1]IND!U49-[1]IND!$E49</f>
        <v>0.213796136164909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8.3441030050337872E-2</v>
      </c>
      <c r="G50" s="2">
        <f>[1]IND!G50-[1]IND!$E50</f>
        <v>0.14823194647324556</v>
      </c>
      <c r="H50" s="2">
        <f>[1]IND!H50-[1]IND!$E50</f>
        <v>0.17184433060453586</v>
      </c>
      <c r="I50" s="2">
        <f>[1]IND!I50-[1]IND!$E50</f>
        <v>0.18668938665388879</v>
      </c>
      <c r="J50" s="2">
        <f>[1]IND!J50-[1]IND!$E50</f>
        <v>0.19458118581621875</v>
      </c>
      <c r="K50" s="2">
        <f>[1]IND!K50-[1]IND!$E50</f>
        <v>0.19785248219646689</v>
      </c>
      <c r="L50" s="2">
        <f>[1]IND!L50-[1]IND!$E50</f>
        <v>0.1987903093621739</v>
      </c>
      <c r="M50" s="2">
        <f>[1]IND!M50-[1]IND!$E50</f>
        <v>0.19716598478149194</v>
      </c>
      <c r="N50" s="2">
        <f>[1]IND!N50-[1]IND!$E50</f>
        <v>0.19370286736941722</v>
      </c>
      <c r="O50" s="2">
        <f>[1]IND!O50-[1]IND!$E50</f>
        <v>0.19057597257155123</v>
      </c>
      <c r="P50" s="2">
        <f>[1]IND!P50-[1]IND!$E50</f>
        <v>0.18804632449490555</v>
      </c>
      <c r="Q50" s="2">
        <f>[1]IND!Q50-[1]IND!$E50</f>
        <v>0.18607485721897632</v>
      </c>
      <c r="R50" s="2">
        <f>[1]IND!R50-[1]IND!$E50</f>
        <v>0.18607485721897632</v>
      </c>
      <c r="S50" s="2">
        <f>[1]IND!S50-[1]IND!$E50</f>
        <v>0.18607485721897632</v>
      </c>
      <c r="T50" s="2">
        <f>[1]IND!T50-[1]IND!$E50</f>
        <v>0.18607485721897632</v>
      </c>
      <c r="U50" s="2">
        <f>[1]IND!U50-[1]IND!$E50</f>
        <v>0.18607485721897632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0.12146763306917308</v>
      </c>
      <c r="H51" s="2">
        <f>[1]IND!H51-[1]IND!$E51</f>
        <v>0.1465034981101212</v>
      </c>
      <c r="I51" s="2">
        <f>[1]IND!I51-[1]IND!$E51</f>
        <v>0.16011199166651124</v>
      </c>
      <c r="J51" s="2">
        <f>[1]IND!J51-[1]IND!$E51</f>
        <v>0.16713953823072814</v>
      </c>
      <c r="K51" s="2">
        <f>[1]IND!K51-[1]IND!$E51</f>
        <v>0.17005390513313046</v>
      </c>
      <c r="L51" s="2">
        <f>[1]IND!L51-[1]IND!$E51</f>
        <v>0.17092676537570384</v>
      </c>
      <c r="M51" s="2">
        <f>[1]IND!M51-[1]IND!$E51</f>
        <v>0.16881337578264777</v>
      </c>
      <c r="N51" s="2">
        <f>[1]IND!N51-[1]IND!$E51</f>
        <v>0.16608541375207153</v>
      </c>
      <c r="O51" s="2">
        <f>[1]IND!O51-[1]IND!$E51</f>
        <v>0.16357521213551962</v>
      </c>
      <c r="P51" s="2">
        <f>[1]IND!P51-[1]IND!$E51</f>
        <v>0.16138729184753942</v>
      </c>
      <c r="Q51" s="2">
        <f>[1]IND!Q51-[1]IND!$E51</f>
        <v>0.15949373323371674</v>
      </c>
      <c r="R51" s="2">
        <f>[1]IND!R51-[1]IND!$E51</f>
        <v>0.15949373323371674</v>
      </c>
      <c r="S51" s="2">
        <f>[1]IND!S51-[1]IND!$E51</f>
        <v>0.15949373323371674</v>
      </c>
      <c r="T51" s="2">
        <f>[1]IND!T51-[1]IND!$E51</f>
        <v>0.15949373323371674</v>
      </c>
      <c r="U51" s="2">
        <f>[1]IND!U51-[1]IND!$E51</f>
        <v>0.15949373323371674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0.16187346019050608</v>
      </c>
      <c r="H52" s="2">
        <f>[1]IND!H52-[1]IND!$E52</f>
        <v>0.19228753103742235</v>
      </c>
      <c r="I52" s="2">
        <f>[1]IND!I52-[1]IND!$E52</f>
        <v>0.21120679485661498</v>
      </c>
      <c r="J52" s="2">
        <f>[1]IND!J52-[1]IND!$E52</f>
        <v>0.22045068552038316</v>
      </c>
      <c r="K52" s="2">
        <f>[1]IND!K52-[1]IND!$E52</f>
        <v>0.22427383439971749</v>
      </c>
      <c r="L52" s="2">
        <f>[1]IND!L52-[1]IND!$E52</f>
        <v>0.22535196398620627</v>
      </c>
      <c r="M52" s="2">
        <f>[1]IND!M52-[1]IND!$E52</f>
        <v>0.22360491310148944</v>
      </c>
      <c r="N52" s="2">
        <f>[1]IND!N52-[1]IND!$E52</f>
        <v>0.22025897466252076</v>
      </c>
      <c r="O52" s="2">
        <f>[1]IND!O52-[1]IND!$E52</f>
        <v>0.21769476296825729</v>
      </c>
      <c r="P52" s="2">
        <f>[1]IND!P52-[1]IND!$E52</f>
        <v>0.21543688091441027</v>
      </c>
      <c r="Q52" s="2">
        <f>[1]IND!Q52-[1]IND!$E52</f>
        <v>0.21543688091441027</v>
      </c>
      <c r="R52" s="2">
        <f>[1]IND!R52-[1]IND!$E52</f>
        <v>0.21543688091441027</v>
      </c>
      <c r="S52" s="2">
        <f>[1]IND!S52-[1]IND!$E52</f>
        <v>0.21543688091441027</v>
      </c>
      <c r="T52" s="2">
        <f>[1]IND!T52-[1]IND!$E52</f>
        <v>0.21543688091441027</v>
      </c>
      <c r="U52" s="2">
        <f>[1]IND!U52-[1]IND!$E52</f>
        <v>0.21543688091441027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7.965355034912136E-2</v>
      </c>
      <c r="G53" s="2">
        <f>[1]IND!G53-[1]IND!$E53</f>
        <v>0.12581537558761369</v>
      </c>
      <c r="H53" s="2">
        <f>[1]IND!H53-[1]IND!$E53</f>
        <v>0.15490005851598454</v>
      </c>
      <c r="I53" s="2">
        <f>[1]IND!I53-[1]IND!$E53</f>
        <v>0.17149143507061382</v>
      </c>
      <c r="J53" s="2">
        <f>[1]IND!J53-[1]IND!$E53</f>
        <v>0.17941674908040994</v>
      </c>
      <c r="K53" s="2">
        <f>[1]IND!K53-[1]IND!$E53</f>
        <v>0.18258761253019173</v>
      </c>
      <c r="L53" s="2">
        <f>[1]IND!L53-[1]IND!$E53</f>
        <v>0.18348931868302998</v>
      </c>
      <c r="M53" s="2">
        <f>[1]IND!M53-[1]IND!$E53</f>
        <v>0.18199350386475288</v>
      </c>
      <c r="N53" s="2">
        <f>[1]IND!N53-[1]IND!$E53</f>
        <v>0.17914635528021705</v>
      </c>
      <c r="O53" s="2">
        <f>[1]IND!O53-[1]IND!$E53</f>
        <v>0.17678512077915798</v>
      </c>
      <c r="P53" s="2">
        <f>[1]IND!P53-[1]IND!$E53</f>
        <v>0.17477557278168376</v>
      </c>
      <c r="Q53" s="2">
        <f>[1]IND!Q53-[1]IND!$E53</f>
        <v>0.17315758478039101</v>
      </c>
      <c r="R53" s="2">
        <f>[1]IND!R53-[1]IND!$E53</f>
        <v>0.17315758478039101</v>
      </c>
      <c r="S53" s="2">
        <f>[1]IND!S53-[1]IND!$E53</f>
        <v>0.17315758478039101</v>
      </c>
      <c r="T53" s="2">
        <f>[1]IND!T53-[1]IND!$E53</f>
        <v>0.17315758478039101</v>
      </c>
      <c r="U53" s="2">
        <f>[1]IND!U53-[1]IND!$E53</f>
        <v>0.17315758478039101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0.10275023068468414</v>
      </c>
      <c r="G54" s="2">
        <f>[1]IND!G54-[1]IND!$E54</f>
        <v>0.18448124744959671</v>
      </c>
      <c r="H54" s="2">
        <f>[1]IND!H54-[1]IND!$E54</f>
        <v>0.23390610299853165</v>
      </c>
      <c r="I54" s="2">
        <f>[1]IND!I54-[1]IND!$E54</f>
        <v>0.25198588260299459</v>
      </c>
      <c r="J54" s="2">
        <f>[1]IND!J54-[1]IND!$E54</f>
        <v>0.26273726060102831</v>
      </c>
      <c r="K54" s="2">
        <f>[1]IND!K54-[1]IND!$E54</f>
        <v>0.2678111360601747</v>
      </c>
      <c r="L54" s="2">
        <f>[1]IND!L54-[1]IND!$E54</f>
        <v>0.26952161413993991</v>
      </c>
      <c r="M54" s="2">
        <f>[1]IND!M54-[1]IND!$E54</f>
        <v>0.26672695431174276</v>
      </c>
      <c r="N54" s="2">
        <f>[1]IND!N54-[1]IND!$E54</f>
        <v>0.26118720342682877</v>
      </c>
      <c r="O54" s="2">
        <f>[1]IND!O54-[1]IND!$E54</f>
        <v>0.2568417373426044</v>
      </c>
      <c r="P54" s="2">
        <f>[1]IND!P54-[1]IND!$E54</f>
        <v>0.253620375703143</v>
      </c>
      <c r="Q54" s="2">
        <f>[1]IND!Q54-[1]IND!$E54</f>
        <v>0.25094542528267993</v>
      </c>
      <c r="R54" s="2">
        <f>[1]IND!R54-[1]IND!$E54</f>
        <v>0.25094542528267993</v>
      </c>
      <c r="S54" s="2">
        <f>[1]IND!S54-[1]IND!$E54</f>
        <v>0.25094542528267993</v>
      </c>
      <c r="T54" s="2">
        <f>[1]IND!T54-[1]IND!$E54</f>
        <v>0.25094542528267993</v>
      </c>
      <c r="U54" s="2">
        <f>[1]IND!U54-[1]IND!$E54</f>
        <v>0.25094542528267993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7.9652373644222507E-2</v>
      </c>
      <c r="G55" s="2">
        <f>[1]IND!G55-[1]IND!$E55</f>
        <v>0.12206711039485896</v>
      </c>
      <c r="H55" s="2">
        <f>[1]IND!H55-[1]IND!$E55</f>
        <v>0.14771618742261694</v>
      </c>
      <c r="I55" s="2">
        <f>[1]IND!I55-[1]IND!$E55</f>
        <v>0.16187735864011188</v>
      </c>
      <c r="J55" s="2">
        <f>[1]IND!J55-[1]IND!$E55</f>
        <v>0.169375325050936</v>
      </c>
      <c r="K55" s="2">
        <f>[1]IND!K55-[1]IND!$E55</f>
        <v>0.17249563822114311</v>
      </c>
      <c r="L55" s="2">
        <f>[1]IND!L55-[1]IND!$E55</f>
        <v>0.17334305970926778</v>
      </c>
      <c r="M55" s="2">
        <f>[1]IND!M55-[1]IND!$E55</f>
        <v>0.17202993334274197</v>
      </c>
      <c r="N55" s="2">
        <f>[1]IND!N55-[1]IND!$E55</f>
        <v>0.16922600099900365</v>
      </c>
      <c r="O55" s="2">
        <f>[1]IND!O55-[1]IND!$E55</f>
        <v>0.16688980324475011</v>
      </c>
      <c r="P55" s="2">
        <f>[1]IND!P55-[1]IND!$E55</f>
        <v>0.16477990449504176</v>
      </c>
      <c r="Q55" s="2">
        <f>[1]IND!Q55-[1]IND!$E55</f>
        <v>0.16251093983266429</v>
      </c>
      <c r="R55" s="2">
        <f>[1]IND!R55-[1]IND!$E55</f>
        <v>0.15983152937815248</v>
      </c>
      <c r="S55" s="2">
        <f>[1]IND!S55-[1]IND!$E55</f>
        <v>0.15749854114051232</v>
      </c>
      <c r="T55" s="2">
        <f>[1]IND!T55-[1]IND!$E55</f>
        <v>0.15749854114051232</v>
      </c>
      <c r="U55" s="2">
        <f>[1]IND!U55-[1]IND!$E55</f>
        <v>0.15749854114051232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8.4300357076486421E-2</v>
      </c>
      <c r="G56" s="2">
        <f>[1]IND!G56-[1]IND!$E56</f>
        <v>0.13733868579775077</v>
      </c>
      <c r="H56" s="2">
        <f>[1]IND!H56-[1]IND!$E56</f>
        <v>0.1858085599024264</v>
      </c>
      <c r="I56" s="2">
        <f>[1]IND!I56-[1]IND!$E56</f>
        <v>0.20214302794649086</v>
      </c>
      <c r="J56" s="2">
        <f>[1]IND!J56-[1]IND!$E56</f>
        <v>0.21054094147559965</v>
      </c>
      <c r="K56" s="2">
        <f>[1]IND!K56-[1]IND!$E56</f>
        <v>0.21402031968860058</v>
      </c>
      <c r="L56" s="2">
        <f>[1]IND!L56-[1]IND!$E56</f>
        <v>0.21391315809771783</v>
      </c>
      <c r="M56" s="2">
        <f>[1]IND!M56-[1]IND!$E56</f>
        <v>0.21194263004233704</v>
      </c>
      <c r="N56" s="2">
        <f>[1]IND!N56-[1]IND!$E56</f>
        <v>0.20745919101010202</v>
      </c>
      <c r="O56" s="2">
        <f>[1]IND!O56-[1]IND!$E56</f>
        <v>0.20316758381814282</v>
      </c>
      <c r="P56" s="2">
        <f>[1]IND!P56-[1]IND!$E56</f>
        <v>0.19964931213630877</v>
      </c>
      <c r="Q56" s="2">
        <f>[1]IND!Q56-[1]IND!$E56</f>
        <v>0.19964931213630877</v>
      </c>
      <c r="R56" s="2">
        <f>[1]IND!R56-[1]IND!$E56</f>
        <v>0.19964931213630877</v>
      </c>
      <c r="S56" s="2">
        <f>[1]IND!S56-[1]IND!$E56</f>
        <v>0.19964931213630877</v>
      </c>
      <c r="T56" s="2">
        <f>[1]IND!T56-[1]IND!$E56</f>
        <v>0.19964931213630877</v>
      </c>
      <c r="U56" s="2">
        <f>[1]IND!U56-[1]IND!$E56</f>
        <v>0.19964931213630877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0.15501877461858271</v>
      </c>
      <c r="H57" s="2">
        <f>[1]IND!H57-[1]IND!$E57</f>
        <v>0.18350687963501144</v>
      </c>
      <c r="I57" s="2">
        <f>[1]IND!I57-[1]IND!$E57</f>
        <v>0.19800478275638511</v>
      </c>
      <c r="J57" s="2">
        <f>[1]IND!J57-[1]IND!$E57</f>
        <v>0.20434039629189726</v>
      </c>
      <c r="K57" s="2">
        <f>[1]IND!K57-[1]IND!$E57</f>
        <v>0.20673244060206031</v>
      </c>
      <c r="L57" s="2">
        <f>[1]IND!L57-[1]IND!$E57</f>
        <v>0.20744375302316342</v>
      </c>
      <c r="M57" s="2">
        <f>[1]IND!M57-[1]IND!$E57</f>
        <v>0.20637000936764593</v>
      </c>
      <c r="N57" s="2">
        <f>[1]IND!N57-[1]IND!$E57</f>
        <v>0.20452095900986933</v>
      </c>
      <c r="O57" s="2">
        <f>[1]IND!O57-[1]IND!$E57</f>
        <v>0.20308141433373095</v>
      </c>
      <c r="P57" s="2">
        <f>[1]IND!P57-[1]IND!$E57</f>
        <v>0.20205555961908317</v>
      </c>
      <c r="Q57" s="2">
        <f>[1]IND!Q57-[1]IND!$E57</f>
        <v>0.20120626641115535</v>
      </c>
      <c r="R57" s="2">
        <f>[1]IND!R57-[1]IND!$E57</f>
        <v>0.20042340389189661</v>
      </c>
      <c r="S57" s="2">
        <f>[1]IND!S57-[1]IND!$E57</f>
        <v>0.19987763358432886</v>
      </c>
      <c r="T57" s="2">
        <f>[1]IND!T57-[1]IND!$E57</f>
        <v>0.19987763358432886</v>
      </c>
      <c r="U57" s="2">
        <f>[1]IND!U57-[1]IND!$E57</f>
        <v>0.19987763358432886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0.12123092626243448</v>
      </c>
      <c r="H58" s="2">
        <f>[1]IND!H58-[1]IND!$E58</f>
        <v>0.14613318196745695</v>
      </c>
      <c r="I58" s="2">
        <f>[1]IND!I58-[1]IND!$E58</f>
        <v>0.16002852885709018</v>
      </c>
      <c r="J58" s="2">
        <f>[1]IND!J58-[1]IND!$E58</f>
        <v>0.16715598804634624</v>
      </c>
      <c r="K58" s="2">
        <f>[1]IND!K58-[1]IND!$E58</f>
        <v>0.16992300775400082</v>
      </c>
      <c r="L58" s="2">
        <f>[1]IND!L58-[1]IND!$E58</f>
        <v>0.17079524580689309</v>
      </c>
      <c r="M58" s="2">
        <f>[1]IND!M58-[1]IND!$E58</f>
        <v>0.16927492431342017</v>
      </c>
      <c r="N58" s="2">
        <f>[1]IND!N58-[1]IND!$E58</f>
        <v>0.16395926216109302</v>
      </c>
      <c r="O58" s="2">
        <f>[1]IND!O58-[1]IND!$E58</f>
        <v>0.16067779547254446</v>
      </c>
      <c r="P58" s="2">
        <f>[1]IND!P58-[1]IND!$E58</f>
        <v>0.16067779547254446</v>
      </c>
      <c r="Q58" s="2">
        <f>[1]IND!Q58-[1]IND!$E58</f>
        <v>0.16067779547254446</v>
      </c>
      <c r="R58" s="2">
        <f>[1]IND!R58-[1]IND!$E58</f>
        <v>0.16067779547254446</v>
      </c>
      <c r="S58" s="2">
        <f>[1]IND!S58-[1]IND!$E58</f>
        <v>0.16067779547254446</v>
      </c>
      <c r="T58" s="2">
        <f>[1]IND!T58-[1]IND!$E58</f>
        <v>0.16067779547254446</v>
      </c>
      <c r="U58" s="2">
        <f>[1]IND!U58-[1]IND!$E58</f>
        <v>0.16067779547254446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7.9187912830022356E-2</v>
      </c>
      <c r="G59" s="2">
        <f>[1]IND!G59-[1]IND!$E59</f>
        <v>0.12148189835699696</v>
      </c>
      <c r="H59" s="2">
        <f>[1]IND!H59-[1]IND!$E59</f>
        <v>0.1477197846569922</v>
      </c>
      <c r="I59" s="2">
        <f>[1]IND!I59-[1]IND!$E59</f>
        <v>0.16226922654212217</v>
      </c>
      <c r="J59" s="2">
        <f>[1]IND!J59-[1]IND!$E59</f>
        <v>0.16974012198940613</v>
      </c>
      <c r="K59" s="2">
        <f>[1]IND!K59-[1]IND!$E59</f>
        <v>0.17237036800719352</v>
      </c>
      <c r="L59" s="2">
        <f>[1]IND!L59-[1]IND!$E59</f>
        <v>0.17319190247704341</v>
      </c>
      <c r="M59" s="2">
        <f>[1]IND!M59-[1]IND!$E59</f>
        <v>0.17195503713824678</v>
      </c>
      <c r="N59" s="2">
        <f>[1]IND!N59-[1]IND!$E59</f>
        <v>0.16923344090455572</v>
      </c>
      <c r="O59" s="2">
        <f>[1]IND!O59-[1]IND!$E59</f>
        <v>0.16707149203076455</v>
      </c>
      <c r="P59" s="2">
        <f>[1]IND!P59-[1]IND!$E59</f>
        <v>0.16707149203076455</v>
      </c>
      <c r="Q59" s="2">
        <f>[1]IND!Q59-[1]IND!$E59</f>
        <v>0.16707149203076455</v>
      </c>
      <c r="R59" s="2">
        <f>[1]IND!R59-[1]IND!$E59</f>
        <v>0.16707149203076455</v>
      </c>
      <c r="S59" s="2">
        <f>[1]IND!S59-[1]IND!$E59</f>
        <v>0.16707149203076455</v>
      </c>
      <c r="T59" s="2">
        <f>[1]IND!T59-[1]IND!$E59</f>
        <v>0.16707149203076455</v>
      </c>
      <c r="U59" s="2">
        <f>[1]IND!U59-[1]IND!$E59</f>
        <v>0.16707149203076455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0.12935134154038508</v>
      </c>
      <c r="H60" s="2">
        <f>[1]IND!H60-[1]IND!$E60</f>
        <v>0.15927849806087124</v>
      </c>
      <c r="I60" s="2">
        <f>[1]IND!I60-[1]IND!$E60</f>
        <v>0.17594801869339705</v>
      </c>
      <c r="J60" s="2">
        <f>[1]IND!J60-[1]IND!$E60</f>
        <v>0.18374342847177871</v>
      </c>
      <c r="K60" s="2">
        <f>[1]IND!K60-[1]IND!$E60</f>
        <v>0.18699712711988781</v>
      </c>
      <c r="L60" s="2">
        <f>[1]IND!L60-[1]IND!$E60</f>
        <v>0.18789783887563516</v>
      </c>
      <c r="M60" s="2">
        <f>[1]IND!M60-[1]IND!$E60</f>
        <v>0.18671829501385417</v>
      </c>
      <c r="N60" s="2">
        <f>[1]IND!N60-[1]IND!$E60</f>
        <v>0.18444835819692429</v>
      </c>
      <c r="O60" s="2">
        <f>[1]IND!O60-[1]IND!$E60</f>
        <v>0.18238408025037245</v>
      </c>
      <c r="P60" s="2">
        <f>[1]IND!P60-[1]IND!$E60</f>
        <v>0.18031375674753747</v>
      </c>
      <c r="Q60" s="2">
        <f>[1]IND!Q60-[1]IND!$E60</f>
        <v>0.18031375674753747</v>
      </c>
      <c r="R60" s="2">
        <f>[1]IND!R60-[1]IND!$E60</f>
        <v>0.18031375674753747</v>
      </c>
      <c r="S60" s="2">
        <f>[1]IND!S60-[1]IND!$E60</f>
        <v>0.18031375674753747</v>
      </c>
      <c r="T60" s="2">
        <f>[1]IND!T60-[1]IND!$E60</f>
        <v>0.18031375674753747</v>
      </c>
      <c r="U60" s="2">
        <f>[1]IND!U60-[1]IND!$E60</f>
        <v>0.18031375674753747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0.15998463416090658</v>
      </c>
      <c r="H61" s="2">
        <f>[1]IND!H61-[1]IND!$E61</f>
        <v>0.19757480448963349</v>
      </c>
      <c r="I61" s="2">
        <f>[1]IND!I61-[1]IND!$E61</f>
        <v>0.20964888906988222</v>
      </c>
      <c r="J61" s="2">
        <f>[1]IND!J61-[1]IND!$E61</f>
        <v>0.21582900894015467</v>
      </c>
      <c r="K61" s="2">
        <f>[1]IND!K61-[1]IND!$E61</f>
        <v>0.21854228171760326</v>
      </c>
      <c r="L61" s="2">
        <f>[1]IND!L61-[1]IND!$E61</f>
        <v>0.21934898103018696</v>
      </c>
      <c r="M61" s="2">
        <f>[1]IND!M61-[1]IND!$E61</f>
        <v>0.21799569010335773</v>
      </c>
      <c r="N61" s="2">
        <f>[1]IND!N61-[1]IND!$E61</f>
        <v>0.21544986083188178</v>
      </c>
      <c r="O61" s="2">
        <f>[1]IND!O61-[1]IND!$E61</f>
        <v>0.21338953186704401</v>
      </c>
      <c r="P61" s="2">
        <f>[1]IND!P61-[1]IND!$E61</f>
        <v>0.21171847118882425</v>
      </c>
      <c r="Q61" s="2">
        <f>[1]IND!Q61-[1]IND!$E61</f>
        <v>0.21014073656250787</v>
      </c>
      <c r="R61" s="2">
        <f>[1]IND!R61-[1]IND!$E61</f>
        <v>0.20854900641239027</v>
      </c>
      <c r="S61" s="2">
        <f>[1]IND!S61-[1]IND!$E61</f>
        <v>0.20854900641239027</v>
      </c>
      <c r="T61" s="2">
        <f>[1]IND!T61-[1]IND!$E61</f>
        <v>0.20854900641239027</v>
      </c>
      <c r="U61" s="2">
        <f>[1]IND!U61-[1]IND!$E61</f>
        <v>0.20854900641239027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0.12104314621856815</v>
      </c>
      <c r="H62" s="2">
        <f>[1]IND!H62-[1]IND!$E62</f>
        <v>0.14750286651391065</v>
      </c>
      <c r="I62" s="2">
        <f>[1]IND!I62-[1]IND!$E62</f>
        <v>0.16290966978647248</v>
      </c>
      <c r="J62" s="2">
        <f>[1]IND!J62-[1]IND!$E62</f>
        <v>0.17001515782765608</v>
      </c>
      <c r="K62" s="2">
        <f>[1]IND!K62-[1]IND!$E62</f>
        <v>0.17250061043152698</v>
      </c>
      <c r="L62" s="2">
        <f>[1]IND!L62-[1]IND!$E62</f>
        <v>0.17310131530863515</v>
      </c>
      <c r="M62" s="2">
        <f>[1]IND!M62-[1]IND!$E62</f>
        <v>0.17229011803399885</v>
      </c>
      <c r="N62" s="2">
        <f>[1]IND!N62-[1]IND!$E62</f>
        <v>0.17071734395233307</v>
      </c>
      <c r="O62" s="2">
        <f>[1]IND!O62-[1]IND!$E62</f>
        <v>0.16954014149160912</v>
      </c>
      <c r="P62" s="2">
        <f>[1]IND!P62-[1]IND!$E62</f>
        <v>0.16860030022547079</v>
      </c>
      <c r="Q62" s="2">
        <f>[1]IND!Q62-[1]IND!$E62</f>
        <v>0.16860030022547079</v>
      </c>
      <c r="R62" s="2">
        <f>[1]IND!R62-[1]IND!$E62</f>
        <v>0.16860030022547079</v>
      </c>
      <c r="S62" s="2">
        <f>[1]IND!S62-[1]IND!$E62</f>
        <v>0.16860030022547079</v>
      </c>
      <c r="T62" s="2">
        <f>[1]IND!T62-[1]IND!$E62</f>
        <v>0.16860030022547079</v>
      </c>
      <c r="U62" s="2">
        <f>[1]IND!U62-[1]IND!$E62</f>
        <v>0.16860030022547079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8.8916751531897376E-2</v>
      </c>
      <c r="G63" s="2">
        <f>[1]IND!G63-[1]IND!$E63</f>
        <v>0.16465596183007136</v>
      </c>
      <c r="H63" s="2">
        <f>[1]IND!H63-[1]IND!$E63</f>
        <v>0.19481502885269464</v>
      </c>
      <c r="I63" s="2">
        <f>[1]IND!I63-[1]IND!$E63</f>
        <v>0.21337267228830115</v>
      </c>
      <c r="J63" s="2">
        <f>[1]IND!J63-[1]IND!$E63</f>
        <v>0.22373430378009118</v>
      </c>
      <c r="K63" s="2">
        <f>[1]IND!K63-[1]IND!$E63</f>
        <v>0.22779136643027442</v>
      </c>
      <c r="L63" s="2">
        <f>[1]IND!L63-[1]IND!$E63</f>
        <v>0.22903884707464073</v>
      </c>
      <c r="M63" s="2">
        <f>[1]IND!M63-[1]IND!$E63</f>
        <v>0.22709367259825086</v>
      </c>
      <c r="N63" s="2">
        <f>[1]IND!N63-[1]IND!$E63</f>
        <v>0.22296650921072114</v>
      </c>
      <c r="O63" s="2">
        <f>[1]IND!O63-[1]IND!$E63</f>
        <v>0.21943779008088882</v>
      </c>
      <c r="P63" s="2">
        <f>[1]IND!P63-[1]IND!$E63</f>
        <v>0.21610805348149853</v>
      </c>
      <c r="Q63" s="2">
        <f>[1]IND!Q63-[1]IND!$E63</f>
        <v>0.21321946814757098</v>
      </c>
      <c r="R63" s="2">
        <f>[1]IND!R63-[1]IND!$E63</f>
        <v>0.21321946814757098</v>
      </c>
      <c r="S63" s="2">
        <f>[1]IND!S63-[1]IND!$E63</f>
        <v>0.21321946814757098</v>
      </c>
      <c r="T63" s="2">
        <f>[1]IND!T63-[1]IND!$E63</f>
        <v>0.21321946814757098</v>
      </c>
      <c r="U63" s="2">
        <f>[1]IND!U63-[1]IND!$E63</f>
        <v>0.21321946814757098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0.15563722876850505</v>
      </c>
      <c r="H64" s="2">
        <f>[1]IND!H64-[1]IND!$E64</f>
        <v>0.18310286586503111</v>
      </c>
      <c r="I64" s="2">
        <f>[1]IND!I64-[1]IND!$E64</f>
        <v>0.19789629453663338</v>
      </c>
      <c r="J64" s="2">
        <f>[1]IND!J64-[1]IND!$E64</f>
        <v>0.20516702973116452</v>
      </c>
      <c r="K64" s="2">
        <f>[1]IND!K64-[1]IND!$E64</f>
        <v>0.20828397220994077</v>
      </c>
      <c r="L64" s="2">
        <f>[1]IND!L64-[1]IND!$E64</f>
        <v>0.20918966931542116</v>
      </c>
      <c r="M64" s="2">
        <f>[1]IND!M64-[1]IND!$E64</f>
        <v>0.20773694260824271</v>
      </c>
      <c r="N64" s="2">
        <f>[1]IND!N64-[1]IND!$E64</f>
        <v>0.20477599348885889</v>
      </c>
      <c r="O64" s="2">
        <f>[1]IND!O64-[1]IND!$E64</f>
        <v>0.20202562936198376</v>
      </c>
      <c r="P64" s="2">
        <f>[1]IND!P64-[1]IND!$E64</f>
        <v>0.19959257831445854</v>
      </c>
      <c r="Q64" s="2">
        <f>[1]IND!Q64-[1]IND!$E64</f>
        <v>0.19780706600906939</v>
      </c>
      <c r="R64" s="2">
        <f>[1]IND!R64-[1]IND!$E64</f>
        <v>0.19625000705201501</v>
      </c>
      <c r="S64" s="2">
        <f>[1]IND!S64-[1]IND!$E64</f>
        <v>0.19625000705201501</v>
      </c>
      <c r="T64" s="2">
        <f>[1]IND!T64-[1]IND!$E64</f>
        <v>0.19625000705201501</v>
      </c>
      <c r="U64" s="2">
        <f>[1]IND!U64-[1]IND!$E64</f>
        <v>0.19625000705201501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0.15563722876848374</v>
      </c>
      <c r="H65" s="2">
        <f>[1]IND!H65-[1]IND!$E65</f>
        <v>0.18309001232569955</v>
      </c>
      <c r="I65" s="2">
        <f>[1]IND!I65-[1]IND!$E65</f>
        <v>0.19786759400414411</v>
      </c>
      <c r="J65" s="2">
        <f>[1]IND!J65-[1]IND!$E65</f>
        <v>0.20513321535698026</v>
      </c>
      <c r="K65" s="2">
        <f>[1]IND!K65-[1]IND!$E65</f>
        <v>0.20824602794981928</v>
      </c>
      <c r="L65" s="2">
        <f>[1]IND!L65-[1]IND!$E65</f>
        <v>0.20914723057681073</v>
      </c>
      <c r="M65" s="2">
        <f>[1]IND!M65-[1]IND!$E65</f>
        <v>0.20768971590221952</v>
      </c>
      <c r="N65" s="2">
        <f>[1]IND!N65-[1]IND!$E65</f>
        <v>0.20465271825378295</v>
      </c>
      <c r="O65" s="2">
        <f>[1]IND!O65-[1]IND!$E65</f>
        <v>0.20190124813605337</v>
      </c>
      <c r="P65" s="2">
        <f>[1]IND!P65-[1]IND!$E65</f>
        <v>0.20190124813605337</v>
      </c>
      <c r="Q65" s="2">
        <f>[1]IND!Q65-[1]IND!$E65</f>
        <v>0.20190124813605337</v>
      </c>
      <c r="R65" s="2">
        <f>[1]IND!R65-[1]IND!$E65</f>
        <v>0.20190124813605337</v>
      </c>
      <c r="S65" s="2">
        <f>[1]IND!S65-[1]IND!$E65</f>
        <v>0.20190124813605337</v>
      </c>
      <c r="T65" s="2">
        <f>[1]IND!T65-[1]IND!$E65</f>
        <v>0.20190124813605337</v>
      </c>
      <c r="U65" s="2">
        <f>[1]IND!U65-[1]IND!$E65</f>
        <v>0.20190124813605337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7.6829334240493097E-2</v>
      </c>
      <c r="G66" s="2">
        <f>[1]IND!G66-[1]IND!$E66</f>
        <v>0.12191794965922043</v>
      </c>
      <c r="H66" s="2">
        <f>[1]IND!H66-[1]IND!$E66</f>
        <v>0.14723519398989282</v>
      </c>
      <c r="I66" s="2">
        <f>[1]IND!I66-[1]IND!$E66</f>
        <v>0.16096904541137036</v>
      </c>
      <c r="J66" s="2">
        <f>[1]IND!J66-[1]IND!$E66</f>
        <v>0.16846605400934322</v>
      </c>
      <c r="K66" s="2">
        <f>[1]IND!K66-[1]IND!$E66</f>
        <v>0.17167123725592148</v>
      </c>
      <c r="L66" s="2">
        <f>[1]IND!L66-[1]IND!$E66</f>
        <v>0.17269749193781081</v>
      </c>
      <c r="M66" s="2">
        <f>[1]IND!M66-[1]IND!$E66</f>
        <v>0.17109989474099052</v>
      </c>
      <c r="N66" s="2">
        <f>[1]IND!N66-[1]IND!$E66</f>
        <v>0.16800393550133919</v>
      </c>
      <c r="O66" s="2">
        <f>[1]IND!O66-[1]IND!$E66</f>
        <v>0.16800393550133919</v>
      </c>
      <c r="P66" s="2">
        <f>[1]IND!P66-[1]IND!$E66</f>
        <v>0.16800393550133919</v>
      </c>
      <c r="Q66" s="2">
        <f>[1]IND!Q66-[1]IND!$E66</f>
        <v>0.16800393550133919</v>
      </c>
      <c r="R66" s="2">
        <f>[1]IND!R66-[1]IND!$E66</f>
        <v>0.16800393550133919</v>
      </c>
      <c r="S66" s="2">
        <f>[1]IND!S66-[1]IND!$E66</f>
        <v>0.16800393550133919</v>
      </c>
      <c r="T66" s="2">
        <f>[1]IND!T66-[1]IND!$E66</f>
        <v>0.16800393550133919</v>
      </c>
      <c r="U66" s="2">
        <f>[1]IND!U66-[1]IND!$E66</f>
        <v>0.16800393550133919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8.9679624666374025E-2</v>
      </c>
      <c r="G67" s="2">
        <f>[1]IND!G67-[1]IND!$E67</f>
        <v>0.16070239722682089</v>
      </c>
      <c r="H67" s="2">
        <f>[1]IND!H67-[1]IND!$E67</f>
        <v>0.1929620366546132</v>
      </c>
      <c r="I67" s="2">
        <f>[1]IND!I67-[1]IND!$E67</f>
        <v>0.21397679937012271</v>
      </c>
      <c r="J67" s="2">
        <f>[1]IND!J67-[1]IND!$E67</f>
        <v>0.22492413357213081</v>
      </c>
      <c r="K67" s="2">
        <f>[1]IND!K67-[1]IND!$E67</f>
        <v>0.22942400076370006</v>
      </c>
      <c r="L67" s="2">
        <f>[1]IND!L67-[1]IND!$E67</f>
        <v>0.23102002285153134</v>
      </c>
      <c r="M67" s="2">
        <f>[1]IND!M67-[1]IND!$E67</f>
        <v>0.22798747222089588</v>
      </c>
      <c r="N67" s="2">
        <f>[1]IND!N67-[1]IND!$E67</f>
        <v>0.22091411030097419</v>
      </c>
      <c r="O67" s="2">
        <f>[1]IND!O67-[1]IND!$E67</f>
        <v>0.21485665000409426</v>
      </c>
      <c r="P67" s="2">
        <f>[1]IND!P67-[1]IND!$E67</f>
        <v>0.21014968128771727</v>
      </c>
      <c r="Q67" s="2">
        <f>[1]IND!Q67-[1]IND!$E67</f>
        <v>0.20599622199038237</v>
      </c>
      <c r="R67" s="2">
        <f>[1]IND!R67-[1]IND!$E67</f>
        <v>0.20144697116234056</v>
      </c>
      <c r="S67" s="2">
        <f>[1]IND!S67-[1]IND!$E67</f>
        <v>0.19737408285697455</v>
      </c>
      <c r="T67" s="2">
        <f>[1]IND!T67-[1]IND!$E67</f>
        <v>0.19737408285697455</v>
      </c>
      <c r="U67" s="2">
        <f>[1]IND!U67-[1]IND!$E67</f>
        <v>0.19737408285697455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0.19467834025498121</v>
      </c>
      <c r="I68" s="2">
        <f>[1]IND!I68-[1]IND!$E68</f>
        <v>0.21121351710328895</v>
      </c>
      <c r="J68" s="2">
        <f>[1]IND!J68-[1]IND!$E68</f>
        <v>0.22033819744378036</v>
      </c>
      <c r="K68" s="2">
        <f>[1]IND!K68-[1]IND!$E68</f>
        <v>0.22424048655011575</v>
      </c>
      <c r="L68" s="2">
        <f>[1]IND!L68-[1]IND!$E68</f>
        <v>0.22535339355806627</v>
      </c>
      <c r="M68" s="2">
        <f>[1]IND!M68-[1]IND!$E68</f>
        <v>0.22371560148003056</v>
      </c>
      <c r="N68" s="2">
        <f>[1]IND!N68-[1]IND!$E68</f>
        <v>0.22049007168617862</v>
      </c>
      <c r="O68" s="2">
        <f>[1]IND!O68-[1]IND!$E68</f>
        <v>0.21787877567848568</v>
      </c>
      <c r="P68" s="2">
        <f>[1]IND!P68-[1]IND!$E68</f>
        <v>0.21787877567848568</v>
      </c>
      <c r="Q68" s="2">
        <f>[1]IND!Q68-[1]IND!$E68</f>
        <v>0.21787877567848568</v>
      </c>
      <c r="R68" s="2">
        <f>[1]IND!R68-[1]IND!$E68</f>
        <v>0.21787877567848568</v>
      </c>
      <c r="S68" s="2">
        <f>[1]IND!S68-[1]IND!$E68</f>
        <v>0.21787877567848568</v>
      </c>
      <c r="T68" s="2">
        <f>[1]IND!T68-[1]IND!$E68</f>
        <v>0.21787877567848568</v>
      </c>
      <c r="U68" s="2">
        <f>[1]IND!U68-[1]IND!$E68</f>
        <v>0.21787877567848568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8.5544131801320589E-2</v>
      </c>
      <c r="G69" s="2">
        <f>[1]IND!G69-[1]IND!$E69</f>
        <v>0.13282714904744353</v>
      </c>
      <c r="H69" s="2">
        <f>[1]IND!H69-[1]IND!$E69</f>
        <v>0.16646277138050891</v>
      </c>
      <c r="I69" s="2">
        <f>[1]IND!I69-[1]IND!$E69</f>
        <v>0.18909890320892941</v>
      </c>
      <c r="J69" s="2">
        <f>[1]IND!J69-[1]IND!$E69</f>
        <v>0.20271131020918176</v>
      </c>
      <c r="K69" s="2">
        <f>[1]IND!K69-[1]IND!$E69</f>
        <v>0.20860245478489503</v>
      </c>
      <c r="L69" s="2">
        <f>[1]IND!L69-[1]IND!$E69</f>
        <v>0.21040038091296509</v>
      </c>
      <c r="M69" s="2">
        <f>[1]IND!M69-[1]IND!$E69</f>
        <v>0.2072656258919352</v>
      </c>
      <c r="N69" s="2">
        <f>[1]IND!N69-[1]IND!$E69</f>
        <v>0.20059286364710971</v>
      </c>
      <c r="O69" s="2">
        <f>[1]IND!O69-[1]IND!$E69</f>
        <v>0.19472311803259146</v>
      </c>
      <c r="P69" s="2">
        <f>[1]IND!P69-[1]IND!$E69</f>
        <v>0.1894252976983708</v>
      </c>
      <c r="Q69" s="2">
        <f>[1]IND!Q69-[1]IND!$E69</f>
        <v>0.1894252976983708</v>
      </c>
      <c r="R69" s="2">
        <f>[1]IND!R69-[1]IND!$E69</f>
        <v>0.1894252976983708</v>
      </c>
      <c r="S69" s="2">
        <f>[1]IND!S69-[1]IND!$E69</f>
        <v>0.1894252976983708</v>
      </c>
      <c r="T69" s="2">
        <f>[1]IND!T69-[1]IND!$E69</f>
        <v>0.1894252976983708</v>
      </c>
      <c r="U69" s="2">
        <f>[1]IND!U69-[1]IND!$E69</f>
        <v>0.1894252976983708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9.3734113055020885E-2</v>
      </c>
      <c r="G70" s="2">
        <f>[1]IND!G70-[1]IND!$E70</f>
        <v>0.16945764556496812</v>
      </c>
      <c r="H70" s="2">
        <f>[1]IND!H70-[1]IND!$E70</f>
        <v>0.19934338702728382</v>
      </c>
      <c r="I70" s="2">
        <f>[1]IND!I70-[1]IND!$E70</f>
        <v>0.21499920251802251</v>
      </c>
      <c r="J70" s="2">
        <f>[1]IND!J70-[1]IND!$E70</f>
        <v>0.22293832723107698</v>
      </c>
      <c r="K70" s="2">
        <f>[1]IND!K70-[1]IND!$E70</f>
        <v>0.22600511291477687</v>
      </c>
      <c r="L70" s="2">
        <f>[1]IND!L70-[1]IND!$E70</f>
        <v>0.22691603280921413</v>
      </c>
      <c r="M70" s="2">
        <f>[1]IND!M70-[1]IND!$E70</f>
        <v>0.2255491669479639</v>
      </c>
      <c r="N70" s="2">
        <f>[1]IND!N70-[1]IND!$E70</f>
        <v>0.22303619006568454</v>
      </c>
      <c r="O70" s="2">
        <f>[1]IND!O70-[1]IND!$E70</f>
        <v>0.2210374063875804</v>
      </c>
      <c r="P70" s="2">
        <f>[1]IND!P70-[1]IND!$E70</f>
        <v>0.21921125310407774</v>
      </c>
      <c r="Q70" s="2">
        <f>[1]IND!Q70-[1]IND!$E70</f>
        <v>0.21764075721977605</v>
      </c>
      <c r="R70" s="2">
        <f>[1]IND!R70-[1]IND!$E70</f>
        <v>0.21634023949827252</v>
      </c>
      <c r="S70" s="2">
        <f>[1]IND!S70-[1]IND!$E70</f>
        <v>0.21535249590313299</v>
      </c>
      <c r="T70" s="2">
        <f>[1]IND!T70-[1]IND!$E70</f>
        <v>0.21535249590313299</v>
      </c>
      <c r="U70" s="2">
        <f>[1]IND!U70-[1]IND!$E70</f>
        <v>0.21535249590313299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7.9878758980250097E-2</v>
      </c>
      <c r="G71" s="2">
        <f>[1]IND!G71-[1]IND!$E71</f>
        <v>0.11568441007209174</v>
      </c>
      <c r="H71" s="2">
        <f>[1]IND!H71-[1]IND!$E71</f>
        <v>0.13426722368277666</v>
      </c>
      <c r="I71" s="2">
        <f>[1]IND!I71-[1]IND!$E71</f>
        <v>0.14521602900966712</v>
      </c>
      <c r="J71" s="2">
        <f>[1]IND!J71-[1]IND!$E71</f>
        <v>0.15159802519029597</v>
      </c>
      <c r="K71" s="2">
        <f>[1]IND!K71-[1]IND!$E71</f>
        <v>0.1545158748030957</v>
      </c>
      <c r="L71" s="2">
        <f>[1]IND!L71-[1]IND!$E71</f>
        <v>0.15534328316091006</v>
      </c>
      <c r="M71" s="2">
        <f>[1]IND!M71-[1]IND!$E71</f>
        <v>0.15411538587519402</v>
      </c>
      <c r="N71" s="2">
        <f>[1]IND!N71-[1]IND!$E71</f>
        <v>0.15153361102380103</v>
      </c>
      <c r="O71" s="2">
        <f>[1]IND!O71-[1]IND!$E71</f>
        <v>0.15153361102380103</v>
      </c>
      <c r="P71" s="2">
        <f>[1]IND!P71-[1]IND!$E71</f>
        <v>0.15153361102380103</v>
      </c>
      <c r="Q71" s="2">
        <f>[1]IND!Q71-[1]IND!$E71</f>
        <v>0.15153361102380103</v>
      </c>
      <c r="R71" s="2">
        <f>[1]IND!R71-[1]IND!$E71</f>
        <v>0.15153361102380103</v>
      </c>
      <c r="S71" s="2">
        <f>[1]IND!S71-[1]IND!$E71</f>
        <v>0.15153361102380103</v>
      </c>
      <c r="T71" s="2">
        <f>[1]IND!T71-[1]IND!$E71</f>
        <v>0.15153361102380103</v>
      </c>
      <c r="U71" s="2">
        <f>[1]IND!U71-[1]IND!$E71</f>
        <v>0.15153361102380103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9.1031018478794579E-2</v>
      </c>
      <c r="G72" s="2">
        <f>[1]IND!G72-[1]IND!$E72</f>
        <v>0.1702796707798413</v>
      </c>
      <c r="H72" s="2">
        <f>[1]IND!H72-[1]IND!$E72</f>
        <v>0.21777762087703678</v>
      </c>
      <c r="I72" s="2">
        <f>[1]IND!I72-[1]IND!$E72</f>
        <v>0.23275710831067187</v>
      </c>
      <c r="J72" s="2">
        <f>[1]IND!J72-[1]IND!$E72</f>
        <v>0.24049065061769426</v>
      </c>
      <c r="K72" s="2">
        <f>[1]IND!K72-[1]IND!$E72</f>
        <v>0.24376565167232656</v>
      </c>
      <c r="L72" s="2">
        <f>[1]IND!L72-[1]IND!$E72</f>
        <v>0.24450732653136953</v>
      </c>
      <c r="M72" s="2">
        <f>[1]IND!M72-[1]IND!$E72</f>
        <v>0.24751401746875956</v>
      </c>
      <c r="N72" s="2">
        <f>[1]IND!N72-[1]IND!$E72</f>
        <v>0.24545999175697375</v>
      </c>
      <c r="O72" s="2">
        <f>[1]IND!O72-[1]IND!$E72</f>
        <v>0.24383213689862515</v>
      </c>
      <c r="P72" s="2">
        <f>[1]IND!P72-[1]IND!$E72</f>
        <v>0.24256146442162674</v>
      </c>
      <c r="Q72" s="2">
        <f>[1]IND!Q72-[1]IND!$E72</f>
        <v>0.24158564776840308</v>
      </c>
      <c r="R72" s="2">
        <f>[1]IND!R72-[1]IND!$E72</f>
        <v>0.24072334437977361</v>
      </c>
      <c r="S72" s="2">
        <f>[1]IND!S72-[1]IND!$E72</f>
        <v>0.24014193138221174</v>
      </c>
      <c r="T72" s="2">
        <f>[1]IND!T72-[1]IND!$E72</f>
        <v>0.23957648346177507</v>
      </c>
      <c r="U72" s="2">
        <f>[1]IND!U72-[1]IND!$E72</f>
        <v>0.23887059262305144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0.11975952786634991</v>
      </c>
      <c r="H73" s="2">
        <f>[1]IND!H73-[1]IND!$E73</f>
        <v>0.14726904379902805</v>
      </c>
      <c r="I73" s="2">
        <f>[1]IND!I73-[1]IND!$E73</f>
        <v>0.16293221916904344</v>
      </c>
      <c r="J73" s="2">
        <f>[1]IND!J73-[1]IND!$E73</f>
        <v>0.17127066575536531</v>
      </c>
      <c r="K73" s="2">
        <f>[1]IND!K73-[1]IND!$E73</f>
        <v>0.17498377859858749</v>
      </c>
      <c r="L73" s="2">
        <f>[1]IND!L73-[1]IND!$E73</f>
        <v>0.17605773652000067</v>
      </c>
      <c r="M73" s="2">
        <f>[1]IND!M73-[1]IND!$E73</f>
        <v>0.17448194799637662</v>
      </c>
      <c r="N73" s="2">
        <f>[1]IND!N73-[1]IND!$E73</f>
        <v>0.17118039060528645</v>
      </c>
      <c r="O73" s="2">
        <f>[1]IND!O73-[1]IND!$E73</f>
        <v>0.1685430271744579</v>
      </c>
      <c r="P73" s="2">
        <f>[1]IND!P73-[1]IND!$E73</f>
        <v>0.16647955397427694</v>
      </c>
      <c r="Q73" s="2">
        <f>[1]IND!Q73-[1]IND!$E73</f>
        <v>0.16476713499444173</v>
      </c>
      <c r="R73" s="2">
        <f>[1]IND!R73-[1]IND!$E73</f>
        <v>0.16315570992964723</v>
      </c>
      <c r="S73" s="2">
        <f>[1]IND!S73-[1]IND!$E73</f>
        <v>0.16315570992964723</v>
      </c>
      <c r="T73" s="2">
        <f>[1]IND!T73-[1]IND!$E73</f>
        <v>0.16315570992964723</v>
      </c>
      <c r="U73" s="2">
        <f>[1]IND!U73-[1]IND!$E73</f>
        <v>0.16315570992964723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7.6524323374520975E-2</v>
      </c>
      <c r="G74" s="2">
        <f>[1]IND!G74-[1]IND!$E74</f>
        <v>0.11973987961115995</v>
      </c>
      <c r="H74" s="2">
        <f>[1]IND!H74-[1]IND!$E74</f>
        <v>0.14723444271819375</v>
      </c>
      <c r="I74" s="2">
        <f>[1]IND!I74-[1]IND!$E74</f>
        <v>0.16276265401715762</v>
      </c>
      <c r="J74" s="2">
        <f>[1]IND!J74-[1]IND!$E74</f>
        <v>0.17108551459561028</v>
      </c>
      <c r="K74" s="2">
        <f>[1]IND!K74-[1]IND!$E74</f>
        <v>0.17461204576267875</v>
      </c>
      <c r="L74" s="2">
        <f>[1]IND!L74-[1]IND!$E74</f>
        <v>0.17562791798897592</v>
      </c>
      <c r="M74" s="2">
        <f>[1]IND!M74-[1]IND!$E74</f>
        <v>0.17403990480335096</v>
      </c>
      <c r="N74" s="2">
        <f>[1]IND!N74-[1]IND!$E74</f>
        <v>0.17109792110458955</v>
      </c>
      <c r="O74" s="2">
        <f>[1]IND!O74-[1]IND!$E74</f>
        <v>0.16869792664587635</v>
      </c>
      <c r="P74" s="2">
        <f>[1]IND!P74-[1]IND!$E74</f>
        <v>0.16682868621482072</v>
      </c>
      <c r="Q74" s="2">
        <f>[1]IND!Q74-[1]IND!$E74</f>
        <v>0.16682868621482072</v>
      </c>
      <c r="R74" s="2">
        <f>[1]IND!R74-[1]IND!$E74</f>
        <v>0.16682868621482072</v>
      </c>
      <c r="S74" s="2">
        <f>[1]IND!S74-[1]IND!$E74</f>
        <v>0.16682868621482072</v>
      </c>
      <c r="T74" s="2">
        <f>[1]IND!T74-[1]IND!$E74</f>
        <v>0.16682868621482072</v>
      </c>
      <c r="U74" s="2">
        <f>[1]IND!U74-[1]IND!$E74</f>
        <v>0.16682868621482072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9.6086848745912334E-2</v>
      </c>
      <c r="G75" s="2">
        <f>[1]IND!G75-[1]IND!$E75</f>
        <v>0.17784584290986771</v>
      </c>
      <c r="H75" s="2">
        <f>[1]IND!H75-[1]IND!$E75</f>
        <v>0.22661400058608194</v>
      </c>
      <c r="I75" s="2">
        <f>[1]IND!I75-[1]IND!$E75</f>
        <v>0.2440247433754692</v>
      </c>
      <c r="J75" s="2">
        <f>[1]IND!J75-[1]IND!$E75</f>
        <v>0.25447428579582265</v>
      </c>
      <c r="K75" s="2">
        <f>[1]IND!K75-[1]IND!$E75</f>
        <v>0.25886431226902573</v>
      </c>
      <c r="L75" s="2">
        <f>[1]IND!L75-[1]IND!$E75</f>
        <v>0.26025464254610853</v>
      </c>
      <c r="M75" s="2">
        <f>[1]IND!M75-[1]IND!$E75</f>
        <v>0.25813635878892427</v>
      </c>
      <c r="N75" s="2">
        <f>[1]IND!N75-[1]IND!$E75</f>
        <v>0.25403160262937519</v>
      </c>
      <c r="O75" s="2">
        <f>[1]IND!O75-[1]IND!$E75</f>
        <v>0.25095721306385599</v>
      </c>
      <c r="P75" s="2">
        <f>[1]IND!P75-[1]IND!$E75</f>
        <v>0.2482371615571779</v>
      </c>
      <c r="Q75" s="2">
        <f>[1]IND!Q75-[1]IND!$E75</f>
        <v>0.2482371615571779</v>
      </c>
      <c r="R75" s="2">
        <f>[1]IND!R75-[1]IND!$E75</f>
        <v>0.2482371615571779</v>
      </c>
      <c r="S75" s="2">
        <f>[1]IND!S75-[1]IND!$E75</f>
        <v>0.2482371615571779</v>
      </c>
      <c r="T75" s="2">
        <f>[1]IND!T75-[1]IND!$E75</f>
        <v>0.2482371615571779</v>
      </c>
      <c r="U75" s="2">
        <f>[1]IND!U75-[1]IND!$E75</f>
        <v>0.2482371615571779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0.11822543872109748</v>
      </c>
      <c r="H76" s="2">
        <f>[1]IND!H76-[1]IND!$E76</f>
        <v>0.14338811471288437</v>
      </c>
      <c r="I76" s="2">
        <f>[1]IND!I76-[1]IND!$E76</f>
        <v>0.15937765566241069</v>
      </c>
      <c r="J76" s="2">
        <f>[1]IND!J76-[1]IND!$E76</f>
        <v>0.16842856680244012</v>
      </c>
      <c r="K76" s="2">
        <f>[1]IND!K76-[1]IND!$E76</f>
        <v>0.17247057313264236</v>
      </c>
      <c r="L76" s="2">
        <f>[1]IND!L76-[1]IND!$E76</f>
        <v>0.17379132366757943</v>
      </c>
      <c r="M76" s="2">
        <f>[1]IND!M76-[1]IND!$E76</f>
        <v>0.17185254668914496</v>
      </c>
      <c r="N76" s="2">
        <f>[1]IND!N76-[1]IND!$E76</f>
        <v>0.16781690021285556</v>
      </c>
      <c r="O76" s="2">
        <f>[1]IND!O76-[1]IND!$E76</f>
        <v>0.16397913028793454</v>
      </c>
      <c r="P76" s="2">
        <f>[1]IND!P76-[1]IND!$E76</f>
        <v>0.16397913028793454</v>
      </c>
      <c r="Q76" s="2">
        <f>[1]IND!Q76-[1]IND!$E76</f>
        <v>0.16397913028793454</v>
      </c>
      <c r="R76" s="2">
        <f>[1]IND!R76-[1]IND!$E76</f>
        <v>0.16397913028793454</v>
      </c>
      <c r="S76" s="2">
        <f>[1]IND!S76-[1]IND!$E76</f>
        <v>0.16397913028793454</v>
      </c>
      <c r="T76" s="2">
        <f>[1]IND!T76-[1]IND!$E76</f>
        <v>0.16397913028793454</v>
      </c>
      <c r="U76" s="2">
        <f>[1]IND!U76-[1]IND!$E76</f>
        <v>0.16397913028793454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8.0789444113236186E-2</v>
      </c>
      <c r="G77" s="2">
        <f>[1]IND!G77-[1]IND!$E77</f>
        <v>0.11992439814542166</v>
      </c>
      <c r="H77" s="2">
        <f>[1]IND!H77-[1]IND!$E77</f>
        <v>0.14389077522791638</v>
      </c>
      <c r="I77" s="2">
        <f>[1]IND!I77-[1]IND!$E77</f>
        <v>0.15781170317423943</v>
      </c>
      <c r="J77" s="2">
        <f>[1]IND!J77-[1]IND!$E77</f>
        <v>0.16486115466950224</v>
      </c>
      <c r="K77" s="2">
        <f>[1]IND!K77-[1]IND!$E77</f>
        <v>0.16742238816483734</v>
      </c>
      <c r="L77" s="2">
        <f>[1]IND!L77-[1]IND!$E77</f>
        <v>0.16820758310618089</v>
      </c>
      <c r="M77" s="2">
        <f>[1]IND!M77-[1]IND!$E77</f>
        <v>0.16706471424586056</v>
      </c>
      <c r="N77" s="2">
        <f>[1]IND!N77-[1]IND!$E77</f>
        <v>0.16479324212242119</v>
      </c>
      <c r="O77" s="2">
        <f>[1]IND!O77-[1]IND!$E77</f>
        <v>0.16310707636969113</v>
      </c>
      <c r="P77" s="2">
        <f>[1]IND!P77-[1]IND!$E77</f>
        <v>0.16189059976576914</v>
      </c>
      <c r="Q77" s="2">
        <f>[1]IND!Q77-[1]IND!$E77</f>
        <v>0.16189059976576914</v>
      </c>
      <c r="R77" s="2">
        <f>[1]IND!R77-[1]IND!$E77</f>
        <v>0.16189059976576914</v>
      </c>
      <c r="S77" s="2">
        <f>[1]IND!S77-[1]IND!$E77</f>
        <v>0.16189059976576914</v>
      </c>
      <c r="T77" s="2">
        <f>[1]IND!T77-[1]IND!$E77</f>
        <v>0.16189059976576914</v>
      </c>
      <c r="U77" s="2">
        <f>[1]IND!U77-[1]IND!$E77</f>
        <v>0.16189059976576914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0.12890889404321371</v>
      </c>
      <c r="H78" s="2">
        <f>[1]IND!H78-[1]IND!$E78</f>
        <v>0.15947777450882228</v>
      </c>
      <c r="I78" s="2">
        <f>[1]IND!I78-[1]IND!$E78</f>
        <v>0.17746252275593122</v>
      </c>
      <c r="J78" s="2">
        <f>[1]IND!J78-[1]IND!$E78</f>
        <v>0.18803568940403181</v>
      </c>
      <c r="K78" s="2">
        <f>[1]IND!K78-[1]IND!$E78</f>
        <v>0.192256933482291</v>
      </c>
      <c r="L78" s="2">
        <f>[1]IND!L78-[1]IND!$E78</f>
        <v>0.19349406016594628</v>
      </c>
      <c r="M78" s="2">
        <f>[1]IND!M78-[1]IND!$E78</f>
        <v>0.19156623587951316</v>
      </c>
      <c r="N78" s="2">
        <f>[1]IND!N78-[1]IND!$E78</f>
        <v>0.18757754354494693</v>
      </c>
      <c r="O78" s="2">
        <f>[1]IND!O78-[1]IND!$E78</f>
        <v>0.18410024150580284</v>
      </c>
      <c r="P78" s="2">
        <f>[1]IND!P78-[1]IND!$E78</f>
        <v>0.18146729614207402</v>
      </c>
      <c r="Q78" s="2">
        <f>[1]IND!Q78-[1]IND!$E78</f>
        <v>0.17925851505661683</v>
      </c>
      <c r="R78" s="2">
        <f>[1]IND!R78-[1]IND!$E78</f>
        <v>0.17925851505661683</v>
      </c>
      <c r="S78" s="2">
        <f>[1]IND!S78-[1]IND!$E78</f>
        <v>0.17925851505661683</v>
      </c>
      <c r="T78" s="2">
        <f>[1]IND!T78-[1]IND!$E78</f>
        <v>0.17925851505661683</v>
      </c>
      <c r="U78" s="2">
        <f>[1]IND!U78-[1]IND!$E78</f>
        <v>0.17925851505661683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0.1505833149430984</v>
      </c>
      <c r="H79" s="2">
        <f>[1]IND!H79-[1]IND!$E79</f>
        <v>0.17260381340680908</v>
      </c>
      <c r="I79" s="2">
        <f>[1]IND!I79-[1]IND!$E79</f>
        <v>0.18605220407879131</v>
      </c>
      <c r="J79" s="2">
        <f>[1]IND!J79-[1]IND!$E79</f>
        <v>0.19293125903472941</v>
      </c>
      <c r="K79" s="2">
        <f>[1]IND!K79-[1]IND!$E79</f>
        <v>0.1957053117299381</v>
      </c>
      <c r="L79" s="2">
        <f>[1]IND!L79-[1]IND!$E79</f>
        <v>0.19656492035851869</v>
      </c>
      <c r="M79" s="2">
        <f>[1]IND!M79-[1]IND!$E79</f>
        <v>0.19514758679500943</v>
      </c>
      <c r="N79" s="2">
        <f>[1]IND!N79-[1]IND!$E79</f>
        <v>0.19211919401587352</v>
      </c>
      <c r="O79" s="2">
        <f>[1]IND!O79-[1]IND!$E79</f>
        <v>0.18968252434157762</v>
      </c>
      <c r="P79" s="2">
        <f>[1]IND!P79-[1]IND!$E79</f>
        <v>0.18748585981290944</v>
      </c>
      <c r="Q79" s="2">
        <f>[1]IND!Q79-[1]IND!$E79</f>
        <v>0.18748585981290944</v>
      </c>
      <c r="R79" s="2">
        <f>[1]IND!R79-[1]IND!$E79</f>
        <v>0.18748585981290944</v>
      </c>
      <c r="S79" s="2">
        <f>[1]IND!S79-[1]IND!$E79</f>
        <v>0.18748585981290944</v>
      </c>
      <c r="T79" s="2">
        <f>[1]IND!T79-[1]IND!$E79</f>
        <v>0.18748585981290944</v>
      </c>
      <c r="U79" s="2">
        <f>[1]IND!U79-[1]IND!$E79</f>
        <v>0.18748585981290944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0.14289484330821267</v>
      </c>
      <c r="H80" s="2">
        <f>[1]IND!H80-[1]IND!$E80</f>
        <v>0.19208761963689369</v>
      </c>
      <c r="I80" s="2">
        <f>[1]IND!I80-[1]IND!$E80</f>
        <v>0.2093085315662222</v>
      </c>
      <c r="J80" s="2">
        <f>[1]IND!J80-[1]IND!$E80</f>
        <v>0.21849006324341502</v>
      </c>
      <c r="K80" s="2">
        <f>[1]IND!K80-[1]IND!$E80</f>
        <v>0.22238634364737919</v>
      </c>
      <c r="L80" s="2">
        <f>[1]IND!L80-[1]IND!$E80</f>
        <v>0.2237002377594024</v>
      </c>
      <c r="M80" s="2">
        <f>[1]IND!M80-[1]IND!$E80</f>
        <v>0.22127011625225634</v>
      </c>
      <c r="N80" s="2">
        <f>[1]IND!N80-[1]IND!$E80</f>
        <v>0.21384126991113561</v>
      </c>
      <c r="O80" s="2">
        <f>[1]IND!O80-[1]IND!$E80</f>
        <v>0.20977431636663368</v>
      </c>
      <c r="P80" s="2">
        <f>[1]IND!P80-[1]IND!$E80</f>
        <v>0.20977431636663368</v>
      </c>
      <c r="Q80" s="2">
        <f>[1]IND!Q80-[1]IND!$E80</f>
        <v>0.20977431636663368</v>
      </c>
      <c r="R80" s="2">
        <f>[1]IND!R80-[1]IND!$E80</f>
        <v>0.20977431636663368</v>
      </c>
      <c r="S80" s="2">
        <f>[1]IND!S80-[1]IND!$E80</f>
        <v>0.20977431636663368</v>
      </c>
      <c r="T80" s="2">
        <f>[1]IND!T80-[1]IND!$E80</f>
        <v>0.20977431636663368</v>
      </c>
      <c r="U80" s="2">
        <f>[1]IND!U80-[1]IND!$E80</f>
        <v>0.20977431636663368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8.4852347561032104E-2</v>
      </c>
      <c r="G81" s="2">
        <f>[1]IND!G81-[1]IND!$E81</f>
        <v>0.13893992145497691</v>
      </c>
      <c r="H81" s="2">
        <f>[1]IND!H81-[1]IND!$E81</f>
        <v>0.17533276009222476</v>
      </c>
      <c r="I81" s="2">
        <f>[1]IND!I81-[1]IND!$E81</f>
        <v>0.21081402160508134</v>
      </c>
      <c r="J81" s="2">
        <f>[1]IND!J81-[1]IND!$E81</f>
        <v>0.21970159488542862</v>
      </c>
      <c r="K81" s="2">
        <f>[1]IND!K81-[1]IND!$E81</f>
        <v>0.22293711850501552</v>
      </c>
      <c r="L81" s="2">
        <f>[1]IND!L81-[1]IND!$E81</f>
        <v>0.2240062150627935</v>
      </c>
      <c r="M81" s="2">
        <f>[1]IND!M81-[1]IND!$E81</f>
        <v>0.22217296669566622</v>
      </c>
      <c r="N81" s="2">
        <f>[1]IND!N81-[1]IND!$E81</f>
        <v>0.21853587018235743</v>
      </c>
      <c r="O81" s="2">
        <f>[1]IND!O81-[1]IND!$E81</f>
        <v>0.21573705374186147</v>
      </c>
      <c r="P81" s="2">
        <f>[1]IND!P81-[1]IND!$E81</f>
        <v>0.21358874332775457</v>
      </c>
      <c r="Q81" s="2">
        <f>[1]IND!Q81-[1]IND!$E81</f>
        <v>0.21358874332775457</v>
      </c>
      <c r="R81" s="2">
        <f>[1]IND!R81-[1]IND!$E81</f>
        <v>0.21358874332775457</v>
      </c>
      <c r="S81" s="2">
        <f>[1]IND!S81-[1]IND!$E81</f>
        <v>0.21358874332775457</v>
      </c>
      <c r="T81" s="2">
        <f>[1]IND!T81-[1]IND!$E81</f>
        <v>0.21358874332775457</v>
      </c>
      <c r="U81" s="2">
        <f>[1]IND!U81-[1]IND!$E81</f>
        <v>0.21358874332775457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8.9916769020462084E-2</v>
      </c>
      <c r="G82" s="2">
        <f>[1]IND!G82-[1]IND!$E82</f>
        <v>0.16155690209948403</v>
      </c>
      <c r="H82" s="2">
        <f>[1]IND!H82-[1]IND!$E82</f>
        <v>0.18886152753540841</v>
      </c>
      <c r="I82" s="2">
        <f>[1]IND!I82-[1]IND!$E82</f>
        <v>0.20642475184515519</v>
      </c>
      <c r="J82" s="2">
        <f>[1]IND!J82-[1]IND!$E82</f>
        <v>0.21524506800131604</v>
      </c>
      <c r="K82" s="2">
        <f>[1]IND!K82-[1]IND!$E82</f>
        <v>0.21839466984648226</v>
      </c>
      <c r="L82" s="2">
        <f>[1]IND!L82-[1]IND!$E82</f>
        <v>0.2193950100011719</v>
      </c>
      <c r="M82" s="2">
        <f>[1]IND!M82-[1]IND!$E82</f>
        <v>0.21785773871270209</v>
      </c>
      <c r="N82" s="2">
        <f>[1]IND!N82-[1]IND!$E82</f>
        <v>0.21481000366922132</v>
      </c>
      <c r="O82" s="2">
        <f>[1]IND!O82-[1]IND!$E82</f>
        <v>0.21214604316823227</v>
      </c>
      <c r="P82" s="2">
        <f>[1]IND!P82-[1]IND!$E82</f>
        <v>0.20981058737780955</v>
      </c>
      <c r="Q82" s="2">
        <f>[1]IND!Q82-[1]IND!$E82</f>
        <v>0.20781205482710874</v>
      </c>
      <c r="R82" s="2">
        <f>[1]IND!R82-[1]IND!$E82</f>
        <v>0.20781205482710874</v>
      </c>
      <c r="S82" s="2">
        <f>[1]IND!S82-[1]IND!$E82</f>
        <v>0.20781205482710874</v>
      </c>
      <c r="T82" s="2">
        <f>[1]IND!T82-[1]IND!$E82</f>
        <v>0.20781205482710874</v>
      </c>
      <c r="U82" s="2">
        <f>[1]IND!U82-[1]IND!$E82</f>
        <v>0.20781205482710874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9.140047948564245E-2</v>
      </c>
      <c r="G83" s="2">
        <f>[1]IND!G83-[1]IND!$E83</f>
        <v>0.1646933896043592</v>
      </c>
      <c r="H83" s="2">
        <f>[1]IND!H83-[1]IND!$E83</f>
        <v>0.19185834762049581</v>
      </c>
      <c r="I83" s="2">
        <f>[1]IND!I83-[1]IND!$E83</f>
        <v>0.20786836312763768</v>
      </c>
      <c r="J83" s="2">
        <f>[1]IND!J83-[1]IND!$E83</f>
        <v>0.21679794527088347</v>
      </c>
      <c r="K83" s="2">
        <f>[1]IND!K83-[1]IND!$E83</f>
        <v>0.22045636773029287</v>
      </c>
      <c r="L83" s="2">
        <f>[1]IND!L83-[1]IND!$E83</f>
        <v>0.22143001062283219</v>
      </c>
      <c r="M83" s="2">
        <f>[1]IND!M83-[1]IND!$E83</f>
        <v>0.21994081156817202</v>
      </c>
      <c r="N83" s="2">
        <f>[1]IND!N83-[1]IND!$E83</f>
        <v>0.21663823658244041</v>
      </c>
      <c r="O83" s="2">
        <f>[1]IND!O83-[1]IND!$E83</f>
        <v>0.21372336831451832</v>
      </c>
      <c r="P83" s="2">
        <f>[1]IND!P83-[1]IND!$E83</f>
        <v>0.21134369510112094</v>
      </c>
      <c r="Q83" s="2">
        <f>[1]IND!Q83-[1]IND!$E83</f>
        <v>0.21134369510112094</v>
      </c>
      <c r="R83" s="2">
        <f>[1]IND!R83-[1]IND!$E83</f>
        <v>0.21134369510112094</v>
      </c>
      <c r="S83" s="2">
        <f>[1]IND!S83-[1]IND!$E83</f>
        <v>0.21134369510112094</v>
      </c>
      <c r="T83" s="2">
        <f>[1]IND!T83-[1]IND!$E83</f>
        <v>0.21134369510112094</v>
      </c>
      <c r="U83" s="2">
        <f>[1]IND!U83-[1]IND!$E83</f>
        <v>0.21134369510112094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0.1109222272008239</v>
      </c>
      <c r="H84" s="2">
        <f>[1]IND!H84-[1]IND!$E84</f>
        <v>0.13200237108883783</v>
      </c>
      <c r="I84" s="2">
        <f>[1]IND!I84-[1]IND!$E84</f>
        <v>0.14413357443908126</v>
      </c>
      <c r="J84" s="2">
        <f>[1]IND!J84-[1]IND!$E84</f>
        <v>0.15075022708243324</v>
      </c>
      <c r="K84" s="2">
        <f>[1]IND!K84-[1]IND!$E84</f>
        <v>0.15362408947198247</v>
      </c>
      <c r="L84" s="2">
        <f>[1]IND!L84-[1]IND!$E84</f>
        <v>0.15456134280658773</v>
      </c>
      <c r="M84" s="2">
        <f>[1]IND!M84-[1]IND!$E84</f>
        <v>0.153259066815842</v>
      </c>
      <c r="N84" s="2">
        <f>[1]IND!N84-[1]IND!$E84</f>
        <v>0.1505084302543267</v>
      </c>
      <c r="O84" s="2">
        <f>[1]IND!O84-[1]IND!$E84</f>
        <v>0.14844202262055717</v>
      </c>
      <c r="P84" s="2">
        <f>[1]IND!P84-[1]IND!$E84</f>
        <v>0.14665440008156594</v>
      </c>
      <c r="Q84" s="2">
        <f>[1]IND!Q84-[1]IND!$E84</f>
        <v>0.14504026935937731</v>
      </c>
      <c r="R84" s="2">
        <f>[1]IND!R84-[1]IND!$E84</f>
        <v>0.14581192485634631</v>
      </c>
      <c r="S84" s="2">
        <f>[1]IND!S84-[1]IND!$E84</f>
        <v>0.14466634634899833</v>
      </c>
      <c r="T84" s="2">
        <f>[1]IND!T84-[1]IND!$E84</f>
        <v>0.14466634634899833</v>
      </c>
      <c r="U84" s="2">
        <f>[1]IND!U84-[1]IND!$E84</f>
        <v>0.14466634634899833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8.3127223204151335E-2</v>
      </c>
      <c r="G85" s="2">
        <f>[1]IND!G85-[1]IND!$E85</f>
        <v>0.13068871997334952</v>
      </c>
      <c r="H85" s="2">
        <f>[1]IND!H85-[1]IND!$E85</f>
        <v>0.16216225556527775</v>
      </c>
      <c r="I85" s="2">
        <f>[1]IND!I85-[1]IND!$E85</f>
        <v>0.18121564404840029</v>
      </c>
      <c r="J85" s="2">
        <f>[1]IND!J85-[1]IND!$E85</f>
        <v>0.19101658706782132</v>
      </c>
      <c r="K85" s="2">
        <f>[1]IND!K85-[1]IND!$E85</f>
        <v>0.19509463903460755</v>
      </c>
      <c r="L85" s="2">
        <f>[1]IND!L85-[1]IND!$E85</f>
        <v>0.19630042792804403</v>
      </c>
      <c r="M85" s="2">
        <f>[1]IND!M85-[1]IND!$E85</f>
        <v>0.1944452009286195</v>
      </c>
      <c r="N85" s="2">
        <f>[1]IND!N85-[1]IND!$E85</f>
        <v>0.19109045441092576</v>
      </c>
      <c r="O85" s="2">
        <f>[1]IND!O85-[1]IND!$E85</f>
        <v>0.18820142061362333</v>
      </c>
      <c r="P85" s="2">
        <f>[1]IND!P85-[1]IND!$E85</f>
        <v>0.18820142061362333</v>
      </c>
      <c r="Q85" s="2">
        <f>[1]IND!Q85-[1]IND!$E85</f>
        <v>0.18820142061362333</v>
      </c>
      <c r="R85" s="2">
        <f>[1]IND!R85-[1]IND!$E85</f>
        <v>0.18820142061362333</v>
      </c>
      <c r="S85" s="2">
        <f>[1]IND!S85-[1]IND!$E85</f>
        <v>0.18820142061362333</v>
      </c>
      <c r="T85" s="2">
        <f>[1]IND!T85-[1]IND!$E85</f>
        <v>0.18820142061362333</v>
      </c>
      <c r="U85" s="2">
        <f>[1]IND!U85-[1]IND!$E85</f>
        <v>0.18820142061362333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8.8060013504190238E-2</v>
      </c>
      <c r="G86" s="2">
        <f>[1]IND!G86-[1]IND!$E86</f>
        <v>0.16214573738587035</v>
      </c>
      <c r="H86" s="2">
        <f>[1]IND!H86-[1]IND!$E86</f>
        <v>0.20332540244799446</v>
      </c>
      <c r="I86" s="2">
        <f>[1]IND!I86-[1]IND!$E86</f>
        <v>0.21790410042923725</v>
      </c>
      <c r="J86" s="2">
        <f>[1]IND!J86-[1]IND!$E86</f>
        <v>0.2261815383081256</v>
      </c>
      <c r="K86" s="2">
        <f>[1]IND!K86-[1]IND!$E86</f>
        <v>0.22973216754759562</v>
      </c>
      <c r="L86" s="2">
        <f>[1]IND!L86-[1]IND!$E86</f>
        <v>0.23076066389128158</v>
      </c>
      <c r="M86" s="2">
        <f>[1]IND!M86-[1]IND!$E86</f>
        <v>0.22889745090861169</v>
      </c>
      <c r="N86" s="2">
        <f>[1]IND!N86-[1]IND!$E86</f>
        <v>0.22533846724471118</v>
      </c>
      <c r="O86" s="2">
        <f>[1]IND!O86-[1]IND!$E86</f>
        <v>0.22247455522676773</v>
      </c>
      <c r="P86" s="2">
        <f>[1]IND!P86-[1]IND!$E86</f>
        <v>0.21995508867314584</v>
      </c>
      <c r="Q86" s="2">
        <f>[1]IND!Q86-[1]IND!$E86</f>
        <v>0.21744906342249237</v>
      </c>
      <c r="R86" s="2">
        <f>[1]IND!R86-[1]IND!$E86</f>
        <v>0.21744906342249237</v>
      </c>
      <c r="S86" s="2">
        <f>[1]IND!S86-[1]IND!$E86</f>
        <v>0.21744906342249237</v>
      </c>
      <c r="T86" s="2">
        <f>[1]IND!T86-[1]IND!$E86</f>
        <v>0.21744906342249237</v>
      </c>
      <c r="U86" s="2">
        <f>[1]IND!U86-[1]IND!$E86</f>
        <v>0.21744906342249237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8.1228023196324273E-2</v>
      </c>
      <c r="G87" s="2">
        <f>[1]IND!G87-[1]IND!$E87</f>
        <v>0.12186154100249524</v>
      </c>
      <c r="H87" s="2">
        <f>[1]IND!H87-[1]IND!$E87</f>
        <v>0.1452594685066444</v>
      </c>
      <c r="I87" s="2">
        <f>[1]IND!I87-[1]IND!$E87</f>
        <v>0.15855598526532333</v>
      </c>
      <c r="J87" s="2">
        <f>[1]IND!J87-[1]IND!$E87</f>
        <v>0.16463826245979618</v>
      </c>
      <c r="K87" s="2">
        <f>[1]IND!K87-[1]IND!$E87</f>
        <v>0.16723007151957603</v>
      </c>
      <c r="L87" s="2">
        <f>[1]IND!L87-[1]IND!$E87</f>
        <v>0.16797477449649989</v>
      </c>
      <c r="M87" s="2">
        <f>[1]IND!M87-[1]IND!$E87</f>
        <v>0.16696798541158131</v>
      </c>
      <c r="N87" s="2">
        <f>[1]IND!N87-[1]IND!$E87</f>
        <v>0.16476347163478522</v>
      </c>
      <c r="O87" s="2">
        <f>[1]IND!O87-[1]IND!$E87</f>
        <v>0.16281711466398008</v>
      </c>
      <c r="P87" s="2">
        <f>[1]IND!P87-[1]IND!$E87</f>
        <v>0.16073236745430108</v>
      </c>
      <c r="Q87" s="2">
        <f>[1]IND!Q87-[1]IND!$E87</f>
        <v>0.16073236745430108</v>
      </c>
      <c r="R87" s="2">
        <f>[1]IND!R87-[1]IND!$E87</f>
        <v>0.16073236745430108</v>
      </c>
      <c r="S87" s="2">
        <f>[1]IND!S87-[1]IND!$E87</f>
        <v>0.16073236745430108</v>
      </c>
      <c r="T87" s="2">
        <f>[1]IND!T87-[1]IND!$E87</f>
        <v>0.16073236745430108</v>
      </c>
      <c r="U87" s="2">
        <f>[1]IND!U87-[1]IND!$E87</f>
        <v>0.16073236745430108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0.14545985434291708</v>
      </c>
      <c r="H88" s="2">
        <f>[1]IND!H88-[1]IND!$E88</f>
        <v>0.16956922045408618</v>
      </c>
      <c r="I88" s="2">
        <f>[1]IND!I88-[1]IND!$E88</f>
        <v>0.18282099278214758</v>
      </c>
      <c r="J88" s="2">
        <f>[1]IND!J88-[1]IND!$E88</f>
        <v>0.19010683525710448</v>
      </c>
      <c r="K88" s="2">
        <f>[1]IND!K88-[1]IND!$E88</f>
        <v>0.19328098947576677</v>
      </c>
      <c r="L88" s="2">
        <f>[1]IND!L88-[1]IND!$E88</f>
        <v>0.19426878869010977</v>
      </c>
      <c r="M88" s="2">
        <f>[1]IND!M88-[1]IND!$E88</f>
        <v>0.19279823400058405</v>
      </c>
      <c r="N88" s="2">
        <f>[1]IND!N88-[1]IND!$E88</f>
        <v>0.18920862099911062</v>
      </c>
      <c r="O88" s="2">
        <f>[1]IND!O88-[1]IND!$E88</f>
        <v>0.18593470845937787</v>
      </c>
      <c r="P88" s="2">
        <f>[1]IND!P88-[1]IND!$E88</f>
        <v>0.18286129685929353</v>
      </c>
      <c r="Q88" s="2">
        <f>[1]IND!Q88-[1]IND!$E88</f>
        <v>0.18286129685929353</v>
      </c>
      <c r="R88" s="2">
        <f>[1]IND!R88-[1]IND!$E88</f>
        <v>0.18286129685929353</v>
      </c>
      <c r="S88" s="2">
        <f>[1]IND!S88-[1]IND!$E88</f>
        <v>0.18286129685929353</v>
      </c>
      <c r="T88" s="2">
        <f>[1]IND!T88-[1]IND!$E88</f>
        <v>0.18286129685929353</v>
      </c>
      <c r="U88" s="2">
        <f>[1]IND!U88-[1]IND!$E88</f>
        <v>0.18286129685929353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8.8631475094928192E-2</v>
      </c>
      <c r="G89" s="2">
        <f>[1]IND!G89-[1]IND!$E89</f>
        <v>0.15850162790605538</v>
      </c>
      <c r="H89" s="2">
        <f>[1]IND!H89-[1]IND!$E89</f>
        <v>0.20035016043691201</v>
      </c>
      <c r="I89" s="2">
        <f>[1]IND!I89-[1]IND!$E89</f>
        <v>0.21411977423112205</v>
      </c>
      <c r="J89" s="2">
        <f>[1]IND!J89-[1]IND!$E89</f>
        <v>0.2207698635707942</v>
      </c>
      <c r="K89" s="2">
        <f>[1]IND!K89-[1]IND!$E89</f>
        <v>0.22331744545414267</v>
      </c>
      <c r="L89" s="2">
        <f>[1]IND!L89-[1]IND!$E89</f>
        <v>0.22403262639102905</v>
      </c>
      <c r="M89" s="2">
        <f>[1]IND!M89-[1]IND!$E89</f>
        <v>0.22290319939976655</v>
      </c>
      <c r="N89" s="2">
        <f>[1]IND!N89-[1]IND!$E89</f>
        <v>0.22043161786857013</v>
      </c>
      <c r="O89" s="2">
        <f>[1]IND!O89-[1]IND!$E89</f>
        <v>0.21816364872442762</v>
      </c>
      <c r="P89" s="2">
        <f>[1]IND!P89-[1]IND!$E89</f>
        <v>0.21613178985248993</v>
      </c>
      <c r="Q89" s="2">
        <f>[1]IND!Q89-[1]IND!$E89</f>
        <v>0.21433034315555233</v>
      </c>
      <c r="R89" s="2">
        <f>[1]IND!R89-[1]IND!$E89</f>
        <v>0.21433034315555233</v>
      </c>
      <c r="S89" s="2">
        <f>[1]IND!S89-[1]IND!$E89</f>
        <v>0.21433034315555233</v>
      </c>
      <c r="T89" s="2">
        <f>[1]IND!T89-[1]IND!$E89</f>
        <v>0.21433034315555233</v>
      </c>
      <c r="U89" s="2">
        <f>[1]IND!U89-[1]IND!$E89</f>
        <v>0.21433034315555233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8.1662748329314638E-2</v>
      </c>
      <c r="G90" s="2">
        <f>[1]IND!G90-[1]IND!$E90</f>
        <v>0.13455192620487821</v>
      </c>
      <c r="H90" s="2">
        <f>[1]IND!H90-[1]IND!$E90</f>
        <v>0.1838186597318483</v>
      </c>
      <c r="I90" s="2">
        <f>[1]IND!I90-[1]IND!$E90</f>
        <v>0.20095440215491323</v>
      </c>
      <c r="J90" s="2">
        <f>[1]IND!J90-[1]IND!$E90</f>
        <v>0.21044835914666038</v>
      </c>
      <c r="K90" s="2">
        <f>[1]IND!K90-[1]IND!$E90</f>
        <v>0.21467386840551939</v>
      </c>
      <c r="L90" s="2">
        <f>[1]IND!L90-[1]IND!$E90</f>
        <v>0.21591535435000253</v>
      </c>
      <c r="M90" s="2">
        <f>[1]IND!M90-[1]IND!$E90</f>
        <v>0.21396285659940872</v>
      </c>
      <c r="N90" s="2">
        <f>[1]IND!N90-[1]IND!$E90</f>
        <v>0.20999872483048421</v>
      </c>
      <c r="O90" s="2">
        <f>[1]IND!O90-[1]IND!$E90</f>
        <v>0.20663603119719909</v>
      </c>
      <c r="P90" s="2">
        <f>[1]IND!P90-[1]IND!$E90</f>
        <v>0.20374158577660495</v>
      </c>
      <c r="Q90" s="2">
        <f>[1]IND!Q90-[1]IND!$E90</f>
        <v>0.20100746441120521</v>
      </c>
      <c r="R90" s="2">
        <f>[1]IND!R90-[1]IND!$E90</f>
        <v>0.19823969351048021</v>
      </c>
      <c r="S90" s="2">
        <f>[1]IND!S90-[1]IND!$E90</f>
        <v>0.19823969351048021</v>
      </c>
      <c r="T90" s="2">
        <f>[1]IND!T90-[1]IND!$E90</f>
        <v>0.19823969351048021</v>
      </c>
      <c r="U90" s="2">
        <f>[1]IND!U90-[1]IND!$E90</f>
        <v>0.19823969351048021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8.1815998111530064E-2</v>
      </c>
      <c r="G91" s="2">
        <f>[1]IND!G91-[1]IND!$E91</f>
        <v>0.12714980290667199</v>
      </c>
      <c r="H91" s="2">
        <f>[1]IND!H91-[1]IND!$E91</f>
        <v>0.15541161316934904</v>
      </c>
      <c r="I91" s="2">
        <f>[1]IND!I91-[1]IND!$E91</f>
        <v>0.1708951457746295</v>
      </c>
      <c r="J91" s="2">
        <f>[1]IND!J91-[1]IND!$E91</f>
        <v>0.17862420646107324</v>
      </c>
      <c r="K91" s="2">
        <f>[1]IND!K91-[1]IND!$E91</f>
        <v>0.18161299817312226</v>
      </c>
      <c r="L91" s="2">
        <f>[1]IND!L91-[1]IND!$E91</f>
        <v>0.18254260247440612</v>
      </c>
      <c r="M91" s="2">
        <f>[1]IND!M91-[1]IND!$E91</f>
        <v>0.18128094306444353</v>
      </c>
      <c r="N91" s="2">
        <f>[1]IND!N91-[1]IND!$E91</f>
        <v>0.17861259996157486</v>
      </c>
      <c r="O91" s="2">
        <f>[1]IND!O91-[1]IND!$E91</f>
        <v>0.17631476274709001</v>
      </c>
      <c r="P91" s="2">
        <f>[1]IND!P91-[1]IND!$E91</f>
        <v>0.1741443791488706</v>
      </c>
      <c r="Q91" s="2">
        <f>[1]IND!Q91-[1]IND!$E91</f>
        <v>0.17221379461433628</v>
      </c>
      <c r="R91" s="2">
        <f>[1]IND!R91-[1]IND!$E91</f>
        <v>0.17039162792073625</v>
      </c>
      <c r="S91" s="2">
        <f>[1]IND!S91-[1]IND!$E91</f>
        <v>0.16875906806470198</v>
      </c>
      <c r="T91" s="2">
        <f>[1]IND!T91-[1]IND!$E91</f>
        <v>0.16875906806470198</v>
      </c>
      <c r="U91" s="2">
        <f>[1]IND!U91-[1]IND!$E91</f>
        <v>0.16875906806470198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0.12152724327586384</v>
      </c>
      <c r="H92" s="2">
        <f>[1]IND!H92-[1]IND!$E92</f>
        <v>0.14763524705092834</v>
      </c>
      <c r="I92" s="2">
        <f>[1]IND!I92-[1]IND!$E92</f>
        <v>0.16207634178355335</v>
      </c>
      <c r="J92" s="2">
        <f>[1]IND!J92-[1]IND!$E92</f>
        <v>0.16927890985758864</v>
      </c>
      <c r="K92" s="2">
        <f>[1]IND!K92-[1]IND!$E92</f>
        <v>0.17198182535469897</v>
      </c>
      <c r="L92" s="2">
        <f>[1]IND!L92-[1]IND!$E92</f>
        <v>0.17272783135202019</v>
      </c>
      <c r="M92" s="2">
        <f>[1]IND!M92-[1]IND!$E92</f>
        <v>0.17161806026588522</v>
      </c>
      <c r="N92" s="2">
        <f>[1]IND!N92-[1]IND!$E92</f>
        <v>0.1694416386743498</v>
      </c>
      <c r="O92" s="2">
        <f>[1]IND!O92-[1]IND!$E92</f>
        <v>0.16756301349398228</v>
      </c>
      <c r="P92" s="2">
        <f>[1]IND!P92-[1]IND!$E92</f>
        <v>0.16569505269161766</v>
      </c>
      <c r="Q92" s="2">
        <f>[1]IND!Q92-[1]IND!$E92</f>
        <v>0.16569505269161766</v>
      </c>
      <c r="R92" s="2">
        <f>[1]IND!R92-[1]IND!$E92</f>
        <v>0.16569505269161766</v>
      </c>
      <c r="S92" s="2">
        <f>[1]IND!S92-[1]IND!$E92</f>
        <v>0.16569505269161766</v>
      </c>
      <c r="T92" s="2">
        <f>[1]IND!T92-[1]IND!$E92</f>
        <v>0.16569505269161766</v>
      </c>
      <c r="U92" s="2">
        <f>[1]IND!U92-[1]IND!$E92</f>
        <v>0.16569505269161766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0.16473533722079026</v>
      </c>
      <c r="H93" s="2">
        <f>[1]IND!H93-[1]IND!$E93</f>
        <v>0.19617575369986895</v>
      </c>
      <c r="I93" s="2">
        <f>[1]IND!I93-[1]IND!$E93</f>
        <v>0.21556798430339086</v>
      </c>
      <c r="J93" s="2">
        <f>[1]IND!J93-[1]IND!$E93</f>
        <v>0.2270877836415508</v>
      </c>
      <c r="K93" s="2">
        <f>[1]IND!K93-[1]IND!$E93</f>
        <v>0.23181517995252676</v>
      </c>
      <c r="L93" s="2">
        <f>[1]IND!L93-[1]IND!$E93</f>
        <v>0.23323556351155617</v>
      </c>
      <c r="M93" s="2">
        <f>[1]IND!M93-[1]IND!$E93</f>
        <v>0.23062412810704558</v>
      </c>
      <c r="N93" s="2">
        <f>[1]IND!N93-[1]IND!$E93</f>
        <v>0.22496343074199388</v>
      </c>
      <c r="O93" s="2">
        <f>[1]IND!O93-[1]IND!$E93</f>
        <v>0.21958489321514207</v>
      </c>
      <c r="P93" s="2">
        <f>[1]IND!P93-[1]IND!$E93</f>
        <v>0.21466933823155898</v>
      </c>
      <c r="Q93" s="2">
        <f>[1]IND!Q93-[1]IND!$E93</f>
        <v>0.21030933903661264</v>
      </c>
      <c r="R93" s="2">
        <f>[1]IND!R93-[1]IND!$E93</f>
        <v>0.21030933903661264</v>
      </c>
      <c r="S93" s="2">
        <f>[1]IND!S93-[1]IND!$E93</f>
        <v>0.21030933903661264</v>
      </c>
      <c r="T93" s="2">
        <f>[1]IND!T93-[1]IND!$E93</f>
        <v>0.21030933903661264</v>
      </c>
      <c r="U93" s="2">
        <f>[1]IND!U93-[1]IND!$E93</f>
        <v>0.21030933903661264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8.1710071797516548E-2</v>
      </c>
      <c r="G94" s="2">
        <f>[1]IND!G94-[1]IND!$E94</f>
        <v>0.12569601866488256</v>
      </c>
      <c r="H94" s="2">
        <f>[1]IND!H94-[1]IND!$E94</f>
        <v>0.15144855700057747</v>
      </c>
      <c r="I94" s="2">
        <f>[1]IND!I94-[1]IND!$E94</f>
        <v>0.16631329123529071</v>
      </c>
      <c r="J94" s="2">
        <f>[1]IND!J94-[1]IND!$E94</f>
        <v>0.17377264141343574</v>
      </c>
      <c r="K94" s="2">
        <f>[1]IND!K94-[1]IND!$E94</f>
        <v>0.17688618924140087</v>
      </c>
      <c r="L94" s="2">
        <f>[1]IND!L94-[1]IND!$E94</f>
        <v>0.17776717574140832</v>
      </c>
      <c r="M94" s="2">
        <f>[1]IND!M94-[1]IND!$E94</f>
        <v>0.17632536023982226</v>
      </c>
      <c r="N94" s="2">
        <f>[1]IND!N94-[1]IND!$E94</f>
        <v>0.17353106746485025</v>
      </c>
      <c r="O94" s="2">
        <f>[1]IND!O94-[1]IND!$E94</f>
        <v>0.1711503267620742</v>
      </c>
      <c r="P94" s="2">
        <f>[1]IND!P94-[1]IND!$E94</f>
        <v>0.1711503267620742</v>
      </c>
      <c r="Q94" s="2">
        <f>[1]IND!Q94-[1]IND!$E94</f>
        <v>0.1711503267620742</v>
      </c>
      <c r="R94" s="2">
        <f>[1]IND!R94-[1]IND!$E94</f>
        <v>0.1711503267620742</v>
      </c>
      <c r="S94" s="2">
        <f>[1]IND!S94-[1]IND!$E94</f>
        <v>0.1711503267620742</v>
      </c>
      <c r="T94" s="2">
        <f>[1]IND!T94-[1]IND!$E94</f>
        <v>0.1711503267620742</v>
      </c>
      <c r="U94" s="2">
        <f>[1]IND!U94-[1]IND!$E94</f>
        <v>0.1711503267620742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8.5582073774347123E-2</v>
      </c>
      <c r="G95" s="2">
        <f>[1]IND!G95-[1]IND!$E95</f>
        <v>0.15126320460831977</v>
      </c>
      <c r="H95" s="2">
        <f>[1]IND!H95-[1]IND!$E95</f>
        <v>0.17737214313820004</v>
      </c>
      <c r="I95" s="2">
        <f>[1]IND!I95-[1]IND!$E95</f>
        <v>0.19087961889576377</v>
      </c>
      <c r="J95" s="2">
        <f>[1]IND!J95-[1]IND!$E95</f>
        <v>0.19815086222705247</v>
      </c>
      <c r="K95" s="2">
        <f>[1]IND!K95-[1]IND!$E95</f>
        <v>0.20141418014309664</v>
      </c>
      <c r="L95" s="2">
        <f>[1]IND!L95-[1]IND!$E95</f>
        <v>0.20248400597319716</v>
      </c>
      <c r="M95" s="2">
        <f>[1]IND!M95-[1]IND!$E95</f>
        <v>0.2006322986905289</v>
      </c>
      <c r="N95" s="2">
        <f>[1]IND!N95-[1]IND!$E95</f>
        <v>0.19655782230511676</v>
      </c>
      <c r="O95" s="2">
        <f>[1]IND!O95-[1]IND!$E95</f>
        <v>0.19245903070992654</v>
      </c>
      <c r="P95" s="2">
        <f>[1]IND!P95-[1]IND!$E95</f>
        <v>0.18833673731853651</v>
      </c>
      <c r="Q95" s="2">
        <f>[1]IND!Q95-[1]IND!$E95</f>
        <v>0.18833673731853651</v>
      </c>
      <c r="R95" s="2">
        <f>[1]IND!R95-[1]IND!$E95</f>
        <v>0.18833673731853651</v>
      </c>
      <c r="S95" s="2">
        <f>[1]IND!S95-[1]IND!$E95</f>
        <v>0.18833673731853651</v>
      </c>
      <c r="T95" s="2">
        <f>[1]IND!T95-[1]IND!$E95</f>
        <v>0.18833673731853651</v>
      </c>
      <c r="U95" s="2">
        <f>[1]IND!U95-[1]IND!$E95</f>
        <v>0.18833673731853651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0.14360887643463371</v>
      </c>
      <c r="H96" s="2">
        <f>[1]IND!H96-[1]IND!$E96</f>
        <v>0.16639801356678419</v>
      </c>
      <c r="I96" s="2">
        <f>[1]IND!I96-[1]IND!$E96</f>
        <v>0.17952305239616351</v>
      </c>
      <c r="J96" s="2">
        <f>[1]IND!J96-[1]IND!$E96</f>
        <v>0.18645784680213495</v>
      </c>
      <c r="K96" s="2">
        <f>[1]IND!K96-[1]IND!$E96</f>
        <v>0.18939369136364093</v>
      </c>
      <c r="L96" s="2">
        <f>[1]IND!L96-[1]IND!$E96</f>
        <v>0.19023718043553828</v>
      </c>
      <c r="M96" s="2">
        <f>[1]IND!M96-[1]IND!$E96</f>
        <v>0.18889980880405233</v>
      </c>
      <c r="N96" s="2">
        <f>[1]IND!N96-[1]IND!$E96</f>
        <v>0.18655011812603561</v>
      </c>
      <c r="O96" s="2">
        <f>[1]IND!O96-[1]IND!$E96</f>
        <v>0.18473228944372266</v>
      </c>
      <c r="P96" s="2">
        <f>[1]IND!P96-[1]IND!$E96</f>
        <v>0.18473228944372266</v>
      </c>
      <c r="Q96" s="2">
        <f>[1]IND!Q96-[1]IND!$E96</f>
        <v>0.18473228944372266</v>
      </c>
      <c r="R96" s="2">
        <f>[1]IND!R96-[1]IND!$E96</f>
        <v>0.18473228944372266</v>
      </c>
      <c r="S96" s="2">
        <f>[1]IND!S96-[1]IND!$E96</f>
        <v>0.18473228944372266</v>
      </c>
      <c r="T96" s="2">
        <f>[1]IND!T96-[1]IND!$E96</f>
        <v>0.18473228944372266</v>
      </c>
      <c r="U96" s="2">
        <f>[1]IND!U96-[1]IND!$E96</f>
        <v>0.18473228944372266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8.3276878058981652E-2</v>
      </c>
      <c r="G97" s="2">
        <f>[1]IND!G97-[1]IND!$E97</f>
        <v>0.13001079296279983</v>
      </c>
      <c r="H97" s="2">
        <f>[1]IND!H97-[1]IND!$E97</f>
        <v>0.15724216201202523</v>
      </c>
      <c r="I97" s="2">
        <f>[1]IND!I97-[1]IND!$E97</f>
        <v>0.17303889904599146</v>
      </c>
      <c r="J97" s="2">
        <f>[1]IND!J97-[1]IND!$E97</f>
        <v>0.18092049709487412</v>
      </c>
      <c r="K97" s="2">
        <f>[1]IND!K97-[1]IND!$E97</f>
        <v>0.18463749952091746</v>
      </c>
      <c r="L97" s="2">
        <f>[1]IND!L97-[1]IND!$E97</f>
        <v>0.18585653225681398</v>
      </c>
      <c r="M97" s="2">
        <f>[1]IND!M97-[1]IND!$E97</f>
        <v>0.18398555416798246</v>
      </c>
      <c r="N97" s="2">
        <f>[1]IND!N97-[1]IND!$E97</f>
        <v>0.17961549588157055</v>
      </c>
      <c r="O97" s="2">
        <f>[1]IND!O97-[1]IND!$E97</f>
        <v>0.17605042146087868</v>
      </c>
      <c r="P97" s="2">
        <f>[1]IND!P97-[1]IND!$E97</f>
        <v>0.1727935218603065</v>
      </c>
      <c r="Q97" s="2">
        <f>[1]IND!Q97-[1]IND!$E97</f>
        <v>0.17002352136446319</v>
      </c>
      <c r="R97" s="2">
        <f>[1]IND!R97-[1]IND!$E97</f>
        <v>0.1672333567852462</v>
      </c>
      <c r="S97" s="2">
        <f>[1]IND!S97-[1]IND!$E97</f>
        <v>0.1672333567852462</v>
      </c>
      <c r="T97" s="2">
        <f>[1]IND!T97-[1]IND!$E97</f>
        <v>0.1672333567852462</v>
      </c>
      <c r="U97" s="2">
        <f>[1]IND!U97-[1]IND!$E97</f>
        <v>0.1672333567852462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7.8300029457288645E-2</v>
      </c>
      <c r="G98" s="2">
        <f>[1]IND!G98-[1]IND!$E98</f>
        <v>0.12122806378135209</v>
      </c>
      <c r="H98" s="2">
        <f>[1]IND!H98-[1]IND!$E98</f>
        <v>0.14525808369704407</v>
      </c>
      <c r="I98" s="2">
        <f>[1]IND!I98-[1]IND!$E98</f>
        <v>0.15824001063188575</v>
      </c>
      <c r="J98" s="2">
        <f>[1]IND!J98-[1]IND!$E98</f>
        <v>0.16457921532193609</v>
      </c>
      <c r="K98" s="2">
        <f>[1]IND!K98-[1]IND!$E98</f>
        <v>0.16688175838608288</v>
      </c>
      <c r="L98" s="2">
        <f>[1]IND!L98-[1]IND!$E98</f>
        <v>0.16755286647081391</v>
      </c>
      <c r="M98" s="2">
        <f>[1]IND!M98-[1]IND!$E98</f>
        <v>0.16644522823509789</v>
      </c>
      <c r="N98" s="2">
        <f>[1]IND!N98-[1]IND!$E98</f>
        <v>0.16412156426881808</v>
      </c>
      <c r="O98" s="2">
        <f>[1]IND!O98-[1]IND!$E98</f>
        <v>0.16228893286749724</v>
      </c>
      <c r="P98" s="2">
        <f>[1]IND!P98-[1]IND!$E98</f>
        <v>0.16228893286749724</v>
      </c>
      <c r="Q98" s="2">
        <f>[1]IND!Q98-[1]IND!$E98</f>
        <v>0.16228893286749724</v>
      </c>
      <c r="R98" s="2">
        <f>[1]IND!R98-[1]IND!$E98</f>
        <v>0.16228893286749724</v>
      </c>
      <c r="S98" s="2">
        <f>[1]IND!S98-[1]IND!$E98</f>
        <v>0.16228893286749724</v>
      </c>
      <c r="T98" s="2">
        <f>[1]IND!T98-[1]IND!$E98</f>
        <v>0.16228893286749724</v>
      </c>
      <c r="U98" s="2">
        <f>[1]IND!U98-[1]IND!$E98</f>
        <v>0.16228893286749724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8.6517926494458663E-2</v>
      </c>
      <c r="G99" s="2">
        <f>[1]IND!G99-[1]IND!$E99</f>
        <v>0.15331131087006611</v>
      </c>
      <c r="H99" s="2">
        <f>[1]IND!H99-[1]IND!$E99</f>
        <v>0.17665870108251625</v>
      </c>
      <c r="I99" s="2">
        <f>[1]IND!I99-[1]IND!$E99</f>
        <v>0.19115051395279892</v>
      </c>
      <c r="J99" s="2">
        <f>[1]IND!J99-[1]IND!$E99</f>
        <v>0.19901929193703438</v>
      </c>
      <c r="K99" s="2">
        <f>[1]IND!K99-[1]IND!$E99</f>
        <v>0.20240320463282302</v>
      </c>
      <c r="L99" s="2">
        <f>[1]IND!L99-[1]IND!$E99</f>
        <v>0.20337839797357304</v>
      </c>
      <c r="M99" s="2">
        <f>[1]IND!M99-[1]IND!$E99</f>
        <v>0.20171413186327669</v>
      </c>
      <c r="N99" s="2">
        <f>[1]IND!N99-[1]IND!$E99</f>
        <v>0.19782292086797071</v>
      </c>
      <c r="O99" s="2">
        <f>[1]IND!O99-[1]IND!$E99</f>
        <v>0.19451033240952853</v>
      </c>
      <c r="P99" s="2">
        <f>[1]IND!P99-[1]IND!$E99</f>
        <v>0.19193387682482665</v>
      </c>
      <c r="Q99" s="2">
        <f>[1]IND!Q99-[1]IND!$E99</f>
        <v>0.19193387682482665</v>
      </c>
      <c r="R99" s="2">
        <f>[1]IND!R99-[1]IND!$E99</f>
        <v>0.19193387682482665</v>
      </c>
      <c r="S99" s="2">
        <f>[1]IND!S99-[1]IND!$E99</f>
        <v>0.19193387682482665</v>
      </c>
      <c r="T99" s="2">
        <f>[1]IND!T99-[1]IND!$E99</f>
        <v>0.19193387682482665</v>
      </c>
      <c r="U99" s="2">
        <f>[1]IND!U99-[1]IND!$E99</f>
        <v>0.19193387682482665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0.13758214495077681</v>
      </c>
      <c r="H100" s="2">
        <f>[1]IND!H100-[1]IND!$E100</f>
        <v>0.18835357794554142</v>
      </c>
      <c r="I100" s="2">
        <f>[1]IND!I100-[1]IND!$E100</f>
        <v>0.20650674324268437</v>
      </c>
      <c r="J100" s="2">
        <f>[1]IND!J100-[1]IND!$E100</f>
        <v>0.22406981626829037</v>
      </c>
      <c r="K100" s="2">
        <f>[1]IND!K100-[1]IND!$E100</f>
        <v>0.22715827987416759</v>
      </c>
      <c r="L100" s="2">
        <f>[1]IND!L100-[1]IND!$E100</f>
        <v>0.22809289580113301</v>
      </c>
      <c r="M100" s="2">
        <f>[1]IND!M100-[1]IND!$E100</f>
        <v>0.22651246734388053</v>
      </c>
      <c r="N100" s="2">
        <f>[1]IND!N100-[1]IND!$E100</f>
        <v>0.22328260911690734</v>
      </c>
      <c r="O100" s="2">
        <f>[1]IND!O100-[1]IND!$E100</f>
        <v>0.22055855852986639</v>
      </c>
      <c r="P100" s="2">
        <f>[1]IND!P100-[1]IND!$E100</f>
        <v>0.21844416962952096</v>
      </c>
      <c r="Q100" s="2">
        <f>[1]IND!Q100-[1]IND!$E100</f>
        <v>0.21844416962952096</v>
      </c>
      <c r="R100" s="2">
        <f>[1]IND!R100-[1]IND!$E100</f>
        <v>0.21844416962952096</v>
      </c>
      <c r="S100" s="2">
        <f>[1]IND!S100-[1]IND!$E100</f>
        <v>0.21844416962952096</v>
      </c>
      <c r="T100" s="2">
        <f>[1]IND!T100-[1]IND!$E100</f>
        <v>0.21844416962952096</v>
      </c>
      <c r="U100" s="2">
        <f>[1]IND!U100-[1]IND!$E100</f>
        <v>0.21844416962952096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0.12206856519487985</v>
      </c>
      <c r="H101" s="2">
        <f>[1]IND!H101-[1]IND!$E101</f>
        <v>0.14922861415645627</v>
      </c>
      <c r="I101" s="2">
        <f>[1]IND!I101-[1]IND!$E101</f>
        <v>0.16437566403247672</v>
      </c>
      <c r="J101" s="2">
        <f>[1]IND!J101-[1]IND!$E101</f>
        <v>0.17230178180108879</v>
      </c>
      <c r="K101" s="2">
        <f>[1]IND!K101-[1]IND!$E101</f>
        <v>0.17548778961086953</v>
      </c>
      <c r="L101" s="2">
        <f>[1]IND!L101-[1]IND!$E101</f>
        <v>0.17646726823439707</v>
      </c>
      <c r="M101" s="2">
        <f>[1]IND!M101-[1]IND!$E101</f>
        <v>0.17490013364265877</v>
      </c>
      <c r="N101" s="2">
        <f>[1]IND!N101-[1]IND!$E101</f>
        <v>0.17184295339026789</v>
      </c>
      <c r="O101" s="2">
        <f>[1]IND!O101-[1]IND!$E101</f>
        <v>0.16893913540791772</v>
      </c>
      <c r="P101" s="2">
        <f>[1]IND!P101-[1]IND!$E101</f>
        <v>0.16606169771878143</v>
      </c>
      <c r="Q101" s="2">
        <f>[1]IND!Q101-[1]IND!$E101</f>
        <v>0.16346648531120422</v>
      </c>
      <c r="R101" s="2">
        <f>[1]IND!R101-[1]IND!$E101</f>
        <v>0.16099429221735306</v>
      </c>
      <c r="S101" s="2">
        <f>[1]IND!S101-[1]IND!$E101</f>
        <v>0.16099429221735306</v>
      </c>
      <c r="T101" s="2">
        <f>[1]IND!T101-[1]IND!$E101</f>
        <v>0.16099429221735306</v>
      </c>
      <c r="U101" s="2">
        <f>[1]IND!U101-[1]IND!$E101</f>
        <v>0.16099429221735306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7.4030537167217858E-2</v>
      </c>
      <c r="G102" s="2">
        <f>[1]IND!G102-[1]IND!$E102</f>
        <v>0.11319581574802839</v>
      </c>
      <c r="H102" s="2">
        <f>[1]IND!H102-[1]IND!$E102</f>
        <v>0.13811639577404833</v>
      </c>
      <c r="I102" s="2">
        <f>[1]IND!I102-[1]IND!$E102</f>
        <v>0.15353846705972529</v>
      </c>
      <c r="J102" s="2">
        <f>[1]IND!J102-[1]IND!$E102</f>
        <v>0.16139832009819344</v>
      </c>
      <c r="K102" s="2">
        <f>[1]IND!K102-[1]IND!$E102</f>
        <v>0.16443072488815602</v>
      </c>
      <c r="L102" s="2">
        <f>[1]IND!L102-[1]IND!$E102</f>
        <v>0.16525541302664948</v>
      </c>
      <c r="M102" s="2">
        <f>[1]IND!M102-[1]IND!$E102</f>
        <v>0.16398543797503606</v>
      </c>
      <c r="N102" s="2">
        <f>[1]IND!N102-[1]IND!$E102</f>
        <v>0.16107454080517414</v>
      </c>
      <c r="O102" s="2">
        <f>[1]IND!O102-[1]IND!$E102</f>
        <v>0.15839269152760949</v>
      </c>
      <c r="P102" s="2">
        <f>[1]IND!P102-[1]IND!$E102</f>
        <v>0.15613645490947192</v>
      </c>
      <c r="Q102" s="2">
        <f>[1]IND!Q102-[1]IND!$E102</f>
        <v>0.15613645490947192</v>
      </c>
      <c r="R102" s="2">
        <f>[1]IND!R102-[1]IND!$E102</f>
        <v>0.15613645490947192</v>
      </c>
      <c r="S102" s="2">
        <f>[1]IND!S102-[1]IND!$E102</f>
        <v>0.15613645490947192</v>
      </c>
      <c r="T102" s="2">
        <f>[1]IND!T102-[1]IND!$E102</f>
        <v>0.15613645490947192</v>
      </c>
      <c r="U102" s="2">
        <f>[1]IND!U102-[1]IND!$E102</f>
        <v>0.15613645490947192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8.604077352307371E-2</v>
      </c>
      <c r="G103" s="2">
        <f>[1]IND!G103-[1]IND!$E103</f>
        <v>0.15533744260439164</v>
      </c>
      <c r="H103" s="2">
        <f>[1]IND!H103-[1]IND!$E103</f>
        <v>0.18264096845324218</v>
      </c>
      <c r="I103" s="2">
        <f>[1]IND!I103-[1]IND!$E103</f>
        <v>0.20004619993024875</v>
      </c>
      <c r="J103" s="2">
        <f>[1]IND!J103-[1]IND!$E103</f>
        <v>0.20979776511402548</v>
      </c>
      <c r="K103" s="2">
        <f>[1]IND!K103-[1]IND!$E103</f>
        <v>0.21409941337452665</v>
      </c>
      <c r="L103" s="2">
        <f>[1]IND!L103-[1]IND!$E103</f>
        <v>0.21531848886461091</v>
      </c>
      <c r="M103" s="2">
        <f>[1]IND!M103-[1]IND!$E103</f>
        <v>0.21333497265536039</v>
      </c>
      <c r="N103" s="2">
        <f>[1]IND!N103-[1]IND!$E103</f>
        <v>0.20868067719218431</v>
      </c>
      <c r="O103" s="2">
        <f>[1]IND!O103-[1]IND!$E103</f>
        <v>0.20440991464599279</v>
      </c>
      <c r="P103" s="2">
        <f>[1]IND!P103-[1]IND!$E103</f>
        <v>0.20060237345969512</v>
      </c>
      <c r="Q103" s="2">
        <f>[1]IND!Q103-[1]IND!$E103</f>
        <v>0.19720053709996677</v>
      </c>
      <c r="R103" s="2">
        <f>[1]IND!R103-[1]IND!$E103</f>
        <v>0.19374656988865269</v>
      </c>
      <c r="S103" s="2">
        <f>[1]IND!S103-[1]IND!$E103</f>
        <v>0.19374656988865269</v>
      </c>
      <c r="T103" s="2">
        <f>[1]IND!T103-[1]IND!$E103</f>
        <v>0.19374656988865269</v>
      </c>
      <c r="U103" s="2">
        <f>[1]IND!U103-[1]IND!$E103</f>
        <v>0.19374656988865269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8.8279996878014799E-2</v>
      </c>
      <c r="G104" s="2">
        <f>[1]IND!G104-[1]IND!$E104</f>
        <v>0.15370910226658197</v>
      </c>
      <c r="H104" s="2">
        <f>[1]IND!H104-[1]IND!$E104</f>
        <v>0.17998575376821435</v>
      </c>
      <c r="I104" s="2">
        <f>[1]IND!I104-[1]IND!$E104</f>
        <v>0.1960355500137112</v>
      </c>
      <c r="J104" s="2">
        <f>[1]IND!J104-[1]IND!$E104</f>
        <v>0.20479598343786876</v>
      </c>
      <c r="K104" s="2">
        <f>[1]IND!K104-[1]IND!$E104</f>
        <v>0.20850447688250284</v>
      </c>
      <c r="L104" s="2">
        <f>[1]IND!L104-[1]IND!$E104</f>
        <v>0.20967212412796243</v>
      </c>
      <c r="M104" s="2">
        <f>[1]IND!M104-[1]IND!$E104</f>
        <v>0.20748038430730276</v>
      </c>
      <c r="N104" s="2">
        <f>[1]IND!N104-[1]IND!$E104</f>
        <v>0.20304942037942197</v>
      </c>
      <c r="O104" s="2">
        <f>[1]IND!O104-[1]IND!$E104</f>
        <v>0.20304942037942197</v>
      </c>
      <c r="P104" s="2">
        <f>[1]IND!P104-[1]IND!$E104</f>
        <v>0.20304942037942197</v>
      </c>
      <c r="Q104" s="2">
        <f>[1]IND!Q104-[1]IND!$E104</f>
        <v>0.20304942037942197</v>
      </c>
      <c r="R104" s="2">
        <f>[1]IND!R104-[1]IND!$E104</f>
        <v>0.20304942037942197</v>
      </c>
      <c r="S104" s="2">
        <f>[1]IND!S104-[1]IND!$E104</f>
        <v>0.20304942037942197</v>
      </c>
      <c r="T104" s="2">
        <f>[1]IND!T104-[1]IND!$E104</f>
        <v>0.20304942037942197</v>
      </c>
      <c r="U104" s="2">
        <f>[1]IND!U104-[1]IND!$E104</f>
        <v>0.20304942037942197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8.1276024245745759E-2</v>
      </c>
      <c r="G105" s="2">
        <f>[1]IND!G105-[1]IND!$E105</f>
        <v>0.12996429469900761</v>
      </c>
      <c r="H105" s="2">
        <f>[1]IND!H105-[1]IND!$E105</f>
        <v>0.15913834970717033</v>
      </c>
      <c r="I105" s="2">
        <f>[1]IND!I105-[1]IND!$E105</f>
        <v>0.17478954112650769</v>
      </c>
      <c r="J105" s="2">
        <f>[1]IND!J105-[1]IND!$E105</f>
        <v>0.18252662037274092</v>
      </c>
      <c r="K105" s="2">
        <f>[1]IND!K105-[1]IND!$E105</f>
        <v>0.18561168008357498</v>
      </c>
      <c r="L105" s="2">
        <f>[1]IND!L105-[1]IND!$E105</f>
        <v>0.18650323474490449</v>
      </c>
      <c r="M105" s="2">
        <f>[1]IND!M105-[1]IND!$E105</f>
        <v>0.1852513235137323</v>
      </c>
      <c r="N105" s="2">
        <f>[1]IND!N105-[1]IND!$E105</f>
        <v>0.18309359402844194</v>
      </c>
      <c r="O105" s="2">
        <f>[1]IND!O105-[1]IND!$E105</f>
        <v>0.1812826594268131</v>
      </c>
      <c r="P105" s="2">
        <f>[1]IND!P105-[1]IND!$E105</f>
        <v>0.17965470188980248</v>
      </c>
      <c r="Q105" s="2">
        <f>[1]IND!Q105-[1]IND!$E105</f>
        <v>0.17815845332403768</v>
      </c>
      <c r="R105" s="2">
        <f>[1]IND!R105-[1]IND!$E105</f>
        <v>0.1765192533868003</v>
      </c>
      <c r="S105" s="2">
        <f>[1]IND!S105-[1]IND!$E105</f>
        <v>0.1765192533868003</v>
      </c>
      <c r="T105" s="2">
        <f>[1]IND!T105-[1]IND!$E105</f>
        <v>0.1765192533868003</v>
      </c>
      <c r="U105" s="2">
        <f>[1]IND!U105-[1]IND!$E105</f>
        <v>0.1765192533868003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0.17331906688713872</v>
      </c>
      <c r="H106" s="2">
        <f>[1]IND!H106-[1]IND!$E106</f>
        <v>0.22694098581855826</v>
      </c>
      <c r="I106" s="2">
        <f>[1]IND!I106-[1]IND!$E106</f>
        <v>0.24614446673510315</v>
      </c>
      <c r="J106" s="2">
        <f>[1]IND!J106-[1]IND!$E106</f>
        <v>0.25717258725682512</v>
      </c>
      <c r="K106" s="2">
        <f>[1]IND!K106-[1]IND!$E106</f>
        <v>0.26231694714854825</v>
      </c>
      <c r="L106" s="2">
        <f>[1]IND!L106-[1]IND!$E106</f>
        <v>0.26391239558182633</v>
      </c>
      <c r="M106" s="2">
        <f>[1]IND!M106-[1]IND!$E106</f>
        <v>0.26150233057226302</v>
      </c>
      <c r="N106" s="2">
        <f>[1]IND!N106-[1]IND!$E106</f>
        <v>0.25637792315347241</v>
      </c>
      <c r="O106" s="2">
        <f>[1]IND!O106-[1]IND!$E106</f>
        <v>0.25235757190267094</v>
      </c>
      <c r="P106" s="2">
        <f>[1]IND!P106-[1]IND!$E106</f>
        <v>0.24867310111633856</v>
      </c>
      <c r="Q106" s="2">
        <f>[1]IND!Q106-[1]IND!$E106</f>
        <v>0.24525995129209122</v>
      </c>
      <c r="R106" s="2">
        <f>[1]IND!R106-[1]IND!$E106</f>
        <v>0.24209150000436352</v>
      </c>
      <c r="S106" s="2">
        <f>[1]IND!S106-[1]IND!$E106</f>
        <v>0.24209150000436352</v>
      </c>
      <c r="T106" s="2">
        <f>[1]IND!T106-[1]IND!$E106</f>
        <v>0.24209150000436352</v>
      </c>
      <c r="U106" s="2">
        <f>[1]IND!U106-[1]IND!$E106</f>
        <v>0.24209150000436352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0.11943179839767737</v>
      </c>
      <c r="H107" s="2">
        <f>[1]IND!H107-[1]IND!$E107</f>
        <v>0.14420046098505424</v>
      </c>
      <c r="I107" s="2">
        <f>[1]IND!I107-[1]IND!$E107</f>
        <v>0.15638054645381771</v>
      </c>
      <c r="J107" s="2">
        <f>[1]IND!J107-[1]IND!$E107</f>
        <v>0.16258119743000066</v>
      </c>
      <c r="K107" s="2">
        <f>[1]IND!K107-[1]IND!$E107</f>
        <v>0.16491528785646636</v>
      </c>
      <c r="L107" s="2">
        <f>[1]IND!L107-[1]IND!$E107</f>
        <v>0.16564047877282206</v>
      </c>
      <c r="M107" s="2">
        <f>[1]IND!M107-[1]IND!$E107</f>
        <v>0.16463179208187029</v>
      </c>
      <c r="N107" s="2">
        <f>[1]IND!N107-[1]IND!$E107</f>
        <v>0.16281684440467359</v>
      </c>
      <c r="O107" s="2">
        <f>[1]IND!O107-[1]IND!$E107</f>
        <v>0.16147237981466134</v>
      </c>
      <c r="P107" s="2">
        <f>[1]IND!P107-[1]IND!$E107</f>
        <v>0.1603151729823864</v>
      </c>
      <c r="Q107" s="2">
        <f>[1]IND!Q107-[1]IND!$E107</f>
        <v>0.1593513980146497</v>
      </c>
      <c r="R107" s="2">
        <f>[1]IND!R107-[1]IND!$E107</f>
        <v>0.1593513980146497</v>
      </c>
      <c r="S107" s="2">
        <f>[1]IND!S107-[1]IND!$E107</f>
        <v>0.1593513980146497</v>
      </c>
      <c r="T107" s="2">
        <f>[1]IND!T107-[1]IND!$E107</f>
        <v>0.1593513980146497</v>
      </c>
      <c r="U107" s="2">
        <f>[1]IND!U107-[1]IND!$E107</f>
        <v>0.1593513980146497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0.13251953730023303</v>
      </c>
      <c r="H108" s="2">
        <f>[1]IND!H108-[1]IND!$E108</f>
        <v>0.16032078936490279</v>
      </c>
      <c r="I108" s="2">
        <f>[1]IND!I108-[1]IND!$E108</f>
        <v>0.17406037428678189</v>
      </c>
      <c r="J108" s="2">
        <f>[1]IND!J108-[1]IND!$E108</f>
        <v>0.1809997900702669</v>
      </c>
      <c r="K108" s="2">
        <f>[1]IND!K108-[1]IND!$E108</f>
        <v>0.1835867401607203</v>
      </c>
      <c r="L108" s="2">
        <f>[1]IND!L108-[1]IND!$E108</f>
        <v>0.18446542325407478</v>
      </c>
      <c r="M108" s="2">
        <f>[1]IND!M108-[1]IND!$E108</f>
        <v>0.18295427128215636</v>
      </c>
      <c r="N108" s="2">
        <f>[1]IND!N108-[1]IND!$E108</f>
        <v>0.17952493617683274</v>
      </c>
      <c r="O108" s="2">
        <f>[1]IND!O108-[1]IND!$E108</f>
        <v>0.17651714674759944</v>
      </c>
      <c r="P108" s="2">
        <f>[1]IND!P108-[1]IND!$E108</f>
        <v>0.17395806960509219</v>
      </c>
      <c r="Q108" s="2">
        <f>[1]IND!Q108-[1]IND!$E108</f>
        <v>0.17395806960509219</v>
      </c>
      <c r="R108" s="2">
        <f>[1]IND!R108-[1]IND!$E108</f>
        <v>0.17395806960509219</v>
      </c>
      <c r="S108" s="2">
        <f>[1]IND!S108-[1]IND!$E108</f>
        <v>0.17395806960509219</v>
      </c>
      <c r="T108" s="2">
        <f>[1]IND!T108-[1]IND!$E108</f>
        <v>0.17395806960509219</v>
      </c>
      <c r="U108" s="2">
        <f>[1]IND!U108-[1]IND!$E108</f>
        <v>0.17395806960509219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8.6386570834356746E-2</v>
      </c>
      <c r="G109" s="2">
        <f>[1]IND!G109-[1]IND!$E109</f>
        <v>0.16397138579786485</v>
      </c>
      <c r="H109" s="2">
        <f>[1]IND!H109-[1]IND!$E109</f>
        <v>0.19860832430548925</v>
      </c>
      <c r="I109" s="2">
        <f>[1]IND!I109-[1]IND!$E109</f>
        <v>0.23226335363726491</v>
      </c>
      <c r="J109" s="2">
        <f>[1]IND!J109-[1]IND!$E109</f>
        <v>0.24054768606362842</v>
      </c>
      <c r="K109" s="2">
        <f>[1]IND!K109-[1]IND!$E109</f>
        <v>0.24420954392130056</v>
      </c>
      <c r="L109" s="2">
        <f>[1]IND!L109-[1]IND!$E109</f>
        <v>0.24522826234176165</v>
      </c>
      <c r="M109" s="2">
        <f>[1]IND!M109-[1]IND!$E109</f>
        <v>0.24369033282455632</v>
      </c>
      <c r="N109" s="2">
        <f>[1]IND!N109-[1]IND!$E109</f>
        <v>0.24024005958430905</v>
      </c>
      <c r="O109" s="2">
        <f>[1]IND!O109-[1]IND!$E109</f>
        <v>0.2372252711195344</v>
      </c>
      <c r="P109" s="2">
        <f>[1]IND!P109-[1]IND!$E109</f>
        <v>0.23479455239225899</v>
      </c>
      <c r="Q109" s="2">
        <f>[1]IND!Q109-[1]IND!$E109</f>
        <v>0.23263806939112186</v>
      </c>
      <c r="R109" s="2">
        <f>[1]IND!R109-[1]IND!$E109</f>
        <v>0.23263806939112186</v>
      </c>
      <c r="S109" s="2">
        <f>[1]IND!S109-[1]IND!$E109</f>
        <v>0.23263806939112186</v>
      </c>
      <c r="T109" s="2">
        <f>[1]IND!T109-[1]IND!$E109</f>
        <v>0.23263806939112186</v>
      </c>
      <c r="U109" s="2">
        <f>[1]IND!U109-[1]IND!$E109</f>
        <v>0.23263806939112186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9.3827876137368094E-2</v>
      </c>
      <c r="G110" s="2">
        <f>[1]IND!G110-[1]IND!$E110</f>
        <v>0.16534965970693349</v>
      </c>
      <c r="H110" s="2">
        <f>[1]IND!H110-[1]IND!$E110</f>
        <v>0.19439140153684065</v>
      </c>
      <c r="I110" s="2">
        <f>[1]IND!I110-[1]IND!$E110</f>
        <v>0.21044874549488668</v>
      </c>
      <c r="J110" s="2">
        <f>[1]IND!J110-[1]IND!$E110</f>
        <v>0.21871969695774851</v>
      </c>
      <c r="K110" s="2">
        <f>[1]IND!K110-[1]IND!$E110</f>
        <v>0.22166197127191367</v>
      </c>
      <c r="L110" s="2">
        <f>[1]IND!L110-[1]IND!$E110</f>
        <v>0.22252209955804858</v>
      </c>
      <c r="M110" s="2">
        <f>[1]IND!M110-[1]IND!$E110</f>
        <v>0.22101463228455742</v>
      </c>
      <c r="N110" s="2">
        <f>[1]IND!N110-[1]IND!$E110</f>
        <v>0.21818043323919056</v>
      </c>
      <c r="O110" s="2">
        <f>[1]IND!O110-[1]IND!$E110</f>
        <v>0.21599410918354067</v>
      </c>
      <c r="P110" s="2">
        <f>[1]IND!P110-[1]IND!$E110</f>
        <v>0.21432197147559862</v>
      </c>
      <c r="Q110" s="2">
        <f>[1]IND!Q110-[1]IND!$E110</f>
        <v>0.21297894866248157</v>
      </c>
      <c r="R110" s="2">
        <f>[1]IND!R110-[1]IND!$E110</f>
        <v>0.21168142598422435</v>
      </c>
      <c r="S110" s="2">
        <f>[1]IND!S110-[1]IND!$E110</f>
        <v>0.21067866454938411</v>
      </c>
      <c r="T110" s="2">
        <f>[1]IND!T110-[1]IND!$E110</f>
        <v>0.21067866454938411</v>
      </c>
      <c r="U110" s="2">
        <f>[1]IND!U110-[1]IND!$E110</f>
        <v>0.21067866454938411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9.0767321270526224E-2</v>
      </c>
      <c r="G111" s="2">
        <f>[1]IND!G111-[1]IND!$E111</f>
        <v>0.17370882755724892</v>
      </c>
      <c r="H111" s="2">
        <f>[1]IND!H111-[1]IND!$E111</f>
        <v>0.23043348939882691</v>
      </c>
      <c r="I111" s="2">
        <f>[1]IND!I111-[1]IND!$E111</f>
        <v>0.25179332140194788</v>
      </c>
      <c r="J111" s="2">
        <f>[1]IND!J111-[1]IND!$E111</f>
        <v>0.27835557863323146</v>
      </c>
      <c r="K111" s="2">
        <f>[1]IND!K111-[1]IND!$E111</f>
        <v>0.28291391838951796</v>
      </c>
      <c r="L111" s="2">
        <f>[1]IND!L111-[1]IND!$E111</f>
        <v>0.28424553941047748</v>
      </c>
      <c r="M111" s="2">
        <f>[1]IND!M111-[1]IND!$E111</f>
        <v>0.28188680143819056</v>
      </c>
      <c r="N111" s="2">
        <f>[1]IND!N111-[1]IND!$E111</f>
        <v>0.27731548633587977</v>
      </c>
      <c r="O111" s="2">
        <f>[1]IND!O111-[1]IND!$E111</f>
        <v>0.2731861452710902</v>
      </c>
      <c r="P111" s="2">
        <f>[1]IND!P111-[1]IND!$E111</f>
        <v>0.26949784143582178</v>
      </c>
      <c r="Q111" s="2">
        <f>[1]IND!Q111-[1]IND!$E111</f>
        <v>0.26601871318029424</v>
      </c>
      <c r="R111" s="2">
        <f>[1]IND!R111-[1]IND!$E111</f>
        <v>0.26193181388078557</v>
      </c>
      <c r="S111" s="2">
        <f>[1]IND!S111-[1]IND!$E111</f>
        <v>0.26193181388078557</v>
      </c>
      <c r="T111" s="2">
        <f>[1]IND!T111-[1]IND!$E111</f>
        <v>0.26193181388078557</v>
      </c>
      <c r="U111" s="2">
        <f>[1]IND!U111-[1]IND!$E111</f>
        <v>0.26193181388078557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0.15871304113381512</v>
      </c>
      <c r="H112" s="2">
        <f>[1]IND!H112-[1]IND!$E112</f>
        <v>0.19121392355145161</v>
      </c>
      <c r="I112" s="2">
        <f>[1]IND!I112-[1]IND!$E112</f>
        <v>0.21219996872692803</v>
      </c>
      <c r="J112" s="2">
        <f>[1]IND!J112-[1]IND!$E112</f>
        <v>0.22339162990022032</v>
      </c>
      <c r="K112" s="2">
        <f>[1]IND!K112-[1]IND!$E112</f>
        <v>0.22856513132477829</v>
      </c>
      <c r="L112" s="2">
        <f>[1]IND!L112-[1]IND!$E112</f>
        <v>0.23027824230794636</v>
      </c>
      <c r="M112" s="2">
        <f>[1]IND!M112-[1]IND!$E112</f>
        <v>0.22704604609042889</v>
      </c>
      <c r="N112" s="2">
        <f>[1]IND!N112-[1]IND!$E112</f>
        <v>0.21951492451947985</v>
      </c>
      <c r="O112" s="2">
        <f>[1]IND!O112-[1]IND!$E112</f>
        <v>0.21220040845411603</v>
      </c>
      <c r="P112" s="2">
        <f>[1]IND!P112-[1]IND!$E112</f>
        <v>0.20519183794231566</v>
      </c>
      <c r="Q112" s="2">
        <f>[1]IND!Q112-[1]IND!$E112</f>
        <v>0.19898663911148162</v>
      </c>
      <c r="R112" s="2">
        <f>[1]IND!R112-[1]IND!$E112</f>
        <v>0.19321379467643141</v>
      </c>
      <c r="S112" s="2">
        <f>[1]IND!S112-[1]IND!$E112</f>
        <v>0.18804790430514373</v>
      </c>
      <c r="T112" s="2">
        <f>[1]IND!T112-[1]IND!$E112</f>
        <v>0.18352595136712324</v>
      </c>
      <c r="U112" s="2">
        <f>[1]IND!U112-[1]IND!$E112</f>
        <v>0.17982139668028907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0.22925777452567075</v>
      </c>
      <c r="I113" s="2">
        <f>[1]IND!I113-[1]IND!$E113</f>
        <v>0.2647959297264606</v>
      </c>
      <c r="J113" s="2">
        <f>[1]IND!J113-[1]IND!$E113</f>
        <v>0.28574336336416195</v>
      </c>
      <c r="K113" s="2">
        <f>[1]IND!K113-[1]IND!$E113</f>
        <v>0.28953094649772027</v>
      </c>
      <c r="L113" s="2">
        <f>[1]IND!L113-[1]IND!$E113</f>
        <v>0.29068132725855378</v>
      </c>
      <c r="M113" s="2">
        <f>[1]IND!M113-[1]IND!$E113</f>
        <v>0.28855983978893818</v>
      </c>
      <c r="N113" s="2">
        <f>[1]IND!N113-[1]IND!$E113</f>
        <v>0.28469275534251892</v>
      </c>
      <c r="O113" s="2">
        <f>[1]IND!O113-[1]IND!$E113</f>
        <v>0.28149515906046219</v>
      </c>
      <c r="P113" s="2">
        <f>[1]IND!P113-[1]IND!$E113</f>
        <v>0.27860548186161083</v>
      </c>
      <c r="Q113" s="2">
        <f>[1]IND!Q113-[1]IND!$E113</f>
        <v>0.27607262241461683</v>
      </c>
      <c r="R113" s="2">
        <f>[1]IND!R113-[1]IND!$E113</f>
        <v>0.27351301784165827</v>
      </c>
      <c r="S113" s="2">
        <f>[1]IND!S113-[1]IND!$E113</f>
        <v>0.27351301784165827</v>
      </c>
      <c r="T113" s="2">
        <f>[1]IND!T113-[1]IND!$E113</f>
        <v>0.27351301784165827</v>
      </c>
      <c r="U113" s="2">
        <f>[1]IND!U113-[1]IND!$E113</f>
        <v>0.27351301784165827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9.5037982833822809E-2</v>
      </c>
      <c r="G114" s="2">
        <f>[1]IND!G114-[1]IND!$E114</f>
        <v>0.17493986320990729</v>
      </c>
      <c r="H114" s="2">
        <f>[1]IND!H114-[1]IND!$E114</f>
        <v>0.2221929690936264</v>
      </c>
      <c r="I114" s="2">
        <f>[1]IND!I114-[1]IND!$E114</f>
        <v>0.23807353156178124</v>
      </c>
      <c r="J114" s="2">
        <f>[1]IND!J114-[1]IND!$E114</f>
        <v>0.24636048081205786</v>
      </c>
      <c r="K114" s="2">
        <f>[1]IND!K114-[1]IND!$E114</f>
        <v>0.25002781827257792</v>
      </c>
      <c r="L114" s="2">
        <f>[1]IND!L114-[1]IND!$E114</f>
        <v>0.25112728667124173</v>
      </c>
      <c r="M114" s="2">
        <f>[1]IND!M114-[1]IND!$E114</f>
        <v>0.2491979212760782</v>
      </c>
      <c r="N114" s="2">
        <f>[1]IND!N114-[1]IND!$E114</f>
        <v>0.24537546564246071</v>
      </c>
      <c r="O114" s="2">
        <f>[1]IND!O114-[1]IND!$E114</f>
        <v>0.24234868020443656</v>
      </c>
      <c r="P114" s="2">
        <f>[1]IND!P114-[1]IND!$E114</f>
        <v>0.23984222611461803</v>
      </c>
      <c r="Q114" s="2">
        <f>[1]IND!Q114-[1]IND!$E114</f>
        <v>0.23984222611461803</v>
      </c>
      <c r="R114" s="2">
        <f>[1]IND!R114-[1]IND!$E114</f>
        <v>0.23984222611461803</v>
      </c>
      <c r="S114" s="2">
        <f>[1]IND!S114-[1]IND!$E114</f>
        <v>0.23984222611461803</v>
      </c>
      <c r="T114" s="2">
        <f>[1]IND!T114-[1]IND!$E114</f>
        <v>0.23984222611461803</v>
      </c>
      <c r="U114" s="2">
        <f>[1]IND!U114-[1]IND!$E114</f>
        <v>0.23984222611461803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0.18728705620881669</v>
      </c>
      <c r="H115" s="2">
        <f>[1]IND!H115-[1]IND!$E115</f>
        <v>0.24557194693393569</v>
      </c>
      <c r="I115" s="2">
        <f>[1]IND!I115-[1]IND!$E115</f>
        <v>0.26687777739821428</v>
      </c>
      <c r="J115" s="2">
        <f>[1]IND!J115-[1]IND!$E115</f>
        <v>0.27751453870600074</v>
      </c>
      <c r="K115" s="2">
        <f>[1]IND!K115-[1]IND!$E115</f>
        <v>0.28191141240209561</v>
      </c>
      <c r="L115" s="2">
        <f>[1]IND!L115-[1]IND!$E115</f>
        <v>0.2833097958155264</v>
      </c>
      <c r="M115" s="2">
        <f>[1]IND!M115-[1]IND!$E115</f>
        <v>0.28075209305998783</v>
      </c>
      <c r="N115" s="2">
        <f>[1]IND!N115-[1]IND!$E115</f>
        <v>0.27587715286418302</v>
      </c>
      <c r="O115" s="2">
        <f>[1]IND!O115-[1]IND!$E115</f>
        <v>0.27193360608642791</v>
      </c>
      <c r="P115" s="2">
        <f>[1]IND!P115-[1]IND!$E115</f>
        <v>0.26831560974662949</v>
      </c>
      <c r="Q115" s="2">
        <f>[1]IND!Q115-[1]IND!$E115</f>
        <v>0.26534475919909539</v>
      </c>
      <c r="R115" s="2">
        <f>[1]IND!R115-[1]IND!$E115</f>
        <v>0.26534475919909539</v>
      </c>
      <c r="S115" s="2">
        <f>[1]IND!S115-[1]IND!$E115</f>
        <v>0.26534475919909539</v>
      </c>
      <c r="T115" s="2">
        <f>[1]IND!T115-[1]IND!$E115</f>
        <v>0.26534475919909539</v>
      </c>
      <c r="U115" s="2">
        <f>[1]IND!U115-[1]IND!$E115</f>
        <v>0.26534475919909539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7.8188117783447808E-2</v>
      </c>
      <c r="G116" s="2">
        <f>[1]IND!G116-[1]IND!$E116</f>
        <v>0.12016438722125855</v>
      </c>
      <c r="H116" s="2">
        <f>[1]IND!H116-[1]IND!$E116</f>
        <v>0.14527403722657084</v>
      </c>
      <c r="I116" s="2">
        <f>[1]IND!I116-[1]IND!$E116</f>
        <v>0.15948648705215618</v>
      </c>
      <c r="J116" s="2">
        <f>[1]IND!J116-[1]IND!$E116</f>
        <v>0.16695032130034804</v>
      </c>
      <c r="K116" s="2">
        <f>[1]IND!K116-[1]IND!$E116</f>
        <v>0.17036137377701976</v>
      </c>
      <c r="L116" s="2">
        <f>[1]IND!L116-[1]IND!$E116</f>
        <v>0.17150185994086797</v>
      </c>
      <c r="M116" s="2">
        <f>[1]IND!M116-[1]IND!$E116</f>
        <v>0.16968777211413766</v>
      </c>
      <c r="N116" s="2">
        <f>[1]IND!N116-[1]IND!$E116</f>
        <v>0.16609373241481507</v>
      </c>
      <c r="O116" s="2">
        <f>[1]IND!O116-[1]IND!$E116</f>
        <v>0.16324596146444748</v>
      </c>
      <c r="P116" s="2">
        <f>[1]IND!P116-[1]IND!$E116</f>
        <v>0.16093035895568164</v>
      </c>
      <c r="Q116" s="2">
        <f>[1]IND!Q116-[1]IND!$E116</f>
        <v>0.16093035895568164</v>
      </c>
      <c r="R116" s="2">
        <f>[1]IND!R116-[1]IND!$E116</f>
        <v>0.16093035895568164</v>
      </c>
      <c r="S116" s="2">
        <f>[1]IND!S116-[1]IND!$E116</f>
        <v>0.16093035895568164</v>
      </c>
      <c r="T116" s="2">
        <f>[1]IND!T116-[1]IND!$E116</f>
        <v>0.16093035895568164</v>
      </c>
      <c r="U116" s="2">
        <f>[1]IND!U116-[1]IND!$E116</f>
        <v>0.16093035895568164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7.8188206105330949E-2</v>
      </c>
      <c r="G117" s="2">
        <f>[1]IND!G117-[1]IND!$E117</f>
        <v>0.12016410715348513</v>
      </c>
      <c r="H117" s="2">
        <f>[1]IND!H117-[1]IND!$E117</f>
        <v>0.14526916937602863</v>
      </c>
      <c r="I117" s="2">
        <f>[1]IND!I117-[1]IND!$E117</f>
        <v>0.15947481173476064</v>
      </c>
      <c r="J117" s="2">
        <f>[1]IND!J117-[1]IND!$E117</f>
        <v>0.16693683700941619</v>
      </c>
      <c r="K117" s="2">
        <f>[1]IND!K117-[1]IND!$E117</f>
        <v>0.17035162813119342</v>
      </c>
      <c r="L117" s="2">
        <f>[1]IND!L117-[1]IND!$E117</f>
        <v>0.17149078726643552</v>
      </c>
      <c r="M117" s="2">
        <f>[1]IND!M117-[1]IND!$E117</f>
        <v>0.16967054916647584</v>
      </c>
      <c r="N117" s="2">
        <f>[1]IND!N117-[1]IND!$E117</f>
        <v>0.16607535008763108</v>
      </c>
      <c r="O117" s="2">
        <f>[1]IND!O117-[1]IND!$E117</f>
        <v>0.16322684182190272</v>
      </c>
      <c r="P117" s="2">
        <f>[1]IND!P117-[1]IND!$E117</f>
        <v>0.16322684182190272</v>
      </c>
      <c r="Q117" s="2">
        <f>[1]IND!Q117-[1]IND!$E117</f>
        <v>0.16322684182190272</v>
      </c>
      <c r="R117" s="2">
        <f>[1]IND!R117-[1]IND!$E117</f>
        <v>0.16322684182190272</v>
      </c>
      <c r="S117" s="2">
        <f>[1]IND!S117-[1]IND!$E117</f>
        <v>0.16322684182190272</v>
      </c>
      <c r="T117" s="2">
        <f>[1]IND!T117-[1]IND!$E117</f>
        <v>0.16322684182190272</v>
      </c>
      <c r="U117" s="2">
        <f>[1]IND!U117-[1]IND!$E117</f>
        <v>0.16322684182190272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8.1982518182222464E-2</v>
      </c>
      <c r="G118" s="2">
        <f>[1]IND!G118-[1]IND!$E118</f>
        <v>0.13585383202516965</v>
      </c>
      <c r="H118" s="2">
        <f>[1]IND!H118-[1]IND!$E118</f>
        <v>0.15735927355408563</v>
      </c>
      <c r="I118" s="2">
        <f>[1]IND!I118-[1]IND!$E118</f>
        <v>0.16991739358923041</v>
      </c>
      <c r="J118" s="2">
        <f>[1]IND!J118-[1]IND!$E118</f>
        <v>0.17675670133880317</v>
      </c>
      <c r="K118" s="2">
        <f>[1]IND!K118-[1]IND!$E118</f>
        <v>0.17978325625281855</v>
      </c>
      <c r="L118" s="2">
        <f>[1]IND!L118-[1]IND!$E118</f>
        <v>0.18072702469314095</v>
      </c>
      <c r="M118" s="2">
        <f>[1]IND!M118-[1]IND!$E118</f>
        <v>0.17909941008939967</v>
      </c>
      <c r="N118" s="2">
        <f>[1]IND!N118-[1]IND!$E118</f>
        <v>0.17570166223110562</v>
      </c>
      <c r="O118" s="2">
        <f>[1]IND!O118-[1]IND!$E118</f>
        <v>0.17570166223110562</v>
      </c>
      <c r="P118" s="2">
        <f>[1]IND!P118-[1]IND!$E118</f>
        <v>0.17570166223110562</v>
      </c>
      <c r="Q118" s="2">
        <f>[1]IND!Q118-[1]IND!$E118</f>
        <v>0.17570166223110562</v>
      </c>
      <c r="R118" s="2">
        <f>[1]IND!R118-[1]IND!$E118</f>
        <v>0.17570166223110562</v>
      </c>
      <c r="S118" s="2">
        <f>[1]IND!S118-[1]IND!$E118</f>
        <v>0.17570166223110562</v>
      </c>
      <c r="T118" s="2">
        <f>[1]IND!T118-[1]IND!$E118</f>
        <v>0.17570166223110562</v>
      </c>
      <c r="U118" s="2">
        <f>[1]IND!U118-[1]IND!$E118</f>
        <v>0.17570166223110562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0.12398045803382729</v>
      </c>
      <c r="H119" s="2">
        <f>[1]IND!H119-[1]IND!$E119</f>
        <v>0.15069230526152921</v>
      </c>
      <c r="I119" s="2">
        <f>[1]IND!I119-[1]IND!$E119</f>
        <v>0.16667478567203631</v>
      </c>
      <c r="J119" s="2">
        <f>[1]IND!J119-[1]IND!$E119</f>
        <v>0.17419723923404007</v>
      </c>
      <c r="K119" s="2">
        <f>[1]IND!K119-[1]IND!$E119</f>
        <v>0.17737204024834341</v>
      </c>
      <c r="L119" s="2">
        <f>[1]IND!L119-[1]IND!$E119</f>
        <v>0.17836011284779119</v>
      </c>
      <c r="M119" s="2">
        <f>[1]IND!M119-[1]IND!$E119</f>
        <v>0.17680961821758245</v>
      </c>
      <c r="N119" s="2">
        <f>[1]IND!N119-[1]IND!$E119</f>
        <v>0.17344901695982884</v>
      </c>
      <c r="O119" s="2">
        <f>[1]IND!O119-[1]IND!$E119</f>
        <v>0.17046286330482729</v>
      </c>
      <c r="P119" s="2">
        <f>[1]IND!P119-[1]IND!$E119</f>
        <v>0.16750508725316138</v>
      </c>
      <c r="Q119" s="2">
        <f>[1]IND!Q119-[1]IND!$E119</f>
        <v>0.16485950996074905</v>
      </c>
      <c r="R119" s="2">
        <f>[1]IND!R119-[1]IND!$E119</f>
        <v>0.16485950996074905</v>
      </c>
      <c r="S119" s="2">
        <f>[1]IND!S119-[1]IND!$E119</f>
        <v>0.16485950996074905</v>
      </c>
      <c r="T119" s="2">
        <f>[1]IND!T119-[1]IND!$E119</f>
        <v>0.16485950996074905</v>
      </c>
      <c r="U119" s="2">
        <f>[1]IND!U119-[1]IND!$E119</f>
        <v>0.16485950996074905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0.1257475792559859</v>
      </c>
      <c r="H120" s="2">
        <f>[1]IND!H120-[1]IND!$E120</f>
        <v>0.1501312932955372</v>
      </c>
      <c r="I120" s="2">
        <f>[1]IND!I120-[1]IND!$E120</f>
        <v>0.16381350468842726</v>
      </c>
      <c r="J120" s="2">
        <f>[1]IND!J120-[1]IND!$E120</f>
        <v>0.17106958839489295</v>
      </c>
      <c r="K120" s="2">
        <f>[1]IND!K120-[1]IND!$E120</f>
        <v>0.17397184632718421</v>
      </c>
      <c r="L120" s="2">
        <f>[1]IND!L120-[1]IND!$E120</f>
        <v>0.17486320887754658</v>
      </c>
      <c r="M120" s="2">
        <f>[1]IND!M120-[1]IND!$E120</f>
        <v>0.1733397162997008</v>
      </c>
      <c r="N120" s="2">
        <f>[1]IND!N120-[1]IND!$E120</f>
        <v>0.17013220256735906</v>
      </c>
      <c r="O120" s="2">
        <f>[1]IND!O120-[1]IND!$E120</f>
        <v>0.16711558596695397</v>
      </c>
      <c r="P120" s="2">
        <f>[1]IND!P120-[1]IND!$E120</f>
        <v>0.16420970044600836</v>
      </c>
      <c r="Q120" s="2">
        <f>[1]IND!Q120-[1]IND!$E120</f>
        <v>0.16163413655736036</v>
      </c>
      <c r="R120" s="2">
        <f>[1]IND!R120-[1]IND!$E120</f>
        <v>0.16163413655736036</v>
      </c>
      <c r="S120" s="2">
        <f>[1]IND!S120-[1]IND!$E120</f>
        <v>0.16163413655736036</v>
      </c>
      <c r="T120" s="2">
        <f>[1]IND!T120-[1]IND!$E120</f>
        <v>0.16163413655736036</v>
      </c>
      <c r="U120" s="2">
        <f>[1]IND!U120-[1]IND!$E120</f>
        <v>0.16163413655736036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9.0375658043747364E-2</v>
      </c>
      <c r="G121" s="2">
        <f>[1]IND!G121-[1]IND!$E121</f>
        <v>0.16676008204807147</v>
      </c>
      <c r="H121" s="2">
        <f>[1]IND!H121-[1]IND!$E121</f>
        <v>0.19656383651992826</v>
      </c>
      <c r="I121" s="2">
        <f>[1]IND!I121-[1]IND!$E121</f>
        <v>0.21559548589337396</v>
      </c>
      <c r="J121" s="2">
        <f>[1]IND!J121-[1]IND!$E121</f>
        <v>0.22609568578623396</v>
      </c>
      <c r="K121" s="2">
        <f>[1]IND!K121-[1]IND!$E121</f>
        <v>0.23080527703739051</v>
      </c>
      <c r="L121" s="2">
        <f>[1]IND!L121-[1]IND!$E121</f>
        <v>0.23225723875590631</v>
      </c>
      <c r="M121" s="2">
        <f>[1]IND!M121-[1]IND!$E121</f>
        <v>0.22971942254493882</v>
      </c>
      <c r="N121" s="2">
        <f>[1]IND!N121-[1]IND!$E121</f>
        <v>0.22442417485304844</v>
      </c>
      <c r="O121" s="2">
        <f>[1]IND!O121-[1]IND!$E121</f>
        <v>0.21970739523059279</v>
      </c>
      <c r="P121" s="2">
        <f>[1]IND!P121-[1]IND!$E121</f>
        <v>0.21541979506217501</v>
      </c>
      <c r="Q121" s="2">
        <f>[1]IND!Q121-[1]IND!$E121</f>
        <v>0.21541979506217501</v>
      </c>
      <c r="R121" s="2">
        <f>[1]IND!R121-[1]IND!$E121</f>
        <v>0.21541979506217501</v>
      </c>
      <c r="S121" s="2">
        <f>[1]IND!S121-[1]IND!$E121</f>
        <v>0.21541979506217501</v>
      </c>
      <c r="T121" s="2">
        <f>[1]IND!T121-[1]IND!$E121</f>
        <v>0.21541979506217501</v>
      </c>
      <c r="U121" s="2">
        <f>[1]IND!U121-[1]IND!$E121</f>
        <v>0.21541979506217501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7.9977971265691394E-2</v>
      </c>
      <c r="G122" s="2">
        <f>[1]IND!G122-[1]IND!$E122</f>
        <v>0.12482060231457837</v>
      </c>
      <c r="H122" s="2">
        <f>[1]IND!H122-[1]IND!$E122</f>
        <v>0.14908564790415824</v>
      </c>
      <c r="I122" s="2">
        <f>[1]IND!I122-[1]IND!$E122</f>
        <v>0.16410118026174558</v>
      </c>
      <c r="J122" s="2">
        <f>[1]IND!J122-[1]IND!$E122</f>
        <v>0.17085185145923276</v>
      </c>
      <c r="K122" s="2">
        <f>[1]IND!K122-[1]IND!$E122</f>
        <v>0.17379451580676175</v>
      </c>
      <c r="L122" s="2">
        <f>[1]IND!L122-[1]IND!$E122</f>
        <v>0.17475916572460903</v>
      </c>
      <c r="M122" s="2">
        <f>[1]IND!M122-[1]IND!$E122</f>
        <v>0.1733724009598987</v>
      </c>
      <c r="N122" s="2">
        <f>[1]IND!N122-[1]IND!$E122</f>
        <v>0.17037294230078004</v>
      </c>
      <c r="O122" s="2">
        <f>[1]IND!O122-[1]IND!$E122</f>
        <v>0.16718054549642147</v>
      </c>
      <c r="P122" s="2">
        <f>[1]IND!P122-[1]IND!$E122</f>
        <v>0.16718054549642147</v>
      </c>
      <c r="Q122" s="2">
        <f>[1]IND!Q122-[1]IND!$E122</f>
        <v>0.16718054549642147</v>
      </c>
      <c r="R122" s="2">
        <f>[1]IND!R122-[1]IND!$E122</f>
        <v>0.16718054549642147</v>
      </c>
      <c r="S122" s="2">
        <f>[1]IND!S122-[1]IND!$E122</f>
        <v>0.16718054549642147</v>
      </c>
      <c r="T122" s="2">
        <f>[1]IND!T122-[1]IND!$E122</f>
        <v>0.16718054549642147</v>
      </c>
      <c r="U122" s="2">
        <f>[1]IND!U122-[1]IND!$E122</f>
        <v>0.16718054549642147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8.4214094280063989E-2</v>
      </c>
      <c r="G123" s="2">
        <f>[1]IND!G123-[1]IND!$E123</f>
        <v>0.13161267320318615</v>
      </c>
      <c r="H123" s="2">
        <f>[1]IND!H123-[1]IND!$E123</f>
        <v>0.15930164994686891</v>
      </c>
      <c r="I123" s="2">
        <f>[1]IND!I123-[1]IND!$E123</f>
        <v>0.17383583946241288</v>
      </c>
      <c r="J123" s="2">
        <f>[1]IND!J123-[1]IND!$E123</f>
        <v>0.18208308760210912</v>
      </c>
      <c r="K123" s="2">
        <f>[1]IND!K123-[1]IND!$E123</f>
        <v>0.18544844205776911</v>
      </c>
      <c r="L123" s="2">
        <f>[1]IND!L123-[1]IND!$E123</f>
        <v>0.18651654787728233</v>
      </c>
      <c r="M123" s="2">
        <f>[1]IND!M123-[1]IND!$E123</f>
        <v>0.18497394082513807</v>
      </c>
      <c r="N123" s="2">
        <f>[1]IND!N123-[1]IND!$E123</f>
        <v>0.18214657168709181</v>
      </c>
      <c r="O123" s="2">
        <f>[1]IND!O123-[1]IND!$E123</f>
        <v>0.1795415569134633</v>
      </c>
      <c r="P123" s="2">
        <f>[1]IND!P123-[1]IND!$E123</f>
        <v>0.17771085109126972</v>
      </c>
      <c r="Q123" s="2">
        <f>[1]IND!Q123-[1]IND!$E123</f>
        <v>0.17627196095114073</v>
      </c>
      <c r="R123" s="2">
        <f>[1]IND!R123-[1]IND!$E123</f>
        <v>0.17487179637227257</v>
      </c>
      <c r="S123" s="2">
        <f>[1]IND!S123-[1]IND!$E123</f>
        <v>0.17487179637227257</v>
      </c>
      <c r="T123" s="2">
        <f>[1]IND!T123-[1]IND!$E123</f>
        <v>0.17487179637227257</v>
      </c>
      <c r="U123" s="2">
        <f>[1]IND!U123-[1]IND!$E123</f>
        <v>0.17487179637227257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9.1923472115134075E-2</v>
      </c>
      <c r="G124" s="2">
        <f>[1]IND!G124-[1]IND!$E124</f>
        <v>0.1716081501916662</v>
      </c>
      <c r="H124" s="2">
        <f>[1]IND!H124-[1]IND!$E124</f>
        <v>0.20504760501817287</v>
      </c>
      <c r="I124" s="2">
        <f>[1]IND!I124-[1]IND!$E124</f>
        <v>0.22452087449990898</v>
      </c>
      <c r="J124" s="2">
        <f>[1]IND!J124-[1]IND!$E124</f>
        <v>0.23499042797707403</v>
      </c>
      <c r="K124" s="2">
        <f>[1]IND!K124-[1]IND!$E124</f>
        <v>0.23947816265517474</v>
      </c>
      <c r="L124" s="2">
        <f>[1]IND!L124-[1]IND!$E124</f>
        <v>0.2409031105005397</v>
      </c>
      <c r="M124" s="2">
        <f>[1]IND!M124-[1]IND!$E124</f>
        <v>0.23854872353514622</v>
      </c>
      <c r="N124" s="2">
        <f>[1]IND!N124-[1]IND!$E124</f>
        <v>0.23313168500187942</v>
      </c>
      <c r="O124" s="2">
        <f>[1]IND!O124-[1]IND!$E124</f>
        <v>0.22818992967847151</v>
      </c>
      <c r="P124" s="2">
        <f>[1]IND!P124-[1]IND!$E124</f>
        <v>0.22313326668749767</v>
      </c>
      <c r="Q124" s="2">
        <f>[1]IND!Q124-[1]IND!$E124</f>
        <v>0.21802502704193927</v>
      </c>
      <c r="R124" s="2">
        <f>[1]IND!R124-[1]IND!$E124</f>
        <v>0.21226593154670326</v>
      </c>
      <c r="S124" s="2">
        <f>[1]IND!S124-[1]IND!$E124</f>
        <v>0.20679205521594923</v>
      </c>
      <c r="T124" s="2">
        <f>[1]IND!T124-[1]IND!$E124</f>
        <v>0.20223178521427343</v>
      </c>
      <c r="U124" s="2">
        <f>[1]IND!U124-[1]IND!$E124</f>
        <v>0.19838403135615579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8.6714969819617238E-2</v>
      </c>
      <c r="G125" s="2">
        <f>[1]IND!G125-[1]IND!$E125</f>
        <v>0.15920662525017093</v>
      </c>
      <c r="H125" s="2">
        <f>[1]IND!H125-[1]IND!$E125</f>
        <v>0.20074530412616554</v>
      </c>
      <c r="I125" s="2">
        <f>[1]IND!I125-[1]IND!$E125</f>
        <v>0.21533648282788675</v>
      </c>
      <c r="J125" s="2">
        <f>[1]IND!J125-[1]IND!$E125</f>
        <v>0.22297924093638954</v>
      </c>
      <c r="K125" s="2">
        <f>[1]IND!K125-[1]IND!$E125</f>
        <v>0.22612706392109772</v>
      </c>
      <c r="L125" s="2">
        <f>[1]IND!L125-[1]IND!$E125</f>
        <v>0.22704992322414341</v>
      </c>
      <c r="M125" s="2">
        <f>[1]IND!M125-[1]IND!$E125</f>
        <v>0.22548601376818311</v>
      </c>
      <c r="N125" s="2">
        <f>[1]IND!N125-[1]IND!$E125</f>
        <v>0.22230769448560039</v>
      </c>
      <c r="O125" s="2">
        <f>[1]IND!O125-[1]IND!$E125</f>
        <v>0.21945362688454395</v>
      </c>
      <c r="P125" s="2">
        <f>[1]IND!P125-[1]IND!$E125</f>
        <v>0.21714352161291828</v>
      </c>
      <c r="Q125" s="2">
        <f>[1]IND!Q125-[1]IND!$E125</f>
        <v>0.21714352161291828</v>
      </c>
      <c r="R125" s="2">
        <f>[1]IND!R125-[1]IND!$E125</f>
        <v>0.21714352161291828</v>
      </c>
      <c r="S125" s="2">
        <f>[1]IND!S125-[1]IND!$E125</f>
        <v>0.21714352161291828</v>
      </c>
      <c r="T125" s="2">
        <f>[1]IND!T125-[1]IND!$E125</f>
        <v>0.21714352161291828</v>
      </c>
      <c r="U125" s="2">
        <f>[1]IND!U125-[1]IND!$E125</f>
        <v>0.21714352161291828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8.1247304144227428E-2</v>
      </c>
      <c r="G126" s="2">
        <f>[1]IND!G126-[1]IND!$E126</f>
        <v>0.12640518205544282</v>
      </c>
      <c r="H126" s="2">
        <f>[1]IND!H126-[1]IND!$E126</f>
        <v>0.15329878101695726</v>
      </c>
      <c r="I126" s="2">
        <f>[1]IND!I126-[1]IND!$E126</f>
        <v>0.16881273004749886</v>
      </c>
      <c r="J126" s="2">
        <f>[1]IND!J126-[1]IND!$E126</f>
        <v>0.1769797018844983</v>
      </c>
      <c r="K126" s="2">
        <f>[1]IND!K126-[1]IND!$E126</f>
        <v>0.18017257823471766</v>
      </c>
      <c r="L126" s="2">
        <f>[1]IND!L126-[1]IND!$E126</f>
        <v>0.18121525630991897</v>
      </c>
      <c r="M126" s="2">
        <f>[1]IND!M126-[1]IND!$E126</f>
        <v>0.17958077409743822</v>
      </c>
      <c r="N126" s="2">
        <f>[1]IND!N126-[1]IND!$E126</f>
        <v>0.17624174186480701</v>
      </c>
      <c r="O126" s="2">
        <f>[1]IND!O126-[1]IND!$E126</f>
        <v>0.17376563383855625</v>
      </c>
      <c r="P126" s="2">
        <f>[1]IND!P126-[1]IND!$E126</f>
        <v>0.17376563383855625</v>
      </c>
      <c r="Q126" s="2">
        <f>[1]IND!Q126-[1]IND!$E126</f>
        <v>0.17376563383855625</v>
      </c>
      <c r="R126" s="2">
        <f>[1]IND!R126-[1]IND!$E126</f>
        <v>0.17376563383855625</v>
      </c>
      <c r="S126" s="2">
        <f>[1]IND!S126-[1]IND!$E126</f>
        <v>0.17376563383855625</v>
      </c>
      <c r="T126" s="2">
        <f>[1]IND!T126-[1]IND!$E126</f>
        <v>0.17376563383855625</v>
      </c>
      <c r="U126" s="2">
        <f>[1]IND!U126-[1]IND!$E126</f>
        <v>0.17376563383855625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0.16728428370930715</v>
      </c>
      <c r="H127" s="2">
        <f>[1]IND!H127-[1]IND!$E127</f>
        <v>0.20084820872975939</v>
      </c>
      <c r="I127" s="2">
        <f>[1]IND!I127-[1]IND!$E127</f>
        <v>0.23579145699222437</v>
      </c>
      <c r="J127" s="2">
        <f>[1]IND!J127-[1]IND!$E127</f>
        <v>0.26095238926303921</v>
      </c>
      <c r="K127" s="2">
        <f>[1]IND!K127-[1]IND!$E127</f>
        <v>0.27574266610077558</v>
      </c>
      <c r="L127" s="2">
        <f>[1]IND!L127-[1]IND!$E127</f>
        <v>0.27699569766058829</v>
      </c>
      <c r="M127" s="2">
        <f>[1]IND!M127-[1]IND!$E127</f>
        <v>0.27470960268247069</v>
      </c>
      <c r="N127" s="2">
        <f>[1]IND!N127-[1]IND!$E127</f>
        <v>0.26992596310305572</v>
      </c>
      <c r="O127" s="2">
        <f>[1]IND!O127-[1]IND!$E127</f>
        <v>0.26623413800814433</v>
      </c>
      <c r="P127" s="2">
        <f>[1]IND!P127-[1]IND!$E127</f>
        <v>0.26318528634153893</v>
      </c>
      <c r="Q127" s="2">
        <f>[1]IND!Q127-[1]IND!$E127</f>
        <v>0.26010701857875063</v>
      </c>
      <c r="R127" s="2">
        <f>[1]IND!R127-[1]IND!$E127</f>
        <v>0.25707370892002501</v>
      </c>
      <c r="S127" s="2">
        <f>[1]IND!S127-[1]IND!$E127</f>
        <v>0.25707370892002501</v>
      </c>
      <c r="T127" s="2">
        <f>[1]IND!T127-[1]IND!$E127</f>
        <v>0.25707370892002501</v>
      </c>
      <c r="U127" s="2">
        <f>[1]IND!U127-[1]IND!$E127</f>
        <v>0.25707370892002501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8.4201073326319431E-2</v>
      </c>
      <c r="G128" s="2">
        <f>[1]IND!G128-[1]IND!$E128</f>
        <v>0.14743773169608687</v>
      </c>
      <c r="H128" s="2">
        <f>[1]IND!H128-[1]IND!$E128</f>
        <v>0.17204908250211304</v>
      </c>
      <c r="I128" s="2">
        <f>[1]IND!I128-[1]IND!$E128</f>
        <v>0.18511916554781749</v>
      </c>
      <c r="J128" s="2">
        <f>[1]IND!J128-[1]IND!$E128</f>
        <v>0.19170635241236766</v>
      </c>
      <c r="K128" s="2">
        <f>[1]IND!K128-[1]IND!$E128</f>
        <v>0.1948951448287275</v>
      </c>
      <c r="L128" s="2">
        <f>[1]IND!L128-[1]IND!$E128</f>
        <v>0.19589301297590822</v>
      </c>
      <c r="M128" s="2">
        <f>[1]IND!M128-[1]IND!$E128</f>
        <v>0.19432946022214281</v>
      </c>
      <c r="N128" s="2">
        <f>[1]IND!N128-[1]IND!$E128</f>
        <v>0.19113205605373196</v>
      </c>
      <c r="O128" s="2">
        <f>[1]IND!O128-[1]IND!$E128</f>
        <v>0.18841498813672075</v>
      </c>
      <c r="P128" s="2">
        <f>[1]IND!P128-[1]IND!$E128</f>
        <v>0.18614882973916025</v>
      </c>
      <c r="Q128" s="2">
        <f>[1]IND!Q128-[1]IND!$E128</f>
        <v>0.18614882973916025</v>
      </c>
      <c r="R128" s="2">
        <f>[1]IND!R128-[1]IND!$E128</f>
        <v>0.18614882973916025</v>
      </c>
      <c r="S128" s="2">
        <f>[1]IND!S128-[1]IND!$E128</f>
        <v>0.18614882973916025</v>
      </c>
      <c r="T128" s="2">
        <f>[1]IND!T128-[1]IND!$E128</f>
        <v>0.18614882973916025</v>
      </c>
      <c r="U128" s="2">
        <f>[1]IND!U128-[1]IND!$E128</f>
        <v>0.18614882973916025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7.5543852795512123E-2</v>
      </c>
      <c r="G129" s="2">
        <f>[1]IND!G129-[1]IND!$E129</f>
        <v>0.12028347094538816</v>
      </c>
      <c r="H129" s="2">
        <f>[1]IND!H129-[1]IND!$E129</f>
        <v>0.14658470744247865</v>
      </c>
      <c r="I129" s="2">
        <f>[1]IND!I129-[1]IND!$E129</f>
        <v>0.16311899530354879</v>
      </c>
      <c r="J129" s="2">
        <f>[1]IND!J129-[1]IND!$E129</f>
        <v>0.17212733503144051</v>
      </c>
      <c r="K129" s="2">
        <f>[1]IND!K129-[1]IND!$E129</f>
        <v>0.17590589621323716</v>
      </c>
      <c r="L129" s="2">
        <f>[1]IND!L129-[1]IND!$E129</f>
        <v>0.17716919223909855</v>
      </c>
      <c r="M129" s="2">
        <f>[1]IND!M129-[1]IND!$E129</f>
        <v>0.17521543425623776</v>
      </c>
      <c r="N129" s="2">
        <f>[1]IND!N129-[1]IND!$E129</f>
        <v>0.17123351132902798</v>
      </c>
      <c r="O129" s="2">
        <f>[1]IND!O129-[1]IND!$E129</f>
        <v>0.16768334688001119</v>
      </c>
      <c r="P129" s="2">
        <f>[1]IND!P129-[1]IND!$E129</f>
        <v>0.16444128861474638</v>
      </c>
      <c r="Q129" s="2">
        <f>[1]IND!Q129-[1]IND!$E129</f>
        <v>0.16444128861474638</v>
      </c>
      <c r="R129" s="2">
        <f>[1]IND!R129-[1]IND!$E129</f>
        <v>0.16444128861474638</v>
      </c>
      <c r="S129" s="2">
        <f>[1]IND!S129-[1]IND!$E129</f>
        <v>0.16444128861474638</v>
      </c>
      <c r="T129" s="2">
        <f>[1]IND!T129-[1]IND!$E129</f>
        <v>0.16444128861474638</v>
      </c>
      <c r="U129" s="2">
        <f>[1]IND!U129-[1]IND!$E129</f>
        <v>0.16444128861474638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7.6227369586042926E-2</v>
      </c>
      <c r="G130" s="2">
        <f>[1]IND!G130-[1]IND!$E130</f>
        <v>0.11906689115000546</v>
      </c>
      <c r="H130" s="2">
        <f>[1]IND!H130-[1]IND!$E130</f>
        <v>0.1428869710734233</v>
      </c>
      <c r="I130" s="2">
        <f>[1]IND!I130-[1]IND!$E130</f>
        <v>0.15677783547427282</v>
      </c>
      <c r="J130" s="2">
        <f>[1]IND!J130-[1]IND!$E130</f>
        <v>0.16475738685563357</v>
      </c>
      <c r="K130" s="2">
        <f>[1]IND!K130-[1]IND!$E130</f>
        <v>0.16840132017239995</v>
      </c>
      <c r="L130" s="2">
        <f>[1]IND!L130-[1]IND!$E130</f>
        <v>0.16951548657437598</v>
      </c>
      <c r="M130" s="2">
        <f>[1]IND!M130-[1]IND!$E130</f>
        <v>0.16775602647074095</v>
      </c>
      <c r="N130" s="2">
        <f>[1]IND!N130-[1]IND!$E130</f>
        <v>0.16425105645488003</v>
      </c>
      <c r="O130" s="2">
        <f>[1]IND!O130-[1]IND!$E130</f>
        <v>0.1614623692547994</v>
      </c>
      <c r="P130" s="2">
        <f>[1]IND!P130-[1]IND!$E130</f>
        <v>0.15897025848462221</v>
      </c>
      <c r="Q130" s="2">
        <f>[1]IND!Q130-[1]IND!$E130</f>
        <v>0.15897025848462221</v>
      </c>
      <c r="R130" s="2">
        <f>[1]IND!R130-[1]IND!$E130</f>
        <v>0.15897025848462221</v>
      </c>
      <c r="S130" s="2">
        <f>[1]IND!S130-[1]IND!$E130</f>
        <v>0.15897025848462221</v>
      </c>
      <c r="T130" s="2">
        <f>[1]IND!T130-[1]IND!$E130</f>
        <v>0.15897025848462221</v>
      </c>
      <c r="U130" s="2">
        <f>[1]IND!U130-[1]IND!$E130</f>
        <v>0.15897025848462221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9.6660325281469284E-2</v>
      </c>
      <c r="G131" s="2">
        <f>[1]IND!G131-[1]IND!$E131</f>
        <v>0.16937046288144586</v>
      </c>
      <c r="H131" s="2">
        <f>[1]IND!H131-[1]IND!$E131</f>
        <v>0.20027157929746409</v>
      </c>
      <c r="I131" s="2">
        <f>[1]IND!I131-[1]IND!$E131</f>
        <v>0.21994039206865779</v>
      </c>
      <c r="J131" s="2">
        <f>[1]IND!J131-[1]IND!$E131</f>
        <v>0.23172595023667952</v>
      </c>
      <c r="K131" s="2">
        <f>[1]IND!K131-[1]IND!$E131</f>
        <v>0.23636761264886985</v>
      </c>
      <c r="L131" s="2">
        <f>[1]IND!L131-[1]IND!$E131</f>
        <v>0.23781199852705015</v>
      </c>
      <c r="M131" s="2">
        <f>[1]IND!M131-[1]IND!$E131</f>
        <v>0.23521216190138006</v>
      </c>
      <c r="N131" s="2">
        <f>[1]IND!N131-[1]IND!$E131</f>
        <v>0.22964616518650871</v>
      </c>
      <c r="O131" s="2">
        <f>[1]IND!O131-[1]IND!$E131</f>
        <v>0.22506608257457117</v>
      </c>
      <c r="P131" s="2">
        <f>[1]IND!P131-[1]IND!$E131</f>
        <v>0.22108842828101416</v>
      </c>
      <c r="Q131" s="2">
        <f>[1]IND!Q131-[1]IND!$E131</f>
        <v>0.21725965831699767</v>
      </c>
      <c r="R131" s="2">
        <f>[1]IND!R131-[1]IND!$E131</f>
        <v>0.21725965831699767</v>
      </c>
      <c r="S131" s="2">
        <f>[1]IND!S131-[1]IND!$E131</f>
        <v>0.21725965831699767</v>
      </c>
      <c r="T131" s="2">
        <f>[1]IND!T131-[1]IND!$E131</f>
        <v>0.21725965831699767</v>
      </c>
      <c r="U131" s="2">
        <f>[1]IND!U131-[1]IND!$E131</f>
        <v>0.21725965831699767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8.6968659338673149E-2</v>
      </c>
      <c r="G132" s="2">
        <f>[1]IND!G132-[1]IND!$E132</f>
        <v>0.15807180246914498</v>
      </c>
      <c r="H132" s="2">
        <f>[1]IND!H132-[1]IND!$E132</f>
        <v>0.18367749913707598</v>
      </c>
      <c r="I132" s="2">
        <f>[1]IND!I132-[1]IND!$E132</f>
        <v>0.19836050460707355</v>
      </c>
      <c r="J132" s="2">
        <f>[1]IND!J132-[1]IND!$E132</f>
        <v>0.20540986607463907</v>
      </c>
      <c r="K132" s="2">
        <f>[1]IND!K132-[1]IND!$E132</f>
        <v>0.20799327517635646</v>
      </c>
      <c r="L132" s="2">
        <f>[1]IND!L132-[1]IND!$E132</f>
        <v>0.20878154151095174</v>
      </c>
      <c r="M132" s="2">
        <f>[1]IND!M132-[1]IND!$E132</f>
        <v>0.2075288027904918</v>
      </c>
      <c r="N132" s="2">
        <f>[1]IND!N132-[1]IND!$E132</f>
        <v>0.2051604821434907</v>
      </c>
      <c r="O132" s="2">
        <f>[1]IND!O132-[1]IND!$E132</f>
        <v>0.20352705189269926</v>
      </c>
      <c r="P132" s="2">
        <f>[1]IND!P132-[1]IND!$E132</f>
        <v>0.20235240224779716</v>
      </c>
      <c r="Q132" s="2">
        <f>[1]IND!Q132-[1]IND!$E132</f>
        <v>0.20235240224779716</v>
      </c>
      <c r="R132" s="2">
        <f>[1]IND!R132-[1]IND!$E132</f>
        <v>0.20235240224779716</v>
      </c>
      <c r="S132" s="2">
        <f>[1]IND!S132-[1]IND!$E132</f>
        <v>0.20235240224779716</v>
      </c>
      <c r="T132" s="2">
        <f>[1]IND!T132-[1]IND!$E132</f>
        <v>0.20235240224779716</v>
      </c>
      <c r="U132" s="2">
        <f>[1]IND!U132-[1]IND!$E132</f>
        <v>0.20235240224779716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9.2494615264939739E-2</v>
      </c>
      <c r="G133" s="2">
        <f>[1]IND!G133-[1]IND!$E133</f>
        <v>0.16826422630094839</v>
      </c>
      <c r="H133" s="2">
        <f>[1]IND!H133-[1]IND!$E133</f>
        <v>0.2002178374776733</v>
      </c>
      <c r="I133" s="2">
        <f>[1]IND!I133-[1]IND!$E133</f>
        <v>0.22064786797990621</v>
      </c>
      <c r="J133" s="2">
        <f>[1]IND!J133-[1]IND!$E133</f>
        <v>0.23210869170383575</v>
      </c>
      <c r="K133" s="2">
        <f>[1]IND!K133-[1]IND!$E133</f>
        <v>0.23725558418816917</v>
      </c>
      <c r="L133" s="2">
        <f>[1]IND!L133-[1]IND!$E133</f>
        <v>0.23879299944437093</v>
      </c>
      <c r="M133" s="2">
        <f>[1]IND!M133-[1]IND!$E133</f>
        <v>0.23645374446209644</v>
      </c>
      <c r="N133" s="2">
        <f>[1]IND!N133-[1]IND!$E133</f>
        <v>0.23179779967255598</v>
      </c>
      <c r="O133" s="2">
        <f>[1]IND!O133-[1]IND!$E133</f>
        <v>0.22813287740848409</v>
      </c>
      <c r="P133" s="2">
        <f>[1]IND!P133-[1]IND!$E133</f>
        <v>0.22477418865461374</v>
      </c>
      <c r="Q133" s="2">
        <f>[1]IND!Q133-[1]IND!$E133</f>
        <v>0.22182141695510893</v>
      </c>
      <c r="R133" s="2">
        <f>[1]IND!R133-[1]IND!$E133</f>
        <v>0.22182141695510893</v>
      </c>
      <c r="S133" s="2">
        <f>[1]IND!S133-[1]IND!$E133</f>
        <v>0.22182141695510893</v>
      </c>
      <c r="T133" s="2">
        <f>[1]IND!T133-[1]IND!$E133</f>
        <v>0.22182141695510893</v>
      </c>
      <c r="U133" s="2">
        <f>[1]IND!U133-[1]IND!$E133</f>
        <v>0.22182141695510893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0.11185485941553708</v>
      </c>
      <c r="H134" s="2">
        <f>[1]IND!H134-[1]IND!$E134</f>
        <v>0.13467402512885229</v>
      </c>
      <c r="I134" s="2">
        <f>[1]IND!I134-[1]IND!$E134</f>
        <v>0.1481152122015601</v>
      </c>
      <c r="J134" s="2">
        <f>[1]IND!J134-[1]IND!$E134</f>
        <v>0.1550664908532724</v>
      </c>
      <c r="K134" s="2">
        <f>[1]IND!K134-[1]IND!$E134</f>
        <v>0.15792036517012065</v>
      </c>
      <c r="L134" s="2">
        <f>[1]IND!L134-[1]IND!$E134</f>
        <v>0.15880877182472375</v>
      </c>
      <c r="M134" s="2">
        <f>[1]IND!M134-[1]IND!$E134</f>
        <v>0.15749554139171806</v>
      </c>
      <c r="N134" s="2">
        <f>[1]IND!N134-[1]IND!$E134</f>
        <v>0.1550307299244551</v>
      </c>
      <c r="O134" s="2">
        <f>[1]IND!O134-[1]IND!$E134</f>
        <v>0.1550307299244551</v>
      </c>
      <c r="P134" s="2">
        <f>[1]IND!P134-[1]IND!$E134</f>
        <v>0.1550307299244551</v>
      </c>
      <c r="Q134" s="2">
        <f>[1]IND!Q134-[1]IND!$E134</f>
        <v>0.1550307299244551</v>
      </c>
      <c r="R134" s="2">
        <f>[1]IND!R134-[1]IND!$E134</f>
        <v>0.1550307299244551</v>
      </c>
      <c r="S134" s="2">
        <f>[1]IND!S134-[1]IND!$E134</f>
        <v>0.1550307299244551</v>
      </c>
      <c r="T134" s="2">
        <f>[1]IND!T134-[1]IND!$E134</f>
        <v>0.1550307299244551</v>
      </c>
      <c r="U134" s="2">
        <f>[1]IND!U134-[1]IND!$E134</f>
        <v>0.1550307299244551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7.7863276837668138E-2</v>
      </c>
      <c r="G135" s="2">
        <f>[1]IND!G135-[1]IND!$E135</f>
        <v>0.12522809962190706</v>
      </c>
      <c r="H135" s="2">
        <f>[1]IND!H135-[1]IND!$E135</f>
        <v>0.1702306649856169</v>
      </c>
      <c r="I135" s="2">
        <f>[1]IND!I135-[1]IND!$E135</f>
        <v>0.18683781589676585</v>
      </c>
      <c r="J135" s="2">
        <f>[1]IND!J135-[1]IND!$E135</f>
        <v>0.19553519392803764</v>
      </c>
      <c r="K135" s="2">
        <f>[1]IND!K135-[1]IND!$E135</f>
        <v>0.19923543050783366</v>
      </c>
      <c r="L135" s="2">
        <f>[1]IND!L135-[1]IND!$E135</f>
        <v>0.20049581663597138</v>
      </c>
      <c r="M135" s="2">
        <f>[1]IND!M135-[1]IND!$E135</f>
        <v>0.19866654386029836</v>
      </c>
      <c r="N135" s="2">
        <f>[1]IND!N135-[1]IND!$E135</f>
        <v>0.1951130734787867</v>
      </c>
      <c r="O135" s="2">
        <f>[1]IND!O135-[1]IND!$E135</f>
        <v>0.19227963368567202</v>
      </c>
      <c r="P135" s="2">
        <f>[1]IND!P135-[1]IND!$E135</f>
        <v>0.18984245418901224</v>
      </c>
      <c r="Q135" s="2">
        <f>[1]IND!Q135-[1]IND!$E135</f>
        <v>0.18763442833775912</v>
      </c>
      <c r="R135" s="2">
        <f>[1]IND!R135-[1]IND!$E135</f>
        <v>0.18763442833775912</v>
      </c>
      <c r="S135" s="2">
        <f>[1]IND!S135-[1]IND!$E135</f>
        <v>0.18763442833775912</v>
      </c>
      <c r="T135" s="2">
        <f>[1]IND!T135-[1]IND!$E135</f>
        <v>0.18763442833775912</v>
      </c>
      <c r="U135" s="2">
        <f>[1]IND!U135-[1]IND!$E135</f>
        <v>0.18763442833775912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0.13434339942107698</v>
      </c>
      <c r="H136" s="2">
        <f>[1]IND!H136-[1]IND!$E136</f>
        <v>0.18026390515068158</v>
      </c>
      <c r="I136" s="2">
        <f>[1]IND!I136-[1]IND!$E136</f>
        <v>0.19832163002391212</v>
      </c>
      <c r="J136" s="2">
        <f>[1]IND!J136-[1]IND!$E136</f>
        <v>0.20749457036804131</v>
      </c>
      <c r="K136" s="2">
        <f>[1]IND!K136-[1]IND!$E136</f>
        <v>0.2114141976530064</v>
      </c>
      <c r="L136" s="2">
        <f>[1]IND!L136-[1]IND!$E136</f>
        <v>0.21264893148163821</v>
      </c>
      <c r="M136" s="2">
        <f>[1]IND!M136-[1]IND!$E136</f>
        <v>0.21079316796598135</v>
      </c>
      <c r="N136" s="2">
        <f>[1]IND!N136-[1]IND!$E136</f>
        <v>0.20707084394598496</v>
      </c>
      <c r="O136" s="2">
        <f>[1]IND!O136-[1]IND!$E136</f>
        <v>0.2039487764456851</v>
      </c>
      <c r="P136" s="2">
        <f>[1]IND!P136-[1]IND!$E136</f>
        <v>0.2039487764456851</v>
      </c>
      <c r="Q136" s="2">
        <f>[1]IND!Q136-[1]IND!$E136</f>
        <v>0.2039487764456851</v>
      </c>
      <c r="R136" s="2">
        <f>[1]IND!R136-[1]IND!$E136</f>
        <v>0.2039487764456851</v>
      </c>
      <c r="S136" s="2">
        <f>[1]IND!S136-[1]IND!$E136</f>
        <v>0.2039487764456851</v>
      </c>
      <c r="T136" s="2">
        <f>[1]IND!T136-[1]IND!$E136</f>
        <v>0.2039487764456851</v>
      </c>
      <c r="U136" s="2">
        <f>[1]IND!U136-[1]IND!$E136</f>
        <v>0.2039487764456851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9.459236099821311E-2</v>
      </c>
      <c r="G137" s="2">
        <f>[1]IND!G137-[1]IND!$E137</f>
        <v>0.16368120355043914</v>
      </c>
      <c r="H137" s="2">
        <f>[1]IND!H137-[1]IND!$E137</f>
        <v>0.19071377077614216</v>
      </c>
      <c r="I137" s="2">
        <f>[1]IND!I137-[1]IND!$E137</f>
        <v>0.20545736353859212</v>
      </c>
      <c r="J137" s="2">
        <f>[1]IND!J137-[1]IND!$E137</f>
        <v>0.2128540731672004</v>
      </c>
      <c r="K137" s="2">
        <f>[1]IND!K137-[1]IND!$E137</f>
        <v>0.21581827851019852</v>
      </c>
      <c r="L137" s="2">
        <f>[1]IND!L137-[1]IND!$E137</f>
        <v>0.21661235690775982</v>
      </c>
      <c r="M137" s="2">
        <f>[1]IND!M137-[1]IND!$E137</f>
        <v>0.21524226870464958</v>
      </c>
      <c r="N137" s="2">
        <f>[1]IND!N137-[1]IND!$E137</f>
        <v>0.21206276759317433</v>
      </c>
      <c r="O137" s="2">
        <f>[1]IND!O137-[1]IND!$E137</f>
        <v>0.2091930146625387</v>
      </c>
      <c r="P137" s="2">
        <f>[1]IND!P137-[1]IND!$E137</f>
        <v>0.20673161773919446</v>
      </c>
      <c r="Q137" s="2">
        <f>[1]IND!Q137-[1]IND!$E137</f>
        <v>0.20472667120721866</v>
      </c>
      <c r="R137" s="2">
        <f>[1]IND!R137-[1]IND!$E137</f>
        <v>0.20276437324394436</v>
      </c>
      <c r="S137" s="2">
        <f>[1]IND!S137-[1]IND!$E137</f>
        <v>0.20276437324394436</v>
      </c>
      <c r="T137" s="2">
        <f>[1]IND!T137-[1]IND!$E137</f>
        <v>0.20276437324394436</v>
      </c>
      <c r="U137" s="2">
        <f>[1]IND!U137-[1]IND!$E137</f>
        <v>0.20276437324394436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8.1021044550794841E-2</v>
      </c>
      <c r="G138" s="2">
        <f>[1]IND!G138-[1]IND!$E138</f>
        <v>0.12564539034252675</v>
      </c>
      <c r="H138" s="2">
        <f>[1]IND!H138-[1]IND!$E138</f>
        <v>0.1543968311839734</v>
      </c>
      <c r="I138" s="2">
        <f>[1]IND!I138-[1]IND!$E138</f>
        <v>0.17063088822276029</v>
      </c>
      <c r="J138" s="2">
        <f>[1]IND!J138-[1]IND!$E138</f>
        <v>0.17902204038643532</v>
      </c>
      <c r="K138" s="2">
        <f>[1]IND!K138-[1]IND!$E138</f>
        <v>0.18267060300689053</v>
      </c>
      <c r="L138" s="2">
        <f>[1]IND!L138-[1]IND!$E138</f>
        <v>0.18380995581368609</v>
      </c>
      <c r="M138" s="2">
        <f>[1]IND!M138-[1]IND!$E138</f>
        <v>0.18219449601425453</v>
      </c>
      <c r="N138" s="2">
        <f>[1]IND!N138-[1]IND!$E138</f>
        <v>0.17929294486666691</v>
      </c>
      <c r="O138" s="2">
        <f>[1]IND!O138-[1]IND!$E138</f>
        <v>0.17691725814233195</v>
      </c>
      <c r="P138" s="2">
        <f>[1]IND!P138-[1]IND!$E138</f>
        <v>0.17507501892590938</v>
      </c>
      <c r="Q138" s="2">
        <f>[1]IND!Q138-[1]IND!$E138</f>
        <v>0.17315861708349445</v>
      </c>
      <c r="R138" s="2">
        <f>[1]IND!R138-[1]IND!$E138</f>
        <v>0.17099415624289804</v>
      </c>
      <c r="S138" s="2">
        <f>[1]IND!S138-[1]IND!$E138</f>
        <v>0.16904885645620737</v>
      </c>
      <c r="T138" s="2">
        <f>[1]IND!T138-[1]IND!$E138</f>
        <v>0.1673918138415047</v>
      </c>
      <c r="U138" s="2">
        <f>[1]IND!U138-[1]IND!$E138</f>
        <v>0.1673918138415047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8.440270262047278E-2</v>
      </c>
      <c r="G139" s="2">
        <f>[1]IND!G139-[1]IND!$E139</f>
        <v>0.13610179164436431</v>
      </c>
      <c r="H139" s="2">
        <f>[1]IND!H139-[1]IND!$E139</f>
        <v>0.16544644819457943</v>
      </c>
      <c r="I139" s="2">
        <f>[1]IND!I139-[1]IND!$E139</f>
        <v>0.18109321945128443</v>
      </c>
      <c r="J139" s="2">
        <f>[1]IND!J139-[1]IND!$E139</f>
        <v>0.18971088515554158</v>
      </c>
      <c r="K139" s="2">
        <f>[1]IND!K139-[1]IND!$E139</f>
        <v>0.19265609289542596</v>
      </c>
      <c r="L139" s="2">
        <f>[1]IND!L139-[1]IND!$E139</f>
        <v>0.19359480293601194</v>
      </c>
      <c r="M139" s="2">
        <f>[1]IND!M139-[1]IND!$E139</f>
        <v>0.192082535714448</v>
      </c>
      <c r="N139" s="2">
        <f>[1]IND!N139-[1]IND!$E139</f>
        <v>0.18923949957762431</v>
      </c>
      <c r="O139" s="2">
        <f>[1]IND!O139-[1]IND!$E139</f>
        <v>0.18703878409834829</v>
      </c>
      <c r="P139" s="2">
        <f>[1]IND!P139-[1]IND!$E139</f>
        <v>0.18703878409834829</v>
      </c>
      <c r="Q139" s="2">
        <f>[1]IND!Q139-[1]IND!$E139</f>
        <v>0.18703878409834829</v>
      </c>
      <c r="R139" s="2">
        <f>[1]IND!R139-[1]IND!$E139</f>
        <v>0.18703878409834829</v>
      </c>
      <c r="S139" s="2">
        <f>[1]IND!S139-[1]IND!$E139</f>
        <v>0.18703878409834829</v>
      </c>
      <c r="T139" s="2">
        <f>[1]IND!T139-[1]IND!$E139</f>
        <v>0.18703878409834829</v>
      </c>
      <c r="U139" s="2">
        <f>[1]IND!U139-[1]IND!$E139</f>
        <v>0.18703878409834829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9.0282497538893836E-2</v>
      </c>
      <c r="G140" s="2">
        <f>[1]IND!G140-[1]IND!$E140</f>
        <v>0.16363855813570183</v>
      </c>
      <c r="H140" s="2">
        <f>[1]IND!H140-[1]IND!$E140</f>
        <v>0.19420988931766203</v>
      </c>
      <c r="I140" s="2">
        <f>[1]IND!I140-[1]IND!$E140</f>
        <v>0.21255880063594645</v>
      </c>
      <c r="J140" s="2">
        <f>[1]IND!J140-[1]IND!$E140</f>
        <v>0.22088693507674861</v>
      </c>
      <c r="K140" s="2">
        <f>[1]IND!K140-[1]IND!$E140</f>
        <v>0.22418050694404457</v>
      </c>
      <c r="L140" s="2">
        <f>[1]IND!L140-[1]IND!$E140</f>
        <v>0.22519975437131023</v>
      </c>
      <c r="M140" s="2">
        <f>[1]IND!M140-[1]IND!$E140</f>
        <v>0.2236967587705152</v>
      </c>
      <c r="N140" s="2">
        <f>[1]IND!N140-[1]IND!$E140</f>
        <v>0.22113669377385037</v>
      </c>
      <c r="O140" s="2">
        <f>[1]IND!O140-[1]IND!$E140</f>
        <v>0.21908585829526572</v>
      </c>
      <c r="P140" s="2">
        <f>[1]IND!P140-[1]IND!$E140</f>
        <v>0.21745672313686981</v>
      </c>
      <c r="Q140" s="2">
        <f>[1]IND!Q140-[1]IND!$E140</f>
        <v>0.21603887494917018</v>
      </c>
      <c r="R140" s="2">
        <f>[1]IND!R140-[1]IND!$E140</f>
        <v>0.21436937527034416</v>
      </c>
      <c r="S140" s="2">
        <f>[1]IND!S140-[1]IND!$E140</f>
        <v>0.21291338109140412</v>
      </c>
      <c r="T140" s="2">
        <f>[1]IND!T140-[1]IND!$E140</f>
        <v>0.21348039863627122</v>
      </c>
      <c r="U140" s="2">
        <f>[1]IND!U140-[1]IND!$E140</f>
        <v>0.21248006937808839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0.13440714969252809</v>
      </c>
      <c r="H141" s="2">
        <f>[1]IND!H141-[1]IND!$E141</f>
        <v>0.16746743916903029</v>
      </c>
      <c r="I141" s="2">
        <f>[1]IND!I141-[1]IND!$E141</f>
        <v>0.18833866908642705</v>
      </c>
      <c r="J141" s="2">
        <f>[1]IND!J141-[1]IND!$E141</f>
        <v>0.20105667687342788</v>
      </c>
      <c r="K141" s="2">
        <f>[1]IND!K141-[1]IND!$E141</f>
        <v>0.20668235512237487</v>
      </c>
      <c r="L141" s="2">
        <f>[1]IND!L141-[1]IND!$E141</f>
        <v>0.20862763906119852</v>
      </c>
      <c r="M141" s="2">
        <f>[1]IND!M141-[1]IND!$E141</f>
        <v>0.20561493225635274</v>
      </c>
      <c r="N141" s="2">
        <f>[1]IND!N141-[1]IND!$E141</f>
        <v>0.19885726270262438</v>
      </c>
      <c r="O141" s="2">
        <f>[1]IND!O141-[1]IND!$E141</f>
        <v>0.19337114226053842</v>
      </c>
      <c r="P141" s="2">
        <f>[1]IND!P141-[1]IND!$E141</f>
        <v>0.19337114226053842</v>
      </c>
      <c r="Q141" s="2">
        <f>[1]IND!Q141-[1]IND!$E141</f>
        <v>0.19337114226053842</v>
      </c>
      <c r="R141" s="2">
        <f>[1]IND!R141-[1]IND!$E141</f>
        <v>0.19337114226053842</v>
      </c>
      <c r="S141" s="2">
        <f>[1]IND!S141-[1]IND!$E141</f>
        <v>0.19337114226053842</v>
      </c>
      <c r="T141" s="2">
        <f>[1]IND!T141-[1]IND!$E141</f>
        <v>0.19337114226053842</v>
      </c>
      <c r="U141" s="2">
        <f>[1]IND!U141-[1]IND!$E141</f>
        <v>0.19337114226053842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9.017243028589661E-2</v>
      </c>
      <c r="G142" s="2">
        <f>[1]IND!G142-[1]IND!$E142</f>
        <v>0.17519657223348872</v>
      </c>
      <c r="H142" s="2">
        <f>[1]IND!H142-[1]IND!$E142</f>
        <v>0.2316972967631159</v>
      </c>
      <c r="I142" s="2">
        <f>[1]IND!I142-[1]IND!$E142</f>
        <v>0.26714132370646837</v>
      </c>
      <c r="J142" s="2">
        <f>[1]IND!J142-[1]IND!$E142</f>
        <v>0.27792990470254608</v>
      </c>
      <c r="K142" s="2">
        <f>[1]IND!K142-[1]IND!$E142</f>
        <v>0.28265057665353055</v>
      </c>
      <c r="L142" s="2">
        <f>[1]IND!L142-[1]IND!$E142</f>
        <v>0.28400518867983493</v>
      </c>
      <c r="M142" s="2">
        <f>[1]IND!M142-[1]IND!$E142</f>
        <v>0.28149847103259873</v>
      </c>
      <c r="N142" s="2">
        <f>[1]IND!N142-[1]IND!$E142</f>
        <v>0.27612018456589738</v>
      </c>
      <c r="O142" s="2">
        <f>[1]IND!O142-[1]IND!$E142</f>
        <v>0.27190831909657476</v>
      </c>
      <c r="P142" s="2">
        <f>[1]IND!P142-[1]IND!$E142</f>
        <v>0.2683241401566363</v>
      </c>
      <c r="Q142" s="2">
        <f>[1]IND!Q142-[1]IND!$E142</f>
        <v>0.26502432381102636</v>
      </c>
      <c r="R142" s="2">
        <f>[1]IND!R142-[1]IND!$E142</f>
        <v>0.26502432381102636</v>
      </c>
      <c r="S142" s="2">
        <f>[1]IND!S142-[1]IND!$E142</f>
        <v>0.26502432381102636</v>
      </c>
      <c r="T142" s="2">
        <f>[1]IND!T142-[1]IND!$E142</f>
        <v>0.26502432381102636</v>
      </c>
      <c r="U142" s="2">
        <f>[1]IND!U142-[1]IND!$E142</f>
        <v>0.26502432381102636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7.8687606717856795E-2</v>
      </c>
      <c r="G143" s="2">
        <f>[1]IND!G143-[1]IND!$E143</f>
        <v>0.12693128024397993</v>
      </c>
      <c r="H143" s="2">
        <f>[1]IND!H143-[1]IND!$E143</f>
        <v>0.15734205018331693</v>
      </c>
      <c r="I143" s="2">
        <f>[1]IND!I143-[1]IND!$E143</f>
        <v>0.17549249961899704</v>
      </c>
      <c r="J143" s="2">
        <f>[1]IND!J143-[1]IND!$E143</f>
        <v>0.1862189067105362</v>
      </c>
      <c r="K143" s="2">
        <f>[1]IND!K143-[1]IND!$E143</f>
        <v>0.19118559148157033</v>
      </c>
      <c r="L143" s="2">
        <f>[1]IND!L143-[1]IND!$E143</f>
        <v>0.1926908290575966</v>
      </c>
      <c r="M143" s="2">
        <f>[1]IND!M143-[1]IND!$E143</f>
        <v>0.1904258889502799</v>
      </c>
      <c r="N143" s="2">
        <f>[1]IND!N143-[1]IND!$E143</f>
        <v>0.18605285656516202</v>
      </c>
      <c r="O143" s="2">
        <f>[1]IND!O143-[1]IND!$E143</f>
        <v>0.18250075924354547</v>
      </c>
      <c r="P143" s="2">
        <f>[1]IND!P143-[1]IND!$E143</f>
        <v>0.17962748566527864</v>
      </c>
      <c r="Q143" s="2">
        <f>[1]IND!Q143-[1]IND!$E143</f>
        <v>0.17716532027768039</v>
      </c>
      <c r="R143" s="2">
        <f>[1]IND!R143-[1]IND!$E143</f>
        <v>0.17501867753377809</v>
      </c>
      <c r="S143" s="2">
        <f>[1]IND!S143-[1]IND!$E143</f>
        <v>0.17340514771385784</v>
      </c>
      <c r="T143" s="2">
        <f>[1]IND!T143-[1]IND!$E143</f>
        <v>0.17217603325016029</v>
      </c>
      <c r="U143" s="2">
        <f>[1]IND!U143-[1]IND!$E143</f>
        <v>0.17217603325016029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9.4234669978021657E-2</v>
      </c>
      <c r="G144" s="2">
        <f>[1]IND!G144-[1]IND!$E144</f>
        <v>0.1701688803575081</v>
      </c>
      <c r="H144" s="2">
        <f>[1]IND!H144-[1]IND!$E144</f>
        <v>0.2164447855980427</v>
      </c>
      <c r="I144" s="2">
        <f>[1]IND!I144-[1]IND!$E144</f>
        <v>0.23368039480739355</v>
      </c>
      <c r="J144" s="2">
        <f>[1]IND!J144-[1]IND!$E144</f>
        <v>0.24208323914889718</v>
      </c>
      <c r="K144" s="2">
        <f>[1]IND!K144-[1]IND!$E144</f>
        <v>0.24542238333598476</v>
      </c>
      <c r="L144" s="2">
        <f>[1]IND!L144-[1]IND!$E144</f>
        <v>0.24646444712642079</v>
      </c>
      <c r="M144" s="2">
        <f>[1]IND!M144-[1]IND!$E144</f>
        <v>0.24462025861252812</v>
      </c>
      <c r="N144" s="2">
        <f>[1]IND!N144-[1]IND!$E144</f>
        <v>0.24126690961640662</v>
      </c>
      <c r="O144" s="2">
        <f>[1]IND!O144-[1]IND!$E144</f>
        <v>0.23864434647232713</v>
      </c>
      <c r="P144" s="2">
        <f>[1]IND!P144-[1]IND!$E144</f>
        <v>0.23661042656017628</v>
      </c>
      <c r="Q144" s="2">
        <f>[1]IND!Q144-[1]IND!$E144</f>
        <v>0.2349056413450441</v>
      </c>
      <c r="R144" s="2">
        <f>[1]IND!R144-[1]IND!$E144</f>
        <v>0.23344267536602104</v>
      </c>
      <c r="S144" s="2">
        <f>[1]IND!S144-[1]IND!$E144</f>
        <v>0.23344267536602104</v>
      </c>
      <c r="T144" s="2">
        <f>[1]IND!T144-[1]IND!$E144</f>
        <v>0.23344267536602104</v>
      </c>
      <c r="U144" s="2">
        <f>[1]IND!U144-[1]IND!$E144</f>
        <v>0.23344267536602104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0.1151519201763449</v>
      </c>
      <c r="H145" s="2">
        <f>[1]IND!H145-[1]IND!$E145</f>
        <v>0.13608471535076205</v>
      </c>
      <c r="I145" s="2">
        <f>[1]IND!I145-[1]IND!$E145</f>
        <v>0.14871098931595128</v>
      </c>
      <c r="J145" s="2">
        <f>[1]IND!J145-[1]IND!$E145</f>
        <v>0.15567889975289262</v>
      </c>
      <c r="K145" s="2">
        <f>[1]IND!K145-[1]IND!$E145</f>
        <v>0.15938412753438769</v>
      </c>
      <c r="L145" s="2">
        <f>[1]IND!L145-[1]IND!$E145</f>
        <v>0.16065959566557808</v>
      </c>
      <c r="M145" s="2">
        <f>[1]IND!M145-[1]IND!$E145</f>
        <v>0.15873104387085135</v>
      </c>
      <c r="N145" s="2">
        <f>[1]IND!N145-[1]IND!$E145</f>
        <v>0.15431136110205301</v>
      </c>
      <c r="O145" s="2">
        <f>[1]IND!O145-[1]IND!$E145</f>
        <v>0.15025715018975916</v>
      </c>
      <c r="P145" s="2">
        <f>[1]IND!P145-[1]IND!$E145</f>
        <v>0.15025715018975916</v>
      </c>
      <c r="Q145" s="2">
        <f>[1]IND!Q145-[1]IND!$E145</f>
        <v>0.15025715018975916</v>
      </c>
      <c r="R145" s="2">
        <f>[1]IND!R145-[1]IND!$E145</f>
        <v>0.15025715018975916</v>
      </c>
      <c r="S145" s="2">
        <f>[1]IND!S145-[1]IND!$E145</f>
        <v>0.15025715018975916</v>
      </c>
      <c r="T145" s="2">
        <f>[1]IND!T145-[1]IND!$E145</f>
        <v>0.15025715018975916</v>
      </c>
      <c r="U145" s="2">
        <f>[1]IND!U145-[1]IND!$E145</f>
        <v>0.15025715018975916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0.12500158576174414</v>
      </c>
      <c r="H146" s="2">
        <f>[1]IND!H146-[1]IND!$E146</f>
        <v>0.15153948939357775</v>
      </c>
      <c r="I146" s="2">
        <f>[1]IND!I146-[1]IND!$E146</f>
        <v>0.16637609576234524</v>
      </c>
      <c r="J146" s="2">
        <f>[1]IND!J146-[1]IND!$E146</f>
        <v>0.17451189546396506</v>
      </c>
      <c r="K146" s="2">
        <f>[1]IND!K146-[1]IND!$E146</f>
        <v>0.17845547826802033</v>
      </c>
      <c r="L146" s="2">
        <f>[1]IND!L146-[1]IND!$E146</f>
        <v>0.17965785893328245</v>
      </c>
      <c r="M146" s="2">
        <f>[1]IND!M146-[1]IND!$E146</f>
        <v>0.17796544148242077</v>
      </c>
      <c r="N146" s="2">
        <f>[1]IND!N146-[1]IND!$E146</f>
        <v>0.17445440296943815</v>
      </c>
      <c r="O146" s="2">
        <f>[1]IND!O146-[1]IND!$E146</f>
        <v>0.17445440296943815</v>
      </c>
      <c r="P146" s="2">
        <f>[1]IND!P146-[1]IND!$E146</f>
        <v>0.17445440296943815</v>
      </c>
      <c r="Q146" s="2">
        <f>[1]IND!Q146-[1]IND!$E146</f>
        <v>0.17445440296943815</v>
      </c>
      <c r="R146" s="2">
        <f>[1]IND!R146-[1]IND!$E146</f>
        <v>0.17445440296943815</v>
      </c>
      <c r="S146" s="2">
        <f>[1]IND!S146-[1]IND!$E146</f>
        <v>0.17445440296943815</v>
      </c>
      <c r="T146" s="2">
        <f>[1]IND!T146-[1]IND!$E146</f>
        <v>0.17445440296943815</v>
      </c>
      <c r="U146" s="2">
        <f>[1]IND!U146-[1]IND!$E146</f>
        <v>0.17445440296943815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8.1894874422417274E-2</v>
      </c>
      <c r="G147" s="2">
        <f>[1]IND!G147-[1]IND!$E147</f>
        <v>0.12599151110870821</v>
      </c>
      <c r="H147" s="2">
        <f>[1]IND!H147-[1]IND!$E147</f>
        <v>0.15371056452498522</v>
      </c>
      <c r="I147" s="2">
        <f>[1]IND!I147-[1]IND!$E147</f>
        <v>0.16970260091726885</v>
      </c>
      <c r="J147" s="2">
        <f>[1]IND!J147-[1]IND!$E147</f>
        <v>0.17831882447182323</v>
      </c>
      <c r="K147" s="2">
        <f>[1]IND!K147-[1]IND!$E147</f>
        <v>0.18180749051322209</v>
      </c>
      <c r="L147" s="2">
        <f>[1]IND!L147-[1]IND!$E147</f>
        <v>0.18285571520484467</v>
      </c>
      <c r="M147" s="2">
        <f>[1]IND!M147-[1]IND!$E147</f>
        <v>0.18138476936782411</v>
      </c>
      <c r="N147" s="2">
        <f>[1]IND!N147-[1]IND!$E147</f>
        <v>0.17888620788642129</v>
      </c>
      <c r="O147" s="2">
        <f>[1]IND!O147-[1]IND!$E147</f>
        <v>0.17691724077743487</v>
      </c>
      <c r="P147" s="2">
        <f>[1]IND!P147-[1]IND!$E147</f>
        <v>0.17691724077743487</v>
      </c>
      <c r="Q147" s="2">
        <f>[1]IND!Q147-[1]IND!$E147</f>
        <v>0.17691724077743487</v>
      </c>
      <c r="R147" s="2">
        <f>[1]IND!R147-[1]IND!$E147</f>
        <v>0.17691724077743487</v>
      </c>
      <c r="S147" s="2">
        <f>[1]IND!S147-[1]IND!$E147</f>
        <v>0.17691724077743487</v>
      </c>
      <c r="T147" s="2">
        <f>[1]IND!T147-[1]IND!$E147</f>
        <v>0.17691724077743487</v>
      </c>
      <c r="U147" s="2">
        <f>[1]IND!U147-[1]IND!$E147</f>
        <v>0.17691724077743487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8.5956097674205978E-2</v>
      </c>
      <c r="G148" s="2">
        <f>[1]IND!G148-[1]IND!$E148</f>
        <v>0.15785068788396472</v>
      </c>
      <c r="H148" s="2">
        <f>[1]IND!H148-[1]IND!$E148</f>
        <v>0.18475132292783769</v>
      </c>
      <c r="I148" s="2">
        <f>[1]IND!I148-[1]IND!$E148</f>
        <v>0.19854498926762432</v>
      </c>
      <c r="J148" s="2">
        <f>[1]IND!J148-[1]IND!$E148</f>
        <v>0.20533153474786303</v>
      </c>
      <c r="K148" s="2">
        <f>[1]IND!K148-[1]IND!$E148</f>
        <v>0.20805524259575492</v>
      </c>
      <c r="L148" s="2">
        <f>[1]IND!L148-[1]IND!$E148</f>
        <v>0.20891446189278184</v>
      </c>
      <c r="M148" s="2">
        <f>[1]IND!M148-[1]IND!$E148</f>
        <v>0.20736330974450823</v>
      </c>
      <c r="N148" s="2">
        <f>[1]IND!N148-[1]IND!$E148</f>
        <v>0.20428109946715978</v>
      </c>
      <c r="O148" s="2">
        <f>[1]IND!O148-[1]IND!$E148</f>
        <v>0.20177386494729888</v>
      </c>
      <c r="P148" s="2">
        <f>[1]IND!P148-[1]IND!$E148</f>
        <v>0.20005663738162127</v>
      </c>
      <c r="Q148" s="2">
        <f>[1]IND!Q148-[1]IND!$E148</f>
        <v>0.19877728952408802</v>
      </c>
      <c r="R148" s="2">
        <f>[1]IND!R148-[1]IND!$E148</f>
        <v>0.19877728952408802</v>
      </c>
      <c r="S148" s="2">
        <f>[1]IND!S148-[1]IND!$E148</f>
        <v>0.19877728952408802</v>
      </c>
      <c r="T148" s="2">
        <f>[1]IND!T148-[1]IND!$E148</f>
        <v>0.19877728952408802</v>
      </c>
      <c r="U148" s="2">
        <f>[1]IND!U148-[1]IND!$E148</f>
        <v>0.19877728952408802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0.15254375515300467</v>
      </c>
      <c r="H149" s="2">
        <f>[1]IND!H149-[1]IND!$E149</f>
        <v>0.1786666273454145</v>
      </c>
      <c r="I149" s="2">
        <f>[1]IND!I149-[1]IND!$E149</f>
        <v>0.193618788237373</v>
      </c>
      <c r="J149" s="2">
        <f>[1]IND!J149-[1]IND!$E149</f>
        <v>0.20211281599073772</v>
      </c>
      <c r="K149" s="2">
        <f>[1]IND!K149-[1]IND!$E149</f>
        <v>0.20565175991969653</v>
      </c>
      <c r="L149" s="2">
        <f>[1]IND!L149-[1]IND!$E149</f>
        <v>0.20684103929546893</v>
      </c>
      <c r="M149" s="2">
        <f>[1]IND!M149-[1]IND!$E149</f>
        <v>0.20482745428981275</v>
      </c>
      <c r="N149" s="2">
        <f>[1]IND!N149-[1]IND!$E149</f>
        <v>0.20063670367311914</v>
      </c>
      <c r="O149" s="2">
        <f>[1]IND!O149-[1]IND!$E149</f>
        <v>0.1967664238236182</v>
      </c>
      <c r="P149" s="2">
        <f>[1]IND!P149-[1]IND!$E149</f>
        <v>0.19324587904181101</v>
      </c>
      <c r="Q149" s="2">
        <f>[1]IND!Q149-[1]IND!$E149</f>
        <v>0.18975073840566381</v>
      </c>
      <c r="R149" s="2">
        <f>[1]IND!R149-[1]IND!$E149</f>
        <v>0.18975073840566381</v>
      </c>
      <c r="S149" s="2">
        <f>[1]IND!S149-[1]IND!$E149</f>
        <v>0.18975073840566381</v>
      </c>
      <c r="T149" s="2">
        <f>[1]IND!T149-[1]IND!$E149</f>
        <v>0.18975073840566381</v>
      </c>
      <c r="U149" s="2">
        <f>[1]IND!U149-[1]IND!$E149</f>
        <v>0.18975073840566381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8.9076518295435392E-2</v>
      </c>
      <c r="G150" s="2">
        <f>[1]IND!G150-[1]IND!$E150</f>
        <v>0.15876769974049409</v>
      </c>
      <c r="H150" s="2">
        <f>[1]IND!H150-[1]IND!$E150</f>
        <v>0.18715053469520626</v>
      </c>
      <c r="I150" s="2">
        <f>[1]IND!I150-[1]IND!$E150</f>
        <v>0.20455915992529583</v>
      </c>
      <c r="J150" s="2">
        <f>[1]IND!J150-[1]IND!$E150</f>
        <v>0.21367397683755485</v>
      </c>
      <c r="K150" s="2">
        <f>[1]IND!K150-[1]IND!$E150</f>
        <v>0.21732534929527958</v>
      </c>
      <c r="L150" s="2">
        <f>[1]IND!L150-[1]IND!$E150</f>
        <v>0.218420115487028</v>
      </c>
      <c r="M150" s="2">
        <f>[1]IND!M150-[1]IND!$E150</f>
        <v>0.21663330646997281</v>
      </c>
      <c r="N150" s="2">
        <f>[1]IND!N150-[1]IND!$E150</f>
        <v>0.21337989531118495</v>
      </c>
      <c r="O150" s="2">
        <f>[1]IND!O150-[1]IND!$E150</f>
        <v>0.2112001415501723</v>
      </c>
      <c r="P150" s="2">
        <f>[1]IND!P150-[1]IND!$E150</f>
        <v>0.2112001415501723</v>
      </c>
      <c r="Q150" s="2">
        <f>[1]IND!Q150-[1]IND!$E150</f>
        <v>0.2112001415501723</v>
      </c>
      <c r="R150" s="2">
        <f>[1]IND!R150-[1]IND!$E150</f>
        <v>0.2112001415501723</v>
      </c>
      <c r="S150" s="2">
        <f>[1]IND!S150-[1]IND!$E150</f>
        <v>0.2112001415501723</v>
      </c>
      <c r="T150" s="2">
        <f>[1]IND!T150-[1]IND!$E150</f>
        <v>0.2112001415501723</v>
      </c>
      <c r="U150" s="2">
        <f>[1]IND!U150-[1]IND!$E150</f>
        <v>0.2112001415501723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0.11297502352729794</v>
      </c>
      <c r="H151" s="2">
        <f>[1]IND!H151-[1]IND!$E151</f>
        <v>0.13336392568616873</v>
      </c>
      <c r="I151" s="2">
        <f>[1]IND!I151-[1]IND!$E151</f>
        <v>0.144022961483806</v>
      </c>
      <c r="J151" s="2">
        <f>[1]IND!J151-[1]IND!$E151</f>
        <v>0.14949683174406658</v>
      </c>
      <c r="K151" s="2">
        <f>[1]IND!K151-[1]IND!$E151</f>
        <v>0.1516404076984017</v>
      </c>
      <c r="L151" s="2">
        <f>[1]IND!L151-[1]IND!$E151</f>
        <v>0.15226618212967935</v>
      </c>
      <c r="M151" s="2">
        <f>[1]IND!M151-[1]IND!$E151</f>
        <v>0.15131068997524721</v>
      </c>
      <c r="N151" s="2">
        <f>[1]IND!N151-[1]IND!$E151</f>
        <v>0.14952842049473958</v>
      </c>
      <c r="O151" s="2">
        <f>[1]IND!O151-[1]IND!$E151</f>
        <v>0.14814946376705507</v>
      </c>
      <c r="P151" s="2">
        <f>[1]IND!P151-[1]IND!$E151</f>
        <v>0.14713066785839146</v>
      </c>
      <c r="Q151" s="2">
        <f>[1]IND!Q151-[1]IND!$E151</f>
        <v>0.14628338038921385</v>
      </c>
      <c r="R151" s="2">
        <f>[1]IND!R151-[1]IND!$E151</f>
        <v>0.14628338038921385</v>
      </c>
      <c r="S151" s="2">
        <f>[1]IND!S151-[1]IND!$E151</f>
        <v>0.14628338038921385</v>
      </c>
      <c r="T151" s="2">
        <f>[1]IND!T151-[1]IND!$E151</f>
        <v>0.14628338038921385</v>
      </c>
      <c r="U151" s="2">
        <f>[1]IND!U151-[1]IND!$E151</f>
        <v>0.14628338038921385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7.6619330627629267E-2</v>
      </c>
      <c r="G152" s="2">
        <f>[1]IND!G152-[1]IND!$E152</f>
        <v>0.11756067397154624</v>
      </c>
      <c r="H152" s="2">
        <f>[1]IND!H152-[1]IND!$E152</f>
        <v>0.14234359730419754</v>
      </c>
      <c r="I152" s="2">
        <f>[1]IND!I152-[1]IND!$E152</f>
        <v>0.15629389877396704</v>
      </c>
      <c r="J152" s="2">
        <f>[1]IND!J152-[1]IND!$E152</f>
        <v>0.16300880916953986</v>
      </c>
      <c r="K152" s="2">
        <f>[1]IND!K152-[1]IND!$E152</f>
        <v>0.16555421097034184</v>
      </c>
      <c r="L152" s="2">
        <f>[1]IND!L152-[1]IND!$E152</f>
        <v>0.16625471948577797</v>
      </c>
      <c r="M152" s="2">
        <f>[1]IND!M152-[1]IND!$E152</f>
        <v>0.16531049745837123</v>
      </c>
      <c r="N152" s="2">
        <f>[1]IND!N152-[1]IND!$E152</f>
        <v>0.16344541482524733</v>
      </c>
      <c r="O152" s="2">
        <f>[1]IND!O152-[1]IND!$E152</f>
        <v>0.16177238795759763</v>
      </c>
      <c r="P152" s="2">
        <f>[1]IND!P152-[1]IND!$E152</f>
        <v>0.1603119476807251</v>
      </c>
      <c r="Q152" s="2">
        <f>[1]IND!Q152-[1]IND!$E152</f>
        <v>0.1603119476807251</v>
      </c>
      <c r="R152" s="2">
        <f>[1]IND!R152-[1]IND!$E152</f>
        <v>0.1603119476807251</v>
      </c>
      <c r="S152" s="2">
        <f>[1]IND!S152-[1]IND!$E152</f>
        <v>0.1603119476807251</v>
      </c>
      <c r="T152" s="2">
        <f>[1]IND!T152-[1]IND!$E152</f>
        <v>0.1603119476807251</v>
      </c>
      <c r="U152" s="2">
        <f>[1]IND!U152-[1]IND!$E152</f>
        <v>0.1603119476807251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8.1368856827843672E-2</v>
      </c>
      <c r="G153" s="2">
        <f>[1]IND!G153-[1]IND!$E153</f>
        <v>0.13218757194517394</v>
      </c>
      <c r="H153" s="2">
        <f>[1]IND!H153-[1]IND!$E153</f>
        <v>0.17511094164247254</v>
      </c>
      <c r="I153" s="2">
        <f>[1]IND!I153-[1]IND!$E153</f>
        <v>0.18903399148718592</v>
      </c>
      <c r="J153" s="2">
        <f>[1]IND!J153-[1]IND!$E153</f>
        <v>0.19652401146449705</v>
      </c>
      <c r="K153" s="2">
        <f>[1]IND!K153-[1]IND!$E153</f>
        <v>0.19917166695523747</v>
      </c>
      <c r="L153" s="2">
        <f>[1]IND!L153-[1]IND!$E153</f>
        <v>0.19994795752127459</v>
      </c>
      <c r="M153" s="2">
        <f>[1]IND!M153-[1]IND!$E153</f>
        <v>0.19883614893896606</v>
      </c>
      <c r="N153" s="2">
        <f>[1]IND!N153-[1]IND!$E153</f>
        <v>0.19680168826952382</v>
      </c>
      <c r="O153" s="2">
        <f>[1]IND!O153-[1]IND!$E153</f>
        <v>0.19499072563043995</v>
      </c>
      <c r="P153" s="2">
        <f>[1]IND!P153-[1]IND!$E153</f>
        <v>0.19340311407574262</v>
      </c>
      <c r="Q153" s="2">
        <f>[1]IND!Q153-[1]IND!$E153</f>
        <v>0.19203040219807122</v>
      </c>
      <c r="R153" s="2">
        <f>[1]IND!R153-[1]IND!$E153</f>
        <v>0.19047864979799556</v>
      </c>
      <c r="S153" s="2">
        <f>[1]IND!S153-[1]IND!$E153</f>
        <v>0.18892586649440801</v>
      </c>
      <c r="T153" s="2">
        <f>[1]IND!T153-[1]IND!$E153</f>
        <v>0.18892586649440801</v>
      </c>
      <c r="U153" s="2">
        <f>[1]IND!U153-[1]IND!$E153</f>
        <v>0.18892586649440801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8.0021077715137778E-2</v>
      </c>
      <c r="G154" s="2">
        <f>[1]IND!G154-[1]IND!$E154</f>
        <v>0.12574892072863975</v>
      </c>
      <c r="H154" s="2">
        <f>[1]IND!H154-[1]IND!$E154</f>
        <v>0.15010067531156324</v>
      </c>
      <c r="I154" s="2">
        <f>[1]IND!I154-[1]IND!$E154</f>
        <v>0.16153788672840363</v>
      </c>
      <c r="J154" s="2">
        <f>[1]IND!J154-[1]IND!$E154</f>
        <v>0.16717462791185511</v>
      </c>
      <c r="K154" s="2">
        <f>[1]IND!K154-[1]IND!$E154</f>
        <v>0.16960527924755553</v>
      </c>
      <c r="L154" s="2">
        <f>[1]IND!L154-[1]IND!$E154</f>
        <v>0.1703860889876978</v>
      </c>
      <c r="M154" s="2">
        <f>[1]IND!M154-[1]IND!$E154</f>
        <v>0.16904222494970611</v>
      </c>
      <c r="N154" s="2">
        <f>[1]IND!N154-[1]IND!$E154</f>
        <v>0.16590474155096047</v>
      </c>
      <c r="O154" s="2">
        <f>[1]IND!O154-[1]IND!$E154</f>
        <v>0.16304573719692428</v>
      </c>
      <c r="P154" s="2">
        <f>[1]IND!P154-[1]IND!$E154</f>
        <v>0.16040500586073847</v>
      </c>
      <c r="Q154" s="2">
        <f>[1]IND!Q154-[1]IND!$E154</f>
        <v>0.15809155458742907</v>
      </c>
      <c r="R154" s="2">
        <f>[1]IND!R154-[1]IND!$E154</f>
        <v>0.15809155458742907</v>
      </c>
      <c r="S154" s="2">
        <f>[1]IND!S154-[1]IND!$E154</f>
        <v>0.15809155458742907</v>
      </c>
      <c r="T154" s="2">
        <f>[1]IND!T154-[1]IND!$E154</f>
        <v>0.15809155458742907</v>
      </c>
      <c r="U154" s="2">
        <f>[1]IND!U154-[1]IND!$E154</f>
        <v>0.15809155458742907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9.8719577317432083E-2</v>
      </c>
      <c r="G155" s="2">
        <f>[1]IND!G155-[1]IND!$E155</f>
        <v>0.17403157745957998</v>
      </c>
      <c r="H155" s="2">
        <f>[1]IND!H155-[1]IND!$E155</f>
        <v>0.20833671367844886</v>
      </c>
      <c r="I155" s="2">
        <f>[1]IND!I155-[1]IND!$E155</f>
        <v>0.24770888471226016</v>
      </c>
      <c r="J155" s="2">
        <f>[1]IND!J155-[1]IND!$E155</f>
        <v>0.25995185982402091</v>
      </c>
      <c r="K155" s="2">
        <f>[1]IND!K155-[1]IND!$E155</f>
        <v>0.26563343654999017</v>
      </c>
      <c r="L155" s="2">
        <f>[1]IND!L155-[1]IND!$E155</f>
        <v>0.26741691155075387</v>
      </c>
      <c r="M155" s="2">
        <f>[1]IND!M155-[1]IND!$E155</f>
        <v>0.26437349573729563</v>
      </c>
      <c r="N155" s="2">
        <f>[1]IND!N155-[1]IND!$E155</f>
        <v>0.2586427896751502</v>
      </c>
      <c r="O155" s="2">
        <f>[1]IND!O155-[1]IND!$E155</f>
        <v>0.25467032068245743</v>
      </c>
      <c r="P155" s="2">
        <f>[1]IND!P155-[1]IND!$E155</f>
        <v>0.25112692842878204</v>
      </c>
      <c r="Q155" s="2">
        <f>[1]IND!Q155-[1]IND!$E155</f>
        <v>0.24809447180727062</v>
      </c>
      <c r="R155" s="2">
        <f>[1]IND!R155-[1]IND!$E155</f>
        <v>0.24809447180727062</v>
      </c>
      <c r="S155" s="2">
        <f>[1]IND!S155-[1]IND!$E155</f>
        <v>0.24809447180727062</v>
      </c>
      <c r="T155" s="2">
        <f>[1]IND!T155-[1]IND!$E155</f>
        <v>0.24809447180727062</v>
      </c>
      <c r="U155" s="2">
        <f>[1]IND!U155-[1]IND!$E155</f>
        <v>0.24809447180727062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7.9181649364350903E-2</v>
      </c>
      <c r="G156" s="2">
        <f>[1]IND!G156-[1]IND!$E156</f>
        <v>0.12286607966440499</v>
      </c>
      <c r="H156" s="2">
        <f>[1]IND!H156-[1]IND!$E156</f>
        <v>0.14720277166622253</v>
      </c>
      <c r="I156" s="2">
        <f>[1]IND!I156-[1]IND!$E156</f>
        <v>0.16019378733087564</v>
      </c>
      <c r="J156" s="2">
        <f>[1]IND!J156-[1]IND!$E156</f>
        <v>0.16693154023560908</v>
      </c>
      <c r="K156" s="2">
        <f>[1]IND!K156-[1]IND!$E156</f>
        <v>0.16962910503061579</v>
      </c>
      <c r="L156" s="2">
        <f>[1]IND!L156-[1]IND!$E156</f>
        <v>0.17041690249333641</v>
      </c>
      <c r="M156" s="2">
        <f>[1]IND!M156-[1]IND!$E156</f>
        <v>0.16940417126340179</v>
      </c>
      <c r="N156" s="2">
        <f>[1]IND!N156-[1]IND!$E156</f>
        <v>0.16751291429518744</v>
      </c>
      <c r="O156" s="2">
        <f>[1]IND!O156-[1]IND!$E156</f>
        <v>0.16615562251403304</v>
      </c>
      <c r="P156" s="2">
        <f>[1]IND!P156-[1]IND!$E156</f>
        <v>0.16507342150320881</v>
      </c>
      <c r="Q156" s="2">
        <f>[1]IND!Q156-[1]IND!$E156</f>
        <v>0.16424672797112549</v>
      </c>
      <c r="R156" s="2">
        <f>[1]IND!R156-[1]IND!$E156</f>
        <v>0.16424672797112549</v>
      </c>
      <c r="S156" s="2">
        <f>[1]IND!S156-[1]IND!$E156</f>
        <v>0.16424672797112549</v>
      </c>
      <c r="T156" s="2">
        <f>[1]IND!T156-[1]IND!$E156</f>
        <v>0.16424672797112549</v>
      </c>
      <c r="U156" s="2">
        <f>[1]IND!U156-[1]IND!$E156</f>
        <v>0.16424672797112549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8.939069339449901E-2</v>
      </c>
      <c r="G157" s="2">
        <f>[1]IND!G157-[1]IND!$E157</f>
        <v>0.16027971041462052</v>
      </c>
      <c r="H157" s="2">
        <f>[1]IND!H157-[1]IND!$E157</f>
        <v>0.18455073527854893</v>
      </c>
      <c r="I157" s="2">
        <f>[1]IND!I157-[1]IND!$E157</f>
        <v>0.19880201889416327</v>
      </c>
      <c r="J157" s="2">
        <f>[1]IND!J157-[1]IND!$E157</f>
        <v>0.20590302796534132</v>
      </c>
      <c r="K157" s="2">
        <f>[1]IND!K157-[1]IND!$E157</f>
        <v>0.2086014969383001</v>
      </c>
      <c r="L157" s="2">
        <f>[1]IND!L157-[1]IND!$E157</f>
        <v>0.20945194114103316</v>
      </c>
      <c r="M157" s="2">
        <f>[1]IND!M157-[1]IND!$E157</f>
        <v>0.20812506850234058</v>
      </c>
      <c r="N157" s="2">
        <f>[1]IND!N157-[1]IND!$E157</f>
        <v>0.20415624075077687</v>
      </c>
      <c r="O157" s="2">
        <f>[1]IND!O157-[1]IND!$E157</f>
        <v>0.20203406633528687</v>
      </c>
      <c r="P157" s="2">
        <f>[1]IND!P157-[1]IND!$E157</f>
        <v>0.20203406633528687</v>
      </c>
      <c r="Q157" s="2">
        <f>[1]IND!Q157-[1]IND!$E157</f>
        <v>0.20203406633528687</v>
      </c>
      <c r="R157" s="2">
        <f>[1]IND!R157-[1]IND!$E157</f>
        <v>0.20203406633528687</v>
      </c>
      <c r="S157" s="2">
        <f>[1]IND!S157-[1]IND!$E157</f>
        <v>0.20203406633528687</v>
      </c>
      <c r="T157" s="2">
        <f>[1]IND!T157-[1]IND!$E157</f>
        <v>0.20203406633528687</v>
      </c>
      <c r="U157" s="2">
        <f>[1]IND!U157-[1]IND!$E157</f>
        <v>0.20203406633528687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8.056007670839449E-2</v>
      </c>
      <c r="G158" s="2">
        <f>[1]IND!G158-[1]IND!$E158</f>
        <v>0.12486577727914749</v>
      </c>
      <c r="H158" s="2">
        <f>[1]IND!H158-[1]IND!$E158</f>
        <v>0.14941175862914946</v>
      </c>
      <c r="I158" s="2">
        <f>[1]IND!I158-[1]IND!$E158</f>
        <v>0.16492148418577557</v>
      </c>
      <c r="J158" s="2">
        <f>[1]IND!J158-[1]IND!$E158</f>
        <v>0.17352207146925025</v>
      </c>
      <c r="K158" s="2">
        <f>[1]IND!K158-[1]IND!$E158</f>
        <v>0.17721909323341833</v>
      </c>
      <c r="L158" s="2">
        <f>[1]IND!L158-[1]IND!$E158</f>
        <v>0.17848359238720946</v>
      </c>
      <c r="M158" s="2">
        <f>[1]IND!M158-[1]IND!$E158</f>
        <v>0.17642824277450586</v>
      </c>
      <c r="N158" s="2">
        <f>[1]IND!N158-[1]IND!$E158</f>
        <v>0.17242220503779748</v>
      </c>
      <c r="O158" s="2">
        <f>[1]IND!O158-[1]IND!$E158</f>
        <v>0.16912017459419104</v>
      </c>
      <c r="P158" s="2">
        <f>[1]IND!P158-[1]IND!$E158</f>
        <v>0.16598989214803339</v>
      </c>
      <c r="Q158" s="2">
        <f>[1]IND!Q158-[1]IND!$E158</f>
        <v>0.16598989214803339</v>
      </c>
      <c r="R158" s="2">
        <f>[1]IND!R158-[1]IND!$E158</f>
        <v>0.16598989214803339</v>
      </c>
      <c r="S158" s="2">
        <f>[1]IND!S158-[1]IND!$E158</f>
        <v>0.16598989214803339</v>
      </c>
      <c r="T158" s="2">
        <f>[1]IND!T158-[1]IND!$E158</f>
        <v>0.16598989214803339</v>
      </c>
      <c r="U158" s="2">
        <f>[1]IND!U158-[1]IND!$E158</f>
        <v>0.16598989214803339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7.5791259891822449E-2</v>
      </c>
      <c r="G159" s="2">
        <f>[1]IND!G159-[1]IND!$E159</f>
        <v>0.11222681141871504</v>
      </c>
      <c r="H159" s="2">
        <f>[1]IND!H159-[1]IND!$E159</f>
        <v>0.13187553461351342</v>
      </c>
      <c r="I159" s="2">
        <f>[1]IND!I159-[1]IND!$E159</f>
        <v>0.14561808768966955</v>
      </c>
      <c r="J159" s="2">
        <f>[1]IND!J159-[1]IND!$E159</f>
        <v>0.15409705180305622</v>
      </c>
      <c r="K159" s="2">
        <f>[1]IND!K159-[1]IND!$E159</f>
        <v>0.15801669124596884</v>
      </c>
      <c r="L159" s="2">
        <f>[1]IND!L159-[1]IND!$E159</f>
        <v>0.15918843792955073</v>
      </c>
      <c r="M159" s="2">
        <f>[1]IND!M159-[1]IND!$E159</f>
        <v>0.15752128896851048</v>
      </c>
      <c r="N159" s="2">
        <f>[1]IND!N159-[1]IND!$E159</f>
        <v>0.1538146750118301</v>
      </c>
      <c r="O159" s="2">
        <f>[1]IND!O159-[1]IND!$E159</f>
        <v>0.15034310295339992</v>
      </c>
      <c r="P159" s="2">
        <f>[1]IND!P159-[1]IND!$E159</f>
        <v>0.14722162170914999</v>
      </c>
      <c r="Q159" s="2">
        <f>[1]IND!Q159-[1]IND!$E159</f>
        <v>0.14422348890399661</v>
      </c>
      <c r="R159" s="2">
        <f>[1]IND!R159-[1]IND!$E159</f>
        <v>0.14422348890399661</v>
      </c>
      <c r="S159" s="2">
        <f>[1]IND!S159-[1]IND!$E159</f>
        <v>0.14422348890399661</v>
      </c>
      <c r="T159" s="2">
        <f>[1]IND!T159-[1]IND!$E159</f>
        <v>0.14422348890399661</v>
      </c>
      <c r="U159" s="2">
        <f>[1]IND!U159-[1]IND!$E159</f>
        <v>0.14422348890399661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8.7298001686868076E-2</v>
      </c>
      <c r="G160" s="2">
        <f>[1]IND!G160-[1]IND!$E160</f>
        <v>0.15815050034603217</v>
      </c>
      <c r="H160" s="2">
        <f>[1]IND!H160-[1]IND!$E160</f>
        <v>0.18678716687514907</v>
      </c>
      <c r="I160" s="2">
        <f>[1]IND!I160-[1]IND!$E160</f>
        <v>0.20529243243233708</v>
      </c>
      <c r="J160" s="2">
        <f>[1]IND!J160-[1]IND!$E160</f>
        <v>0.21557984892753268</v>
      </c>
      <c r="K160" s="2">
        <f>[1]IND!K160-[1]IND!$E160</f>
        <v>0.21997797113257178</v>
      </c>
      <c r="L160" s="2">
        <f>[1]IND!L160-[1]IND!$E160</f>
        <v>0.2211415942197803</v>
      </c>
      <c r="M160" s="2">
        <f>[1]IND!M160-[1]IND!$E160</f>
        <v>0.21913173627399374</v>
      </c>
      <c r="N160" s="2">
        <f>[1]IND!N160-[1]IND!$E160</f>
        <v>0.2149750319401349</v>
      </c>
      <c r="O160" s="2">
        <f>[1]IND!O160-[1]IND!$E160</f>
        <v>0.21131197223638054</v>
      </c>
      <c r="P160" s="2">
        <f>[1]IND!P160-[1]IND!$E160</f>
        <v>0.20811574240747888</v>
      </c>
      <c r="Q160" s="2">
        <f>[1]IND!Q160-[1]IND!$E160</f>
        <v>0.20547791082441336</v>
      </c>
      <c r="R160" s="2">
        <f>[1]IND!R160-[1]IND!$E160</f>
        <v>0.20237737090957353</v>
      </c>
      <c r="S160" s="2">
        <f>[1]IND!S160-[1]IND!$E160</f>
        <v>0.20237737090957353</v>
      </c>
      <c r="T160" s="2">
        <f>[1]IND!T160-[1]IND!$E160</f>
        <v>0.20237737090957353</v>
      </c>
      <c r="U160" s="2">
        <f>[1]IND!U160-[1]IND!$E160</f>
        <v>0.20237737090957353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7.451039910220203E-2</v>
      </c>
      <c r="G161" s="2">
        <f>[1]IND!G161-[1]IND!$E161</f>
        <v>0.1106756757470535</v>
      </c>
      <c r="H161" s="2">
        <f>[1]IND!H161-[1]IND!$E161</f>
        <v>0.13385135051697716</v>
      </c>
      <c r="I161" s="2">
        <f>[1]IND!I161-[1]IND!$E161</f>
        <v>0.14774378316296577</v>
      </c>
      <c r="J161" s="2">
        <f>[1]IND!J161-[1]IND!$E161</f>
        <v>0.1553958876425412</v>
      </c>
      <c r="K161" s="2">
        <f>[1]IND!K161-[1]IND!$E161</f>
        <v>0.15873499222522724</v>
      </c>
      <c r="L161" s="2">
        <f>[1]IND!L161-[1]IND!$E161</f>
        <v>0.15976173778741298</v>
      </c>
      <c r="M161" s="2">
        <f>[1]IND!M161-[1]IND!$E161</f>
        <v>0.15813390344150946</v>
      </c>
      <c r="N161" s="2">
        <f>[1]IND!N161-[1]IND!$E161</f>
        <v>0.15486791153935542</v>
      </c>
      <c r="O161" s="2">
        <f>[1]IND!O161-[1]IND!$E161</f>
        <v>0.15207215025982634</v>
      </c>
      <c r="P161" s="2">
        <f>[1]IND!P161-[1]IND!$E161</f>
        <v>0.15207215025982634</v>
      </c>
      <c r="Q161" s="2">
        <f>[1]IND!Q161-[1]IND!$E161</f>
        <v>0.15207215025982634</v>
      </c>
      <c r="R161" s="2">
        <f>[1]IND!R161-[1]IND!$E161</f>
        <v>0.15207215025982634</v>
      </c>
      <c r="S161" s="2">
        <f>[1]IND!S161-[1]IND!$E161</f>
        <v>0.15207215025982634</v>
      </c>
      <c r="T161" s="2">
        <f>[1]IND!T161-[1]IND!$E161</f>
        <v>0.15207215025982634</v>
      </c>
      <c r="U161" s="2">
        <f>[1]IND!U161-[1]IND!$E161</f>
        <v>0.15207215025982634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0.12804065398272257</v>
      </c>
      <c r="H162" s="2">
        <f>[1]IND!H162-[1]IND!$E162</f>
        <v>0.15398073278597479</v>
      </c>
      <c r="I162" s="2">
        <f>[1]IND!I162-[1]IND!$E162</f>
        <v>0.17036810340521669</v>
      </c>
      <c r="J162" s="2">
        <f>[1]IND!J162-[1]IND!$E162</f>
        <v>0.1802015350071926</v>
      </c>
      <c r="K162" s="2">
        <f>[1]IND!K162-[1]IND!$E162</f>
        <v>0.18414305538109232</v>
      </c>
      <c r="L162" s="2">
        <f>[1]IND!L162-[1]IND!$E162</f>
        <v>0.1855451277030653</v>
      </c>
      <c r="M162" s="2">
        <f>[1]IND!M162-[1]IND!$E162</f>
        <v>0.18306061210581248</v>
      </c>
      <c r="N162" s="2">
        <f>[1]IND!N162-[1]IND!$E162</f>
        <v>0.17661066769754541</v>
      </c>
      <c r="O162" s="2">
        <f>[1]IND!O162-[1]IND!$E162</f>
        <v>0.17010844826327087</v>
      </c>
      <c r="P162" s="2">
        <f>[1]IND!P162-[1]IND!$E162</f>
        <v>0.16423006267087459</v>
      </c>
      <c r="Q162" s="2">
        <f>[1]IND!Q162-[1]IND!$E162</f>
        <v>0.15894119497829706</v>
      </c>
      <c r="R162" s="2">
        <f>[1]IND!R162-[1]IND!$E162</f>
        <v>0.15381692792313828</v>
      </c>
      <c r="S162" s="2">
        <f>[1]IND!S162-[1]IND!$E162</f>
        <v>0.14986013890835181</v>
      </c>
      <c r="T162" s="2">
        <f>[1]IND!T162-[1]IND!$E162</f>
        <v>0.14633668323567406</v>
      </c>
      <c r="U162" s="2">
        <f>[1]IND!U162-[1]IND!$E162</f>
        <v>0.14344857854084836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8.7213158312032135E-2</v>
      </c>
      <c r="G163" s="2">
        <f>[1]IND!G163-[1]IND!$E163</f>
        <v>0.15702551434517886</v>
      </c>
      <c r="H163" s="2">
        <f>[1]IND!H163-[1]IND!$E163</f>
        <v>0.18556892143419645</v>
      </c>
      <c r="I163" s="2">
        <f>[1]IND!I163-[1]IND!$E163</f>
        <v>0.20105564400227394</v>
      </c>
      <c r="J163" s="2">
        <f>[1]IND!J163-[1]IND!$E163</f>
        <v>0.21019889357154398</v>
      </c>
      <c r="K163" s="2">
        <f>[1]IND!K163-[1]IND!$E163</f>
        <v>0.21444461388565372</v>
      </c>
      <c r="L163" s="2">
        <f>[1]IND!L163-[1]IND!$E163</f>
        <v>0.21579804565627825</v>
      </c>
      <c r="M163" s="2">
        <f>[1]IND!M163-[1]IND!$E163</f>
        <v>0.21371641442825506</v>
      </c>
      <c r="N163" s="2">
        <f>[1]IND!N163-[1]IND!$E163</f>
        <v>0.2092787443369275</v>
      </c>
      <c r="O163" s="2">
        <f>[1]IND!O163-[1]IND!$E163</f>
        <v>0.20523241503980216</v>
      </c>
      <c r="P163" s="2">
        <f>[1]IND!P163-[1]IND!$E163</f>
        <v>0.20175239396246525</v>
      </c>
      <c r="Q163" s="2">
        <f>[1]IND!Q163-[1]IND!$E163</f>
        <v>0.19894043286195284</v>
      </c>
      <c r="R163" s="2">
        <f>[1]IND!R163-[1]IND!$E163</f>
        <v>0.19629854778306566</v>
      </c>
      <c r="S163" s="2">
        <f>[1]IND!S163-[1]IND!$E163</f>
        <v>0.19396780067599195</v>
      </c>
      <c r="T163" s="2">
        <f>[1]IND!T163-[1]IND!$E163</f>
        <v>0.19396780067599195</v>
      </c>
      <c r="U163" s="2">
        <f>[1]IND!U163-[1]IND!$E163</f>
        <v>0.19396780067599195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7.07072546825529E-2</v>
      </c>
      <c r="G164" s="2">
        <f>[1]IND!G164-[1]IND!$E164</f>
        <v>0.1117536383227602</v>
      </c>
      <c r="H164" s="2">
        <f>[1]IND!H164-[1]IND!$E164</f>
        <v>0.1360903562632032</v>
      </c>
      <c r="I164" s="2">
        <f>[1]IND!I164-[1]IND!$E164</f>
        <v>0.15112595870618151</v>
      </c>
      <c r="J164" s="2">
        <f>[1]IND!J164-[1]IND!$E164</f>
        <v>0.15926710154040791</v>
      </c>
      <c r="K164" s="2">
        <f>[1]IND!K164-[1]IND!$E164</f>
        <v>0.16247610563253545</v>
      </c>
      <c r="L164" s="2">
        <f>[1]IND!L164-[1]IND!$E164</f>
        <v>0.16342721106557434</v>
      </c>
      <c r="M164" s="2">
        <f>[1]IND!M164-[1]IND!$E164</f>
        <v>0.16205489783227733</v>
      </c>
      <c r="N164" s="2">
        <f>[1]IND!N164-[1]IND!$E164</f>
        <v>0.159389159057163</v>
      </c>
      <c r="O164" s="2">
        <f>[1]IND!O164-[1]IND!$E164</f>
        <v>0.15721361456436256</v>
      </c>
      <c r="P164" s="2">
        <f>[1]IND!P164-[1]IND!$E164</f>
        <v>0.15525811349642993</v>
      </c>
      <c r="Q164" s="2">
        <f>[1]IND!Q164-[1]IND!$E164</f>
        <v>0.15525811349642993</v>
      </c>
      <c r="R164" s="2">
        <f>[1]IND!R164-[1]IND!$E164</f>
        <v>0.15525811349642993</v>
      </c>
      <c r="S164" s="2">
        <f>[1]IND!S164-[1]IND!$E164</f>
        <v>0.15525811349642993</v>
      </c>
      <c r="T164" s="2">
        <f>[1]IND!T164-[1]IND!$E164</f>
        <v>0.15525811349642993</v>
      </c>
      <c r="U164" s="2">
        <f>[1]IND!U164-[1]IND!$E164</f>
        <v>0.15525811349642993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8.5293707506409078E-2</v>
      </c>
      <c r="G165" s="2">
        <f>[1]IND!G165-[1]IND!$E165</f>
        <v>0.15072641777282314</v>
      </c>
      <c r="H165" s="2">
        <f>[1]IND!H165-[1]IND!$E165</f>
        <v>0.17650648978469263</v>
      </c>
      <c r="I165" s="2">
        <f>[1]IND!I165-[1]IND!$E165</f>
        <v>0.19221009266920674</v>
      </c>
      <c r="J165" s="2">
        <f>[1]IND!J165-[1]IND!$E165</f>
        <v>0.1998530145537103</v>
      </c>
      <c r="K165" s="2">
        <f>[1]IND!K165-[1]IND!$E165</f>
        <v>0.20286306781085983</v>
      </c>
      <c r="L165" s="2">
        <f>[1]IND!L165-[1]IND!$E165</f>
        <v>0.20374736964436124</v>
      </c>
      <c r="M165" s="2">
        <f>[1]IND!M165-[1]IND!$E165</f>
        <v>0.20239086163549302</v>
      </c>
      <c r="N165" s="2">
        <f>[1]IND!N165-[1]IND!$E165</f>
        <v>0.19942140821500232</v>
      </c>
      <c r="O165" s="2">
        <f>[1]IND!O165-[1]IND!$E165</f>
        <v>0.1967795229529159</v>
      </c>
      <c r="P165" s="2">
        <f>[1]IND!P165-[1]IND!$E165</f>
        <v>0.19450482533400759</v>
      </c>
      <c r="Q165" s="2">
        <f>[1]IND!Q165-[1]IND!$E165</f>
        <v>0.19276703709439857</v>
      </c>
      <c r="R165" s="2">
        <f>[1]IND!R165-[1]IND!$E165</f>
        <v>0.19276703709439857</v>
      </c>
      <c r="S165" s="2">
        <f>[1]IND!S165-[1]IND!$E165</f>
        <v>0.19276703709439857</v>
      </c>
      <c r="T165" s="2">
        <f>[1]IND!T165-[1]IND!$E165</f>
        <v>0.19276703709439857</v>
      </c>
      <c r="U165" s="2">
        <f>[1]IND!U165-[1]IND!$E165</f>
        <v>0.19276703709439857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7.7892643932926831E-2</v>
      </c>
      <c r="G166" s="2">
        <f>[1]IND!G166-[1]IND!$E166</f>
        <v>0.12258983401629564</v>
      </c>
      <c r="H166" s="2">
        <f>[1]IND!H166-[1]IND!$E166</f>
        <v>0.14927282732143254</v>
      </c>
      <c r="I166" s="2">
        <f>[1]IND!I166-[1]IND!$E166</f>
        <v>0.16504801014592374</v>
      </c>
      <c r="J166" s="2">
        <f>[1]IND!J166-[1]IND!$E166</f>
        <v>0.17322797289232028</v>
      </c>
      <c r="K166" s="2">
        <f>[1]IND!K166-[1]IND!$E166</f>
        <v>0.17680268959138346</v>
      </c>
      <c r="L166" s="2">
        <f>[1]IND!L166-[1]IND!$E166</f>
        <v>0.17796179069233631</v>
      </c>
      <c r="M166" s="2">
        <f>[1]IND!M166-[1]IND!$E166</f>
        <v>0.17612650411584951</v>
      </c>
      <c r="N166" s="2">
        <f>[1]IND!N166-[1]IND!$E166</f>
        <v>0.17230137881386298</v>
      </c>
      <c r="O166" s="2">
        <f>[1]IND!O166-[1]IND!$E166</f>
        <v>0.16859760944423385</v>
      </c>
      <c r="P166" s="2">
        <f>[1]IND!P166-[1]IND!$E166</f>
        <v>0.16532194257600707</v>
      </c>
      <c r="Q166" s="2">
        <f>[1]IND!Q166-[1]IND!$E166</f>
        <v>0.16248945934890457</v>
      </c>
      <c r="R166" s="2">
        <f>[1]IND!R166-[1]IND!$E166</f>
        <v>0.15936530523369186</v>
      </c>
      <c r="S166" s="2">
        <f>[1]IND!S166-[1]IND!$E166</f>
        <v>0.15669235743749965</v>
      </c>
      <c r="T166" s="2">
        <f>[1]IND!T166-[1]IND!$E166</f>
        <v>0.15441573269454523</v>
      </c>
      <c r="U166" s="2">
        <f>[1]IND!U166-[1]IND!$E166</f>
        <v>0.15224975764269999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7.9994216013609787E-2</v>
      </c>
      <c r="G167" s="2">
        <f>[1]IND!G167-[1]IND!$E167</f>
        <v>0.12804684295950608</v>
      </c>
      <c r="H167" s="2">
        <f>[1]IND!H167-[1]IND!$E167</f>
        <v>0.15601297871174324</v>
      </c>
      <c r="I167" s="2">
        <f>[1]IND!I167-[1]IND!$E167</f>
        <v>0.17275043736217555</v>
      </c>
      <c r="J167" s="2">
        <f>[1]IND!J167-[1]IND!$E167</f>
        <v>0.18177478533922198</v>
      </c>
      <c r="K167" s="2">
        <f>[1]IND!K167-[1]IND!$E167</f>
        <v>0.18563666034275883</v>
      </c>
      <c r="L167" s="2">
        <f>[1]IND!L167-[1]IND!$E167</f>
        <v>0.18672257780954027</v>
      </c>
      <c r="M167" s="2">
        <f>[1]IND!M167-[1]IND!$E167</f>
        <v>0.18515872587985172</v>
      </c>
      <c r="N167" s="2">
        <f>[1]IND!N167-[1]IND!$E167</f>
        <v>0.18222462374455972</v>
      </c>
      <c r="O167" s="2">
        <f>[1]IND!O167-[1]IND!$E167</f>
        <v>0.17952737236640104</v>
      </c>
      <c r="P167" s="2">
        <f>[1]IND!P167-[1]IND!$E167</f>
        <v>0.17734495780256054</v>
      </c>
      <c r="Q167" s="2">
        <f>[1]IND!Q167-[1]IND!$E167</f>
        <v>0.17536548811176544</v>
      </c>
      <c r="R167" s="2">
        <f>[1]IND!R167-[1]IND!$E167</f>
        <v>0.17341283948375974</v>
      </c>
      <c r="S167" s="2">
        <f>[1]IND!S167-[1]IND!$E167</f>
        <v>0.17341283948375974</v>
      </c>
      <c r="T167" s="2">
        <f>[1]IND!T167-[1]IND!$E167</f>
        <v>0.17341283948375974</v>
      </c>
      <c r="U167" s="2">
        <f>[1]IND!U167-[1]IND!$E167</f>
        <v>0.17341283948375974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0.13096445983818938</v>
      </c>
      <c r="H168" s="2">
        <f>[1]IND!H168-[1]IND!$E168</f>
        <v>0.16121316954023968</v>
      </c>
      <c r="I168" s="2">
        <f>[1]IND!I168-[1]IND!$E168</f>
        <v>0.17809117563984245</v>
      </c>
      <c r="J168" s="2">
        <f>[1]IND!J168-[1]IND!$E168</f>
        <v>0.18664523239384323</v>
      </c>
      <c r="K168" s="2">
        <f>[1]IND!K168-[1]IND!$E168</f>
        <v>0.18993651440058557</v>
      </c>
      <c r="L168" s="2">
        <f>[1]IND!L168-[1]IND!$E168</f>
        <v>0.19098562404914787</v>
      </c>
      <c r="M168" s="2">
        <f>[1]IND!M168-[1]IND!$E168</f>
        <v>0.18910574563356874</v>
      </c>
      <c r="N168" s="2">
        <f>[1]IND!N168-[1]IND!$E168</f>
        <v>0.18506570121862609</v>
      </c>
      <c r="O168" s="2">
        <f>[1]IND!O168-[1]IND!$E168</f>
        <v>0.18128366223443493</v>
      </c>
      <c r="P168" s="2">
        <f>[1]IND!P168-[1]IND!$E168</f>
        <v>0.18128366223443493</v>
      </c>
      <c r="Q168" s="2">
        <f>[1]IND!Q168-[1]IND!$E168</f>
        <v>0.18128366223443493</v>
      </c>
      <c r="R168" s="2">
        <f>[1]IND!R168-[1]IND!$E168</f>
        <v>0.18128366223443493</v>
      </c>
      <c r="S168" s="2">
        <f>[1]IND!S168-[1]IND!$E168</f>
        <v>0.18128366223443493</v>
      </c>
      <c r="T168" s="2">
        <f>[1]IND!T168-[1]IND!$E168</f>
        <v>0.18128366223443493</v>
      </c>
      <c r="U168" s="2">
        <f>[1]IND!U168-[1]IND!$E168</f>
        <v>0.18128366223443493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0.16075429597979252</v>
      </c>
      <c r="H169" s="2">
        <f>[1]IND!H169-[1]IND!$E169</f>
        <v>0.1941129433901807</v>
      </c>
      <c r="I169" s="2">
        <f>[1]IND!I169-[1]IND!$E169</f>
        <v>0.21298178044671801</v>
      </c>
      <c r="J169" s="2">
        <f>[1]IND!J169-[1]IND!$E169</f>
        <v>0.2229716544389575</v>
      </c>
      <c r="K169" s="2">
        <f>[1]IND!K169-[1]IND!$E169</f>
        <v>0.22694614483608433</v>
      </c>
      <c r="L169" s="2">
        <f>[1]IND!L169-[1]IND!$E169</f>
        <v>0.22826070157989164</v>
      </c>
      <c r="M169" s="2">
        <f>[1]IND!M169-[1]IND!$E169</f>
        <v>0.22593667190660227</v>
      </c>
      <c r="N169" s="2">
        <f>[1]IND!N169-[1]IND!$E169</f>
        <v>0.22122603215971992</v>
      </c>
      <c r="O169" s="2">
        <f>[1]IND!O169-[1]IND!$E169</f>
        <v>0.21703357760371489</v>
      </c>
      <c r="P169" s="2">
        <f>[1]IND!P169-[1]IND!$E169</f>
        <v>0.21311326014546239</v>
      </c>
      <c r="Q169" s="2">
        <f>[1]IND!Q169-[1]IND!$E169</f>
        <v>0.21038339000377704</v>
      </c>
      <c r="R169" s="2">
        <f>[1]IND!R169-[1]IND!$E169</f>
        <v>0.21038339000377704</v>
      </c>
      <c r="S169" s="2">
        <f>[1]IND!S169-[1]IND!$E169</f>
        <v>0.21038339000377704</v>
      </c>
      <c r="T169" s="2">
        <f>[1]IND!T169-[1]IND!$E169</f>
        <v>0.21038339000377704</v>
      </c>
      <c r="U169" s="2">
        <f>[1]IND!U169-[1]IND!$E169</f>
        <v>0.21038339000377704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0.13735171904497889</v>
      </c>
      <c r="H170" s="2">
        <f>[1]IND!H170-[1]IND!$E170</f>
        <v>0.17160514487714806</v>
      </c>
      <c r="I170" s="2">
        <f>[1]IND!I170-[1]IND!$E170</f>
        <v>0.20452398175015674</v>
      </c>
      <c r="J170" s="2">
        <f>[1]IND!J170-[1]IND!$E170</f>
        <v>0.21539517392790231</v>
      </c>
      <c r="K170" s="2">
        <f>[1]IND!K170-[1]IND!$E170</f>
        <v>0.21999569727680068</v>
      </c>
      <c r="L170" s="2">
        <f>[1]IND!L170-[1]IND!$E170</f>
        <v>0.22144486460456392</v>
      </c>
      <c r="M170" s="2">
        <f>[1]IND!M170-[1]IND!$E170</f>
        <v>0.21898031340484181</v>
      </c>
      <c r="N170" s="2">
        <f>[1]IND!N170-[1]IND!$E170</f>
        <v>0.21294537311609218</v>
      </c>
      <c r="O170" s="2">
        <f>[1]IND!O170-[1]IND!$E170</f>
        <v>0.20801360002788982</v>
      </c>
      <c r="P170" s="2">
        <f>[1]IND!P170-[1]IND!$E170</f>
        <v>0.20381295738254579</v>
      </c>
      <c r="Q170" s="2">
        <f>[1]IND!Q170-[1]IND!$E170</f>
        <v>0.20381295738254579</v>
      </c>
      <c r="R170" s="2">
        <f>[1]IND!R170-[1]IND!$E170</f>
        <v>0.20381295738254579</v>
      </c>
      <c r="S170" s="2">
        <f>[1]IND!S170-[1]IND!$E170</f>
        <v>0.20381295738254579</v>
      </c>
      <c r="T170" s="2">
        <f>[1]IND!T170-[1]IND!$E170</f>
        <v>0.20381295738254579</v>
      </c>
      <c r="U170" s="2">
        <f>[1]IND!U170-[1]IND!$E170</f>
        <v>0.20381295738254579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9.1224908071701805E-2</v>
      </c>
      <c r="G171" s="2">
        <f>[1]IND!G171-[1]IND!$E171</f>
        <v>0.1712353796608852</v>
      </c>
      <c r="H171" s="2">
        <f>[1]IND!H171-[1]IND!$E171</f>
        <v>0.22195545933624317</v>
      </c>
      <c r="I171" s="2">
        <f>[1]IND!I171-[1]IND!$E171</f>
        <v>0.23804812606248049</v>
      </c>
      <c r="J171" s="2">
        <f>[1]IND!J171-[1]IND!$E171</f>
        <v>0.24541553573361341</v>
      </c>
      <c r="K171" s="2">
        <f>[1]IND!K171-[1]IND!$E171</f>
        <v>0.24832261353661522</v>
      </c>
      <c r="L171" s="2">
        <f>[1]IND!L171-[1]IND!$E171</f>
        <v>0.24925478496029996</v>
      </c>
      <c r="M171" s="2">
        <f>[1]IND!M171-[1]IND!$E171</f>
        <v>0.24778681556093574</v>
      </c>
      <c r="N171" s="2">
        <f>[1]IND!N171-[1]IND!$E171</f>
        <v>0.24466977298705217</v>
      </c>
      <c r="O171" s="2">
        <f>[1]IND!O171-[1]IND!$E171</f>
        <v>0.24184541197016785</v>
      </c>
      <c r="P171" s="2">
        <f>[1]IND!P171-[1]IND!$E171</f>
        <v>0.23927175362936737</v>
      </c>
      <c r="Q171" s="2">
        <f>[1]IND!Q171-[1]IND!$E171</f>
        <v>0.23706357611298046</v>
      </c>
      <c r="R171" s="2">
        <f>[1]IND!R171-[1]IND!$E171</f>
        <v>0.23706357611298046</v>
      </c>
      <c r="S171" s="2">
        <f>[1]IND!S171-[1]IND!$E171</f>
        <v>0.23706357611298046</v>
      </c>
      <c r="T171" s="2">
        <f>[1]IND!T171-[1]IND!$E171</f>
        <v>0.23706357611298046</v>
      </c>
      <c r="U171" s="2">
        <f>[1]IND!U171-[1]IND!$E171</f>
        <v>0.23706357611298046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0.18414977864078708</v>
      </c>
      <c r="I172" s="2">
        <f>[1]IND!I172-[1]IND!$E172</f>
        <v>0.20038916538735663</v>
      </c>
      <c r="J172" s="2">
        <f>[1]IND!J172-[1]IND!$E172</f>
        <v>0.20909459126662</v>
      </c>
      <c r="K172" s="2">
        <f>[1]IND!K172-[1]IND!$E172</f>
        <v>0.21257475007241311</v>
      </c>
      <c r="L172" s="2">
        <f>[1]IND!L172-[1]IND!$E172</f>
        <v>0.21376166857427137</v>
      </c>
      <c r="M172" s="2">
        <f>[1]IND!M172-[1]IND!$E172</f>
        <v>0.21149386159767403</v>
      </c>
      <c r="N172" s="2">
        <f>[1]IND!N172-[1]IND!$E172</f>
        <v>0.20682898445891595</v>
      </c>
      <c r="O172" s="2">
        <f>[1]IND!O172-[1]IND!$E172</f>
        <v>0.20250984951125162</v>
      </c>
      <c r="P172" s="2">
        <f>[1]IND!P172-[1]IND!$E172</f>
        <v>0.19861885940780155</v>
      </c>
      <c r="Q172" s="2">
        <f>[1]IND!Q172-[1]IND!$E172</f>
        <v>0.19861885940780155</v>
      </c>
      <c r="R172" s="2">
        <f>[1]IND!R172-[1]IND!$E172</f>
        <v>0.19861885940780155</v>
      </c>
      <c r="S172" s="2">
        <f>[1]IND!S172-[1]IND!$E172</f>
        <v>0.19861885940780155</v>
      </c>
      <c r="T172" s="2">
        <f>[1]IND!T172-[1]IND!$E172</f>
        <v>0.19861885940780155</v>
      </c>
      <c r="U172" s="2">
        <f>[1]IND!U172-[1]IND!$E172</f>
        <v>0.19861885940780155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0.13355696846055309</v>
      </c>
      <c r="H173" s="2">
        <f>[1]IND!H173-[1]IND!$E173</f>
        <v>0.16391857097155338</v>
      </c>
      <c r="I173" s="2">
        <f>[1]IND!I173-[1]IND!$E173</f>
        <v>0.18031829185260051</v>
      </c>
      <c r="J173" s="2">
        <f>[1]IND!J173-[1]IND!$E173</f>
        <v>0.18929485964807213</v>
      </c>
      <c r="K173" s="2">
        <f>[1]IND!K173-[1]IND!$E173</f>
        <v>0.19301247333466165</v>
      </c>
      <c r="L173" s="2">
        <f>[1]IND!L173-[1]IND!$E173</f>
        <v>0.19416420515877064</v>
      </c>
      <c r="M173" s="2">
        <f>[1]IND!M173-[1]IND!$E173</f>
        <v>0.1921672353184789</v>
      </c>
      <c r="N173" s="2">
        <f>[1]IND!N173-[1]IND!$E173</f>
        <v>0.18789272939343959</v>
      </c>
      <c r="O173" s="2">
        <f>[1]IND!O173-[1]IND!$E173</f>
        <v>0.18415028945720024</v>
      </c>
      <c r="P173" s="2">
        <f>[1]IND!P173-[1]IND!$E173</f>
        <v>0.18415028945720024</v>
      </c>
      <c r="Q173" s="2">
        <f>[1]IND!Q173-[1]IND!$E173</f>
        <v>0.18415028945720024</v>
      </c>
      <c r="R173" s="2">
        <f>[1]IND!R173-[1]IND!$E173</f>
        <v>0.18415028945720024</v>
      </c>
      <c r="S173" s="2">
        <f>[1]IND!S173-[1]IND!$E173</f>
        <v>0.18415028945720024</v>
      </c>
      <c r="T173" s="2">
        <f>[1]IND!T173-[1]IND!$E173</f>
        <v>0.18415028945720024</v>
      </c>
      <c r="U173" s="2">
        <f>[1]IND!U173-[1]IND!$E173</f>
        <v>0.18415028945720024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0.15260304069331454</v>
      </c>
      <c r="H174" s="2">
        <f>[1]IND!H174-[1]IND!$E174</f>
        <v>0.17719672134270326</v>
      </c>
      <c r="I174" s="2">
        <f>[1]IND!I174-[1]IND!$E174</f>
        <v>0.1913320263838898</v>
      </c>
      <c r="J174" s="2">
        <f>[1]IND!J174-[1]IND!$E174</f>
        <v>0.19771210126381078</v>
      </c>
      <c r="K174" s="2">
        <f>[1]IND!K174-[1]IND!$E174</f>
        <v>0.19999919901747631</v>
      </c>
      <c r="L174" s="2">
        <f>[1]IND!L174-[1]IND!$E174</f>
        <v>0.20059522945732766</v>
      </c>
      <c r="M174" s="2">
        <f>[1]IND!M174-[1]IND!$E174</f>
        <v>0.19968154248032732</v>
      </c>
      <c r="N174" s="2">
        <f>[1]IND!N174-[1]IND!$E174</f>
        <v>0.19777476682590134</v>
      </c>
      <c r="O174" s="2">
        <f>[1]IND!O174-[1]IND!$E174</f>
        <v>0.19606424929513366</v>
      </c>
      <c r="P174" s="2">
        <f>[1]IND!P174-[1]IND!$E174</f>
        <v>0.19437891059169488</v>
      </c>
      <c r="Q174" s="2">
        <f>[1]IND!Q174-[1]IND!$E174</f>
        <v>0.19290482770213657</v>
      </c>
      <c r="R174" s="2">
        <f>[1]IND!R174-[1]IND!$E174</f>
        <v>0.19155499560380207</v>
      </c>
      <c r="S174" s="2">
        <f>[1]IND!S174-[1]IND!$E174</f>
        <v>0.19155499560380207</v>
      </c>
      <c r="T174" s="2">
        <f>[1]IND!T174-[1]IND!$E174</f>
        <v>0.19155499560380207</v>
      </c>
      <c r="U174" s="2">
        <f>[1]IND!U174-[1]IND!$E174</f>
        <v>0.19155499560380207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8.2625011698226558E-2</v>
      </c>
      <c r="G175" s="2">
        <f>[1]IND!G175-[1]IND!$E175</f>
        <v>0.12750125621007413</v>
      </c>
      <c r="H175" s="2">
        <f>[1]IND!H175-[1]IND!$E175</f>
        <v>0.15492020787041128</v>
      </c>
      <c r="I175" s="2">
        <f>[1]IND!I175-[1]IND!$E175</f>
        <v>0.17102678976590369</v>
      </c>
      <c r="J175" s="2">
        <f>[1]IND!J175-[1]IND!$E175</f>
        <v>0.18098179136145376</v>
      </c>
      <c r="K175" s="2">
        <f>[1]IND!K175-[1]IND!$E175</f>
        <v>0.1858361518208369</v>
      </c>
      <c r="L175" s="2">
        <f>[1]IND!L175-[1]IND!$E175</f>
        <v>0.18739606037018319</v>
      </c>
      <c r="M175" s="2">
        <f>[1]IND!M175-[1]IND!$E175</f>
        <v>0.18540764760909667</v>
      </c>
      <c r="N175" s="2">
        <f>[1]IND!N175-[1]IND!$E175</f>
        <v>0.18106546022372783</v>
      </c>
      <c r="O175" s="2">
        <f>[1]IND!O175-[1]IND!$E175</f>
        <v>0.17772007467630857</v>
      </c>
      <c r="P175" s="2">
        <f>[1]IND!P175-[1]IND!$E175</f>
        <v>0.17434722450804685</v>
      </c>
      <c r="Q175" s="2">
        <f>[1]IND!Q175-[1]IND!$E175</f>
        <v>0.17117308285670418</v>
      </c>
      <c r="R175" s="2">
        <f>[1]IND!R175-[1]IND!$E175</f>
        <v>0.16788160971567834</v>
      </c>
      <c r="S175" s="2">
        <f>[1]IND!S175-[1]IND!$E175</f>
        <v>0.16788160971567834</v>
      </c>
      <c r="T175" s="2">
        <f>[1]IND!T175-[1]IND!$E175</f>
        <v>0.16788160971567834</v>
      </c>
      <c r="U175" s="2">
        <f>[1]IND!U175-[1]IND!$E175</f>
        <v>0.16788160971567834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0.16184881789161665</v>
      </c>
      <c r="H176" s="2">
        <f>[1]IND!H176-[1]IND!$E176</f>
        <v>0.19021663286849844</v>
      </c>
      <c r="I176" s="2">
        <f>[1]IND!I176-[1]IND!$E176</f>
        <v>0.20896883436495983</v>
      </c>
      <c r="J176" s="2">
        <f>[1]IND!J176-[1]IND!$E176</f>
        <v>0.21949540288633074</v>
      </c>
      <c r="K176" s="2">
        <f>[1]IND!K176-[1]IND!$E176</f>
        <v>0.22411160288061183</v>
      </c>
      <c r="L176" s="2">
        <f>[1]IND!L176-[1]IND!$E176</f>
        <v>0.2252901338950295</v>
      </c>
      <c r="M176" s="2">
        <f>[1]IND!M176-[1]IND!$E176</f>
        <v>0.22379389645279701</v>
      </c>
      <c r="N176" s="2">
        <f>[1]IND!N176-[1]IND!$E176</f>
        <v>0.22042037968439132</v>
      </c>
      <c r="O176" s="2">
        <f>[1]IND!O176-[1]IND!$E176</f>
        <v>0.21766770634049237</v>
      </c>
      <c r="P176" s="2">
        <f>[1]IND!P176-[1]IND!$E176</f>
        <v>0.21521442489317621</v>
      </c>
      <c r="Q176" s="2">
        <f>[1]IND!Q176-[1]IND!$E176</f>
        <v>0.21245991345150372</v>
      </c>
      <c r="R176" s="2">
        <f>[1]IND!R176-[1]IND!$E176</f>
        <v>0.21245991345150372</v>
      </c>
      <c r="S176" s="2">
        <f>[1]IND!S176-[1]IND!$E176</f>
        <v>0.21245991345150372</v>
      </c>
      <c r="T176" s="2">
        <f>[1]IND!T176-[1]IND!$E176</f>
        <v>0.21245991345150372</v>
      </c>
      <c r="U176" s="2">
        <f>[1]IND!U176-[1]IND!$E176</f>
        <v>0.21245991345150372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8.8184818990484359E-2</v>
      </c>
      <c r="G177" s="2">
        <f>[1]IND!G177-[1]IND!$E177</f>
        <v>0.16200055754340781</v>
      </c>
      <c r="H177" s="2">
        <f>[1]IND!H177-[1]IND!$E177</f>
        <v>0.20752264997235415</v>
      </c>
      <c r="I177" s="2">
        <f>[1]IND!I177-[1]IND!$E177</f>
        <v>0.22048583173057779</v>
      </c>
      <c r="J177" s="2">
        <f>[1]IND!J177-[1]IND!$E177</f>
        <v>0.22690634248863262</v>
      </c>
      <c r="K177" s="2">
        <f>[1]IND!K177-[1]IND!$E177</f>
        <v>0.2295583460778019</v>
      </c>
      <c r="L177" s="2">
        <f>[1]IND!L177-[1]IND!$E177</f>
        <v>0.23037128930609185</v>
      </c>
      <c r="M177" s="2">
        <f>[1]IND!M177-[1]IND!$E177</f>
        <v>0.22907722204638503</v>
      </c>
      <c r="N177" s="2">
        <f>[1]IND!N177-[1]IND!$E177</f>
        <v>0.22664509591927384</v>
      </c>
      <c r="O177" s="2">
        <f>[1]IND!O177-[1]IND!$E177</f>
        <v>0.22464159564268016</v>
      </c>
      <c r="P177" s="2">
        <f>[1]IND!P177-[1]IND!$E177</f>
        <v>0.22464159564268016</v>
      </c>
      <c r="Q177" s="2">
        <f>[1]IND!Q177-[1]IND!$E177</f>
        <v>0.22464159564268016</v>
      </c>
      <c r="R177" s="2">
        <f>[1]IND!R177-[1]IND!$E177</f>
        <v>0.22464159564268016</v>
      </c>
      <c r="S177" s="2">
        <f>[1]IND!S177-[1]IND!$E177</f>
        <v>0.22464159564268016</v>
      </c>
      <c r="T177" s="2">
        <f>[1]IND!T177-[1]IND!$E177</f>
        <v>0.22464159564268016</v>
      </c>
      <c r="U177" s="2">
        <f>[1]IND!U177-[1]IND!$E177</f>
        <v>0.22464159564268016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8.282873244520772E-2</v>
      </c>
      <c r="G178" s="2">
        <f>[1]IND!G178-[1]IND!$E178</f>
        <v>0.13599044757538081</v>
      </c>
      <c r="H178" s="2">
        <f>[1]IND!H178-[1]IND!$E178</f>
        <v>0.18604651834792207</v>
      </c>
      <c r="I178" s="2">
        <f>[1]IND!I178-[1]IND!$E178</f>
        <v>0.20266045201469041</v>
      </c>
      <c r="J178" s="2">
        <f>[1]IND!J178-[1]IND!$E178</f>
        <v>0.21104812637604198</v>
      </c>
      <c r="K178" s="2">
        <f>[1]IND!K178-[1]IND!$E178</f>
        <v>0.21447478812702769</v>
      </c>
      <c r="L178" s="2">
        <f>[1]IND!L178-[1]IND!$E178</f>
        <v>0.21550803495250648</v>
      </c>
      <c r="M178" s="2">
        <f>[1]IND!M178-[1]IND!$E178</f>
        <v>0.21371182132164535</v>
      </c>
      <c r="N178" s="2">
        <f>[1]IND!N178-[1]IND!$E178</f>
        <v>0.21031513459456619</v>
      </c>
      <c r="O178" s="2">
        <f>[1]IND!O178-[1]IND!$E178</f>
        <v>0.20763111322860084</v>
      </c>
      <c r="P178" s="2">
        <f>[1]IND!P178-[1]IND!$E178</f>
        <v>0.20540245362914078</v>
      </c>
      <c r="Q178" s="2">
        <f>[1]IND!Q178-[1]IND!$E178</f>
        <v>0.20540245362914078</v>
      </c>
      <c r="R178" s="2">
        <f>[1]IND!R178-[1]IND!$E178</f>
        <v>0.20540245362914078</v>
      </c>
      <c r="S178" s="2">
        <f>[1]IND!S178-[1]IND!$E178</f>
        <v>0.20540245362914078</v>
      </c>
      <c r="T178" s="2">
        <f>[1]IND!T178-[1]IND!$E178</f>
        <v>0.20540245362914078</v>
      </c>
      <c r="U178" s="2">
        <f>[1]IND!U178-[1]IND!$E178</f>
        <v>0.20540245362914078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0.1099659531901267</v>
      </c>
      <c r="H179" s="2">
        <f>[1]IND!H179-[1]IND!$E179</f>
        <v>0.13240882564227974</v>
      </c>
      <c r="I179" s="2">
        <f>[1]IND!I179-[1]IND!$E179</f>
        <v>0.14515163293565081</v>
      </c>
      <c r="J179" s="2">
        <f>[1]IND!J179-[1]IND!$E179</f>
        <v>0.15178492227794749</v>
      </c>
      <c r="K179" s="2">
        <f>[1]IND!K179-[1]IND!$E179</f>
        <v>0.15446722760410836</v>
      </c>
      <c r="L179" s="2">
        <f>[1]IND!L179-[1]IND!$E179</f>
        <v>0.15527191602109269</v>
      </c>
      <c r="M179" s="2">
        <f>[1]IND!M179-[1]IND!$E179</f>
        <v>0.15397117310328667</v>
      </c>
      <c r="N179" s="2">
        <f>[1]IND!N179-[1]IND!$E179</f>
        <v>0.15146921822959314</v>
      </c>
      <c r="O179" s="2">
        <f>[1]IND!O179-[1]IND!$E179</f>
        <v>0.14954172127859522</v>
      </c>
      <c r="P179" s="2">
        <f>[1]IND!P179-[1]IND!$E179</f>
        <v>0.14954172127859522</v>
      </c>
      <c r="Q179" s="2">
        <f>[1]IND!Q179-[1]IND!$E179</f>
        <v>0.14954172127859522</v>
      </c>
      <c r="R179" s="2">
        <f>[1]IND!R179-[1]IND!$E179</f>
        <v>0.14954172127859522</v>
      </c>
      <c r="S179" s="2">
        <f>[1]IND!S179-[1]IND!$E179</f>
        <v>0.14954172127859522</v>
      </c>
      <c r="T179" s="2">
        <f>[1]IND!T179-[1]IND!$E179</f>
        <v>0.14954172127859522</v>
      </c>
      <c r="U179" s="2">
        <f>[1]IND!U179-[1]IND!$E179</f>
        <v>0.14954172127859522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0.14708476562778117</v>
      </c>
      <c r="H180" s="2">
        <f>[1]IND!H180-[1]IND!$E180</f>
        <v>0.17148850457684972</v>
      </c>
      <c r="I180" s="2">
        <f>[1]IND!I180-[1]IND!$E180</f>
        <v>0.18709867012827175</v>
      </c>
      <c r="J180" s="2">
        <f>[1]IND!J180-[1]IND!$E180</f>
        <v>0.19521855650194908</v>
      </c>
      <c r="K180" s="2">
        <f>[1]IND!K180-[1]IND!$E180</f>
        <v>0.19829032682799408</v>
      </c>
      <c r="L180" s="2">
        <f>[1]IND!L180-[1]IND!$E180</f>
        <v>0.19931569359653878</v>
      </c>
      <c r="M180" s="2">
        <f>[1]IND!M180-[1]IND!$E180</f>
        <v>0.1977514934663489</v>
      </c>
      <c r="N180" s="2">
        <f>[1]IND!N180-[1]IND!$E180</f>
        <v>0.19435406735090055</v>
      </c>
      <c r="O180" s="2">
        <f>[1]IND!O180-[1]IND!$E180</f>
        <v>0.19152144000056381</v>
      </c>
      <c r="P180" s="2">
        <f>[1]IND!P180-[1]IND!$E180</f>
        <v>0.18915610611676215</v>
      </c>
      <c r="Q180" s="2">
        <f>[1]IND!Q180-[1]IND!$E180</f>
        <v>0.18915610611676215</v>
      </c>
      <c r="R180" s="2">
        <f>[1]IND!R180-[1]IND!$E180</f>
        <v>0.18915610611676215</v>
      </c>
      <c r="S180" s="2">
        <f>[1]IND!S180-[1]IND!$E180</f>
        <v>0.18915610611676215</v>
      </c>
      <c r="T180" s="2">
        <f>[1]IND!T180-[1]IND!$E180</f>
        <v>0.18915610611676215</v>
      </c>
      <c r="U180" s="2">
        <f>[1]IND!U180-[1]IND!$E180</f>
        <v>0.18915610611676215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8.3881176446780614E-2</v>
      </c>
      <c r="G181" s="2">
        <f>[1]IND!G181-[1]IND!$E181</f>
        <v>0.12822304660342354</v>
      </c>
      <c r="H181" s="2">
        <f>[1]IND!H181-[1]IND!$E181</f>
        <v>0.15543356415326315</v>
      </c>
      <c r="I181" s="2">
        <f>[1]IND!I181-[1]IND!$E181</f>
        <v>0.17039376233858405</v>
      </c>
      <c r="J181" s="2">
        <f>[1]IND!J181-[1]IND!$E181</f>
        <v>0.17780196030281559</v>
      </c>
      <c r="K181" s="2">
        <f>[1]IND!K181-[1]IND!$E181</f>
        <v>0.18086898183457123</v>
      </c>
      <c r="L181" s="2">
        <f>[1]IND!L181-[1]IND!$E181</f>
        <v>0.18177339267997894</v>
      </c>
      <c r="M181" s="2">
        <f>[1]IND!M181-[1]IND!$E181</f>
        <v>0.18053711300157005</v>
      </c>
      <c r="N181" s="2">
        <f>[1]IND!N181-[1]IND!$E181</f>
        <v>0.17797227048431097</v>
      </c>
      <c r="O181" s="2">
        <f>[1]IND!O181-[1]IND!$E181</f>
        <v>0.17581729926571654</v>
      </c>
      <c r="P181" s="2">
        <f>[1]IND!P181-[1]IND!$E181</f>
        <v>0.17384231527830707</v>
      </c>
      <c r="Q181" s="2">
        <f>[1]IND!Q181-[1]IND!$E181</f>
        <v>0.17211958969034669</v>
      </c>
      <c r="R181" s="2">
        <f>[1]IND!R181-[1]IND!$E181</f>
        <v>0.1702286622421525</v>
      </c>
      <c r="S181" s="2">
        <f>[1]IND!S181-[1]IND!$E181</f>
        <v>0.1702286622421525</v>
      </c>
      <c r="T181" s="2">
        <f>[1]IND!T181-[1]IND!$E181</f>
        <v>0.1702286622421525</v>
      </c>
      <c r="U181" s="2">
        <f>[1]IND!U181-[1]IND!$E181</f>
        <v>0.1702286622421525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0.13362876657368616</v>
      </c>
      <c r="H182" s="2">
        <f>[1]IND!H182-[1]IND!$E182</f>
        <v>0.17741594895130675</v>
      </c>
      <c r="I182" s="2">
        <f>[1]IND!I182-[1]IND!$E182</f>
        <v>0.19244722689457916</v>
      </c>
      <c r="J182" s="2">
        <f>[1]IND!J182-[1]IND!$E182</f>
        <v>0.19970971275616733</v>
      </c>
      <c r="K182" s="2">
        <f>[1]IND!K182-[1]IND!$E182</f>
        <v>0.20303608094315706</v>
      </c>
      <c r="L182" s="2">
        <f>[1]IND!L182-[1]IND!$E182</f>
        <v>0.20411256879684458</v>
      </c>
      <c r="M182" s="2">
        <f>[1]IND!M182-[1]IND!$E182</f>
        <v>0.20239889897776919</v>
      </c>
      <c r="N182" s="2">
        <f>[1]IND!N182-[1]IND!$E182</f>
        <v>0.19828942033539221</v>
      </c>
      <c r="O182" s="2">
        <f>[1]IND!O182-[1]IND!$E182</f>
        <v>0.1942635948479392</v>
      </c>
      <c r="P182" s="2">
        <f>[1]IND!P182-[1]IND!$E182</f>
        <v>0.19092855401108721</v>
      </c>
      <c r="Q182" s="2">
        <f>[1]IND!Q182-[1]IND!$E182</f>
        <v>0.19092855401108721</v>
      </c>
      <c r="R182" s="2">
        <f>[1]IND!R182-[1]IND!$E182</f>
        <v>0.19092855401108721</v>
      </c>
      <c r="S182" s="2">
        <f>[1]IND!S182-[1]IND!$E182</f>
        <v>0.19092855401108721</v>
      </c>
      <c r="T182" s="2">
        <f>[1]IND!T182-[1]IND!$E182</f>
        <v>0.19092855401108721</v>
      </c>
      <c r="U182" s="2">
        <f>[1]IND!U182-[1]IND!$E182</f>
        <v>0.19092855401108721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8.5707215893620514E-2</v>
      </c>
      <c r="G183" s="2">
        <f>[1]IND!G183-[1]IND!$E183</f>
        <v>0.13695483609549797</v>
      </c>
      <c r="H183" s="2">
        <f>[1]IND!H183-[1]IND!$E183</f>
        <v>0.17369187154950083</v>
      </c>
      <c r="I183" s="2">
        <f>[1]IND!I183-[1]IND!$E183</f>
        <v>0.19464723091313374</v>
      </c>
      <c r="J183" s="2">
        <f>[1]IND!J183-[1]IND!$E183</f>
        <v>0.20579879999385042</v>
      </c>
      <c r="K183" s="2">
        <f>[1]IND!K183-[1]IND!$E183</f>
        <v>0.21037096683264878</v>
      </c>
      <c r="L183" s="2">
        <f>[1]IND!L183-[1]IND!$E183</f>
        <v>0.21175992972632685</v>
      </c>
      <c r="M183" s="2">
        <f>[1]IND!M183-[1]IND!$E183</f>
        <v>0.20953546833708714</v>
      </c>
      <c r="N183" s="2">
        <f>[1]IND!N183-[1]IND!$E183</f>
        <v>0.20533341079540435</v>
      </c>
      <c r="O183" s="2">
        <f>[1]IND!O183-[1]IND!$E183</f>
        <v>0.20170273804341576</v>
      </c>
      <c r="P183" s="2">
        <f>[1]IND!P183-[1]IND!$E183</f>
        <v>0.19881396520580097</v>
      </c>
      <c r="Q183" s="2">
        <f>[1]IND!Q183-[1]IND!$E183</f>
        <v>0.19634923671448234</v>
      </c>
      <c r="R183" s="2">
        <f>[1]IND!R183-[1]IND!$E183</f>
        <v>0.19376290221430992</v>
      </c>
      <c r="S183" s="2">
        <f>[1]IND!S183-[1]IND!$E183</f>
        <v>0.19139323400870722</v>
      </c>
      <c r="T183" s="2">
        <f>[1]IND!T183-[1]IND!$E183</f>
        <v>0.19139323400870722</v>
      </c>
      <c r="U183" s="2">
        <f>[1]IND!U183-[1]IND!$E183</f>
        <v>0.19139323400870722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8.3925763007641763E-2</v>
      </c>
      <c r="G184" s="2">
        <f>[1]IND!G184-[1]IND!$E184</f>
        <v>0.14783970460648987</v>
      </c>
      <c r="H184" s="2">
        <f>[1]IND!H184-[1]IND!$E184</f>
        <v>0.17029046577300733</v>
      </c>
      <c r="I184" s="2">
        <f>[1]IND!I184-[1]IND!$E184</f>
        <v>0.18288718003472582</v>
      </c>
      <c r="J184" s="2">
        <f>[1]IND!J184-[1]IND!$E184</f>
        <v>0.18962331083374551</v>
      </c>
      <c r="K184" s="2">
        <f>[1]IND!K184-[1]IND!$E184</f>
        <v>0.19222464926927785</v>
      </c>
      <c r="L184" s="2">
        <f>[1]IND!L184-[1]IND!$E184</f>
        <v>0.19296850540806076</v>
      </c>
      <c r="M184" s="2">
        <f>[1]IND!M184-[1]IND!$E184</f>
        <v>0.19192072895420864</v>
      </c>
      <c r="N184" s="2">
        <f>[1]IND!N184-[1]IND!$E184</f>
        <v>0.19015468727224771</v>
      </c>
      <c r="O184" s="2">
        <f>[1]IND!O184-[1]IND!$E184</f>
        <v>0.18870025304653382</v>
      </c>
      <c r="P184" s="2">
        <f>[1]IND!P184-[1]IND!$E184</f>
        <v>0.18760105703574226</v>
      </c>
      <c r="Q184" s="2">
        <f>[1]IND!Q184-[1]IND!$E184</f>
        <v>0.18668328562215919</v>
      </c>
      <c r="R184" s="2">
        <f>[1]IND!R184-[1]IND!$E184</f>
        <v>0.18668328562215919</v>
      </c>
      <c r="S184" s="2">
        <f>[1]IND!S184-[1]IND!$E184</f>
        <v>0.18668328562215919</v>
      </c>
      <c r="T184" s="2">
        <f>[1]IND!T184-[1]IND!$E184</f>
        <v>0.18668328562215919</v>
      </c>
      <c r="U184" s="2">
        <f>[1]IND!U184-[1]IND!$E184</f>
        <v>0.18668328562215919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[1]IND!E185-[1]IND!$E185</f>
        <v>#VALUE!</v>
      </c>
      <c r="F185" s="2" t="e">
        <f>[1]IND!F185-[1]IND!$E185</f>
        <v>#VALUE!</v>
      </c>
      <c r="G185" s="2" t="e">
        <f>[1]IND!G185-[1]IND!$E185</f>
        <v>#VALUE!</v>
      </c>
      <c r="H185" s="2" t="e">
        <f>[1]IND!H185-[1]IND!$E185</f>
        <v>#VALUE!</v>
      </c>
      <c r="I185" s="2" t="e">
        <f>[1]IND!I185-[1]IND!$E185</f>
        <v>#VALUE!</v>
      </c>
      <c r="J185" s="2" t="e">
        <f>[1]IND!J185-[1]IND!$E185</f>
        <v>#VALUE!</v>
      </c>
      <c r="K185" s="2" t="e">
        <f>[1]IND!K185-[1]IND!$E185</f>
        <v>#VALUE!</v>
      </c>
      <c r="L185" s="2" t="e">
        <f>[1]IND!L185-[1]IND!$E185</f>
        <v>#VALUE!</v>
      </c>
      <c r="M185" s="2" t="e">
        <f>[1]IND!M185-[1]IND!$E185</f>
        <v>#VALUE!</v>
      </c>
      <c r="N185" s="2" t="e">
        <f>[1]IND!N185-[1]IND!$E185</f>
        <v>#VALUE!</v>
      </c>
      <c r="O185" s="2" t="e">
        <f>[1]IND!O185-[1]IND!$E185</f>
        <v>#VALUE!</v>
      </c>
      <c r="P185" s="2" t="e">
        <f>[1]IND!P185-[1]IND!$E185</f>
        <v>#VALUE!</v>
      </c>
      <c r="Q185" s="2" t="e">
        <f>[1]IND!Q185-[1]IND!$E185</f>
        <v>#VALUE!</v>
      </c>
      <c r="R185" s="2" t="e">
        <f>[1]IND!R185-[1]IND!$E185</f>
        <v>#VALUE!</v>
      </c>
      <c r="S185" s="2" t="e">
        <f>[1]IND!S185-[1]IND!$E185</f>
        <v>#VALUE!</v>
      </c>
      <c r="T185" s="2" t="e">
        <f>[1]IND!T185-[1]IND!$E185</f>
        <v>#VALUE!</v>
      </c>
      <c r="U185" s="2" t="e">
        <f>[1]IND!U185-[1]IND!$E185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0.15565739576754112</v>
      </c>
      <c r="H186" s="2">
        <f>[1]IND!H186-[1]IND!$E186</f>
        <v>0.1839673182331012</v>
      </c>
      <c r="I186" s="2">
        <f>[1]IND!I186-[1]IND!$E186</f>
        <v>0.2005163997565802</v>
      </c>
      <c r="J186" s="2">
        <f>[1]IND!J186-[1]IND!$E186</f>
        <v>0.20937805775511009</v>
      </c>
      <c r="K186" s="2">
        <f>[1]IND!K186-[1]IND!$E186</f>
        <v>0.21271479723212394</v>
      </c>
      <c r="L186" s="2">
        <f>[1]IND!L186-[1]IND!$E186</f>
        <v>0.21363829081671071</v>
      </c>
      <c r="M186" s="2">
        <f>[1]IND!M186-[1]IND!$E186</f>
        <v>0.21208245300451978</v>
      </c>
      <c r="N186" s="2">
        <f>[1]IND!N186-[1]IND!$E186</f>
        <v>0.20884961413192116</v>
      </c>
      <c r="O186" s="2">
        <f>[1]IND!O186-[1]IND!$E186</f>
        <v>0.20596901574943161</v>
      </c>
      <c r="P186" s="2">
        <f>[1]IND!P186-[1]IND!$E186</f>
        <v>0.20333711909742647</v>
      </c>
      <c r="Q186" s="2">
        <f>[1]IND!Q186-[1]IND!$E186</f>
        <v>0.20101378163613504</v>
      </c>
      <c r="R186" s="2">
        <f>[1]IND!R186-[1]IND!$E186</f>
        <v>0.19833221230414466</v>
      </c>
      <c r="S186" s="2">
        <f>[1]IND!S186-[1]IND!$E186</f>
        <v>0.19833221230414466</v>
      </c>
      <c r="T186" s="2">
        <f>[1]IND!T186-[1]IND!$E186</f>
        <v>0.19833221230414466</v>
      </c>
      <c r="U186" s="2">
        <f>[1]IND!U186-[1]IND!$E186</f>
        <v>0.19833221230414466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0.17568598692653126</v>
      </c>
      <c r="H187" s="2">
        <f>[1]IND!H187-[1]IND!$E187</f>
        <v>0.22471863939043146</v>
      </c>
      <c r="I187" s="2">
        <f>[1]IND!I187-[1]IND!$E187</f>
        <v>0.24242555429446355</v>
      </c>
      <c r="J187" s="2">
        <f>[1]IND!J187-[1]IND!$E187</f>
        <v>0.25197059322906767</v>
      </c>
      <c r="K187" s="2">
        <f>[1]IND!K187-[1]IND!$E187</f>
        <v>0.25616997326719826</v>
      </c>
      <c r="L187" s="2">
        <f>[1]IND!L187-[1]IND!$E187</f>
        <v>0.25737590984171987</v>
      </c>
      <c r="M187" s="2">
        <f>[1]IND!M187-[1]IND!$E187</f>
        <v>0.25539608662031554</v>
      </c>
      <c r="N187" s="2">
        <f>[1]IND!N187-[1]IND!$E187</f>
        <v>0.25104518457448677</v>
      </c>
      <c r="O187" s="2">
        <f>[1]IND!O187-[1]IND!$E187</f>
        <v>0.24688949784882652</v>
      </c>
      <c r="P187" s="2">
        <f>[1]IND!P187-[1]IND!$E187</f>
        <v>0.24270659565019059</v>
      </c>
      <c r="Q187" s="2">
        <f>[1]IND!Q187-[1]IND!$E187</f>
        <v>0.23873960893658364</v>
      </c>
      <c r="R187" s="2">
        <f>[1]IND!R187-[1]IND!$E187</f>
        <v>0.23873960893658364</v>
      </c>
      <c r="S187" s="2">
        <f>[1]IND!S187-[1]IND!$E187</f>
        <v>0.23873960893658364</v>
      </c>
      <c r="T187" s="2">
        <f>[1]IND!T187-[1]IND!$E187</f>
        <v>0.23873960893658364</v>
      </c>
      <c r="U187" s="2">
        <f>[1]IND!U187-[1]IND!$E187</f>
        <v>0.23873960893658364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0.11916142314520073</v>
      </c>
      <c r="H188" s="2">
        <f>[1]IND!H188-[1]IND!$E188</f>
        <v>0.1466500638863053</v>
      </c>
      <c r="I188" s="2">
        <f>[1]IND!I188-[1]IND!$E188</f>
        <v>0.16376763584575826</v>
      </c>
      <c r="J188" s="2">
        <f>[1]IND!J188-[1]IND!$E188</f>
        <v>0.17315755179429715</v>
      </c>
      <c r="K188" s="2">
        <f>[1]IND!K188-[1]IND!$E188</f>
        <v>0.17717727590162013</v>
      </c>
      <c r="L188" s="2">
        <f>[1]IND!L188-[1]IND!$E188</f>
        <v>0.17843201231075057</v>
      </c>
      <c r="M188" s="2">
        <f>[1]IND!M188-[1]IND!$E188</f>
        <v>0.17640556706459165</v>
      </c>
      <c r="N188" s="2">
        <f>[1]IND!N188-[1]IND!$E188</f>
        <v>0.17227299176684596</v>
      </c>
      <c r="O188" s="2">
        <f>[1]IND!O188-[1]IND!$E188</f>
        <v>0.16895978905822062</v>
      </c>
      <c r="P188" s="2">
        <f>[1]IND!P188-[1]IND!$E188</f>
        <v>0.16597747703042387</v>
      </c>
      <c r="Q188" s="2">
        <f>[1]IND!Q188-[1]IND!$E188</f>
        <v>0.16597747703042387</v>
      </c>
      <c r="R188" s="2">
        <f>[1]IND!R188-[1]IND!$E188</f>
        <v>0.16597747703042387</v>
      </c>
      <c r="S188" s="2">
        <f>[1]IND!S188-[1]IND!$E188</f>
        <v>0.16597747703042387</v>
      </c>
      <c r="T188" s="2">
        <f>[1]IND!T188-[1]IND!$E188</f>
        <v>0.16597747703042387</v>
      </c>
      <c r="U188" s="2">
        <f>[1]IND!U188-[1]IND!$E188</f>
        <v>0.16597747703042387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8.6263288621310608E-2</v>
      </c>
      <c r="G189" s="2">
        <f>[1]IND!G189-[1]IND!$E189</f>
        <v>0.14720464065919714</v>
      </c>
      <c r="H189" s="2">
        <f>[1]IND!H189-[1]IND!$E189</f>
        <v>0.17137910736231277</v>
      </c>
      <c r="I189" s="2">
        <f>[1]IND!I189-[1]IND!$E189</f>
        <v>0.18431953770894438</v>
      </c>
      <c r="J189" s="2">
        <f>[1]IND!J189-[1]IND!$E189</f>
        <v>0.1901716037272152</v>
      </c>
      <c r="K189" s="2">
        <f>[1]IND!K189-[1]IND!$E189</f>
        <v>0.19244885778444853</v>
      </c>
      <c r="L189" s="2">
        <f>[1]IND!L189-[1]IND!$E189</f>
        <v>0.19310425226850469</v>
      </c>
      <c r="M189" s="2">
        <f>[1]IND!M189-[1]IND!$E189</f>
        <v>0.19208669073379525</v>
      </c>
      <c r="N189" s="2">
        <f>[1]IND!N189-[1]IND!$E189</f>
        <v>0.19039653823926272</v>
      </c>
      <c r="O189" s="2">
        <f>[1]IND!O189-[1]IND!$E189</f>
        <v>0.1890025685239678</v>
      </c>
      <c r="P189" s="2">
        <f>[1]IND!P189-[1]IND!$E189</f>
        <v>0.18784789853323502</v>
      </c>
      <c r="Q189" s="2">
        <f>[1]IND!Q189-[1]IND!$E189</f>
        <v>0.18691892033828594</v>
      </c>
      <c r="R189" s="2">
        <f>[1]IND!R189-[1]IND!$E189</f>
        <v>0.18612340888616785</v>
      </c>
      <c r="S189" s="2">
        <f>[1]IND!S189-[1]IND!$E189</f>
        <v>0.18555541512054674</v>
      </c>
      <c r="T189" s="2">
        <f>[1]IND!T189-[1]IND!$E189</f>
        <v>0.18555541512054674</v>
      </c>
      <c r="U189" s="2">
        <f>[1]IND!U189-[1]IND!$E189</f>
        <v>0.18555541512054674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9.0917489439064525E-2</v>
      </c>
      <c r="G190" s="2">
        <f>[1]IND!G190-[1]IND!$E190</f>
        <v>0.16663854021157221</v>
      </c>
      <c r="H190" s="2">
        <f>[1]IND!H190-[1]IND!$E190</f>
        <v>0.19574844122065826</v>
      </c>
      <c r="I190" s="2">
        <f>[1]IND!I190-[1]IND!$E190</f>
        <v>0.21079844355040933</v>
      </c>
      <c r="J190" s="2">
        <f>[1]IND!J190-[1]IND!$E190</f>
        <v>0.21838876077696057</v>
      </c>
      <c r="K190" s="2">
        <f>[1]IND!K190-[1]IND!$E190</f>
        <v>0.22138064841540483</v>
      </c>
      <c r="L190" s="2">
        <f>[1]IND!L190-[1]IND!$E190</f>
        <v>0.22215193894069074</v>
      </c>
      <c r="M190" s="2">
        <f>[1]IND!M190-[1]IND!$E190</f>
        <v>0.22093407278535437</v>
      </c>
      <c r="N190" s="2">
        <f>[1]IND!N190-[1]IND!$E190</f>
        <v>0.21875368523627259</v>
      </c>
      <c r="O190" s="2">
        <f>[1]IND!O190-[1]IND!$E190</f>
        <v>0.21717080764165786</v>
      </c>
      <c r="P190" s="2">
        <f>[1]IND!P190-[1]IND!$E190</f>
        <v>0.21578507691483395</v>
      </c>
      <c r="Q190" s="2">
        <f>[1]IND!Q190-[1]IND!$E190</f>
        <v>0.21468034432427174</v>
      </c>
      <c r="R190" s="2">
        <f>[1]IND!R190-[1]IND!$E190</f>
        <v>0.21364862747889646</v>
      </c>
      <c r="S190" s="2">
        <f>[1]IND!S190-[1]IND!$E190</f>
        <v>0.21286323156775211</v>
      </c>
      <c r="T190" s="2">
        <f>[1]IND!T190-[1]IND!$E190</f>
        <v>0.21286323156775211</v>
      </c>
      <c r="U190" s="2">
        <f>[1]IND!U190-[1]IND!$E190</f>
        <v>0.21286323156775211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8.7857424139571094E-2</v>
      </c>
      <c r="G191" s="2">
        <f>[1]IND!G191-[1]IND!$E191</f>
        <v>0.15454627775032748</v>
      </c>
      <c r="H191" s="2">
        <f>[1]IND!H191-[1]IND!$E191</f>
        <v>0.17909889755642894</v>
      </c>
      <c r="I191" s="2">
        <f>[1]IND!I191-[1]IND!$E191</f>
        <v>0.19382215355503973</v>
      </c>
      <c r="J191" s="2">
        <f>[1]IND!J191-[1]IND!$E191</f>
        <v>0.20068476745544928</v>
      </c>
      <c r="K191" s="2">
        <f>[1]IND!K191-[1]IND!$E191</f>
        <v>0.20338179642627097</v>
      </c>
      <c r="L191" s="2">
        <f>[1]IND!L191-[1]IND!$E191</f>
        <v>0.2041970255854082</v>
      </c>
      <c r="M191" s="2">
        <f>[1]IND!M191-[1]IND!$E191</f>
        <v>0.20280396548497492</v>
      </c>
      <c r="N191" s="2">
        <f>[1]IND!N191-[1]IND!$E191</f>
        <v>0.20009232427543822</v>
      </c>
      <c r="O191" s="2">
        <f>[1]IND!O191-[1]IND!$E191</f>
        <v>0.19763814825930126</v>
      </c>
      <c r="P191" s="2">
        <f>[1]IND!P191-[1]IND!$E191</f>
        <v>0.19550591185362975</v>
      </c>
      <c r="Q191" s="2">
        <f>[1]IND!Q191-[1]IND!$E191</f>
        <v>0.19367870781224639</v>
      </c>
      <c r="R191" s="2">
        <f>[1]IND!R191-[1]IND!$E191</f>
        <v>0.19176352374527994</v>
      </c>
      <c r="S191" s="2">
        <f>[1]IND!S191-[1]IND!$E191</f>
        <v>0.19009903343774681</v>
      </c>
      <c r="T191" s="2">
        <f>[1]IND!T191-[1]IND!$E191</f>
        <v>0.19009903343774681</v>
      </c>
      <c r="U191" s="2">
        <f>[1]IND!U191-[1]IND!$E191</f>
        <v>0.19009903343774681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7.7186905938624761E-2</v>
      </c>
      <c r="G192" s="2">
        <f>[1]IND!G192-[1]IND!$E192</f>
        <v>0.11906102974403154</v>
      </c>
      <c r="H192" s="2">
        <f>[1]IND!H192-[1]IND!$E192</f>
        <v>0.14353431133239525</v>
      </c>
      <c r="I192" s="2">
        <f>[1]IND!I192-[1]IND!$E192</f>
        <v>0.15825116331566846</v>
      </c>
      <c r="J192" s="2">
        <f>[1]IND!J192-[1]IND!$E192</f>
        <v>0.1664470192976566</v>
      </c>
      <c r="K192" s="2">
        <f>[1]IND!K192-[1]IND!$E192</f>
        <v>0.17034853066633815</v>
      </c>
      <c r="L192" s="2">
        <f>[1]IND!L192-[1]IND!$E192</f>
        <v>0.17165639422211143</v>
      </c>
      <c r="M192" s="2">
        <f>[1]IND!M192-[1]IND!$E192</f>
        <v>0.16957358003566725</v>
      </c>
      <c r="N192" s="2">
        <f>[1]IND!N192-[1]IND!$E192</f>
        <v>0.16525835595862048</v>
      </c>
      <c r="O192" s="2">
        <f>[1]IND!O192-[1]IND!$E192</f>
        <v>0.16525835595862048</v>
      </c>
      <c r="P192" s="2">
        <f>[1]IND!P192-[1]IND!$E192</f>
        <v>0.16525835595862048</v>
      </c>
      <c r="Q192" s="2">
        <f>[1]IND!Q192-[1]IND!$E192</f>
        <v>0.16525835595862048</v>
      </c>
      <c r="R192" s="2">
        <f>[1]IND!R192-[1]IND!$E192</f>
        <v>0.16525835595862048</v>
      </c>
      <c r="S192" s="2">
        <f>[1]IND!S192-[1]IND!$E192</f>
        <v>0.16525835595862048</v>
      </c>
      <c r="T192" s="2">
        <f>[1]IND!T192-[1]IND!$E192</f>
        <v>0.16525835595862048</v>
      </c>
      <c r="U192" s="2">
        <f>[1]IND!U192-[1]IND!$E192</f>
        <v>0.16525835595862048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8.5099030923245778E-2</v>
      </c>
      <c r="G193" s="2">
        <f>[1]IND!G193-[1]IND!$E193</f>
        <v>0.15208005238337563</v>
      </c>
      <c r="H193" s="2">
        <f>[1]IND!H193-[1]IND!$E193</f>
        <v>0.17841327934103646</v>
      </c>
      <c r="I193" s="2">
        <f>[1]IND!I193-[1]IND!$E193</f>
        <v>0.19320795067920926</v>
      </c>
      <c r="J193" s="2">
        <f>[1]IND!J193-[1]IND!$E193</f>
        <v>0.20046948075938076</v>
      </c>
      <c r="K193" s="2">
        <f>[1]IND!K193-[1]IND!$E193</f>
        <v>0.20345720956986924</v>
      </c>
      <c r="L193" s="2">
        <f>[1]IND!L193-[1]IND!$E193</f>
        <v>0.20444992135172413</v>
      </c>
      <c r="M193" s="2">
        <f>[1]IND!M193-[1]IND!$E193</f>
        <v>0.2027271110649167</v>
      </c>
      <c r="N193" s="2">
        <f>[1]IND!N193-[1]IND!$E193</f>
        <v>0.19891707587352414</v>
      </c>
      <c r="O193" s="2">
        <f>[1]IND!O193-[1]IND!$E193</f>
        <v>0.19590040343886272</v>
      </c>
      <c r="P193" s="2">
        <f>[1]IND!P193-[1]IND!$E193</f>
        <v>0.19590040343886272</v>
      </c>
      <c r="Q193" s="2">
        <f>[1]IND!Q193-[1]IND!$E193</f>
        <v>0.19590040343886272</v>
      </c>
      <c r="R193" s="2">
        <f>[1]IND!R193-[1]IND!$E193</f>
        <v>0.19590040343886272</v>
      </c>
      <c r="S193" s="2">
        <f>[1]IND!S193-[1]IND!$E193</f>
        <v>0.19590040343886272</v>
      </c>
      <c r="T193" s="2">
        <f>[1]IND!T193-[1]IND!$E193</f>
        <v>0.19590040343886272</v>
      </c>
      <c r="U193" s="2">
        <f>[1]IND!U193-[1]IND!$E193</f>
        <v>0.19590040343886272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8.6777093684027307E-2</v>
      </c>
      <c r="G194" s="2">
        <f>[1]IND!G194-[1]IND!$E194</f>
        <v>0.15940404765597549</v>
      </c>
      <c r="H194" s="2">
        <f>[1]IND!H194-[1]IND!$E194</f>
        <v>0.18839176023198689</v>
      </c>
      <c r="I194" s="2">
        <f>[1]IND!I194-[1]IND!$E194</f>
        <v>0.20540501257337951</v>
      </c>
      <c r="J194" s="2">
        <f>[1]IND!J194-[1]IND!$E194</f>
        <v>0.21376651344735365</v>
      </c>
      <c r="K194" s="2">
        <f>[1]IND!K194-[1]IND!$E194</f>
        <v>0.21722151302834902</v>
      </c>
      <c r="L194" s="2">
        <f>[1]IND!L194-[1]IND!$E194</f>
        <v>0.21835361879521287</v>
      </c>
      <c r="M194" s="2">
        <f>[1]IND!M194-[1]IND!$E194</f>
        <v>0.2166340378116729</v>
      </c>
      <c r="N194" s="2">
        <f>[1]IND!N194-[1]IND!$E194</f>
        <v>0.21270098949912608</v>
      </c>
      <c r="O194" s="2">
        <f>[1]IND!O194-[1]IND!$E194</f>
        <v>0.2090646821006672</v>
      </c>
      <c r="P194" s="2">
        <f>[1]IND!P194-[1]IND!$E194</f>
        <v>0.20628750586118372</v>
      </c>
      <c r="Q194" s="2">
        <f>[1]IND!Q194-[1]IND!$E194</f>
        <v>0.2040898322625182</v>
      </c>
      <c r="R194" s="2">
        <f>[1]IND!R194-[1]IND!$E194</f>
        <v>0.20205497698468378</v>
      </c>
      <c r="S194" s="2">
        <f>[1]IND!S194-[1]IND!$E194</f>
        <v>0.20205497698468378</v>
      </c>
      <c r="T194" s="2">
        <f>[1]IND!T194-[1]IND!$E194</f>
        <v>0.20205497698468378</v>
      </c>
      <c r="U194" s="2">
        <f>[1]IND!U194-[1]IND!$E194</f>
        <v>0.20205497698468378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0.13792620497346775</v>
      </c>
      <c r="H195" s="2">
        <f>[1]IND!H195-[1]IND!$E195</f>
        <v>0.18185389968894583</v>
      </c>
      <c r="I195" s="2">
        <f>[1]IND!I195-[1]IND!$E195</f>
        <v>0.19609226176172001</v>
      </c>
      <c r="J195" s="2">
        <f>[1]IND!J195-[1]IND!$E195</f>
        <v>0.20227388109214672</v>
      </c>
      <c r="K195" s="2">
        <f>[1]IND!K195-[1]IND!$E195</f>
        <v>0.20447086747076781</v>
      </c>
      <c r="L195" s="2">
        <f>[1]IND!L195-[1]IND!$E195</f>
        <v>0.20514735102233317</v>
      </c>
      <c r="M195" s="2">
        <f>[1]IND!M195-[1]IND!$E195</f>
        <v>0.20411430305110656</v>
      </c>
      <c r="N195" s="2">
        <f>[1]IND!N195-[1]IND!$E195</f>
        <v>0.20214221686597966</v>
      </c>
      <c r="O195" s="2">
        <f>[1]IND!O195-[1]IND!$E195</f>
        <v>0.20044541618280931</v>
      </c>
      <c r="P195" s="2">
        <f>[1]IND!P195-[1]IND!$E195</f>
        <v>0.19909004527828245</v>
      </c>
      <c r="Q195" s="2">
        <f>[1]IND!Q195-[1]IND!$E195</f>
        <v>0.19909004527828245</v>
      </c>
      <c r="R195" s="2">
        <f>[1]IND!R195-[1]IND!$E195</f>
        <v>0.19909004527828245</v>
      </c>
      <c r="S195" s="2">
        <f>[1]IND!S195-[1]IND!$E195</f>
        <v>0.19909004527828245</v>
      </c>
      <c r="T195" s="2">
        <f>[1]IND!T195-[1]IND!$E195</f>
        <v>0.19909004527828245</v>
      </c>
      <c r="U195" s="2">
        <f>[1]IND!U195-[1]IND!$E195</f>
        <v>0.19909004527828245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0.17259995620282353</v>
      </c>
      <c r="H196" s="2">
        <f>[1]IND!H196-[1]IND!$E196</f>
        <v>0.22807655614260369</v>
      </c>
      <c r="I196" s="2">
        <f>[1]IND!I196-[1]IND!$E196</f>
        <v>0.26404369765998581</v>
      </c>
      <c r="J196" s="2">
        <f>[1]IND!J196-[1]IND!$E196</f>
        <v>0.27350177100192496</v>
      </c>
      <c r="K196" s="2">
        <f>[1]IND!K196-[1]IND!$E196</f>
        <v>0.27718561392223506</v>
      </c>
      <c r="L196" s="2">
        <f>[1]IND!L196-[1]IND!$E196</f>
        <v>0.27830147339457056</v>
      </c>
      <c r="M196" s="2">
        <f>[1]IND!M196-[1]IND!$E196</f>
        <v>0.27645727057012692</v>
      </c>
      <c r="N196" s="2">
        <f>[1]IND!N196-[1]IND!$E196</f>
        <v>0.27299051802307872</v>
      </c>
      <c r="O196" s="2">
        <f>[1]IND!O196-[1]IND!$E196</f>
        <v>0.26988256315994619</v>
      </c>
      <c r="P196" s="2">
        <f>[1]IND!P196-[1]IND!$E196</f>
        <v>0.26717501483415163</v>
      </c>
      <c r="Q196" s="2">
        <f>[1]IND!Q196-[1]IND!$E196</f>
        <v>0.26475892099966103</v>
      </c>
      <c r="R196" s="2">
        <f>[1]IND!R196-[1]IND!$E196</f>
        <v>0.26475892099966103</v>
      </c>
      <c r="S196" s="2">
        <f>[1]IND!S196-[1]IND!$E196</f>
        <v>0.26475892099966103</v>
      </c>
      <c r="T196" s="2">
        <f>[1]IND!T196-[1]IND!$E196</f>
        <v>0.26475892099966103</v>
      </c>
      <c r="U196" s="2">
        <f>[1]IND!U196-[1]IND!$E196</f>
        <v>0.26475892099966103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9.0381265064749527E-2</v>
      </c>
      <c r="G197" s="2">
        <f>[1]IND!G197-[1]IND!$E197</f>
        <v>0.17259995617564527</v>
      </c>
      <c r="H197" s="2">
        <f>[1]IND!H197-[1]IND!$E197</f>
        <v>0.22807655608026778</v>
      </c>
      <c r="I197" s="2">
        <f>[1]IND!I197-[1]IND!$E197</f>
        <v>0.26404369759869439</v>
      </c>
      <c r="J197" s="2">
        <f>[1]IND!J197-[1]IND!$E197</f>
        <v>0.27350128420248865</v>
      </c>
      <c r="K197" s="2">
        <f>[1]IND!K197-[1]IND!$E197</f>
        <v>0.27718454091012035</v>
      </c>
      <c r="L197" s="2">
        <f>[1]IND!L197-[1]IND!$E197</f>
        <v>0.27829850929121136</v>
      </c>
      <c r="M197" s="2">
        <f>[1]IND!M197-[1]IND!$E197</f>
        <v>0.27645722160340114</v>
      </c>
      <c r="N197" s="2">
        <f>[1]IND!N197-[1]IND!$E197</f>
        <v>0.27299007840731093</v>
      </c>
      <c r="O197" s="2">
        <f>[1]IND!O197-[1]IND!$E197</f>
        <v>0.26988218017206123</v>
      </c>
      <c r="P197" s="2">
        <f>[1]IND!P197-[1]IND!$E197</f>
        <v>0.26717454323583212</v>
      </c>
      <c r="Q197" s="2">
        <f>[1]IND!Q197-[1]IND!$E197</f>
        <v>0.26475847782734263</v>
      </c>
      <c r="R197" s="2">
        <f>[1]IND!R197-[1]IND!$E197</f>
        <v>0.2619831271737354</v>
      </c>
      <c r="S197" s="2">
        <f>[1]IND!S197-[1]IND!$E197</f>
        <v>0.25556488379729814</v>
      </c>
      <c r="T197" s="2">
        <f>[1]IND!T197-[1]IND!$E197</f>
        <v>0.25556488379729814</v>
      </c>
      <c r="U197" s="2">
        <f>[1]IND!U197-[1]IND!$E197</f>
        <v>0.25556488379729814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8.6122167070669775E-2</v>
      </c>
      <c r="G198" s="2">
        <f>[1]IND!G198-[1]IND!$E198</f>
        <v>0.16301921828542021</v>
      </c>
      <c r="H198" s="2">
        <f>[1]IND!H198-[1]IND!$E198</f>
        <v>0.19398687894020838</v>
      </c>
      <c r="I198" s="2">
        <f>[1]IND!I198-[1]IND!$E198</f>
        <v>0.21350477306589966</v>
      </c>
      <c r="J198" s="2">
        <f>[1]IND!J198-[1]IND!$E198</f>
        <v>0.22343127025333587</v>
      </c>
      <c r="K198" s="2">
        <f>[1]IND!K198-[1]IND!$E198</f>
        <v>0.22763715067613077</v>
      </c>
      <c r="L198" s="2">
        <f>[1]IND!L198-[1]IND!$E198</f>
        <v>0.22891067634216</v>
      </c>
      <c r="M198" s="2">
        <f>[1]IND!M198-[1]IND!$E198</f>
        <v>0.2269040926414263</v>
      </c>
      <c r="N198" s="2">
        <f>[1]IND!N198-[1]IND!$E198</f>
        <v>0.22274754385033191</v>
      </c>
      <c r="O198" s="2">
        <f>[1]IND!O198-[1]IND!$E198</f>
        <v>0.21939271592189868</v>
      </c>
      <c r="P198" s="2">
        <f>[1]IND!P198-[1]IND!$E198</f>
        <v>0.21672495921635715</v>
      </c>
      <c r="Q198" s="2">
        <f>[1]IND!Q198-[1]IND!$E198</f>
        <v>0.21444715205556264</v>
      </c>
      <c r="R198" s="2">
        <f>[1]IND!R198-[1]IND!$E198</f>
        <v>0.21232483431273153</v>
      </c>
      <c r="S198" s="2">
        <f>[1]IND!S198-[1]IND!$E198</f>
        <v>0.21055150004099232</v>
      </c>
      <c r="T198" s="2">
        <f>[1]IND!T198-[1]IND!$E198</f>
        <v>0.21055150004099232</v>
      </c>
      <c r="U198" s="2">
        <f>[1]IND!U198-[1]IND!$E198</f>
        <v>0.21055150004099232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8.4660330783187021E-2</v>
      </c>
      <c r="G199" s="2">
        <f>[1]IND!G199-[1]IND!$E199</f>
        <v>0.15246279995118783</v>
      </c>
      <c r="H199" s="2">
        <f>[1]IND!H199-[1]IND!$E199</f>
        <v>0.17879839139759213</v>
      </c>
      <c r="I199" s="2">
        <f>[1]IND!I199-[1]IND!$E199</f>
        <v>0.19527465170399694</v>
      </c>
      <c r="J199" s="2">
        <f>[1]IND!J199-[1]IND!$E199</f>
        <v>0.20376571619973305</v>
      </c>
      <c r="K199" s="2">
        <f>[1]IND!K199-[1]IND!$E199</f>
        <v>0.20720693514184774</v>
      </c>
      <c r="L199" s="2">
        <f>[1]IND!L199-[1]IND!$E199</f>
        <v>0.20823840798193061</v>
      </c>
      <c r="M199" s="2">
        <f>[1]IND!M199-[1]IND!$E199</f>
        <v>0.20656588891816341</v>
      </c>
      <c r="N199" s="2">
        <f>[1]IND!N199-[1]IND!$E199</f>
        <v>0.20311892763071171</v>
      </c>
      <c r="O199" s="2">
        <f>[1]IND!O199-[1]IND!$E199</f>
        <v>0.20017588324537883</v>
      </c>
      <c r="P199" s="2">
        <f>[1]IND!P199-[1]IND!$E199</f>
        <v>0.19767080574884233</v>
      </c>
      <c r="Q199" s="2">
        <f>[1]IND!Q199-[1]IND!$E199</f>
        <v>0.19767080574884233</v>
      </c>
      <c r="R199" s="2">
        <f>[1]IND!R199-[1]IND!$E199</f>
        <v>0.19767080574884233</v>
      </c>
      <c r="S199" s="2">
        <f>[1]IND!S199-[1]IND!$E199</f>
        <v>0.19767080574884233</v>
      </c>
      <c r="T199" s="2">
        <f>[1]IND!T199-[1]IND!$E199</f>
        <v>0.19767080574884233</v>
      </c>
      <c r="U199" s="2">
        <f>[1]IND!U199-[1]IND!$E199</f>
        <v>0.19767080574884233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0.1286210976020854</v>
      </c>
      <c r="H200" s="2">
        <f>[1]IND!H200-[1]IND!$E200</f>
        <v>0.17918401670667095</v>
      </c>
      <c r="I200" s="2">
        <f>[1]IND!I200-[1]IND!$E200</f>
        <v>0.19712207705435958</v>
      </c>
      <c r="J200" s="2">
        <f>[1]IND!J200-[1]IND!$E200</f>
        <v>0.20637753433484107</v>
      </c>
      <c r="K200" s="2">
        <f>[1]IND!K200-[1]IND!$E200</f>
        <v>0.21011833692896431</v>
      </c>
      <c r="L200" s="2">
        <f>[1]IND!L200-[1]IND!$E200</f>
        <v>0.21122322558649387</v>
      </c>
      <c r="M200" s="2">
        <f>[1]IND!M200-[1]IND!$E200</f>
        <v>0.209381366620498</v>
      </c>
      <c r="N200" s="2">
        <f>[1]IND!N200-[1]IND!$E200</f>
        <v>0.20583087174357217</v>
      </c>
      <c r="O200" s="2">
        <f>[1]IND!O200-[1]IND!$E200</f>
        <v>0.202508896338216</v>
      </c>
      <c r="P200" s="2">
        <f>[1]IND!P200-[1]IND!$E200</f>
        <v>0.19967346675267805</v>
      </c>
      <c r="Q200" s="2">
        <f>[1]IND!Q200-[1]IND!$E200</f>
        <v>0.19967346675267805</v>
      </c>
      <c r="R200" s="2">
        <f>[1]IND!R200-[1]IND!$E200</f>
        <v>0.19967346675267805</v>
      </c>
      <c r="S200" s="2">
        <f>[1]IND!S200-[1]IND!$E200</f>
        <v>0.19967346675267805</v>
      </c>
      <c r="T200" s="2">
        <f>[1]IND!T200-[1]IND!$E200</f>
        <v>0.19967346675267805</v>
      </c>
      <c r="U200" s="2">
        <f>[1]IND!U200-[1]IND!$E200</f>
        <v>0.19967346675267805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8.3711646220265834E-2</v>
      </c>
      <c r="G201" s="2">
        <f>[1]IND!G201-[1]IND!$E201</f>
        <v>0.15243020200682622</v>
      </c>
      <c r="H201" s="2">
        <f>[1]IND!H201-[1]IND!$E201</f>
        <v>0.18146658893006418</v>
      </c>
      <c r="I201" s="2">
        <f>[1]IND!I201-[1]IND!$E201</f>
        <v>0.20098427179656397</v>
      </c>
      <c r="J201" s="2">
        <f>[1]IND!J201-[1]IND!$E201</f>
        <v>0.22136093618256325</v>
      </c>
      <c r="K201" s="2">
        <f>[1]IND!K201-[1]IND!$E201</f>
        <v>0.22523359061690229</v>
      </c>
      <c r="L201" s="2">
        <f>[1]IND!L201-[1]IND!$E201</f>
        <v>0.22643213150779928</v>
      </c>
      <c r="M201" s="2">
        <f>[1]IND!M201-[1]IND!$E201</f>
        <v>0.22450701945280827</v>
      </c>
      <c r="N201" s="2">
        <f>[1]IND!N201-[1]IND!$E201</f>
        <v>0.22089499827394121</v>
      </c>
      <c r="O201" s="2">
        <f>[1]IND!O201-[1]IND!$E201</f>
        <v>0.21788517087853876</v>
      </c>
      <c r="P201" s="2">
        <f>[1]IND!P201-[1]IND!$E201</f>
        <v>0.21517305813776488</v>
      </c>
      <c r="Q201" s="2">
        <f>[1]IND!Q201-[1]IND!$E201</f>
        <v>0.21517305813776488</v>
      </c>
      <c r="R201" s="2">
        <f>[1]IND!R201-[1]IND!$E201</f>
        <v>0.21517305813776488</v>
      </c>
      <c r="S201" s="2">
        <f>[1]IND!S201-[1]IND!$E201</f>
        <v>0.21517305813776488</v>
      </c>
      <c r="T201" s="2">
        <f>[1]IND!T201-[1]IND!$E201</f>
        <v>0.21517305813776488</v>
      </c>
      <c r="U201" s="2">
        <f>[1]IND!U201-[1]IND!$E201</f>
        <v>0.21517305813776488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8.0300987026362236E-2</v>
      </c>
      <c r="G202" s="2">
        <f>[1]IND!G202-[1]IND!$E202</f>
        <v>0.12547608457530401</v>
      </c>
      <c r="H202" s="2">
        <f>[1]IND!H202-[1]IND!$E202</f>
        <v>0.15285392730763192</v>
      </c>
      <c r="I202" s="2">
        <f>[1]IND!I202-[1]IND!$E202</f>
        <v>0.16688372793850448</v>
      </c>
      <c r="J202" s="2">
        <f>[1]IND!J202-[1]IND!$E202</f>
        <v>0.17405524838298447</v>
      </c>
      <c r="K202" s="2">
        <f>[1]IND!K202-[1]IND!$E202</f>
        <v>0.17713588392750523</v>
      </c>
      <c r="L202" s="2">
        <f>[1]IND!L202-[1]IND!$E202</f>
        <v>0.17816104952392919</v>
      </c>
      <c r="M202" s="2">
        <f>[1]IND!M202-[1]IND!$E202</f>
        <v>0.17657006739979408</v>
      </c>
      <c r="N202" s="2">
        <f>[1]IND!N202-[1]IND!$E202</f>
        <v>0.17293396121836935</v>
      </c>
      <c r="O202" s="2">
        <f>[1]IND!O202-[1]IND!$E202</f>
        <v>0.17293396121836935</v>
      </c>
      <c r="P202" s="2">
        <f>[1]IND!P202-[1]IND!$E202</f>
        <v>0.17293396121836935</v>
      </c>
      <c r="Q202" s="2">
        <f>[1]IND!Q202-[1]IND!$E202</f>
        <v>0.17293396121836935</v>
      </c>
      <c r="R202" s="2">
        <f>[1]IND!R202-[1]IND!$E202</f>
        <v>0.17293396121836935</v>
      </c>
      <c r="S202" s="2">
        <f>[1]IND!S202-[1]IND!$E202</f>
        <v>0.17293396121836935</v>
      </c>
      <c r="T202" s="2">
        <f>[1]IND!T202-[1]IND!$E202</f>
        <v>0.17293396121836935</v>
      </c>
      <c r="U202" s="2">
        <f>[1]IND!U202-[1]IND!$E202</f>
        <v>0.17293396121836935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0.17603733016780154</v>
      </c>
      <c r="H203" s="2">
        <f>[1]IND!H203-[1]IND!$E203</f>
        <v>0.23282367258330794</v>
      </c>
      <c r="I203" s="2">
        <f>[1]IND!I203-[1]IND!$E203</f>
        <v>0.26838719358600827</v>
      </c>
      <c r="J203" s="2">
        <f>[1]IND!J203-[1]IND!$E203</f>
        <v>0.27804520336464122</v>
      </c>
      <c r="K203" s="2">
        <f>[1]IND!K203-[1]IND!$E203</f>
        <v>0.28236073061602696</v>
      </c>
      <c r="L203" s="2">
        <f>[1]IND!L203-[1]IND!$E203</f>
        <v>0.28352955240358568</v>
      </c>
      <c r="M203" s="2">
        <f>[1]IND!M203-[1]IND!$E203</f>
        <v>0.28156548525049629</v>
      </c>
      <c r="N203" s="2">
        <f>[1]IND!N203-[1]IND!$E203</f>
        <v>0.27754196610590043</v>
      </c>
      <c r="O203" s="2">
        <f>[1]IND!O203-[1]IND!$E203</f>
        <v>0.27399977253949004</v>
      </c>
      <c r="P203" s="2">
        <f>[1]IND!P203-[1]IND!$E203</f>
        <v>0.27105258748288463</v>
      </c>
      <c r="Q203" s="2">
        <f>[1]IND!Q203-[1]IND!$E203</f>
        <v>0.27105258748288463</v>
      </c>
      <c r="R203" s="2">
        <f>[1]IND!R203-[1]IND!$E203</f>
        <v>0.27105258748288463</v>
      </c>
      <c r="S203" s="2">
        <f>[1]IND!S203-[1]IND!$E203</f>
        <v>0.27105258748288463</v>
      </c>
      <c r="T203" s="2">
        <f>[1]IND!T203-[1]IND!$E203</f>
        <v>0.27105258748288463</v>
      </c>
      <c r="U203" s="2">
        <f>[1]IND!U203-[1]IND!$E203</f>
        <v>0.27105258748288463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8.0992781004226799E-2</v>
      </c>
      <c r="G204" s="2">
        <f>[1]IND!G204-[1]IND!$E204</f>
        <v>0.12542885682356086</v>
      </c>
      <c r="H204" s="2">
        <f>[1]IND!H204-[1]IND!$E204</f>
        <v>0.15183700784942999</v>
      </c>
      <c r="I204" s="2">
        <f>[1]IND!I204-[1]IND!$E204</f>
        <v>0.16895195611910907</v>
      </c>
      <c r="J204" s="2">
        <f>[1]IND!J204-[1]IND!$E204</f>
        <v>0.17782499125345197</v>
      </c>
      <c r="K204" s="2">
        <f>[1]IND!K204-[1]IND!$E204</f>
        <v>0.18137693896156293</v>
      </c>
      <c r="L204" s="2">
        <f>[1]IND!L204-[1]IND!$E204</f>
        <v>0.18244423077748451</v>
      </c>
      <c r="M204" s="2">
        <f>[1]IND!M204-[1]IND!$E204</f>
        <v>0.18100119334015119</v>
      </c>
      <c r="N204" s="2">
        <f>[1]IND!N204-[1]IND!$E204</f>
        <v>0.17818589173228361</v>
      </c>
      <c r="O204" s="2">
        <f>[1]IND!O204-[1]IND!$E204</f>
        <v>0.17599522923556066</v>
      </c>
      <c r="P204" s="2">
        <f>[1]IND!P204-[1]IND!$E204</f>
        <v>0.17420513927680048</v>
      </c>
      <c r="Q204" s="2">
        <f>[1]IND!Q204-[1]IND!$E204</f>
        <v>0.17420513927680048</v>
      </c>
      <c r="R204" s="2">
        <f>[1]IND!R204-[1]IND!$E204</f>
        <v>0.17420513927680048</v>
      </c>
      <c r="S204" s="2">
        <f>[1]IND!S204-[1]IND!$E204</f>
        <v>0.17420513927680048</v>
      </c>
      <c r="T204" s="2">
        <f>[1]IND!T204-[1]IND!$E204</f>
        <v>0.17420513927680048</v>
      </c>
      <c r="U204" s="2">
        <f>[1]IND!U204-[1]IND!$E204</f>
        <v>0.17420513927680048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0.12642966070045247</v>
      </c>
      <c r="H205" s="2">
        <f>[1]IND!H205-[1]IND!$E205</f>
        <v>0.15621662076684828</v>
      </c>
      <c r="I205" s="2">
        <f>[1]IND!I205-[1]IND!$E205</f>
        <v>0.17343955900335573</v>
      </c>
      <c r="J205" s="2">
        <f>[1]IND!J205-[1]IND!$E205</f>
        <v>0.1827171196148285</v>
      </c>
      <c r="K205" s="2">
        <f>[1]IND!K205-[1]IND!$E205</f>
        <v>0.18672685539328171</v>
      </c>
      <c r="L205" s="2">
        <f>[1]IND!L205-[1]IND!$E205</f>
        <v>0.18789549316607435</v>
      </c>
      <c r="M205" s="2">
        <f>[1]IND!M205-[1]IND!$E205</f>
        <v>0.18621865295307316</v>
      </c>
      <c r="N205" s="2">
        <f>[1]IND!N205-[1]IND!$E205</f>
        <v>0.18296944343848764</v>
      </c>
      <c r="O205" s="2">
        <f>[1]IND!O205-[1]IND!$E205</f>
        <v>0.18000956335540508</v>
      </c>
      <c r="P205" s="2">
        <f>[1]IND!P205-[1]IND!$E205</f>
        <v>0.17749592769720834</v>
      </c>
      <c r="Q205" s="2">
        <f>[1]IND!Q205-[1]IND!$E205</f>
        <v>0.17507525807274504</v>
      </c>
      <c r="R205" s="2">
        <f>[1]IND!R205-[1]IND!$E205</f>
        <v>0.17507525807274504</v>
      </c>
      <c r="S205" s="2">
        <f>[1]IND!S205-[1]IND!$E205</f>
        <v>0.17507525807274504</v>
      </c>
      <c r="T205" s="2">
        <f>[1]IND!T205-[1]IND!$E205</f>
        <v>0.17507525807274504</v>
      </c>
      <c r="U205" s="2">
        <f>[1]IND!U205-[1]IND!$E205</f>
        <v>0.17507525807274504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8.3655896778665806E-2</v>
      </c>
      <c r="G206" s="2">
        <f>[1]IND!G206-[1]IND!$E206</f>
        <v>0.13368062851716189</v>
      </c>
      <c r="H206" s="2">
        <f>[1]IND!H206-[1]IND!$E206</f>
        <v>0.16405652791171121</v>
      </c>
      <c r="I206" s="2">
        <f>[1]IND!I206-[1]IND!$E206</f>
        <v>0.18102221019302789</v>
      </c>
      <c r="J206" s="2">
        <f>[1]IND!J206-[1]IND!$E206</f>
        <v>0.18960869041290351</v>
      </c>
      <c r="K206" s="2">
        <f>[1]IND!K206-[1]IND!$E206</f>
        <v>0.19294586628643629</v>
      </c>
      <c r="L206" s="2">
        <f>[1]IND!L206-[1]IND!$E206</f>
        <v>0.19400345662842966</v>
      </c>
      <c r="M206" s="2">
        <f>[1]IND!M206-[1]IND!$E206</f>
        <v>0.19211840121679558</v>
      </c>
      <c r="N206" s="2">
        <f>[1]IND!N206-[1]IND!$E206</f>
        <v>0.18766271836703652</v>
      </c>
      <c r="O206" s="2">
        <f>[1]IND!O206-[1]IND!$E206</f>
        <v>0.18363158181295347</v>
      </c>
      <c r="P206" s="2">
        <f>[1]IND!P206-[1]IND!$E206</f>
        <v>0.18363158181295347</v>
      </c>
      <c r="Q206" s="2">
        <f>[1]IND!Q206-[1]IND!$E206</f>
        <v>0.18363158181295347</v>
      </c>
      <c r="R206" s="2">
        <f>[1]IND!R206-[1]IND!$E206</f>
        <v>0.18363158181295347</v>
      </c>
      <c r="S206" s="2">
        <f>[1]IND!S206-[1]IND!$E206</f>
        <v>0.18363158181295347</v>
      </c>
      <c r="T206" s="2">
        <f>[1]IND!T206-[1]IND!$E206</f>
        <v>0.18363158181295347</v>
      </c>
      <c r="U206" s="2">
        <f>[1]IND!U206-[1]IND!$E206</f>
        <v>0.18363158181295347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7.4397646826987796E-2</v>
      </c>
      <c r="G207" s="2">
        <f>[1]IND!G207-[1]IND!$E207</f>
        <v>0.11805644966099038</v>
      </c>
      <c r="H207" s="2">
        <f>[1]IND!H207-[1]IND!$E207</f>
        <v>0.1430192844909044</v>
      </c>
      <c r="I207" s="2">
        <f>[1]IND!I207-[1]IND!$E207</f>
        <v>0.1599053699170625</v>
      </c>
      <c r="J207" s="2">
        <f>[1]IND!J207-[1]IND!$E207</f>
        <v>0.16855326320410313</v>
      </c>
      <c r="K207" s="2">
        <f>[1]IND!K207-[1]IND!$E207</f>
        <v>0.17243027495030105</v>
      </c>
      <c r="L207" s="2">
        <f>[1]IND!L207-[1]IND!$E207</f>
        <v>0.17353524718046742</v>
      </c>
      <c r="M207" s="2">
        <f>[1]IND!M207-[1]IND!$E207</f>
        <v>0.17180825637864672</v>
      </c>
      <c r="N207" s="2">
        <f>[1]IND!N207-[1]IND!$E207</f>
        <v>0.16844784382146116</v>
      </c>
      <c r="O207" s="2">
        <f>[1]IND!O207-[1]IND!$E207</f>
        <v>0.16567366850627963</v>
      </c>
      <c r="P207" s="2">
        <f>[1]IND!P207-[1]IND!$E207</f>
        <v>0.16345222110945912</v>
      </c>
      <c r="Q207" s="2">
        <f>[1]IND!Q207-[1]IND!$E207</f>
        <v>0.16143497393818507</v>
      </c>
      <c r="R207" s="2">
        <f>[1]IND!R207-[1]IND!$E207</f>
        <v>0.15924140971767997</v>
      </c>
      <c r="S207" s="2">
        <f>[1]IND!S207-[1]IND!$E207</f>
        <v>0.15723564843452209</v>
      </c>
      <c r="T207" s="2">
        <f>[1]IND!T207-[1]IND!$E207</f>
        <v>0.15723564843452209</v>
      </c>
      <c r="U207" s="2">
        <f>[1]IND!U207-[1]IND!$E207</f>
        <v>0.15723564843452209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8.0470637410556378E-2</v>
      </c>
      <c r="G208" s="2">
        <f>[1]IND!G208-[1]IND!$E208</f>
        <v>0.12806529787366117</v>
      </c>
      <c r="H208" s="2">
        <f>[1]IND!H208-[1]IND!$E208</f>
        <v>0.16977340288953968</v>
      </c>
      <c r="I208" s="2">
        <f>[1]IND!I208-[1]IND!$E208</f>
        <v>0.18353930422831155</v>
      </c>
      <c r="J208" s="2">
        <f>[1]IND!J208-[1]IND!$E208</f>
        <v>0.19051623292459396</v>
      </c>
      <c r="K208" s="2">
        <f>[1]IND!K208-[1]IND!$E208</f>
        <v>0.19357860672056404</v>
      </c>
      <c r="L208" s="2">
        <f>[1]IND!L208-[1]IND!$E208</f>
        <v>0.1945007971070325</v>
      </c>
      <c r="M208" s="2">
        <f>[1]IND!M208-[1]IND!$E208</f>
        <v>0.19315643389433035</v>
      </c>
      <c r="N208" s="2">
        <f>[1]IND!N208-[1]IND!$E208</f>
        <v>0.19065966448493299</v>
      </c>
      <c r="O208" s="2">
        <f>[1]IND!O208-[1]IND!$E208</f>
        <v>0.18847669699775338</v>
      </c>
      <c r="P208" s="2">
        <f>[1]IND!P208-[1]IND!$E208</f>
        <v>0.18679340114259446</v>
      </c>
      <c r="Q208" s="2">
        <f>[1]IND!Q208-[1]IND!$E208</f>
        <v>0.99804114563036705</v>
      </c>
      <c r="R208" s="2">
        <f>[1]IND!R208-[1]IND!$E208</f>
        <v>0.99647377169998208</v>
      </c>
      <c r="S208" s="2">
        <f>[1]IND!S208-[1]IND!$E208</f>
        <v>0.99495757910163718</v>
      </c>
      <c r="T208" s="2">
        <f>[1]IND!T208-[1]IND!$E208</f>
        <v>0.99495757910163718</v>
      </c>
      <c r="U208" s="2">
        <f>[1]IND!U208-[1]IND!$E208</f>
        <v>0.99495757910163718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8.6187221164003347E-2</v>
      </c>
      <c r="G209" s="2">
        <f>[1]IND!G209-[1]IND!$E209</f>
        <v>0.16103812289743047</v>
      </c>
      <c r="H209" s="2">
        <f>[1]IND!H209-[1]IND!$E209</f>
        <v>0.19184360746906748</v>
      </c>
      <c r="I209" s="2">
        <f>[1]IND!I209-[1]IND!$E209</f>
        <v>0.20979408031939073</v>
      </c>
      <c r="J209" s="2">
        <f>[1]IND!J209-[1]IND!$E209</f>
        <v>0.2196272102971264</v>
      </c>
      <c r="K209" s="2">
        <f>[1]IND!K209-[1]IND!$E209</f>
        <v>0.22368029843954673</v>
      </c>
      <c r="L209" s="2">
        <f>[1]IND!L209-[1]IND!$E209</f>
        <v>0.22504677243593108</v>
      </c>
      <c r="M209" s="2">
        <f>[1]IND!M209-[1]IND!$E209</f>
        <v>0.22292719618117474</v>
      </c>
      <c r="N209" s="2">
        <f>[1]IND!N209-[1]IND!$E209</f>
        <v>0.21874956231046383</v>
      </c>
      <c r="O209" s="2">
        <f>[1]IND!O209-[1]IND!$E209</f>
        <v>0.21519531742854525</v>
      </c>
      <c r="P209" s="2">
        <f>[1]IND!P209-[1]IND!$E209</f>
        <v>0.21229096433121697</v>
      </c>
      <c r="Q209" s="2">
        <f>[1]IND!Q209-[1]IND!$E209</f>
        <v>0.20990933792715083</v>
      </c>
      <c r="R209" s="2">
        <f>[1]IND!R209-[1]IND!$E209</f>
        <v>0.20990933792715083</v>
      </c>
      <c r="S209" s="2">
        <f>[1]IND!S209-[1]IND!$E209</f>
        <v>0.20990933792715083</v>
      </c>
      <c r="T209" s="2">
        <f>[1]IND!T209-[1]IND!$E209</f>
        <v>0.20990933792715083</v>
      </c>
      <c r="U209" s="2">
        <f>[1]IND!U209-[1]IND!$E209</f>
        <v>0.20990933792715083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0.16482876182146811</v>
      </c>
      <c r="H210" s="2">
        <f>[1]IND!H210-[1]IND!$E210</f>
        <v>0.19657761950975328</v>
      </c>
      <c r="I210" s="2">
        <f>[1]IND!I210-[1]IND!$E210</f>
        <v>0.21540577253876592</v>
      </c>
      <c r="J210" s="2">
        <f>[1]IND!J210-[1]IND!$E210</f>
        <v>0.22581494667322488</v>
      </c>
      <c r="K210" s="2">
        <f>[1]IND!K210-[1]IND!$E210</f>
        <v>0.22974029119279038</v>
      </c>
      <c r="L210" s="2">
        <f>[1]IND!L210-[1]IND!$E210</f>
        <v>0.23103619510266782</v>
      </c>
      <c r="M210" s="2">
        <f>[1]IND!M210-[1]IND!$E210</f>
        <v>0.22915947221040511</v>
      </c>
      <c r="N210" s="2">
        <f>[1]IND!N210-[1]IND!$E210</f>
        <v>0.22570000690425474</v>
      </c>
      <c r="O210" s="2">
        <f>[1]IND!O210-[1]IND!$E210</f>
        <v>0.22313166605619728</v>
      </c>
      <c r="P210" s="2">
        <f>[1]IND!P210-[1]IND!$E210</f>
        <v>0.2210573176885049</v>
      </c>
      <c r="Q210" s="2">
        <f>[1]IND!Q210-[1]IND!$E210</f>
        <v>0.21918855881699528</v>
      </c>
      <c r="R210" s="2">
        <f>[1]IND!R210-[1]IND!$E210</f>
        <v>0.21713622652087139</v>
      </c>
      <c r="S210" s="2">
        <f>[1]IND!S210-[1]IND!$E210</f>
        <v>0.21713622652087139</v>
      </c>
      <c r="T210" s="2">
        <f>[1]IND!T210-[1]IND!$E210</f>
        <v>0.21713622652087139</v>
      </c>
      <c r="U210" s="2">
        <f>[1]IND!U210-[1]IND!$E210</f>
        <v>0.21713622652087139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0.1626545677581035</v>
      </c>
      <c r="H211" s="2">
        <f>[1]IND!H211-[1]IND!$E211</f>
        <v>0.19301464994060069</v>
      </c>
      <c r="I211" s="2">
        <f>[1]IND!I211-[1]IND!$E211</f>
        <v>0.21010353678175164</v>
      </c>
      <c r="J211" s="2">
        <f>[1]IND!J211-[1]IND!$E211</f>
        <v>0.21768802362337425</v>
      </c>
      <c r="K211" s="2">
        <f>[1]IND!K211-[1]IND!$E211</f>
        <v>0.22026729699032188</v>
      </c>
      <c r="L211" s="2">
        <f>[1]IND!L211-[1]IND!$E211</f>
        <v>0.22118742215285891</v>
      </c>
      <c r="M211" s="2">
        <f>[1]IND!M211-[1]IND!$E211</f>
        <v>0.21950899857790773</v>
      </c>
      <c r="N211" s="2">
        <f>[1]IND!N211-[1]IND!$E211</f>
        <v>0.21594473791986957</v>
      </c>
      <c r="O211" s="2">
        <f>[1]IND!O211-[1]IND!$E211</f>
        <v>0.21240930536782088</v>
      </c>
      <c r="P211" s="2">
        <f>[1]IND!P211-[1]IND!$E211</f>
        <v>0.20905147695111026</v>
      </c>
      <c r="Q211" s="2">
        <f>[1]IND!Q211-[1]IND!$E211</f>
        <v>0.20905147695111026</v>
      </c>
      <c r="R211" s="2">
        <f>[1]IND!R211-[1]IND!$E211</f>
        <v>0.20905147695111026</v>
      </c>
      <c r="S211" s="2">
        <f>[1]IND!S211-[1]IND!$E211</f>
        <v>0.20905147695111026</v>
      </c>
      <c r="T211" s="2">
        <f>[1]IND!T211-[1]IND!$E211</f>
        <v>0.20905147695111026</v>
      </c>
      <c r="U211" s="2">
        <f>[1]IND!U211-[1]IND!$E211</f>
        <v>0.20905147695111026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7.2259668386699616E-2</v>
      </c>
      <c r="G212" s="2">
        <f>[1]IND!G212-[1]IND!$E212</f>
        <v>0.11147808439832829</v>
      </c>
      <c r="H212" s="2">
        <f>[1]IND!H212-[1]IND!$E212</f>
        <v>0.13639992637329357</v>
      </c>
      <c r="I212" s="2">
        <f>[1]IND!I212-[1]IND!$E212</f>
        <v>0.15085573948591957</v>
      </c>
      <c r="J212" s="2">
        <f>[1]IND!J212-[1]IND!$E212</f>
        <v>0.15815186776391954</v>
      </c>
      <c r="K212" s="2">
        <f>[1]IND!K212-[1]IND!$E212</f>
        <v>0.16113125736578837</v>
      </c>
      <c r="L212" s="2">
        <f>[1]IND!L212-[1]IND!$E212</f>
        <v>0.16210229234972218</v>
      </c>
      <c r="M212" s="2">
        <f>[1]IND!M212-[1]IND!$E212</f>
        <v>0.16047758300779691</v>
      </c>
      <c r="N212" s="2">
        <f>[1]IND!N212-[1]IND!$E212</f>
        <v>0.15690242092212259</v>
      </c>
      <c r="O212" s="2">
        <f>[1]IND!O212-[1]IND!$E212</f>
        <v>0.15364969546342877</v>
      </c>
      <c r="P212" s="2">
        <f>[1]IND!P212-[1]IND!$E212</f>
        <v>0.15364969546342877</v>
      </c>
      <c r="Q212" s="2">
        <f>[1]IND!Q212-[1]IND!$E212</f>
        <v>0.15364969546342877</v>
      </c>
      <c r="R212" s="2">
        <f>[1]IND!R212-[1]IND!$E212</f>
        <v>0.15364969546342877</v>
      </c>
      <c r="S212" s="2">
        <f>[1]IND!S212-[1]IND!$E212</f>
        <v>0.15364969546342877</v>
      </c>
      <c r="T212" s="2">
        <f>[1]IND!T212-[1]IND!$E212</f>
        <v>0.15364969546342877</v>
      </c>
      <c r="U212" s="2">
        <f>[1]IND!U212-[1]IND!$E212</f>
        <v>0.15364969546342877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7.7516954543852989E-2</v>
      </c>
      <c r="G213" s="2">
        <f>[1]IND!G213-[1]IND!$E213</f>
        <v>0.1175040528394149</v>
      </c>
      <c r="H213" s="2">
        <f>[1]IND!H213-[1]IND!$E213</f>
        <v>0.13970611508015907</v>
      </c>
      <c r="I213" s="2">
        <f>[1]IND!I213-[1]IND!$E213</f>
        <v>0.15235227959846043</v>
      </c>
      <c r="J213" s="2">
        <f>[1]IND!J213-[1]IND!$E213</f>
        <v>0.15855634541480867</v>
      </c>
      <c r="K213" s="2">
        <f>[1]IND!K213-[1]IND!$E213</f>
        <v>0.16133560921814905</v>
      </c>
      <c r="L213" s="2">
        <f>[1]IND!L213-[1]IND!$E213</f>
        <v>0.1622765999431266</v>
      </c>
      <c r="M213" s="2">
        <f>[1]IND!M213-[1]IND!$E213</f>
        <v>0.16064208060404184</v>
      </c>
      <c r="N213" s="2">
        <f>[1]IND!N213-[1]IND!$E213</f>
        <v>0.15715732048134612</v>
      </c>
      <c r="O213" s="2">
        <f>[1]IND!O213-[1]IND!$E213</f>
        <v>0.15426538696542025</v>
      </c>
      <c r="P213" s="2">
        <f>[1]IND!P213-[1]IND!$E213</f>
        <v>0.15426538696542025</v>
      </c>
      <c r="Q213" s="2">
        <f>[1]IND!Q213-[1]IND!$E213</f>
        <v>0.15426538696542025</v>
      </c>
      <c r="R213" s="2">
        <f>[1]IND!R213-[1]IND!$E213</f>
        <v>0.15426538696542025</v>
      </c>
      <c r="S213" s="2">
        <f>[1]IND!S213-[1]IND!$E213</f>
        <v>0.15426538696542025</v>
      </c>
      <c r="T213" s="2">
        <f>[1]IND!T213-[1]IND!$E213</f>
        <v>0.15426538696542025</v>
      </c>
      <c r="U213" s="2">
        <f>[1]IND!U213-[1]IND!$E213</f>
        <v>0.15426538696542025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0.16574864396221756</v>
      </c>
      <c r="H214" s="2">
        <f>[1]IND!H214-[1]IND!$E214</f>
        <v>0.20093708594239956</v>
      </c>
      <c r="I214" s="2">
        <f>[1]IND!I214-[1]IND!$E214</f>
        <v>0.24077589069536742</v>
      </c>
      <c r="J214" s="2">
        <f>[1]IND!J214-[1]IND!$E214</f>
        <v>0.2540147841929894</v>
      </c>
      <c r="K214" s="2">
        <f>[1]IND!K214-[1]IND!$E214</f>
        <v>0.25995673628253257</v>
      </c>
      <c r="L214" s="2">
        <f>[1]IND!L214-[1]IND!$E214</f>
        <v>0.26170917467541699</v>
      </c>
      <c r="M214" s="2">
        <f>[1]IND!M214-[1]IND!$E214</f>
        <v>0.25847221904842144</v>
      </c>
      <c r="N214" s="2">
        <f>[1]IND!N214-[1]IND!$E214</f>
        <v>0.25191543877408407</v>
      </c>
      <c r="O214" s="2">
        <f>[1]IND!O214-[1]IND!$E214</f>
        <v>0.24683586147999392</v>
      </c>
      <c r="P214" s="2">
        <f>[1]IND!P214-[1]IND!$E214</f>
        <v>0.24162446141203731</v>
      </c>
      <c r="Q214" s="2">
        <f>[1]IND!Q214-[1]IND!$E214</f>
        <v>0.23661931034877881</v>
      </c>
      <c r="R214" s="2">
        <f>[1]IND!R214-[1]IND!$E214</f>
        <v>0.23171211846842255</v>
      </c>
      <c r="S214" s="2">
        <f>[1]IND!S214-[1]IND!$E214</f>
        <v>0.22738117575696748</v>
      </c>
      <c r="T214" s="2">
        <f>[1]IND!T214-[1]IND!$E214</f>
        <v>0.22368246103540912</v>
      </c>
      <c r="U214" s="2">
        <f>[1]IND!U214-[1]IND!$E214</f>
        <v>0.21994682451065728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8.8733984904536101E-2</v>
      </c>
      <c r="G215" s="2">
        <f>[1]IND!G215-[1]IND!$E215</f>
        <v>0.16347151512425739</v>
      </c>
      <c r="H215" s="2">
        <f>[1]IND!H215-[1]IND!$E215</f>
        <v>0.19248890256105966</v>
      </c>
      <c r="I215" s="2">
        <f>[1]IND!I215-[1]IND!$E215</f>
        <v>0.20800978769413092</v>
      </c>
      <c r="J215" s="2">
        <f>[1]IND!J215-[1]IND!$E215</f>
        <v>0.21767442229683809</v>
      </c>
      <c r="K215" s="2">
        <f>[1]IND!K215-[1]IND!$E215</f>
        <v>0.22138070767381635</v>
      </c>
      <c r="L215" s="2">
        <f>[1]IND!L215-[1]IND!$E215</f>
        <v>0.22239048761820612</v>
      </c>
      <c r="M215" s="2">
        <f>[1]IND!M215-[1]IND!$E215</f>
        <v>0.22053353804981413</v>
      </c>
      <c r="N215" s="2">
        <f>[1]IND!N215-[1]IND!$E215</f>
        <v>0.21646622153597406</v>
      </c>
      <c r="O215" s="2">
        <f>[1]IND!O215-[1]IND!$E215</f>
        <v>0.21273155020617196</v>
      </c>
      <c r="P215" s="2">
        <f>[1]IND!P215-[1]IND!$E215</f>
        <v>0.20942730001569743</v>
      </c>
      <c r="Q215" s="2">
        <f>[1]IND!Q215-[1]IND!$E215</f>
        <v>0.20942730001569743</v>
      </c>
      <c r="R215" s="2">
        <f>[1]IND!R215-[1]IND!$E215</f>
        <v>0.20942730001569743</v>
      </c>
      <c r="S215" s="2">
        <f>[1]IND!S215-[1]IND!$E215</f>
        <v>0.20942730001569743</v>
      </c>
      <c r="T215" s="2">
        <f>[1]IND!T215-[1]IND!$E215</f>
        <v>0.20942730001569743</v>
      </c>
      <c r="U215" s="2">
        <f>[1]IND!U215-[1]IND!$E215</f>
        <v>0.20942730001569743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0.22714853391256895</v>
      </c>
      <c r="I216" s="2">
        <f>[1]IND!I216-[1]IND!$E216</f>
        <v>0.24716339289797418</v>
      </c>
      <c r="J216" s="2">
        <f>[1]IND!J216-[1]IND!$E216</f>
        <v>0.25887681470059221</v>
      </c>
      <c r="K216" s="2">
        <f>[1]IND!K216-[1]IND!$E216</f>
        <v>0.26351501256492327</v>
      </c>
      <c r="L216" s="2">
        <f>[1]IND!L216-[1]IND!$E216</f>
        <v>0.26486826806412012</v>
      </c>
      <c r="M216" s="2">
        <f>[1]IND!M216-[1]IND!$E216</f>
        <v>0.26267590093078752</v>
      </c>
      <c r="N216" s="2">
        <f>[1]IND!N216-[1]IND!$E216</f>
        <v>0.25805341691784633</v>
      </c>
      <c r="O216" s="2">
        <f>[1]IND!O216-[1]IND!$E216</f>
        <v>0.25400274915254073</v>
      </c>
      <c r="P216" s="2">
        <f>[1]IND!P216-[1]IND!$E216</f>
        <v>0.25043831800317662</v>
      </c>
      <c r="Q216" s="2">
        <f>[1]IND!Q216-[1]IND!$E216</f>
        <v>0.24706840968619304</v>
      </c>
      <c r="R216" s="2">
        <f>[1]IND!R216-[1]IND!$E216</f>
        <v>0.24706840968619304</v>
      </c>
      <c r="S216" s="2">
        <f>[1]IND!S216-[1]IND!$E216</f>
        <v>0.24706840968619304</v>
      </c>
      <c r="T216" s="2">
        <f>[1]IND!T216-[1]IND!$E216</f>
        <v>0.24706840968619304</v>
      </c>
      <c r="U216" s="2">
        <f>[1]IND!U216-[1]IND!$E216</f>
        <v>0.24706840968619304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0.11031067544095663</v>
      </c>
      <c r="H217" s="2">
        <f>[1]IND!H217-[1]IND!$E217</f>
        <v>0.13264096339198517</v>
      </c>
      <c r="I217" s="2">
        <f>[1]IND!I217-[1]IND!$E217</f>
        <v>0.14561022651609079</v>
      </c>
      <c r="J217" s="2">
        <f>[1]IND!J217-[1]IND!$E217</f>
        <v>0.15209336186117639</v>
      </c>
      <c r="K217" s="2">
        <f>[1]IND!K217-[1]IND!$E217</f>
        <v>0.15447512475433456</v>
      </c>
      <c r="L217" s="2">
        <f>[1]IND!L217-[1]IND!$E217</f>
        <v>0.15517268092506953</v>
      </c>
      <c r="M217" s="2">
        <f>[1]IND!M217-[1]IND!$E217</f>
        <v>0.15412354957281593</v>
      </c>
      <c r="N217" s="2">
        <f>[1]IND!N217-[1]IND!$E217</f>
        <v>0.15208900995353503</v>
      </c>
      <c r="O217" s="2">
        <f>[1]IND!O217-[1]IND!$E217</f>
        <v>0.15047046522123964</v>
      </c>
      <c r="P217" s="2">
        <f>[1]IND!P217-[1]IND!$E217</f>
        <v>0.14924727386971171</v>
      </c>
      <c r="Q217" s="2">
        <f>[1]IND!Q217-[1]IND!$E217</f>
        <v>0.1483455961710618</v>
      </c>
      <c r="R217" s="2">
        <f>[1]IND!R217-[1]IND!$E217</f>
        <v>0.1483455961710618</v>
      </c>
      <c r="S217" s="2">
        <f>[1]IND!S217-[1]IND!$E217</f>
        <v>0.1483455961710618</v>
      </c>
      <c r="T217" s="2">
        <f>[1]IND!T217-[1]IND!$E217</f>
        <v>0.1483455961710618</v>
      </c>
      <c r="U217" s="2">
        <f>[1]IND!U217-[1]IND!$E217</f>
        <v>0.1483455961710618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8.6788179363260554E-2</v>
      </c>
      <c r="G218" s="2">
        <f>[1]IND!G218-[1]IND!$E218</f>
        <v>0.14613582564477667</v>
      </c>
      <c r="H218" s="2">
        <f>[1]IND!H218-[1]IND!$E218</f>
        <v>0.16745400593923421</v>
      </c>
      <c r="I218" s="2">
        <f>[1]IND!I218-[1]IND!$E218</f>
        <v>0.179612491972307</v>
      </c>
      <c r="J218" s="2">
        <f>[1]IND!J218-[1]IND!$E218</f>
        <v>0.186816377528217</v>
      </c>
      <c r="K218" s="2">
        <f>[1]IND!K218-[1]IND!$E218</f>
        <v>0.1900929511415157</v>
      </c>
      <c r="L218" s="2">
        <f>[1]IND!L218-[1]IND!$E218</f>
        <v>0.19114539259294361</v>
      </c>
      <c r="M218" s="2">
        <f>[1]IND!M218-[1]IND!$E218</f>
        <v>0.18943288952792159</v>
      </c>
      <c r="N218" s="2">
        <f>[1]IND!N218-[1]IND!$E218</f>
        <v>0.18641990047709811</v>
      </c>
      <c r="O218" s="2">
        <f>[1]IND!O218-[1]IND!$E218</f>
        <v>0.18399926795800781</v>
      </c>
      <c r="P218" s="2">
        <f>[1]IND!P218-[1]IND!$E218</f>
        <v>0.18163119428871255</v>
      </c>
      <c r="Q218" s="2">
        <f>[1]IND!Q218-[1]IND!$E218</f>
        <v>0.18163119428871255</v>
      </c>
      <c r="R218" s="2">
        <f>[1]IND!R218-[1]IND!$E218</f>
        <v>0.18163119428871255</v>
      </c>
      <c r="S218" s="2">
        <f>[1]IND!S218-[1]IND!$E218</f>
        <v>0.18163119428871255</v>
      </c>
      <c r="T218" s="2">
        <f>[1]IND!T218-[1]IND!$E218</f>
        <v>0.18163119428871255</v>
      </c>
      <c r="U218" s="2">
        <f>[1]IND!U218-[1]IND!$E218</f>
        <v>0.18163119428871255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0.13609561740170761</v>
      </c>
      <c r="H219" s="2">
        <f>[1]IND!H219-[1]IND!$E219</f>
        <v>0.16872918691767325</v>
      </c>
      <c r="I219" s="2">
        <f>[1]IND!I219-[1]IND!$E219</f>
        <v>0.18714416166145043</v>
      </c>
      <c r="J219" s="2">
        <f>[1]IND!J219-[1]IND!$E219</f>
        <v>0.19754382061137932</v>
      </c>
      <c r="K219" s="2">
        <f>[1]IND!K219-[1]IND!$E219</f>
        <v>0.20188222852510762</v>
      </c>
      <c r="L219" s="2">
        <f>[1]IND!L219-[1]IND!$E219</f>
        <v>0.20313458236161352</v>
      </c>
      <c r="M219" s="2">
        <f>[1]IND!M219-[1]IND!$E219</f>
        <v>0.2011953342754893</v>
      </c>
      <c r="N219" s="2">
        <f>[1]IND!N219-[1]IND!$E219</f>
        <v>0.19745371442641613</v>
      </c>
      <c r="O219" s="2">
        <f>[1]IND!O219-[1]IND!$E219</f>
        <v>0.19425046504824905</v>
      </c>
      <c r="P219" s="2">
        <f>[1]IND!P219-[1]IND!$E219</f>
        <v>0.19187202832881667</v>
      </c>
      <c r="Q219" s="2">
        <f>[1]IND!Q219-[1]IND!$E219</f>
        <v>0.18985260853911967</v>
      </c>
      <c r="R219" s="2">
        <f>[1]IND!R219-[1]IND!$E219</f>
        <v>0.18784751217928886</v>
      </c>
      <c r="S219" s="2">
        <f>[1]IND!S219-[1]IND!$E219</f>
        <v>0.18784751217928886</v>
      </c>
      <c r="T219" s="2">
        <f>[1]IND!T219-[1]IND!$E219</f>
        <v>0.18784751217928886</v>
      </c>
      <c r="U219" s="2">
        <f>[1]IND!U219-[1]IND!$E219</f>
        <v>0.18784751217928886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7.8295124168171526E-2</v>
      </c>
      <c r="G220" s="2">
        <f>[1]IND!G220-[1]IND!$E220</f>
        <v>0.11730241434839428</v>
      </c>
      <c r="H220" s="2">
        <f>[1]IND!H220-[1]IND!$E220</f>
        <v>0.14014085137266363</v>
      </c>
      <c r="I220" s="2">
        <f>[1]IND!I220-[1]IND!$E220</f>
        <v>0.15419831742749324</v>
      </c>
      <c r="J220" s="2">
        <f>[1]IND!J220-[1]IND!$E220</f>
        <v>0.16131779687918879</v>
      </c>
      <c r="K220" s="2">
        <f>[1]IND!K220-[1]IND!$E220</f>
        <v>0.16390979609938228</v>
      </c>
      <c r="L220" s="2">
        <f>[1]IND!L220-[1]IND!$E220</f>
        <v>0.16472486624766702</v>
      </c>
      <c r="M220" s="2">
        <f>[1]IND!M220-[1]IND!$E220</f>
        <v>0.16346666634898099</v>
      </c>
      <c r="N220" s="2">
        <f>[1]IND!N220-[1]IND!$E220</f>
        <v>0.16104648559770851</v>
      </c>
      <c r="O220" s="2">
        <f>[1]IND!O220-[1]IND!$E220</f>
        <v>0.16104648559770851</v>
      </c>
      <c r="P220" s="2">
        <f>[1]IND!P220-[1]IND!$E220</f>
        <v>0.16104648559770851</v>
      </c>
      <c r="Q220" s="2">
        <f>[1]IND!Q220-[1]IND!$E220</f>
        <v>0.16104648559770851</v>
      </c>
      <c r="R220" s="2">
        <f>[1]IND!R220-[1]IND!$E220</f>
        <v>0.16104648559770851</v>
      </c>
      <c r="S220" s="2">
        <f>[1]IND!S220-[1]IND!$E220</f>
        <v>0.16104648559770851</v>
      </c>
      <c r="T220" s="2">
        <f>[1]IND!T220-[1]IND!$E220</f>
        <v>0.16104648559770851</v>
      </c>
      <c r="U220" s="2">
        <f>[1]IND!U220-[1]IND!$E220</f>
        <v>0.16104648559770851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7.7385175408601015E-2</v>
      </c>
      <c r="G221" s="2">
        <f>[1]IND!G221-[1]IND!$E221</f>
        <v>0.12367207584979667</v>
      </c>
      <c r="H221" s="2">
        <f>[1]IND!H221-[1]IND!$E221</f>
        <v>0.15360779803340563</v>
      </c>
      <c r="I221" s="2">
        <f>[1]IND!I221-[1]IND!$E221</f>
        <v>0.18720911284250974</v>
      </c>
      <c r="J221" s="2">
        <f>[1]IND!J221-[1]IND!$E221</f>
        <v>0.20850964392509042</v>
      </c>
      <c r="K221" s="2">
        <f>[1]IND!K221-[1]IND!$E221</f>
        <v>0.21264198119612132</v>
      </c>
      <c r="L221" s="2">
        <f>[1]IND!L221-[1]IND!$E221</f>
        <v>0.21387191769142788</v>
      </c>
      <c r="M221" s="2">
        <f>[1]IND!M221-[1]IND!$E221</f>
        <v>0.21189595517616056</v>
      </c>
      <c r="N221" s="2">
        <f>[1]IND!N221-[1]IND!$E221</f>
        <v>0.20758354376222599</v>
      </c>
      <c r="O221" s="2">
        <f>[1]IND!O221-[1]IND!$E221</f>
        <v>0.20413649159266356</v>
      </c>
      <c r="P221" s="2">
        <f>[1]IND!P221-[1]IND!$E221</f>
        <v>0.20121226162341088</v>
      </c>
      <c r="Q221" s="2">
        <f>[1]IND!Q221-[1]IND!$E221</f>
        <v>0.19862398466950992</v>
      </c>
      <c r="R221" s="2">
        <f>[1]IND!R221-[1]IND!$E221</f>
        <v>0.19582799345017321</v>
      </c>
      <c r="S221" s="2">
        <f>[1]IND!S221-[1]IND!$E221</f>
        <v>0.19582799345017321</v>
      </c>
      <c r="T221" s="2">
        <f>[1]IND!T221-[1]IND!$E221</f>
        <v>0.19582799345017321</v>
      </c>
      <c r="U221" s="2">
        <f>[1]IND!U221-[1]IND!$E221</f>
        <v>0.19582799345017321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[1]IND!E222-[1]IND!$E222</f>
        <v>#VALUE!</v>
      </c>
      <c r="F222" s="2" t="e">
        <f>[1]IND!F222-[1]IND!$E222</f>
        <v>#VALUE!</v>
      </c>
      <c r="G222" s="2" t="e">
        <f>[1]IND!G222-[1]IND!$E222</f>
        <v>#VALUE!</v>
      </c>
      <c r="H222" s="2" t="e">
        <f>[1]IND!H222-[1]IND!$E222</f>
        <v>#VALUE!</v>
      </c>
      <c r="I222" s="2" t="e">
        <f>[1]IND!I222-[1]IND!$E222</f>
        <v>#VALUE!</v>
      </c>
      <c r="J222" s="2" t="e">
        <f>[1]IND!J222-[1]IND!$E222</f>
        <v>#VALUE!</v>
      </c>
      <c r="K222" s="2" t="e">
        <f>[1]IND!K222-[1]IND!$E222</f>
        <v>#VALUE!</v>
      </c>
      <c r="L222" s="2" t="e">
        <f>[1]IND!L222-[1]IND!$E222</f>
        <v>#VALUE!</v>
      </c>
      <c r="M222" s="2" t="e">
        <f>[1]IND!M222-[1]IND!$E222</f>
        <v>#VALUE!</v>
      </c>
      <c r="N222" s="2" t="e">
        <f>[1]IND!N222-[1]IND!$E222</f>
        <v>#VALUE!</v>
      </c>
      <c r="O222" s="2" t="e">
        <f>[1]IND!O222-[1]IND!$E222</f>
        <v>#VALUE!</v>
      </c>
      <c r="P222" s="2" t="e">
        <f>[1]IND!P222-[1]IND!$E222</f>
        <v>#VALUE!</v>
      </c>
      <c r="Q222" s="2" t="e">
        <f>[1]IND!Q222-[1]IND!$E222</f>
        <v>#VALUE!</v>
      </c>
      <c r="R222" s="2" t="e">
        <f>[1]IND!R222-[1]IND!$E222</f>
        <v>#VALUE!</v>
      </c>
      <c r="S222" s="2" t="e">
        <f>[1]IND!S222-[1]IND!$E222</f>
        <v>#VALUE!</v>
      </c>
      <c r="T222" s="2" t="e">
        <f>[1]IND!T222-[1]IND!$E222</f>
        <v>#VALUE!</v>
      </c>
      <c r="U222" s="2" t="e">
        <f>[1]IND!U222-[1]IND!$E222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0.12146807259977521</v>
      </c>
      <c r="H223" s="2">
        <f>[1]IND!H223-[1]IND!$E223</f>
        <v>0.1471390654803244</v>
      </c>
      <c r="I223" s="2">
        <f>[1]IND!I223-[1]IND!$E223</f>
        <v>0.16192182891481366</v>
      </c>
      <c r="J223" s="2">
        <f>[1]IND!J223-[1]IND!$E223</f>
        <v>0.16984122524524281</v>
      </c>
      <c r="K223" s="2">
        <f>[1]IND!K223-[1]IND!$E223</f>
        <v>0.17327431219493405</v>
      </c>
      <c r="L223" s="2">
        <f>[1]IND!L223-[1]IND!$E223</f>
        <v>0.17433015986130584</v>
      </c>
      <c r="M223" s="2">
        <f>[1]IND!M223-[1]IND!$E223</f>
        <v>0.17275093999733571</v>
      </c>
      <c r="N223" s="2">
        <f>[1]IND!N223-[1]IND!$E223</f>
        <v>0.16932219769208956</v>
      </c>
      <c r="O223" s="2">
        <f>[1]IND!O223-[1]IND!$E223</f>
        <v>0.16932219769208956</v>
      </c>
      <c r="P223" s="2">
        <f>[1]IND!P223-[1]IND!$E223</f>
        <v>0.16932219769208956</v>
      </c>
      <c r="Q223" s="2">
        <f>[1]IND!Q223-[1]IND!$E223</f>
        <v>0.16932219769208956</v>
      </c>
      <c r="R223" s="2">
        <f>[1]IND!R223-[1]IND!$E223</f>
        <v>0.16932219769208956</v>
      </c>
      <c r="S223" s="2">
        <f>[1]IND!S223-[1]IND!$E223</f>
        <v>0.16932219769208956</v>
      </c>
      <c r="T223" s="2">
        <f>[1]IND!T223-[1]IND!$E223</f>
        <v>0.16932219769208956</v>
      </c>
      <c r="U223" s="2">
        <f>[1]IND!U223-[1]IND!$E223</f>
        <v>0.16932219769208956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8.4788657229260878E-2</v>
      </c>
      <c r="G224" s="2">
        <f>[1]IND!G224-[1]IND!$E224</f>
        <v>0.16221134992859021</v>
      </c>
      <c r="H224" s="2">
        <f>[1]IND!H224-[1]IND!$E224</f>
        <v>0.21119494563118479</v>
      </c>
      <c r="I224" s="2">
        <f>[1]IND!I224-[1]IND!$E224</f>
        <v>0.23209793424735636</v>
      </c>
      <c r="J224" s="2">
        <f>[1]IND!J224-[1]IND!$E224</f>
        <v>0.24271830580614306</v>
      </c>
      <c r="K224" s="2">
        <f>[1]IND!K224-[1]IND!$E224</f>
        <v>0.24674132816334549</v>
      </c>
      <c r="L224" s="2">
        <f>[1]IND!L224-[1]IND!$E224</f>
        <v>0.24788215410863046</v>
      </c>
      <c r="M224" s="2">
        <f>[1]IND!M224-[1]IND!$E224</f>
        <v>0.24619728676353247</v>
      </c>
      <c r="N224" s="2">
        <f>[1]IND!N224-[1]IND!$E224</f>
        <v>0.24315780138730503</v>
      </c>
      <c r="O224" s="2">
        <f>[1]IND!O224-[1]IND!$E224</f>
        <v>0.24061744373010896</v>
      </c>
      <c r="P224" s="2">
        <f>[1]IND!P224-[1]IND!$E224</f>
        <v>0.24061744373010896</v>
      </c>
      <c r="Q224" s="2">
        <f>[1]IND!Q224-[1]IND!$E224</f>
        <v>0.24061744373010896</v>
      </c>
      <c r="R224" s="2">
        <f>[1]IND!R224-[1]IND!$E224</f>
        <v>0.24061744373010896</v>
      </c>
      <c r="S224" s="2">
        <f>[1]IND!S224-[1]IND!$E224</f>
        <v>0.24061744373010896</v>
      </c>
      <c r="T224" s="2">
        <f>[1]IND!T224-[1]IND!$E224</f>
        <v>0.24061744373010896</v>
      </c>
      <c r="U224" s="2">
        <f>[1]IND!U224-[1]IND!$E224</f>
        <v>0.24061744373010896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0.11883696133283905</v>
      </c>
      <c r="H225" s="2">
        <f>[1]IND!H225-[1]IND!$E225</f>
        <v>0.14747971094841716</v>
      </c>
      <c r="I225" s="2">
        <f>[1]IND!I225-[1]IND!$E225</f>
        <v>0.16420460518548197</v>
      </c>
      <c r="J225" s="2">
        <f>[1]IND!J225-[1]IND!$E225</f>
        <v>0.17288513400929162</v>
      </c>
      <c r="K225" s="2">
        <f>[1]IND!K225-[1]IND!$E225</f>
        <v>0.17647219067288944</v>
      </c>
      <c r="L225" s="2">
        <f>[1]IND!L225-[1]IND!$E225</f>
        <v>0.17756610083265656</v>
      </c>
      <c r="M225" s="2">
        <f>[1]IND!M225-[1]IND!$E225</f>
        <v>0.17567700040699208</v>
      </c>
      <c r="N225" s="2">
        <f>[1]IND!N225-[1]IND!$E225</f>
        <v>0.17166794233725113</v>
      </c>
      <c r="O225" s="2">
        <f>[1]IND!O225-[1]IND!$E225</f>
        <v>0.16829762522484515</v>
      </c>
      <c r="P225" s="2">
        <f>[1]IND!P225-[1]IND!$E225</f>
        <v>0.16502006483558063</v>
      </c>
      <c r="Q225" s="2">
        <f>[1]IND!Q225-[1]IND!$E225</f>
        <v>0.16502006483558063</v>
      </c>
      <c r="R225" s="2">
        <f>[1]IND!R225-[1]IND!$E225</f>
        <v>0.16502006483558063</v>
      </c>
      <c r="S225" s="2">
        <f>[1]IND!S225-[1]IND!$E225</f>
        <v>0.16502006483558063</v>
      </c>
      <c r="T225" s="2">
        <f>[1]IND!T225-[1]IND!$E225</f>
        <v>0.16502006483558063</v>
      </c>
      <c r="U225" s="2">
        <f>[1]IND!U225-[1]IND!$E225</f>
        <v>0.16502006483558063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0.1174305559650648</v>
      </c>
      <c r="H226" s="2">
        <f>[1]IND!H226-[1]IND!$E226</f>
        <v>0.14053607672944679</v>
      </c>
      <c r="I226" s="2">
        <f>[1]IND!I226-[1]IND!$E226</f>
        <v>0.15415646490153279</v>
      </c>
      <c r="J226" s="2">
        <f>[1]IND!J226-[1]IND!$E226</f>
        <v>0.1607966921346673</v>
      </c>
      <c r="K226" s="2">
        <f>[1]IND!K226-[1]IND!$E226</f>
        <v>0.16329706108564324</v>
      </c>
      <c r="L226" s="2">
        <f>[1]IND!L226-[1]IND!$E226</f>
        <v>0.16400972675657499</v>
      </c>
      <c r="M226" s="2">
        <f>[1]IND!M226-[1]IND!$E226</f>
        <v>0.16292745933672848</v>
      </c>
      <c r="N226" s="2">
        <f>[1]IND!N226-[1]IND!$E226</f>
        <v>0.15959882316873575</v>
      </c>
      <c r="O226" s="2">
        <f>[1]IND!O226-[1]IND!$E226</f>
        <v>0.15777160136600799</v>
      </c>
      <c r="P226" s="2">
        <f>[1]IND!P226-[1]IND!$E226</f>
        <v>0.15630281845231053</v>
      </c>
      <c r="Q226" s="2">
        <f>[1]IND!Q226-[1]IND!$E226</f>
        <v>0.15630281845231053</v>
      </c>
      <c r="R226" s="2">
        <f>[1]IND!R226-[1]IND!$E226</f>
        <v>0.15630281845231053</v>
      </c>
      <c r="S226" s="2">
        <f>[1]IND!S226-[1]IND!$E226</f>
        <v>0.15630281845231053</v>
      </c>
      <c r="T226" s="2">
        <f>[1]IND!T226-[1]IND!$E226</f>
        <v>0.15630281845231053</v>
      </c>
      <c r="U226" s="2">
        <f>[1]IND!U226-[1]IND!$E226</f>
        <v>0.15630281845231053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0.13290811219182785</v>
      </c>
      <c r="H227" s="2">
        <f>[1]IND!H227-[1]IND!$E227</f>
        <v>0.17675685605437508</v>
      </c>
      <c r="I227" s="2">
        <f>[1]IND!I227-[1]IND!$E227</f>
        <v>0.19406326316438083</v>
      </c>
      <c r="J227" s="2">
        <f>[1]IND!J227-[1]IND!$E227</f>
        <v>0.202778529477321</v>
      </c>
      <c r="K227" s="2">
        <f>[1]IND!K227-[1]IND!$E227</f>
        <v>0.20642631048477966</v>
      </c>
      <c r="L227" s="2">
        <f>[1]IND!L227-[1]IND!$E227</f>
        <v>0.20749428248628021</v>
      </c>
      <c r="M227" s="2">
        <f>[1]IND!M227-[1]IND!$E227</f>
        <v>0.20583535307711287</v>
      </c>
      <c r="N227" s="2">
        <f>[1]IND!N227-[1]IND!$E227</f>
        <v>0.20216396204388332</v>
      </c>
      <c r="O227" s="2">
        <f>[1]IND!O227-[1]IND!$E227</f>
        <v>0.19894242919077954</v>
      </c>
      <c r="P227" s="2">
        <f>[1]IND!P227-[1]IND!$E227</f>
        <v>0.19894242919077954</v>
      </c>
      <c r="Q227" s="2">
        <f>[1]IND!Q227-[1]IND!$E227</f>
        <v>0.19894242919077954</v>
      </c>
      <c r="R227" s="2">
        <f>[1]IND!R227-[1]IND!$E227</f>
        <v>0.19894242919077954</v>
      </c>
      <c r="S227" s="2">
        <f>[1]IND!S227-[1]IND!$E227</f>
        <v>0.19894242919077954</v>
      </c>
      <c r="T227" s="2">
        <f>[1]IND!T227-[1]IND!$E227</f>
        <v>0.19894242919077954</v>
      </c>
      <c r="U227" s="2">
        <f>[1]IND!U227-[1]IND!$E227</f>
        <v>0.19894242919077954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8.3569255983462654E-2</v>
      </c>
      <c r="G228" s="2">
        <f>[1]IND!G228-[1]IND!$E228</f>
        <v>0.14432877873465344</v>
      </c>
      <c r="H228" s="2">
        <f>[1]IND!H228-[1]IND!$E228</f>
        <v>0.16643216333601174</v>
      </c>
      <c r="I228" s="2">
        <f>[1]IND!I228-[1]IND!$E228</f>
        <v>0.17957126227282316</v>
      </c>
      <c r="J228" s="2">
        <f>[1]IND!J228-[1]IND!$E228</f>
        <v>0.18642301429268571</v>
      </c>
      <c r="K228" s="2">
        <f>[1]IND!K228-[1]IND!$E228</f>
        <v>0.18943004897570148</v>
      </c>
      <c r="L228" s="2">
        <f>[1]IND!L228-[1]IND!$E228</f>
        <v>0.19035006465348658</v>
      </c>
      <c r="M228" s="2">
        <f>[1]IND!M228-[1]IND!$E228</f>
        <v>0.1890333165808471</v>
      </c>
      <c r="N228" s="2">
        <f>[1]IND!N228-[1]IND!$E228</f>
        <v>0.18640511959576145</v>
      </c>
      <c r="O228" s="2">
        <f>[1]IND!O228-[1]IND!$E228</f>
        <v>0.18427946208365142</v>
      </c>
      <c r="P228" s="2">
        <f>[1]IND!P228-[1]IND!$E228</f>
        <v>0.18253907939032388</v>
      </c>
      <c r="Q228" s="2">
        <f>[1]IND!Q228-[1]IND!$E228</f>
        <v>0.18116326440055985</v>
      </c>
      <c r="R228" s="2">
        <f>[1]IND!R228-[1]IND!$E228</f>
        <v>0.18116326440055985</v>
      </c>
      <c r="S228" s="2">
        <f>[1]IND!S228-[1]IND!$E228</f>
        <v>0.18116326440055985</v>
      </c>
      <c r="T228" s="2">
        <f>[1]IND!T228-[1]IND!$E228</f>
        <v>0.18116326440055985</v>
      </c>
      <c r="U228" s="2">
        <f>[1]IND!U228-[1]IND!$E228</f>
        <v>0.18116326440055985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0.12959185495382286</v>
      </c>
      <c r="H229" s="2">
        <f>[1]IND!H229-[1]IND!$E229</f>
        <v>0.15489431901923467</v>
      </c>
      <c r="I229" s="2">
        <f>[1]IND!I229-[1]IND!$E229</f>
        <v>0.16772207277045936</v>
      </c>
      <c r="J229" s="2">
        <f>[1]IND!J229-[1]IND!$E229</f>
        <v>0.17474973996117882</v>
      </c>
      <c r="K229" s="2">
        <f>[1]IND!K229-[1]IND!$E229</f>
        <v>0.17751061860008122</v>
      </c>
      <c r="L229" s="2">
        <f>[1]IND!L229-[1]IND!$E229</f>
        <v>0.1782783634227556</v>
      </c>
      <c r="M229" s="2">
        <f>[1]IND!M229-[1]IND!$E229</f>
        <v>0.17709222145592918</v>
      </c>
      <c r="N229" s="2">
        <f>[1]IND!N229-[1]IND!$E229</f>
        <v>0.1749401408232103</v>
      </c>
      <c r="O229" s="2">
        <f>[1]IND!O229-[1]IND!$E229</f>
        <v>0.17210519548368808</v>
      </c>
      <c r="P229" s="2">
        <f>[1]IND!P229-[1]IND!$E229</f>
        <v>0.17058957836967892</v>
      </c>
      <c r="Q229" s="2">
        <f>[1]IND!Q229-[1]IND!$E229</f>
        <v>0.16936197619499893</v>
      </c>
      <c r="R229" s="2">
        <f>[1]IND!R229-[1]IND!$E229</f>
        <v>0.16812569236623176</v>
      </c>
      <c r="S229" s="2">
        <f>[1]IND!S229-[1]IND!$E229</f>
        <v>0.16706559330901882</v>
      </c>
      <c r="T229" s="2">
        <f>[1]IND!T229-[1]IND!$E229</f>
        <v>0.16613865113057358</v>
      </c>
      <c r="U229" s="2">
        <f>[1]IND!U229-[1]IND!$E229</f>
        <v>0.16613865113057358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9.728294626716405E-2</v>
      </c>
      <c r="G230" s="2">
        <f>[1]IND!G230-[1]IND!$E230</f>
        <v>0.16636617529520237</v>
      </c>
      <c r="H230" s="2">
        <f>[1]IND!H230-[1]IND!$E230</f>
        <v>0.19537143582799388</v>
      </c>
      <c r="I230" s="2">
        <f>[1]IND!I230-[1]IND!$E230</f>
        <v>0.21315039529610402</v>
      </c>
      <c r="J230" s="2">
        <f>[1]IND!J230-[1]IND!$E230</f>
        <v>0.22321777267847409</v>
      </c>
      <c r="K230" s="2">
        <f>[1]IND!K230-[1]IND!$E230</f>
        <v>0.22702291542140074</v>
      </c>
      <c r="L230" s="2">
        <f>[1]IND!L230-[1]IND!$E230</f>
        <v>0.2284550405891892</v>
      </c>
      <c r="M230" s="2">
        <f>[1]IND!M230-[1]IND!$E230</f>
        <v>0.22614849045808683</v>
      </c>
      <c r="N230" s="2">
        <f>[1]IND!N230-[1]IND!$E230</f>
        <v>0.22116124716998797</v>
      </c>
      <c r="O230" s="2">
        <f>[1]IND!O230-[1]IND!$E230</f>
        <v>0.2170485328865297</v>
      </c>
      <c r="P230" s="2">
        <f>[1]IND!P230-[1]IND!$E230</f>
        <v>0.21350032976113908</v>
      </c>
      <c r="Q230" s="2">
        <f>[1]IND!Q230-[1]IND!$E230</f>
        <v>0.21042110128009739</v>
      </c>
      <c r="R230" s="2">
        <f>[1]IND!R230-[1]IND!$E230</f>
        <v>0.20732000499211267</v>
      </c>
      <c r="S230" s="2">
        <f>[1]IND!S230-[1]IND!$E230</f>
        <v>0.20420329588161223</v>
      </c>
      <c r="T230" s="2">
        <f>[1]IND!T230-[1]IND!$E230</f>
        <v>0.20148812331954957</v>
      </c>
      <c r="U230" s="2">
        <f>[1]IND!U230-[1]IND!$E230</f>
        <v>0.20148812331954957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8.5460179137051284E-2</v>
      </c>
      <c r="G231" s="2">
        <f>[1]IND!G231-[1]IND!$E231</f>
        <v>0.15295488924014933</v>
      </c>
      <c r="H231" s="2">
        <f>[1]IND!H231-[1]IND!$E231</f>
        <v>0.17988092002515543</v>
      </c>
      <c r="I231" s="2">
        <f>[1]IND!I231-[1]IND!$E231</f>
        <v>0.19481892135148371</v>
      </c>
      <c r="J231" s="2">
        <f>[1]IND!J231-[1]IND!$E231</f>
        <v>0.20298898984165703</v>
      </c>
      <c r="K231" s="2">
        <f>[1]IND!K231-[1]IND!$E231</f>
        <v>0.20640519159150728</v>
      </c>
      <c r="L231" s="2">
        <f>[1]IND!L231-[1]IND!$E231</f>
        <v>0.20746801565329775</v>
      </c>
      <c r="M231" s="2">
        <f>[1]IND!M231-[1]IND!$E231</f>
        <v>0.20566440261585939</v>
      </c>
      <c r="N231" s="2">
        <f>[1]IND!N231-[1]IND!$E231</f>
        <v>0.20167719802419271</v>
      </c>
      <c r="O231" s="2">
        <f>[1]IND!O231-[1]IND!$E231</f>
        <v>0.19806515448235018</v>
      </c>
      <c r="P231" s="2">
        <f>[1]IND!P231-[1]IND!$E231</f>
        <v>0.19499960346264089</v>
      </c>
      <c r="Q231" s="2">
        <f>[1]IND!Q231-[1]IND!$E231</f>
        <v>0.19248472354801294</v>
      </c>
      <c r="R231" s="2">
        <f>[1]IND!R231-[1]IND!$E231</f>
        <v>0.19248472354801294</v>
      </c>
      <c r="S231" s="2">
        <f>[1]IND!S231-[1]IND!$E231</f>
        <v>0.19248472354801294</v>
      </c>
      <c r="T231" s="2">
        <f>[1]IND!T231-[1]IND!$E231</f>
        <v>0.19248472354801294</v>
      </c>
      <c r="U231" s="2">
        <f>[1]IND!U231-[1]IND!$E231</f>
        <v>0.19248472354801294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0.12941312124830517</v>
      </c>
      <c r="H232" s="2">
        <f>[1]IND!H232-[1]IND!$E232</f>
        <v>0.15426836556801504</v>
      </c>
      <c r="I232" s="2">
        <f>[1]IND!I232-[1]IND!$E232</f>
        <v>0.16771938914487095</v>
      </c>
      <c r="J232" s="2">
        <f>[1]IND!J232-[1]IND!$E232</f>
        <v>0.1746003521576327</v>
      </c>
      <c r="K232" s="2">
        <f>[1]IND!K232-[1]IND!$E232</f>
        <v>0.17740527797742089</v>
      </c>
      <c r="L232" s="2">
        <f>[1]IND!L232-[1]IND!$E232</f>
        <v>0.17815720873662144</v>
      </c>
      <c r="M232" s="2">
        <f>[1]IND!M232-[1]IND!$E232</f>
        <v>0.17704516967241801</v>
      </c>
      <c r="N232" s="2">
        <f>[1]IND!N232-[1]IND!$E232</f>
        <v>0.17456509554009614</v>
      </c>
      <c r="O232" s="2">
        <f>[1]IND!O232-[1]IND!$E232</f>
        <v>0.17236074151566072</v>
      </c>
      <c r="P232" s="2">
        <f>[1]IND!P232-[1]IND!$E232</f>
        <v>0.17020319212377899</v>
      </c>
      <c r="Q232" s="2">
        <f>[1]IND!Q232-[1]IND!$E232</f>
        <v>0.17020319212377899</v>
      </c>
      <c r="R232" s="2">
        <f>[1]IND!R232-[1]IND!$E232</f>
        <v>0.17020319212377899</v>
      </c>
      <c r="S232" s="2">
        <f>[1]IND!S232-[1]IND!$E232</f>
        <v>0.17020319212377899</v>
      </c>
      <c r="T232" s="2">
        <f>[1]IND!T232-[1]IND!$E232</f>
        <v>0.17020319212377899</v>
      </c>
      <c r="U232" s="2">
        <f>[1]IND!U232-[1]IND!$E232</f>
        <v>0.17020319212377899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8.1834570741314394E-2</v>
      </c>
      <c r="G233" s="2">
        <f>[1]IND!G233-[1]IND!$E233</f>
        <v>0.13040496592763873</v>
      </c>
      <c r="H233" s="2">
        <f>[1]IND!H233-[1]IND!$E233</f>
        <v>0.15781651010926367</v>
      </c>
      <c r="I233" s="2">
        <f>[1]IND!I233-[1]IND!$E233</f>
        <v>0.17443536440974583</v>
      </c>
      <c r="J233" s="2">
        <f>[1]IND!J233-[1]IND!$E233</f>
        <v>0.18250865305103048</v>
      </c>
      <c r="K233" s="2">
        <f>[1]IND!K233-[1]IND!$E233</f>
        <v>0.18590941934289162</v>
      </c>
      <c r="L233" s="2">
        <f>[1]IND!L233-[1]IND!$E233</f>
        <v>0.18703576338187844</v>
      </c>
      <c r="M233" s="2">
        <f>[1]IND!M233-[1]IND!$E233</f>
        <v>0.1852628070899982</v>
      </c>
      <c r="N233" s="2">
        <f>[1]IND!N233-[1]IND!$E233</f>
        <v>0.18151576936477909</v>
      </c>
      <c r="O233" s="2">
        <f>[1]IND!O233-[1]IND!$E233</f>
        <v>0.17835499963264567</v>
      </c>
      <c r="P233" s="2">
        <f>[1]IND!P233-[1]IND!$E233</f>
        <v>0.17835499963264567</v>
      </c>
      <c r="Q233" s="2">
        <f>[1]IND!Q233-[1]IND!$E233</f>
        <v>0.17835499963264567</v>
      </c>
      <c r="R233" s="2">
        <f>[1]IND!R233-[1]IND!$E233</f>
        <v>0.17835499963264567</v>
      </c>
      <c r="S233" s="2">
        <f>[1]IND!S233-[1]IND!$E233</f>
        <v>0.17835499963264567</v>
      </c>
      <c r="T233" s="2">
        <f>[1]IND!T233-[1]IND!$E233</f>
        <v>0.17835499963264567</v>
      </c>
      <c r="U233" s="2">
        <f>[1]IND!U233-[1]IND!$E233</f>
        <v>0.17835499963264567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9.7744855927160756E-2</v>
      </c>
      <c r="G234" s="2">
        <f>[1]IND!G234-[1]IND!$E234</f>
        <v>0.17855894417537144</v>
      </c>
      <c r="H234" s="2">
        <f>[1]IND!H234-[1]IND!$E234</f>
        <v>0.21024704829884655</v>
      </c>
      <c r="I234" s="2">
        <f>[1]IND!I234-[1]IND!$E234</f>
        <v>0.22758380016890101</v>
      </c>
      <c r="J234" s="2">
        <f>[1]IND!J234-[1]IND!$E234</f>
        <v>0.23693298535735607</v>
      </c>
      <c r="K234" s="2">
        <f>[1]IND!K234-[1]IND!$E234</f>
        <v>0.24065041418142386</v>
      </c>
      <c r="L234" s="2">
        <f>[1]IND!L234-[1]IND!$E234</f>
        <v>0.24180796267574323</v>
      </c>
      <c r="M234" s="2">
        <f>[1]IND!M234-[1]IND!$E234</f>
        <v>0.23978395082924209</v>
      </c>
      <c r="N234" s="2">
        <f>[1]IND!N234-[1]IND!$E234</f>
        <v>0.23381266894543984</v>
      </c>
      <c r="O234" s="2">
        <f>[1]IND!O234-[1]IND!$E234</f>
        <v>0.23059573880388484</v>
      </c>
      <c r="P234" s="2">
        <f>[1]IND!P234-[1]IND!$E234</f>
        <v>0.22766365035018055</v>
      </c>
      <c r="Q234" s="2">
        <f>[1]IND!Q234-[1]IND!$E234</f>
        <v>0.22766365035018055</v>
      </c>
      <c r="R234" s="2">
        <f>[1]IND!R234-[1]IND!$E234</f>
        <v>0.22766365035018055</v>
      </c>
      <c r="S234" s="2">
        <f>[1]IND!S234-[1]IND!$E234</f>
        <v>0.22766365035018055</v>
      </c>
      <c r="T234" s="2">
        <f>[1]IND!T234-[1]IND!$E234</f>
        <v>0.22766365035018055</v>
      </c>
      <c r="U234" s="2">
        <f>[1]IND!U234-[1]IND!$E234</f>
        <v>0.22766365035018055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8.4897238697536181E-2</v>
      </c>
      <c r="G235" s="2">
        <f>[1]IND!G235-[1]IND!$E235</f>
        <v>0.15268638388223366</v>
      </c>
      <c r="H235" s="2">
        <f>[1]IND!H235-[1]IND!$E235</f>
        <v>0.17925850620803629</v>
      </c>
      <c r="I235" s="2">
        <f>[1]IND!I235-[1]IND!$E235</f>
        <v>0.1940881141501194</v>
      </c>
      <c r="J235" s="2">
        <f>[1]IND!J235-[1]IND!$E235</f>
        <v>0.20180605532958396</v>
      </c>
      <c r="K235" s="2">
        <f>[1]IND!K235-[1]IND!$E235</f>
        <v>0.20517749833199161</v>
      </c>
      <c r="L235" s="2">
        <f>[1]IND!L235-[1]IND!$E235</f>
        <v>0.2061051155728677</v>
      </c>
      <c r="M235" s="2">
        <f>[1]IND!M235-[1]IND!$E235</f>
        <v>0.20450622251606632</v>
      </c>
      <c r="N235" s="2">
        <f>[1]IND!N235-[1]IND!$E235</f>
        <v>0.20109180598758769</v>
      </c>
      <c r="O235" s="2">
        <f>[1]IND!O235-[1]IND!$E235</f>
        <v>0.19801274293205751</v>
      </c>
      <c r="P235" s="2">
        <f>[1]IND!P235-[1]IND!$E235</f>
        <v>0.19801274293205751</v>
      </c>
      <c r="Q235" s="2">
        <f>[1]IND!Q235-[1]IND!$E235</f>
        <v>0.19801274293205751</v>
      </c>
      <c r="R235" s="2">
        <f>[1]IND!R235-[1]IND!$E235</f>
        <v>0.19801274293205751</v>
      </c>
      <c r="S235" s="2">
        <f>[1]IND!S235-[1]IND!$E235</f>
        <v>0.19801274293205751</v>
      </c>
      <c r="T235" s="2">
        <f>[1]IND!T235-[1]IND!$E235</f>
        <v>0.19801274293205751</v>
      </c>
      <c r="U235" s="2">
        <f>[1]IND!U235-[1]IND!$E235</f>
        <v>0.19801274293205751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0.12300575473280873</v>
      </c>
      <c r="H236" s="2">
        <f>[1]IND!H236-[1]IND!$E236</f>
        <v>0.14880477648678436</v>
      </c>
      <c r="I236" s="2">
        <f>[1]IND!I236-[1]IND!$E236</f>
        <v>0.16280425341360427</v>
      </c>
      <c r="J236" s="2">
        <f>[1]IND!J236-[1]IND!$E236</f>
        <v>0.16993379172265577</v>
      </c>
      <c r="K236" s="2">
        <f>[1]IND!K236-[1]IND!$E236</f>
        <v>0.17294065662067482</v>
      </c>
      <c r="L236" s="2">
        <f>[1]IND!L236-[1]IND!$E236</f>
        <v>0.17384132358876059</v>
      </c>
      <c r="M236" s="2">
        <f>[1]IND!M236-[1]IND!$E236</f>
        <v>0.17256572097003442</v>
      </c>
      <c r="N236" s="2">
        <f>[1]IND!N236-[1]IND!$E236</f>
        <v>0.16984290224498721</v>
      </c>
      <c r="O236" s="2">
        <f>[1]IND!O236-[1]IND!$E236</f>
        <v>0.16701058352871456</v>
      </c>
      <c r="P236" s="2">
        <f>[1]IND!P236-[1]IND!$E236</f>
        <v>0.16701058352871456</v>
      </c>
      <c r="Q236" s="2">
        <f>[1]IND!Q236-[1]IND!$E236</f>
        <v>0.16701058352871456</v>
      </c>
      <c r="R236" s="2">
        <f>[1]IND!R236-[1]IND!$E236</f>
        <v>0.16701058352871456</v>
      </c>
      <c r="S236" s="2">
        <f>[1]IND!S236-[1]IND!$E236</f>
        <v>0.16701058352871456</v>
      </c>
      <c r="T236" s="2">
        <f>[1]IND!T236-[1]IND!$E236</f>
        <v>0.16701058352871456</v>
      </c>
      <c r="U236" s="2">
        <f>[1]IND!U236-[1]IND!$E236</f>
        <v>0.16701058352871456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0.11835282983249584</v>
      </c>
      <c r="H237" s="2">
        <f>[1]IND!H237-[1]IND!$E237</f>
        <v>0.14369553597510532</v>
      </c>
      <c r="I237" s="2">
        <f>[1]IND!I237-[1]IND!$E237</f>
        <v>0.15837353482788785</v>
      </c>
      <c r="J237" s="2">
        <f>[1]IND!J237-[1]IND!$E237</f>
        <v>0.16598324263522102</v>
      </c>
      <c r="K237" s="2">
        <f>[1]IND!K237-[1]IND!$E237</f>
        <v>0.16930047486705035</v>
      </c>
      <c r="L237" s="2">
        <f>[1]IND!L237-[1]IND!$E237</f>
        <v>0.17031306813008484</v>
      </c>
      <c r="M237" s="2">
        <f>[1]IND!M237-[1]IND!$E237</f>
        <v>0.16870315541194714</v>
      </c>
      <c r="N237" s="2">
        <f>[1]IND!N237-[1]IND!$E237</f>
        <v>0.16535541877048843</v>
      </c>
      <c r="O237" s="2">
        <f>[1]IND!O237-[1]IND!$E237</f>
        <v>0.16249850470840244</v>
      </c>
      <c r="P237" s="2">
        <f>[1]IND!P237-[1]IND!$E237</f>
        <v>0.16249850470840244</v>
      </c>
      <c r="Q237" s="2">
        <f>[1]IND!Q237-[1]IND!$E237</f>
        <v>0.16249850470840244</v>
      </c>
      <c r="R237" s="2">
        <f>[1]IND!R237-[1]IND!$E237</f>
        <v>0.16249850470840244</v>
      </c>
      <c r="S237" s="2">
        <f>[1]IND!S237-[1]IND!$E237</f>
        <v>0.16249850470840244</v>
      </c>
      <c r="T237" s="2">
        <f>[1]IND!T237-[1]IND!$E237</f>
        <v>0.16249850470840244</v>
      </c>
      <c r="U237" s="2">
        <f>[1]IND!U237-[1]IND!$E237</f>
        <v>0.16249850470840244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0.18123070217482962</v>
      </c>
      <c r="H238" s="2">
        <f>[1]IND!H238-[1]IND!$E238</f>
        <v>0.23173739359763346</v>
      </c>
      <c r="I238" s="2">
        <f>[1]IND!I238-[1]IND!$E238</f>
        <v>0.25130457397310124</v>
      </c>
      <c r="J238" s="2">
        <f>[1]IND!J238-[1]IND!$E238</f>
        <v>0.26123499247839277</v>
      </c>
      <c r="K238" s="2">
        <f>[1]IND!K238-[1]IND!$E238</f>
        <v>0.26520363342434905</v>
      </c>
      <c r="L238" s="2">
        <f>[1]IND!L238-[1]IND!$E238</f>
        <v>0.26648550167861629</v>
      </c>
      <c r="M238" s="2">
        <f>[1]IND!M238-[1]IND!$E238</f>
        <v>0.26433777472474418</v>
      </c>
      <c r="N238" s="2">
        <f>[1]IND!N238-[1]IND!$E238</f>
        <v>0.25980918701067424</v>
      </c>
      <c r="O238" s="2">
        <f>[1]IND!O238-[1]IND!$E238</f>
        <v>0.25611066756157186</v>
      </c>
      <c r="P238" s="2">
        <f>[1]IND!P238-[1]IND!$E238</f>
        <v>0.25327193242282675</v>
      </c>
      <c r="Q238" s="2">
        <f>[1]IND!Q238-[1]IND!$E238</f>
        <v>0.25119862160372008</v>
      </c>
      <c r="R238" s="2">
        <f>[1]IND!R238-[1]IND!$E238</f>
        <v>0.25119862160372008</v>
      </c>
      <c r="S238" s="2">
        <f>[1]IND!S238-[1]IND!$E238</f>
        <v>0.25119862160372008</v>
      </c>
      <c r="T238" s="2">
        <f>[1]IND!T238-[1]IND!$E238</f>
        <v>0.25119862160372008</v>
      </c>
      <c r="U238" s="2">
        <f>[1]IND!U238-[1]IND!$E238</f>
        <v>0.25119862160372008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9.4199619532361112E-2</v>
      </c>
      <c r="G239" s="2">
        <f>[1]IND!G239-[1]IND!$E239</f>
        <v>0.17136890936017579</v>
      </c>
      <c r="H239" s="2">
        <f>[1]IND!H239-[1]IND!$E239</f>
        <v>0.20261226916806407</v>
      </c>
      <c r="I239" s="2">
        <f>[1]IND!I239-[1]IND!$E239</f>
        <v>0.21989497842304928</v>
      </c>
      <c r="J239" s="2">
        <f>[1]IND!J239-[1]IND!$E239</f>
        <v>0.2292758069969878</v>
      </c>
      <c r="K239" s="2">
        <f>[1]IND!K239-[1]IND!$E239</f>
        <v>0.2335846608758132</v>
      </c>
      <c r="L239" s="2">
        <f>[1]IND!L239-[1]IND!$E239</f>
        <v>0.23498378191452218</v>
      </c>
      <c r="M239" s="2">
        <f>[1]IND!M239-[1]IND!$E239</f>
        <v>0.2325505586521075</v>
      </c>
      <c r="N239" s="2">
        <f>[1]IND!N239-[1]IND!$E239</f>
        <v>0.22754143885467926</v>
      </c>
      <c r="O239" s="2">
        <f>[1]IND!O239-[1]IND!$E239</f>
        <v>0.22306105810468324</v>
      </c>
      <c r="P239" s="2">
        <f>[1]IND!P239-[1]IND!$E239</f>
        <v>0.21932126805280916</v>
      </c>
      <c r="Q239" s="2">
        <f>[1]IND!Q239-[1]IND!$E239</f>
        <v>0.21591106908074664</v>
      </c>
      <c r="R239" s="2">
        <f>[1]IND!R239-[1]IND!$E239</f>
        <v>0.21591106908074664</v>
      </c>
      <c r="S239" s="2">
        <f>[1]IND!S239-[1]IND!$E239</f>
        <v>0.21591106908074664</v>
      </c>
      <c r="T239" s="2">
        <f>[1]IND!T239-[1]IND!$E239</f>
        <v>0.21591106908074664</v>
      </c>
      <c r="U239" s="2">
        <f>[1]IND!U239-[1]IND!$E239</f>
        <v>0.21591106908074664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7.7086644597294196E-2</v>
      </c>
      <c r="G240" s="2">
        <f>[1]IND!G240-[1]IND!$E240</f>
        <v>0.12444215695830962</v>
      </c>
      <c r="H240" s="2">
        <f>[1]IND!H240-[1]IND!$E240</f>
        <v>0.15480141875828934</v>
      </c>
      <c r="I240" s="2">
        <f>[1]IND!I240-[1]IND!$E240</f>
        <v>0.1724140454032792</v>
      </c>
      <c r="J240" s="2">
        <f>[1]IND!J240-[1]IND!$E240</f>
        <v>0.18196241837322447</v>
      </c>
      <c r="K240" s="2">
        <f>[1]IND!K240-[1]IND!$E240</f>
        <v>0.18544409269942719</v>
      </c>
      <c r="L240" s="2">
        <f>[1]IND!L240-[1]IND!$E240</f>
        <v>0.18644123402913237</v>
      </c>
      <c r="M240" s="2">
        <f>[1]IND!M240-[1]IND!$E240</f>
        <v>0.18489112777395178</v>
      </c>
      <c r="N240" s="2">
        <f>[1]IND!N240-[1]IND!$E240</f>
        <v>0.18192420329052084</v>
      </c>
      <c r="O240" s="2">
        <f>[1]IND!O240-[1]IND!$E240</f>
        <v>0.17958868483247414</v>
      </c>
      <c r="P240" s="2">
        <f>[1]IND!P240-[1]IND!$E240</f>
        <v>0.17772092370984183</v>
      </c>
      <c r="Q240" s="2">
        <f>[1]IND!Q240-[1]IND!$E240</f>
        <v>0.17772092370984183</v>
      </c>
      <c r="R240" s="2">
        <f>[1]IND!R240-[1]IND!$E240</f>
        <v>0.17772092370984183</v>
      </c>
      <c r="S240" s="2">
        <f>[1]IND!S240-[1]IND!$E240</f>
        <v>0.17772092370984183</v>
      </c>
      <c r="T240" s="2">
        <f>[1]IND!T240-[1]IND!$E240</f>
        <v>0.17772092370984183</v>
      </c>
      <c r="U240" s="2">
        <f>[1]IND!U240-[1]IND!$E240</f>
        <v>0.17772092370984183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0.12522161089748352</v>
      </c>
      <c r="H241" s="2">
        <f>[1]IND!H241-[1]IND!$E241</f>
        <v>0.15168071082192114</v>
      </c>
      <c r="I241" s="2">
        <f>[1]IND!I241-[1]IND!$E241</f>
        <v>0.16672907261047243</v>
      </c>
      <c r="J241" s="2">
        <f>[1]IND!J241-[1]IND!$E241</f>
        <v>0.17442230688696014</v>
      </c>
      <c r="K241" s="2">
        <f>[1]IND!K241-[1]IND!$E241</f>
        <v>0.17717608963385345</v>
      </c>
      <c r="L241" s="2">
        <f>[1]IND!L241-[1]IND!$E241</f>
        <v>0.17806352779555823</v>
      </c>
      <c r="M241" s="2">
        <f>[1]IND!M241-[1]IND!$E241</f>
        <v>0.17655125704511221</v>
      </c>
      <c r="N241" s="2">
        <f>[1]IND!N241-[1]IND!$E241</f>
        <v>0.17349823212722981</v>
      </c>
      <c r="O241" s="2">
        <f>[1]IND!O241-[1]IND!$E241</f>
        <v>0.17091410383977745</v>
      </c>
      <c r="P241" s="2">
        <f>[1]IND!P241-[1]IND!$E241</f>
        <v>0.16907439177007433</v>
      </c>
      <c r="Q241" s="2">
        <f>[1]IND!Q241-[1]IND!$E241</f>
        <v>0.16907439177007433</v>
      </c>
      <c r="R241" s="2">
        <f>[1]IND!R241-[1]IND!$E241</f>
        <v>0.16907439177007433</v>
      </c>
      <c r="S241" s="2">
        <f>[1]IND!S241-[1]IND!$E241</f>
        <v>0.16907439177007433</v>
      </c>
      <c r="T241" s="2">
        <f>[1]IND!T241-[1]IND!$E241</f>
        <v>0.16907439177007433</v>
      </c>
      <c r="U241" s="2">
        <f>[1]IND!U241-[1]IND!$E241</f>
        <v>0.16907439177007433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0.16071442429120708</v>
      </c>
      <c r="H242" s="2">
        <f>[1]IND!H242-[1]IND!$E242</f>
        <v>0.18857507894355763</v>
      </c>
      <c r="I242" s="2">
        <f>[1]IND!I242-[1]IND!$E242</f>
        <v>0.20555987117126762</v>
      </c>
      <c r="J242" s="2">
        <f>[1]IND!J242-[1]IND!$E242</f>
        <v>0.21469652043882803</v>
      </c>
      <c r="K242" s="2">
        <f>[1]IND!K242-[1]IND!$E242</f>
        <v>0.2183655200276533</v>
      </c>
      <c r="L242" s="2">
        <f>[1]IND!L242-[1]IND!$E242</f>
        <v>0.21938299766483027</v>
      </c>
      <c r="M242" s="2">
        <f>[1]IND!M242-[1]IND!$E242</f>
        <v>0.21769534796978718</v>
      </c>
      <c r="N242" s="2">
        <f>[1]IND!N242-[1]IND!$E242</f>
        <v>0.21426885046317068</v>
      </c>
      <c r="O242" s="2">
        <f>[1]IND!O242-[1]IND!$E242</f>
        <v>0.21131479879900894</v>
      </c>
      <c r="P242" s="2">
        <f>[1]IND!P242-[1]IND!$E242</f>
        <v>0.20875005462612961</v>
      </c>
      <c r="Q242" s="2">
        <f>[1]IND!Q242-[1]IND!$E242</f>
        <v>0.20641791038771373</v>
      </c>
      <c r="R242" s="2">
        <f>[1]IND!R242-[1]IND!$E242</f>
        <v>0.20388815098752389</v>
      </c>
      <c r="S242" s="2">
        <f>[1]IND!S242-[1]IND!$E242</f>
        <v>0.20388815098752389</v>
      </c>
      <c r="T242" s="2">
        <f>[1]IND!T242-[1]IND!$E242</f>
        <v>0.20388815098752389</v>
      </c>
      <c r="U242" s="2">
        <f>[1]IND!U242-[1]IND!$E242</f>
        <v>0.20388815098752389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9.475815714755953E-2</v>
      </c>
      <c r="G243" s="2">
        <f>[1]IND!G243-[1]IND!$E243</f>
        <v>0.17420177810284088</v>
      </c>
      <c r="H243" s="2">
        <f>[1]IND!H243-[1]IND!$E243</f>
        <v>0.2287367314897466</v>
      </c>
      <c r="I243" s="2">
        <f>[1]IND!I243-[1]IND!$E243</f>
        <v>0.25934473549850878</v>
      </c>
      <c r="J243" s="2">
        <f>[1]IND!J243-[1]IND!$E243</f>
        <v>0.26667879680297091</v>
      </c>
      <c r="K243" s="2">
        <f>[1]IND!K243-[1]IND!$E243</f>
        <v>0.26960619214702319</v>
      </c>
      <c r="L243" s="2">
        <f>[1]IND!L243-[1]IND!$E243</f>
        <v>0.27053504577190779</v>
      </c>
      <c r="M243" s="2">
        <f>[1]IND!M243-[1]IND!$E243</f>
        <v>0.26881858953347404</v>
      </c>
      <c r="N243" s="2">
        <f>[1]IND!N243-[1]IND!$E243</f>
        <v>0.26541305840354568</v>
      </c>
      <c r="O243" s="2">
        <f>[1]IND!O243-[1]IND!$E243</f>
        <v>0.26284406772072799</v>
      </c>
      <c r="P243" s="2">
        <f>[1]IND!P243-[1]IND!$E243</f>
        <v>0.26111887789701171</v>
      </c>
      <c r="Q243" s="2">
        <f>[1]IND!Q243-[1]IND!$E243</f>
        <v>0.25972156477322272</v>
      </c>
      <c r="R243" s="2">
        <f>[1]IND!R243-[1]IND!$E243</f>
        <v>0.25972156477322272</v>
      </c>
      <c r="S243" s="2">
        <f>[1]IND!S243-[1]IND!$E243</f>
        <v>0.25972156477322272</v>
      </c>
      <c r="T243" s="2">
        <f>[1]IND!T243-[1]IND!$E243</f>
        <v>0.25972156477322272</v>
      </c>
      <c r="U243" s="2">
        <f>[1]IND!U243-[1]IND!$E243</f>
        <v>0.25972156477322272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7.8898697187206324E-2</v>
      </c>
      <c r="G244" s="2">
        <f>[1]IND!G244-[1]IND!$E244</f>
        <v>0.12583566630102183</v>
      </c>
      <c r="H244" s="2">
        <f>[1]IND!H244-[1]IND!$E244</f>
        <v>0.15338482548085608</v>
      </c>
      <c r="I244" s="2">
        <f>[1]IND!I244-[1]IND!$E244</f>
        <v>0.17048642596292751</v>
      </c>
      <c r="J244" s="2">
        <f>[1]IND!J244-[1]IND!$E244</f>
        <v>0.18018072642476568</v>
      </c>
      <c r="K244" s="2">
        <f>[1]IND!K244-[1]IND!$E244</f>
        <v>0.18379518854056442</v>
      </c>
      <c r="L244" s="2">
        <f>[1]IND!L244-[1]IND!$E244</f>
        <v>0.18502499531050631</v>
      </c>
      <c r="M244" s="2">
        <f>[1]IND!M244-[1]IND!$E244</f>
        <v>0.18293388042275893</v>
      </c>
      <c r="N244" s="2">
        <f>[1]IND!N244-[1]IND!$E244</f>
        <v>0.17811548254719156</v>
      </c>
      <c r="O244" s="2">
        <f>[1]IND!O244-[1]IND!$E244</f>
        <v>0.17287317344540298</v>
      </c>
      <c r="P244" s="2">
        <f>[1]IND!P244-[1]IND!$E244</f>
        <v>0.1676001987461504</v>
      </c>
      <c r="Q244" s="2">
        <f>[1]IND!Q244-[1]IND!$E244</f>
        <v>0.16262793509510942</v>
      </c>
      <c r="R244" s="2">
        <f>[1]IND!R244-[1]IND!$E244</f>
        <v>0.15764471270453839</v>
      </c>
      <c r="S244" s="2">
        <f>[1]IND!S244-[1]IND!$E244</f>
        <v>0.15764471270453839</v>
      </c>
      <c r="T244" s="2">
        <f>[1]IND!T244-[1]IND!$E244</f>
        <v>0.15764471270453839</v>
      </c>
      <c r="U244" s="2">
        <f>[1]IND!U244-[1]IND!$E244</f>
        <v>0.15764471270453839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8.6742341046537774E-2</v>
      </c>
      <c r="G245" s="2">
        <f>[1]IND!G245-[1]IND!$E245</f>
        <v>0.15334555571169517</v>
      </c>
      <c r="H245" s="2">
        <f>[1]IND!H245-[1]IND!$E245</f>
        <v>0.18017997596053448</v>
      </c>
      <c r="I245" s="2">
        <f>[1]IND!I245-[1]IND!$E245</f>
        <v>0.19417023645758746</v>
      </c>
      <c r="J245" s="2">
        <f>[1]IND!J245-[1]IND!$E245</f>
        <v>0.20210425801649023</v>
      </c>
      <c r="K245" s="2">
        <f>[1]IND!K245-[1]IND!$E245</f>
        <v>0.20570201471166882</v>
      </c>
      <c r="L245" s="2">
        <f>[1]IND!L245-[1]IND!$E245</f>
        <v>0.20677205490304829</v>
      </c>
      <c r="M245" s="2">
        <f>[1]IND!M245-[1]IND!$E245</f>
        <v>0.20488435848844233</v>
      </c>
      <c r="N245" s="2">
        <f>[1]IND!N245-[1]IND!$E245</f>
        <v>0.20087898487204825</v>
      </c>
      <c r="O245" s="2">
        <f>[1]IND!O245-[1]IND!$E245</f>
        <v>0.1970487951614075</v>
      </c>
      <c r="P245" s="2">
        <f>[1]IND!P245-[1]IND!$E245</f>
        <v>0.19388667943827897</v>
      </c>
      <c r="Q245" s="2">
        <f>[1]IND!Q245-[1]IND!$E245</f>
        <v>0.19388667943827897</v>
      </c>
      <c r="R245" s="2">
        <f>[1]IND!R245-[1]IND!$E245</f>
        <v>0.19388667943827897</v>
      </c>
      <c r="S245" s="2">
        <f>[1]IND!S245-[1]IND!$E245</f>
        <v>0.19388667943827897</v>
      </c>
      <c r="T245" s="2">
        <f>[1]IND!T245-[1]IND!$E245</f>
        <v>0.19388667943827897</v>
      </c>
      <c r="U245" s="2">
        <f>[1]IND!U245-[1]IND!$E245</f>
        <v>0.19388667943827897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0.18654407504335069</v>
      </c>
      <c r="H246" s="2">
        <f>[1]IND!H246-[1]IND!$E246</f>
        <v>0.24818232980732802</v>
      </c>
      <c r="I246" s="2">
        <f>[1]IND!I246-[1]IND!$E246</f>
        <v>0.28928695099544655</v>
      </c>
      <c r="J246" s="2">
        <f>[1]IND!J246-[1]IND!$E246</f>
        <v>0.30159141222866737</v>
      </c>
      <c r="K246" s="2">
        <f>[1]IND!K246-[1]IND!$E246</f>
        <v>0.30619754725406523</v>
      </c>
      <c r="L246" s="2">
        <f>[1]IND!L246-[1]IND!$E246</f>
        <v>0.30766529270150045</v>
      </c>
      <c r="M246" s="2">
        <f>[1]IND!M246-[1]IND!$E246</f>
        <v>0.30489545010009067</v>
      </c>
      <c r="N246" s="2">
        <f>[1]IND!N246-[1]IND!$E246</f>
        <v>0.29928198208060763</v>
      </c>
      <c r="O246" s="2">
        <f>[1]IND!O246-[1]IND!$E246</f>
        <v>0.29433813356413197</v>
      </c>
      <c r="P246" s="2">
        <f>[1]IND!P246-[1]IND!$E246</f>
        <v>0.28990954579529671</v>
      </c>
      <c r="Q246" s="2">
        <f>[1]IND!Q246-[1]IND!$E246</f>
        <v>0.28601310036160044</v>
      </c>
      <c r="R246" s="2">
        <f>[1]IND!R246-[1]IND!$E246</f>
        <v>0.28231470696600525</v>
      </c>
      <c r="S246" s="2">
        <f>[1]IND!S246-[1]IND!$E246</f>
        <v>0.27953304019099079</v>
      </c>
      <c r="T246" s="2">
        <f>[1]IND!T246-[1]IND!$E246</f>
        <v>0.27713540301799355</v>
      </c>
      <c r="U246" s="2">
        <f>[1]IND!U246-[1]IND!$E246</f>
        <v>0.27713540301799355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8.1810262791840671E-2</v>
      </c>
      <c r="G247" s="2">
        <f>[1]IND!G247-[1]IND!$E247</f>
        <v>0.12663417063176041</v>
      </c>
      <c r="H247" s="2">
        <f>[1]IND!H247-[1]IND!$E247</f>
        <v>0.15381334097402544</v>
      </c>
      <c r="I247" s="2">
        <f>[1]IND!I247-[1]IND!$E247</f>
        <v>0.17079046132130316</v>
      </c>
      <c r="J247" s="2">
        <f>[1]IND!J247-[1]IND!$E247</f>
        <v>0.17937300293402103</v>
      </c>
      <c r="K247" s="2">
        <f>[1]IND!K247-[1]IND!$E247</f>
        <v>0.18354081018343749</v>
      </c>
      <c r="L247" s="2">
        <f>[1]IND!L247-[1]IND!$E247</f>
        <v>0.18476336749120748</v>
      </c>
      <c r="M247" s="2">
        <f>[1]IND!M247-[1]IND!$E247</f>
        <v>0.18283339946285082</v>
      </c>
      <c r="N247" s="2">
        <f>[1]IND!N247-[1]IND!$E247</f>
        <v>0.17925504467422826</v>
      </c>
      <c r="O247" s="2">
        <f>[1]IND!O247-[1]IND!$E247</f>
        <v>0.17604827364360887</v>
      </c>
      <c r="P247" s="2">
        <f>[1]IND!P247-[1]IND!$E247</f>
        <v>0.17604827364360887</v>
      </c>
      <c r="Q247" s="2">
        <f>[1]IND!Q247-[1]IND!$E247</f>
        <v>0.17604827364360887</v>
      </c>
      <c r="R247" s="2">
        <f>[1]IND!R247-[1]IND!$E247</f>
        <v>0.17604827364360887</v>
      </c>
      <c r="S247" s="2">
        <f>[1]IND!S247-[1]IND!$E247</f>
        <v>0.17604827364360887</v>
      </c>
      <c r="T247" s="2">
        <f>[1]IND!T247-[1]IND!$E247</f>
        <v>0.17604827364360887</v>
      </c>
      <c r="U247" s="2">
        <f>[1]IND!U247-[1]IND!$E247</f>
        <v>0.17604827364360887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9.1085200908565866E-2</v>
      </c>
      <c r="G248" s="2">
        <f>[1]IND!G248-[1]IND!$E248</f>
        <v>0.16427457135663559</v>
      </c>
      <c r="H248" s="2">
        <f>[1]IND!H248-[1]IND!$E248</f>
        <v>0.19213957015175964</v>
      </c>
      <c r="I248" s="2">
        <f>[1]IND!I248-[1]IND!$E248</f>
        <v>0.20671743223158501</v>
      </c>
      <c r="J248" s="2">
        <f>[1]IND!J248-[1]IND!$E248</f>
        <v>0.21556752068666896</v>
      </c>
      <c r="K248" s="2">
        <f>[1]IND!K248-[1]IND!$E248</f>
        <v>0.218887504137804</v>
      </c>
      <c r="L248" s="2">
        <f>[1]IND!L248-[1]IND!$E248</f>
        <v>0.21982748014651321</v>
      </c>
      <c r="M248" s="2">
        <f>[1]IND!M248-[1]IND!$E248</f>
        <v>0.21821877230448905</v>
      </c>
      <c r="N248" s="2">
        <f>[1]IND!N248-[1]IND!$E248</f>
        <v>0.21502600475215417</v>
      </c>
      <c r="O248" s="2">
        <f>[1]IND!O248-[1]IND!$E248</f>
        <v>0.21241306680696681</v>
      </c>
      <c r="P248" s="2">
        <f>[1]IND!P248-[1]IND!$E248</f>
        <v>0.21043762864432836</v>
      </c>
      <c r="Q248" s="2">
        <f>[1]IND!Q248-[1]IND!$E248</f>
        <v>0.21043762864432836</v>
      </c>
      <c r="R248" s="2">
        <f>[1]IND!R248-[1]IND!$E248</f>
        <v>0.21043762864432836</v>
      </c>
      <c r="S248" s="2">
        <f>[1]IND!S248-[1]IND!$E248</f>
        <v>0.21043762864432836</v>
      </c>
      <c r="T248" s="2">
        <f>[1]IND!T248-[1]IND!$E248</f>
        <v>0.21043762864432836</v>
      </c>
      <c r="U248" s="2">
        <f>[1]IND!U248-[1]IND!$E248</f>
        <v>0.21043762864432836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8.1452128214323238E-2</v>
      </c>
      <c r="G249" s="2">
        <f>[1]IND!G249-[1]IND!$E249</f>
        <v>0.12535947581083917</v>
      </c>
      <c r="H249" s="2">
        <f>[1]IND!H249-[1]IND!$E249</f>
        <v>0.15004370540059142</v>
      </c>
      <c r="I249" s="2">
        <f>[1]IND!I249-[1]IND!$E249</f>
        <v>0.16316036274918844</v>
      </c>
      <c r="J249" s="2">
        <f>[1]IND!J249-[1]IND!$E249</f>
        <v>0.17016079909635096</v>
      </c>
      <c r="K249" s="2">
        <f>[1]IND!K249-[1]IND!$E249</f>
        <v>0.17303894136190223</v>
      </c>
      <c r="L249" s="2">
        <f>[1]IND!L249-[1]IND!$E249</f>
        <v>0.17395900939423825</v>
      </c>
      <c r="M249" s="2">
        <f>[1]IND!M249-[1]IND!$E249</f>
        <v>0.17259131841028363</v>
      </c>
      <c r="N249" s="2">
        <f>[1]IND!N249-[1]IND!$E249</f>
        <v>0.16990127580605474</v>
      </c>
      <c r="O249" s="2">
        <f>[1]IND!O249-[1]IND!$E249</f>
        <v>0.16767474316002762</v>
      </c>
      <c r="P249" s="2">
        <f>[1]IND!P249-[1]IND!$E249</f>
        <v>0.16767474316002762</v>
      </c>
      <c r="Q249" s="2">
        <f>[1]IND!Q249-[1]IND!$E249</f>
        <v>0.16767474316002762</v>
      </c>
      <c r="R249" s="2">
        <f>[1]IND!R249-[1]IND!$E249</f>
        <v>0.16767474316002762</v>
      </c>
      <c r="S249" s="2">
        <f>[1]IND!S249-[1]IND!$E249</f>
        <v>0.16767474316002762</v>
      </c>
      <c r="T249" s="2">
        <f>[1]IND!T249-[1]IND!$E249</f>
        <v>0.16767474316002762</v>
      </c>
      <c r="U249" s="2">
        <f>[1]IND!U249-[1]IND!$E249</f>
        <v>0.16767474316002762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7.4993285287391132E-2</v>
      </c>
      <c r="G250" s="2">
        <f>[1]IND!G250-[1]IND!$E250</f>
        <v>0.11807560889175761</v>
      </c>
      <c r="H250" s="2">
        <f>[1]IND!H250-[1]IND!$E250</f>
        <v>0.14661441836270228</v>
      </c>
      <c r="I250" s="2">
        <f>[1]IND!I250-[1]IND!$E250</f>
        <v>0.16386567379745287</v>
      </c>
      <c r="J250" s="2">
        <f>[1]IND!J250-[1]IND!$E250</f>
        <v>0.17234222049241765</v>
      </c>
      <c r="K250" s="2">
        <f>[1]IND!K250-[1]IND!$E250</f>
        <v>0.17535467307796182</v>
      </c>
      <c r="L250" s="2">
        <f>[1]IND!L250-[1]IND!$E250</f>
        <v>0.17619081050891339</v>
      </c>
      <c r="M250" s="2">
        <f>[1]IND!M250-[1]IND!$E250</f>
        <v>0.17497016167687462</v>
      </c>
      <c r="N250" s="2">
        <f>[1]IND!N250-[1]IND!$E250</f>
        <v>0.17199900060695938</v>
      </c>
      <c r="O250" s="2">
        <f>[1]IND!O250-[1]IND!$E250</f>
        <v>0.16906792670345538</v>
      </c>
      <c r="P250" s="2">
        <f>[1]IND!P250-[1]IND!$E250</f>
        <v>0.16906792670345538</v>
      </c>
      <c r="Q250" s="2">
        <f>[1]IND!Q250-[1]IND!$E250</f>
        <v>0.16906792670345538</v>
      </c>
      <c r="R250" s="2">
        <f>[1]IND!R250-[1]IND!$E250</f>
        <v>0.16906792670345538</v>
      </c>
      <c r="S250" s="2">
        <f>[1]IND!S250-[1]IND!$E250</f>
        <v>0.16906792670345538</v>
      </c>
      <c r="T250" s="2">
        <f>[1]IND!T250-[1]IND!$E250</f>
        <v>0.16906792670345538</v>
      </c>
      <c r="U250" s="2">
        <f>[1]IND!U250-[1]IND!$E250</f>
        <v>0.16906792670345538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8.6086288956344958E-2</v>
      </c>
      <c r="G251" s="2">
        <f>[1]IND!G251-[1]IND!$E251</f>
        <v>0.1589655129222507</v>
      </c>
      <c r="H251" s="2">
        <f>[1]IND!H251-[1]IND!$E251</f>
        <v>0.18973946427598776</v>
      </c>
      <c r="I251" s="2">
        <f>[1]IND!I251-[1]IND!$E251</f>
        <v>0.20626858442240348</v>
      </c>
      <c r="J251" s="2">
        <f>[1]IND!J251-[1]IND!$E251</f>
        <v>0.21407698139940123</v>
      </c>
      <c r="K251" s="2">
        <f>[1]IND!K251-[1]IND!$E251</f>
        <v>0.21742498520405462</v>
      </c>
      <c r="L251" s="2">
        <f>[1]IND!L251-[1]IND!$E251</f>
        <v>0.21846444390220654</v>
      </c>
      <c r="M251" s="2">
        <f>[1]IND!M251-[1]IND!$E251</f>
        <v>0.21679421073729799</v>
      </c>
      <c r="N251" s="2">
        <f>[1]IND!N251-[1]IND!$E251</f>
        <v>0.21342935111731975</v>
      </c>
      <c r="O251" s="2">
        <f>[1]IND!O251-[1]IND!$E251</f>
        <v>0.21035311006762214</v>
      </c>
      <c r="P251" s="2">
        <f>[1]IND!P251-[1]IND!$E251</f>
        <v>0.20767664477097014</v>
      </c>
      <c r="Q251" s="2">
        <f>[1]IND!Q251-[1]IND!$E251</f>
        <v>0.20767664477097014</v>
      </c>
      <c r="R251" s="2">
        <f>[1]IND!R251-[1]IND!$E251</f>
        <v>0.20767664477097014</v>
      </c>
      <c r="S251" s="2">
        <f>[1]IND!S251-[1]IND!$E251</f>
        <v>0.20767664477097014</v>
      </c>
      <c r="T251" s="2">
        <f>[1]IND!T251-[1]IND!$E251</f>
        <v>0.20767664477097014</v>
      </c>
      <c r="U251" s="2">
        <f>[1]IND!U251-[1]IND!$E251</f>
        <v>0.20767664477097014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7.8240144075223839E-2</v>
      </c>
      <c r="G252" s="2">
        <f>[1]IND!G252-[1]IND!$E252</f>
        <v>0.1210396175636248</v>
      </c>
      <c r="H252" s="2">
        <f>[1]IND!H252-[1]IND!$E252</f>
        <v>0.14448379268471001</v>
      </c>
      <c r="I252" s="2">
        <f>[1]IND!I252-[1]IND!$E252</f>
        <v>0.15714607308390072</v>
      </c>
      <c r="J252" s="2">
        <f>[1]IND!J252-[1]IND!$E252</f>
        <v>0.16377703154382317</v>
      </c>
      <c r="K252" s="2">
        <f>[1]IND!K252-[1]IND!$E252</f>
        <v>0.16646997261006646</v>
      </c>
      <c r="L252" s="2">
        <f>[1]IND!L252-[1]IND!$E252</f>
        <v>0.16730624078344647</v>
      </c>
      <c r="M252" s="2">
        <f>[1]IND!M252-[1]IND!$E252</f>
        <v>0.16597416385990726</v>
      </c>
      <c r="N252" s="2">
        <f>[1]IND!N252-[1]IND!$E252</f>
        <v>0.1627046659482545</v>
      </c>
      <c r="O252" s="2">
        <f>[1]IND!O252-[1]IND!$E252</f>
        <v>0.15959788885978554</v>
      </c>
      <c r="P252" s="2">
        <f>[1]IND!P252-[1]IND!$E252</f>
        <v>0.15959788885978554</v>
      </c>
      <c r="Q252" s="2">
        <f>[1]IND!Q252-[1]IND!$E252</f>
        <v>0.15959788885978554</v>
      </c>
      <c r="R252" s="2">
        <f>[1]IND!R252-[1]IND!$E252</f>
        <v>0.15959788885978554</v>
      </c>
      <c r="S252" s="2">
        <f>[1]IND!S252-[1]IND!$E252</f>
        <v>0.15959788885978554</v>
      </c>
      <c r="T252" s="2">
        <f>[1]IND!T252-[1]IND!$E252</f>
        <v>0.15959788885978554</v>
      </c>
      <c r="U252" s="2">
        <f>[1]IND!U252-[1]IND!$E252</f>
        <v>0.15959788885978554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0.12669039361107792</v>
      </c>
      <c r="H253" s="2">
        <f>[1]IND!H253-[1]IND!$E253</f>
        <v>0.15700256228362974</v>
      </c>
      <c r="I253" s="2">
        <f>[1]IND!I253-[1]IND!$E253</f>
        <v>0.17627122153686514</v>
      </c>
      <c r="J253" s="2">
        <f>[1]IND!J253-[1]IND!$E253</f>
        <v>0.18496687956148605</v>
      </c>
      <c r="K253" s="2">
        <f>[1]IND!K253-[1]IND!$E253</f>
        <v>0.18844295402536204</v>
      </c>
      <c r="L253" s="2">
        <f>[1]IND!L253-[1]IND!$E253</f>
        <v>0.18953284769467871</v>
      </c>
      <c r="M253" s="2">
        <f>[1]IND!M253-[1]IND!$E253</f>
        <v>0.18790574384716763</v>
      </c>
      <c r="N253" s="2">
        <f>[1]IND!N253-[1]IND!$E253</f>
        <v>0.18474694740744724</v>
      </c>
      <c r="O253" s="2">
        <f>[1]IND!O253-[1]IND!$E253</f>
        <v>0.18223015278422139</v>
      </c>
      <c r="P253" s="2">
        <f>[1]IND!P253-[1]IND!$E253</f>
        <v>0.18223015278422139</v>
      </c>
      <c r="Q253" s="2">
        <f>[1]IND!Q253-[1]IND!$E253</f>
        <v>0.18223015278422139</v>
      </c>
      <c r="R253" s="2">
        <f>[1]IND!R253-[1]IND!$E253</f>
        <v>0.18223015278422139</v>
      </c>
      <c r="S253" s="2">
        <f>[1]IND!S253-[1]IND!$E253</f>
        <v>0.18223015278422139</v>
      </c>
      <c r="T253" s="2">
        <f>[1]IND!T253-[1]IND!$E253</f>
        <v>0.18223015278422139</v>
      </c>
      <c r="U253" s="2">
        <f>[1]IND!U253-[1]IND!$E253</f>
        <v>0.18223015278422139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7.9184179241885033E-2</v>
      </c>
      <c r="G254" s="2">
        <f>[1]IND!G254-[1]IND!$E254</f>
        <v>0.12120474356223809</v>
      </c>
      <c r="H254" s="2">
        <f>[1]IND!H254-[1]IND!$E254</f>
        <v>0.14909057334821085</v>
      </c>
      <c r="I254" s="2">
        <f>[1]IND!I254-[1]IND!$E254</f>
        <v>0.166584553172612</v>
      </c>
      <c r="J254" s="2">
        <f>[1]IND!J254-[1]IND!$E254</f>
        <v>0.17481511505791048</v>
      </c>
      <c r="K254" s="2">
        <f>[1]IND!K254-[1]IND!$E254</f>
        <v>0.17788140940268704</v>
      </c>
      <c r="L254" s="2">
        <f>[1]IND!L254-[1]IND!$E254</f>
        <v>0.17875935653680131</v>
      </c>
      <c r="M254" s="2">
        <f>[1]IND!M254-[1]IND!$E254</f>
        <v>0.18212827139573307</v>
      </c>
      <c r="N254" s="2">
        <f>[1]IND!N254-[1]IND!$E254</f>
        <v>0.17988826508810263</v>
      </c>
      <c r="O254" s="2">
        <f>[1]IND!O254-[1]IND!$E254</f>
        <v>0.17814023960306002</v>
      </c>
      <c r="P254" s="2">
        <f>[1]IND!P254-[1]IND!$E254</f>
        <v>0.17686400396186031</v>
      </c>
      <c r="Q254" s="2">
        <f>[1]IND!Q254-[1]IND!$E254</f>
        <v>0.17578070014997849</v>
      </c>
      <c r="R254" s="2">
        <f>[1]IND!R254-[1]IND!$E254</f>
        <v>0.17475844007628893</v>
      </c>
      <c r="S254" s="2">
        <f>[1]IND!S254-[1]IND!$E254</f>
        <v>0.17398855890770193</v>
      </c>
      <c r="T254" s="2">
        <f>[1]IND!T254-[1]IND!$E254</f>
        <v>0.17324958813154012</v>
      </c>
      <c r="U254" s="2">
        <f>[1]IND!U254-[1]IND!$E254</f>
        <v>0.17301852114728433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8.1094260692438525E-2</v>
      </c>
      <c r="G255" s="2">
        <f>[1]IND!G255-[1]IND!$E255</f>
        <v>0.12924424272471668</v>
      </c>
      <c r="H255" s="2">
        <f>[1]IND!H255-[1]IND!$E255</f>
        <v>0.16148298435022213</v>
      </c>
      <c r="I255" s="2">
        <f>[1]IND!I255-[1]IND!$E255</f>
        <v>0.18220121018369184</v>
      </c>
      <c r="J255" s="2">
        <f>[1]IND!J255-[1]IND!$E255</f>
        <v>0.19286224229977478</v>
      </c>
      <c r="K255" s="2">
        <f>[1]IND!K255-[1]IND!$E255</f>
        <v>0.19724538038445871</v>
      </c>
      <c r="L255" s="2">
        <f>[1]IND!L255-[1]IND!$E255</f>
        <v>0.19856084511736327</v>
      </c>
      <c r="M255" s="2">
        <f>[1]IND!M255-[1]IND!$E255</f>
        <v>0.19664929758484107</v>
      </c>
      <c r="N255" s="2">
        <f>[1]IND!N255-[1]IND!$E255</f>
        <v>0.19245634034328418</v>
      </c>
      <c r="O255" s="2">
        <f>[1]IND!O255-[1]IND!$E255</f>
        <v>0.18867345553706372</v>
      </c>
      <c r="P255" s="2">
        <f>[1]IND!P255-[1]IND!$E255</f>
        <v>0.18506463588819599</v>
      </c>
      <c r="Q255" s="2">
        <f>[1]IND!Q255-[1]IND!$E255</f>
        <v>0.18158879196901268</v>
      </c>
      <c r="R255" s="2">
        <f>[1]IND!R255-[1]IND!$E255</f>
        <v>0.18158879196901268</v>
      </c>
      <c r="S255" s="2">
        <f>[1]IND!S255-[1]IND!$E255</f>
        <v>0.18158879196901268</v>
      </c>
      <c r="T255" s="2">
        <f>[1]IND!T255-[1]IND!$E255</f>
        <v>0.18158879196901268</v>
      </c>
      <c r="U255" s="2">
        <f>[1]IND!U255-[1]IND!$E255</f>
        <v>0.18158879196901268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0.15715244733635103</v>
      </c>
      <c r="H256" s="2">
        <f>[1]IND!H256-[1]IND!$E256</f>
        <v>0.18296064559245195</v>
      </c>
      <c r="I256" s="2">
        <f>[1]IND!I256-[1]IND!$E256</f>
        <v>0.19618749004597902</v>
      </c>
      <c r="J256" s="2">
        <f>[1]IND!J256-[1]IND!$E256</f>
        <v>0.20353659984751715</v>
      </c>
      <c r="K256" s="2">
        <f>[1]IND!K256-[1]IND!$E256</f>
        <v>0.20655290352296873</v>
      </c>
      <c r="L256" s="2">
        <f>[1]IND!L256-[1]IND!$E256</f>
        <v>0.20747516576624037</v>
      </c>
      <c r="M256" s="2">
        <f>[1]IND!M256-[1]IND!$E256</f>
        <v>0.20593912925014024</v>
      </c>
      <c r="N256" s="2">
        <f>[1]IND!N256-[1]IND!$E256</f>
        <v>0.20281436211576676</v>
      </c>
      <c r="O256" s="2">
        <f>[1]IND!O256-[1]IND!$E256</f>
        <v>0.2002230526132962</v>
      </c>
      <c r="P256" s="2">
        <f>[1]IND!P256-[1]IND!$E256</f>
        <v>0.19819580194990039</v>
      </c>
      <c r="Q256" s="2">
        <f>[1]IND!Q256-[1]IND!$E256</f>
        <v>0.19637515564306796</v>
      </c>
      <c r="R256" s="2">
        <f>[1]IND!R256-[1]IND!$E256</f>
        <v>0.19451556431005912</v>
      </c>
      <c r="S256" s="2">
        <f>[1]IND!S256-[1]IND!$E256</f>
        <v>0.19451556431005912</v>
      </c>
      <c r="T256" s="2">
        <f>[1]IND!T256-[1]IND!$E256</f>
        <v>0.19451556431005912</v>
      </c>
      <c r="U256" s="2">
        <f>[1]IND!U256-[1]IND!$E256</f>
        <v>0.19451556431005912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7.8902201127220906E-2</v>
      </c>
      <c r="G257" s="2">
        <f>[1]IND!G257-[1]IND!$E257</f>
        <v>0.11848858677661411</v>
      </c>
      <c r="H257" s="2">
        <f>[1]IND!H257-[1]IND!$E257</f>
        <v>0.13987453235672831</v>
      </c>
      <c r="I257" s="2">
        <f>[1]IND!I257-[1]IND!$E257</f>
        <v>0.15314740912626235</v>
      </c>
      <c r="J257" s="2">
        <f>[1]IND!J257-[1]IND!$E257</f>
        <v>0.16048482172897138</v>
      </c>
      <c r="K257" s="2">
        <f>[1]IND!K257-[1]IND!$E257</f>
        <v>0.16344320421818992</v>
      </c>
      <c r="L257" s="2">
        <f>[1]IND!L257-[1]IND!$E257</f>
        <v>0.16436889084194206</v>
      </c>
      <c r="M257" s="2">
        <f>[1]IND!M257-[1]IND!$E257</f>
        <v>0.15872291539631078</v>
      </c>
      <c r="N257" s="2">
        <f>[1]IND!N257-[1]IND!$E257</f>
        <v>0.15579235990533391</v>
      </c>
      <c r="O257" s="2">
        <f>[1]IND!O257-[1]IND!$E257</f>
        <v>0.15579235990533391</v>
      </c>
      <c r="P257" s="2">
        <f>[1]IND!P257-[1]IND!$E257</f>
        <v>0.15579235990533391</v>
      </c>
      <c r="Q257" s="2">
        <f>[1]IND!Q257-[1]IND!$E257</f>
        <v>0.15579235990533391</v>
      </c>
      <c r="R257" s="2">
        <f>[1]IND!R257-[1]IND!$E257</f>
        <v>0.15579235990533391</v>
      </c>
      <c r="S257" s="2">
        <f>[1]IND!S257-[1]IND!$E257</f>
        <v>0.15579235990533391</v>
      </c>
      <c r="T257" s="2">
        <f>[1]IND!T257-[1]IND!$E257</f>
        <v>0.15579235990533391</v>
      </c>
      <c r="U257" s="2">
        <f>[1]IND!U257-[1]IND!$E257</f>
        <v>0.15579235990533391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0.15635743747235864</v>
      </c>
      <c r="H258" s="2">
        <f>[1]IND!H258-[1]IND!$E258</f>
        <v>0.18569568405693104</v>
      </c>
      <c r="I258" s="2">
        <f>[1]IND!I258-[1]IND!$E258</f>
        <v>0.20344150645955494</v>
      </c>
      <c r="J258" s="2">
        <f>[1]IND!J258-[1]IND!$E258</f>
        <v>0.21263264344299415</v>
      </c>
      <c r="K258" s="2">
        <f>[1]IND!K258-[1]IND!$E258</f>
        <v>0.21639308442171057</v>
      </c>
      <c r="L258" s="2">
        <f>[1]IND!L258-[1]IND!$E258</f>
        <v>0.21763303038945025</v>
      </c>
      <c r="M258" s="2">
        <f>[1]IND!M258-[1]IND!$E258</f>
        <v>0.21560826076609629</v>
      </c>
      <c r="N258" s="2">
        <f>[1]IND!N258-[1]IND!$E258</f>
        <v>0.2112570726816756</v>
      </c>
      <c r="O258" s="2">
        <f>[1]IND!O258-[1]IND!$E258</f>
        <v>0.20708699120287122</v>
      </c>
      <c r="P258" s="2">
        <f>[1]IND!P258-[1]IND!$E258</f>
        <v>0.20310081182523732</v>
      </c>
      <c r="Q258" s="2">
        <f>[1]IND!Q258-[1]IND!$E258</f>
        <v>0.20310081182523732</v>
      </c>
      <c r="R258" s="2">
        <f>[1]IND!R258-[1]IND!$E258</f>
        <v>0.20310081182523732</v>
      </c>
      <c r="S258" s="2">
        <f>[1]IND!S258-[1]IND!$E258</f>
        <v>0.20310081182523732</v>
      </c>
      <c r="T258" s="2">
        <f>[1]IND!T258-[1]IND!$E258</f>
        <v>0.20310081182523732</v>
      </c>
      <c r="U258" s="2">
        <f>[1]IND!U258-[1]IND!$E258</f>
        <v>0.20310081182523732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9.0881807048312169E-2</v>
      </c>
      <c r="G259" s="2">
        <f>[1]IND!G259-[1]IND!$E259</f>
        <v>0.16874496814266848</v>
      </c>
      <c r="H259" s="2">
        <f>[1]IND!H259-[1]IND!$E259</f>
        <v>0.21585746206744716</v>
      </c>
      <c r="I259" s="2">
        <f>[1]IND!I259-[1]IND!$E259</f>
        <v>0.2333304865996908</v>
      </c>
      <c r="J259" s="2">
        <f>[1]IND!J259-[1]IND!$E259</f>
        <v>0.24283362350399074</v>
      </c>
      <c r="K259" s="2">
        <f>[1]IND!K259-[1]IND!$E259</f>
        <v>0.24672617318644541</v>
      </c>
      <c r="L259" s="2">
        <f>[1]IND!L259-[1]IND!$E259</f>
        <v>0.24781864839469137</v>
      </c>
      <c r="M259" s="2">
        <f>[1]IND!M259-[1]IND!$E259</f>
        <v>0.24608094527101088</v>
      </c>
      <c r="N259" s="2">
        <f>[1]IND!N259-[1]IND!$E259</f>
        <v>0.24280324093677308</v>
      </c>
      <c r="O259" s="2">
        <f>[1]IND!O259-[1]IND!$E259</f>
        <v>0.2399816540813049</v>
      </c>
      <c r="P259" s="2">
        <f>[1]IND!P259-[1]IND!$E259</f>
        <v>0.23741031184839301</v>
      </c>
      <c r="Q259" s="2">
        <f>[1]IND!Q259-[1]IND!$E259</f>
        <v>0.23519979630611942</v>
      </c>
      <c r="R259" s="2">
        <f>[1]IND!R259-[1]IND!$E259</f>
        <v>0.23314094666606877</v>
      </c>
      <c r="S259" s="2">
        <f>[1]IND!S259-[1]IND!$E259</f>
        <v>0.23314094666606877</v>
      </c>
      <c r="T259" s="2">
        <f>[1]IND!T259-[1]IND!$E259</f>
        <v>0.23314094666606877</v>
      </c>
      <c r="U259" s="2">
        <f>[1]IND!U259-[1]IND!$E259</f>
        <v>0.23314094666606877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8.8871874682695307E-2</v>
      </c>
      <c r="G260" s="2">
        <f>[1]IND!G260-[1]IND!$E260</f>
        <v>0.16809064246996286</v>
      </c>
      <c r="H260" s="2">
        <f>[1]IND!H260-[1]IND!$E260</f>
        <v>0.21802483408185225</v>
      </c>
      <c r="I260" s="2">
        <f>[1]IND!I260-[1]IND!$E260</f>
        <v>0.23713765520817986</v>
      </c>
      <c r="J260" s="2">
        <f>[1]IND!J260-[1]IND!$E260</f>
        <v>0.24731989870268478</v>
      </c>
      <c r="K260" s="2">
        <f>[1]IND!K260-[1]IND!$E260</f>
        <v>0.25111212915486192</v>
      </c>
      <c r="L260" s="2">
        <f>[1]IND!L260-[1]IND!$E260</f>
        <v>0.25232192420894251</v>
      </c>
      <c r="M260" s="2">
        <f>[1]IND!M260-[1]IND!$E260</f>
        <v>0.24981543218619606</v>
      </c>
      <c r="N260" s="2">
        <f>[1]IND!N260-[1]IND!$E260</f>
        <v>0.24386171999066164</v>
      </c>
      <c r="O260" s="2">
        <f>[1]IND!O260-[1]IND!$E260</f>
        <v>0.23864203010486307</v>
      </c>
      <c r="P260" s="2">
        <f>[1]IND!P260-[1]IND!$E260</f>
        <v>0.23363301231029965</v>
      </c>
      <c r="Q260" s="2">
        <f>[1]IND!Q260-[1]IND!$E260</f>
        <v>0.22895139025089151</v>
      </c>
      <c r="R260" s="2">
        <f>[1]IND!R260-[1]IND!$E260</f>
        <v>0.2238979668554677</v>
      </c>
      <c r="S260" s="2">
        <f>[1]IND!S260-[1]IND!$E260</f>
        <v>0.2238979668554677</v>
      </c>
      <c r="T260" s="2">
        <f>[1]IND!T260-[1]IND!$E260</f>
        <v>0.2238979668554677</v>
      </c>
      <c r="U260" s="2">
        <f>[1]IND!U260-[1]IND!$E260</f>
        <v>0.2238979668554677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8.548042414629009E-2</v>
      </c>
      <c r="G261" s="2">
        <f>[1]IND!G261-[1]IND!$E261</f>
        <v>0.14732927105468718</v>
      </c>
      <c r="H261" s="2">
        <f>[1]IND!H261-[1]IND!$E261</f>
        <v>0.17148551992417538</v>
      </c>
      <c r="I261" s="2">
        <f>[1]IND!I261-[1]IND!$E261</f>
        <v>0.18494174902048144</v>
      </c>
      <c r="J261" s="2">
        <f>[1]IND!J261-[1]IND!$E261</f>
        <v>0.19153224159863669</v>
      </c>
      <c r="K261" s="2">
        <f>[1]IND!K261-[1]IND!$E261</f>
        <v>0.19425413895609722</v>
      </c>
      <c r="L261" s="2">
        <f>[1]IND!L261-[1]IND!$E261</f>
        <v>0.19518986407532424</v>
      </c>
      <c r="M261" s="2">
        <f>[1]IND!M261-[1]IND!$E261</f>
        <v>0.1939500998096193</v>
      </c>
      <c r="N261" s="2">
        <f>[1]IND!N261-[1]IND!$E261</f>
        <v>0.19153915843922675</v>
      </c>
      <c r="O261" s="2">
        <f>[1]IND!O261-[1]IND!$E261</f>
        <v>0.18966740166523977</v>
      </c>
      <c r="P261" s="2">
        <f>[1]IND!P261-[1]IND!$E261</f>
        <v>0.18810338200164978</v>
      </c>
      <c r="Q261" s="2">
        <f>[1]IND!Q261-[1]IND!$E261</f>
        <v>0.18680662869320486</v>
      </c>
      <c r="R261" s="2">
        <f>[1]IND!R261-[1]IND!$E261</f>
        <v>0.18551652448209666</v>
      </c>
      <c r="S261" s="2">
        <f>[1]IND!S261-[1]IND!$E261</f>
        <v>0.18551652448209666</v>
      </c>
      <c r="T261" s="2">
        <f>[1]IND!T261-[1]IND!$E261</f>
        <v>0.18551652448209666</v>
      </c>
      <c r="U261" s="2">
        <f>[1]IND!U261-[1]IND!$E261</f>
        <v>0.18551652448209666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0.13343781927311227</v>
      </c>
      <c r="H262" s="2">
        <f>[1]IND!H262-[1]IND!$E262</f>
        <v>0.16434590499243029</v>
      </c>
      <c r="I262" s="2">
        <f>[1]IND!I262-[1]IND!$E262</f>
        <v>0.18296300461060611</v>
      </c>
      <c r="J262" s="2">
        <f>[1]IND!J262-[1]IND!$E262</f>
        <v>0.1922605574309415</v>
      </c>
      <c r="K262" s="2">
        <f>[1]IND!K262-[1]IND!$E262</f>
        <v>0.19598253883138028</v>
      </c>
      <c r="L262" s="2">
        <f>[1]IND!L262-[1]IND!$E262</f>
        <v>0.19728385625072775</v>
      </c>
      <c r="M262" s="2">
        <f>[1]IND!M262-[1]IND!$E262</f>
        <v>0.19525692019265506</v>
      </c>
      <c r="N262" s="2">
        <f>[1]IND!N262-[1]IND!$E262</f>
        <v>0.19112368833921778</v>
      </c>
      <c r="O262" s="2">
        <f>[1]IND!O262-[1]IND!$E262</f>
        <v>0.18795418613007087</v>
      </c>
      <c r="P262" s="2">
        <f>[1]IND!P262-[1]IND!$E262</f>
        <v>0.18495865872883854</v>
      </c>
      <c r="Q262" s="2">
        <f>[1]IND!Q262-[1]IND!$E262</f>
        <v>0.18495865872883854</v>
      </c>
      <c r="R262" s="2">
        <f>[1]IND!R262-[1]IND!$E262</f>
        <v>0.18495865872883854</v>
      </c>
      <c r="S262" s="2">
        <f>[1]IND!S262-[1]IND!$E262</f>
        <v>0.18495865872883854</v>
      </c>
      <c r="T262" s="2">
        <f>[1]IND!T262-[1]IND!$E262</f>
        <v>0.18495865872883854</v>
      </c>
      <c r="U262" s="2">
        <f>[1]IND!U262-[1]IND!$E262</f>
        <v>0.18495865872883854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0.11780627979351266</v>
      </c>
      <c r="H263" s="2">
        <f>[1]IND!H263-[1]IND!$E263</f>
        <v>0.14119152858713591</v>
      </c>
      <c r="I263" s="2">
        <f>[1]IND!I263-[1]IND!$E263</f>
        <v>0.15424242791397802</v>
      </c>
      <c r="J263" s="2">
        <f>[1]IND!J263-[1]IND!$E263</f>
        <v>0.16033456994019701</v>
      </c>
      <c r="K263" s="2">
        <f>[1]IND!K263-[1]IND!$E263</f>
        <v>0.16284204885888443</v>
      </c>
      <c r="L263" s="2">
        <f>[1]IND!L263-[1]IND!$E263</f>
        <v>0.16351589239339148</v>
      </c>
      <c r="M263" s="2">
        <f>[1]IND!M263-[1]IND!$E263</f>
        <v>0.16262443705453222</v>
      </c>
      <c r="N263" s="2">
        <f>[1]IND!N263-[1]IND!$E263</f>
        <v>0.16115930876399176</v>
      </c>
      <c r="O263" s="2">
        <f>[1]IND!O263-[1]IND!$E263</f>
        <v>0.15966694491551436</v>
      </c>
      <c r="P263" s="2">
        <f>[1]IND!P263-[1]IND!$E263</f>
        <v>0.15809806015147387</v>
      </c>
      <c r="Q263" s="2">
        <f>[1]IND!Q263-[1]IND!$E263</f>
        <v>0.15809806015147387</v>
      </c>
      <c r="R263" s="2">
        <f>[1]IND!R263-[1]IND!$E263</f>
        <v>0.15809806015147387</v>
      </c>
      <c r="S263" s="2">
        <f>[1]IND!S263-[1]IND!$E263</f>
        <v>0.15809806015147387</v>
      </c>
      <c r="T263" s="2">
        <f>[1]IND!T263-[1]IND!$E263</f>
        <v>0.15809806015147387</v>
      </c>
      <c r="U263" s="2">
        <f>[1]IND!U263-[1]IND!$E263</f>
        <v>0.15809806015147387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8.3111971872249057E-2</v>
      </c>
      <c r="G264" s="2">
        <f>[1]IND!G264-[1]IND!$E264</f>
        <v>0.12974507227970378</v>
      </c>
      <c r="H264" s="2">
        <f>[1]IND!H264-[1]IND!$E264</f>
        <v>0.15715634764214315</v>
      </c>
      <c r="I264" s="2">
        <f>[1]IND!I264-[1]IND!$E264</f>
        <v>0.17469486633634546</v>
      </c>
      <c r="J264" s="2">
        <f>[1]IND!J264-[1]IND!$E264</f>
        <v>0.1854753353866414</v>
      </c>
      <c r="K264" s="2">
        <f>[1]IND!K264-[1]IND!$E264</f>
        <v>0.18997710033978876</v>
      </c>
      <c r="L264" s="2">
        <f>[1]IND!L264-[1]IND!$E264</f>
        <v>0.19123035297631219</v>
      </c>
      <c r="M264" s="2">
        <f>[1]IND!M264-[1]IND!$E264</f>
        <v>0.18937769112054781</v>
      </c>
      <c r="N264" s="2">
        <f>[1]IND!N264-[1]IND!$E264</f>
        <v>0.18523170583287651</v>
      </c>
      <c r="O264" s="2">
        <f>[1]IND!O264-[1]IND!$E264</f>
        <v>0.1809496959088861</v>
      </c>
      <c r="P264" s="2">
        <f>[1]IND!P264-[1]IND!$E264</f>
        <v>0.1767514932444314</v>
      </c>
      <c r="Q264" s="2">
        <f>[1]IND!Q264-[1]IND!$E264</f>
        <v>0.1767514932444314</v>
      </c>
      <c r="R264" s="2">
        <f>[1]IND!R264-[1]IND!$E264</f>
        <v>0.1767514932444314</v>
      </c>
      <c r="S264" s="2">
        <f>[1]IND!S264-[1]IND!$E264</f>
        <v>0.1767514932444314</v>
      </c>
      <c r="T264" s="2">
        <f>[1]IND!T264-[1]IND!$E264</f>
        <v>0.1767514932444314</v>
      </c>
      <c r="U264" s="2">
        <f>[1]IND!U264-[1]IND!$E264</f>
        <v>0.1767514932444314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8.9425356594745153E-2</v>
      </c>
      <c r="G265" s="2">
        <f>[1]IND!G265-[1]IND!$E265</f>
        <v>0.16120870178524882</v>
      </c>
      <c r="H265" s="2">
        <f>[1]IND!H265-[1]IND!$E265</f>
        <v>0.19302839340082301</v>
      </c>
      <c r="I265" s="2">
        <f>[1]IND!I265-[1]IND!$E265</f>
        <v>0.21195596928251348</v>
      </c>
      <c r="J265" s="2">
        <f>[1]IND!J265-[1]IND!$E265</f>
        <v>0.22246666721727593</v>
      </c>
      <c r="K265" s="2">
        <f>[1]IND!K265-[1]IND!$E265</f>
        <v>0.22702457520530572</v>
      </c>
      <c r="L265" s="2">
        <f>[1]IND!L265-[1]IND!$E265</f>
        <v>0.22840001703978174</v>
      </c>
      <c r="M265" s="2">
        <f>[1]IND!M265-[1]IND!$E265</f>
        <v>0.22611271765161689</v>
      </c>
      <c r="N265" s="2">
        <f>[1]IND!N265-[1]IND!$E265</f>
        <v>0.2208729982227382</v>
      </c>
      <c r="O265" s="2">
        <f>[1]IND!O265-[1]IND!$E265</f>
        <v>0.21669472110419719</v>
      </c>
      <c r="P265" s="2">
        <f>[1]IND!P265-[1]IND!$E265</f>
        <v>0.21322627491507262</v>
      </c>
      <c r="Q265" s="2">
        <f>[1]IND!Q265-[1]IND!$E265</f>
        <v>0.21322627491507262</v>
      </c>
      <c r="R265" s="2">
        <f>[1]IND!R265-[1]IND!$E265</f>
        <v>0.21322627491507262</v>
      </c>
      <c r="S265" s="2">
        <f>[1]IND!S265-[1]IND!$E265</f>
        <v>0.21322627491507262</v>
      </c>
      <c r="T265" s="2">
        <f>[1]IND!T265-[1]IND!$E265</f>
        <v>0.21322627491507262</v>
      </c>
      <c r="U265" s="2">
        <f>[1]IND!U265-[1]IND!$E265</f>
        <v>0.21322627491507262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0.11079029229069448</v>
      </c>
      <c r="H266" s="2">
        <f>[1]IND!H266-[1]IND!$E266</f>
        <v>0.13252038472112559</v>
      </c>
      <c r="I266" s="2">
        <f>[1]IND!I266-[1]IND!$E266</f>
        <v>0.14356336190986951</v>
      </c>
      <c r="J266" s="2">
        <f>[1]IND!J266-[1]IND!$E266</f>
        <v>0.14935769193061077</v>
      </c>
      <c r="K266" s="2">
        <f>[1]IND!K266-[1]IND!$E266</f>
        <v>0.15196335694867713</v>
      </c>
      <c r="L266" s="2">
        <f>[1]IND!L266-[1]IND!$E266</f>
        <v>0.15277937867092817</v>
      </c>
      <c r="M266" s="2">
        <f>[1]IND!M266-[1]IND!$E266</f>
        <v>0.15175326495187136</v>
      </c>
      <c r="N266" s="2">
        <f>[1]IND!N266-[1]IND!$E266</f>
        <v>0.14992433425906881</v>
      </c>
      <c r="O266" s="2">
        <f>[1]IND!O266-[1]IND!$E266</f>
        <v>0.14855137092694548</v>
      </c>
      <c r="P266" s="2">
        <f>[1]IND!P266-[1]IND!$E266</f>
        <v>0.14740331033976872</v>
      </c>
      <c r="Q266" s="2">
        <f>[1]IND!Q266-[1]IND!$E266</f>
        <v>0.14740331033976872</v>
      </c>
      <c r="R266" s="2">
        <f>[1]IND!R266-[1]IND!$E266</f>
        <v>0.14740331033976872</v>
      </c>
      <c r="S266" s="2">
        <f>[1]IND!S266-[1]IND!$E266</f>
        <v>0.14740331033976872</v>
      </c>
      <c r="T266" s="2">
        <f>[1]IND!T266-[1]IND!$E266</f>
        <v>0.14740331033976872</v>
      </c>
      <c r="U266" s="2">
        <f>[1]IND!U266-[1]IND!$E266</f>
        <v>0.14740331033976872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8.4325315911890186E-2</v>
      </c>
      <c r="G267" s="2">
        <f>[1]IND!G267-[1]IND!$E267</f>
        <v>0.15140631790051629</v>
      </c>
      <c r="H267" s="2">
        <f>[1]IND!H267-[1]IND!$E267</f>
        <v>0.17943509118367018</v>
      </c>
      <c r="I267" s="2">
        <f>[1]IND!I267-[1]IND!$E267</f>
        <v>0.19749118267905175</v>
      </c>
      <c r="J267" s="2">
        <f>[1]IND!J267-[1]IND!$E267</f>
        <v>0.20733004989045867</v>
      </c>
      <c r="K267" s="2">
        <f>[1]IND!K267-[1]IND!$E267</f>
        <v>0.21157502385212723</v>
      </c>
      <c r="L267" s="2">
        <f>[1]IND!L267-[1]IND!$E267</f>
        <v>0.21291495339573885</v>
      </c>
      <c r="M267" s="2">
        <f>[1]IND!M267-[1]IND!$E267</f>
        <v>0.21091189786173459</v>
      </c>
      <c r="N267" s="2">
        <f>[1]IND!N267-[1]IND!$E267</f>
        <v>0.20697738886486405</v>
      </c>
      <c r="O267" s="2">
        <f>[1]IND!O267-[1]IND!$E267</f>
        <v>0.20340077509844434</v>
      </c>
      <c r="P267" s="2">
        <f>[1]IND!P267-[1]IND!$E267</f>
        <v>0.20020178761910756</v>
      </c>
      <c r="Q267" s="2">
        <f>[1]IND!Q267-[1]IND!$E267</f>
        <v>0.19721835381920272</v>
      </c>
      <c r="R267" s="2">
        <f>[1]IND!R267-[1]IND!$E267</f>
        <v>0.19721835381920272</v>
      </c>
      <c r="S267" s="2">
        <f>[1]IND!S267-[1]IND!$E267</f>
        <v>0.19721835381920272</v>
      </c>
      <c r="T267" s="2">
        <f>[1]IND!T267-[1]IND!$E267</f>
        <v>0.19721835381920272</v>
      </c>
      <c r="U267" s="2">
        <f>[1]IND!U267-[1]IND!$E267</f>
        <v>0.19721835381920272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8.8079892324110176E-2</v>
      </c>
      <c r="G268" s="2">
        <f>[1]IND!G268-[1]IND!$E268</f>
        <v>0.16509209944177172</v>
      </c>
      <c r="H268" s="2">
        <f>[1]IND!H268-[1]IND!$E268</f>
        <v>0.20051487237606835</v>
      </c>
      <c r="I268" s="2">
        <f>[1]IND!I268-[1]IND!$E268</f>
        <v>0.23981851484381167</v>
      </c>
      <c r="J268" s="2">
        <f>[1]IND!J268-[1]IND!$E268</f>
        <v>0.2509213944732025</v>
      </c>
      <c r="K268" s="2">
        <f>[1]IND!K268-[1]IND!$E268</f>
        <v>0.25490801054805701</v>
      </c>
      <c r="L268" s="2">
        <f>[1]IND!L268-[1]IND!$E268</f>
        <v>0.25614797815514834</v>
      </c>
      <c r="M268" s="2">
        <f>[1]IND!M268-[1]IND!$E268</f>
        <v>0.25403312223821217</v>
      </c>
      <c r="N268" s="2">
        <f>[1]IND!N268-[1]IND!$E268</f>
        <v>0.24871706431723339</v>
      </c>
      <c r="O268" s="2">
        <f>[1]IND!O268-[1]IND!$E268</f>
        <v>0.24430361219614838</v>
      </c>
      <c r="P268" s="2">
        <f>[1]IND!P268-[1]IND!$E268</f>
        <v>0.24078876782898817</v>
      </c>
      <c r="Q268" s="2">
        <f>[1]IND!Q268-[1]IND!$E268</f>
        <v>0.23794557859446286</v>
      </c>
      <c r="R268" s="2">
        <f>[1]IND!R268-[1]IND!$E268</f>
        <v>0.23794557859446286</v>
      </c>
      <c r="S268" s="2">
        <f>[1]IND!S268-[1]IND!$E268</f>
        <v>0.23794557859446286</v>
      </c>
      <c r="T268" s="2">
        <f>[1]IND!T268-[1]IND!$E268</f>
        <v>0.23794557859446286</v>
      </c>
      <c r="U268" s="2">
        <f>[1]IND!U268-[1]IND!$E268</f>
        <v>0.23794557859446286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9.0281787299375083E-2</v>
      </c>
      <c r="G269" s="2">
        <f>[1]IND!G269-[1]IND!$E269</f>
        <v>0.16416149457224094</v>
      </c>
      <c r="H269" s="2">
        <f>[1]IND!H269-[1]IND!$E269</f>
        <v>0.20876253351165985</v>
      </c>
      <c r="I269" s="2">
        <f>[1]IND!I269-[1]IND!$E269</f>
        <v>0.22583150344733127</v>
      </c>
      <c r="J269" s="2">
        <f>[1]IND!J269-[1]IND!$E269</f>
        <v>0.23441304140040131</v>
      </c>
      <c r="K269" s="2">
        <f>[1]IND!K269-[1]IND!$E269</f>
        <v>0.23804952248191569</v>
      </c>
      <c r="L269" s="2">
        <f>[1]IND!L269-[1]IND!$E269</f>
        <v>0.23901481378707246</v>
      </c>
      <c r="M269" s="2">
        <f>[1]IND!M269-[1]IND!$E269</f>
        <v>0.23735351352993206</v>
      </c>
      <c r="N269" s="2">
        <f>[1]IND!N269-[1]IND!$E269</f>
        <v>0.23414541517732346</v>
      </c>
      <c r="O269" s="2">
        <f>[1]IND!O269-[1]IND!$E269</f>
        <v>0.23150194891585585</v>
      </c>
      <c r="P269" s="2">
        <f>[1]IND!P269-[1]IND!$E269</f>
        <v>0.22933773008872294</v>
      </c>
      <c r="Q269" s="2">
        <f>[1]IND!Q269-[1]IND!$E269</f>
        <v>0.22735604779003182</v>
      </c>
      <c r="R269" s="2">
        <f>[1]IND!R269-[1]IND!$E269</f>
        <v>0.22735604779003182</v>
      </c>
      <c r="S269" s="2">
        <f>[1]IND!S269-[1]IND!$E269</f>
        <v>0.22735604779003182</v>
      </c>
      <c r="T269" s="2">
        <f>[1]IND!T269-[1]IND!$E269</f>
        <v>0.22735604779003182</v>
      </c>
      <c r="U269" s="2">
        <f>[1]IND!U269-[1]IND!$E269</f>
        <v>0.22735604779003182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8.1417475170461273E-2</v>
      </c>
      <c r="G270" s="2">
        <f>[1]IND!G270-[1]IND!$E270</f>
        <v>0.1318574702590567</v>
      </c>
      <c r="H270" s="2">
        <f>[1]IND!H270-[1]IND!$E270</f>
        <v>0.16159501148677435</v>
      </c>
      <c r="I270" s="2">
        <f>[1]IND!I270-[1]IND!$E270</f>
        <v>0.17733870713542643</v>
      </c>
      <c r="J270" s="2">
        <f>[1]IND!J270-[1]IND!$E270</f>
        <v>0.18563680548609796</v>
      </c>
      <c r="K270" s="2">
        <f>[1]IND!K270-[1]IND!$E270</f>
        <v>0.18965239869690009</v>
      </c>
      <c r="L270" s="2">
        <f>[1]IND!L270-[1]IND!$E270</f>
        <v>0.19102757249930136</v>
      </c>
      <c r="M270" s="2">
        <f>[1]IND!M270-[1]IND!$E270</f>
        <v>0.18869557604634934</v>
      </c>
      <c r="N270" s="2">
        <f>[1]IND!N270-[1]IND!$E270</f>
        <v>0.18407837460212306</v>
      </c>
      <c r="O270" s="2">
        <f>[1]IND!O270-[1]IND!$E270</f>
        <v>0.17996848304444768</v>
      </c>
      <c r="P270" s="2">
        <f>[1]IND!P270-[1]IND!$E270</f>
        <v>0.17584257838827</v>
      </c>
      <c r="Q270" s="2">
        <f>[1]IND!Q270-[1]IND!$E270</f>
        <v>0.17584257838827</v>
      </c>
      <c r="R270" s="2">
        <f>[1]IND!R270-[1]IND!$E270</f>
        <v>0.17584257838827</v>
      </c>
      <c r="S270" s="2">
        <f>[1]IND!S270-[1]IND!$E270</f>
        <v>0.17584257838827</v>
      </c>
      <c r="T270" s="2">
        <f>[1]IND!T270-[1]IND!$E270</f>
        <v>0.17584257838827</v>
      </c>
      <c r="U270" s="2">
        <f>[1]IND!U270-[1]IND!$E270</f>
        <v>0.17584257838827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8.7305563978155476E-2</v>
      </c>
      <c r="G271" s="2">
        <f>[1]IND!G271-[1]IND!$E271</f>
        <v>0.15909037358468225</v>
      </c>
      <c r="H271" s="2">
        <f>[1]IND!H271-[1]IND!$E271</f>
        <v>0.1841963229438548</v>
      </c>
      <c r="I271" s="2">
        <f>[1]IND!I271-[1]IND!$E271</f>
        <v>0.19913187128532428</v>
      </c>
      <c r="J271" s="2">
        <f>[1]IND!J271-[1]IND!$E271</f>
        <v>0.20803641704880249</v>
      </c>
      <c r="K271" s="2">
        <f>[1]IND!K271-[1]IND!$E271</f>
        <v>0.21185822941793475</v>
      </c>
      <c r="L271" s="2">
        <f>[1]IND!L271-[1]IND!$E271</f>
        <v>0.21303969896692365</v>
      </c>
      <c r="M271" s="2">
        <f>[1]IND!M271-[1]IND!$E271</f>
        <v>0.21119304464383504</v>
      </c>
      <c r="N271" s="2">
        <f>[1]IND!N271-[1]IND!$E271</f>
        <v>0.20758318517123087</v>
      </c>
      <c r="O271" s="2">
        <f>[1]IND!O271-[1]IND!$E271</f>
        <v>0.20507387067117122</v>
      </c>
      <c r="P271" s="2">
        <f>[1]IND!P271-[1]IND!$E271</f>
        <v>0.20282713827833021</v>
      </c>
      <c r="Q271" s="2">
        <f>[1]IND!Q271-[1]IND!$E271</f>
        <v>0.20090294847013723</v>
      </c>
      <c r="R271" s="2">
        <f>[1]IND!R271-[1]IND!$E271</f>
        <v>0.19880418495689867</v>
      </c>
      <c r="S271" s="2">
        <f>[1]IND!S271-[1]IND!$E271</f>
        <v>0.19697167983586183</v>
      </c>
      <c r="T271" s="2">
        <f>[1]IND!T271-[1]IND!$E271</f>
        <v>0.19529371037311449</v>
      </c>
      <c r="U271" s="2">
        <f>[1]IND!U271-[1]IND!$E271</f>
        <v>0.19529371037311449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0.11698740041257594</v>
      </c>
      <c r="H272" s="2">
        <f>[1]IND!H272-[1]IND!$E272</f>
        <v>0.14213642463556653</v>
      </c>
      <c r="I272" s="2">
        <f>[1]IND!I272-[1]IND!$E272</f>
        <v>0.15655435670030471</v>
      </c>
      <c r="J272" s="2">
        <f>[1]IND!J272-[1]IND!$E272</f>
        <v>0.16454612587295259</v>
      </c>
      <c r="K272" s="2">
        <f>[1]IND!K272-[1]IND!$E272</f>
        <v>0.16773160597028891</v>
      </c>
      <c r="L272" s="2">
        <f>[1]IND!L272-[1]IND!$E272</f>
        <v>0.16881638196400672</v>
      </c>
      <c r="M272" s="2">
        <f>[1]IND!M272-[1]IND!$E272</f>
        <v>0.16712534897793319</v>
      </c>
      <c r="N272" s="2">
        <f>[1]IND!N272-[1]IND!$E272</f>
        <v>0.16319720103015811</v>
      </c>
      <c r="O272" s="2">
        <f>[1]IND!O272-[1]IND!$E272</f>
        <v>0.16319720103015811</v>
      </c>
      <c r="P272" s="2">
        <f>[1]IND!P272-[1]IND!$E272</f>
        <v>0.16319720103015811</v>
      </c>
      <c r="Q272" s="2">
        <f>[1]IND!Q272-[1]IND!$E272</f>
        <v>0.16319720103015811</v>
      </c>
      <c r="R272" s="2">
        <f>[1]IND!R272-[1]IND!$E272</f>
        <v>0.16319720103015811</v>
      </c>
      <c r="S272" s="2">
        <f>[1]IND!S272-[1]IND!$E272</f>
        <v>0.16319720103015811</v>
      </c>
      <c r="T272" s="2">
        <f>[1]IND!T272-[1]IND!$E272</f>
        <v>0.16319720103015811</v>
      </c>
      <c r="U272" s="2">
        <f>[1]IND!U272-[1]IND!$E272</f>
        <v>0.16319720103015811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0.12466445443773466</v>
      </c>
      <c r="H273" s="2">
        <f>[1]IND!H273-[1]IND!$E273</f>
        <v>0.1529565001692248</v>
      </c>
      <c r="I273" s="2">
        <f>[1]IND!I273-[1]IND!$E273</f>
        <v>0.16808261881533326</v>
      </c>
      <c r="J273" s="2">
        <f>[1]IND!J273-[1]IND!$E273</f>
        <v>0.1761534888580556</v>
      </c>
      <c r="K273" s="2">
        <f>[1]IND!K273-[1]IND!$E273</f>
        <v>0.17911452403034644</v>
      </c>
      <c r="L273" s="2">
        <f>[1]IND!L273-[1]IND!$E273</f>
        <v>0.18003864033300943</v>
      </c>
      <c r="M273" s="2">
        <f>[1]IND!M273-[1]IND!$E273</f>
        <v>0.17851970802815487</v>
      </c>
      <c r="N273" s="2">
        <f>[1]IND!N273-[1]IND!$E273</f>
        <v>0.17498091599071586</v>
      </c>
      <c r="O273" s="2">
        <f>[1]IND!O273-[1]IND!$E273</f>
        <v>0.17183217043066179</v>
      </c>
      <c r="P273" s="2">
        <f>[1]IND!P273-[1]IND!$E273</f>
        <v>0.1690384683044428</v>
      </c>
      <c r="Q273" s="2">
        <f>[1]IND!Q273-[1]IND!$E273</f>
        <v>0.1690384683044428</v>
      </c>
      <c r="R273" s="2">
        <f>[1]IND!R273-[1]IND!$E273</f>
        <v>0.1690384683044428</v>
      </c>
      <c r="S273" s="2">
        <f>[1]IND!S273-[1]IND!$E273</f>
        <v>0.1690384683044428</v>
      </c>
      <c r="T273" s="2">
        <f>[1]IND!T273-[1]IND!$E273</f>
        <v>0.1690384683044428</v>
      </c>
      <c r="U273" s="2">
        <f>[1]IND!U273-[1]IND!$E273</f>
        <v>0.1690384683044428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7.8867007810011103E-2</v>
      </c>
      <c r="G274" s="2">
        <f>[1]IND!G274-[1]IND!$E274</f>
        <v>0.12231523573352376</v>
      </c>
      <c r="H274" s="2">
        <f>[1]IND!H274-[1]IND!$E274</f>
        <v>0.14941789866535515</v>
      </c>
      <c r="I274" s="2">
        <f>[1]IND!I274-[1]IND!$E274</f>
        <v>0.16611446158522369</v>
      </c>
      <c r="J274" s="2">
        <f>[1]IND!J274-[1]IND!$E274</f>
        <v>0.17478173472839842</v>
      </c>
      <c r="K274" s="2">
        <f>[1]IND!K274-[1]IND!$E274</f>
        <v>0.17780369623434922</v>
      </c>
      <c r="L274" s="2">
        <f>[1]IND!L274-[1]IND!$E274</f>
        <v>0.17872453733681937</v>
      </c>
      <c r="M274" s="2">
        <f>[1]IND!M274-[1]IND!$E274</f>
        <v>0.17714205931389415</v>
      </c>
      <c r="N274" s="2">
        <f>[1]IND!N274-[1]IND!$E274</f>
        <v>0.17220735133679455</v>
      </c>
      <c r="O274" s="2">
        <f>[1]IND!O274-[1]IND!$E274</f>
        <v>0.16911484028219803</v>
      </c>
      <c r="P274" s="2">
        <f>[1]IND!P274-[1]IND!$E274</f>
        <v>0.16911484028219803</v>
      </c>
      <c r="Q274" s="2">
        <f>[1]IND!Q274-[1]IND!$E274</f>
        <v>0.16911484028219803</v>
      </c>
      <c r="R274" s="2">
        <f>[1]IND!R274-[1]IND!$E274</f>
        <v>0.16911484028219803</v>
      </c>
      <c r="S274" s="2">
        <f>[1]IND!S274-[1]IND!$E274</f>
        <v>0.16911484028219803</v>
      </c>
      <c r="T274" s="2">
        <f>[1]IND!T274-[1]IND!$E274</f>
        <v>0.16911484028219803</v>
      </c>
      <c r="U274" s="2">
        <f>[1]IND!U274-[1]IND!$E274</f>
        <v>0.16911484028219803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8.0253189658016311E-2</v>
      </c>
      <c r="G275" s="2">
        <f>[1]IND!G275-[1]IND!$E275</f>
        <v>0.12518700700733376</v>
      </c>
      <c r="H275" s="2">
        <f>[1]IND!H275-[1]IND!$E275</f>
        <v>0.15131246983945346</v>
      </c>
      <c r="I275" s="2">
        <f>[1]IND!I275-[1]IND!$E275</f>
        <v>0.16355583323027645</v>
      </c>
      <c r="J275" s="2">
        <f>[1]IND!J275-[1]IND!$E275</f>
        <v>0.17018976171546285</v>
      </c>
      <c r="K275" s="2">
        <f>[1]IND!K275-[1]IND!$E275</f>
        <v>0.17299803222548604</v>
      </c>
      <c r="L275" s="2">
        <f>[1]IND!L275-[1]IND!$E275</f>
        <v>0.17387598950484318</v>
      </c>
      <c r="M275" s="2">
        <f>[1]IND!M275-[1]IND!$E275</f>
        <v>0.17252050318204937</v>
      </c>
      <c r="N275" s="2">
        <f>[1]IND!N275-[1]IND!$E275</f>
        <v>0.16955809229953189</v>
      </c>
      <c r="O275" s="2">
        <f>[1]IND!O275-[1]IND!$E275</f>
        <v>0.16699699794268241</v>
      </c>
      <c r="P275" s="2">
        <f>[1]IND!P275-[1]IND!$E275</f>
        <v>0.16479240961319164</v>
      </c>
      <c r="Q275" s="2">
        <f>[1]IND!Q275-[1]IND!$E275</f>
        <v>0.16275980601087525</v>
      </c>
      <c r="R275" s="2">
        <f>[1]IND!R275-[1]IND!$E275</f>
        <v>0.16036939527843685</v>
      </c>
      <c r="S275" s="2">
        <f>[1]IND!S275-[1]IND!$E275</f>
        <v>0.15814432879920304</v>
      </c>
      <c r="T275" s="2">
        <f>[1]IND!T275-[1]IND!$E275</f>
        <v>0.15814432879920304</v>
      </c>
      <c r="U275" s="2">
        <f>[1]IND!U275-[1]IND!$E275</f>
        <v>0.15814432879920304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8.2704295001107653E-2</v>
      </c>
      <c r="G276" s="2">
        <f>[1]IND!G276-[1]IND!$E276</f>
        <v>0.12764730818055625</v>
      </c>
      <c r="H276" s="2">
        <f>[1]IND!H276-[1]IND!$E276</f>
        <v>0.15341589865283112</v>
      </c>
      <c r="I276" s="2">
        <f>[1]IND!I276-[1]IND!$E276</f>
        <v>0.16950441561397867</v>
      </c>
      <c r="J276" s="2">
        <f>[1]IND!J276-[1]IND!$E276</f>
        <v>0.17859805271541518</v>
      </c>
      <c r="K276" s="2">
        <f>[1]IND!K276-[1]IND!$E276</f>
        <v>0.18254767220333434</v>
      </c>
      <c r="L276" s="2">
        <f>[1]IND!L276-[1]IND!$E276</f>
        <v>0.18398656990741102</v>
      </c>
      <c r="M276" s="2">
        <f>[1]IND!M276-[1]IND!$E276</f>
        <v>0.18132735861680516</v>
      </c>
      <c r="N276" s="2">
        <f>[1]IND!N276-[1]IND!$E276</f>
        <v>0.17561433480608457</v>
      </c>
      <c r="O276" s="2">
        <f>[1]IND!O276-[1]IND!$E276</f>
        <v>0.1707478591196292</v>
      </c>
      <c r="P276" s="2">
        <f>[1]IND!P276-[1]IND!$E276</f>
        <v>0.1707478591196292</v>
      </c>
      <c r="Q276" s="2">
        <f>[1]IND!Q276-[1]IND!$E276</f>
        <v>0.1707478591196292</v>
      </c>
      <c r="R276" s="2">
        <f>[1]IND!R276-[1]IND!$E276</f>
        <v>0.1707478591196292</v>
      </c>
      <c r="S276" s="2">
        <f>[1]IND!S276-[1]IND!$E276</f>
        <v>0.1707478591196292</v>
      </c>
      <c r="T276" s="2">
        <f>[1]IND!T276-[1]IND!$E276</f>
        <v>0.1707478591196292</v>
      </c>
      <c r="U276" s="2">
        <f>[1]IND!U276-[1]IND!$E276</f>
        <v>0.1707478591196292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8.6688418392405708E-2</v>
      </c>
      <c r="G277" s="2">
        <f>[1]IND!G277-[1]IND!$E277</f>
        <v>0.15016265945942564</v>
      </c>
      <c r="H277" s="2">
        <f>[1]IND!H277-[1]IND!$E277</f>
        <v>0.17599140808810887</v>
      </c>
      <c r="I277" s="2">
        <f>[1]IND!I277-[1]IND!$E277</f>
        <v>0.19136655335100272</v>
      </c>
      <c r="J277" s="2">
        <f>[1]IND!J277-[1]IND!$E277</f>
        <v>0.19912548399947383</v>
      </c>
      <c r="K277" s="2">
        <f>[1]IND!K277-[1]IND!$E277</f>
        <v>0.20170743845854133</v>
      </c>
      <c r="L277" s="2">
        <f>[1]IND!L277-[1]IND!$E277</f>
        <v>0.20251745801942889</v>
      </c>
      <c r="M277" s="2">
        <f>[1]IND!M277-[1]IND!$E277</f>
        <v>0.20133742496753371</v>
      </c>
      <c r="N277" s="2">
        <f>[1]IND!N277-[1]IND!$E277</f>
        <v>0.1991548116410371</v>
      </c>
      <c r="O277" s="2">
        <f>[1]IND!O277-[1]IND!$E277</f>
        <v>0.19743506257893273</v>
      </c>
      <c r="P277" s="2">
        <f>[1]IND!P277-[1]IND!$E277</f>
        <v>0.19606426089480777</v>
      </c>
      <c r="Q277" s="2">
        <f>[1]IND!Q277-[1]IND!$E277</f>
        <v>0.19606426089480777</v>
      </c>
      <c r="R277" s="2">
        <f>[1]IND!R277-[1]IND!$E277</f>
        <v>0.19606426089480777</v>
      </c>
      <c r="S277" s="2">
        <f>[1]IND!S277-[1]IND!$E277</f>
        <v>0.19606426089480777</v>
      </c>
      <c r="T277" s="2">
        <f>[1]IND!T277-[1]IND!$E277</f>
        <v>0.19606426089480777</v>
      </c>
      <c r="U277" s="2">
        <f>[1]IND!U277-[1]IND!$E277</f>
        <v>0.19606426089480777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8.3278957316068158E-2</v>
      </c>
      <c r="G278" s="2">
        <f>[1]IND!G278-[1]IND!$E278</f>
        <v>0.12855365255526152</v>
      </c>
      <c r="H278" s="2">
        <f>[1]IND!H278-[1]IND!$E278</f>
        <v>0.15507145226736441</v>
      </c>
      <c r="I278" s="2">
        <f>[1]IND!I278-[1]IND!$E278</f>
        <v>0.16967637864289742</v>
      </c>
      <c r="J278" s="2">
        <f>[1]IND!J278-[1]IND!$E278</f>
        <v>0.17778467606594717</v>
      </c>
      <c r="K278" s="2">
        <f>[1]IND!K278-[1]IND!$E278</f>
        <v>0.18053240036854135</v>
      </c>
      <c r="L278" s="2">
        <f>[1]IND!L278-[1]IND!$E278</f>
        <v>0.1813609303644057</v>
      </c>
      <c r="M278" s="2">
        <f>[1]IND!M278-[1]IND!$E278</f>
        <v>0.18016162730086904</v>
      </c>
      <c r="N278" s="2">
        <f>[1]IND!N278-[1]IND!$E278</f>
        <v>0.17787173430753001</v>
      </c>
      <c r="O278" s="2">
        <f>[1]IND!O278-[1]IND!$E278</f>
        <v>0.17605475597571285</v>
      </c>
      <c r="P278" s="2">
        <f>[1]IND!P278-[1]IND!$E278</f>
        <v>0.17439471898749304</v>
      </c>
      <c r="Q278" s="2">
        <f>[1]IND!Q278-[1]IND!$E278</f>
        <v>0.17259305514259893</v>
      </c>
      <c r="R278" s="2">
        <f>[1]IND!R278-[1]IND!$E278</f>
        <v>0.17058693208778664</v>
      </c>
      <c r="S278" s="2">
        <f>[1]IND!S278-[1]IND!$E278</f>
        <v>0.17058693208778664</v>
      </c>
      <c r="T278" s="2">
        <f>[1]IND!T278-[1]IND!$E278</f>
        <v>0.17058693208778664</v>
      </c>
      <c r="U278" s="2">
        <f>[1]IND!U278-[1]IND!$E278</f>
        <v>0.17058693208778664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0.12376629654583127</v>
      </c>
      <c r="H279" s="2">
        <f>[1]IND!H279-[1]IND!$E279</f>
        <v>0.15277823493074294</v>
      </c>
      <c r="I279" s="2">
        <f>[1]IND!I279-[1]IND!$E279</f>
        <v>0.1678207657972095</v>
      </c>
      <c r="J279" s="2">
        <f>[1]IND!J279-[1]IND!$E279</f>
        <v>0.17480838579979974</v>
      </c>
      <c r="K279" s="2">
        <f>[1]IND!K279-[1]IND!$E279</f>
        <v>0.17786502848188945</v>
      </c>
      <c r="L279" s="2">
        <f>[1]IND!L279-[1]IND!$E279</f>
        <v>0.178873860075214</v>
      </c>
      <c r="M279" s="2">
        <f>[1]IND!M279-[1]IND!$E279</f>
        <v>0.17722993565143952</v>
      </c>
      <c r="N279" s="2">
        <f>[1]IND!N279-[1]IND!$E279</f>
        <v>0.17344289099930421</v>
      </c>
      <c r="O279" s="2">
        <f>[1]IND!O279-[1]IND!$E279</f>
        <v>0.17041292358155147</v>
      </c>
      <c r="P279" s="2">
        <f>[1]IND!P279-[1]IND!$E279</f>
        <v>0.16782773837410758</v>
      </c>
      <c r="Q279" s="2">
        <f>[1]IND!Q279-[1]IND!$E279</f>
        <v>0.16782773837410758</v>
      </c>
      <c r="R279" s="2">
        <f>[1]IND!R279-[1]IND!$E279</f>
        <v>0.16782773837410758</v>
      </c>
      <c r="S279" s="2">
        <f>[1]IND!S279-[1]IND!$E279</f>
        <v>0.16782773837410758</v>
      </c>
      <c r="T279" s="2">
        <f>[1]IND!T279-[1]IND!$E279</f>
        <v>0.16782773837410758</v>
      </c>
      <c r="U279" s="2">
        <f>[1]IND!U279-[1]IND!$E279</f>
        <v>0.16782773837410758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7.3425663514846917E-2</v>
      </c>
      <c r="G280" s="2">
        <f>[1]IND!G280-[1]IND!$E280</f>
        <v>0.11317592978095803</v>
      </c>
      <c r="H280" s="2">
        <f>[1]IND!H280-[1]IND!$E280</f>
        <v>0.14187974784113777</v>
      </c>
      <c r="I280" s="2">
        <f>[1]IND!I280-[1]IND!$E280</f>
        <v>0.15875305163851294</v>
      </c>
      <c r="J280" s="2">
        <f>[1]IND!J280-[1]IND!$E280</f>
        <v>0.16664332624723954</v>
      </c>
      <c r="K280" s="2">
        <f>[1]IND!K280-[1]IND!$E280</f>
        <v>0.1700029043028124</v>
      </c>
      <c r="L280" s="2">
        <f>[1]IND!L280-[1]IND!$E280</f>
        <v>0.17101104877689721</v>
      </c>
      <c r="M280" s="2">
        <f>[1]IND!M280-[1]IND!$E280</f>
        <v>0.16937863536973197</v>
      </c>
      <c r="N280" s="2">
        <f>[1]IND!N280-[1]IND!$E280</f>
        <v>0.16556499178998507</v>
      </c>
      <c r="O280" s="2">
        <f>[1]IND!O280-[1]IND!$E280</f>
        <v>0.16556499178998507</v>
      </c>
      <c r="P280" s="2">
        <f>[1]IND!P280-[1]IND!$E280</f>
        <v>0.16556499178998507</v>
      </c>
      <c r="Q280" s="2">
        <f>[1]IND!Q280-[1]IND!$E280</f>
        <v>0.16556499178998507</v>
      </c>
      <c r="R280" s="2">
        <f>[1]IND!R280-[1]IND!$E280</f>
        <v>0.16556499178998507</v>
      </c>
      <c r="S280" s="2">
        <f>[1]IND!S280-[1]IND!$E280</f>
        <v>0.16556499178998507</v>
      </c>
      <c r="T280" s="2">
        <f>[1]IND!T280-[1]IND!$E280</f>
        <v>0.16556499178998507</v>
      </c>
      <c r="U280" s="2">
        <f>[1]IND!U280-[1]IND!$E280</f>
        <v>0.16556499178998507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0.11898863038816643</v>
      </c>
      <c r="H281" s="2">
        <f>[1]IND!H281-[1]IND!$E281</f>
        <v>0.14372629127121428</v>
      </c>
      <c r="I281" s="2">
        <f>[1]IND!I281-[1]IND!$E281</f>
        <v>0.15834485494794848</v>
      </c>
      <c r="J281" s="2">
        <f>[1]IND!J281-[1]IND!$E281</f>
        <v>0.16586836874806465</v>
      </c>
      <c r="K281" s="2">
        <f>[1]IND!K281-[1]IND!$E281</f>
        <v>0.16871643466097908</v>
      </c>
      <c r="L281" s="2">
        <f>[1]IND!L281-[1]IND!$E281</f>
        <v>0.16949376837910535</v>
      </c>
      <c r="M281" s="2">
        <f>[1]IND!M281-[1]IND!$E281</f>
        <v>0.16827421045221769</v>
      </c>
      <c r="N281" s="2">
        <f>[1]IND!N281-[1]IND!$E281</f>
        <v>0.16572568069299365</v>
      </c>
      <c r="O281" s="2">
        <f>[1]IND!O281-[1]IND!$E281</f>
        <v>0.16356410233427709</v>
      </c>
      <c r="P281" s="2">
        <f>[1]IND!P281-[1]IND!$E281</f>
        <v>0.16170352543312561</v>
      </c>
      <c r="Q281" s="2">
        <f>[1]IND!Q281-[1]IND!$E281</f>
        <v>0.15994561274522567</v>
      </c>
      <c r="R281" s="2">
        <f>[1]IND!R281-[1]IND!$E281</f>
        <v>0.15821869853249382</v>
      </c>
      <c r="S281" s="2">
        <f>[1]IND!S281-[1]IND!$E281</f>
        <v>0.15695328649082541</v>
      </c>
      <c r="T281" s="2">
        <f>[1]IND!T281-[1]IND!$E281</f>
        <v>0.15695328649082541</v>
      </c>
      <c r="U281" s="2">
        <f>[1]IND!U281-[1]IND!$E281</f>
        <v>0.15695328649082541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8.4401108420749438E-2</v>
      </c>
      <c r="G282" s="2">
        <f>[1]IND!G282-[1]IND!$E282</f>
        <v>0.12893642190074672</v>
      </c>
      <c r="H282" s="2">
        <f>[1]IND!H282-[1]IND!$E282</f>
        <v>0.15916399147610605</v>
      </c>
      <c r="I282" s="2">
        <f>[1]IND!I282-[1]IND!$E282</f>
        <v>0.17964157507740453</v>
      </c>
      <c r="J282" s="2">
        <f>[1]IND!J282-[1]IND!$E282</f>
        <v>0.19045367240700983</v>
      </c>
      <c r="K282" s="2">
        <f>[1]IND!K282-[1]IND!$E282</f>
        <v>0.19512585351446177</v>
      </c>
      <c r="L282" s="2">
        <f>[1]IND!L282-[1]IND!$E282</f>
        <v>0.19641520846275995</v>
      </c>
      <c r="M282" s="2">
        <f>[1]IND!M282-[1]IND!$E282</f>
        <v>0.19435564640212988</v>
      </c>
      <c r="N282" s="2">
        <f>[1]IND!N282-[1]IND!$E282</f>
        <v>0.19009346831690976</v>
      </c>
      <c r="O282" s="2">
        <f>[1]IND!O282-[1]IND!$E282</f>
        <v>0.18650100290004445</v>
      </c>
      <c r="P282" s="2">
        <f>[1]IND!P282-[1]IND!$E282</f>
        <v>0.18650100290004445</v>
      </c>
      <c r="Q282" s="2">
        <f>[1]IND!Q282-[1]IND!$E282</f>
        <v>0.18650100290004445</v>
      </c>
      <c r="R282" s="2">
        <f>[1]IND!R282-[1]IND!$E282</f>
        <v>0.18650100290004445</v>
      </c>
      <c r="S282" s="2">
        <f>[1]IND!S282-[1]IND!$E282</f>
        <v>0.18650100290004445</v>
      </c>
      <c r="T282" s="2">
        <f>[1]IND!T282-[1]IND!$E282</f>
        <v>0.18650100290004445</v>
      </c>
      <c r="U282" s="2">
        <f>[1]IND!U282-[1]IND!$E282</f>
        <v>0.18650100290004445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0.15319200900239593</v>
      </c>
      <c r="H283" s="2">
        <f>[1]IND!H283-[1]IND!$E283</f>
        <v>0.18136142995699345</v>
      </c>
      <c r="I283" s="2">
        <f>[1]IND!I283-[1]IND!$E283</f>
        <v>0.19916070848731238</v>
      </c>
      <c r="J283" s="2">
        <f>[1]IND!J283-[1]IND!$E283</f>
        <v>0.20976148518688831</v>
      </c>
      <c r="K283" s="2">
        <f>[1]IND!K283-[1]IND!$E283</f>
        <v>0.21429605899113824</v>
      </c>
      <c r="L283" s="2">
        <f>[1]IND!L283-[1]IND!$E283</f>
        <v>0.21558026255890184</v>
      </c>
      <c r="M283" s="2">
        <f>[1]IND!M283-[1]IND!$E283</f>
        <v>0.21335237101249049</v>
      </c>
      <c r="N283" s="2">
        <f>[1]IND!N283-[1]IND!$E283</f>
        <v>0.20855451552090898</v>
      </c>
      <c r="O283" s="2">
        <f>[1]IND!O283-[1]IND!$E283</f>
        <v>0.20410220827425718</v>
      </c>
      <c r="P283" s="2">
        <f>[1]IND!P283-[1]IND!$E283</f>
        <v>0.20044919753976842</v>
      </c>
      <c r="Q283" s="2">
        <f>[1]IND!Q283-[1]IND!$E283</f>
        <v>0.19749332150822596</v>
      </c>
      <c r="R283" s="2">
        <f>[1]IND!R283-[1]IND!$E283</f>
        <v>0.19749332150822596</v>
      </c>
      <c r="S283" s="2">
        <f>[1]IND!S283-[1]IND!$E283</f>
        <v>0.19749332150822596</v>
      </c>
      <c r="T283" s="2">
        <f>[1]IND!T283-[1]IND!$E283</f>
        <v>0.19749332150822596</v>
      </c>
      <c r="U283" s="2">
        <f>[1]IND!U283-[1]IND!$E283</f>
        <v>0.19749332150822596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0.15476265866769268</v>
      </c>
      <c r="H284" s="2">
        <f>[1]IND!H284-[1]IND!$E284</f>
        <v>0.17868164913884499</v>
      </c>
      <c r="I284" s="2">
        <f>[1]IND!I284-[1]IND!$E284</f>
        <v>0.19354536350011387</v>
      </c>
      <c r="J284" s="2">
        <f>[1]IND!J284-[1]IND!$E284</f>
        <v>0.2008935654423567</v>
      </c>
      <c r="K284" s="2">
        <f>[1]IND!K284-[1]IND!$E284</f>
        <v>0.20382621959046787</v>
      </c>
      <c r="L284" s="2">
        <f>[1]IND!L284-[1]IND!$E284</f>
        <v>0.20470292743625862</v>
      </c>
      <c r="M284" s="2">
        <f>[1]IND!M284-[1]IND!$E284</f>
        <v>0.20319873572401548</v>
      </c>
      <c r="N284" s="2">
        <f>[1]IND!N284-[1]IND!$E284</f>
        <v>0.20020749507744284</v>
      </c>
      <c r="O284" s="2">
        <f>[1]IND!O284-[1]IND!$E284</f>
        <v>0.19782365918305089</v>
      </c>
      <c r="P284" s="2">
        <f>[1]IND!P284-[1]IND!$E284</f>
        <v>0.19568101778587277</v>
      </c>
      <c r="Q284" s="2">
        <f>[1]IND!Q284-[1]IND!$E284</f>
        <v>0.19400329628365398</v>
      </c>
      <c r="R284" s="2">
        <f>[1]IND!R284-[1]IND!$E284</f>
        <v>0.19400329628365398</v>
      </c>
      <c r="S284" s="2">
        <f>[1]IND!S284-[1]IND!$E284</f>
        <v>0.19400329628365398</v>
      </c>
      <c r="T284" s="2">
        <f>[1]IND!T284-[1]IND!$E284</f>
        <v>0.19400329628365398</v>
      </c>
      <c r="U284" s="2">
        <f>[1]IND!U284-[1]IND!$E284</f>
        <v>0.19400329628365398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0.120364933487771</v>
      </c>
      <c r="H285" s="2">
        <f>[1]IND!H285-[1]IND!$E285</f>
        <v>0.14613199273166799</v>
      </c>
      <c r="I285" s="2">
        <f>[1]IND!I285-[1]IND!$E285</f>
        <v>0.16104660517953562</v>
      </c>
      <c r="J285" s="2">
        <f>[1]IND!J285-[1]IND!$E285</f>
        <v>0.16945679302804706</v>
      </c>
      <c r="K285" s="2">
        <f>[1]IND!K285-[1]IND!$E285</f>
        <v>0.17292463719408602</v>
      </c>
      <c r="L285" s="2">
        <f>[1]IND!L285-[1]IND!$E285</f>
        <v>0.17390472082256991</v>
      </c>
      <c r="M285" s="2">
        <f>[1]IND!M285-[1]IND!$E285</f>
        <v>0.17250504656211518</v>
      </c>
      <c r="N285" s="2">
        <f>[1]IND!N285-[1]IND!$E285</f>
        <v>0.16952720353733497</v>
      </c>
      <c r="O285" s="2">
        <f>[1]IND!O285-[1]IND!$E285</f>
        <v>0.16669566993689244</v>
      </c>
      <c r="P285" s="2">
        <f>[1]IND!P285-[1]IND!$E285</f>
        <v>0.16420537826022041</v>
      </c>
      <c r="Q285" s="2">
        <f>[1]IND!Q285-[1]IND!$E285</f>
        <v>0.16420537826022041</v>
      </c>
      <c r="R285" s="2">
        <f>[1]IND!R285-[1]IND!$E285</f>
        <v>0.16420537826022041</v>
      </c>
      <c r="S285" s="2">
        <f>[1]IND!S285-[1]IND!$E285</f>
        <v>0.16420537826022041</v>
      </c>
      <c r="T285" s="2">
        <f>[1]IND!T285-[1]IND!$E285</f>
        <v>0.16420537826022041</v>
      </c>
      <c r="U285" s="2">
        <f>[1]IND!U285-[1]IND!$E285</f>
        <v>0.16420537826022041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7.3483905227043067E-2</v>
      </c>
      <c r="G286" s="2">
        <f>[1]IND!G286-[1]IND!$E286</f>
        <v>0.11333908429916306</v>
      </c>
      <c r="H286" s="2">
        <f>[1]IND!H286-[1]IND!$E286</f>
        <v>0.13498409422011548</v>
      </c>
      <c r="I286" s="2">
        <f>[1]IND!I286-[1]IND!$E286</f>
        <v>0.14758191670404841</v>
      </c>
      <c r="J286" s="2">
        <f>[1]IND!J286-[1]IND!$E286</f>
        <v>0.1548856452706957</v>
      </c>
      <c r="K286" s="2">
        <f>[1]IND!K286-[1]IND!$E286</f>
        <v>0.15830826391493957</v>
      </c>
      <c r="L286" s="2">
        <f>[1]IND!L286-[1]IND!$E286</f>
        <v>0.15936708659970122</v>
      </c>
      <c r="M286" s="2">
        <f>[1]IND!M286-[1]IND!$E286</f>
        <v>0.15772361383572786</v>
      </c>
      <c r="N286" s="2">
        <f>[1]IND!N286-[1]IND!$E286</f>
        <v>0.15441280123360457</v>
      </c>
      <c r="O286" s="2">
        <f>[1]IND!O286-[1]IND!$E286</f>
        <v>0.15130947681714702</v>
      </c>
      <c r="P286" s="2">
        <f>[1]IND!P286-[1]IND!$E286</f>
        <v>0.14853989177525051</v>
      </c>
      <c r="Q286" s="2">
        <f>[1]IND!Q286-[1]IND!$E286</f>
        <v>0.14853989177525051</v>
      </c>
      <c r="R286" s="2">
        <f>[1]IND!R286-[1]IND!$E286</f>
        <v>0.14853989177525051</v>
      </c>
      <c r="S286" s="2">
        <f>[1]IND!S286-[1]IND!$E286</f>
        <v>0.14853989177525051</v>
      </c>
      <c r="T286" s="2">
        <f>[1]IND!T286-[1]IND!$E286</f>
        <v>0.14853989177525051</v>
      </c>
      <c r="U286" s="2">
        <f>[1]IND!U286-[1]IND!$E286</f>
        <v>0.14853989177525051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0.17647877541075729</v>
      </c>
      <c r="H287" s="2">
        <f>[1]IND!H287-[1]IND!$E287</f>
        <v>0.23459775595053145</v>
      </c>
      <c r="I287" s="2">
        <f>[1]IND!I287-[1]IND!$E287</f>
        <v>0.25626206421812725</v>
      </c>
      <c r="J287" s="2">
        <f>[1]IND!J287-[1]IND!$E287</f>
        <v>0.26731793450117891</v>
      </c>
      <c r="K287" s="2">
        <f>[1]IND!K287-[1]IND!$E287</f>
        <v>0.27200021311777789</v>
      </c>
      <c r="L287" s="2">
        <f>[1]IND!L287-[1]IND!$E287</f>
        <v>0.27332313096610505</v>
      </c>
      <c r="M287" s="2">
        <f>[1]IND!M287-[1]IND!$E287</f>
        <v>0.27101388107835334</v>
      </c>
      <c r="N287" s="2">
        <f>[1]IND!N287-[1]IND!$E287</f>
        <v>0.26647420601837979</v>
      </c>
      <c r="O287" s="2">
        <f>[1]IND!O287-[1]IND!$E287</f>
        <v>0.26286176033466546</v>
      </c>
      <c r="P287" s="2">
        <f>[1]IND!P287-[1]IND!$E287</f>
        <v>0.25968432485225179</v>
      </c>
      <c r="Q287" s="2">
        <f>[1]IND!Q287-[1]IND!$E287</f>
        <v>0.25686351014923048</v>
      </c>
      <c r="R287" s="2">
        <f>[1]IND!R287-[1]IND!$E287</f>
        <v>0.25686351014923048</v>
      </c>
      <c r="S287" s="2">
        <f>[1]IND!S287-[1]IND!$E287</f>
        <v>0.25686351014923048</v>
      </c>
      <c r="T287" s="2">
        <f>[1]IND!T287-[1]IND!$E287</f>
        <v>0.25686351014923048</v>
      </c>
      <c r="U287" s="2">
        <f>[1]IND!U287-[1]IND!$E287</f>
        <v>0.25686351014923048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0.15256384417836699</v>
      </c>
      <c r="H288" s="2">
        <f>[1]IND!H288-[1]IND!$E288</f>
        <v>0.17970921038274668</v>
      </c>
      <c r="I288" s="2">
        <f>[1]IND!I288-[1]IND!$E288</f>
        <v>0.1957279545652284</v>
      </c>
      <c r="J288" s="2">
        <f>[1]IND!J288-[1]IND!$E288</f>
        <v>0.20518687228783961</v>
      </c>
      <c r="K288" s="2">
        <f>[1]IND!K288-[1]IND!$E288</f>
        <v>0.20906719971826249</v>
      </c>
      <c r="L288" s="2">
        <f>[1]IND!L288-[1]IND!$E288</f>
        <v>0.21023822077064125</v>
      </c>
      <c r="M288" s="2">
        <f>[1]IND!M288-[1]IND!$E288</f>
        <v>0.20835840692678431</v>
      </c>
      <c r="N288" s="2">
        <f>[1]IND!N288-[1]IND!$E288</f>
        <v>0.2045371773171496</v>
      </c>
      <c r="O288" s="2">
        <f>[1]IND!O288-[1]IND!$E288</f>
        <v>0.20096496169131228</v>
      </c>
      <c r="P288" s="2">
        <f>[1]IND!P288-[1]IND!$E288</f>
        <v>0.19814684529804794</v>
      </c>
      <c r="Q288" s="2">
        <f>[1]IND!Q288-[1]IND!$E288</f>
        <v>0.19814684529804794</v>
      </c>
      <c r="R288" s="2">
        <f>[1]IND!R288-[1]IND!$E288</f>
        <v>0.19814684529804794</v>
      </c>
      <c r="S288" s="2">
        <f>[1]IND!S288-[1]IND!$E288</f>
        <v>0.19814684529804794</v>
      </c>
      <c r="T288" s="2">
        <f>[1]IND!T288-[1]IND!$E288</f>
        <v>0.19814684529804794</v>
      </c>
      <c r="U288" s="2">
        <f>[1]IND!U288-[1]IND!$E288</f>
        <v>0.19814684529804794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8.1178316912016157E-2</v>
      </c>
      <c r="G289" s="2">
        <f>[1]IND!G289-[1]IND!$E289</f>
        <v>0.12343298052189056</v>
      </c>
      <c r="H289" s="2">
        <f>[1]IND!H289-[1]IND!$E289</f>
        <v>0.1493620628219503</v>
      </c>
      <c r="I289" s="2">
        <f>[1]IND!I289-[1]IND!$E289</f>
        <v>0.16500414839785549</v>
      </c>
      <c r="J289" s="2">
        <f>[1]IND!J289-[1]IND!$E289</f>
        <v>0.17345220640802239</v>
      </c>
      <c r="K289" s="2">
        <f>[1]IND!K289-[1]IND!$E289</f>
        <v>0.17675527276506386</v>
      </c>
      <c r="L289" s="2">
        <f>[1]IND!L289-[1]IND!$E289</f>
        <v>0.17767170337575777</v>
      </c>
      <c r="M289" s="2">
        <f>[1]IND!M289-[1]IND!$E289</f>
        <v>0.17645305711649684</v>
      </c>
      <c r="N289" s="2">
        <f>[1]IND!N289-[1]IND!$E289</f>
        <v>0.17395462562720354</v>
      </c>
      <c r="O289" s="2">
        <f>[1]IND!O289-[1]IND!$E289</f>
        <v>0.17188822744272869</v>
      </c>
      <c r="P289" s="2">
        <f>[1]IND!P289-[1]IND!$E289</f>
        <v>0.16992372434458503</v>
      </c>
      <c r="Q289" s="2">
        <f>[1]IND!Q289-[1]IND!$E289</f>
        <v>0.16817177682393236</v>
      </c>
      <c r="R289" s="2">
        <f>[1]IND!R289-[1]IND!$E289</f>
        <v>0.16817177682393236</v>
      </c>
      <c r="S289" s="2">
        <f>[1]IND!S289-[1]IND!$E289</f>
        <v>0.16817177682393236</v>
      </c>
      <c r="T289" s="2">
        <f>[1]IND!T289-[1]IND!$E289</f>
        <v>0.16817177682393236</v>
      </c>
      <c r="U289" s="2">
        <f>[1]IND!U289-[1]IND!$E289</f>
        <v>0.16817177682393236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0.15383767955306382</v>
      </c>
      <c r="H290" s="2">
        <f>[1]IND!H290-[1]IND!$E290</f>
        <v>0.18194172550919774</v>
      </c>
      <c r="I290" s="2">
        <f>[1]IND!I290-[1]IND!$E290</f>
        <v>0.19885868534821327</v>
      </c>
      <c r="J290" s="2">
        <f>[1]IND!J290-[1]IND!$E290</f>
        <v>0.20792007922005951</v>
      </c>
      <c r="K290" s="2">
        <f>[1]IND!K290-[1]IND!$E290</f>
        <v>0.21155025255479387</v>
      </c>
      <c r="L290" s="2">
        <f>[1]IND!L290-[1]IND!$E290</f>
        <v>0.21258403285622052</v>
      </c>
      <c r="M290" s="2">
        <f>[1]IND!M290-[1]IND!$E290</f>
        <v>0.21097179139494671</v>
      </c>
      <c r="N290" s="2">
        <f>[1]IND!N290-[1]IND!$E290</f>
        <v>0.20777845776333237</v>
      </c>
      <c r="O290" s="2">
        <f>[1]IND!O290-[1]IND!$E290</f>
        <v>0.20512135437963508</v>
      </c>
      <c r="P290" s="2">
        <f>[1]IND!P290-[1]IND!$E290</f>
        <v>0.20316420074554031</v>
      </c>
      <c r="Q290" s="2">
        <f>[1]IND!Q290-[1]IND!$E290</f>
        <v>0.20316420074554031</v>
      </c>
      <c r="R290" s="2">
        <f>[1]IND!R290-[1]IND!$E290</f>
        <v>0.20316420074554031</v>
      </c>
      <c r="S290" s="2">
        <f>[1]IND!S290-[1]IND!$E290</f>
        <v>0.20316420074554031</v>
      </c>
      <c r="T290" s="2">
        <f>[1]IND!T290-[1]IND!$E290</f>
        <v>0.20316420074554031</v>
      </c>
      <c r="U290" s="2">
        <f>[1]IND!U290-[1]IND!$E290</f>
        <v>0.20316420074554031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8.7523458257493303E-2</v>
      </c>
      <c r="G291" s="2">
        <f>[1]IND!G291-[1]IND!$E291</f>
        <v>0.16021624887049057</v>
      </c>
      <c r="H291" s="2">
        <f>[1]IND!H291-[1]IND!$E291</f>
        <v>0.19174678058593742</v>
      </c>
      <c r="I291" s="2">
        <f>[1]IND!I291-[1]IND!$E291</f>
        <v>0.21267559113763923</v>
      </c>
      <c r="J291" s="2">
        <f>[1]IND!J291-[1]IND!$E291</f>
        <v>0.23918566820296405</v>
      </c>
      <c r="K291" s="2">
        <f>[1]IND!K291-[1]IND!$E291</f>
        <v>0.25567232744693058</v>
      </c>
      <c r="L291" s="2">
        <f>[1]IND!L291-[1]IND!$E291</f>
        <v>0.25714477533074387</v>
      </c>
      <c r="M291" s="2">
        <f>[1]IND!M291-[1]IND!$E291</f>
        <v>0.25486497317154289</v>
      </c>
      <c r="N291" s="2">
        <f>[1]IND!N291-[1]IND!$E291</f>
        <v>0.2502501371067325</v>
      </c>
      <c r="O291" s="2">
        <f>[1]IND!O291-[1]IND!$E291</f>
        <v>0.24613303129421382</v>
      </c>
      <c r="P291" s="2">
        <f>[1]IND!P291-[1]IND!$E291</f>
        <v>0.24247215695830704</v>
      </c>
      <c r="Q291" s="2">
        <f>[1]IND!Q291-[1]IND!$E291</f>
        <v>0.23935987730567376</v>
      </c>
      <c r="R291" s="2">
        <f>[1]IND!R291-[1]IND!$E291</f>
        <v>0.23655498813607778</v>
      </c>
      <c r="S291" s="2">
        <f>[1]IND!S291-[1]IND!$E291</f>
        <v>0.23436666093058278</v>
      </c>
      <c r="T291" s="2">
        <f>[1]IND!T291-[1]IND!$E291</f>
        <v>0.23436666093058278</v>
      </c>
      <c r="U291" s="2">
        <f>[1]IND!U291-[1]IND!$E291</f>
        <v>0.23436666093058278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0.12881316706456403</v>
      </c>
      <c r="H292" s="2">
        <f>[1]IND!H292-[1]IND!$E292</f>
        <v>0.15684571866209041</v>
      </c>
      <c r="I292" s="2">
        <f>[1]IND!I292-[1]IND!$E292</f>
        <v>0.17476622908736772</v>
      </c>
      <c r="J292" s="2">
        <f>[1]IND!J292-[1]IND!$E292</f>
        <v>0.18419729813172125</v>
      </c>
      <c r="K292" s="2">
        <f>[1]IND!K292-[1]IND!$E292</f>
        <v>0.18804348050919373</v>
      </c>
      <c r="L292" s="2">
        <f>[1]IND!L292-[1]IND!$E292</f>
        <v>0.18928358514457244</v>
      </c>
      <c r="M292" s="2">
        <f>[1]IND!M292-[1]IND!$E292</f>
        <v>0.1874930617664603</v>
      </c>
      <c r="N292" s="2">
        <f>[1]IND!N292-[1]IND!$E292</f>
        <v>0.18381272572433005</v>
      </c>
      <c r="O292" s="2">
        <f>[1]IND!O292-[1]IND!$E292</f>
        <v>0.18092145018351857</v>
      </c>
      <c r="P292" s="2">
        <f>[1]IND!P292-[1]IND!$E292</f>
        <v>0.17823904263491386</v>
      </c>
      <c r="Q292" s="2">
        <f>[1]IND!Q292-[1]IND!$E292</f>
        <v>0.17823904263491386</v>
      </c>
      <c r="R292" s="2">
        <f>[1]IND!R292-[1]IND!$E292</f>
        <v>0.17823904263491386</v>
      </c>
      <c r="S292" s="2">
        <f>[1]IND!S292-[1]IND!$E292</f>
        <v>0.17823904263491386</v>
      </c>
      <c r="T292" s="2">
        <f>[1]IND!T292-[1]IND!$E292</f>
        <v>0.17823904263491386</v>
      </c>
      <c r="U292" s="2">
        <f>[1]IND!U292-[1]IND!$E292</f>
        <v>0.17823904263491386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8.7195569010802387E-2</v>
      </c>
      <c r="G293" s="2">
        <f>[1]IND!G293-[1]IND!$E293</f>
        <v>0.16650989061524513</v>
      </c>
      <c r="H293" s="2">
        <f>[1]IND!H293-[1]IND!$E293</f>
        <v>0.21460485081683345</v>
      </c>
      <c r="I293" s="2">
        <f>[1]IND!I293-[1]IND!$E293</f>
        <v>0.23066056482407049</v>
      </c>
      <c r="J293" s="2">
        <f>[1]IND!J293-[1]IND!$E293</f>
        <v>0.23909915019817873</v>
      </c>
      <c r="K293" s="2">
        <f>[1]IND!K293-[1]IND!$E293</f>
        <v>0.24209790645881668</v>
      </c>
      <c r="L293" s="2">
        <f>[1]IND!L293-[1]IND!$E293</f>
        <v>0.24299143276784463</v>
      </c>
      <c r="M293" s="2">
        <f>[1]IND!M293-[1]IND!$E293</f>
        <v>0.24134672279280522</v>
      </c>
      <c r="N293" s="2">
        <f>[1]IND!N293-[1]IND!$E293</f>
        <v>0.23830509857469906</v>
      </c>
      <c r="O293" s="2">
        <f>[1]IND!O293-[1]IND!$E293</f>
        <v>0.23608654242928395</v>
      </c>
      <c r="P293" s="2">
        <f>[1]IND!P293-[1]IND!$E293</f>
        <v>0.23442682298894368</v>
      </c>
      <c r="Q293" s="2">
        <f>[1]IND!Q293-[1]IND!$E293</f>
        <v>0.233175268807436</v>
      </c>
      <c r="R293" s="2">
        <f>[1]IND!R293-[1]IND!$E293</f>
        <v>0.23211802905623813</v>
      </c>
      <c r="S293" s="2">
        <f>[1]IND!S293-[1]IND!$E293</f>
        <v>0.23211802905623813</v>
      </c>
      <c r="T293" s="2">
        <f>[1]IND!T293-[1]IND!$E293</f>
        <v>0.23211802905623813</v>
      </c>
      <c r="U293" s="2">
        <f>[1]IND!U293-[1]IND!$E293</f>
        <v>0.23211802905623813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9.0034912742865458E-2</v>
      </c>
      <c r="G294" s="2">
        <f>[1]IND!G294-[1]IND!$E294</f>
        <v>0.16214674039004251</v>
      </c>
      <c r="H294" s="2">
        <f>[1]IND!H294-[1]IND!$E294</f>
        <v>0.19247915987313746</v>
      </c>
      <c r="I294" s="2">
        <f>[1]IND!I294-[1]IND!$E294</f>
        <v>0.20777670966027273</v>
      </c>
      <c r="J294" s="2">
        <f>[1]IND!J294-[1]IND!$E294</f>
        <v>0.215796190781532</v>
      </c>
      <c r="K294" s="2">
        <f>[1]IND!K294-[1]IND!$E294</f>
        <v>0.21909660097615813</v>
      </c>
      <c r="L294" s="2">
        <f>[1]IND!L294-[1]IND!$E294</f>
        <v>0.22003145953791403</v>
      </c>
      <c r="M294" s="2">
        <f>[1]IND!M294-[1]IND!$E294</f>
        <v>0.21843931056065458</v>
      </c>
      <c r="N294" s="2">
        <f>[1]IND!N294-[1]IND!$E294</f>
        <v>0.21522678522710237</v>
      </c>
      <c r="O294" s="2">
        <f>[1]IND!O294-[1]IND!$E294</f>
        <v>0.21211522281654283</v>
      </c>
      <c r="P294" s="2">
        <f>[1]IND!P294-[1]IND!$E294</f>
        <v>0.2092924477201592</v>
      </c>
      <c r="Q294" s="2">
        <f>[1]IND!Q294-[1]IND!$E294</f>
        <v>0.2092924477201592</v>
      </c>
      <c r="R294" s="2">
        <f>[1]IND!R294-[1]IND!$E294</f>
        <v>0.2092924477201592</v>
      </c>
      <c r="S294" s="2">
        <f>[1]IND!S294-[1]IND!$E294</f>
        <v>0.2092924477201592</v>
      </c>
      <c r="T294" s="2">
        <f>[1]IND!T294-[1]IND!$E294</f>
        <v>0.2092924477201592</v>
      </c>
      <c r="U294" s="2">
        <f>[1]IND!U294-[1]IND!$E294</f>
        <v>0.2092924477201592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0.15577162771189279</v>
      </c>
      <c r="H295" s="2">
        <f>[1]IND!H295-[1]IND!$E295</f>
        <v>0.18502525643972234</v>
      </c>
      <c r="I295" s="2">
        <f>[1]IND!I295-[1]IND!$E295</f>
        <v>0.20234506105358463</v>
      </c>
      <c r="J295" s="2">
        <f>[1]IND!J295-[1]IND!$E295</f>
        <v>0.21163231615652478</v>
      </c>
      <c r="K295" s="2">
        <f>[1]IND!K295-[1]IND!$E295</f>
        <v>0.21550363872957234</v>
      </c>
      <c r="L295" s="2">
        <f>[1]IND!L295-[1]IND!$E295</f>
        <v>0.21680107686596273</v>
      </c>
      <c r="M295" s="2">
        <f>[1]IND!M295-[1]IND!$E295</f>
        <v>0.21466054958329295</v>
      </c>
      <c r="N295" s="2">
        <f>[1]IND!N295-[1]IND!$E295</f>
        <v>0.21022283721548263</v>
      </c>
      <c r="O295" s="2">
        <f>[1]IND!O295-[1]IND!$E295</f>
        <v>0.2058307057285873</v>
      </c>
      <c r="P295" s="2">
        <f>[1]IND!P295-[1]IND!$E295</f>
        <v>0.20222524581452461</v>
      </c>
      <c r="Q295" s="2">
        <f>[1]IND!Q295-[1]IND!$E295</f>
        <v>0.20222524581452461</v>
      </c>
      <c r="R295" s="2">
        <f>[1]IND!R295-[1]IND!$E295</f>
        <v>0.20222524581452461</v>
      </c>
      <c r="S295" s="2">
        <f>[1]IND!S295-[1]IND!$E295</f>
        <v>0.20222524581452461</v>
      </c>
      <c r="T295" s="2">
        <f>[1]IND!T295-[1]IND!$E295</f>
        <v>0.20222524581452461</v>
      </c>
      <c r="U295" s="2">
        <f>[1]IND!U295-[1]IND!$E295</f>
        <v>0.20222524581452461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0.12268644808966656</v>
      </c>
      <c r="H296" s="2">
        <f>[1]IND!H296-[1]IND!$E296</f>
        <v>0.14799140880462147</v>
      </c>
      <c r="I296" s="2">
        <f>[1]IND!I296-[1]IND!$E296</f>
        <v>0.16325485217997482</v>
      </c>
      <c r="J296" s="2">
        <f>[1]IND!J296-[1]IND!$E296</f>
        <v>0.17103667671764811</v>
      </c>
      <c r="K296" s="2">
        <f>[1]IND!K296-[1]IND!$E296</f>
        <v>0.17444135629182256</v>
      </c>
      <c r="L296" s="2">
        <f>[1]IND!L296-[1]IND!$E296</f>
        <v>0.17547240430086219</v>
      </c>
      <c r="M296" s="2">
        <f>[1]IND!M296-[1]IND!$E296</f>
        <v>0.17403647782247589</v>
      </c>
      <c r="N296" s="2">
        <f>[1]IND!N296-[1]IND!$E296</f>
        <v>0.17112112288379677</v>
      </c>
      <c r="O296" s="2">
        <f>[1]IND!O296-[1]IND!$E296</f>
        <v>0.16821823886653675</v>
      </c>
      <c r="P296" s="2">
        <f>[1]IND!P296-[1]IND!$E296</f>
        <v>0.16580925616833042</v>
      </c>
      <c r="Q296" s="2">
        <f>[1]IND!Q296-[1]IND!$E296</f>
        <v>0.16580925616833042</v>
      </c>
      <c r="R296" s="2">
        <f>[1]IND!R296-[1]IND!$E296</f>
        <v>0.16580925616833042</v>
      </c>
      <c r="S296" s="2">
        <f>[1]IND!S296-[1]IND!$E296</f>
        <v>0.16580925616833042</v>
      </c>
      <c r="T296" s="2">
        <f>[1]IND!T296-[1]IND!$E296</f>
        <v>0.16580925616833042</v>
      </c>
      <c r="U296" s="2">
        <f>[1]IND!U296-[1]IND!$E296</f>
        <v>0.16580925616833042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7.8318600355913759E-2</v>
      </c>
      <c r="G297" s="2">
        <f>[1]IND!G297-[1]IND!$E297</f>
        <v>0.12740630255108698</v>
      </c>
      <c r="H297" s="2">
        <f>[1]IND!H297-[1]IND!$E297</f>
        <v>0.1556662112741023</v>
      </c>
      <c r="I297" s="2">
        <f>[1]IND!I297-[1]IND!$E297</f>
        <v>0.17357755146336018</v>
      </c>
      <c r="J297" s="2">
        <f>[1]IND!J297-[1]IND!$E297</f>
        <v>0.1831708623521564</v>
      </c>
      <c r="K297" s="2">
        <f>[1]IND!K297-[1]IND!$E297</f>
        <v>0.18712197179070955</v>
      </c>
      <c r="L297" s="2">
        <f>[1]IND!L297-[1]IND!$E297</f>
        <v>0.18844098607925019</v>
      </c>
      <c r="M297" s="2">
        <f>[1]IND!M297-[1]IND!$E297</f>
        <v>0.18631682356725321</v>
      </c>
      <c r="N297" s="2">
        <f>[1]IND!N297-[1]IND!$E297</f>
        <v>0.18196809857772678</v>
      </c>
      <c r="O297" s="2">
        <f>[1]IND!O297-[1]IND!$E297</f>
        <v>0.17844861287300517</v>
      </c>
      <c r="P297" s="2">
        <f>[1]IND!P297-[1]IND!$E297</f>
        <v>0.17566725596037713</v>
      </c>
      <c r="Q297" s="2">
        <f>[1]IND!Q297-[1]IND!$E297</f>
        <v>0.17333863268740402</v>
      </c>
      <c r="R297" s="2">
        <f>[1]IND!R297-[1]IND!$E297</f>
        <v>0.17333863268740402</v>
      </c>
      <c r="S297" s="2">
        <f>[1]IND!S297-[1]IND!$E297</f>
        <v>0.17333863268740402</v>
      </c>
      <c r="T297" s="2">
        <f>[1]IND!T297-[1]IND!$E297</f>
        <v>0.17333863268740402</v>
      </c>
      <c r="U297" s="2">
        <f>[1]IND!U297-[1]IND!$E297</f>
        <v>0.17333863268740402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0.12000699160049066</v>
      </c>
      <c r="H298" s="2">
        <f>[1]IND!H298-[1]IND!$E298</f>
        <v>0.14351993897193438</v>
      </c>
      <c r="I298" s="2">
        <f>[1]IND!I298-[1]IND!$E298</f>
        <v>0.1570758979798299</v>
      </c>
      <c r="J298" s="2">
        <f>[1]IND!J298-[1]IND!$E298</f>
        <v>0.16410356115533631</v>
      </c>
      <c r="K298" s="2">
        <f>[1]IND!K298-[1]IND!$E298</f>
        <v>0.16688755233784036</v>
      </c>
      <c r="L298" s="2">
        <f>[1]IND!L298-[1]IND!$E298</f>
        <v>0.1677509252839684</v>
      </c>
      <c r="M298" s="2">
        <f>[1]IND!M298-[1]IND!$E298</f>
        <v>0.16634508281132554</v>
      </c>
      <c r="N298" s="2">
        <f>[1]IND!N298-[1]IND!$E298</f>
        <v>0.16334483801224309</v>
      </c>
      <c r="O298" s="2">
        <f>[1]IND!O298-[1]IND!$E298</f>
        <v>0.16091765560491922</v>
      </c>
      <c r="P298" s="2">
        <f>[1]IND!P298-[1]IND!$E298</f>
        <v>0.15883630332474752</v>
      </c>
      <c r="Q298" s="2">
        <f>[1]IND!Q298-[1]IND!$E298</f>
        <v>0.15716960195545226</v>
      </c>
      <c r="R298" s="2">
        <f>[1]IND!R298-[1]IND!$E298</f>
        <v>0.15553317351903928</v>
      </c>
      <c r="S298" s="2">
        <f>[1]IND!S298-[1]IND!$E298</f>
        <v>0.15426587703773009</v>
      </c>
      <c r="T298" s="2">
        <f>[1]IND!T298-[1]IND!$E298</f>
        <v>0.15426587703773009</v>
      </c>
      <c r="U298" s="2">
        <f>[1]IND!U298-[1]IND!$E298</f>
        <v>0.15426587703773009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8.0789111735910524E-2</v>
      </c>
      <c r="G299" s="2">
        <f>[1]IND!G299-[1]IND!$E299</f>
        <v>0.12703892618849721</v>
      </c>
      <c r="H299" s="2">
        <f>[1]IND!H299-[1]IND!$E299</f>
        <v>0.15589705336296333</v>
      </c>
      <c r="I299" s="2">
        <f>[1]IND!I299-[1]IND!$E299</f>
        <v>0.17454708657281515</v>
      </c>
      <c r="J299" s="2">
        <f>[1]IND!J299-[1]IND!$E299</f>
        <v>0.19796128719032424</v>
      </c>
      <c r="K299" s="2">
        <f>[1]IND!K299-[1]IND!$E299</f>
        <v>0.20221777823043396</v>
      </c>
      <c r="L299" s="2">
        <f>[1]IND!L299-[1]IND!$E299</f>
        <v>0.20351426464095113</v>
      </c>
      <c r="M299" s="2">
        <f>[1]IND!M299-[1]IND!$E299</f>
        <v>0.20148965090761095</v>
      </c>
      <c r="N299" s="2">
        <f>[1]IND!N299-[1]IND!$E299</f>
        <v>0.19732011403166894</v>
      </c>
      <c r="O299" s="2">
        <f>[1]IND!O299-[1]IND!$E299</f>
        <v>0.19391169912906747</v>
      </c>
      <c r="P299" s="2">
        <f>[1]IND!P299-[1]IND!$E299</f>
        <v>0.19095226651846531</v>
      </c>
      <c r="Q299" s="2">
        <f>[1]IND!Q299-[1]IND!$E299</f>
        <v>0.19095226651846531</v>
      </c>
      <c r="R299" s="2">
        <f>[1]IND!R299-[1]IND!$E299</f>
        <v>0.19095226651846531</v>
      </c>
      <c r="S299" s="2">
        <f>[1]IND!S299-[1]IND!$E299</f>
        <v>0.19095226651846531</v>
      </c>
      <c r="T299" s="2">
        <f>[1]IND!T299-[1]IND!$E299</f>
        <v>0.19095226651846531</v>
      </c>
      <c r="U299" s="2">
        <f>[1]IND!U299-[1]IND!$E299</f>
        <v>0.19095226651846531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8.0180843895284681E-2</v>
      </c>
      <c r="G300" s="2">
        <f>[1]IND!G300-[1]IND!$E300</f>
        <v>0.12457486640027327</v>
      </c>
      <c r="H300" s="2">
        <f>[1]IND!H300-[1]IND!$E300</f>
        <v>0.14983040077691356</v>
      </c>
      <c r="I300" s="2">
        <f>[1]IND!I300-[1]IND!$E300</f>
        <v>0.16221470285762507</v>
      </c>
      <c r="J300" s="2">
        <f>[1]IND!J300-[1]IND!$E300</f>
        <v>0.16947186376941659</v>
      </c>
      <c r="K300" s="2">
        <f>[1]IND!K300-[1]IND!$E300</f>
        <v>0.17227439044431492</v>
      </c>
      <c r="L300" s="2">
        <f>[1]IND!L300-[1]IND!$E300</f>
        <v>0.17314867362292574</v>
      </c>
      <c r="M300" s="2">
        <f>[1]IND!M300-[1]IND!$E300</f>
        <v>0.17189196626677017</v>
      </c>
      <c r="N300" s="2">
        <f>[1]IND!N300-[1]IND!$E300</f>
        <v>0.16941639087316673</v>
      </c>
      <c r="O300" s="2">
        <f>[1]IND!O300-[1]IND!$E300</f>
        <v>0.16731203903574965</v>
      </c>
      <c r="P300" s="2">
        <f>[1]IND!P300-[1]IND!$E300</f>
        <v>0.16539810302426616</v>
      </c>
      <c r="Q300" s="2">
        <f>[1]IND!Q300-[1]IND!$E300</f>
        <v>0.1636299691602261</v>
      </c>
      <c r="R300" s="2">
        <f>[1]IND!R300-[1]IND!$E300</f>
        <v>0.1636299691602261</v>
      </c>
      <c r="S300" s="2">
        <f>[1]IND!S300-[1]IND!$E300</f>
        <v>0.1636299691602261</v>
      </c>
      <c r="T300" s="2">
        <f>[1]IND!T300-[1]IND!$E300</f>
        <v>0.1636299691602261</v>
      </c>
      <c r="U300" s="2">
        <f>[1]IND!U300-[1]IND!$E300</f>
        <v>0.1636299691602261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0.16364966806403913</v>
      </c>
      <c r="H301" s="2">
        <f>[1]IND!H301-[1]IND!$E301</f>
        <v>0.19459157129714555</v>
      </c>
      <c r="I301" s="2">
        <f>[1]IND!I301-[1]IND!$E301</f>
        <v>0.21453953924521585</v>
      </c>
      <c r="J301" s="2">
        <f>[1]IND!J301-[1]IND!$E301</f>
        <v>0.22382457274287049</v>
      </c>
      <c r="K301" s="2">
        <f>[1]IND!K301-[1]IND!$E301</f>
        <v>0.22725526286632203</v>
      </c>
      <c r="L301" s="2">
        <f>[1]IND!L301-[1]IND!$E301</f>
        <v>0.22824621837735748</v>
      </c>
      <c r="M301" s="2">
        <f>[1]IND!M301-[1]IND!$E301</f>
        <v>0.22660251439528167</v>
      </c>
      <c r="N301" s="2">
        <f>[1]IND!N301-[1]IND!$E301</f>
        <v>0.22327434290537695</v>
      </c>
      <c r="O301" s="2">
        <f>[1]IND!O301-[1]IND!$E301</f>
        <v>0.22015736732728897</v>
      </c>
      <c r="P301" s="2">
        <f>[1]IND!P301-[1]IND!$E301</f>
        <v>0.22015736732728897</v>
      </c>
      <c r="Q301" s="2">
        <f>[1]IND!Q301-[1]IND!$E301</f>
        <v>0.22015736732728897</v>
      </c>
      <c r="R301" s="2">
        <f>[1]IND!R301-[1]IND!$E301</f>
        <v>0.22015736732728897</v>
      </c>
      <c r="S301" s="2">
        <f>[1]IND!S301-[1]IND!$E301</f>
        <v>0.22015736732728897</v>
      </c>
      <c r="T301" s="2">
        <f>[1]IND!T301-[1]IND!$E301</f>
        <v>0.22015736732728897</v>
      </c>
      <c r="U301" s="2">
        <f>[1]IND!U301-[1]IND!$E301</f>
        <v>0.22015736732728897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8.6826072552824485E-2</v>
      </c>
      <c r="G302" s="2">
        <f>[1]IND!G302-[1]IND!$E302</f>
        <v>0.15524852374808518</v>
      </c>
      <c r="H302" s="2">
        <f>[1]IND!H302-[1]IND!$E302</f>
        <v>0.18247979770606548</v>
      </c>
      <c r="I302" s="2">
        <f>[1]IND!I302-[1]IND!$E302</f>
        <v>0.19877902607269249</v>
      </c>
      <c r="J302" s="2">
        <f>[1]IND!J302-[1]IND!$E302</f>
        <v>0.20742523955272674</v>
      </c>
      <c r="K302" s="2">
        <f>[1]IND!K302-[1]IND!$E302</f>
        <v>0.21087576392434215</v>
      </c>
      <c r="L302" s="2">
        <f>[1]IND!L302-[1]IND!$E302</f>
        <v>0.21201791484082122</v>
      </c>
      <c r="M302" s="2">
        <f>[1]IND!M302-[1]IND!$E302</f>
        <v>0.21014635123943748</v>
      </c>
      <c r="N302" s="2">
        <f>[1]IND!N302-[1]IND!$E302</f>
        <v>0.20631852305533727</v>
      </c>
      <c r="O302" s="2">
        <f>[1]IND!O302-[1]IND!$E302</f>
        <v>0.20282514456661005</v>
      </c>
      <c r="P302" s="2">
        <f>[1]IND!P302-[1]IND!$E302</f>
        <v>0.20282514456661005</v>
      </c>
      <c r="Q302" s="2">
        <f>[1]IND!Q302-[1]IND!$E302</f>
        <v>0.20282514456661005</v>
      </c>
      <c r="R302" s="2">
        <f>[1]IND!R302-[1]IND!$E302</f>
        <v>0.20282514456661005</v>
      </c>
      <c r="S302" s="2">
        <f>[1]IND!S302-[1]IND!$E302</f>
        <v>0.20282514456661005</v>
      </c>
      <c r="T302" s="2">
        <f>[1]IND!T302-[1]IND!$E302</f>
        <v>0.20282514456661005</v>
      </c>
      <c r="U302" s="2">
        <f>[1]IND!U302-[1]IND!$E302</f>
        <v>0.20282514456661005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8.3916486770526433E-2</v>
      </c>
      <c r="G303" s="2">
        <f>[1]IND!G303-[1]IND!$E303</f>
        <v>0.13140419902423872</v>
      </c>
      <c r="H303" s="2">
        <f>[1]IND!H303-[1]IND!$E303</f>
        <v>0.16060143806255667</v>
      </c>
      <c r="I303" s="2">
        <f>[1]IND!I303-[1]IND!$E303</f>
        <v>0.17835402441375692</v>
      </c>
      <c r="J303" s="2">
        <f>[1]IND!J303-[1]IND!$E303</f>
        <v>0.18771838891376547</v>
      </c>
      <c r="K303" s="2">
        <f>[1]IND!K303-[1]IND!$E303</f>
        <v>0.19139443277587986</v>
      </c>
      <c r="L303" s="2">
        <f>[1]IND!L303-[1]IND!$E303</f>
        <v>0.19264861189454763</v>
      </c>
      <c r="M303" s="2">
        <f>[1]IND!M303-[1]IND!$E303</f>
        <v>0.19073402786109739</v>
      </c>
      <c r="N303" s="2">
        <f>[1]IND!N303-[1]IND!$E303</f>
        <v>0.1867735803121775</v>
      </c>
      <c r="O303" s="2">
        <f>[1]IND!O303-[1]IND!$E303</f>
        <v>0.18317325022282915</v>
      </c>
      <c r="P303" s="2">
        <f>[1]IND!P303-[1]IND!$E303</f>
        <v>0.1796904377681372</v>
      </c>
      <c r="Q303" s="2">
        <f>[1]IND!Q303-[1]IND!$E303</f>
        <v>0.17622491007017516</v>
      </c>
      <c r="R303" s="2">
        <f>[1]IND!R303-[1]IND!$E303</f>
        <v>0.17308275362960046</v>
      </c>
      <c r="S303" s="2">
        <f>[1]IND!S303-[1]IND!$E303</f>
        <v>0.17308275362960046</v>
      </c>
      <c r="T303" s="2">
        <f>[1]IND!T303-[1]IND!$E303</f>
        <v>0.17308275362960046</v>
      </c>
      <c r="U303" s="2">
        <f>[1]IND!U303-[1]IND!$E303</f>
        <v>0.17308275362960046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8.5584190844251395E-2</v>
      </c>
      <c r="G304" s="2">
        <f>[1]IND!G304-[1]IND!$E304</f>
        <v>0.15194240391642921</v>
      </c>
      <c r="H304" s="2">
        <f>[1]IND!H304-[1]IND!$E304</f>
        <v>0.17803297517087202</v>
      </c>
      <c r="I304" s="2">
        <f>[1]IND!I304-[1]IND!$E304</f>
        <v>0.19127081912221655</v>
      </c>
      <c r="J304" s="2">
        <f>[1]IND!J304-[1]IND!$E304</f>
        <v>0.19833613858396149</v>
      </c>
      <c r="K304" s="2">
        <f>[1]IND!K304-[1]IND!$E304</f>
        <v>0.20112778364109829</v>
      </c>
      <c r="L304" s="2">
        <f>[1]IND!L304-[1]IND!$E304</f>
        <v>0.20193815224004652</v>
      </c>
      <c r="M304" s="2">
        <f>[1]IND!M304-[1]IND!$E304</f>
        <v>0.20065874454606103</v>
      </c>
      <c r="N304" s="2">
        <f>[1]IND!N304-[1]IND!$E304</f>
        <v>0.19832252073853596</v>
      </c>
      <c r="O304" s="2">
        <f>[1]IND!O304-[1]IND!$E304</f>
        <v>0.19634560150994673</v>
      </c>
      <c r="P304" s="2">
        <f>[1]IND!P304-[1]IND!$E304</f>
        <v>0.19454747616822488</v>
      </c>
      <c r="Q304" s="2">
        <f>[1]IND!Q304-[1]IND!$E304</f>
        <v>0.19454747616822488</v>
      </c>
      <c r="R304" s="2">
        <f>[1]IND!R304-[1]IND!$E304</f>
        <v>0.19454747616822488</v>
      </c>
      <c r="S304" s="2">
        <f>[1]IND!S304-[1]IND!$E304</f>
        <v>0.19454747616822488</v>
      </c>
      <c r="T304" s="2">
        <f>[1]IND!T304-[1]IND!$E304</f>
        <v>0.58296872281471934</v>
      </c>
      <c r="U304" s="2">
        <f>[1]IND!U304-[1]IND!$E304</f>
        <v>0.58296872281471934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9.5303631815319534E-2</v>
      </c>
      <c r="G305" s="2">
        <f>[1]IND!G305-[1]IND!$E305</f>
        <v>0.18580314943513088</v>
      </c>
      <c r="H305" s="2">
        <f>[1]IND!H305-[1]IND!$E305</f>
        <v>0.24437919994392843</v>
      </c>
      <c r="I305" s="2">
        <f>[1]IND!I305-[1]IND!$E305</f>
        <v>0.26632462478286811</v>
      </c>
      <c r="J305" s="2">
        <f>[1]IND!J305-[1]IND!$E305</f>
        <v>0.2782321822971312</v>
      </c>
      <c r="K305" s="2">
        <f>[1]IND!K305-[1]IND!$E305</f>
        <v>0.28316756777851282</v>
      </c>
      <c r="L305" s="2">
        <f>[1]IND!L305-[1]IND!$E305</f>
        <v>0.28459802449577865</v>
      </c>
      <c r="M305" s="2">
        <f>[1]IND!M305-[1]IND!$E305</f>
        <v>0.2823809808138904</v>
      </c>
      <c r="N305" s="2">
        <f>[1]IND!N305-[1]IND!$E305</f>
        <v>0.27727865088840531</v>
      </c>
      <c r="O305" s="2">
        <f>[1]IND!O305-[1]IND!$E305</f>
        <v>0.2724231412046052</v>
      </c>
      <c r="P305" s="2">
        <f>[1]IND!P305-[1]IND!$E305</f>
        <v>0.26837248911458289</v>
      </c>
      <c r="Q305" s="2">
        <f>[1]IND!Q305-[1]IND!$E305</f>
        <v>0.2647107990572124</v>
      </c>
      <c r="R305" s="2">
        <f>[1]IND!R305-[1]IND!$E305</f>
        <v>0.2647107990572124</v>
      </c>
      <c r="S305" s="2">
        <f>[1]IND!S305-[1]IND!$E305</f>
        <v>0.2647107990572124</v>
      </c>
      <c r="T305" s="2">
        <f>[1]IND!T305-[1]IND!$E305</f>
        <v>0.2647107990572124</v>
      </c>
      <c r="U305" s="2">
        <f>[1]IND!U305-[1]IND!$E305</f>
        <v>0.2647107990572124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0.15412178374128871</v>
      </c>
      <c r="H306" s="2">
        <f>[1]IND!H306-[1]IND!$E306</f>
        <v>0.17917476284876699</v>
      </c>
      <c r="I306" s="2">
        <f>[1]IND!I306-[1]IND!$E306</f>
        <v>0.19233112894704618</v>
      </c>
      <c r="J306" s="2">
        <f>[1]IND!J306-[1]IND!$E306</f>
        <v>0.19854515130545991</v>
      </c>
      <c r="K306" s="2">
        <f>[1]IND!K306-[1]IND!$E306</f>
        <v>0.2011620671114116</v>
      </c>
      <c r="L306" s="2">
        <f>[1]IND!L306-[1]IND!$E306</f>
        <v>0.20190526490330996</v>
      </c>
      <c r="M306" s="2">
        <f>[1]IND!M306-[1]IND!$E306</f>
        <v>0.20061392263993838</v>
      </c>
      <c r="N306" s="2">
        <f>[1]IND!N306-[1]IND!$E306</f>
        <v>0.19808460640859238</v>
      </c>
      <c r="O306" s="2">
        <f>[1]IND!O306-[1]IND!$E306</f>
        <v>0.19596984543611029</v>
      </c>
      <c r="P306" s="2">
        <f>[1]IND!P306-[1]IND!$E306</f>
        <v>0.19596984543611029</v>
      </c>
      <c r="Q306" s="2">
        <f>[1]IND!Q306-[1]IND!$E306</f>
        <v>0.19596984543611029</v>
      </c>
      <c r="R306" s="2">
        <f>[1]IND!R306-[1]IND!$E306</f>
        <v>0.19596984543611029</v>
      </c>
      <c r="S306" s="2">
        <f>[1]IND!S306-[1]IND!$E306</f>
        <v>0.19596984543611029</v>
      </c>
      <c r="T306" s="2">
        <f>[1]IND!T306-[1]IND!$E306</f>
        <v>0.19596984543611029</v>
      </c>
      <c r="U306" s="2">
        <f>[1]IND!U306-[1]IND!$E306</f>
        <v>0.19596984543611029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8.2527464145371709E-2</v>
      </c>
      <c r="G307" s="2">
        <f>[1]IND!G307-[1]IND!$E307</f>
        <v>0.14685497449834628</v>
      </c>
      <c r="H307" s="2">
        <f>[1]IND!H307-[1]IND!$E307</f>
        <v>0.17561597444564825</v>
      </c>
      <c r="I307" s="2">
        <f>[1]IND!I307-[1]IND!$E307</f>
        <v>0.19218580788714235</v>
      </c>
      <c r="J307" s="2">
        <f>[1]IND!J307-[1]IND!$E307</f>
        <v>0.20070425854336094</v>
      </c>
      <c r="K307" s="2">
        <f>[1]IND!K307-[1]IND!$E307</f>
        <v>0.20412786649460912</v>
      </c>
      <c r="L307" s="2">
        <f>[1]IND!L307-[1]IND!$E307</f>
        <v>0.20518237134751161</v>
      </c>
      <c r="M307" s="2">
        <f>[1]IND!M307-[1]IND!$E307</f>
        <v>0.20351008376548663</v>
      </c>
      <c r="N307" s="2">
        <f>[1]IND!N307-[1]IND!$E307</f>
        <v>0.20026149264145232</v>
      </c>
      <c r="O307" s="2">
        <f>[1]IND!O307-[1]IND!$E307</f>
        <v>0.1972932538846166</v>
      </c>
      <c r="P307" s="2">
        <f>[1]IND!P307-[1]IND!$E307</f>
        <v>0.19477914713343125</v>
      </c>
      <c r="Q307" s="2">
        <f>[1]IND!Q307-[1]IND!$E307</f>
        <v>0.19257004250389542</v>
      </c>
      <c r="R307" s="2">
        <f>[1]IND!R307-[1]IND!$E307</f>
        <v>0.19019029213707483</v>
      </c>
      <c r="S307" s="2">
        <f>[1]IND!S307-[1]IND!$E307</f>
        <v>0.18777431136665967</v>
      </c>
      <c r="T307" s="2">
        <f>[1]IND!T307-[1]IND!$E307</f>
        <v>0.18538408343666646</v>
      </c>
      <c r="U307" s="2">
        <f>[1]IND!U307-[1]IND!$E307</f>
        <v>0.18310115932374771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0.20231085477065136</v>
      </c>
      <c r="H308" s="2">
        <f>[1]IND!H308-[1]IND!$E308</f>
        <v>0.27979666624752753</v>
      </c>
      <c r="I308" s="2">
        <f>[1]IND!I308-[1]IND!$E308</f>
        <v>0.3328703328276319</v>
      </c>
      <c r="J308" s="2">
        <f>[1]IND!J308-[1]IND!$E308</f>
        <v>0.36533943564867144</v>
      </c>
      <c r="K308" s="2">
        <f>[1]IND!K308-[1]IND!$E308</f>
        <v>0.37119601751018649</v>
      </c>
      <c r="L308" s="2">
        <f>[1]IND!L308-[1]IND!$E308</f>
        <v>0.37299202663281505</v>
      </c>
      <c r="M308" s="2">
        <f>[1]IND!M308-[1]IND!$E308</f>
        <v>0.36967972427709839</v>
      </c>
      <c r="N308" s="2">
        <f>[1]IND!N308-[1]IND!$E308</f>
        <v>0.3733753218433904</v>
      </c>
      <c r="O308" s="2">
        <f>[1]IND!O308-[1]IND!$E308</f>
        <v>0.36766122863429018</v>
      </c>
      <c r="P308" s="2">
        <f>[1]IND!P308-[1]IND!$E308</f>
        <v>0.3632603523882878</v>
      </c>
      <c r="Q308" s="2">
        <f>[1]IND!Q308-[1]IND!$E308</f>
        <v>0.35987819427768386</v>
      </c>
      <c r="R308" s="2">
        <f>[1]IND!R308-[1]IND!$E308</f>
        <v>0.35632616652269178</v>
      </c>
      <c r="S308" s="2">
        <f>[1]IND!S308-[1]IND!$E308</f>
        <v>0.35303528638173987</v>
      </c>
      <c r="T308" s="2">
        <f>[1]IND!T308-[1]IND!$E308</f>
        <v>0.34994634893410392</v>
      </c>
      <c r="U308" s="2">
        <f>[1]IND!U308-[1]IND!$E308</f>
        <v>0.3469931612001389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0.1805604599186168</v>
      </c>
      <c r="H309" s="2">
        <f>[1]IND!H309-[1]IND!$E309</f>
        <v>0.23707878577135233</v>
      </c>
      <c r="I309" s="2">
        <f>[1]IND!I309-[1]IND!$E309</f>
        <v>0.25724041906297401</v>
      </c>
      <c r="J309" s="2">
        <f>[1]IND!J309-[1]IND!$E309</f>
        <v>0.26833373883835065</v>
      </c>
      <c r="K309" s="2">
        <f>[1]IND!K309-[1]IND!$E309</f>
        <v>0.27328516818845827</v>
      </c>
      <c r="L309" s="2">
        <f>[1]IND!L309-[1]IND!$E309</f>
        <v>0.2749322650584034</v>
      </c>
      <c r="M309" s="2">
        <f>[1]IND!M309-[1]IND!$E309</f>
        <v>0.27191087993379881</v>
      </c>
      <c r="N309" s="2">
        <f>[1]IND!N309-[1]IND!$E309</f>
        <v>0.26557044819273301</v>
      </c>
      <c r="O309" s="2">
        <f>[1]IND!O309-[1]IND!$E309</f>
        <v>0.26038048385169077</v>
      </c>
      <c r="P309" s="2">
        <f>[1]IND!P309-[1]IND!$E309</f>
        <v>0.25578509178819786</v>
      </c>
      <c r="Q309" s="2">
        <f>[1]IND!Q309-[1]IND!$E309</f>
        <v>0.25157027045850811</v>
      </c>
      <c r="R309" s="2">
        <f>[1]IND!R309-[1]IND!$E309</f>
        <v>0.24716389498737357</v>
      </c>
      <c r="S309" s="2">
        <f>[1]IND!S309-[1]IND!$E309</f>
        <v>0.24371936443532149</v>
      </c>
      <c r="T309" s="2">
        <f>[1]IND!T309-[1]IND!$E309</f>
        <v>0.24371936443532149</v>
      </c>
      <c r="U309" s="2">
        <f>[1]IND!U309-[1]IND!$E309</f>
        <v>0.24371936443532149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0.13564900974341043</v>
      </c>
      <c r="H310" s="2">
        <f>[1]IND!H310-[1]IND!$E310</f>
        <v>0.18721657152902793</v>
      </c>
      <c r="I310" s="2">
        <f>[1]IND!I310-[1]IND!$E310</f>
        <v>0.20570333868147372</v>
      </c>
      <c r="J310" s="2">
        <f>[1]IND!J310-[1]IND!$E310</f>
        <v>0.21511824542062641</v>
      </c>
      <c r="K310" s="2">
        <f>[1]IND!K310-[1]IND!$E310</f>
        <v>0.21893432290028159</v>
      </c>
      <c r="L310" s="2">
        <f>[1]IND!L310-[1]IND!$E310</f>
        <v>0.22008581825729578</v>
      </c>
      <c r="M310" s="2">
        <f>[1]IND!M310-[1]IND!$E310</f>
        <v>0.21847845098253771</v>
      </c>
      <c r="N310" s="2">
        <f>[1]IND!N310-[1]IND!$E310</f>
        <v>0.21521340960623547</v>
      </c>
      <c r="O310" s="2">
        <f>[1]IND!O310-[1]IND!$E310</f>
        <v>0.21230241978717146</v>
      </c>
      <c r="P310" s="2">
        <f>[1]IND!P310-[1]IND!$E310</f>
        <v>0.2098905981235859</v>
      </c>
      <c r="Q310" s="2">
        <f>[1]IND!Q310-[1]IND!$E310</f>
        <v>0.20792230867085237</v>
      </c>
      <c r="R310" s="2">
        <f>[1]IND!R310-[1]IND!$E310</f>
        <v>0.20575275889373756</v>
      </c>
      <c r="S310" s="2">
        <f>[1]IND!S310-[1]IND!$E310</f>
        <v>0.20575275889373756</v>
      </c>
      <c r="T310" s="2">
        <f>[1]IND!T310-[1]IND!$E310</f>
        <v>0.20575275889373756</v>
      </c>
      <c r="U310" s="2">
        <f>[1]IND!U310-[1]IND!$E310</f>
        <v>0.20575275889373756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8.3118770462128566E-2</v>
      </c>
      <c r="G311" s="2">
        <f>[1]IND!G311-[1]IND!$E311</f>
        <v>0.1459512116454178</v>
      </c>
      <c r="H311" s="2">
        <f>[1]IND!H311-[1]IND!$E311</f>
        <v>0.17277551437516081</v>
      </c>
      <c r="I311" s="2">
        <f>[1]IND!I311-[1]IND!$E311</f>
        <v>0.18831781806146353</v>
      </c>
      <c r="J311" s="2">
        <f>[1]IND!J311-[1]IND!$E311</f>
        <v>0.19639815540013927</v>
      </c>
      <c r="K311" s="2">
        <f>[1]IND!K311-[1]IND!$E311</f>
        <v>0.19977235331558063</v>
      </c>
      <c r="L311" s="2">
        <f>[1]IND!L311-[1]IND!$E311</f>
        <v>0.20082578456288758</v>
      </c>
      <c r="M311" s="2">
        <f>[1]IND!M311-[1]IND!$E311</f>
        <v>0.19895011237829863</v>
      </c>
      <c r="N311" s="2">
        <f>[1]IND!N311-[1]IND!$E311</f>
        <v>0.19490641449960577</v>
      </c>
      <c r="O311" s="2">
        <f>[1]IND!O311-[1]IND!$E311</f>
        <v>0.19119358572086043</v>
      </c>
      <c r="P311" s="2">
        <f>[1]IND!P311-[1]IND!$E311</f>
        <v>0.19119358572086043</v>
      </c>
      <c r="Q311" s="2">
        <f>[1]IND!Q311-[1]IND!$E311</f>
        <v>0.19119358572086043</v>
      </c>
      <c r="R311" s="2">
        <f>[1]IND!R311-[1]IND!$E311</f>
        <v>0.19119358572086043</v>
      </c>
      <c r="S311" s="2">
        <f>[1]IND!S311-[1]IND!$E311</f>
        <v>0.19119358572086043</v>
      </c>
      <c r="T311" s="2">
        <f>[1]IND!T311-[1]IND!$E311</f>
        <v>0.19119358572086043</v>
      </c>
      <c r="U311" s="2">
        <f>[1]IND!U311-[1]IND!$E311</f>
        <v>0.19119358572086043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8.6632221790615915E-2</v>
      </c>
      <c r="G312" s="2">
        <f>[1]IND!G312-[1]IND!$E312</f>
        <v>0.16130284309270593</v>
      </c>
      <c r="H312" s="2">
        <f>[1]IND!H312-[1]IND!$E312</f>
        <v>0.19254445475850446</v>
      </c>
      <c r="I312" s="2">
        <f>[1]IND!I312-[1]IND!$E312</f>
        <v>0.2104350278915561</v>
      </c>
      <c r="J312" s="2">
        <f>[1]IND!J312-[1]IND!$E312</f>
        <v>0.22057125331755856</v>
      </c>
      <c r="K312" s="2">
        <f>[1]IND!K312-[1]IND!$E312</f>
        <v>0.22474196947592873</v>
      </c>
      <c r="L312" s="2">
        <f>[1]IND!L312-[1]IND!$E312</f>
        <v>0.22610728448552209</v>
      </c>
      <c r="M312" s="2">
        <f>[1]IND!M312-[1]IND!$E312</f>
        <v>0.22396704172427206</v>
      </c>
      <c r="N312" s="2">
        <f>[1]IND!N312-[1]IND!$E312</f>
        <v>0.21923916912361108</v>
      </c>
      <c r="O312" s="2">
        <f>[1]IND!O312-[1]IND!$E312</f>
        <v>0.21475916895153802</v>
      </c>
      <c r="P312" s="2">
        <f>[1]IND!P312-[1]IND!$E312</f>
        <v>0.21005471886584104</v>
      </c>
      <c r="Q312" s="2">
        <f>[1]IND!Q312-[1]IND!$E312</f>
        <v>0.20566425755144024</v>
      </c>
      <c r="R312" s="2">
        <f>[1]IND!R312-[1]IND!$E312</f>
        <v>0.20566425755144024</v>
      </c>
      <c r="S312" s="2">
        <f>[1]IND!S312-[1]IND!$E312</f>
        <v>0.20566425755144024</v>
      </c>
      <c r="T312" s="2">
        <f>[1]IND!T312-[1]IND!$E312</f>
        <v>0.20566425755144024</v>
      </c>
      <c r="U312" s="2">
        <f>[1]IND!U312-[1]IND!$E312</f>
        <v>0.20566425755144024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0.11567801605091432</v>
      </c>
      <c r="H313" s="2">
        <f>[1]IND!H313-[1]IND!$E313</f>
        <v>0.13760268735120462</v>
      </c>
      <c r="I313" s="2">
        <f>[1]IND!I313-[1]IND!$E313</f>
        <v>0.14967010297559824</v>
      </c>
      <c r="J313" s="2">
        <f>[1]IND!J313-[1]IND!$E313</f>
        <v>0.15534828044666682</v>
      </c>
      <c r="K313" s="2">
        <f>[1]IND!K313-[1]IND!$E313</f>
        <v>0.15778778566728846</v>
      </c>
      <c r="L313" s="2">
        <f>[1]IND!L313-[1]IND!$E313</f>
        <v>0.15846115714487752</v>
      </c>
      <c r="M313" s="2">
        <f>[1]IND!M313-[1]IND!$E313</f>
        <v>0.15744729640623234</v>
      </c>
      <c r="N313" s="2">
        <f>[1]IND!N313-[1]IND!$E313</f>
        <v>0.15574347682028389</v>
      </c>
      <c r="O313" s="2">
        <f>[1]IND!O313-[1]IND!$E313</f>
        <v>0.15436363998440328</v>
      </c>
      <c r="P313" s="2">
        <f>[1]IND!P313-[1]IND!$E313</f>
        <v>0.15327751470824325</v>
      </c>
      <c r="Q313" s="2">
        <f>[1]IND!Q313-[1]IND!$E313</f>
        <v>0.15215434705704922</v>
      </c>
      <c r="R313" s="2">
        <f>[1]IND!R313-[1]IND!$E313</f>
        <v>0.15215434705704922</v>
      </c>
      <c r="S313" s="2">
        <f>[1]IND!S313-[1]IND!$E313</f>
        <v>0.15215434705704922</v>
      </c>
      <c r="T313" s="2">
        <f>[1]IND!T313-[1]IND!$E313</f>
        <v>0.15215434705704922</v>
      </c>
      <c r="U313" s="2">
        <f>[1]IND!U313-[1]IND!$E313</f>
        <v>0.15215434705704922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0.12306754443439161</v>
      </c>
      <c r="H314" s="2">
        <f>[1]IND!H314-[1]IND!$E314</f>
        <v>0.14809038036882072</v>
      </c>
      <c r="I314" s="2">
        <f>[1]IND!I314-[1]IND!$E314</f>
        <v>0.16243784092932145</v>
      </c>
      <c r="J314" s="2">
        <f>[1]IND!J314-[1]IND!$E314</f>
        <v>0.17067752871618325</v>
      </c>
      <c r="K314" s="2">
        <f>[1]IND!K314-[1]IND!$E314</f>
        <v>0.17377443314799024</v>
      </c>
      <c r="L314" s="2">
        <f>[1]IND!L314-[1]IND!$E314</f>
        <v>0.1746486102459599</v>
      </c>
      <c r="M314" s="2">
        <f>[1]IND!M314-[1]IND!$E314</f>
        <v>0.17320079960157386</v>
      </c>
      <c r="N314" s="2">
        <f>[1]IND!N314-[1]IND!$E314</f>
        <v>0.17029679300859613</v>
      </c>
      <c r="O314" s="2">
        <f>[1]IND!O314-[1]IND!$E314</f>
        <v>0.16772936919279147</v>
      </c>
      <c r="P314" s="2">
        <f>[1]IND!P314-[1]IND!$E314</f>
        <v>0.16772936919279147</v>
      </c>
      <c r="Q314" s="2">
        <f>[1]IND!Q314-[1]IND!$E314</f>
        <v>0.16772936919279147</v>
      </c>
      <c r="R314" s="2">
        <f>[1]IND!R314-[1]IND!$E314</f>
        <v>0.16772936919279147</v>
      </c>
      <c r="S314" s="2">
        <f>[1]IND!S314-[1]IND!$E314</f>
        <v>0.16772936919279147</v>
      </c>
      <c r="T314" s="2">
        <f>[1]IND!T314-[1]IND!$E314</f>
        <v>0.16772936919279147</v>
      </c>
      <c r="U314" s="2">
        <f>[1]IND!U314-[1]IND!$E314</f>
        <v>0.16772936919279147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[1]IND!E315-[1]IND!$E315</f>
        <v>#VALUE!</v>
      </c>
      <c r="F315" s="2" t="e">
        <f>[1]IND!F315-[1]IND!$E315</f>
        <v>#VALUE!</v>
      </c>
      <c r="G315" s="2" t="e">
        <f>[1]IND!G315-[1]IND!$E315</f>
        <v>#VALUE!</v>
      </c>
      <c r="H315" s="2" t="e">
        <f>[1]IND!H315-[1]IND!$E315</f>
        <v>#VALUE!</v>
      </c>
      <c r="I315" s="2" t="e">
        <f>[1]IND!I315-[1]IND!$E315</f>
        <v>#VALUE!</v>
      </c>
      <c r="J315" s="2" t="e">
        <f>[1]IND!J315-[1]IND!$E315</f>
        <v>#VALUE!</v>
      </c>
      <c r="K315" s="2" t="e">
        <f>[1]IND!K315-[1]IND!$E315</f>
        <v>#VALUE!</v>
      </c>
      <c r="L315" s="2" t="e">
        <f>[1]IND!L315-[1]IND!$E315</f>
        <v>#VALUE!</v>
      </c>
      <c r="M315" s="2" t="e">
        <f>[1]IND!M315-[1]IND!$E315</f>
        <v>#VALUE!</v>
      </c>
      <c r="N315" s="2" t="e">
        <f>[1]IND!N315-[1]IND!$E315</f>
        <v>#VALUE!</v>
      </c>
      <c r="O315" s="2" t="e">
        <f>[1]IND!O315-[1]IND!$E315</f>
        <v>#VALUE!</v>
      </c>
      <c r="P315" s="2" t="e">
        <f>[1]IND!P315-[1]IND!$E315</f>
        <v>#VALUE!</v>
      </c>
      <c r="Q315" s="2" t="e">
        <f>[1]IND!Q315-[1]IND!$E315</f>
        <v>#VALUE!</v>
      </c>
      <c r="R315" s="2" t="e">
        <f>[1]IND!R315-[1]IND!$E315</f>
        <v>#VALUE!</v>
      </c>
      <c r="S315" s="2" t="e">
        <f>[1]IND!S315-[1]IND!$E315</f>
        <v>#VALUE!</v>
      </c>
      <c r="T315" s="2" t="e">
        <f>[1]IND!T315-[1]IND!$E315</f>
        <v>#VALUE!</v>
      </c>
      <c r="U315" s="2" t="e">
        <f>[1]IND!U315-[1]IND!$E315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0.15493588598859986</v>
      </c>
      <c r="H316" s="2">
        <f>[1]IND!H316-[1]IND!$E316</f>
        <v>0.18138930748950344</v>
      </c>
      <c r="I316" s="2">
        <f>[1]IND!I316-[1]IND!$E316</f>
        <v>0.19699500888538068</v>
      </c>
      <c r="J316" s="2">
        <f>[1]IND!J316-[1]IND!$E316</f>
        <v>0.20580971436510964</v>
      </c>
      <c r="K316" s="2">
        <f>[1]IND!K316-[1]IND!$E316</f>
        <v>0.20935718695033501</v>
      </c>
      <c r="L316" s="2">
        <f>[1]IND!L316-[1]IND!$E316</f>
        <v>0.21049464370245374</v>
      </c>
      <c r="M316" s="2">
        <f>[1]IND!M316-[1]IND!$E316</f>
        <v>0.20855128000562217</v>
      </c>
      <c r="N316" s="2">
        <f>[1]IND!N316-[1]IND!$E316</f>
        <v>0.20497263585677672</v>
      </c>
      <c r="O316" s="2">
        <f>[1]IND!O316-[1]IND!$E316</f>
        <v>0.2020810428275297</v>
      </c>
      <c r="P316" s="2">
        <f>[1]IND!P316-[1]IND!$E316</f>
        <v>0.20014031395134424</v>
      </c>
      <c r="Q316" s="2">
        <f>[1]IND!Q316-[1]IND!$E316</f>
        <v>0.19850971080645508</v>
      </c>
      <c r="R316" s="2">
        <f>[1]IND!R316-[1]IND!$E316</f>
        <v>0.19850971080645508</v>
      </c>
      <c r="S316" s="2">
        <f>[1]IND!S316-[1]IND!$E316</f>
        <v>0.19850971080645508</v>
      </c>
      <c r="T316" s="2">
        <f>[1]IND!T316-[1]IND!$E316</f>
        <v>0.19850971080645508</v>
      </c>
      <c r="U316" s="2">
        <f>[1]IND!U316-[1]IND!$E316</f>
        <v>0.19850971080645508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7.8220429022870519E-2</v>
      </c>
      <c r="G317" s="2">
        <f>[1]IND!G317-[1]IND!$E317</f>
        <v>0.12676368693608708</v>
      </c>
      <c r="H317" s="2">
        <f>[1]IND!H317-[1]IND!$E317</f>
        <v>0.15830634610983196</v>
      </c>
      <c r="I317" s="2">
        <f>[1]IND!I317-[1]IND!$E317</f>
        <v>0.17715646783374694</v>
      </c>
      <c r="J317" s="2">
        <f>[1]IND!J317-[1]IND!$E317</f>
        <v>0.18700724876062225</v>
      </c>
      <c r="K317" s="2">
        <f>[1]IND!K317-[1]IND!$E317</f>
        <v>0.19116237154739935</v>
      </c>
      <c r="L317" s="2">
        <f>[1]IND!L317-[1]IND!$E317</f>
        <v>0.19257683321692554</v>
      </c>
      <c r="M317" s="2">
        <f>[1]IND!M317-[1]IND!$E317</f>
        <v>0.19042362275285996</v>
      </c>
      <c r="N317" s="2">
        <f>[1]IND!N317-[1]IND!$E317</f>
        <v>0.18521912934767926</v>
      </c>
      <c r="O317" s="2">
        <f>[1]IND!O317-[1]IND!$E317</f>
        <v>0.18076753007438384</v>
      </c>
      <c r="P317" s="2">
        <f>[1]IND!P317-[1]IND!$E317</f>
        <v>0.17612017671611113</v>
      </c>
      <c r="Q317" s="2">
        <f>[1]IND!Q317-[1]IND!$E317</f>
        <v>0.17612017671611113</v>
      </c>
      <c r="R317" s="2">
        <f>[1]IND!R317-[1]IND!$E317</f>
        <v>0.17612017671611113</v>
      </c>
      <c r="S317" s="2">
        <f>[1]IND!S317-[1]IND!$E317</f>
        <v>0.17612017671611113</v>
      </c>
      <c r="T317" s="2">
        <f>[1]IND!T317-[1]IND!$E317</f>
        <v>0.17612017671611113</v>
      </c>
      <c r="U317" s="2">
        <f>[1]IND!U317-[1]IND!$E317</f>
        <v>0.17612017671611113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8.6173944554175819E-2</v>
      </c>
      <c r="G318" s="2">
        <f>[1]IND!G318-[1]IND!$E318</f>
        <v>0.13988151960381856</v>
      </c>
      <c r="H318" s="2">
        <f>[1]IND!H318-[1]IND!$E318</f>
        <v>0.17147867070940492</v>
      </c>
      <c r="I318" s="2">
        <f>[1]IND!I318-[1]IND!$E318</f>
        <v>0.19287244168714324</v>
      </c>
      <c r="J318" s="2">
        <f>[1]IND!J318-[1]IND!$E318</f>
        <v>0.21661758073440041</v>
      </c>
      <c r="K318" s="2">
        <f>[1]IND!K318-[1]IND!$E318</f>
        <v>0.22081535458912782</v>
      </c>
      <c r="L318" s="2">
        <f>[1]IND!L318-[1]IND!$E318</f>
        <v>0.22201796584045042</v>
      </c>
      <c r="M318" s="2">
        <f>[1]IND!M318-[1]IND!$E318</f>
        <v>0.22013603243173918</v>
      </c>
      <c r="N318" s="2">
        <f>[1]IND!N318-[1]IND!$E318</f>
        <v>0.2161500124036877</v>
      </c>
      <c r="O318" s="2">
        <f>[1]IND!O318-[1]IND!$E318</f>
        <v>0.21203509908443152</v>
      </c>
      <c r="P318" s="2">
        <f>[1]IND!P318-[1]IND!$E318</f>
        <v>0.21203509908443152</v>
      </c>
      <c r="Q318" s="2">
        <f>[1]IND!Q318-[1]IND!$E318</f>
        <v>0.21203509908443152</v>
      </c>
      <c r="R318" s="2">
        <f>[1]IND!R318-[1]IND!$E318</f>
        <v>0.21203509908443152</v>
      </c>
      <c r="S318" s="2">
        <f>[1]IND!S318-[1]IND!$E318</f>
        <v>0.21203509908443152</v>
      </c>
      <c r="T318" s="2">
        <f>[1]IND!T318-[1]IND!$E318</f>
        <v>0.21203509908443152</v>
      </c>
      <c r="U318" s="2">
        <f>[1]IND!U318-[1]IND!$E318</f>
        <v>0.21203509908443152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0.11488436613321795</v>
      </c>
      <c r="H319" s="2">
        <f>[1]IND!H319-[1]IND!$E319</f>
        <v>0.14052659515569133</v>
      </c>
      <c r="I319" s="2">
        <f>[1]IND!I319-[1]IND!$E319</f>
        <v>0.15525287545931121</v>
      </c>
      <c r="J319" s="2">
        <f>[1]IND!J319-[1]IND!$E319</f>
        <v>0.16363169366456276</v>
      </c>
      <c r="K319" s="2">
        <f>[1]IND!K319-[1]IND!$E319</f>
        <v>0.1669263117413351</v>
      </c>
      <c r="L319" s="2">
        <f>[1]IND!L319-[1]IND!$E319</f>
        <v>0.16785732924719809</v>
      </c>
      <c r="M319" s="2">
        <f>[1]IND!M319-[1]IND!$E319</f>
        <v>0.16646766980507266</v>
      </c>
      <c r="N319" s="2">
        <f>[1]IND!N319-[1]IND!$E319</f>
        <v>0.16329035667925496</v>
      </c>
      <c r="O319" s="2">
        <f>[1]IND!O319-[1]IND!$E319</f>
        <v>0.16031494038173832</v>
      </c>
      <c r="P319" s="2">
        <f>[1]IND!P319-[1]IND!$E319</f>
        <v>0.15722487519062867</v>
      </c>
      <c r="Q319" s="2">
        <f>[1]IND!Q319-[1]IND!$E319</f>
        <v>0.15722487519062867</v>
      </c>
      <c r="R319" s="2">
        <f>[1]IND!R319-[1]IND!$E319</f>
        <v>0.15722487519062867</v>
      </c>
      <c r="S319" s="2">
        <f>[1]IND!S319-[1]IND!$E319</f>
        <v>0.15722487519062867</v>
      </c>
      <c r="T319" s="2">
        <f>[1]IND!T319-[1]IND!$E319</f>
        <v>0.15722487519062867</v>
      </c>
      <c r="U319" s="2">
        <f>[1]IND!U319-[1]IND!$E319</f>
        <v>0.15722487519062867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0.11823080271621222</v>
      </c>
      <c r="H320" s="2">
        <f>[1]IND!H320-[1]IND!$E320</f>
        <v>0.14384942514877253</v>
      </c>
      <c r="I320" s="2">
        <f>[1]IND!I320-[1]IND!$E320</f>
        <v>0.15774366209402757</v>
      </c>
      <c r="J320" s="2">
        <f>[1]IND!J320-[1]IND!$E320</f>
        <v>0.1644126532301442</v>
      </c>
      <c r="K320" s="2">
        <f>[1]IND!K320-[1]IND!$E320</f>
        <v>0.16724650332022151</v>
      </c>
      <c r="L320" s="2">
        <f>[1]IND!L320-[1]IND!$E320</f>
        <v>0.16816039448218589</v>
      </c>
      <c r="M320" s="2">
        <f>[1]IND!M320-[1]IND!$E320</f>
        <v>0.1666305480081931</v>
      </c>
      <c r="N320" s="2">
        <f>[1]IND!N320-[1]IND!$E320</f>
        <v>0.16327133311359177</v>
      </c>
      <c r="O320" s="2">
        <f>[1]IND!O320-[1]IND!$E320</f>
        <v>0.16041336271258899</v>
      </c>
      <c r="P320" s="2">
        <f>[1]IND!P320-[1]IND!$E320</f>
        <v>0.15814301703677103</v>
      </c>
      <c r="Q320" s="2">
        <f>[1]IND!Q320-[1]IND!$E320</f>
        <v>0.15814301703677103</v>
      </c>
      <c r="R320" s="2">
        <f>[1]IND!R320-[1]IND!$E320</f>
        <v>0.15814301703677103</v>
      </c>
      <c r="S320" s="2">
        <f>[1]IND!S320-[1]IND!$E320</f>
        <v>0.15814301703677103</v>
      </c>
      <c r="T320" s="2">
        <f>[1]IND!T320-[1]IND!$E320</f>
        <v>0.15814301703677103</v>
      </c>
      <c r="U320" s="2">
        <f>[1]IND!U320-[1]IND!$E320</f>
        <v>0.15814301703677103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0.15678117940178993</v>
      </c>
      <c r="H321" s="2">
        <f>[1]IND!H321-[1]IND!$E321</f>
        <v>0.184798787786292</v>
      </c>
      <c r="I321" s="2">
        <f>[1]IND!I321-[1]IND!$E321</f>
        <v>0.20192445328893172</v>
      </c>
      <c r="J321" s="2">
        <f>[1]IND!J321-[1]IND!$E321</f>
        <v>0.20953403029103157</v>
      </c>
      <c r="K321" s="2">
        <f>[1]IND!K321-[1]IND!$E321</f>
        <v>0.21237343971160527</v>
      </c>
      <c r="L321" s="2">
        <f>[1]IND!L321-[1]IND!$E321</f>
        <v>0.21320686905992403</v>
      </c>
      <c r="M321" s="2">
        <f>[1]IND!M321-[1]IND!$E321</f>
        <v>0.21183596968825924</v>
      </c>
      <c r="N321" s="2">
        <f>[1]IND!N321-[1]IND!$E321</f>
        <v>0.20933945878566362</v>
      </c>
      <c r="O321" s="2">
        <f>[1]IND!O321-[1]IND!$E321</f>
        <v>0.20731623492966378</v>
      </c>
      <c r="P321" s="2">
        <f>[1]IND!P321-[1]IND!$E321</f>
        <v>0.20572940944768447</v>
      </c>
      <c r="Q321" s="2">
        <f>[1]IND!Q321-[1]IND!$E321</f>
        <v>0.20572940944768447</v>
      </c>
      <c r="R321" s="2">
        <f>[1]IND!R321-[1]IND!$E321</f>
        <v>0.20572940944768447</v>
      </c>
      <c r="S321" s="2">
        <f>[1]IND!S321-[1]IND!$E321</f>
        <v>0.20572940944768447</v>
      </c>
      <c r="T321" s="2">
        <f>[1]IND!T321-[1]IND!$E321</f>
        <v>0.20572940944768447</v>
      </c>
      <c r="U321" s="2">
        <f>[1]IND!U321-[1]IND!$E321</f>
        <v>0.20572940944768447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8.7209998324006222E-2</v>
      </c>
      <c r="G322" s="2">
        <f>[1]IND!G322-[1]IND!$E322</f>
        <v>0.16500120628078463</v>
      </c>
      <c r="H322" s="2">
        <f>[1]IND!H322-[1]IND!$E322</f>
        <v>0.21544081271892424</v>
      </c>
      <c r="I322" s="2">
        <f>[1]IND!I322-[1]IND!$E322</f>
        <v>0.23336947000753128</v>
      </c>
      <c r="J322" s="2">
        <f>[1]IND!J322-[1]IND!$E322</f>
        <v>0.24369453257176588</v>
      </c>
      <c r="K322" s="2">
        <f>[1]IND!K322-[1]IND!$E322</f>
        <v>0.24796284910998878</v>
      </c>
      <c r="L322" s="2">
        <f>[1]IND!L322-[1]IND!$E322</f>
        <v>0.24915720263962982</v>
      </c>
      <c r="M322" s="2">
        <f>[1]IND!M322-[1]IND!$E322</f>
        <v>0.24715347386420916</v>
      </c>
      <c r="N322" s="2">
        <f>[1]IND!N322-[1]IND!$E322</f>
        <v>0.24317002304432833</v>
      </c>
      <c r="O322" s="2">
        <f>[1]IND!O322-[1]IND!$E322</f>
        <v>0.23997279390870574</v>
      </c>
      <c r="P322" s="2">
        <f>[1]IND!P322-[1]IND!$E322</f>
        <v>0.23734326225071101</v>
      </c>
      <c r="Q322" s="2">
        <f>[1]IND!Q322-[1]IND!$E322</f>
        <v>0.2350527342477875</v>
      </c>
      <c r="R322" s="2">
        <f>[1]IND!R322-[1]IND!$E322</f>
        <v>0.23284248218423897</v>
      </c>
      <c r="S322" s="2">
        <f>[1]IND!S322-[1]IND!$E322</f>
        <v>0.23284248218423897</v>
      </c>
      <c r="T322" s="2">
        <f>[1]IND!T322-[1]IND!$E322</f>
        <v>0.23284248218423897</v>
      </c>
      <c r="U322" s="2">
        <f>[1]IND!U322-[1]IND!$E322</f>
        <v>0.23284248218423897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0.12744521147738652</v>
      </c>
      <c r="H323" s="2">
        <f>[1]IND!H323-[1]IND!$E323</f>
        <v>0.15267356141445987</v>
      </c>
      <c r="I323" s="2">
        <f>[1]IND!I323-[1]IND!$E323</f>
        <v>0.1657787217349096</v>
      </c>
      <c r="J323" s="2">
        <f>[1]IND!J323-[1]IND!$E323</f>
        <v>0.1727636442089846</v>
      </c>
      <c r="K323" s="2">
        <f>[1]IND!K323-[1]IND!$E323</f>
        <v>0.17582229260176518</v>
      </c>
      <c r="L323" s="2">
        <f>[1]IND!L323-[1]IND!$E323</f>
        <v>0.17674117745522011</v>
      </c>
      <c r="M323" s="2">
        <f>[1]IND!M323-[1]IND!$E323</f>
        <v>0.17523012799983917</v>
      </c>
      <c r="N323" s="2">
        <f>[1]IND!N323-[1]IND!$E323</f>
        <v>0.17226880140647438</v>
      </c>
      <c r="O323" s="2">
        <f>[1]IND!O323-[1]IND!$E323</f>
        <v>0.16982919396377127</v>
      </c>
      <c r="P323" s="2">
        <f>[1]IND!P323-[1]IND!$E323</f>
        <v>0.16982919396377127</v>
      </c>
      <c r="Q323" s="2">
        <f>[1]IND!Q323-[1]IND!$E323</f>
        <v>0.16982919396377127</v>
      </c>
      <c r="R323" s="2">
        <f>[1]IND!R323-[1]IND!$E323</f>
        <v>0.16982919396377127</v>
      </c>
      <c r="S323" s="2">
        <f>[1]IND!S323-[1]IND!$E323</f>
        <v>0.16982919396377127</v>
      </c>
      <c r="T323" s="2">
        <f>[1]IND!T323-[1]IND!$E323</f>
        <v>0.27711556690798744</v>
      </c>
      <c r="U323" s="2">
        <f>[1]IND!U323-[1]IND!$E323</f>
        <v>0.27711556690798744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8.1199358805008615E-2</v>
      </c>
      <c r="G324" s="2">
        <f>[1]IND!G324-[1]IND!$E324</f>
        <v>0.12947064593284097</v>
      </c>
      <c r="H324" s="2">
        <f>[1]IND!H324-[1]IND!$E324</f>
        <v>0.15803695649687199</v>
      </c>
      <c r="I324" s="2">
        <f>[1]IND!I324-[1]IND!$E324</f>
        <v>0.17337171523929129</v>
      </c>
      <c r="J324" s="2">
        <f>[1]IND!J324-[1]IND!$E324</f>
        <v>0.1813369480358773</v>
      </c>
      <c r="K324" s="2">
        <f>[1]IND!K324-[1]IND!$E324</f>
        <v>0.18471988943662865</v>
      </c>
      <c r="L324" s="2">
        <f>[1]IND!L324-[1]IND!$E324</f>
        <v>0.1856836322108677</v>
      </c>
      <c r="M324" s="2">
        <f>[1]IND!M324-[1]IND!$E324</f>
        <v>0.18414388956942673</v>
      </c>
      <c r="N324" s="2">
        <f>[1]IND!N324-[1]IND!$E324</f>
        <v>0.18081264051568979</v>
      </c>
      <c r="O324" s="2">
        <f>[1]IND!O324-[1]IND!$E324</f>
        <v>0.17826383877590501</v>
      </c>
      <c r="P324" s="2">
        <f>[1]IND!P324-[1]IND!$E324</f>
        <v>0.17826383877590501</v>
      </c>
      <c r="Q324" s="2">
        <f>[1]IND!Q324-[1]IND!$E324</f>
        <v>0.17826383877590501</v>
      </c>
      <c r="R324" s="2">
        <f>[1]IND!R324-[1]IND!$E324</f>
        <v>0.17826383877590501</v>
      </c>
      <c r="S324" s="2">
        <f>[1]IND!S324-[1]IND!$E324</f>
        <v>0.17826383877590501</v>
      </c>
      <c r="T324" s="2">
        <f>[1]IND!T324-[1]IND!$E324</f>
        <v>0.17826383877590501</v>
      </c>
      <c r="U324" s="2">
        <f>[1]IND!U324-[1]IND!$E324</f>
        <v>0.17826383877590501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0.1633582941133227</v>
      </c>
      <c r="H325" s="2">
        <f>[1]IND!H325-[1]IND!$E325</f>
        <v>0.19523847462210853</v>
      </c>
      <c r="I325" s="2">
        <f>[1]IND!I325-[1]IND!$E325</f>
        <v>0.21105197322840041</v>
      </c>
      <c r="J325" s="2">
        <f>[1]IND!J325-[1]IND!$E325</f>
        <v>0.21967922263046802</v>
      </c>
      <c r="K325" s="2">
        <f>[1]IND!K325-[1]IND!$E325</f>
        <v>0.22325577522840234</v>
      </c>
      <c r="L325" s="2">
        <f>[1]IND!L325-[1]IND!$E325</f>
        <v>0.22428761739042358</v>
      </c>
      <c r="M325" s="2">
        <f>[1]IND!M325-[1]IND!$E325</f>
        <v>0.22268005734497365</v>
      </c>
      <c r="N325" s="2">
        <f>[1]IND!N325-[1]IND!$E325</f>
        <v>0.2196291964856627</v>
      </c>
      <c r="O325" s="2">
        <f>[1]IND!O325-[1]IND!$E325</f>
        <v>0.21713405055289314</v>
      </c>
      <c r="P325" s="2">
        <f>[1]IND!P325-[1]IND!$E325</f>
        <v>0.21507007442848192</v>
      </c>
      <c r="Q325" s="2">
        <f>[1]IND!Q325-[1]IND!$E325</f>
        <v>0.21507007442848192</v>
      </c>
      <c r="R325" s="2">
        <f>[1]IND!R325-[1]IND!$E325</f>
        <v>0.21507007442848192</v>
      </c>
      <c r="S325" s="2">
        <f>[1]IND!S325-[1]IND!$E325</f>
        <v>0.21507007442848192</v>
      </c>
      <c r="T325" s="2">
        <f>[1]IND!T325-[1]IND!$E325</f>
        <v>0.21507007442848192</v>
      </c>
      <c r="U325" s="2">
        <f>[1]IND!U325-[1]IND!$E325</f>
        <v>0.21507007442848192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8.8168940122123729E-2</v>
      </c>
      <c r="G326" s="2">
        <f>[1]IND!G326-[1]IND!$E326</f>
        <v>0.14362710214841456</v>
      </c>
      <c r="H326" s="2">
        <f>[1]IND!H326-[1]IND!$E326</f>
        <v>0.1975124121571028</v>
      </c>
      <c r="I326" s="2">
        <f>[1]IND!I326-[1]IND!$E326</f>
        <v>0.21490886982501678</v>
      </c>
      <c r="J326" s="2">
        <f>[1]IND!J326-[1]IND!$E326</f>
        <v>0.22293134880293053</v>
      </c>
      <c r="K326" s="2">
        <f>[1]IND!K326-[1]IND!$E326</f>
        <v>0.22638970799589941</v>
      </c>
      <c r="L326" s="2">
        <f>[1]IND!L326-[1]IND!$E326</f>
        <v>0.22748043373027826</v>
      </c>
      <c r="M326" s="2">
        <f>[1]IND!M326-[1]IND!$E326</f>
        <v>0.22558234380966979</v>
      </c>
      <c r="N326" s="2">
        <f>[1]IND!N326-[1]IND!$E326</f>
        <v>0.22150640272733568</v>
      </c>
      <c r="O326" s="2">
        <f>[1]IND!O326-[1]IND!$E326</f>
        <v>0.21793206092533524</v>
      </c>
      <c r="P326" s="2">
        <f>[1]IND!P326-[1]IND!$E326</f>
        <v>0.214683367003488</v>
      </c>
      <c r="Q326" s="2">
        <f>[1]IND!Q326-[1]IND!$E326</f>
        <v>0.214683367003488</v>
      </c>
      <c r="R326" s="2">
        <f>[1]IND!R326-[1]IND!$E326</f>
        <v>0.214683367003488</v>
      </c>
      <c r="S326" s="2">
        <f>[1]IND!S326-[1]IND!$E326</f>
        <v>0.214683367003488</v>
      </c>
      <c r="T326" s="2">
        <f>[1]IND!T326-[1]IND!$E326</f>
        <v>0.214683367003488</v>
      </c>
      <c r="U326" s="2">
        <f>[1]IND!U326-[1]IND!$E326</f>
        <v>0.214683367003488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7.890277166076487E-2</v>
      </c>
      <c r="G327" s="2">
        <f>[1]IND!G327-[1]IND!$E327</f>
        <v>0.12503459151511009</v>
      </c>
      <c r="H327" s="2">
        <f>[1]IND!H327-[1]IND!$E327</f>
        <v>0.15351850633916797</v>
      </c>
      <c r="I327" s="2">
        <f>[1]IND!I327-[1]IND!$E327</f>
        <v>0.17101368407951867</v>
      </c>
      <c r="J327" s="2">
        <f>[1]IND!J327-[1]IND!$E327</f>
        <v>0.187056754850218</v>
      </c>
      <c r="K327" s="2">
        <f>[1]IND!K327-[1]IND!$E327</f>
        <v>0.1910574253133106</v>
      </c>
      <c r="L327" s="2">
        <f>[1]IND!L327-[1]IND!$E327</f>
        <v>0.19223441771188021</v>
      </c>
      <c r="M327" s="2">
        <f>[1]IND!M327-[1]IND!$E327</f>
        <v>0.19017861543215986</v>
      </c>
      <c r="N327" s="2">
        <f>[1]IND!N327-[1]IND!$E327</f>
        <v>0.18487025271181778</v>
      </c>
      <c r="O327" s="2">
        <f>[1]IND!O327-[1]IND!$E327</f>
        <v>0.17999645894722249</v>
      </c>
      <c r="P327" s="2">
        <f>[1]IND!P327-[1]IND!$E327</f>
        <v>0.17554826404980872</v>
      </c>
      <c r="Q327" s="2">
        <f>[1]IND!Q327-[1]IND!$E327</f>
        <v>0.17197114617818698</v>
      </c>
      <c r="R327" s="2">
        <f>[1]IND!R327-[1]IND!$E327</f>
        <v>0.16853128338902224</v>
      </c>
      <c r="S327" s="2">
        <f>[1]IND!S327-[1]IND!$E327</f>
        <v>0.16853128338902224</v>
      </c>
      <c r="T327" s="2">
        <f>[1]IND!T327-[1]IND!$E327</f>
        <v>0.16853128338902224</v>
      </c>
      <c r="U327" s="2">
        <f>[1]IND!U327-[1]IND!$E327</f>
        <v>0.16853128338902224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8.4647627244279988E-2</v>
      </c>
      <c r="G328" s="2">
        <f>[1]IND!G328-[1]IND!$E328</f>
        <v>0.15934401265991482</v>
      </c>
      <c r="H328" s="2">
        <f>[1]IND!H328-[1]IND!$E328</f>
        <v>0.20624392657988722</v>
      </c>
      <c r="I328" s="2">
        <f>[1]IND!I328-[1]IND!$E328</f>
        <v>0.22349795833079611</v>
      </c>
      <c r="J328" s="2">
        <f>[1]IND!J328-[1]IND!$E328</f>
        <v>0.23220765729329429</v>
      </c>
      <c r="K328" s="2">
        <f>[1]IND!K328-[1]IND!$E328</f>
        <v>0.23575498442884424</v>
      </c>
      <c r="L328" s="2">
        <f>[1]IND!L328-[1]IND!$E328</f>
        <v>0.2370638136506571</v>
      </c>
      <c r="M328" s="2">
        <f>[1]IND!M328-[1]IND!$E328</f>
        <v>0.23448123029693591</v>
      </c>
      <c r="N328" s="2">
        <f>[1]IND!N328-[1]IND!$E328</f>
        <v>0.22854324856365338</v>
      </c>
      <c r="O328" s="2">
        <f>[1]IND!O328-[1]IND!$E328</f>
        <v>0.22371953834303326</v>
      </c>
      <c r="P328" s="2">
        <f>[1]IND!P328-[1]IND!$E328</f>
        <v>0.21947898437696267</v>
      </c>
      <c r="Q328" s="2">
        <f>[1]IND!Q328-[1]IND!$E328</f>
        <v>0.21608257794579089</v>
      </c>
      <c r="R328" s="2">
        <f>[1]IND!R328-[1]IND!$E328</f>
        <v>0.21608257794579089</v>
      </c>
      <c r="S328" s="2">
        <f>[1]IND!S328-[1]IND!$E328</f>
        <v>0.21608257794579089</v>
      </c>
      <c r="T328" s="2">
        <f>[1]IND!T328-[1]IND!$E328</f>
        <v>0.21608257794579089</v>
      </c>
      <c r="U328" s="2">
        <f>[1]IND!U328-[1]IND!$E328</f>
        <v>0.21608257794579089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7.6458291871951189E-2</v>
      </c>
      <c r="G329" s="2">
        <f>[1]IND!G329-[1]IND!$E329</f>
        <v>0.12132296989553026</v>
      </c>
      <c r="H329" s="2">
        <f>[1]IND!H329-[1]IND!$E329</f>
        <v>0.14851120843095345</v>
      </c>
      <c r="I329" s="2">
        <f>[1]IND!I329-[1]IND!$E329</f>
        <v>0.16569272953604042</v>
      </c>
      <c r="J329" s="2">
        <f>[1]IND!J329-[1]IND!$E329</f>
        <v>0.17436561531672368</v>
      </c>
      <c r="K329" s="2">
        <f>[1]IND!K329-[1]IND!$E329</f>
        <v>0.17765810014181227</v>
      </c>
      <c r="L329" s="2">
        <f>[1]IND!L329-[1]IND!$E329</f>
        <v>0.17871199512295277</v>
      </c>
      <c r="M329" s="2">
        <f>[1]IND!M329-[1]IND!$E329</f>
        <v>0.17719891130833787</v>
      </c>
      <c r="N329" s="2">
        <f>[1]IND!N329-[1]IND!$E329</f>
        <v>0.17432497593111407</v>
      </c>
      <c r="O329" s="2">
        <f>[1]IND!O329-[1]IND!$E329</f>
        <v>0.17432497593111407</v>
      </c>
      <c r="P329" s="2">
        <f>[1]IND!P329-[1]IND!$E329</f>
        <v>0.17432497593111407</v>
      </c>
      <c r="Q329" s="2">
        <f>[1]IND!Q329-[1]IND!$E329</f>
        <v>0.17432497593111407</v>
      </c>
      <c r="R329" s="2">
        <f>[1]IND!R329-[1]IND!$E329</f>
        <v>0.17432497593111407</v>
      </c>
      <c r="S329" s="2">
        <f>[1]IND!S329-[1]IND!$E329</f>
        <v>0.17432497593111407</v>
      </c>
      <c r="T329" s="2">
        <f>[1]IND!T329-[1]IND!$E329</f>
        <v>0.17432497593111407</v>
      </c>
      <c r="U329" s="2">
        <f>[1]IND!U329-[1]IND!$E329</f>
        <v>0.17432497593111407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7.9431152806968441E-2</v>
      </c>
      <c r="G330" s="2">
        <f>[1]IND!G330-[1]IND!$E330</f>
        <v>0.12370517788527735</v>
      </c>
      <c r="H330" s="2">
        <f>[1]IND!H330-[1]IND!$E330</f>
        <v>0.1482152640831913</v>
      </c>
      <c r="I330" s="2">
        <f>[1]IND!I330-[1]IND!$E330</f>
        <v>0.16120875854842609</v>
      </c>
      <c r="J330" s="2">
        <f>[1]IND!J330-[1]IND!$E330</f>
        <v>0.16862523960678999</v>
      </c>
      <c r="K330" s="2">
        <f>[1]IND!K330-[1]IND!$E330</f>
        <v>0.1720194222334257</v>
      </c>
      <c r="L330" s="2">
        <f>[1]IND!L330-[1]IND!$E330</f>
        <v>0.17301518207661815</v>
      </c>
      <c r="M330" s="2">
        <f>[1]IND!M330-[1]IND!$E330</f>
        <v>0.17139118265871645</v>
      </c>
      <c r="N330" s="2">
        <f>[1]IND!N330-[1]IND!$E330</f>
        <v>0.16839519494229194</v>
      </c>
      <c r="O330" s="2">
        <f>[1]IND!O330-[1]IND!$E330</f>
        <v>0.16582987314116338</v>
      </c>
      <c r="P330" s="2">
        <f>[1]IND!P330-[1]IND!$E330</f>
        <v>0.16582987314116338</v>
      </c>
      <c r="Q330" s="2">
        <f>[1]IND!Q330-[1]IND!$E330</f>
        <v>0.16582987314116338</v>
      </c>
      <c r="R330" s="2">
        <f>[1]IND!R330-[1]IND!$E330</f>
        <v>0.16582987314116338</v>
      </c>
      <c r="S330" s="2">
        <f>[1]IND!S330-[1]IND!$E330</f>
        <v>0.16582987314116338</v>
      </c>
      <c r="T330" s="2">
        <f>[1]IND!T330-[1]IND!$E330</f>
        <v>0.16582987314116338</v>
      </c>
      <c r="U330" s="2">
        <f>[1]IND!U330-[1]IND!$E330</f>
        <v>0.16582987314116338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0.1514043770727298</v>
      </c>
      <c r="H331" s="2">
        <f>[1]IND!H331-[1]IND!$E331</f>
        <v>0.18202660418931771</v>
      </c>
      <c r="I331" s="2">
        <f>[1]IND!I331-[1]IND!$E331</f>
        <v>0.21488377246667767</v>
      </c>
      <c r="J331" s="2">
        <f>[1]IND!J331-[1]IND!$E331</f>
        <v>0.22577350847765132</v>
      </c>
      <c r="K331" s="2">
        <f>[1]IND!K331-[1]IND!$E331</f>
        <v>0.23085338833183044</v>
      </c>
      <c r="L331" s="2">
        <f>[1]IND!L331-[1]IND!$E331</f>
        <v>0.23251556394549056</v>
      </c>
      <c r="M331" s="2">
        <f>[1]IND!M331-[1]IND!$E331</f>
        <v>0.22960660590504745</v>
      </c>
      <c r="N331" s="2">
        <f>[1]IND!N331-[1]IND!$E331</f>
        <v>0.22411215467663936</v>
      </c>
      <c r="O331" s="2">
        <f>[1]IND!O331-[1]IND!$E331</f>
        <v>0.21912390468956033</v>
      </c>
      <c r="P331" s="2">
        <f>[1]IND!P331-[1]IND!$E331</f>
        <v>0.21476951416325818</v>
      </c>
      <c r="Q331" s="2">
        <f>[1]IND!Q331-[1]IND!$E331</f>
        <v>0.21476951416325818</v>
      </c>
      <c r="R331" s="2">
        <f>[1]IND!R331-[1]IND!$E331</f>
        <v>0.21476951416325818</v>
      </c>
      <c r="S331" s="2">
        <f>[1]IND!S331-[1]IND!$E331</f>
        <v>0.21476951416325818</v>
      </c>
      <c r="T331" s="2">
        <f>[1]IND!T331-[1]IND!$E331</f>
        <v>0.21476951416325818</v>
      </c>
      <c r="U331" s="2">
        <f>[1]IND!U331-[1]IND!$E331</f>
        <v>0.21476951416325818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9.2567737834237107E-2</v>
      </c>
      <c r="G332" s="2">
        <f>[1]IND!G332-[1]IND!$E332</f>
        <v>0.17910411191827791</v>
      </c>
      <c r="H332" s="2">
        <f>[1]IND!H332-[1]IND!$E332</f>
        <v>0.22986851542410847</v>
      </c>
      <c r="I332" s="2">
        <f>[1]IND!I332-[1]IND!$E332</f>
        <v>0.24722166978336446</v>
      </c>
      <c r="J332" s="2">
        <f>[1]IND!J332-[1]IND!$E332</f>
        <v>0.25637503715278598</v>
      </c>
      <c r="K332" s="2">
        <f>[1]IND!K332-[1]IND!$E332</f>
        <v>0.26063503727839077</v>
      </c>
      <c r="L332" s="2">
        <f>[1]IND!L332-[1]IND!$E332</f>
        <v>0.26188145379441607</v>
      </c>
      <c r="M332" s="2">
        <f>[1]IND!M332-[1]IND!$E332</f>
        <v>0.25970243313117436</v>
      </c>
      <c r="N332" s="2">
        <f>[1]IND!N332-[1]IND!$E332</f>
        <v>0.25520070561747588</v>
      </c>
      <c r="O332" s="2">
        <f>[1]IND!O332-[1]IND!$E332</f>
        <v>0.25144319463524312</v>
      </c>
      <c r="P332" s="2">
        <f>[1]IND!P332-[1]IND!$E332</f>
        <v>0.24801470248574731</v>
      </c>
      <c r="Q332" s="2">
        <f>[1]IND!Q332-[1]IND!$E332</f>
        <v>0.24451888062153415</v>
      </c>
      <c r="R332" s="2">
        <f>[1]IND!R332-[1]IND!$E332</f>
        <v>0.24451888062153415</v>
      </c>
      <c r="S332" s="2">
        <f>[1]IND!S332-[1]IND!$E332</f>
        <v>0.24451888062153415</v>
      </c>
      <c r="T332" s="2">
        <f>[1]IND!T332-[1]IND!$E332</f>
        <v>0.24451888062153415</v>
      </c>
      <c r="U332" s="2">
        <f>[1]IND!U332-[1]IND!$E332</f>
        <v>0.24451888062153415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9.5239956279343119E-2</v>
      </c>
      <c r="G333" s="2">
        <f>[1]IND!G333-[1]IND!$E333</f>
        <v>0.16483393848811545</v>
      </c>
      <c r="H333" s="2">
        <f>[1]IND!H333-[1]IND!$E333</f>
        <v>0.19029727755273029</v>
      </c>
      <c r="I333" s="2">
        <f>[1]IND!I333-[1]IND!$E333</f>
        <v>0.20387829562638871</v>
      </c>
      <c r="J333" s="2">
        <f>[1]IND!J333-[1]IND!$E333</f>
        <v>0.21073419992868736</v>
      </c>
      <c r="K333" s="2">
        <f>[1]IND!K333-[1]IND!$E333</f>
        <v>0.21396452246682429</v>
      </c>
      <c r="L333" s="2">
        <f>[1]IND!L333-[1]IND!$E333</f>
        <v>0.21502651630748204</v>
      </c>
      <c r="M333" s="2">
        <f>[1]IND!M333-[1]IND!$E333</f>
        <v>0.21299164319748343</v>
      </c>
      <c r="N333" s="2">
        <f>[1]IND!N333-[1]IND!$E333</f>
        <v>0.20904117201871486</v>
      </c>
      <c r="O333" s="2">
        <f>[1]IND!O333-[1]IND!$E333</f>
        <v>0.20521371087477291</v>
      </c>
      <c r="P333" s="2">
        <f>[1]IND!P333-[1]IND!$E333</f>
        <v>0.2017647827715976</v>
      </c>
      <c r="Q333" s="2">
        <f>[1]IND!Q333-[1]IND!$E333</f>
        <v>0.19859754906121907</v>
      </c>
      <c r="R333" s="2">
        <f>[1]IND!R333-[1]IND!$E333</f>
        <v>0.19515099572757322</v>
      </c>
      <c r="S333" s="2">
        <f>[1]IND!S333-[1]IND!$E333</f>
        <v>0.19515099572757322</v>
      </c>
      <c r="T333" s="2">
        <f>[1]IND!T333-[1]IND!$E333</f>
        <v>0.19515099572757322</v>
      </c>
      <c r="U333" s="2">
        <f>[1]IND!U333-[1]IND!$E333</f>
        <v>0.19515099572757322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8.5377275359860505E-2</v>
      </c>
      <c r="G334" s="2">
        <f>[1]IND!G334-[1]IND!$E334</f>
        <v>0.15404385116870856</v>
      </c>
      <c r="H334" s="2">
        <f>[1]IND!H334-[1]IND!$E334</f>
        <v>0.18019454651763311</v>
      </c>
      <c r="I334" s="2">
        <f>[1]IND!I334-[1]IND!$E334</f>
        <v>0.19608960277397358</v>
      </c>
      <c r="J334" s="2">
        <f>[1]IND!J334-[1]IND!$E334</f>
        <v>0.20577371557045154</v>
      </c>
      <c r="K334" s="2">
        <f>[1]IND!K334-[1]IND!$E334</f>
        <v>0.21009884285049196</v>
      </c>
      <c r="L334" s="2">
        <f>[1]IND!L334-[1]IND!$E334</f>
        <v>0.21147132480960806</v>
      </c>
      <c r="M334" s="2">
        <f>[1]IND!M334-[1]IND!$E334</f>
        <v>0.20926696648331955</v>
      </c>
      <c r="N334" s="2">
        <f>[1]IND!N334-[1]IND!$E334</f>
        <v>0.20470878462910491</v>
      </c>
      <c r="O334" s="2">
        <f>[1]IND!O334-[1]IND!$E334</f>
        <v>0.20068924491385332</v>
      </c>
      <c r="P334" s="2">
        <f>[1]IND!P334-[1]IND!$E334</f>
        <v>0.19740612768572419</v>
      </c>
      <c r="Q334" s="2">
        <f>[1]IND!Q334-[1]IND!$E334</f>
        <v>0.19473893276919085</v>
      </c>
      <c r="R334" s="2">
        <f>[1]IND!R334-[1]IND!$E334</f>
        <v>0.19473893276919085</v>
      </c>
      <c r="S334" s="2">
        <f>[1]IND!S334-[1]IND!$E334</f>
        <v>0.19473893276919085</v>
      </c>
      <c r="T334" s="2">
        <f>[1]IND!T334-[1]IND!$E334</f>
        <v>0.19473893276919085</v>
      </c>
      <c r="U334" s="2">
        <f>[1]IND!U334-[1]IND!$E334</f>
        <v>0.19473893276919085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0.1272589114153817</v>
      </c>
      <c r="H335" s="2">
        <f>[1]IND!H335-[1]IND!$E335</f>
        <v>0.15668851921639515</v>
      </c>
      <c r="I335" s="2">
        <f>[1]IND!I335-[1]IND!$E335</f>
        <v>0.17519486295869768</v>
      </c>
      <c r="J335" s="2">
        <f>[1]IND!J335-[1]IND!$E335</f>
        <v>0.18476642183383518</v>
      </c>
      <c r="K335" s="2">
        <f>[1]IND!K335-[1]IND!$E335</f>
        <v>0.18901333194019543</v>
      </c>
      <c r="L335" s="2">
        <f>[1]IND!L335-[1]IND!$E335</f>
        <v>0.19028829403348624</v>
      </c>
      <c r="M335" s="2">
        <f>[1]IND!M335-[1]IND!$E335</f>
        <v>0.18833094772842429</v>
      </c>
      <c r="N335" s="2">
        <f>[1]IND!N335-[1]IND!$E335</f>
        <v>0.1840801036440709</v>
      </c>
      <c r="O335" s="2">
        <f>[1]IND!O335-[1]IND!$E335</f>
        <v>0.18001909663225746</v>
      </c>
      <c r="P335" s="2">
        <f>[1]IND!P335-[1]IND!$E335</f>
        <v>0.17649912281223834</v>
      </c>
      <c r="Q335" s="2">
        <f>[1]IND!Q335-[1]IND!$E335</f>
        <v>0.17649912281223834</v>
      </c>
      <c r="R335" s="2">
        <f>[1]IND!R335-[1]IND!$E335</f>
        <v>0.17649912281223834</v>
      </c>
      <c r="S335" s="2">
        <f>[1]IND!S335-[1]IND!$E335</f>
        <v>0.17649912281223834</v>
      </c>
      <c r="T335" s="2">
        <f>[1]IND!T335-[1]IND!$E335</f>
        <v>0.17649912281223834</v>
      </c>
      <c r="U335" s="2">
        <f>[1]IND!U335-[1]IND!$E335</f>
        <v>0.17649912281223834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8.0035556722521051E-2</v>
      </c>
      <c r="G336" s="2">
        <f>[1]IND!G336-[1]IND!$E336</f>
        <v>0.12371932751075576</v>
      </c>
      <c r="H336" s="2">
        <f>[1]IND!H336-[1]IND!$E336</f>
        <v>0.1503534416927863</v>
      </c>
      <c r="I336" s="2">
        <f>[1]IND!I336-[1]IND!$E336</f>
        <v>0.16436094179745453</v>
      </c>
      <c r="J336" s="2">
        <f>[1]IND!J336-[1]IND!$E336</f>
        <v>0.17290264731166616</v>
      </c>
      <c r="K336" s="2">
        <f>[1]IND!K336-[1]IND!$E336</f>
        <v>0.17720494092416317</v>
      </c>
      <c r="L336" s="2">
        <f>[1]IND!L336-[1]IND!$E336</f>
        <v>0.17858828516715164</v>
      </c>
      <c r="M336" s="2">
        <f>[1]IND!M336-[1]IND!$E336</f>
        <v>0.17653861813385419</v>
      </c>
      <c r="N336" s="2">
        <f>[1]IND!N336-[1]IND!$E336</f>
        <v>0.17180564804213816</v>
      </c>
      <c r="O336" s="2">
        <f>[1]IND!O336-[1]IND!$E336</f>
        <v>0.16801409171542048</v>
      </c>
      <c r="P336" s="2">
        <f>[1]IND!P336-[1]IND!$E336</f>
        <v>0.16417299387966722</v>
      </c>
      <c r="Q336" s="2">
        <f>[1]IND!Q336-[1]IND!$E336</f>
        <v>0.16417299387966722</v>
      </c>
      <c r="R336" s="2">
        <f>[1]IND!R336-[1]IND!$E336</f>
        <v>0.16417299387966722</v>
      </c>
      <c r="S336" s="2">
        <f>[1]IND!S336-[1]IND!$E336</f>
        <v>0.16417299387966722</v>
      </c>
      <c r="T336" s="2">
        <f>[1]IND!T336-[1]IND!$E336</f>
        <v>0.16417299387966722</v>
      </c>
      <c r="U336" s="2">
        <f>[1]IND!U336-[1]IND!$E336</f>
        <v>0.16417299387966722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7.8025716896412689E-2</v>
      </c>
      <c r="G337" s="2">
        <f>[1]IND!G337-[1]IND!$E337</f>
        <v>0.12117396218716436</v>
      </c>
      <c r="H337" s="2">
        <f>[1]IND!H337-[1]IND!$E337</f>
        <v>0.14574039405896855</v>
      </c>
      <c r="I337" s="2">
        <f>[1]IND!I337-[1]IND!$E337</f>
        <v>0.15878856077866033</v>
      </c>
      <c r="J337" s="2">
        <f>[1]IND!J337-[1]IND!$E337</f>
        <v>0.16573814841468959</v>
      </c>
      <c r="K337" s="2">
        <f>[1]IND!K337-[1]IND!$E337</f>
        <v>0.16857890076583004</v>
      </c>
      <c r="L337" s="2">
        <f>[1]IND!L337-[1]IND!$E337</f>
        <v>0.16944367411834804</v>
      </c>
      <c r="M337" s="2">
        <f>[1]IND!M337-[1]IND!$E337</f>
        <v>0.16809222816689129</v>
      </c>
      <c r="N337" s="2">
        <f>[1]IND!N337-[1]IND!$E337</f>
        <v>0.16543196210626121</v>
      </c>
      <c r="O337" s="2">
        <f>[1]IND!O337-[1]IND!$E337</f>
        <v>0.16329991736930793</v>
      </c>
      <c r="P337" s="2">
        <f>[1]IND!P337-[1]IND!$E337</f>
        <v>0.16134532655874523</v>
      </c>
      <c r="Q337" s="2">
        <f>[1]IND!Q337-[1]IND!$E337</f>
        <v>0.1595891019269331</v>
      </c>
      <c r="R337" s="2">
        <f>[1]IND!R337-[1]IND!$E337</f>
        <v>0.1595891019269331</v>
      </c>
      <c r="S337" s="2">
        <f>[1]IND!S337-[1]IND!$E337</f>
        <v>0.1595891019269331</v>
      </c>
      <c r="T337" s="2">
        <f>[1]IND!T337-[1]IND!$E337</f>
        <v>0.1595891019269331</v>
      </c>
      <c r="U337" s="2">
        <f>[1]IND!U337-[1]IND!$E337</f>
        <v>0.1595891019269331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0.16285584204988623</v>
      </c>
      <c r="H338" s="2">
        <f>[1]IND!H338-[1]IND!$E338</f>
        <v>0.1962272773105056</v>
      </c>
      <c r="I338" s="2">
        <f>[1]IND!I338-[1]IND!$E338</f>
        <v>0.230878170080004</v>
      </c>
      <c r="J338" s="2">
        <f>[1]IND!J338-[1]IND!$E338</f>
        <v>0.24093962936189683</v>
      </c>
      <c r="K338" s="2">
        <f>[1]IND!K338-[1]IND!$E338</f>
        <v>0.24516204890372961</v>
      </c>
      <c r="L338" s="2">
        <f>[1]IND!L338-[1]IND!$E338</f>
        <v>0.24641594737033756</v>
      </c>
      <c r="M338" s="2">
        <f>[1]IND!M338-[1]IND!$E338</f>
        <v>0.24443522763417036</v>
      </c>
      <c r="N338" s="2">
        <f>[1]IND!N338-[1]IND!$E338</f>
        <v>0.24042884902470263</v>
      </c>
      <c r="O338" s="2">
        <f>[1]IND!O338-[1]IND!$E338</f>
        <v>0.23703236397020078</v>
      </c>
      <c r="P338" s="2">
        <f>[1]IND!P338-[1]IND!$E338</f>
        <v>0.23703236397020078</v>
      </c>
      <c r="Q338" s="2">
        <f>[1]IND!Q338-[1]IND!$E338</f>
        <v>0.23703236397020078</v>
      </c>
      <c r="R338" s="2">
        <f>[1]IND!R338-[1]IND!$E338</f>
        <v>0.23703236397020078</v>
      </c>
      <c r="S338" s="2">
        <f>[1]IND!S338-[1]IND!$E338</f>
        <v>0.23703236397020078</v>
      </c>
      <c r="T338" s="2">
        <f>[1]IND!T338-[1]IND!$E338</f>
        <v>0.23703236397020078</v>
      </c>
      <c r="U338" s="2">
        <f>[1]IND!U338-[1]IND!$E338</f>
        <v>0.23703236397020078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8.6787237978612097E-2</v>
      </c>
      <c r="G339" s="2">
        <f>[1]IND!G339-[1]IND!$E339</f>
        <v>0.14009621301391917</v>
      </c>
      <c r="H339" s="2">
        <f>[1]IND!H339-[1]IND!$E339</f>
        <v>0.17334162585279955</v>
      </c>
      <c r="I339" s="2">
        <f>[1]IND!I339-[1]IND!$E339</f>
        <v>0.19616234218700157</v>
      </c>
      <c r="J339" s="2">
        <f>[1]IND!J339-[1]IND!$E339</f>
        <v>0.20850578936163089</v>
      </c>
      <c r="K339" s="2">
        <f>[1]IND!K339-[1]IND!$E339</f>
        <v>0.21339625916557026</v>
      </c>
      <c r="L339" s="2">
        <f>[1]IND!L339-[1]IND!$E339</f>
        <v>0.21494916131699426</v>
      </c>
      <c r="M339" s="2">
        <f>[1]IND!M339-[1]IND!$E339</f>
        <v>0.21240637508154947</v>
      </c>
      <c r="N339" s="2">
        <f>[1]IND!N339-[1]IND!$E339</f>
        <v>0.20762614087239228</v>
      </c>
      <c r="O339" s="2">
        <f>[1]IND!O339-[1]IND!$E339</f>
        <v>0.20356397029854634</v>
      </c>
      <c r="P339" s="2">
        <f>[1]IND!P339-[1]IND!$E339</f>
        <v>0.19972568238133448</v>
      </c>
      <c r="Q339" s="2">
        <f>[1]IND!Q339-[1]IND!$E339</f>
        <v>0.19655577283702996</v>
      </c>
      <c r="R339" s="2">
        <f>[1]IND!R339-[1]IND!$E339</f>
        <v>0.19318326858643076</v>
      </c>
      <c r="S339" s="2">
        <f>[1]IND!S339-[1]IND!$E339</f>
        <v>0.19318326858643076</v>
      </c>
      <c r="T339" s="2">
        <f>[1]IND!T339-[1]IND!$E339</f>
        <v>0.19318326858643076</v>
      </c>
      <c r="U339" s="2">
        <f>[1]IND!U339-[1]IND!$E339</f>
        <v>0.19318326858643076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8.7949642339140155E-2</v>
      </c>
      <c r="G340" s="2">
        <f>[1]IND!G340-[1]IND!$E340</f>
        <v>0.1624309459427451</v>
      </c>
      <c r="H340" s="2">
        <f>[1]IND!H340-[1]IND!$E340</f>
        <v>0.20753546340631601</v>
      </c>
      <c r="I340" s="2">
        <f>[1]IND!I340-[1]IND!$E340</f>
        <v>0.22495569663259118</v>
      </c>
      <c r="J340" s="2">
        <f>[1]IND!J340-[1]IND!$E340</f>
        <v>0.23392776044714481</v>
      </c>
      <c r="K340" s="2">
        <f>[1]IND!K340-[1]IND!$E340</f>
        <v>0.23718766849064821</v>
      </c>
      <c r="L340" s="2">
        <f>[1]IND!L340-[1]IND!$E340</f>
        <v>0.2380731307846915</v>
      </c>
      <c r="M340" s="2">
        <f>[1]IND!M340-[1]IND!$E340</f>
        <v>0.23679179906007164</v>
      </c>
      <c r="N340" s="2">
        <f>[1]IND!N340-[1]IND!$E340</f>
        <v>0.23483106507961793</v>
      </c>
      <c r="O340" s="2">
        <f>[1]IND!O340-[1]IND!$E340</f>
        <v>0.23339244923443658</v>
      </c>
      <c r="P340" s="2">
        <f>[1]IND!P340-[1]IND!$E340</f>
        <v>0.23231632967597449</v>
      </c>
      <c r="Q340" s="2">
        <f>[1]IND!Q340-[1]IND!$E340</f>
        <v>0.23135998677894776</v>
      </c>
      <c r="R340" s="2">
        <f>[1]IND!R340-[1]IND!$E340</f>
        <v>0.230412024737916</v>
      </c>
      <c r="S340" s="2">
        <f>[1]IND!S340-[1]IND!$E340</f>
        <v>0.22966777785887871</v>
      </c>
      <c r="T340" s="2">
        <f>[1]IND!T340-[1]IND!$E340</f>
        <v>0.22966777785887871</v>
      </c>
      <c r="U340" s="2">
        <f>[1]IND!U340-[1]IND!$E340</f>
        <v>0.22966777785887871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0.15855386045890896</v>
      </c>
      <c r="H341" s="2">
        <f>[1]IND!H341-[1]IND!$E341</f>
        <v>0.20276952099813172</v>
      </c>
      <c r="I341" s="2">
        <f>[1]IND!I341-[1]IND!$E341</f>
        <v>0.21583436101794717</v>
      </c>
      <c r="J341" s="2">
        <f>[1]IND!J341-[1]IND!$E341</f>
        <v>0.22207922926948243</v>
      </c>
      <c r="K341" s="2">
        <f>[1]IND!K341-[1]IND!$E341</f>
        <v>0.22458359432994968</v>
      </c>
      <c r="L341" s="2">
        <f>[1]IND!L341-[1]IND!$E341</f>
        <v>0.22528860707192422</v>
      </c>
      <c r="M341" s="2">
        <f>[1]IND!M341-[1]IND!$E341</f>
        <v>0.22405861379792924</v>
      </c>
      <c r="N341" s="2">
        <f>[1]IND!N341-[1]IND!$E341</f>
        <v>0.22166744421432583</v>
      </c>
      <c r="O341" s="2">
        <f>[1]IND!O341-[1]IND!$E341</f>
        <v>0.21997747513677979</v>
      </c>
      <c r="P341" s="2">
        <f>[1]IND!P341-[1]IND!$E341</f>
        <v>0.21873125902492063</v>
      </c>
      <c r="Q341" s="2">
        <f>[1]IND!Q341-[1]IND!$E341</f>
        <v>0.21781088109580793</v>
      </c>
      <c r="R341" s="2">
        <f>[1]IND!R341-[1]IND!$E341</f>
        <v>0.21689984361928083</v>
      </c>
      <c r="S341" s="2">
        <f>[1]IND!S341-[1]IND!$E341</f>
        <v>0.21720920342230698</v>
      </c>
      <c r="T341" s="2">
        <f>[1]IND!T341-[1]IND!$E341</f>
        <v>0.21653330937314763</v>
      </c>
      <c r="U341" s="2">
        <f>[1]IND!U341-[1]IND!$E341</f>
        <v>0.21653330937314763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0.12679926442864087</v>
      </c>
      <c r="H342" s="2">
        <f>[1]IND!H342-[1]IND!$E342</f>
        <v>0.15271119227080021</v>
      </c>
      <c r="I342" s="2">
        <f>[1]IND!I342-[1]IND!$E342</f>
        <v>0.16761394430150034</v>
      </c>
      <c r="J342" s="2">
        <f>[1]IND!J342-[1]IND!$E342</f>
        <v>0.17650378011965984</v>
      </c>
      <c r="K342" s="2">
        <f>[1]IND!K342-[1]IND!$E342</f>
        <v>0.18030789042092721</v>
      </c>
      <c r="L342" s="2">
        <f>[1]IND!L342-[1]IND!$E342</f>
        <v>0.18134074019277335</v>
      </c>
      <c r="M342" s="2">
        <f>[1]IND!M342-[1]IND!$E342</f>
        <v>0.17988760939323356</v>
      </c>
      <c r="N342" s="2">
        <f>[1]IND!N342-[1]IND!$E342</f>
        <v>0.17717608162059406</v>
      </c>
      <c r="O342" s="2">
        <f>[1]IND!O342-[1]IND!$E342</f>
        <v>0.17499763233642796</v>
      </c>
      <c r="P342" s="2">
        <f>[1]IND!P342-[1]IND!$E342</f>
        <v>0.17499763233642796</v>
      </c>
      <c r="Q342" s="2">
        <f>[1]IND!Q342-[1]IND!$E342</f>
        <v>0.17499763233642796</v>
      </c>
      <c r="R342" s="2">
        <f>[1]IND!R342-[1]IND!$E342</f>
        <v>0.17499763233642796</v>
      </c>
      <c r="S342" s="2">
        <f>[1]IND!S342-[1]IND!$E342</f>
        <v>0.17499763233642796</v>
      </c>
      <c r="T342" s="2">
        <f>[1]IND!T342-[1]IND!$E342</f>
        <v>0.17499763233642796</v>
      </c>
      <c r="U342" s="2">
        <f>[1]IND!U342-[1]IND!$E342</f>
        <v>0.17499763233642796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8.9782332823915567E-2</v>
      </c>
      <c r="G343" s="2">
        <f>[1]IND!G343-[1]IND!$E343</f>
        <v>0.15840694801385524</v>
      </c>
      <c r="H343" s="2">
        <f>[1]IND!H343-[1]IND!$E343</f>
        <v>0.18928924127829561</v>
      </c>
      <c r="I343" s="2">
        <f>[1]IND!I343-[1]IND!$E343</f>
        <v>0.21945936621533235</v>
      </c>
      <c r="J343" s="2">
        <f>[1]IND!J343-[1]IND!$E343</f>
        <v>0.22770972849239257</v>
      </c>
      <c r="K343" s="2">
        <f>[1]IND!K343-[1]IND!$E343</f>
        <v>0.23108873927696294</v>
      </c>
      <c r="L343" s="2">
        <f>[1]IND!L343-[1]IND!$E343</f>
        <v>0.23210304463797371</v>
      </c>
      <c r="M343" s="2">
        <f>[1]IND!M343-[1]IND!$E343</f>
        <v>0.23044190261543207</v>
      </c>
      <c r="N343" s="2">
        <f>[1]IND!N343-[1]IND!$E343</f>
        <v>0.22662192721490015</v>
      </c>
      <c r="O343" s="2">
        <f>[1]IND!O343-[1]IND!$E343</f>
        <v>0.22321628093151702</v>
      </c>
      <c r="P343" s="2">
        <f>[1]IND!P343-[1]IND!$E343</f>
        <v>0.2201039800129081</v>
      </c>
      <c r="Q343" s="2">
        <f>[1]IND!Q343-[1]IND!$E343</f>
        <v>0.21714367437930093</v>
      </c>
      <c r="R343" s="2">
        <f>[1]IND!R343-[1]IND!$E343</f>
        <v>0.21714367437930093</v>
      </c>
      <c r="S343" s="2">
        <f>[1]IND!S343-[1]IND!$E343</f>
        <v>0.21714367437930093</v>
      </c>
      <c r="T343" s="2">
        <f>[1]IND!T343-[1]IND!$E343</f>
        <v>0.21714367437930093</v>
      </c>
      <c r="U343" s="2">
        <f>[1]IND!U343-[1]IND!$E343</f>
        <v>0.21714367437930093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0.15986564139272019</v>
      </c>
      <c r="H344" s="2">
        <f>[1]IND!H344-[1]IND!$E344</f>
        <v>0.18595162658030517</v>
      </c>
      <c r="I344" s="2">
        <f>[1]IND!I344-[1]IND!$E344</f>
        <v>0.19941443370158396</v>
      </c>
      <c r="J344" s="2">
        <f>[1]IND!J344-[1]IND!$E344</f>
        <v>0.20642029466095835</v>
      </c>
      <c r="K344" s="2">
        <f>[1]IND!K344-[1]IND!$E344</f>
        <v>0.20943271926333296</v>
      </c>
      <c r="L344" s="2">
        <f>[1]IND!L344-[1]IND!$E344</f>
        <v>0.2102569779809258</v>
      </c>
      <c r="M344" s="2">
        <f>[1]IND!M344-[1]IND!$E344</f>
        <v>0.20880489214855658</v>
      </c>
      <c r="N344" s="2">
        <f>[1]IND!N344-[1]IND!$E344</f>
        <v>0.20608349584971108</v>
      </c>
      <c r="O344" s="2">
        <f>[1]IND!O344-[1]IND!$E344</f>
        <v>0.203782117094228</v>
      </c>
      <c r="P344" s="2">
        <f>[1]IND!P344-[1]IND!$E344</f>
        <v>0.20171772968627266</v>
      </c>
      <c r="Q344" s="2">
        <f>[1]IND!Q344-[1]IND!$E344</f>
        <v>0.19991161106221256</v>
      </c>
      <c r="R344" s="2">
        <f>[1]IND!R344-[1]IND!$E344</f>
        <v>0.19823946485937682</v>
      </c>
      <c r="S344" s="2">
        <f>[1]IND!S344-[1]IND!$E344</f>
        <v>0.19679205383012288</v>
      </c>
      <c r="T344" s="2">
        <f>[1]IND!T344-[1]IND!$E344</f>
        <v>0.19679205383012288</v>
      </c>
      <c r="U344" s="2">
        <f>[1]IND!U344-[1]IND!$E344</f>
        <v>0.19679205383012288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0.15989957588269021</v>
      </c>
      <c r="H345" s="2">
        <f>[1]IND!H345-[1]IND!$E345</f>
        <v>0.1878260146964621</v>
      </c>
      <c r="I345" s="2">
        <f>[1]IND!I345-[1]IND!$E345</f>
        <v>0.20255362136290955</v>
      </c>
      <c r="J345" s="2">
        <f>[1]IND!J345-[1]IND!$E345</f>
        <v>0.21030512779322663</v>
      </c>
      <c r="K345" s="2">
        <f>[1]IND!K345-[1]IND!$E345</f>
        <v>0.21339779981422424</v>
      </c>
      <c r="L345" s="2">
        <f>[1]IND!L345-[1]IND!$E345</f>
        <v>0.21436822109357934</v>
      </c>
      <c r="M345" s="2">
        <f>[1]IND!M345-[1]IND!$E345</f>
        <v>0.21259755974465122</v>
      </c>
      <c r="N345" s="2">
        <f>[1]IND!N345-[1]IND!$E345</f>
        <v>0.20943559022007463</v>
      </c>
      <c r="O345" s="2">
        <f>[1]IND!O345-[1]IND!$E345</f>
        <v>0.20672692427820749</v>
      </c>
      <c r="P345" s="2">
        <f>[1]IND!P345-[1]IND!$E345</f>
        <v>0.20426247127085162</v>
      </c>
      <c r="Q345" s="2">
        <f>[1]IND!Q345-[1]IND!$E345</f>
        <v>0.20227548396814399</v>
      </c>
      <c r="R345" s="2">
        <f>[1]IND!R345-[1]IND!$E345</f>
        <v>0.20227548396814399</v>
      </c>
      <c r="S345" s="2">
        <f>[1]IND!S345-[1]IND!$E345</f>
        <v>0.20227548396814399</v>
      </c>
      <c r="T345" s="2">
        <f>[1]IND!T345-[1]IND!$E345</f>
        <v>0.20227548396814399</v>
      </c>
      <c r="U345" s="2">
        <f>[1]IND!U345-[1]IND!$E345</f>
        <v>0.20227548396814399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8.5937860642850694E-2</v>
      </c>
      <c r="G346" s="2">
        <f>[1]IND!G346-[1]IND!$E346</f>
        <v>0.15023243591429747</v>
      </c>
      <c r="H346" s="2">
        <f>[1]IND!H346-[1]IND!$E346</f>
        <v>0.17437682365407881</v>
      </c>
      <c r="I346" s="2">
        <f>[1]IND!I346-[1]IND!$E346</f>
        <v>0.1887912371884326</v>
      </c>
      <c r="J346" s="2">
        <f>[1]IND!J346-[1]IND!$E346</f>
        <v>0.19569178298304735</v>
      </c>
      <c r="K346" s="2">
        <f>[1]IND!K346-[1]IND!$E346</f>
        <v>0.19805387392185025</v>
      </c>
      <c r="L346" s="2">
        <f>[1]IND!L346-[1]IND!$E346</f>
        <v>0.1988252386542726</v>
      </c>
      <c r="M346" s="2">
        <f>[1]IND!M346-[1]IND!$E346</f>
        <v>0.19752739493817018</v>
      </c>
      <c r="N346" s="2">
        <f>[1]IND!N346-[1]IND!$E346</f>
        <v>0.19487319750655985</v>
      </c>
      <c r="O346" s="2">
        <f>[1]IND!O346-[1]IND!$E346</f>
        <v>0.19262475785215827</v>
      </c>
      <c r="P346" s="2">
        <f>[1]IND!P346-[1]IND!$E346</f>
        <v>0.19067335418552034</v>
      </c>
      <c r="Q346" s="2">
        <f>[1]IND!Q346-[1]IND!$E346</f>
        <v>0.18893645569673367</v>
      </c>
      <c r="R346" s="2">
        <f>[1]IND!R346-[1]IND!$E346</f>
        <v>0.19287250499358777</v>
      </c>
      <c r="S346" s="2">
        <f>[1]IND!S346-[1]IND!$E346</f>
        <v>0.19287250499358777</v>
      </c>
      <c r="T346" s="2">
        <f>[1]IND!T346-[1]IND!$E346</f>
        <v>0.19287250499358777</v>
      </c>
      <c r="U346" s="2">
        <f>[1]IND!U346-[1]IND!$E346</f>
        <v>0.19287250499358777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6.6629768611996099E-2</v>
      </c>
      <c r="G347" s="2">
        <f>[1]IND!G347-[1]IND!$E347</f>
        <v>0.10276688887793028</v>
      </c>
      <c r="H347" s="2">
        <f>[1]IND!H347-[1]IND!$E347</f>
        <v>0.12437570602185133</v>
      </c>
      <c r="I347" s="2">
        <f>[1]IND!I347-[1]IND!$E347</f>
        <v>0.13600960994018862</v>
      </c>
      <c r="J347" s="2">
        <f>[1]IND!J347-[1]IND!$E347</f>
        <v>0.14176209831102682</v>
      </c>
      <c r="K347" s="2">
        <f>[1]IND!K347-[1]IND!$E347</f>
        <v>0.14399039370461963</v>
      </c>
      <c r="L347" s="2">
        <f>[1]IND!L347-[1]IND!$E347</f>
        <v>0.14465986749348048</v>
      </c>
      <c r="M347" s="2">
        <f>[1]IND!M347-[1]IND!$E347</f>
        <v>0.14372672653696128</v>
      </c>
      <c r="N347" s="2">
        <f>[1]IND!N347-[1]IND!$E347</f>
        <v>0.14201659645343767</v>
      </c>
      <c r="O347" s="2">
        <f>[1]IND!O347-[1]IND!$E347</f>
        <v>0.14063724190646099</v>
      </c>
      <c r="P347" s="2">
        <f>[1]IND!P347-[1]IND!$E347</f>
        <v>0.13964460494045028</v>
      </c>
      <c r="Q347" s="2">
        <f>[1]IND!Q347-[1]IND!$E347</f>
        <v>0.13964460494045028</v>
      </c>
      <c r="R347" s="2">
        <f>[1]IND!R347-[1]IND!$E347</f>
        <v>0.13964460494045028</v>
      </c>
      <c r="S347" s="2">
        <f>[1]IND!S347-[1]IND!$E347</f>
        <v>0.13964460494045028</v>
      </c>
      <c r="T347" s="2">
        <f>[1]IND!T347-[1]IND!$E347</f>
        <v>0.13964460494045028</v>
      </c>
      <c r="U347" s="2">
        <f>[1]IND!U347-[1]IND!$E347</f>
        <v>0.13964460494045028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0.20737808079567799</v>
      </c>
      <c r="I348" s="2">
        <f>[1]IND!I348-[1]IND!$E348</f>
        <v>0.22147638950311688</v>
      </c>
      <c r="J348" s="2">
        <f>[1]IND!J348-[1]IND!$E348</f>
        <v>0.22901705216843027</v>
      </c>
      <c r="K348" s="2">
        <f>[1]IND!K348-[1]IND!$E348</f>
        <v>0.23252064497029323</v>
      </c>
      <c r="L348" s="2">
        <f>[1]IND!L348-[1]IND!$E348</f>
        <v>0.23372352922921635</v>
      </c>
      <c r="M348" s="2">
        <f>[1]IND!M348-[1]IND!$E348</f>
        <v>0.2315217304891064</v>
      </c>
      <c r="N348" s="2">
        <f>[1]IND!N348-[1]IND!$E348</f>
        <v>0.22684463905077479</v>
      </c>
      <c r="O348" s="2">
        <f>[1]IND!O348-[1]IND!$E348</f>
        <v>0.22289139168056238</v>
      </c>
      <c r="P348" s="2">
        <f>[1]IND!P348-[1]IND!$E348</f>
        <v>0.22289139168056238</v>
      </c>
      <c r="Q348" s="2">
        <f>[1]IND!Q348-[1]IND!$E348</f>
        <v>0.22289139168056238</v>
      </c>
      <c r="R348" s="2">
        <f>[1]IND!R348-[1]IND!$E348</f>
        <v>0.22289139168056238</v>
      </c>
      <c r="S348" s="2">
        <f>[1]IND!S348-[1]IND!$E348</f>
        <v>0.22289139168056238</v>
      </c>
      <c r="T348" s="2">
        <f>[1]IND!T348-[1]IND!$E348</f>
        <v>0.22289139168056238</v>
      </c>
      <c r="U348" s="2">
        <f>[1]IND!U348-[1]IND!$E348</f>
        <v>0.22289139168056238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9.4321976584282652E-2</v>
      </c>
      <c r="G349" s="2">
        <f>[1]IND!G349-[1]IND!$E349</f>
        <v>0.1901817032875428</v>
      </c>
      <c r="H349" s="2">
        <f>[1]IND!H349-[1]IND!$E349</f>
        <v>0.25158293987389868</v>
      </c>
      <c r="I349" s="2">
        <f>[1]IND!I349-[1]IND!$E349</f>
        <v>0.29242288099721492</v>
      </c>
      <c r="J349" s="2">
        <f>[1]IND!J349-[1]IND!$E349</f>
        <v>0.3027910638931246</v>
      </c>
      <c r="K349" s="2">
        <f>[1]IND!K349-[1]IND!$E349</f>
        <v>0.3067014267005419</v>
      </c>
      <c r="L349" s="2">
        <f>[1]IND!L349-[1]IND!$E349</f>
        <v>0.30772491809567271</v>
      </c>
      <c r="M349" s="2">
        <f>[1]IND!M349-[1]IND!$E349</f>
        <v>0.3123141322418661</v>
      </c>
      <c r="N349" s="2">
        <f>[1]IND!N349-[1]IND!$E349</f>
        <v>0.30883793236174029</v>
      </c>
      <c r="O349" s="2">
        <f>[1]IND!O349-[1]IND!$E349</f>
        <v>0.31034224055963477</v>
      </c>
      <c r="P349" s="2">
        <f>[1]IND!P349-[1]IND!$E349</f>
        <v>0.30810649164144621</v>
      </c>
      <c r="Q349" s="2">
        <f>[1]IND!Q349-[1]IND!$E349</f>
        <v>0.30620442416312699</v>
      </c>
      <c r="R349" s="2">
        <f>[1]IND!R349-[1]IND!$E349</f>
        <v>0.30433038721231043</v>
      </c>
      <c r="S349" s="2">
        <f>[1]IND!S349-[1]IND!$E349</f>
        <v>0.30273457236812362</v>
      </c>
      <c r="T349" s="2">
        <f>[1]IND!T349-[1]IND!$E349</f>
        <v>0.30140160780293712</v>
      </c>
      <c r="U349" s="2">
        <f>[1]IND!U349-[1]IND!$E349</f>
        <v>0.30012578166905257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8.7969242359179134E-2</v>
      </c>
      <c r="G350" s="2">
        <f>[1]IND!G350-[1]IND!$E350</f>
        <v>0.16399562953792213</v>
      </c>
      <c r="H350" s="2">
        <f>[1]IND!H350-[1]IND!$E350</f>
        <v>0.19907163391039973</v>
      </c>
      <c r="I350" s="2">
        <f>[1]IND!I350-[1]IND!$E350</f>
        <v>0.23573185324523394</v>
      </c>
      <c r="J350" s="2">
        <f>[1]IND!J350-[1]IND!$E350</f>
        <v>0.24554147331697607</v>
      </c>
      <c r="K350" s="2">
        <f>[1]IND!K350-[1]IND!$E350</f>
        <v>0.24933046375773671</v>
      </c>
      <c r="L350" s="2">
        <f>[1]IND!L350-[1]IND!$E350</f>
        <v>0.25033279611020731</v>
      </c>
      <c r="M350" s="2">
        <f>[1]IND!M350-[1]IND!$E350</f>
        <v>0.24861450723794576</v>
      </c>
      <c r="N350" s="2">
        <f>[1]IND!N350-[1]IND!$E350</f>
        <v>0.245080609824889</v>
      </c>
      <c r="O350" s="2">
        <f>[1]IND!O350-[1]IND!$E350</f>
        <v>0.24205295756321021</v>
      </c>
      <c r="P350" s="2">
        <f>[1]IND!P350-[1]IND!$E350</f>
        <v>0.23937543181603615</v>
      </c>
      <c r="Q350" s="2">
        <f>[1]IND!Q350-[1]IND!$E350</f>
        <v>0.23696976201433984</v>
      </c>
      <c r="R350" s="2">
        <f>[1]IND!R350-[1]IND!$E350</f>
        <v>0.23696976201433984</v>
      </c>
      <c r="S350" s="2">
        <f>[1]IND!S350-[1]IND!$E350</f>
        <v>0.23696976201433984</v>
      </c>
      <c r="T350" s="2">
        <f>[1]IND!T350-[1]IND!$E350</f>
        <v>0.23696976201433984</v>
      </c>
      <c r="U350" s="2">
        <f>[1]IND!U350-[1]IND!$E350</f>
        <v>0.23696976201433984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0.1519523166665806</v>
      </c>
      <c r="H351" s="2">
        <f>[1]IND!H351-[1]IND!$E351</f>
        <v>0.18062839589148894</v>
      </c>
      <c r="I351" s="2">
        <f>[1]IND!I351-[1]IND!$E351</f>
        <v>0.19820354277052843</v>
      </c>
      <c r="J351" s="2">
        <f>[1]IND!J351-[1]IND!$E351</f>
        <v>0.20891657710787115</v>
      </c>
      <c r="K351" s="2">
        <f>[1]IND!K351-[1]IND!$E351</f>
        <v>0.21401475379239798</v>
      </c>
      <c r="L351" s="2">
        <f>[1]IND!L351-[1]IND!$E351</f>
        <v>0.21549492826873262</v>
      </c>
      <c r="M351" s="2">
        <f>[1]IND!M351-[1]IND!$E351</f>
        <v>0.21305794418219648</v>
      </c>
      <c r="N351" s="2">
        <f>[1]IND!N351-[1]IND!$E351</f>
        <v>0.20837842211827251</v>
      </c>
      <c r="O351" s="2">
        <f>[1]IND!O351-[1]IND!$E351</f>
        <v>0.20384738679477721</v>
      </c>
      <c r="P351" s="2">
        <f>[1]IND!P351-[1]IND!$E351</f>
        <v>0.19927268516047292</v>
      </c>
      <c r="Q351" s="2">
        <f>[1]IND!Q351-[1]IND!$E351</f>
        <v>0.19559721683775422</v>
      </c>
      <c r="R351" s="2">
        <f>[1]IND!R351-[1]IND!$E351</f>
        <v>0.19166687104466007</v>
      </c>
      <c r="S351" s="2">
        <f>[1]IND!S351-[1]IND!$E351</f>
        <v>0.19166687104466007</v>
      </c>
      <c r="T351" s="2">
        <f>[1]IND!T351-[1]IND!$E351</f>
        <v>0.19166687104466007</v>
      </c>
      <c r="U351" s="2">
        <f>[1]IND!U351-[1]IND!$E351</f>
        <v>0.19166687104466007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0.14805131540703798</v>
      </c>
      <c r="H352" s="2">
        <f>[1]IND!H352-[1]IND!$E352</f>
        <v>0.17196047806386616</v>
      </c>
      <c r="I352" s="2">
        <f>[1]IND!I352-[1]IND!$E352</f>
        <v>0.18643127272876114</v>
      </c>
      <c r="J352" s="2">
        <f>[1]IND!J352-[1]IND!$E352</f>
        <v>0.19383705312208832</v>
      </c>
      <c r="K352" s="2">
        <f>[1]IND!K352-[1]IND!$E352</f>
        <v>0.19713703850992914</v>
      </c>
      <c r="L352" s="2">
        <f>[1]IND!L352-[1]IND!$E352</f>
        <v>0.1981610047912099</v>
      </c>
      <c r="M352" s="2">
        <f>[1]IND!M352-[1]IND!$E352</f>
        <v>0.19676815039440498</v>
      </c>
      <c r="N352" s="2">
        <f>[1]IND!N352-[1]IND!$E352</f>
        <v>0.19402192546322539</v>
      </c>
      <c r="O352" s="2">
        <f>[1]IND!O352-[1]IND!$E352</f>
        <v>0.19153799255366977</v>
      </c>
      <c r="P352" s="2">
        <f>[1]IND!P352-[1]IND!$E352</f>
        <v>0.18935439155425371</v>
      </c>
      <c r="Q352" s="2">
        <f>[1]IND!Q352-[1]IND!$E352</f>
        <v>0.18935439155425371</v>
      </c>
      <c r="R352" s="2">
        <f>[1]IND!R352-[1]IND!$E352</f>
        <v>0.18935439155425371</v>
      </c>
      <c r="S352" s="2">
        <f>[1]IND!S352-[1]IND!$E352</f>
        <v>0.18935439155425371</v>
      </c>
      <c r="T352" s="2">
        <f>[1]IND!T352-[1]IND!$E352</f>
        <v>0.18935439155425371</v>
      </c>
      <c r="U352" s="2">
        <f>[1]IND!U352-[1]IND!$E352</f>
        <v>0.18935439155425371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7.8886633487741165E-2</v>
      </c>
      <c r="G353" s="2">
        <f>[1]IND!G353-[1]IND!$E353</f>
        <v>0.12008372447271398</v>
      </c>
      <c r="H353" s="2">
        <f>[1]IND!H353-[1]IND!$E353</f>
        <v>0.14678152508498243</v>
      </c>
      <c r="I353" s="2">
        <f>[1]IND!I353-[1]IND!$E353</f>
        <v>0.16218566101851906</v>
      </c>
      <c r="J353" s="2">
        <f>[1]IND!J353-[1]IND!$E353</f>
        <v>0.17066544589700072</v>
      </c>
      <c r="K353" s="2">
        <f>[1]IND!K353-[1]IND!$E353</f>
        <v>0.17463403103225517</v>
      </c>
      <c r="L353" s="2">
        <f>[1]IND!L353-[1]IND!$E353</f>
        <v>0.17603917019753368</v>
      </c>
      <c r="M353" s="2">
        <f>[1]IND!M353-[1]IND!$E353</f>
        <v>0.17346558871725648</v>
      </c>
      <c r="N353" s="2">
        <f>[1]IND!N353-[1]IND!$E353</f>
        <v>0.16810756874585309</v>
      </c>
      <c r="O353" s="2">
        <f>[1]IND!O353-[1]IND!$E353</f>
        <v>0.16371341315726795</v>
      </c>
      <c r="P353" s="2">
        <f>[1]IND!P353-[1]IND!$E353</f>
        <v>0.16371341315726795</v>
      </c>
      <c r="Q353" s="2">
        <f>[1]IND!Q353-[1]IND!$E353</f>
        <v>0.16371341315726795</v>
      </c>
      <c r="R353" s="2">
        <f>[1]IND!R353-[1]IND!$E353</f>
        <v>0.16371341315726795</v>
      </c>
      <c r="S353" s="2">
        <f>[1]IND!S353-[1]IND!$E353</f>
        <v>0.16371341315726795</v>
      </c>
      <c r="T353" s="2">
        <f>[1]IND!T353-[1]IND!$E353</f>
        <v>0.16371341315726795</v>
      </c>
      <c r="U353" s="2">
        <f>[1]IND!U353-[1]IND!$E353</f>
        <v>0.16371341315726795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0.12698215117497824</v>
      </c>
      <c r="H354" s="2">
        <f>[1]IND!H354-[1]IND!$E354</f>
        <v>0.16861328319854607</v>
      </c>
      <c r="I354" s="2">
        <f>[1]IND!I354-[1]IND!$E354</f>
        <v>0.18401161345317263</v>
      </c>
      <c r="J354" s="2">
        <f>[1]IND!J354-[1]IND!$E354</f>
        <v>0.19200700572898199</v>
      </c>
      <c r="K354" s="2">
        <f>[1]IND!K354-[1]IND!$E354</f>
        <v>0.19517579277000863</v>
      </c>
      <c r="L354" s="2">
        <f>[1]IND!L354-[1]IND!$E354</f>
        <v>0.19609432583028763</v>
      </c>
      <c r="M354" s="2">
        <f>[1]IND!M354-[1]IND!$E354</f>
        <v>0.19458691922525873</v>
      </c>
      <c r="N354" s="2">
        <f>[1]IND!N354-[1]IND!$E354</f>
        <v>0.19161336828084075</v>
      </c>
      <c r="O354" s="2">
        <f>[1]IND!O354-[1]IND!$E354</f>
        <v>0.18932996022462589</v>
      </c>
      <c r="P354" s="2">
        <f>[1]IND!P354-[1]IND!$E354</f>
        <v>0.18751037433328577</v>
      </c>
      <c r="Q354" s="2">
        <f>[1]IND!Q354-[1]IND!$E354</f>
        <v>0.18751037433328577</v>
      </c>
      <c r="R354" s="2">
        <f>[1]IND!R354-[1]IND!$E354</f>
        <v>0.18751037433328577</v>
      </c>
      <c r="S354" s="2">
        <f>[1]IND!S354-[1]IND!$E354</f>
        <v>0.18751037433328577</v>
      </c>
      <c r="T354" s="2">
        <f>[1]IND!T354-[1]IND!$E354</f>
        <v>0.18751037433328577</v>
      </c>
      <c r="U354" s="2">
        <f>[1]IND!U354-[1]IND!$E354</f>
        <v>0.18751037433328577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0.13417142636698287</v>
      </c>
      <c r="H355" s="2">
        <f>[1]IND!H355-[1]IND!$E355</f>
        <v>0.1717562649916502</v>
      </c>
      <c r="I355" s="2">
        <f>[1]IND!I355-[1]IND!$E355</f>
        <v>0.21291494239450515</v>
      </c>
      <c r="J355" s="2">
        <f>[1]IND!J355-[1]IND!$E355</f>
        <v>0.23961987382789118</v>
      </c>
      <c r="K355" s="2">
        <f>[1]IND!K355-[1]IND!$E355</f>
        <v>0.24438889769945149</v>
      </c>
      <c r="L355" s="2">
        <f>[1]IND!L355-[1]IND!$E355</f>
        <v>0.24587517601225528</v>
      </c>
      <c r="M355" s="2">
        <f>[1]IND!M355-[1]IND!$E355</f>
        <v>0.24333816916854545</v>
      </c>
      <c r="N355" s="2">
        <f>[1]IND!N355-[1]IND!$E355</f>
        <v>0.23811362212934029</v>
      </c>
      <c r="O355" s="2">
        <f>[1]IND!O355-[1]IND!$E355</f>
        <v>0.23351593260308334</v>
      </c>
      <c r="P355" s="2">
        <f>[1]IND!P355-[1]IND!$E355</f>
        <v>0.22998011414279063</v>
      </c>
      <c r="Q355" s="2">
        <f>[1]IND!Q355-[1]IND!$E355</f>
        <v>0.22998011414279063</v>
      </c>
      <c r="R355" s="2">
        <f>[1]IND!R355-[1]IND!$E355</f>
        <v>0.22998011414279063</v>
      </c>
      <c r="S355" s="2">
        <f>[1]IND!S355-[1]IND!$E355</f>
        <v>0.22998011414279063</v>
      </c>
      <c r="T355" s="2">
        <f>[1]IND!T355-[1]IND!$E355</f>
        <v>0.22998011414279063</v>
      </c>
      <c r="U355" s="2">
        <f>[1]IND!U355-[1]IND!$E355</f>
        <v>0.22998011414279063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0.13140540208343054</v>
      </c>
      <c r="H356" s="2">
        <f>[1]IND!H356-[1]IND!$E356</f>
        <v>0.15725436223733169</v>
      </c>
      <c r="I356" s="2">
        <f>[1]IND!I356-[1]IND!$E356</f>
        <v>0.17148441598109088</v>
      </c>
      <c r="J356" s="2">
        <f>[1]IND!J356-[1]IND!$E356</f>
        <v>0.17898564554351992</v>
      </c>
      <c r="K356" s="2">
        <f>[1]IND!K356-[1]IND!$E356</f>
        <v>0.18250619007325497</v>
      </c>
      <c r="L356" s="2">
        <f>[1]IND!L356-[1]IND!$E356</f>
        <v>0.18381298197517992</v>
      </c>
      <c r="M356" s="2">
        <f>[1]IND!M356-[1]IND!$E356</f>
        <v>0.18188987646685462</v>
      </c>
      <c r="N356" s="2">
        <f>[1]IND!N356-[1]IND!$E356</f>
        <v>0.17810349265187853</v>
      </c>
      <c r="O356" s="2">
        <f>[1]IND!O356-[1]IND!$E356</f>
        <v>0.17496705340995788</v>
      </c>
      <c r="P356" s="2">
        <f>[1]IND!P356-[1]IND!$E356</f>
        <v>0.17218029714631911</v>
      </c>
      <c r="Q356" s="2">
        <f>[1]IND!Q356-[1]IND!$E356</f>
        <v>0.16948056931834543</v>
      </c>
      <c r="R356" s="2">
        <f>[1]IND!R356-[1]IND!$E356</f>
        <v>0.16948056931834543</v>
      </c>
      <c r="S356" s="2">
        <f>[1]IND!S356-[1]IND!$E356</f>
        <v>0.16948056931834543</v>
      </c>
      <c r="T356" s="2">
        <f>[1]IND!T356-[1]IND!$E356</f>
        <v>0.16948056931834543</v>
      </c>
      <c r="U356" s="2">
        <f>[1]IND!U356-[1]IND!$E356</f>
        <v>0.16948056931834543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8.4193873324188928E-2</v>
      </c>
      <c r="G357" s="2">
        <f>[1]IND!G357-[1]IND!$E357</f>
        <v>0.13570072959169721</v>
      </c>
      <c r="H357" s="2">
        <f>[1]IND!H357-[1]IND!$E357</f>
        <v>0.16931116105425303</v>
      </c>
      <c r="I357" s="2">
        <f>[1]IND!I357-[1]IND!$E357</f>
        <v>0.18782090505780502</v>
      </c>
      <c r="J357" s="2">
        <f>[1]IND!J357-[1]IND!$E357</f>
        <v>0.19700740633251712</v>
      </c>
      <c r="K357" s="2">
        <f>[1]IND!K357-[1]IND!$E357</f>
        <v>0.20071641309504429</v>
      </c>
      <c r="L357" s="2">
        <f>[1]IND!L357-[1]IND!$E357</f>
        <v>0.2019592904582268</v>
      </c>
      <c r="M357" s="2">
        <f>[1]IND!M357-[1]IND!$E357</f>
        <v>0.19991417826425817</v>
      </c>
      <c r="N357" s="2">
        <f>[1]IND!N357-[1]IND!$E357</f>
        <v>0.19579758872387032</v>
      </c>
      <c r="O357" s="2">
        <f>[1]IND!O357-[1]IND!$E357</f>
        <v>0.19236969283496563</v>
      </c>
      <c r="P357" s="2">
        <f>[1]IND!P357-[1]IND!$E357</f>
        <v>0.18932479912812283</v>
      </c>
      <c r="Q357" s="2">
        <f>[1]IND!Q357-[1]IND!$E357</f>
        <v>0.18691234757419295</v>
      </c>
      <c r="R357" s="2">
        <f>[1]IND!R357-[1]IND!$E357</f>
        <v>0.18691234757419295</v>
      </c>
      <c r="S357" s="2">
        <f>[1]IND!S357-[1]IND!$E357</f>
        <v>0.18691234757419295</v>
      </c>
      <c r="T357" s="2">
        <f>[1]IND!T357-[1]IND!$E357</f>
        <v>0.18691234757419295</v>
      </c>
      <c r="U357" s="2">
        <f>[1]IND!U357-[1]IND!$E357</f>
        <v>0.18691234757419295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0.17899303405497591</v>
      </c>
      <c r="H358" s="2">
        <f>[1]IND!H358-[1]IND!$E358</f>
        <v>0.2295982549651967</v>
      </c>
      <c r="I358" s="2">
        <f>[1]IND!I358-[1]IND!$E358</f>
        <v>0.24470123919389408</v>
      </c>
      <c r="J358" s="2">
        <f>[1]IND!J358-[1]IND!$E358</f>
        <v>0.25235994852046417</v>
      </c>
      <c r="K358" s="2">
        <f>[1]IND!K358-[1]IND!$E358</f>
        <v>0.25541009289199224</v>
      </c>
      <c r="L358" s="2">
        <f>[1]IND!L358-[1]IND!$E358</f>
        <v>0.25621670647189632</v>
      </c>
      <c r="M358" s="2">
        <f>[1]IND!M358-[1]IND!$E358</f>
        <v>0.25488355906668403</v>
      </c>
      <c r="N358" s="2">
        <f>[1]IND!N358-[1]IND!$E358</f>
        <v>0.25204901629975751</v>
      </c>
      <c r="O358" s="2">
        <f>[1]IND!O358-[1]IND!$E358</f>
        <v>0.2496586442832367</v>
      </c>
      <c r="P358" s="2">
        <f>[1]IND!P358-[1]IND!$E358</f>
        <v>0.24756011103166742</v>
      </c>
      <c r="Q358" s="2">
        <f>[1]IND!Q358-[1]IND!$E358</f>
        <v>0.24575457657674349</v>
      </c>
      <c r="R358" s="2">
        <f>[1]IND!R358-[1]IND!$E358</f>
        <v>0.24382157378159519</v>
      </c>
      <c r="S358" s="2">
        <f>[1]IND!S358-[1]IND!$E358</f>
        <v>0.24382157378159519</v>
      </c>
      <c r="T358" s="2">
        <f>[1]IND!T358-[1]IND!$E358</f>
        <v>0.24382157378159519</v>
      </c>
      <c r="U358" s="2">
        <f>[1]IND!U358-[1]IND!$E358</f>
        <v>0.24382157378159519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8.6245183461592489E-2</v>
      </c>
      <c r="G359" s="2">
        <f>[1]IND!G359-[1]IND!$E359</f>
        <v>0.15271307332098871</v>
      </c>
      <c r="H359" s="2">
        <f>[1]IND!H359-[1]IND!$E359</f>
        <v>0.18048071267364207</v>
      </c>
      <c r="I359" s="2">
        <f>[1]IND!I359-[1]IND!$E359</f>
        <v>0.19625434418878029</v>
      </c>
      <c r="J359" s="2">
        <f>[1]IND!J359-[1]IND!$E359</f>
        <v>0.20612291979380615</v>
      </c>
      <c r="K359" s="2">
        <f>[1]IND!K359-[1]IND!$E359</f>
        <v>0.20989964213571</v>
      </c>
      <c r="L359" s="2">
        <f>[1]IND!L359-[1]IND!$E359</f>
        <v>0.21109285296446956</v>
      </c>
      <c r="M359" s="2">
        <f>[1]IND!M359-[1]IND!$E359</f>
        <v>0.20890949536986625</v>
      </c>
      <c r="N359" s="2">
        <f>[1]IND!N359-[1]IND!$E359</f>
        <v>0.20435333599937167</v>
      </c>
      <c r="O359" s="2">
        <f>[1]IND!O359-[1]IND!$E359</f>
        <v>0.20020450629777997</v>
      </c>
      <c r="P359" s="2">
        <f>[1]IND!P359-[1]IND!$E359</f>
        <v>0.20020450629777997</v>
      </c>
      <c r="Q359" s="2">
        <f>[1]IND!Q359-[1]IND!$E359</f>
        <v>0.20020450629777997</v>
      </c>
      <c r="R359" s="2">
        <f>[1]IND!R359-[1]IND!$E359</f>
        <v>0.20020450629777997</v>
      </c>
      <c r="S359" s="2">
        <f>[1]IND!S359-[1]IND!$E359</f>
        <v>0.20020450629777997</v>
      </c>
      <c r="T359" s="2">
        <f>[1]IND!T359-[1]IND!$E359</f>
        <v>0.20020450629777997</v>
      </c>
      <c r="U359" s="2">
        <f>[1]IND!U359-[1]IND!$E359</f>
        <v>0.20020450629777997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0.11501150795992032</v>
      </c>
      <c r="H360" s="2">
        <f>[1]IND!H360-[1]IND!$E360</f>
        <v>0.1386425117127672</v>
      </c>
      <c r="I360" s="2">
        <f>[1]IND!I360-[1]IND!$E360</f>
        <v>0.15300692083945933</v>
      </c>
      <c r="J360" s="2">
        <f>[1]IND!J360-[1]IND!$E360</f>
        <v>0.16185464760291524</v>
      </c>
      <c r="K360" s="2">
        <f>[1]IND!K360-[1]IND!$E360</f>
        <v>0.16552426184398428</v>
      </c>
      <c r="L360" s="2">
        <f>[1]IND!L360-[1]IND!$E360</f>
        <v>0.16664654907689425</v>
      </c>
      <c r="M360" s="2">
        <f>[1]IND!M360-[1]IND!$E360</f>
        <v>0.16483373982060812</v>
      </c>
      <c r="N360" s="2">
        <f>[1]IND!N360-[1]IND!$E360</f>
        <v>0.16095053516634295</v>
      </c>
      <c r="O360" s="2">
        <f>[1]IND!O360-[1]IND!$E360</f>
        <v>0.15739356081186173</v>
      </c>
      <c r="P360" s="2">
        <f>[1]IND!P360-[1]IND!$E360</f>
        <v>0.15408363755042842</v>
      </c>
      <c r="Q360" s="2">
        <f>[1]IND!Q360-[1]IND!$E360</f>
        <v>0.15110596687257782</v>
      </c>
      <c r="R360" s="2">
        <f>[1]IND!R360-[1]IND!$E360</f>
        <v>0.15110596687257782</v>
      </c>
      <c r="S360" s="2">
        <f>[1]IND!S360-[1]IND!$E360</f>
        <v>0.15110596687257782</v>
      </c>
      <c r="T360" s="2">
        <f>[1]IND!T360-[1]IND!$E360</f>
        <v>0.15110596687257782</v>
      </c>
      <c r="U360" s="2">
        <f>[1]IND!U360-[1]IND!$E360</f>
        <v>0.15110596687257782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0.13182461049026273</v>
      </c>
      <c r="H361" s="2">
        <f>[1]IND!H361-[1]IND!$E361</f>
        <v>0.15759191154891994</v>
      </c>
      <c r="I361" s="2">
        <f>[1]IND!I361-[1]IND!$E361</f>
        <v>0.17153837647483527</v>
      </c>
      <c r="J361" s="2">
        <f>[1]IND!J361-[1]IND!$E361</f>
        <v>0.17818447633722911</v>
      </c>
      <c r="K361" s="2">
        <f>[1]IND!K361-[1]IND!$E361</f>
        <v>0.18115048069849848</v>
      </c>
      <c r="L361" s="2">
        <f>[1]IND!L361-[1]IND!$E361</f>
        <v>0.18213790051905221</v>
      </c>
      <c r="M361" s="2">
        <f>[1]IND!M361-[1]IND!$E361</f>
        <v>0.18061813945034544</v>
      </c>
      <c r="N361" s="2">
        <f>[1]IND!N361-[1]IND!$E361</f>
        <v>0.17742908512961009</v>
      </c>
      <c r="O361" s="2">
        <f>[1]IND!O361-[1]IND!$E361</f>
        <v>0.17500567611472206</v>
      </c>
      <c r="P361" s="2">
        <f>[1]IND!P361-[1]IND!$E361</f>
        <v>0.17271770927254693</v>
      </c>
      <c r="Q361" s="2">
        <f>[1]IND!Q361-[1]IND!$E361</f>
        <v>0.17271770927254693</v>
      </c>
      <c r="R361" s="2">
        <f>[1]IND!R361-[1]IND!$E361</f>
        <v>0.17271770927254693</v>
      </c>
      <c r="S361" s="2">
        <f>[1]IND!S361-[1]IND!$E361</f>
        <v>0.17271770927254693</v>
      </c>
      <c r="T361" s="2">
        <f>[1]IND!T361-[1]IND!$E361</f>
        <v>0.17271770927254693</v>
      </c>
      <c r="U361" s="2">
        <f>[1]IND!U361-[1]IND!$E361</f>
        <v>0.17271770927254693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0.12913075663175988</v>
      </c>
      <c r="H362" s="2">
        <f>[1]IND!H362-[1]IND!$E362</f>
        <v>0.1551851711142973</v>
      </c>
      <c r="I362" s="2">
        <f>[1]IND!I362-[1]IND!$E362</f>
        <v>0.17001417135555386</v>
      </c>
      <c r="J362" s="2">
        <f>[1]IND!J362-[1]IND!$E362</f>
        <v>0.17783998954971736</v>
      </c>
      <c r="K362" s="2">
        <f>[1]IND!K362-[1]IND!$E362</f>
        <v>0.18111111512637734</v>
      </c>
      <c r="L362" s="2">
        <f>[1]IND!L362-[1]IND!$E362</f>
        <v>0.18202759870599294</v>
      </c>
      <c r="M362" s="2">
        <f>[1]IND!M362-[1]IND!$E362</f>
        <v>0.18062912502274031</v>
      </c>
      <c r="N362" s="2">
        <f>[1]IND!N362-[1]IND!$E362</f>
        <v>0.17792112604463739</v>
      </c>
      <c r="O362" s="2">
        <f>[1]IND!O362-[1]IND!$E362</f>
        <v>0.1752711147220154</v>
      </c>
      <c r="P362" s="2">
        <f>[1]IND!P362-[1]IND!$E362</f>
        <v>0.1752711147220154</v>
      </c>
      <c r="Q362" s="2">
        <f>[1]IND!Q362-[1]IND!$E362</f>
        <v>0.1752711147220154</v>
      </c>
      <c r="R362" s="2">
        <f>[1]IND!R362-[1]IND!$E362</f>
        <v>0.1752711147220154</v>
      </c>
      <c r="S362" s="2">
        <f>[1]IND!S362-[1]IND!$E362</f>
        <v>0.1752711147220154</v>
      </c>
      <c r="T362" s="2">
        <f>[1]IND!T362-[1]IND!$E362</f>
        <v>0.1752711147220154</v>
      </c>
      <c r="U362" s="2">
        <f>[1]IND!U362-[1]IND!$E362</f>
        <v>0.1752711147220154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7.3902377126302099E-2</v>
      </c>
      <c r="G363" s="2">
        <f>[1]IND!G363-[1]IND!$E363</f>
        <v>0.11087564853452392</v>
      </c>
      <c r="H363" s="2">
        <f>[1]IND!H363-[1]IND!$E363</f>
        <v>0.13174710744147689</v>
      </c>
      <c r="I363" s="2">
        <f>[1]IND!I363-[1]IND!$E363</f>
        <v>0.14427531078894162</v>
      </c>
      <c r="J363" s="2">
        <f>[1]IND!J363-[1]IND!$E363</f>
        <v>0.15045092046975128</v>
      </c>
      <c r="K363" s="2">
        <f>[1]IND!K363-[1]IND!$E363</f>
        <v>0.15298294869992191</v>
      </c>
      <c r="L363" s="2">
        <f>[1]IND!L363-[1]IND!$E363</f>
        <v>0.15380835891935618</v>
      </c>
      <c r="M363" s="2">
        <f>[1]IND!M363-[1]IND!$E363</f>
        <v>0.1525140970835821</v>
      </c>
      <c r="N363" s="2">
        <f>[1]IND!N363-[1]IND!$E363</f>
        <v>0.14988915354134491</v>
      </c>
      <c r="O363" s="2">
        <f>[1]IND!O363-[1]IND!$E363</f>
        <v>0.14735733975830811</v>
      </c>
      <c r="P363" s="2">
        <f>[1]IND!P363-[1]IND!$E363</f>
        <v>0.14735733975830811</v>
      </c>
      <c r="Q363" s="2">
        <f>[1]IND!Q363-[1]IND!$E363</f>
        <v>0.14735733975830811</v>
      </c>
      <c r="R363" s="2">
        <f>[1]IND!R363-[1]IND!$E363</f>
        <v>0.14735733975830811</v>
      </c>
      <c r="S363" s="2">
        <f>[1]IND!S363-[1]IND!$E363</f>
        <v>0.14735733975830811</v>
      </c>
      <c r="T363" s="2">
        <f>[1]IND!T363-[1]IND!$E363</f>
        <v>0.14735733975830811</v>
      </c>
      <c r="U363" s="2">
        <f>[1]IND!U363-[1]IND!$E363</f>
        <v>0.14735733975830811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0.16059060983452866</v>
      </c>
      <c r="H364" s="2">
        <f>[1]IND!H364-[1]IND!$E364</f>
        <v>0.19162430211379444</v>
      </c>
      <c r="I364" s="2">
        <f>[1]IND!I364-[1]IND!$E364</f>
        <v>0.20950386429556289</v>
      </c>
      <c r="J364" s="2">
        <f>[1]IND!J364-[1]IND!$E364</f>
        <v>0.21826821973150601</v>
      </c>
      <c r="K364" s="2">
        <f>[1]IND!K364-[1]IND!$E364</f>
        <v>0.22114607413584508</v>
      </c>
      <c r="L364" s="2">
        <f>[1]IND!L364-[1]IND!$E364</f>
        <v>0.2219368028807267</v>
      </c>
      <c r="M364" s="2">
        <f>[1]IND!M364-[1]IND!$E364</f>
        <v>0.22077574744190542</v>
      </c>
      <c r="N364" s="2">
        <f>[1]IND!N364-[1]IND!$E364</f>
        <v>0.21876627851371211</v>
      </c>
      <c r="O364" s="2">
        <f>[1]IND!O364-[1]IND!$E364</f>
        <v>0.21695906097021833</v>
      </c>
      <c r="P364" s="2">
        <f>[1]IND!P364-[1]IND!$E364</f>
        <v>0.21695906097021833</v>
      </c>
      <c r="Q364" s="2">
        <f>[1]IND!Q364-[1]IND!$E364</f>
        <v>0.21695906097021833</v>
      </c>
      <c r="R364" s="2">
        <f>[1]IND!R364-[1]IND!$E364</f>
        <v>0.21695906097021833</v>
      </c>
      <c r="S364" s="2">
        <f>[1]IND!S364-[1]IND!$E364</f>
        <v>0.21695906097021833</v>
      </c>
      <c r="T364" s="2">
        <f>[1]IND!T364-[1]IND!$E364</f>
        <v>0.21695906097021833</v>
      </c>
      <c r="U364" s="2">
        <f>[1]IND!U364-[1]IND!$E364</f>
        <v>0.21695906097021833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0.15916034702882342</v>
      </c>
      <c r="H365" s="2">
        <f>[1]IND!H365-[1]IND!$E365</f>
        <v>0.18977987455998857</v>
      </c>
      <c r="I365" s="2">
        <f>[1]IND!I365-[1]IND!$E365</f>
        <v>0.20631006853260914</v>
      </c>
      <c r="J365" s="2">
        <f>[1]IND!J365-[1]IND!$E365</f>
        <v>0.2153584326100102</v>
      </c>
      <c r="K365" s="2">
        <f>[1]IND!K365-[1]IND!$E365</f>
        <v>0.21912186193966932</v>
      </c>
      <c r="L365" s="2">
        <f>[1]IND!L365-[1]IND!$E365</f>
        <v>0.22037729276974716</v>
      </c>
      <c r="M365" s="2">
        <f>[1]IND!M365-[1]IND!$E365</f>
        <v>0.21849933619477468</v>
      </c>
      <c r="N365" s="2">
        <f>[1]IND!N365-[1]IND!$E365</f>
        <v>0.21518012555567623</v>
      </c>
      <c r="O365" s="2">
        <f>[1]IND!O365-[1]IND!$E365</f>
        <v>0.21265666121541216</v>
      </c>
      <c r="P365" s="2">
        <f>[1]IND!P365-[1]IND!$E365</f>
        <v>0.21049283002701458</v>
      </c>
      <c r="Q365" s="2">
        <f>[1]IND!Q365-[1]IND!$E365</f>
        <v>0.21049283002701458</v>
      </c>
      <c r="R365" s="2">
        <f>[1]IND!R365-[1]IND!$E365</f>
        <v>0.21049283002701458</v>
      </c>
      <c r="S365" s="2">
        <f>[1]IND!S365-[1]IND!$E365</f>
        <v>0.21049283002701458</v>
      </c>
      <c r="T365" s="2">
        <f>[1]IND!T365-[1]IND!$E365</f>
        <v>0.21049283002701458</v>
      </c>
      <c r="U365" s="2">
        <f>[1]IND!U365-[1]IND!$E365</f>
        <v>0.21049283002701458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8.3667748676994336E-2</v>
      </c>
      <c r="G366" s="2">
        <f>[1]IND!G366-[1]IND!$E366</f>
        <v>0.13198701022569992</v>
      </c>
      <c r="H366" s="2">
        <f>[1]IND!H366-[1]IND!$E366</f>
        <v>0.15793600680929387</v>
      </c>
      <c r="I366" s="2">
        <f>[1]IND!I366-[1]IND!$E366</f>
        <v>0.17467455895187101</v>
      </c>
      <c r="J366" s="2">
        <f>[1]IND!J366-[1]IND!$E366</f>
        <v>0.18382743294458948</v>
      </c>
      <c r="K366" s="2">
        <f>[1]IND!K366-[1]IND!$E366</f>
        <v>0.18748206368144338</v>
      </c>
      <c r="L366" s="2">
        <f>[1]IND!L366-[1]IND!$E366</f>
        <v>0.18843074011903127</v>
      </c>
      <c r="M366" s="2">
        <f>[1]IND!M366-[1]IND!$E366</f>
        <v>0.18709195745248763</v>
      </c>
      <c r="N366" s="2">
        <f>[1]IND!N366-[1]IND!$E366</f>
        <v>0.18449595865687485</v>
      </c>
      <c r="O366" s="2">
        <f>[1]IND!O366-[1]IND!$E366</f>
        <v>0.18218102953594695</v>
      </c>
      <c r="P366" s="2">
        <f>[1]IND!P366-[1]IND!$E366</f>
        <v>0.18012289810073412</v>
      </c>
      <c r="Q366" s="2">
        <f>[1]IND!Q366-[1]IND!$E366</f>
        <v>0.17820606103153835</v>
      </c>
      <c r="R366" s="2">
        <f>[1]IND!R366-[1]IND!$E366</f>
        <v>0.17820606103153835</v>
      </c>
      <c r="S366" s="2">
        <f>[1]IND!S366-[1]IND!$E366</f>
        <v>0.17820606103153835</v>
      </c>
      <c r="T366" s="2">
        <f>[1]IND!T366-[1]IND!$E366</f>
        <v>0.17820606103153835</v>
      </c>
      <c r="U366" s="2">
        <f>[1]IND!U366-[1]IND!$E366</f>
        <v>0.17820606103153835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7.5928115598742352E-2</v>
      </c>
      <c r="G367" s="2">
        <f>[1]IND!G367-[1]IND!$E367</f>
        <v>0.11451153745004916</v>
      </c>
      <c r="H367" s="2">
        <f>[1]IND!H367-[1]IND!$E367</f>
        <v>0.13793886065158745</v>
      </c>
      <c r="I367" s="2">
        <f>[1]IND!I367-[1]IND!$E367</f>
        <v>0.15048487468452265</v>
      </c>
      <c r="J367" s="2">
        <f>[1]IND!J367-[1]IND!$E367</f>
        <v>0.15691595004905423</v>
      </c>
      <c r="K367" s="2">
        <f>[1]IND!K367-[1]IND!$E367</f>
        <v>0.15932786400437493</v>
      </c>
      <c r="L367" s="2">
        <f>[1]IND!L367-[1]IND!$E367</f>
        <v>0.1599460894264908</v>
      </c>
      <c r="M367" s="2">
        <f>[1]IND!M367-[1]IND!$E367</f>
        <v>0.15901502793555977</v>
      </c>
      <c r="N367" s="2">
        <f>[1]IND!N367-[1]IND!$E367</f>
        <v>0.157344954229238</v>
      </c>
      <c r="O367" s="2">
        <f>[1]IND!O367-[1]IND!$E367</f>
        <v>0.15602433111043013</v>
      </c>
      <c r="P367" s="2">
        <f>[1]IND!P367-[1]IND!$E367</f>
        <v>0.1549486777961846</v>
      </c>
      <c r="Q367" s="2">
        <f>[1]IND!Q367-[1]IND!$E367</f>
        <v>0.1549486777961846</v>
      </c>
      <c r="R367" s="2">
        <f>[1]IND!R367-[1]IND!$E367</f>
        <v>0.1549486777961846</v>
      </c>
      <c r="S367" s="2">
        <f>[1]IND!S367-[1]IND!$E367</f>
        <v>0.1549486777961846</v>
      </c>
      <c r="T367" s="2">
        <f>[1]IND!T367-[1]IND!$E367</f>
        <v>0.1549486777961846</v>
      </c>
      <c r="U367" s="2">
        <f>[1]IND!U367-[1]IND!$E367</f>
        <v>0.1549486777961846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8.4990596265065221E-2</v>
      </c>
      <c r="G368" s="2">
        <f>[1]IND!G368-[1]IND!$E368</f>
        <v>0.15335378166229674</v>
      </c>
      <c r="H368" s="2">
        <f>[1]IND!H368-[1]IND!$E368</f>
        <v>0.18389289644930784</v>
      </c>
      <c r="I368" s="2">
        <f>[1]IND!I368-[1]IND!$E368</f>
        <v>0.21603240891882081</v>
      </c>
      <c r="J368" s="2">
        <f>[1]IND!J368-[1]IND!$E368</f>
        <v>0.22552238274876402</v>
      </c>
      <c r="K368" s="2">
        <f>[1]IND!K368-[1]IND!$E368</f>
        <v>0.22948428754519767</v>
      </c>
      <c r="L368" s="2">
        <f>[1]IND!L368-[1]IND!$E368</f>
        <v>0.23072479322227935</v>
      </c>
      <c r="M368" s="2">
        <f>[1]IND!M368-[1]IND!$E368</f>
        <v>0.22869375085449661</v>
      </c>
      <c r="N368" s="2">
        <f>[1]IND!N368-[1]IND!$E368</f>
        <v>0.22432901527525928</v>
      </c>
      <c r="O368" s="2">
        <f>[1]IND!O368-[1]IND!$E368</f>
        <v>0.2207687127844693</v>
      </c>
      <c r="P368" s="2">
        <f>[1]IND!P368-[1]IND!$E368</f>
        <v>0.21754165506879275</v>
      </c>
      <c r="Q368" s="2">
        <f>[1]IND!Q368-[1]IND!$E368</f>
        <v>0.21754165506879275</v>
      </c>
      <c r="R368" s="2">
        <f>[1]IND!R368-[1]IND!$E368</f>
        <v>0.21754165506879275</v>
      </c>
      <c r="S368" s="2">
        <f>[1]IND!S368-[1]IND!$E368</f>
        <v>0.21754165506879275</v>
      </c>
      <c r="T368" s="2">
        <f>[1]IND!T368-[1]IND!$E368</f>
        <v>0.21754165506879275</v>
      </c>
      <c r="U368" s="2">
        <f>[1]IND!U368-[1]IND!$E368</f>
        <v>0.21754165506879275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0.15803507602897326</v>
      </c>
      <c r="H369" s="2">
        <f>[1]IND!H369-[1]IND!$E369</f>
        <v>0.18838735197663681</v>
      </c>
      <c r="I369" s="2">
        <f>[1]IND!I369-[1]IND!$E369</f>
        <v>0.20582902229428868</v>
      </c>
      <c r="J369" s="2">
        <f>[1]IND!J369-[1]IND!$E369</f>
        <v>0.21676578337035579</v>
      </c>
      <c r="K369" s="2">
        <f>[1]IND!K369-[1]IND!$E369</f>
        <v>0.22130162371874462</v>
      </c>
      <c r="L369" s="2">
        <f>[1]IND!L369-[1]IND!$E369</f>
        <v>0.22271493738519865</v>
      </c>
      <c r="M369" s="2">
        <f>[1]IND!M369-[1]IND!$E369</f>
        <v>0.22040962977303025</v>
      </c>
      <c r="N369" s="2">
        <f>[1]IND!N369-[1]IND!$E369</f>
        <v>0.21527956193864384</v>
      </c>
      <c r="O369" s="2">
        <f>[1]IND!O369-[1]IND!$E369</f>
        <v>0.21042642590520444</v>
      </c>
      <c r="P369" s="2">
        <f>[1]IND!P369-[1]IND!$E369</f>
        <v>0.20615392655746945</v>
      </c>
      <c r="Q369" s="2">
        <f>[1]IND!Q369-[1]IND!$E369</f>
        <v>0.20615392655746945</v>
      </c>
      <c r="R369" s="2">
        <f>[1]IND!R369-[1]IND!$E369</f>
        <v>0.20615392655746945</v>
      </c>
      <c r="S369" s="2">
        <f>[1]IND!S369-[1]IND!$E369</f>
        <v>0.20615392655746945</v>
      </c>
      <c r="T369" s="2">
        <f>[1]IND!T369-[1]IND!$E369</f>
        <v>0.20615392655746945</v>
      </c>
      <c r="U369" s="2">
        <f>[1]IND!U369-[1]IND!$E369</f>
        <v>0.20615392655746945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8.0730750849852484E-2</v>
      </c>
      <c r="G370" s="2">
        <f>[1]IND!G370-[1]IND!$E370</f>
        <v>0.12806989198437435</v>
      </c>
      <c r="H370" s="2">
        <f>[1]IND!H370-[1]IND!$E370</f>
        <v>0.15550899598191847</v>
      </c>
      <c r="I370" s="2">
        <f>[1]IND!I370-[1]IND!$E370</f>
        <v>0.1710261234032231</v>
      </c>
      <c r="J370" s="2">
        <f>[1]IND!J370-[1]IND!$E370</f>
        <v>0.18026233289212001</v>
      </c>
      <c r="K370" s="2">
        <f>[1]IND!K370-[1]IND!$E370</f>
        <v>0.18418331384891928</v>
      </c>
      <c r="L370" s="2">
        <f>[1]IND!L370-[1]IND!$E370</f>
        <v>0.18536294380952256</v>
      </c>
      <c r="M370" s="2">
        <f>[1]IND!M370-[1]IND!$E370</f>
        <v>0.18342571235234573</v>
      </c>
      <c r="N370" s="2">
        <f>[1]IND!N370-[1]IND!$E370</f>
        <v>0.17961312210548641</v>
      </c>
      <c r="O370" s="2">
        <f>[1]IND!O370-[1]IND!$E370</f>
        <v>0.17634104724151456</v>
      </c>
      <c r="P370" s="2">
        <f>[1]IND!P370-[1]IND!$E370</f>
        <v>0.1733701828269858</v>
      </c>
      <c r="Q370" s="2">
        <f>[1]IND!Q370-[1]IND!$E370</f>
        <v>0.1708906796275258</v>
      </c>
      <c r="R370" s="2">
        <f>[1]IND!R370-[1]IND!$E370</f>
        <v>0.1708906796275258</v>
      </c>
      <c r="S370" s="2">
        <f>[1]IND!S370-[1]IND!$E370</f>
        <v>0.1708906796275258</v>
      </c>
      <c r="T370" s="2">
        <f>[1]IND!T370-[1]IND!$E370</f>
        <v>0.1708906796275258</v>
      </c>
      <c r="U370" s="2">
        <f>[1]IND!U370-[1]IND!$E370</f>
        <v>0.1708906796275258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0.16263050433261839</v>
      </c>
      <c r="H371" s="2">
        <f>[1]IND!H371-[1]IND!$E371</f>
        <v>0.19088214742689047</v>
      </c>
      <c r="I371" s="2">
        <f>[1]IND!I371-[1]IND!$E371</f>
        <v>0.20750235830745112</v>
      </c>
      <c r="J371" s="2">
        <f>[1]IND!J371-[1]IND!$E371</f>
        <v>0.21548741152696493</v>
      </c>
      <c r="K371" s="2">
        <f>[1]IND!K371-[1]IND!$E371</f>
        <v>0.21855663018092031</v>
      </c>
      <c r="L371" s="2">
        <f>[1]IND!L371-[1]IND!$E371</f>
        <v>0.21942550879696654</v>
      </c>
      <c r="M371" s="2">
        <f>[1]IND!M371-[1]IND!$E371</f>
        <v>0.21820523213432352</v>
      </c>
      <c r="N371" s="2">
        <f>[1]IND!N371-[1]IND!$E371</f>
        <v>0.21597266574715235</v>
      </c>
      <c r="O371" s="2">
        <f>[1]IND!O371-[1]IND!$E371</f>
        <v>0.21597266574715235</v>
      </c>
      <c r="P371" s="2">
        <f>[1]IND!P371-[1]IND!$E371</f>
        <v>0.21597266574715235</v>
      </c>
      <c r="Q371" s="2">
        <f>[1]IND!Q371-[1]IND!$E371</f>
        <v>0.21597266574715235</v>
      </c>
      <c r="R371" s="2">
        <f>[1]IND!R371-[1]IND!$E371</f>
        <v>0.21597266574715235</v>
      </c>
      <c r="S371" s="2">
        <f>[1]IND!S371-[1]IND!$E371</f>
        <v>0.21597266574715235</v>
      </c>
      <c r="T371" s="2">
        <f>[1]IND!T371-[1]IND!$E371</f>
        <v>0.21597266574715235</v>
      </c>
      <c r="U371" s="2">
        <f>[1]IND!U371-[1]IND!$E371</f>
        <v>0.21597266574715235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0.18018406629823147</v>
      </c>
      <c r="H372" s="2">
        <f>[1]IND!H372-[1]IND!$E372</f>
        <v>0.21674758542717854</v>
      </c>
      <c r="I372" s="2">
        <f>[1]IND!I372-[1]IND!$E372</f>
        <v>0.24106596379525058</v>
      </c>
      <c r="J372" s="2">
        <f>[1]IND!J372-[1]IND!$E372</f>
        <v>0.25331386334440253</v>
      </c>
      <c r="K372" s="2">
        <f>[1]IND!K372-[1]IND!$E372</f>
        <v>0.25798084228117801</v>
      </c>
      <c r="L372" s="2">
        <f>[1]IND!L372-[1]IND!$E372</f>
        <v>0.25928840040395329</v>
      </c>
      <c r="M372" s="2">
        <f>[1]IND!M372-[1]IND!$E372</f>
        <v>0.25714120774593852</v>
      </c>
      <c r="N372" s="2">
        <f>[1]IND!N372-[1]IND!$E372</f>
        <v>0.25246983319062366</v>
      </c>
      <c r="O372" s="2">
        <f>[1]IND!O372-[1]IND!$E372</f>
        <v>0.24864208257039877</v>
      </c>
      <c r="P372" s="2">
        <f>[1]IND!P372-[1]IND!$E372</f>
        <v>0.24551069779414547</v>
      </c>
      <c r="Q372" s="2">
        <f>[1]IND!Q372-[1]IND!$E372</f>
        <v>0.24551069779414547</v>
      </c>
      <c r="R372" s="2">
        <f>[1]IND!R372-[1]IND!$E372</f>
        <v>0.24551069779414547</v>
      </c>
      <c r="S372" s="2">
        <f>[1]IND!S372-[1]IND!$E372</f>
        <v>0.24551069779414547</v>
      </c>
      <c r="T372" s="2">
        <f>[1]IND!T372-[1]IND!$E372</f>
        <v>0.24551069779414547</v>
      </c>
      <c r="U372" s="2">
        <f>[1]IND!U372-[1]IND!$E372</f>
        <v>0.24551069779414547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8.3189569404773067E-2</v>
      </c>
      <c r="G373" s="2">
        <f>[1]IND!G373-[1]IND!$E373</f>
        <v>0.13773641151306038</v>
      </c>
      <c r="H373" s="2">
        <f>[1]IND!H373-[1]IND!$E373</f>
        <v>0.18849624774906459</v>
      </c>
      <c r="I373" s="2">
        <f>[1]IND!I373-[1]IND!$E373</f>
        <v>0.2061392249355265</v>
      </c>
      <c r="J373" s="2">
        <f>[1]IND!J373-[1]IND!$E373</f>
        <v>0.21487732747495869</v>
      </c>
      <c r="K373" s="2">
        <f>[1]IND!K373-[1]IND!$E373</f>
        <v>0.21848672096674449</v>
      </c>
      <c r="L373" s="2">
        <f>[1]IND!L373-[1]IND!$E373</f>
        <v>0.2195916272788736</v>
      </c>
      <c r="M373" s="2">
        <f>[1]IND!M373-[1]IND!$E373</f>
        <v>0.21779988854871846</v>
      </c>
      <c r="N373" s="2">
        <f>[1]IND!N373-[1]IND!$E373</f>
        <v>0.2144960404477203</v>
      </c>
      <c r="O373" s="2">
        <f>[1]IND!O373-[1]IND!$E373</f>
        <v>0.21182669257594</v>
      </c>
      <c r="P373" s="2">
        <f>[1]IND!P373-[1]IND!$E373</f>
        <v>0.2095439697062389</v>
      </c>
      <c r="Q373" s="2">
        <f>[1]IND!Q373-[1]IND!$E373</f>
        <v>0.20713551325083301</v>
      </c>
      <c r="R373" s="2">
        <f>[1]IND!R373-[1]IND!$E373</f>
        <v>0.20476290709641631</v>
      </c>
      <c r="S373" s="2">
        <f>[1]IND!S373-[1]IND!$E373</f>
        <v>0.20476290709641631</v>
      </c>
      <c r="T373" s="2">
        <f>[1]IND!T373-[1]IND!$E373</f>
        <v>0.20476290709641631</v>
      </c>
      <c r="U373" s="2">
        <f>[1]IND!U373-[1]IND!$E373</f>
        <v>0.20476290709641631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7.72991193819621E-2</v>
      </c>
      <c r="G374" s="2">
        <f>[1]IND!G374-[1]IND!$E374</f>
        <v>0.1241506557690002</v>
      </c>
      <c r="H374" s="2">
        <f>[1]IND!H374-[1]IND!$E374</f>
        <v>0.15038771825901165</v>
      </c>
      <c r="I374" s="2">
        <f>[1]IND!I374-[1]IND!$E374</f>
        <v>0.16345701420278402</v>
      </c>
      <c r="J374" s="2">
        <f>[1]IND!J374-[1]IND!$E374</f>
        <v>0.16972996962675779</v>
      </c>
      <c r="K374" s="2">
        <f>[1]IND!K374-[1]IND!$E374</f>
        <v>0.17244656320469431</v>
      </c>
      <c r="L374" s="2">
        <f>[1]IND!L374-[1]IND!$E374</f>
        <v>0.17328463037840436</v>
      </c>
      <c r="M374" s="2">
        <f>[1]IND!M374-[1]IND!$E374</f>
        <v>0.17212976052064732</v>
      </c>
      <c r="N374" s="2">
        <f>[1]IND!N374-[1]IND!$E374</f>
        <v>0.1697442365897146</v>
      </c>
      <c r="O374" s="2">
        <f>[1]IND!O374-[1]IND!$E374</f>
        <v>0.16775898047583127</v>
      </c>
      <c r="P374" s="2">
        <f>[1]IND!P374-[1]IND!$E374</f>
        <v>0.16775898047583127</v>
      </c>
      <c r="Q374" s="2">
        <f>[1]IND!Q374-[1]IND!$E374</f>
        <v>0.16775898047583127</v>
      </c>
      <c r="R374" s="2">
        <f>[1]IND!R374-[1]IND!$E374</f>
        <v>0.16775898047583127</v>
      </c>
      <c r="S374" s="2">
        <f>[1]IND!S374-[1]IND!$E374</f>
        <v>0.16775898047583127</v>
      </c>
      <c r="T374" s="2">
        <f>[1]IND!T374-[1]IND!$E374</f>
        <v>0.16775898047583127</v>
      </c>
      <c r="U374" s="2">
        <f>[1]IND!U374-[1]IND!$E374</f>
        <v>0.16775898047583127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[1]IND!E375-[1]IND!$E375</f>
        <v>#VALUE!</v>
      </c>
      <c r="F375" s="2" t="e">
        <f>[1]IND!F375-[1]IND!$E375</f>
        <v>#VALUE!</v>
      </c>
      <c r="G375" s="2" t="e">
        <f>[1]IND!G375-[1]IND!$E375</f>
        <v>#VALUE!</v>
      </c>
      <c r="H375" s="2" t="e">
        <f>[1]IND!H375-[1]IND!$E375</f>
        <v>#VALUE!</v>
      </c>
      <c r="I375" s="2" t="e">
        <f>[1]IND!I375-[1]IND!$E375</f>
        <v>#VALUE!</v>
      </c>
      <c r="J375" s="2" t="e">
        <f>[1]IND!J375-[1]IND!$E375</f>
        <v>#VALUE!</v>
      </c>
      <c r="K375" s="2" t="e">
        <f>[1]IND!K375-[1]IND!$E375</f>
        <v>#VALUE!</v>
      </c>
      <c r="L375" s="2" t="e">
        <f>[1]IND!L375-[1]IND!$E375</f>
        <v>#VALUE!</v>
      </c>
      <c r="M375" s="2" t="e">
        <f>[1]IND!M375-[1]IND!$E375</f>
        <v>#VALUE!</v>
      </c>
      <c r="N375" s="2" t="e">
        <f>[1]IND!N375-[1]IND!$E375</f>
        <v>#VALUE!</v>
      </c>
      <c r="O375" s="2" t="e">
        <f>[1]IND!O375-[1]IND!$E375</f>
        <v>#VALUE!</v>
      </c>
      <c r="P375" s="2" t="e">
        <f>[1]IND!P375-[1]IND!$E375</f>
        <v>#VALUE!</v>
      </c>
      <c r="Q375" s="2" t="e">
        <f>[1]IND!Q375-[1]IND!$E375</f>
        <v>#VALUE!</v>
      </c>
      <c r="R375" s="2" t="e">
        <f>[1]IND!R375-[1]IND!$E375</f>
        <v>#VALUE!</v>
      </c>
      <c r="S375" s="2" t="e">
        <f>[1]IND!S375-[1]IND!$E375</f>
        <v>#VALUE!</v>
      </c>
      <c r="T375" s="2" t="e">
        <f>[1]IND!T375-[1]IND!$E375</f>
        <v>#VALUE!</v>
      </c>
      <c r="U375" s="2" t="e">
        <f>[1]IND!U375-[1]IND!$E375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8.7825229118237758E-2</v>
      </c>
      <c r="G376" s="2">
        <f>[1]IND!G376-[1]IND!$E376</f>
        <v>0.15519419584428817</v>
      </c>
      <c r="H376" s="2">
        <f>[1]IND!H376-[1]IND!$E376</f>
        <v>0.18120587942308219</v>
      </c>
      <c r="I376" s="2">
        <f>[1]IND!I376-[1]IND!$E376</f>
        <v>0.19648911018669679</v>
      </c>
      <c r="J376" s="2">
        <f>[1]IND!J376-[1]IND!$E376</f>
        <v>0.20535007938723737</v>
      </c>
      <c r="K376" s="2">
        <f>[1]IND!K376-[1]IND!$E376</f>
        <v>0.20903335720943517</v>
      </c>
      <c r="L376" s="2">
        <f>[1]IND!L376-[1]IND!$E376</f>
        <v>0.21003191145587863</v>
      </c>
      <c r="M376" s="2">
        <f>[1]IND!M376-[1]IND!$E376</f>
        <v>0.20852805117329609</v>
      </c>
      <c r="N376" s="2">
        <f>[1]IND!N376-[1]IND!$E376</f>
        <v>0.20551799153484041</v>
      </c>
      <c r="O376" s="2">
        <f>[1]IND!O376-[1]IND!$E376</f>
        <v>0.20317876211046837</v>
      </c>
      <c r="P376" s="2">
        <f>[1]IND!P376-[1]IND!$E376</f>
        <v>0.20129581909102257</v>
      </c>
      <c r="Q376" s="2">
        <f>[1]IND!Q376-[1]IND!$E376</f>
        <v>0.19965055763211836</v>
      </c>
      <c r="R376" s="2">
        <f>[1]IND!R376-[1]IND!$E376</f>
        <v>0.19793964479198678</v>
      </c>
      <c r="S376" s="2">
        <f>[1]IND!S376-[1]IND!$E376</f>
        <v>0.19793964479198678</v>
      </c>
      <c r="T376" s="2">
        <f>[1]IND!T376-[1]IND!$E376</f>
        <v>0.19793964479198678</v>
      </c>
      <c r="U376" s="2">
        <f>[1]IND!U376-[1]IND!$E376</f>
        <v>0.19793964479198678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8.8946628120979199E-2</v>
      </c>
      <c r="G377" s="2">
        <f>[1]IND!G377-[1]IND!$E377</f>
        <v>0.16045804454533652</v>
      </c>
      <c r="H377" s="2">
        <f>[1]IND!H377-[1]IND!$E377</f>
        <v>0.18905630841436505</v>
      </c>
      <c r="I377" s="2">
        <f>[1]IND!I377-[1]IND!$E377</f>
        <v>0.20517976499682078</v>
      </c>
      <c r="J377" s="2">
        <f>[1]IND!J377-[1]IND!$E377</f>
        <v>0.21495857725240342</v>
      </c>
      <c r="K377" s="2">
        <f>[1]IND!K377-[1]IND!$E377</f>
        <v>0.21969482362056425</v>
      </c>
      <c r="L377" s="2">
        <f>[1]IND!L377-[1]IND!$E377</f>
        <v>0.22111581730368357</v>
      </c>
      <c r="M377" s="2">
        <f>[1]IND!M377-[1]IND!$E377</f>
        <v>0.21856074552336935</v>
      </c>
      <c r="N377" s="2">
        <f>[1]IND!N377-[1]IND!$E377</f>
        <v>0.21283922923289822</v>
      </c>
      <c r="O377" s="2">
        <f>[1]IND!O377-[1]IND!$E377</f>
        <v>0.20750607858688852</v>
      </c>
      <c r="P377" s="2">
        <f>[1]IND!P377-[1]IND!$E377</f>
        <v>0.20299034210788136</v>
      </c>
      <c r="Q377" s="2">
        <f>[1]IND!Q377-[1]IND!$E377</f>
        <v>0.20299034210788136</v>
      </c>
      <c r="R377" s="2">
        <f>[1]IND!R377-[1]IND!$E377</f>
        <v>0.20299034210788136</v>
      </c>
      <c r="S377" s="2">
        <f>[1]IND!S377-[1]IND!$E377</f>
        <v>0.20299034210788136</v>
      </c>
      <c r="T377" s="2">
        <f>[1]IND!T377-[1]IND!$E377</f>
        <v>0.20299034210788136</v>
      </c>
      <c r="U377" s="2">
        <f>[1]IND!U377-[1]IND!$E377</f>
        <v>0.20299034210788136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8.5787254814889025E-2</v>
      </c>
      <c r="G378" s="2">
        <f>[1]IND!G378-[1]IND!$E378</f>
        <v>0.15691336808841783</v>
      </c>
      <c r="H378" s="2">
        <f>[1]IND!H378-[1]IND!$E378</f>
        <v>0.18799711853870349</v>
      </c>
      <c r="I378" s="2">
        <f>[1]IND!I378-[1]IND!$E378</f>
        <v>0.2067564299756981</v>
      </c>
      <c r="J378" s="2">
        <f>[1]IND!J378-[1]IND!$E378</f>
        <v>0.21636524838026361</v>
      </c>
      <c r="K378" s="2">
        <f>[1]IND!K378-[1]IND!$E378</f>
        <v>0.22049925830404504</v>
      </c>
      <c r="L378" s="2">
        <f>[1]IND!L378-[1]IND!$E378</f>
        <v>0.22184300518055267</v>
      </c>
      <c r="M378" s="2">
        <f>[1]IND!M378-[1]IND!$E378</f>
        <v>0.2195243700926568</v>
      </c>
      <c r="N378" s="2">
        <f>[1]IND!N378-[1]IND!$E378</f>
        <v>0.21477985166114166</v>
      </c>
      <c r="O378" s="2">
        <f>[1]IND!O378-[1]IND!$E378</f>
        <v>0.21107960964626216</v>
      </c>
      <c r="P378" s="2">
        <f>[1]IND!P378-[1]IND!$E378</f>
        <v>0.20802653716351927</v>
      </c>
      <c r="Q378" s="2">
        <f>[1]IND!Q378-[1]IND!$E378</f>
        <v>0.20539015290752616</v>
      </c>
      <c r="R378" s="2">
        <f>[1]IND!R378-[1]IND!$E378</f>
        <v>0.20277459071989057</v>
      </c>
      <c r="S378" s="2">
        <f>[1]IND!S378-[1]IND!$E378</f>
        <v>0.20277459071989057</v>
      </c>
      <c r="T378" s="2">
        <f>[1]IND!T378-[1]IND!$E378</f>
        <v>0.20277459071989057</v>
      </c>
      <c r="U378" s="2">
        <f>[1]IND!U378-[1]IND!$E378</f>
        <v>0.20277459071989057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8.3563206629840181E-2</v>
      </c>
      <c r="G379" s="2">
        <f>[1]IND!G379-[1]IND!$E379</f>
        <v>0.13186117316984536</v>
      </c>
      <c r="H379" s="2">
        <f>[1]IND!H379-[1]IND!$E379</f>
        <v>0.17344678873650565</v>
      </c>
      <c r="I379" s="2">
        <f>[1]IND!I379-[1]IND!$E379</f>
        <v>0.18885419431327222</v>
      </c>
      <c r="J379" s="2">
        <f>[1]IND!J379-[1]IND!$E379</f>
        <v>0.19687902491087073</v>
      </c>
      <c r="K379" s="2">
        <f>[1]IND!K379-[1]IND!$E379</f>
        <v>0.20015032925839904</v>
      </c>
      <c r="L379" s="2">
        <f>[1]IND!L379-[1]IND!$E379</f>
        <v>0.20114386762720926</v>
      </c>
      <c r="M379" s="2">
        <f>[1]IND!M379-[1]IND!$E379</f>
        <v>0.19935354291813923</v>
      </c>
      <c r="N379" s="2">
        <f>[1]IND!N379-[1]IND!$E379</f>
        <v>0.19503283908881741</v>
      </c>
      <c r="O379" s="2">
        <f>[1]IND!O379-[1]IND!$E379</f>
        <v>0.19152778286250083</v>
      </c>
      <c r="P379" s="2">
        <f>[1]IND!P379-[1]IND!$E379</f>
        <v>0.18840208570342298</v>
      </c>
      <c r="Q379" s="2">
        <f>[1]IND!Q379-[1]IND!$E379</f>
        <v>0.1852065046908109</v>
      </c>
      <c r="R379" s="2">
        <f>[1]IND!R379-[1]IND!$E379</f>
        <v>0.1852065046908109</v>
      </c>
      <c r="S379" s="2">
        <f>[1]IND!S379-[1]IND!$E379</f>
        <v>0.1852065046908109</v>
      </c>
      <c r="T379" s="2">
        <f>[1]IND!T379-[1]IND!$E379</f>
        <v>0.1852065046908109</v>
      </c>
      <c r="U379" s="2">
        <f>[1]IND!U379-[1]IND!$E379</f>
        <v>0.1852065046908109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8.89723772576545E-2</v>
      </c>
      <c r="G380" s="2">
        <f>[1]IND!G380-[1]IND!$E380</f>
        <v>0.15710528907130339</v>
      </c>
      <c r="H380" s="2">
        <f>[1]IND!H380-[1]IND!$E380</f>
        <v>0.18179912314911917</v>
      </c>
      <c r="I380" s="2">
        <f>[1]IND!I380-[1]IND!$E380</f>
        <v>0.19501492598480041</v>
      </c>
      <c r="J380" s="2">
        <f>[1]IND!J380-[1]IND!$E380</f>
        <v>0.20136577856095528</v>
      </c>
      <c r="K380" s="2">
        <f>[1]IND!K380-[1]IND!$E380</f>
        <v>0.20368197112305353</v>
      </c>
      <c r="L380" s="2">
        <f>[1]IND!L380-[1]IND!$E380</f>
        <v>0.2043441852373391</v>
      </c>
      <c r="M380" s="2">
        <f>[1]IND!M380-[1]IND!$E380</f>
        <v>0.20317864133231467</v>
      </c>
      <c r="N380" s="2">
        <f>[1]IND!N380-[1]IND!$E380</f>
        <v>0.20054028496274157</v>
      </c>
      <c r="O380" s="2">
        <f>[1]IND!O380-[1]IND!$E380</f>
        <v>0.19810454296958113</v>
      </c>
      <c r="P380" s="2">
        <f>[1]IND!P380-[1]IND!$E380</f>
        <v>0.19583863471645202</v>
      </c>
      <c r="Q380" s="2">
        <f>[1]IND!Q380-[1]IND!$E380</f>
        <v>0.19347635452666623</v>
      </c>
      <c r="R380" s="2">
        <f>[1]IND!R380-[1]IND!$E380</f>
        <v>0.19347635452666623</v>
      </c>
      <c r="S380" s="2">
        <f>[1]IND!S380-[1]IND!$E380</f>
        <v>0.19347635452666623</v>
      </c>
      <c r="T380" s="2">
        <f>[1]IND!T380-[1]IND!$E380</f>
        <v>0.19347635452666623</v>
      </c>
      <c r="U380" s="2">
        <f>[1]IND!U380-[1]IND!$E380</f>
        <v>0.19347635452666623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8.445592937457036E-2</v>
      </c>
      <c r="G381" s="2">
        <f>[1]IND!G381-[1]IND!$E381</f>
        <v>0.1380272173337147</v>
      </c>
      <c r="H381" s="2">
        <f>[1]IND!H381-[1]IND!$E381</f>
        <v>0.19208854977193113</v>
      </c>
      <c r="I381" s="2">
        <f>[1]IND!I381-[1]IND!$E381</f>
        <v>0.21064264212751027</v>
      </c>
      <c r="J381" s="2">
        <f>[1]IND!J381-[1]IND!$E381</f>
        <v>0.22062735866401795</v>
      </c>
      <c r="K381" s="2">
        <f>[1]IND!K381-[1]IND!$E381</f>
        <v>0.22587588195126074</v>
      </c>
      <c r="L381" s="2">
        <f>[1]IND!L381-[1]IND!$E381</f>
        <v>0.22760849216059853</v>
      </c>
      <c r="M381" s="2">
        <f>[1]IND!M381-[1]IND!$E381</f>
        <v>0.22433217597923516</v>
      </c>
      <c r="N381" s="2">
        <f>[1]IND!N381-[1]IND!$E381</f>
        <v>0.21759258390436287</v>
      </c>
      <c r="O381" s="2">
        <f>[1]IND!O381-[1]IND!$E381</f>
        <v>0.21197068901424387</v>
      </c>
      <c r="P381" s="2">
        <f>[1]IND!P381-[1]IND!$E381</f>
        <v>0.20654469981031554</v>
      </c>
      <c r="Q381" s="2">
        <f>[1]IND!Q381-[1]IND!$E381</f>
        <v>0.20654469981031554</v>
      </c>
      <c r="R381" s="2">
        <f>[1]IND!R381-[1]IND!$E381</f>
        <v>0.20654469981031554</v>
      </c>
      <c r="S381" s="2">
        <f>[1]IND!S381-[1]IND!$E381</f>
        <v>0.20654469981031554</v>
      </c>
      <c r="T381" s="2">
        <f>[1]IND!T381-[1]IND!$E381</f>
        <v>0.20654469981031554</v>
      </c>
      <c r="U381" s="2">
        <f>[1]IND!U381-[1]IND!$E381</f>
        <v>0.20654469981031554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0.15482469480321726</v>
      </c>
      <c r="H382" s="2">
        <f>[1]IND!H382-[1]IND!$E382</f>
        <v>0.18058245540302664</v>
      </c>
      <c r="I382" s="2">
        <f>[1]IND!I382-[1]IND!$E382</f>
        <v>0.19549620354679575</v>
      </c>
      <c r="J382" s="2">
        <f>[1]IND!J382-[1]IND!$E382</f>
        <v>0.20308012804054698</v>
      </c>
      <c r="K382" s="2">
        <f>[1]IND!K382-[1]IND!$E382</f>
        <v>0.20614940486513689</v>
      </c>
      <c r="L382" s="2">
        <f>[1]IND!L382-[1]IND!$E382</f>
        <v>0.20703869592499302</v>
      </c>
      <c r="M382" s="2">
        <f>[1]IND!M382-[1]IND!$E382</f>
        <v>0.20552737527169285</v>
      </c>
      <c r="N382" s="2">
        <f>[1]IND!N382-[1]IND!$E382</f>
        <v>0.20272397659956454</v>
      </c>
      <c r="O382" s="2">
        <f>[1]IND!O382-[1]IND!$E382</f>
        <v>0.20049225945663096</v>
      </c>
      <c r="P382" s="2">
        <f>[1]IND!P382-[1]IND!$E382</f>
        <v>0.19834658961575968</v>
      </c>
      <c r="Q382" s="2">
        <f>[1]IND!Q382-[1]IND!$E382</f>
        <v>0.19625068109510124</v>
      </c>
      <c r="R382" s="2">
        <f>[1]IND!R382-[1]IND!$E382</f>
        <v>0.19625068109510124</v>
      </c>
      <c r="S382" s="2">
        <f>[1]IND!S382-[1]IND!$E382</f>
        <v>0.19625068109510124</v>
      </c>
      <c r="T382" s="2">
        <f>[1]IND!T382-[1]IND!$E382</f>
        <v>0.19625068109510124</v>
      </c>
      <c r="U382" s="2">
        <f>[1]IND!U382-[1]IND!$E382</f>
        <v>0.19625068109510124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0.18337749469633735</v>
      </c>
      <c r="I383" s="2">
        <f>[1]IND!I383-[1]IND!$E383</f>
        <v>0.19743589928417293</v>
      </c>
      <c r="J383" s="2">
        <f>[1]IND!J383-[1]IND!$E383</f>
        <v>0.20408864008639682</v>
      </c>
      <c r="K383" s="2">
        <f>[1]IND!K383-[1]IND!$E383</f>
        <v>0.20706037371171959</v>
      </c>
      <c r="L383" s="2">
        <f>[1]IND!L383-[1]IND!$E383</f>
        <v>0.20799822720393735</v>
      </c>
      <c r="M383" s="2">
        <f>[1]IND!M383-[1]IND!$E383</f>
        <v>0.20643640943627162</v>
      </c>
      <c r="N383" s="2">
        <f>[1]IND!N383-[1]IND!$E383</f>
        <v>0.20342594249515855</v>
      </c>
      <c r="O383" s="2">
        <f>[1]IND!O383-[1]IND!$E383</f>
        <v>0.20072478148744466</v>
      </c>
      <c r="P383" s="2">
        <f>[1]IND!P383-[1]IND!$E383</f>
        <v>0.19841904824649248</v>
      </c>
      <c r="Q383" s="2">
        <f>[1]IND!Q383-[1]IND!$E383</f>
        <v>0.19635998626693407</v>
      </c>
      <c r="R383" s="2">
        <f>[1]IND!R383-[1]IND!$E383</f>
        <v>0.19431081648940562</v>
      </c>
      <c r="S383" s="2">
        <f>[1]IND!S383-[1]IND!$E383</f>
        <v>0.19431081648940562</v>
      </c>
      <c r="T383" s="2">
        <f>[1]IND!T383-[1]IND!$E383</f>
        <v>0.19431081648940562</v>
      </c>
      <c r="U383" s="2">
        <f>[1]IND!U383-[1]IND!$E383</f>
        <v>0.19431081648940562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0.13071834398127891</v>
      </c>
      <c r="H384" s="2">
        <f>[1]IND!H384-[1]IND!$E384</f>
        <v>0.18318133061335828</v>
      </c>
      <c r="I384" s="2">
        <f>[1]IND!I384-[1]IND!$E384</f>
        <v>0.21673331801162732</v>
      </c>
      <c r="J384" s="2">
        <f>[1]IND!J384-[1]IND!$E384</f>
        <v>0.22573205304371413</v>
      </c>
      <c r="K384" s="2">
        <f>[1]IND!K384-[1]IND!$E384</f>
        <v>0.22936586216402333</v>
      </c>
      <c r="L384" s="2">
        <f>[1]IND!L384-[1]IND!$E384</f>
        <v>0.23039311592954448</v>
      </c>
      <c r="M384" s="2">
        <f>[1]IND!M384-[1]IND!$E384</f>
        <v>0.22864090854609032</v>
      </c>
      <c r="N384" s="2">
        <f>[1]IND!N384-[1]IND!$E384</f>
        <v>0.22467415931628665</v>
      </c>
      <c r="O384" s="2">
        <f>[1]IND!O384-[1]IND!$E384</f>
        <v>0.22109650621532495</v>
      </c>
      <c r="P384" s="2">
        <f>[1]IND!P384-[1]IND!$E384</f>
        <v>0.21797645233930751</v>
      </c>
      <c r="Q384" s="2">
        <f>[1]IND!Q384-[1]IND!$E384</f>
        <v>0.21512434173070005</v>
      </c>
      <c r="R384" s="2">
        <f>[1]IND!R384-[1]IND!$E384</f>
        <v>0.21190724500849711</v>
      </c>
      <c r="S384" s="2">
        <f>[1]IND!S384-[1]IND!$E384</f>
        <v>0.2089164177157059</v>
      </c>
      <c r="T384" s="2">
        <f>[1]IND!T384-[1]IND!$E384</f>
        <v>0.2089164177157059</v>
      </c>
      <c r="U384" s="2">
        <f>[1]IND!U384-[1]IND!$E384</f>
        <v>0.2089164177157059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[1]IND!E385-[1]IND!$E385</f>
        <v>#VALUE!</v>
      </c>
      <c r="F385" s="2" t="e">
        <f>[1]IND!F385-[1]IND!$E385</f>
        <v>#VALUE!</v>
      </c>
      <c r="G385" s="2" t="e">
        <f>[1]IND!G385-[1]IND!$E385</f>
        <v>#VALUE!</v>
      </c>
      <c r="H385" s="2" t="e">
        <f>[1]IND!H385-[1]IND!$E385</f>
        <v>#VALUE!</v>
      </c>
      <c r="I385" s="2" t="e">
        <f>[1]IND!I385-[1]IND!$E385</f>
        <v>#VALUE!</v>
      </c>
      <c r="J385" s="2" t="e">
        <f>[1]IND!J385-[1]IND!$E385</f>
        <v>#VALUE!</v>
      </c>
      <c r="K385" s="2" t="e">
        <f>[1]IND!K385-[1]IND!$E385</f>
        <v>#VALUE!</v>
      </c>
      <c r="L385" s="2" t="e">
        <f>[1]IND!L385-[1]IND!$E385</f>
        <v>#VALUE!</v>
      </c>
      <c r="M385" s="2" t="e">
        <f>[1]IND!M385-[1]IND!$E385</f>
        <v>#VALUE!</v>
      </c>
      <c r="N385" s="2" t="e">
        <f>[1]IND!N385-[1]IND!$E385</f>
        <v>#VALUE!</v>
      </c>
      <c r="O385" s="2" t="e">
        <f>[1]IND!O385-[1]IND!$E385</f>
        <v>#VALUE!</v>
      </c>
      <c r="P385" s="2" t="e">
        <f>[1]IND!P385-[1]IND!$E385</f>
        <v>#VALUE!</v>
      </c>
      <c r="Q385" s="2" t="e">
        <f>[1]IND!Q385-[1]IND!$E385</f>
        <v>#VALUE!</v>
      </c>
      <c r="R385" s="2" t="e">
        <f>[1]IND!R385-[1]IND!$E385</f>
        <v>#VALUE!</v>
      </c>
      <c r="S385" s="2" t="e">
        <f>[1]IND!S385-[1]IND!$E385</f>
        <v>#VALUE!</v>
      </c>
      <c r="T385" s="2" t="e">
        <f>[1]IND!T385-[1]IND!$E385</f>
        <v>#VALUE!</v>
      </c>
      <c r="U385" s="2" t="e">
        <f>[1]IND!U385-[1]IND!$E385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0.11313137362139258</v>
      </c>
      <c r="H386" s="2">
        <f>[1]IND!H386-[1]IND!$E386</f>
        <v>0.13397857625876952</v>
      </c>
      <c r="I386" s="2">
        <f>[1]IND!I386-[1]IND!$E386</f>
        <v>0.14564710328594543</v>
      </c>
      <c r="J386" s="2">
        <f>[1]IND!J386-[1]IND!$E386</f>
        <v>0.152970366401874</v>
      </c>
      <c r="K386" s="2">
        <f>[1]IND!K386-[1]IND!$E386</f>
        <v>0.15622865002199404</v>
      </c>
      <c r="L386" s="2">
        <f>[1]IND!L386-[1]IND!$E386</f>
        <v>0.15729534112630006</v>
      </c>
      <c r="M386" s="2">
        <f>[1]IND!M386-[1]IND!$E386</f>
        <v>0.1557924287752428</v>
      </c>
      <c r="N386" s="2">
        <f>[1]IND!N386-[1]IND!$E386</f>
        <v>0.15281981282743828</v>
      </c>
      <c r="O386" s="2">
        <f>[1]IND!O386-[1]IND!$E386</f>
        <v>0.15058773004888337</v>
      </c>
      <c r="P386" s="2">
        <f>[1]IND!P386-[1]IND!$E386</f>
        <v>0.14891322628507453</v>
      </c>
      <c r="Q386" s="2">
        <f>[1]IND!Q386-[1]IND!$E386</f>
        <v>0.14754533480687115</v>
      </c>
      <c r="R386" s="2">
        <f>[1]IND!R386-[1]IND!$E386</f>
        <v>0.14624716990638831</v>
      </c>
      <c r="S386" s="2">
        <f>[1]IND!S386-[1]IND!$E386</f>
        <v>0.14528876308941108</v>
      </c>
      <c r="T386" s="2">
        <f>[1]IND!T386-[1]IND!$E386</f>
        <v>0.14528876308941108</v>
      </c>
      <c r="U386" s="2">
        <f>[1]IND!U386-[1]IND!$E386</f>
        <v>0.14528876308941108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0.1194325737772175</v>
      </c>
      <c r="H387" s="2">
        <f>[1]IND!H387-[1]IND!$E387</f>
        <v>0.14570705764554504</v>
      </c>
      <c r="I387" s="2">
        <f>[1]IND!I387-[1]IND!$E387</f>
        <v>0.16070417057758846</v>
      </c>
      <c r="J387" s="2">
        <f>[1]IND!J387-[1]IND!$E387</f>
        <v>0.1682873343589435</v>
      </c>
      <c r="K387" s="2">
        <f>[1]IND!K387-[1]IND!$E387</f>
        <v>0.17145488384247898</v>
      </c>
      <c r="L387" s="2">
        <f>[1]IND!L387-[1]IND!$E387</f>
        <v>0.17261847408351372</v>
      </c>
      <c r="M387" s="2">
        <f>[1]IND!M387-[1]IND!$E387</f>
        <v>0.17071159029673311</v>
      </c>
      <c r="N387" s="2">
        <f>[1]IND!N387-[1]IND!$E387</f>
        <v>0.16704052372918454</v>
      </c>
      <c r="O387" s="2">
        <f>[1]IND!O387-[1]IND!$E387</f>
        <v>0.16704052372918454</v>
      </c>
      <c r="P387" s="2">
        <f>[1]IND!P387-[1]IND!$E387</f>
        <v>0.16704052372918454</v>
      </c>
      <c r="Q387" s="2">
        <f>[1]IND!Q387-[1]IND!$E387</f>
        <v>0.16704052372918454</v>
      </c>
      <c r="R387" s="2">
        <f>[1]IND!R387-[1]IND!$E387</f>
        <v>0.16704052372918454</v>
      </c>
      <c r="S387" s="2">
        <f>[1]IND!S387-[1]IND!$E387</f>
        <v>0.16704052372918454</v>
      </c>
      <c r="T387" s="2">
        <f>[1]IND!T387-[1]IND!$E387</f>
        <v>0.16704052372918454</v>
      </c>
      <c r="U387" s="2">
        <f>[1]IND!U387-[1]IND!$E387</f>
        <v>0.16704052372918454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8.3586863516970311E-2</v>
      </c>
      <c r="G388" s="2">
        <f>[1]IND!G388-[1]IND!$E388</f>
        <v>0.1313276410181814</v>
      </c>
      <c r="H388" s="2">
        <f>[1]IND!H388-[1]IND!$E388</f>
        <v>0.16146553183007484</v>
      </c>
      <c r="I388" s="2">
        <f>[1]IND!I388-[1]IND!$E388</f>
        <v>0.17862859190461933</v>
      </c>
      <c r="J388" s="2">
        <f>[1]IND!J388-[1]IND!$E388</f>
        <v>0.18757027204312493</v>
      </c>
      <c r="K388" s="2">
        <f>[1]IND!K388-[1]IND!$E388</f>
        <v>0.19102164124346643</v>
      </c>
      <c r="L388" s="2">
        <f>[1]IND!L388-[1]IND!$E388</f>
        <v>0.19212406438877139</v>
      </c>
      <c r="M388" s="2">
        <f>[1]IND!M388-[1]IND!$E388</f>
        <v>0.19036183859655154</v>
      </c>
      <c r="N388" s="2">
        <f>[1]IND!N388-[1]IND!$E388</f>
        <v>0.18645356751221698</v>
      </c>
      <c r="O388" s="2">
        <f>[1]IND!O388-[1]IND!$E388</f>
        <v>0.18254929467695291</v>
      </c>
      <c r="P388" s="2">
        <f>[1]IND!P388-[1]IND!$E388</f>
        <v>0.17901505108267912</v>
      </c>
      <c r="Q388" s="2">
        <f>[1]IND!Q388-[1]IND!$E388</f>
        <v>0.17609920826562586</v>
      </c>
      <c r="R388" s="2">
        <f>[1]IND!R388-[1]IND!$E388</f>
        <v>0.17609920826562586</v>
      </c>
      <c r="S388" s="2">
        <f>[1]IND!S388-[1]IND!$E388</f>
        <v>0.17609920826562586</v>
      </c>
      <c r="T388" s="2">
        <f>[1]IND!T388-[1]IND!$E388</f>
        <v>0.17609920826562586</v>
      </c>
      <c r="U388" s="2">
        <f>[1]IND!U388-[1]IND!$E388</f>
        <v>0.17609920826562586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0.16671632850811591</v>
      </c>
      <c r="H389" s="2">
        <f>[1]IND!H389-[1]IND!$E389</f>
        <v>0.21509280621679494</v>
      </c>
      <c r="I389" s="2">
        <f>[1]IND!I389-[1]IND!$E389</f>
        <v>0.23413165729989061</v>
      </c>
      <c r="J389" s="2">
        <f>[1]IND!J389-[1]IND!$E389</f>
        <v>0.24564853105290752</v>
      </c>
      <c r="K389" s="2">
        <f>[1]IND!K389-[1]IND!$E389</f>
        <v>0.2508358103913011</v>
      </c>
      <c r="L389" s="2">
        <f>[1]IND!L389-[1]IND!$E389</f>
        <v>0.25226750748013416</v>
      </c>
      <c r="M389" s="2">
        <f>[1]IND!M389-[1]IND!$E389</f>
        <v>0.24985878822220542</v>
      </c>
      <c r="N389" s="2">
        <f>[1]IND!N389-[1]IND!$E389</f>
        <v>0.25241296756309595</v>
      </c>
      <c r="O389" s="2">
        <f>[1]IND!O389-[1]IND!$E389</f>
        <v>0.24807340688744262</v>
      </c>
      <c r="P389" s="2">
        <f>[1]IND!P389-[1]IND!$E389</f>
        <v>0.24370113951997752</v>
      </c>
      <c r="Q389" s="2">
        <f>[1]IND!Q389-[1]IND!$E389</f>
        <v>0.23985426119604369</v>
      </c>
      <c r="R389" s="2">
        <f>[1]IND!R389-[1]IND!$E389</f>
        <v>0.23586509264725919</v>
      </c>
      <c r="S389" s="2">
        <f>[1]IND!S389-[1]IND!$E389</f>
        <v>0.2325493835264183</v>
      </c>
      <c r="T389" s="2">
        <f>[1]IND!T389-[1]IND!$E389</f>
        <v>0.2325493835264183</v>
      </c>
      <c r="U389" s="2">
        <f>[1]IND!U389-[1]IND!$E389</f>
        <v>0.2325493835264183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8.1392970848547463E-2</v>
      </c>
      <c r="G390" s="2">
        <f>[1]IND!G390-[1]IND!$E390</f>
        <v>0.12473691366133721</v>
      </c>
      <c r="H390" s="2">
        <f>[1]IND!H390-[1]IND!$E390</f>
        <v>0.14770310117104657</v>
      </c>
      <c r="I390" s="2">
        <f>[1]IND!I390-[1]IND!$E390</f>
        <v>0.15891637983206408</v>
      </c>
      <c r="J390" s="2">
        <f>[1]IND!J390-[1]IND!$E390</f>
        <v>0.16481302969634726</v>
      </c>
      <c r="K390" s="2">
        <f>[1]IND!K390-[1]IND!$E390</f>
        <v>0.16734485391064169</v>
      </c>
      <c r="L390" s="2">
        <f>[1]IND!L390-[1]IND!$E390</f>
        <v>0.16808040727824647</v>
      </c>
      <c r="M390" s="2">
        <f>[1]IND!M390-[1]IND!$E390</f>
        <v>0.16693390526471319</v>
      </c>
      <c r="N390" s="2">
        <f>[1]IND!N390-[1]IND!$E390</f>
        <v>0.16489966894396701</v>
      </c>
      <c r="O390" s="2">
        <f>[1]IND!O390-[1]IND!$E390</f>
        <v>0.16319832808674306</v>
      </c>
      <c r="P390" s="2">
        <f>[1]IND!P390-[1]IND!$E390</f>
        <v>0.16171969791296448</v>
      </c>
      <c r="Q390" s="2">
        <f>[1]IND!Q390-[1]IND!$E390</f>
        <v>0.16171969791296448</v>
      </c>
      <c r="R390" s="2">
        <f>[1]IND!R390-[1]IND!$E390</f>
        <v>0.16171969791296448</v>
      </c>
      <c r="S390" s="2">
        <f>[1]IND!S390-[1]IND!$E390</f>
        <v>0.16171969791296448</v>
      </c>
      <c r="T390" s="2">
        <f>[1]IND!T390-[1]IND!$E390</f>
        <v>0.16171969791296448</v>
      </c>
      <c r="U390" s="2">
        <f>[1]IND!U390-[1]IND!$E390</f>
        <v>0.16171969791296448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9.0341112812950541E-2</v>
      </c>
      <c r="G391" s="2">
        <f>[1]IND!G391-[1]IND!$E391</f>
        <v>0.17015455220907683</v>
      </c>
      <c r="H391" s="2">
        <f>[1]IND!H391-[1]IND!$E391</f>
        <v>0.21759854176382731</v>
      </c>
      <c r="I391" s="2">
        <f>[1]IND!I391-[1]IND!$E391</f>
        <v>0.23533499108479106</v>
      </c>
      <c r="J391" s="2">
        <f>[1]IND!J391-[1]IND!$E391</f>
        <v>0.24426192764912003</v>
      </c>
      <c r="K391" s="2">
        <f>[1]IND!K391-[1]IND!$E391</f>
        <v>0.24840131489468575</v>
      </c>
      <c r="L391" s="2">
        <f>[1]IND!L391-[1]IND!$E391</f>
        <v>0.2495843088951375</v>
      </c>
      <c r="M391" s="2">
        <f>[1]IND!M391-[1]IND!$E391</f>
        <v>0.24770693979755976</v>
      </c>
      <c r="N391" s="2">
        <f>[1]IND!N391-[1]IND!$E391</f>
        <v>0.24334730207899469</v>
      </c>
      <c r="O391" s="2">
        <f>[1]IND!O391-[1]IND!$E391</f>
        <v>0.23953281365898249</v>
      </c>
      <c r="P391" s="2">
        <f>[1]IND!P391-[1]IND!$E391</f>
        <v>0.23953281365898249</v>
      </c>
      <c r="Q391" s="2">
        <f>[1]IND!Q391-[1]IND!$E391</f>
        <v>0.23953281365898249</v>
      </c>
      <c r="R391" s="2">
        <f>[1]IND!R391-[1]IND!$E391</f>
        <v>0.23953281365898249</v>
      </c>
      <c r="S391" s="2">
        <f>[1]IND!S391-[1]IND!$E391</f>
        <v>0.23953281365898249</v>
      </c>
      <c r="T391" s="2">
        <f>[1]IND!T391-[1]IND!$E391</f>
        <v>0.23953281365898249</v>
      </c>
      <c r="U391" s="2">
        <f>[1]IND!U391-[1]IND!$E391</f>
        <v>0.23953281365898249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0.17015455220859366</v>
      </c>
      <c r="H392" s="2">
        <f>[1]IND!H392-[1]IND!$E392</f>
        <v>0.21759854176367099</v>
      </c>
      <c r="I392" s="2">
        <f>[1]IND!I392-[1]IND!$E392</f>
        <v>0.23501067521088714</v>
      </c>
      <c r="J392" s="2">
        <f>[1]IND!J392-[1]IND!$E392</f>
        <v>0.2442443762283375</v>
      </c>
      <c r="K392" s="2">
        <f>[1]IND!K392-[1]IND!$E392</f>
        <v>0.2480544717778983</v>
      </c>
      <c r="L392" s="2">
        <f>[1]IND!L392-[1]IND!$E392</f>
        <v>0.24920163049890931</v>
      </c>
      <c r="M392" s="2">
        <f>[1]IND!M392-[1]IND!$E392</f>
        <v>0.24733117263128435</v>
      </c>
      <c r="N392" s="2">
        <f>[1]IND!N392-[1]IND!$E392</f>
        <v>0.24326995111268701</v>
      </c>
      <c r="O392" s="2">
        <f>[1]IND!O392-[1]IND!$E392</f>
        <v>0.23975825972942744</v>
      </c>
      <c r="P392" s="2">
        <f>[1]IND!P392-[1]IND!$E392</f>
        <v>0.23693692324039972</v>
      </c>
      <c r="Q392" s="2">
        <f>[1]IND!Q392-[1]IND!$E392</f>
        <v>0.23461382370631867</v>
      </c>
      <c r="R392" s="2">
        <f>[1]IND!R392-[1]IND!$E392</f>
        <v>0.23461382370631867</v>
      </c>
      <c r="S392" s="2">
        <f>[1]IND!S392-[1]IND!$E392</f>
        <v>0.23461382370631867</v>
      </c>
      <c r="T392" s="2">
        <f>[1]IND!T392-[1]IND!$E392</f>
        <v>0.23461382370631867</v>
      </c>
      <c r="U392" s="2">
        <f>[1]IND!U392-[1]IND!$E392</f>
        <v>0.23461382370631867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0.15940789209070516</v>
      </c>
      <c r="H393" s="2">
        <f>[1]IND!H393-[1]IND!$E393</f>
        <v>0.18750235294518092</v>
      </c>
      <c r="I393" s="2">
        <f>[1]IND!I393-[1]IND!$E393</f>
        <v>0.20291872673174538</v>
      </c>
      <c r="J393" s="2">
        <f>[1]IND!J393-[1]IND!$E393</f>
        <v>0.21183389680096099</v>
      </c>
      <c r="K393" s="2">
        <f>[1]IND!K393-[1]IND!$E393</f>
        <v>0.21515855077034018</v>
      </c>
      <c r="L393" s="2">
        <f>[1]IND!L393-[1]IND!$E393</f>
        <v>0.21605842722257762</v>
      </c>
      <c r="M393" s="2">
        <f>[1]IND!M393-[1]IND!$E393</f>
        <v>0.214614133855207</v>
      </c>
      <c r="N393" s="2">
        <f>[1]IND!N393-[1]IND!$E393</f>
        <v>0.21142885574705161</v>
      </c>
      <c r="O393" s="2">
        <f>[1]IND!O393-[1]IND!$E393</f>
        <v>0.2088895671773443</v>
      </c>
      <c r="P393" s="2">
        <f>[1]IND!P393-[1]IND!$E393</f>
        <v>0.20697598039239296</v>
      </c>
      <c r="Q393" s="2">
        <f>[1]IND!Q393-[1]IND!$E393</f>
        <v>0.20697598039239296</v>
      </c>
      <c r="R393" s="2">
        <f>[1]IND!R393-[1]IND!$E393</f>
        <v>0.20697598039239296</v>
      </c>
      <c r="S393" s="2">
        <f>[1]IND!S393-[1]IND!$E393</f>
        <v>0.20697598039239296</v>
      </c>
      <c r="T393" s="2">
        <f>[1]IND!T393-[1]IND!$E393</f>
        <v>0.20697598039239296</v>
      </c>
      <c r="U393" s="2">
        <f>[1]IND!U393-[1]IND!$E393</f>
        <v>0.20697598039239296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0.16650796556404401</v>
      </c>
      <c r="H394" s="2">
        <f>[1]IND!H394-[1]IND!$E394</f>
        <v>0.19520108504187306</v>
      </c>
      <c r="I394" s="2">
        <f>[1]IND!I394-[1]IND!$E394</f>
        <v>0.21339527893923815</v>
      </c>
      <c r="J394" s="2">
        <f>[1]IND!J394-[1]IND!$E394</f>
        <v>0.22423267424650817</v>
      </c>
      <c r="K394" s="2">
        <f>[1]IND!K394-[1]IND!$E394</f>
        <v>0.22910219918970398</v>
      </c>
      <c r="L394" s="2">
        <f>[1]IND!L394-[1]IND!$E394</f>
        <v>0.23047760328130806</v>
      </c>
      <c r="M394" s="2">
        <f>[1]IND!M394-[1]IND!$E394</f>
        <v>0.22808945333071762</v>
      </c>
      <c r="N394" s="2">
        <f>[1]IND!N394-[1]IND!$E394</f>
        <v>0.22253317742748635</v>
      </c>
      <c r="O394" s="2">
        <f>[1]IND!O394-[1]IND!$E394</f>
        <v>0.21741711297302402</v>
      </c>
      <c r="P394" s="2">
        <f>[1]IND!P394-[1]IND!$E394</f>
        <v>0.21327589737622787</v>
      </c>
      <c r="Q394" s="2">
        <f>[1]IND!Q394-[1]IND!$E394</f>
        <v>0.20993513369460004</v>
      </c>
      <c r="R394" s="2">
        <f>[1]IND!R394-[1]IND!$E394</f>
        <v>0.20993513369460004</v>
      </c>
      <c r="S394" s="2">
        <f>[1]IND!S394-[1]IND!$E394</f>
        <v>0.20993513369460004</v>
      </c>
      <c r="T394" s="2">
        <f>[1]IND!T394-[1]IND!$E394</f>
        <v>0.20993513369460004</v>
      </c>
      <c r="U394" s="2">
        <f>[1]IND!U394-[1]IND!$E394</f>
        <v>0.20993513369460004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0.11913868274060491</v>
      </c>
      <c r="H395" s="2">
        <f>[1]IND!H395-[1]IND!$E395</f>
        <v>0.14098726580226639</v>
      </c>
      <c r="I395" s="2">
        <f>[1]IND!I395-[1]IND!$E395</f>
        <v>0.15267897674397801</v>
      </c>
      <c r="J395" s="2">
        <f>[1]IND!J395-[1]IND!$E395</f>
        <v>0.15960889618571628</v>
      </c>
      <c r="K395" s="2">
        <f>[1]IND!K395-[1]IND!$E395</f>
        <v>0.1626229042774483</v>
      </c>
      <c r="L395" s="2">
        <f>[1]IND!L395-[1]IND!$E395</f>
        <v>0.16358187563066906</v>
      </c>
      <c r="M395" s="2">
        <f>[1]IND!M395-[1]IND!$E395</f>
        <v>0.16203985376533581</v>
      </c>
      <c r="N395" s="2">
        <f>[1]IND!N395-[1]IND!$E395</f>
        <v>0.15911946904116547</v>
      </c>
      <c r="O395" s="2">
        <f>[1]IND!O395-[1]IND!$E395</f>
        <v>0.15658369777291625</v>
      </c>
      <c r="P395" s="2">
        <f>[1]IND!P395-[1]IND!$E395</f>
        <v>0.15430863583534205</v>
      </c>
      <c r="Q395" s="2">
        <f>[1]IND!Q395-[1]IND!$E395</f>
        <v>0.15245241689149225</v>
      </c>
      <c r="R395" s="2">
        <f>[1]IND!R395-[1]IND!$E395</f>
        <v>0.15066205894432017</v>
      </c>
      <c r="S395" s="2">
        <f>[1]IND!S395-[1]IND!$E395</f>
        <v>0.67698728472107916</v>
      </c>
      <c r="T395" s="2">
        <f>[1]IND!T395-[1]IND!$E395</f>
        <v>0.67698728472107916</v>
      </c>
      <c r="U395" s="2">
        <f>[1]IND!U395-[1]IND!$E395</f>
        <v>0.67698728472107916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0.11662735942921643</v>
      </c>
      <c r="H396" s="2">
        <f>[1]IND!H396-[1]IND!$E396</f>
        <v>0.14033957176385314</v>
      </c>
      <c r="I396" s="2">
        <f>[1]IND!I396-[1]IND!$E396</f>
        <v>0.15330126950517098</v>
      </c>
      <c r="J396" s="2">
        <f>[1]IND!J396-[1]IND!$E396</f>
        <v>0.15996308461579645</v>
      </c>
      <c r="K396" s="2">
        <f>[1]IND!K396-[1]IND!$E396</f>
        <v>0.16279639565242121</v>
      </c>
      <c r="L396" s="2">
        <f>[1]IND!L396-[1]IND!$E396</f>
        <v>0.16362556376913773</v>
      </c>
      <c r="M396" s="2">
        <f>[1]IND!M396-[1]IND!$E396</f>
        <v>0.16231697022896441</v>
      </c>
      <c r="N396" s="2">
        <f>[1]IND!N396-[1]IND!$E396</f>
        <v>0.15949023533128326</v>
      </c>
      <c r="O396" s="2">
        <f>[1]IND!O396-[1]IND!$E396</f>
        <v>0.15708332566783412</v>
      </c>
      <c r="P396" s="2">
        <f>[1]IND!P396-[1]IND!$E396</f>
        <v>0.15708332566783412</v>
      </c>
      <c r="Q396" s="2">
        <f>[1]IND!Q396-[1]IND!$E396</f>
        <v>0.15708332566783412</v>
      </c>
      <c r="R396" s="2">
        <f>[1]IND!R396-[1]IND!$E396</f>
        <v>0.15708332566783412</v>
      </c>
      <c r="S396" s="2">
        <f>[1]IND!S396-[1]IND!$E396</f>
        <v>0.15708332566783412</v>
      </c>
      <c r="T396" s="2">
        <f>[1]IND!T396-[1]IND!$E396</f>
        <v>0.15708332566783412</v>
      </c>
      <c r="U396" s="2">
        <f>[1]IND!U396-[1]IND!$E396</f>
        <v>0.15708332566783412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7.5103334363738838E-2</v>
      </c>
      <c r="G397" s="2">
        <f>[1]IND!G397-[1]IND!$E397</f>
        <v>0.11778031050059212</v>
      </c>
      <c r="H397" s="2">
        <f>[1]IND!H397-[1]IND!$E397</f>
        <v>0.14646638832967795</v>
      </c>
      <c r="I397" s="2">
        <f>[1]IND!I397-[1]IND!$E397</f>
        <v>0.16462384700193411</v>
      </c>
      <c r="J397" s="2">
        <f>[1]IND!J397-[1]IND!$E397</f>
        <v>0.17441038378619567</v>
      </c>
      <c r="K397" s="2">
        <f>[1]IND!K397-[1]IND!$E397</f>
        <v>0.17849905614826866</v>
      </c>
      <c r="L397" s="2">
        <f>[1]IND!L397-[1]IND!$E397</f>
        <v>0.17984002491680684</v>
      </c>
      <c r="M397" s="2">
        <f>[1]IND!M397-[1]IND!$E397</f>
        <v>0.17753925429428818</v>
      </c>
      <c r="N397" s="2">
        <f>[1]IND!N397-[1]IND!$E397</f>
        <v>0.17251631685420676</v>
      </c>
      <c r="O397" s="2">
        <f>[1]IND!O397-[1]IND!$E397</f>
        <v>0.16773033994392961</v>
      </c>
      <c r="P397" s="2">
        <f>[1]IND!P397-[1]IND!$E397</f>
        <v>0.1632821843743173</v>
      </c>
      <c r="Q397" s="2">
        <f>[1]IND!Q397-[1]IND!$E397</f>
        <v>0.1632821843743173</v>
      </c>
      <c r="R397" s="2">
        <f>[1]IND!R397-[1]IND!$E397</f>
        <v>0.1632821843743173</v>
      </c>
      <c r="S397" s="2">
        <f>[1]IND!S397-[1]IND!$E397</f>
        <v>0.1632821843743173</v>
      </c>
      <c r="T397" s="2">
        <f>[1]IND!T397-[1]IND!$E397</f>
        <v>0.1632821843743173</v>
      </c>
      <c r="U397" s="2">
        <f>[1]IND!U397-[1]IND!$E397</f>
        <v>0.1632821843743173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8.4654219990554225E-2</v>
      </c>
      <c r="G398" s="2">
        <f>[1]IND!G398-[1]IND!$E398</f>
        <v>0.15345392219809639</v>
      </c>
      <c r="H398" s="2">
        <f>[1]IND!H398-[1]IND!$E398</f>
        <v>0.1810429986314972</v>
      </c>
      <c r="I398" s="2">
        <f>[1]IND!I398-[1]IND!$E398</f>
        <v>0.19687688955318094</v>
      </c>
      <c r="J398" s="2">
        <f>[1]IND!J398-[1]IND!$E398</f>
        <v>0.20488444812794171</v>
      </c>
      <c r="K398" s="2">
        <f>[1]IND!K398-[1]IND!$E398</f>
        <v>0.20851589382363045</v>
      </c>
      <c r="L398" s="2">
        <f>[1]IND!L398-[1]IND!$E398</f>
        <v>0.20974575261258366</v>
      </c>
      <c r="M398" s="2">
        <f>[1]IND!M398-[1]IND!$E398</f>
        <v>0.20789476477310131</v>
      </c>
      <c r="N398" s="2">
        <f>[1]IND!N398-[1]IND!$E398</f>
        <v>0.20418741921402273</v>
      </c>
      <c r="O398" s="2">
        <f>[1]IND!O398-[1]IND!$E398</f>
        <v>0.20094026060214532</v>
      </c>
      <c r="P398" s="2">
        <f>[1]IND!P398-[1]IND!$E398</f>
        <v>0.19843479847423851</v>
      </c>
      <c r="Q398" s="2">
        <f>[1]IND!Q398-[1]IND!$E398</f>
        <v>0.19641455252791928</v>
      </c>
      <c r="R398" s="2">
        <f>[1]IND!R398-[1]IND!$E398</f>
        <v>0.19457582815630303</v>
      </c>
      <c r="S398" s="2">
        <f>[1]IND!S398-[1]IND!$E398</f>
        <v>0.19457582815630303</v>
      </c>
      <c r="T398" s="2">
        <f>[1]IND!T398-[1]IND!$E398</f>
        <v>0.19457582815630303</v>
      </c>
      <c r="U398" s="2">
        <f>[1]IND!U398-[1]IND!$E398</f>
        <v>0.19457582815630303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7.862291942294064E-2</v>
      </c>
      <c r="G399" s="2">
        <f>[1]IND!G399-[1]IND!$E399</f>
        <v>0.12404827299513244</v>
      </c>
      <c r="H399" s="2">
        <f>[1]IND!H399-[1]IND!$E399</f>
        <v>0.14954642114487626</v>
      </c>
      <c r="I399" s="2">
        <f>[1]IND!I399-[1]IND!$E399</f>
        <v>0.1642835469431887</v>
      </c>
      <c r="J399" s="2">
        <f>[1]IND!J399-[1]IND!$E399</f>
        <v>0.17195721906847439</v>
      </c>
      <c r="K399" s="2">
        <f>[1]IND!K399-[1]IND!$E399</f>
        <v>0.17494306552084282</v>
      </c>
      <c r="L399" s="2">
        <f>[1]IND!L399-[1]IND!$E399</f>
        <v>0.17579460323826623</v>
      </c>
      <c r="M399" s="2">
        <f>[1]IND!M399-[1]IND!$E399</f>
        <v>0.17430344994154012</v>
      </c>
      <c r="N399" s="2">
        <f>[1]IND!N399-[1]IND!$E399</f>
        <v>0.17126651690948336</v>
      </c>
      <c r="O399" s="2">
        <f>[1]IND!O399-[1]IND!$E399</f>
        <v>0.16886205644191676</v>
      </c>
      <c r="P399" s="2">
        <f>[1]IND!P399-[1]IND!$E399</f>
        <v>0.16665835825151731</v>
      </c>
      <c r="Q399" s="2">
        <f>[1]IND!Q399-[1]IND!$E399</f>
        <v>0.16500060819097229</v>
      </c>
      <c r="R399" s="2">
        <f>[1]IND!R399-[1]IND!$E399</f>
        <v>0.16500060819097229</v>
      </c>
      <c r="S399" s="2">
        <f>[1]IND!S399-[1]IND!$E399</f>
        <v>0.16500060819097229</v>
      </c>
      <c r="T399" s="2">
        <f>[1]IND!T399-[1]IND!$E399</f>
        <v>0.16500060819097229</v>
      </c>
      <c r="U399" s="2">
        <f>[1]IND!U399-[1]IND!$E399</f>
        <v>0.16500060819097229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0.11867550893170176</v>
      </c>
      <c r="H400" s="2">
        <f>[1]IND!H400-[1]IND!$E400</f>
        <v>0.14288159107567111</v>
      </c>
      <c r="I400" s="2">
        <f>[1]IND!I400-[1]IND!$E400</f>
        <v>0.15661363579526721</v>
      </c>
      <c r="J400" s="2">
        <f>[1]IND!J400-[1]IND!$E400</f>
        <v>0.16382048740810262</v>
      </c>
      <c r="K400" s="2">
        <f>[1]IND!K400-[1]IND!$E400</f>
        <v>0.16684186934728018</v>
      </c>
      <c r="L400" s="2">
        <f>[1]IND!L400-[1]IND!$E400</f>
        <v>0.16777420836885426</v>
      </c>
      <c r="M400" s="2">
        <f>[1]IND!M400-[1]IND!$E400</f>
        <v>0.16631768978033534</v>
      </c>
      <c r="N400" s="2">
        <f>[1]IND!N400-[1]IND!$E400</f>
        <v>0.16345310041477745</v>
      </c>
      <c r="O400" s="2">
        <f>[1]IND!O400-[1]IND!$E400</f>
        <v>0.16111582357152798</v>
      </c>
      <c r="P400" s="2">
        <f>[1]IND!P400-[1]IND!$E400</f>
        <v>0.15921540291881087</v>
      </c>
      <c r="Q400" s="2">
        <f>[1]IND!Q400-[1]IND!$E400</f>
        <v>0.15921540291881087</v>
      </c>
      <c r="R400" s="2">
        <f>[1]IND!R400-[1]IND!$E400</f>
        <v>0.15921540291881087</v>
      </c>
      <c r="S400" s="2">
        <f>[1]IND!S400-[1]IND!$E400</f>
        <v>0.15921540291881087</v>
      </c>
      <c r="T400" s="2">
        <f>[1]IND!T400-[1]IND!$E400</f>
        <v>0.15921540291881087</v>
      </c>
      <c r="U400" s="2">
        <f>[1]IND!U400-[1]IND!$E400</f>
        <v>0.15921540291881087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7.8367937313508662E-2</v>
      </c>
      <c r="G401" s="2">
        <f>[1]IND!G401-[1]IND!$E401</f>
        <v>0.12278893306692851</v>
      </c>
      <c r="H401" s="2">
        <f>[1]IND!H401-[1]IND!$E401</f>
        <v>0.14802487326684144</v>
      </c>
      <c r="I401" s="2">
        <f>[1]IND!I401-[1]IND!$E401</f>
        <v>0.16305891516933002</v>
      </c>
      <c r="J401" s="2">
        <f>[1]IND!J401-[1]IND!$E401</f>
        <v>0.17135735855750767</v>
      </c>
      <c r="K401" s="2">
        <f>[1]IND!K401-[1]IND!$E401</f>
        <v>0.17470101261629623</v>
      </c>
      <c r="L401" s="2">
        <f>[1]IND!L401-[1]IND!$E401</f>
        <v>0.17574758825659131</v>
      </c>
      <c r="M401" s="2">
        <f>[1]IND!M401-[1]IND!$E401</f>
        <v>0.17395392497857642</v>
      </c>
      <c r="N401" s="2">
        <f>[1]IND!N401-[1]IND!$E401</f>
        <v>0.17010888832462712</v>
      </c>
      <c r="O401" s="2">
        <f>[1]IND!O401-[1]IND!$E401</f>
        <v>0.16680386128375346</v>
      </c>
      <c r="P401" s="2">
        <f>[1]IND!P401-[1]IND!$E401</f>
        <v>0.16375202261736632</v>
      </c>
      <c r="Q401" s="2">
        <f>[1]IND!Q401-[1]IND!$E401</f>
        <v>0.16075888908935099</v>
      </c>
      <c r="R401" s="2">
        <f>[1]IND!R401-[1]IND!$E401</f>
        <v>0.16075888908935099</v>
      </c>
      <c r="S401" s="2">
        <f>[1]IND!S401-[1]IND!$E401</f>
        <v>0.16075888908935099</v>
      </c>
      <c r="T401" s="2">
        <f>[1]IND!T401-[1]IND!$E401</f>
        <v>0.16075888908935099</v>
      </c>
      <c r="U401" s="2">
        <f>[1]IND!U401-[1]IND!$E401</f>
        <v>0.16075888908935099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-1.3347285176271839</v>
      </c>
      <c r="I2" s="2">
        <f>[1]BRA!I2-[1]BRA!$E2</f>
        <v>-1.7234396870890123</v>
      </c>
      <c r="J2" s="2">
        <f>[1]BRA!J2-[1]BRA!$E2</f>
        <v>-2.0936250160383452</v>
      </c>
      <c r="K2" s="2">
        <f>[1]BRA!K2-[1]BRA!$E2</f>
        <v>-2.4430384546480468</v>
      </c>
      <c r="L2" s="2">
        <f>[1]BRA!L2-[1]BRA!$E2</f>
        <v>-2.7983176103816163</v>
      </c>
      <c r="M2" s="2">
        <f>[1]BRA!M2-[1]BRA!$E2</f>
        <v>-3.1753772049739837</v>
      </c>
      <c r="N2" s="2">
        <f>[1]BRA!N2-[1]BRA!$E2</f>
        <v>-3.4888143101929927</v>
      </c>
      <c r="O2" s="2">
        <f>[1]BRA!O2-[1]BRA!$E2</f>
        <v>-3.7645835126194243</v>
      </c>
      <c r="P2" s="2">
        <f>[1]BRA!P2-[1]BRA!$E2</f>
        <v>-3.9954535360892578</v>
      </c>
      <c r="Q2" s="2">
        <f>[1]BRA!Q2-[1]BRA!$E2</f>
        <v>-4.2046817597671406</v>
      </c>
      <c r="R2" s="2">
        <f>[1]BRA!R2-[1]BRA!$E2</f>
        <v>-4.4198180253262649</v>
      </c>
      <c r="S2" s="2">
        <f>[1]BRA!S2-[1]BRA!$E2</f>
        <v>-4.6373194098168824</v>
      </c>
      <c r="T2" s="2">
        <f>[1]BRA!T2-[1]BRA!$E2</f>
        <v>-4.8283635445749269</v>
      </c>
      <c r="U2" s="2">
        <f>[1]BRA!U2-[1]BRA!$E2</f>
        <v>-4.9976395857080433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-0.39770406321343899</v>
      </c>
      <c r="G3" s="2">
        <f>[1]BRA!G3-[1]BRA!$E3</f>
        <v>-0.78931899945416717</v>
      </c>
      <c r="H3" s="2">
        <f>[1]BRA!H3-[1]BRA!$E3</f>
        <v>-1.1168900565048716</v>
      </c>
      <c r="I3" s="2">
        <f>[1]BRA!I3-[1]BRA!$E3</f>
        <v>-1.4974376138135881</v>
      </c>
      <c r="J3" s="2">
        <f>[1]BRA!J3-[1]BRA!$E3</f>
        <v>-1.9033271945293109</v>
      </c>
      <c r="K3" s="2">
        <f>[1]BRA!K3-[1]BRA!$E3</f>
        <v>-2.2971626899736748</v>
      </c>
      <c r="L3" s="2">
        <f>[1]BRA!L3-[1]BRA!$E3</f>
        <v>-2.6884469452633653</v>
      </c>
      <c r="M3" s="2">
        <f>[1]BRA!M3-[1]BRA!$E3</f>
        <v>-3.1318782617885859</v>
      </c>
      <c r="N3" s="2">
        <f>[1]BRA!N3-[1]BRA!$E3</f>
        <v>-3.5174773275092548</v>
      </c>
      <c r="O3" s="2">
        <f>[1]BRA!O3-[1]BRA!$E3</f>
        <v>-3.8316302372343785</v>
      </c>
      <c r="P3" s="2">
        <f>[1]BRA!P3-[1]BRA!$E3</f>
        <v>-4.1715185949557281</v>
      </c>
      <c r="Q3" s="2">
        <f>[1]BRA!Q3-[1]BRA!$E3</f>
        <v>-4.5002278638232838</v>
      </c>
      <c r="R3" s="2">
        <f>[1]BRA!R3-[1]BRA!$E3</f>
        <v>-4.5002278638232838</v>
      </c>
      <c r="S3" s="2">
        <f>[1]BRA!S3-[1]BRA!$E3</f>
        <v>-4.5002278638232838</v>
      </c>
      <c r="T3" s="2">
        <f>[1]BRA!T3-[1]BRA!$E3</f>
        <v>-4.5002278638232838</v>
      </c>
      <c r="U3" s="2">
        <f>[1]BRA!U3-[1]BRA!$E3</f>
        <v>-4.5002278638232838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-1.5746334642826696</v>
      </c>
      <c r="I4" s="2">
        <f>[1]BRA!I4-[1]BRA!$E4</f>
        <v>-2.033211824819432</v>
      </c>
      <c r="J4" s="2">
        <f>[1]BRA!J4-[1]BRA!$E4</f>
        <v>-2.4699344985706944</v>
      </c>
      <c r="K4" s="2">
        <f>[1]BRA!K4-[1]BRA!$E4</f>
        <v>-2.8821517292948897</v>
      </c>
      <c r="L4" s="2">
        <f>[1]BRA!L4-[1]BRA!$E4</f>
        <v>-3.3012889848430405</v>
      </c>
      <c r="M4" s="2">
        <f>[1]BRA!M4-[1]BRA!$E4</f>
        <v>-3.7461215090851852</v>
      </c>
      <c r="N4" s="2">
        <f>[1]BRA!N4-[1]BRA!$E4</f>
        <v>-4.1158959975356311</v>
      </c>
      <c r="O4" s="2">
        <f>[1]BRA!O4-[1]BRA!$E4</f>
        <v>-4.4412321305577507</v>
      </c>
      <c r="P4" s="2">
        <f>[1]BRA!P4-[1]BRA!$E4</f>
        <v>-4.7135988778433102</v>
      </c>
      <c r="Q4" s="2">
        <f>[1]BRA!Q4-[1]BRA!$E4</f>
        <v>-4.9604339145751624</v>
      </c>
      <c r="R4" s="2">
        <f>[1]BRA!R4-[1]BRA!$E4</f>
        <v>-5.2116420519473081</v>
      </c>
      <c r="S4" s="2">
        <f>[1]BRA!S4-[1]BRA!$E4</f>
        <v>-5.4374940321575309</v>
      </c>
      <c r="T4" s="2">
        <f>[1]BRA!T4-[1]BRA!$E4</f>
        <v>-5.620832369714833</v>
      </c>
      <c r="U4" s="2">
        <f>[1]BRA!U4-[1]BRA!$E4</f>
        <v>-5.7830409510291361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-1.5558130730772177</v>
      </c>
      <c r="I5" s="2">
        <f>[1]BRA!I5-[1]BRA!$E5</f>
        <v>-2.1315661006846653</v>
      </c>
      <c r="J5" s="2">
        <f>[1]BRA!J5-[1]BRA!$E5</f>
        <v>-2.6830617311262017</v>
      </c>
      <c r="K5" s="2">
        <f>[1]BRA!K5-[1]BRA!$E5</f>
        <v>-3.2203847231147051</v>
      </c>
      <c r="L5" s="2">
        <f>[1]BRA!L5-[1]BRA!$E5</f>
        <v>-3.8137391098315447</v>
      </c>
      <c r="M5" s="2">
        <f>[1]BRA!M5-[1]BRA!$E5</f>
        <v>-4.2843069511831118</v>
      </c>
      <c r="N5" s="2">
        <f>[1]BRA!N5-[1]BRA!$E5</f>
        <v>-4.7684812073508169</v>
      </c>
      <c r="O5" s="2">
        <f>[1]BRA!O5-[1]BRA!$E5</f>
        <v>-5.2737727659803113</v>
      </c>
      <c r="P5" s="2">
        <f>[1]BRA!P5-[1]BRA!$E5</f>
        <v>-5.7447419997645284</v>
      </c>
      <c r="Q5" s="2">
        <f>[1]BRA!Q5-[1]BRA!$E5</f>
        <v>-6.1603632055662274</v>
      </c>
      <c r="R5" s="2">
        <f>[1]BRA!R5-[1]BRA!$E5</f>
        <v>-6.1603632055662274</v>
      </c>
      <c r="S5" s="2">
        <f>[1]BRA!S5-[1]BRA!$E5</f>
        <v>-6.1603632055662274</v>
      </c>
      <c r="T5" s="2">
        <f>[1]BRA!T5-[1]BRA!$E5</f>
        <v>-6.1603632055662274</v>
      </c>
      <c r="U5" s="2">
        <f>[1]BRA!U5-[1]BRA!$E5</f>
        <v>-6.1603632055662274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-1.2956196171617194</v>
      </c>
      <c r="I6" s="2">
        <f>[1]BRA!I6-[1]BRA!$E6</f>
        <v>-1.6982144991502537</v>
      </c>
      <c r="J6" s="2">
        <f>[1]BRA!J6-[1]BRA!$E6</f>
        <v>-2.057573778064409</v>
      </c>
      <c r="K6" s="2">
        <f>[1]BRA!K6-[1]BRA!$E6</f>
        <v>-2.4068531266255491</v>
      </c>
      <c r="L6" s="2">
        <f>[1]BRA!L6-[1]BRA!$E6</f>
        <v>-2.7903317765990323</v>
      </c>
      <c r="M6" s="2">
        <f>[1]BRA!M6-[1]BRA!$E6</f>
        <v>-3.1452222268632113</v>
      </c>
      <c r="N6" s="2">
        <f>[1]BRA!N6-[1]BRA!$E6</f>
        <v>-3.4194130916769154</v>
      </c>
      <c r="O6" s="2">
        <f>[1]BRA!O6-[1]BRA!$E6</f>
        <v>-3.6793520885560724</v>
      </c>
      <c r="P6" s="2">
        <f>[1]BRA!P6-[1]BRA!$E6</f>
        <v>-3.9210380850142315</v>
      </c>
      <c r="Q6" s="2">
        <f>[1]BRA!Q6-[1]BRA!$E6</f>
        <v>-4.1314740534868406</v>
      </c>
      <c r="R6" s="2">
        <f>[1]BRA!R6-[1]BRA!$E6</f>
        <v>-4.339944201661126</v>
      </c>
      <c r="S6" s="2">
        <f>[1]BRA!S6-[1]BRA!$E6</f>
        <v>-4.4923523524302595</v>
      </c>
      <c r="T6" s="2">
        <f>[1]BRA!T6-[1]BRA!$E6</f>
        <v>-4.6102418485168641</v>
      </c>
      <c r="U6" s="2">
        <f>[1]BRA!U6-[1]BRA!$E6</f>
        <v>-4.6999169632755411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-0.41874854698323816</v>
      </c>
      <c r="G7" s="2">
        <f>[1]BRA!G7-[1]BRA!$E7</f>
        <v>-0.81532647645320822</v>
      </c>
      <c r="H7" s="2">
        <f>[1]BRA!H7-[1]BRA!$E7</f>
        <v>-1.1990428554793198</v>
      </c>
      <c r="I7" s="2">
        <f>[1]BRA!I7-[1]BRA!$E7</f>
        <v>-1.5712413188668961</v>
      </c>
      <c r="J7" s="2">
        <f>[1]BRA!J7-[1]BRA!$E7</f>
        <v>-1.8645369840078843</v>
      </c>
      <c r="K7" s="2">
        <f>[1]BRA!K7-[1]BRA!$E7</f>
        <v>-2.1490026113553427</v>
      </c>
      <c r="L7" s="2">
        <f>[1]BRA!L7-[1]BRA!$E7</f>
        <v>-2.4695994487846065</v>
      </c>
      <c r="M7" s="2">
        <f>[1]BRA!M7-[1]BRA!$E7</f>
        <v>-2.8111953029464303</v>
      </c>
      <c r="N7" s="2">
        <f>[1]BRA!N7-[1]BRA!$E7</f>
        <v>-3.118318877823242</v>
      </c>
      <c r="O7" s="2">
        <f>[1]BRA!O7-[1]BRA!$E7</f>
        <v>-3.4346008136425894</v>
      </c>
      <c r="P7" s="2">
        <f>[1]BRA!P7-[1]BRA!$E7</f>
        <v>-3.7239076101848809</v>
      </c>
      <c r="Q7" s="2">
        <f>[1]BRA!Q7-[1]BRA!$E7</f>
        <v>-3.9899940014096273</v>
      </c>
      <c r="R7" s="2">
        <f>[1]BRA!R7-[1]BRA!$E7</f>
        <v>-4.2440583655779847</v>
      </c>
      <c r="S7" s="2">
        <f>[1]BRA!S7-[1]BRA!$E7</f>
        <v>-4.5149920182334995</v>
      </c>
      <c r="T7" s="2">
        <f>[1]BRA!T7-[1]BRA!$E7</f>
        <v>-4.7516539427631983</v>
      </c>
      <c r="U7" s="2">
        <f>[1]BRA!U7-[1]BRA!$E7</f>
        <v>-4.9478587420266535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-1.4665975872999297</v>
      </c>
      <c r="I8" s="2">
        <f>[1]BRA!I8-[1]BRA!$E8</f>
        <v>-1.8697030567620914</v>
      </c>
      <c r="J8" s="2">
        <f>[1]BRA!J8-[1]BRA!$E8</f>
        <v>-2.2709956255943666</v>
      </c>
      <c r="K8" s="2">
        <f>[1]BRA!K8-[1]BRA!$E8</f>
        <v>-2.6329649790409917</v>
      </c>
      <c r="L8" s="2">
        <f>[1]BRA!L8-[1]BRA!$E8</f>
        <v>-2.9886884637455182</v>
      </c>
      <c r="M8" s="2">
        <f>[1]BRA!M8-[1]BRA!$E8</f>
        <v>-3.3247466491077375</v>
      </c>
      <c r="N8" s="2">
        <f>[1]BRA!N8-[1]BRA!$E8</f>
        <v>-3.6170819075786653</v>
      </c>
      <c r="O8" s="2">
        <f>[1]BRA!O8-[1]BRA!$E8</f>
        <v>-3.8467791807797767</v>
      </c>
      <c r="P8" s="2">
        <f>[1]BRA!P8-[1]BRA!$E8</f>
        <v>-4.0527909867653875</v>
      </c>
      <c r="Q8" s="2">
        <f>[1]BRA!Q8-[1]BRA!$E8</f>
        <v>-4.2310512554966522</v>
      </c>
      <c r="R8" s="2">
        <f>[1]BRA!R8-[1]BRA!$E8</f>
        <v>-4.4313687456428852</v>
      </c>
      <c r="S8" s="2">
        <f>[1]BRA!S8-[1]BRA!$E8</f>
        <v>-4.6090025928787099</v>
      </c>
      <c r="T8" s="2">
        <f>[1]BRA!T8-[1]BRA!$E8</f>
        <v>-4.756874386737195</v>
      </c>
      <c r="U8" s="2">
        <f>[1]BRA!U8-[1]BRA!$E8</f>
        <v>-4.8766148450098399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-0.32054823740571692</v>
      </c>
      <c r="G9" s="2">
        <f>[1]BRA!G9-[1]BRA!$E9</f>
        <v>-0.63541403042142974</v>
      </c>
      <c r="H9" s="2">
        <f>[1]BRA!H9-[1]BRA!$E9</f>
        <v>-0.92446695919710464</v>
      </c>
      <c r="I9" s="2">
        <f>[1]BRA!I9-[1]BRA!$E9</f>
        <v>-1.2370128911275629</v>
      </c>
      <c r="J9" s="2">
        <f>[1]BRA!J9-[1]BRA!$E9</f>
        <v>-1.4787837880107304</v>
      </c>
      <c r="K9" s="2">
        <f>[1]BRA!K9-[1]BRA!$E9</f>
        <v>-1.7181977996369255</v>
      </c>
      <c r="L9" s="2">
        <f>[1]BRA!L9-[1]BRA!$E9</f>
        <v>-1.9555576175409328</v>
      </c>
      <c r="M9" s="2">
        <f>[1]BRA!M9-[1]BRA!$E9</f>
        <v>-2.1654018175600527</v>
      </c>
      <c r="N9" s="2">
        <f>[1]BRA!N9-[1]BRA!$E9</f>
        <v>-2.3513373053506825</v>
      </c>
      <c r="O9" s="2">
        <f>[1]BRA!O9-[1]BRA!$E9</f>
        <v>-2.5553487842245204</v>
      </c>
      <c r="P9" s="2">
        <f>[1]BRA!P9-[1]BRA!$E9</f>
        <v>-2.7609077774086472</v>
      </c>
      <c r="Q9" s="2">
        <f>[1]BRA!Q9-[1]BRA!$E9</f>
        <v>-2.9275887383423651</v>
      </c>
      <c r="R9" s="2">
        <f>[1]BRA!R9-[1]BRA!$E9</f>
        <v>-3.0841333179100729</v>
      </c>
      <c r="S9" s="2">
        <f>[1]BRA!S9-[1]BRA!$E9</f>
        <v>-3.250041465457798</v>
      </c>
      <c r="T9" s="2">
        <f>[1]BRA!T9-[1]BRA!$E9</f>
        <v>-3.3884952030143154</v>
      </c>
      <c r="U9" s="2">
        <f>[1]BRA!U9-[1]BRA!$E9</f>
        <v>-3.5124382101651008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-1.4539967796328597</v>
      </c>
      <c r="I10" s="2">
        <f>[1]BRA!I10-[1]BRA!$E10</f>
        <v>-1.8512682902276651</v>
      </c>
      <c r="J10" s="2">
        <f>[1]BRA!J10-[1]BRA!$E10</f>
        <v>-2.2255766160855046</v>
      </c>
      <c r="K10" s="2">
        <f>[1]BRA!K10-[1]BRA!$E10</f>
        <v>-2.5518056053827536</v>
      </c>
      <c r="L10" s="2">
        <f>[1]BRA!L10-[1]BRA!$E10</f>
        <v>-2.9690476358961746</v>
      </c>
      <c r="M10" s="2">
        <f>[1]BRA!M10-[1]BRA!$E10</f>
        <v>-3.3359579766871548</v>
      </c>
      <c r="N10" s="2">
        <f>[1]BRA!N10-[1]BRA!$E10</f>
        <v>-3.5956719593681896</v>
      </c>
      <c r="O10" s="2">
        <f>[1]BRA!O10-[1]BRA!$E10</f>
        <v>-3.8270795884774316</v>
      </c>
      <c r="P10" s="2">
        <f>[1]BRA!P10-[1]BRA!$E10</f>
        <v>-4.0408181504388381</v>
      </c>
      <c r="Q10" s="2">
        <f>[1]BRA!Q10-[1]BRA!$E10</f>
        <v>-4.2252814609857978</v>
      </c>
      <c r="R10" s="2">
        <f>[1]BRA!R10-[1]BRA!$E10</f>
        <v>-4.3978197436615574</v>
      </c>
      <c r="S10" s="2">
        <f>[1]BRA!S10-[1]BRA!$E10</f>
        <v>-4.549999692901963</v>
      </c>
      <c r="T10" s="2">
        <f>[1]BRA!T10-[1]BRA!$E10</f>
        <v>-4.6741494061795947</v>
      </c>
      <c r="U10" s="2">
        <f>[1]BRA!U10-[1]BRA!$E10</f>
        <v>-4.7853178726924739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-1.5142696603637091</v>
      </c>
      <c r="I11" s="2">
        <f>[1]BRA!I11-[1]BRA!$E11</f>
        <v>-1.9644707337034788</v>
      </c>
      <c r="J11" s="2">
        <f>[1]BRA!J11-[1]BRA!$E11</f>
        <v>-2.4040335276704923</v>
      </c>
      <c r="K11" s="2">
        <f>[1]BRA!K11-[1]BRA!$E11</f>
        <v>-2.7847509755481497</v>
      </c>
      <c r="L11" s="2">
        <f>[1]BRA!L11-[1]BRA!$E11</f>
        <v>-3.2493664026981151</v>
      </c>
      <c r="M11" s="2">
        <f>[1]BRA!M11-[1]BRA!$E11</f>
        <v>-3.641006793513327</v>
      </c>
      <c r="N11" s="2">
        <f>[1]BRA!N11-[1]BRA!$E11</f>
        <v>-4.0163678920486632</v>
      </c>
      <c r="O11" s="2">
        <f>[1]BRA!O11-[1]BRA!$E11</f>
        <v>-4.3455392890333542</v>
      </c>
      <c r="P11" s="2">
        <f>[1]BRA!P11-[1]BRA!$E11</f>
        <v>-4.658908425979007</v>
      </c>
      <c r="Q11" s="2">
        <f>[1]BRA!Q11-[1]BRA!$E11</f>
        <v>-4.9641647307623202</v>
      </c>
      <c r="R11" s="2">
        <f>[1]BRA!R11-[1]BRA!$E11</f>
        <v>-5.2906701225358006</v>
      </c>
      <c r="S11" s="2">
        <f>[1]BRA!S11-[1]BRA!$E11</f>
        <v>-5.5274451021937807</v>
      </c>
      <c r="T11" s="2">
        <f>[1]BRA!T11-[1]BRA!$E11</f>
        <v>-5.7003848231775578</v>
      </c>
      <c r="U11" s="2">
        <f>[1]BRA!U11-[1]BRA!$E11</f>
        <v>-5.8483000505437417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-1.3720872590530462</v>
      </c>
      <c r="I12" s="2">
        <f>[1]BRA!I12-[1]BRA!$E12</f>
        <v>-1.7512265879906295</v>
      </c>
      <c r="J12" s="2">
        <f>[1]BRA!J12-[1]BRA!$E12</f>
        <v>-2.0827684768862582</v>
      </c>
      <c r="K12" s="2">
        <f>[1]BRA!K12-[1]BRA!$E12</f>
        <v>-2.4420361156738295</v>
      </c>
      <c r="L12" s="2">
        <f>[1]BRA!L12-[1]BRA!$E12</f>
        <v>-2.8551999149757421</v>
      </c>
      <c r="M12" s="2">
        <f>[1]BRA!M12-[1]BRA!$E12</f>
        <v>-3.2700744687020915</v>
      </c>
      <c r="N12" s="2">
        <f>[1]BRA!N12-[1]BRA!$E12</f>
        <v>-3.6426578768495688</v>
      </c>
      <c r="O12" s="2">
        <f>[1]BRA!O12-[1]BRA!$E12</f>
        <v>-3.9674314573051674</v>
      </c>
      <c r="P12" s="2">
        <f>[1]BRA!P12-[1]BRA!$E12</f>
        <v>-4.3183773022504965</v>
      </c>
      <c r="Q12" s="2">
        <f>[1]BRA!Q12-[1]BRA!$E12</f>
        <v>-4.6593752895503826</v>
      </c>
      <c r="R12" s="2">
        <f>[1]BRA!R12-[1]BRA!$E12</f>
        <v>-4.9840972006954303</v>
      </c>
      <c r="S12" s="2">
        <f>[1]BRA!S12-[1]BRA!$E12</f>
        <v>-5.2521676224100133</v>
      </c>
      <c r="T12" s="2">
        <f>[1]BRA!T12-[1]BRA!$E12</f>
        <v>-5.4692652027378017</v>
      </c>
      <c r="U12" s="2">
        <f>[1]BRA!U12-[1]BRA!$E12</f>
        <v>-5.6454676683551952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-1.2178022692418153</v>
      </c>
      <c r="I13" s="2">
        <f>[1]BRA!I13-[1]BRA!$E13</f>
        <v>-1.5543091000521372</v>
      </c>
      <c r="J13" s="2">
        <f>[1]BRA!J13-[1]BRA!$E13</f>
        <v>-1.8485706070968604</v>
      </c>
      <c r="K13" s="2">
        <f>[1]BRA!K13-[1]BRA!$E13</f>
        <v>-2.1674402291956767</v>
      </c>
      <c r="L13" s="2">
        <f>[1]BRA!L13-[1]BRA!$E13</f>
        <v>-2.534145632980028</v>
      </c>
      <c r="M13" s="2">
        <f>[1]BRA!M13-[1]BRA!$E13</f>
        <v>-2.902369424612175</v>
      </c>
      <c r="N13" s="2">
        <f>[1]BRA!N13-[1]BRA!$E13</f>
        <v>-3.2330575181937888</v>
      </c>
      <c r="O13" s="2">
        <f>[1]BRA!O13-[1]BRA!$E13</f>
        <v>-3.5213117823880111</v>
      </c>
      <c r="P13" s="2">
        <f>[1]BRA!P13-[1]BRA!$E13</f>
        <v>-3.8327953586224339</v>
      </c>
      <c r="Q13" s="2">
        <f>[1]BRA!Q13-[1]BRA!$E13</f>
        <v>-4.1354496686896027</v>
      </c>
      <c r="R13" s="2">
        <f>[1]BRA!R13-[1]BRA!$E13</f>
        <v>-4.4346011355333417</v>
      </c>
      <c r="S13" s="2">
        <f>[1]BRA!S13-[1]BRA!$E13</f>
        <v>-4.7102394540070804</v>
      </c>
      <c r="T13" s="2">
        <f>[1]BRA!T13-[1]BRA!$E13</f>
        <v>-4.9336942004139814</v>
      </c>
      <c r="U13" s="2">
        <f>[1]BRA!U13-[1]BRA!$E13</f>
        <v>-5.1152447976535314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-1.4518828789653639</v>
      </c>
      <c r="I14" s="2">
        <f>[1]BRA!I14-[1]BRA!$E14</f>
        <v>-1.9149169865627869</v>
      </c>
      <c r="J14" s="2">
        <f>[1]BRA!J14-[1]BRA!$E14</f>
        <v>-2.3328294364184217</v>
      </c>
      <c r="K14" s="2">
        <f>[1]BRA!K14-[1]BRA!$E14</f>
        <v>-2.712837941099508</v>
      </c>
      <c r="L14" s="2">
        <f>[1]BRA!L14-[1]BRA!$E14</f>
        <v>-3.0973832834844757</v>
      </c>
      <c r="M14" s="2">
        <f>[1]BRA!M14-[1]BRA!$E14</f>
        <v>-3.4234998036722004</v>
      </c>
      <c r="N14" s="2">
        <f>[1]BRA!N14-[1]BRA!$E14</f>
        <v>-3.7642389218696621</v>
      </c>
      <c r="O14" s="2">
        <f>[1]BRA!O14-[1]BRA!$E14</f>
        <v>-4.0697504579073325</v>
      </c>
      <c r="P14" s="2">
        <f>[1]BRA!P14-[1]BRA!$E14</f>
        <v>-4.3524186906070668</v>
      </c>
      <c r="Q14" s="2">
        <f>[1]BRA!Q14-[1]BRA!$E14</f>
        <v>-4.5920358579242588</v>
      </c>
      <c r="R14" s="2">
        <f>[1]BRA!R14-[1]BRA!$E14</f>
        <v>-4.8346430479044784</v>
      </c>
      <c r="S14" s="2">
        <f>[1]BRA!S14-[1]BRA!$E14</f>
        <v>-5.0636988862302132</v>
      </c>
      <c r="T14" s="2">
        <f>[1]BRA!T14-[1]BRA!$E14</f>
        <v>-5.2515681278263742</v>
      </c>
      <c r="U14" s="2">
        <f>[1]BRA!U14-[1]BRA!$E14</f>
        <v>-5.3977093182764975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-0.39198584652984891</v>
      </c>
      <c r="G15" s="2">
        <f>[1]BRA!G15-[1]BRA!$E15</f>
        <v>-0.78715473288070825</v>
      </c>
      <c r="H15" s="2">
        <f>[1]BRA!H15-[1]BRA!$E15</f>
        <v>-1.1399407175192664</v>
      </c>
      <c r="I15" s="2">
        <f>[1]BRA!I15-[1]BRA!$E15</f>
        <v>-1.5022045261213179</v>
      </c>
      <c r="J15" s="2">
        <f>[1]BRA!J15-[1]BRA!$E15</f>
        <v>-1.8159430517297324</v>
      </c>
      <c r="K15" s="2">
        <f>[1]BRA!K15-[1]BRA!$E15</f>
        <v>-2.1100209616416237</v>
      </c>
      <c r="L15" s="2">
        <f>[1]BRA!L15-[1]BRA!$E15</f>
        <v>-2.4384267984568169</v>
      </c>
      <c r="M15" s="2">
        <f>[1]BRA!M15-[1]BRA!$E15</f>
        <v>-2.7192954428184635</v>
      </c>
      <c r="N15" s="2">
        <f>[1]BRA!N15-[1]BRA!$E15</f>
        <v>-2.9685053404120936</v>
      </c>
      <c r="O15" s="2">
        <f>[1]BRA!O15-[1]BRA!$E15</f>
        <v>-3.185862299562416</v>
      </c>
      <c r="P15" s="2">
        <f>[1]BRA!P15-[1]BRA!$E15</f>
        <v>-3.3663966615787331</v>
      </c>
      <c r="Q15" s="2">
        <f>[1]BRA!Q15-[1]BRA!$E15</f>
        <v>-3.532826953813867</v>
      </c>
      <c r="R15" s="2">
        <f>[1]BRA!R15-[1]BRA!$E15</f>
        <v>-3.6830686985699117</v>
      </c>
      <c r="S15" s="2">
        <f>[1]BRA!S15-[1]BRA!$E15</f>
        <v>-3.8322302443007175</v>
      </c>
      <c r="T15" s="2">
        <f>[1]BRA!T15-[1]BRA!$E15</f>
        <v>-3.9619728432825809</v>
      </c>
      <c r="U15" s="2">
        <f>[1]BRA!U15-[1]BRA!$E15</f>
        <v>-4.0847541968341261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-1.3682804681187122</v>
      </c>
      <c r="I16" s="2">
        <f>[1]BRA!I16-[1]BRA!$E16</f>
        <v>-1.8031087762917082</v>
      </c>
      <c r="J16" s="2">
        <f>[1]BRA!J16-[1]BRA!$E16</f>
        <v>-2.1796917775732823</v>
      </c>
      <c r="K16" s="2">
        <f>[1]BRA!K16-[1]BRA!$E16</f>
        <v>-2.5326759758334561</v>
      </c>
      <c r="L16" s="2">
        <f>[1]BRA!L16-[1]BRA!$E16</f>
        <v>-2.9268642745971647</v>
      </c>
      <c r="M16" s="2">
        <f>[1]BRA!M16-[1]BRA!$E16</f>
        <v>-3.2639932798872451</v>
      </c>
      <c r="N16" s="2">
        <f>[1]BRA!N16-[1]BRA!$E16</f>
        <v>-3.563122024126983</v>
      </c>
      <c r="O16" s="2">
        <f>[1]BRA!O16-[1]BRA!$E16</f>
        <v>-3.8240174174086974</v>
      </c>
      <c r="P16" s="2">
        <f>[1]BRA!P16-[1]BRA!$E16</f>
        <v>-4.0407143364456601</v>
      </c>
      <c r="Q16" s="2">
        <f>[1]BRA!Q16-[1]BRA!$E16</f>
        <v>-4.2404820214391066</v>
      </c>
      <c r="R16" s="2">
        <f>[1]BRA!R16-[1]BRA!$E16</f>
        <v>-4.407929064739335</v>
      </c>
      <c r="S16" s="2">
        <f>[1]BRA!S16-[1]BRA!$E16</f>
        <v>-4.5563499078894552</v>
      </c>
      <c r="T16" s="2">
        <f>[1]BRA!T16-[1]BRA!$E16</f>
        <v>-4.6810888747532431</v>
      </c>
      <c r="U16" s="2">
        <f>[1]BRA!U16-[1]BRA!$E16</f>
        <v>-4.7989797456783094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-1.5622077072994216</v>
      </c>
      <c r="I17" s="2">
        <f>[1]BRA!I17-[1]BRA!$E17</f>
        <v>-1.8739804194202634</v>
      </c>
      <c r="J17" s="2">
        <f>[1]BRA!J17-[1]BRA!$E17</f>
        <v>-2.2136551691323234</v>
      </c>
      <c r="K17" s="2">
        <f>[1]BRA!K17-[1]BRA!$E17</f>
        <v>-2.5522993439477091</v>
      </c>
      <c r="L17" s="2">
        <f>[1]BRA!L17-[1]BRA!$E17</f>
        <v>-2.8869266159982203</v>
      </c>
      <c r="M17" s="2">
        <f>[1]BRA!M17-[1]BRA!$E17</f>
        <v>-3.1681968766997102</v>
      </c>
      <c r="N17" s="2">
        <f>[1]BRA!N17-[1]BRA!$E17</f>
        <v>-3.4161784582892096</v>
      </c>
      <c r="O17" s="2">
        <f>[1]BRA!O17-[1]BRA!$E17</f>
        <v>-3.6362237443164531</v>
      </c>
      <c r="P17" s="2">
        <f>[1]BRA!P17-[1]BRA!$E17</f>
        <v>-3.8276300189940002</v>
      </c>
      <c r="Q17" s="2">
        <f>[1]BRA!Q17-[1]BRA!$E17</f>
        <v>-3.9985839046456135</v>
      </c>
      <c r="R17" s="2">
        <f>[1]BRA!R17-[1]BRA!$E17</f>
        <v>-4.1544843756963701</v>
      </c>
      <c r="S17" s="2">
        <f>[1]BRA!S17-[1]BRA!$E17</f>
        <v>-4.2760770424163752</v>
      </c>
      <c r="T17" s="2">
        <f>[1]BRA!T17-[1]BRA!$E17</f>
        <v>-4.3912104759179442</v>
      </c>
      <c r="U17" s="2">
        <f>[1]BRA!U17-[1]BRA!$E17</f>
        <v>-4.4808528746074785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-1.528348204621409</v>
      </c>
      <c r="I18" s="2">
        <f>[1]BRA!I18-[1]BRA!$E18</f>
        <v>-1.8664936786124144</v>
      </c>
      <c r="J18" s="2">
        <f>[1]BRA!J18-[1]BRA!$E18</f>
        <v>-2.1464626448322406</v>
      </c>
      <c r="K18" s="2">
        <f>[1]BRA!K18-[1]BRA!$E18</f>
        <v>-2.4136875105083959</v>
      </c>
      <c r="L18" s="2">
        <f>[1]BRA!L18-[1]BRA!$E18</f>
        <v>-2.7304157175742603</v>
      </c>
      <c r="M18" s="2">
        <f>[1]BRA!M18-[1]BRA!$E18</f>
        <v>-2.9870226993003826</v>
      </c>
      <c r="N18" s="2">
        <f>[1]BRA!N18-[1]BRA!$E18</f>
        <v>-3.2226205914843717</v>
      </c>
      <c r="O18" s="2">
        <f>[1]BRA!O18-[1]BRA!$E18</f>
        <v>-3.4230934545447553</v>
      </c>
      <c r="P18" s="2">
        <f>[1]BRA!P18-[1]BRA!$E18</f>
        <v>-3.6170013113436994</v>
      </c>
      <c r="Q18" s="2">
        <f>[1]BRA!Q18-[1]BRA!$E18</f>
        <v>-3.7899123312775487</v>
      </c>
      <c r="R18" s="2">
        <f>[1]BRA!R18-[1]BRA!$E18</f>
        <v>-3.9711319614913805</v>
      </c>
      <c r="S18" s="2">
        <f>[1]BRA!S18-[1]BRA!$E18</f>
        <v>-4.1400855148171445</v>
      </c>
      <c r="T18" s="2">
        <f>[1]BRA!T18-[1]BRA!$E18</f>
        <v>-4.2636756677096628</v>
      </c>
      <c r="U18" s="2">
        <f>[1]BRA!U18-[1]BRA!$E18</f>
        <v>-4.3689713347070551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-1.5291867232378991</v>
      </c>
      <c r="I19" s="2">
        <f>[1]BRA!I19-[1]BRA!$E19</f>
        <v>-1.9861571631273023</v>
      </c>
      <c r="J19" s="2">
        <f>[1]BRA!J19-[1]BRA!$E19</f>
        <v>-2.3920358539823496</v>
      </c>
      <c r="K19" s="2">
        <f>[1]BRA!K19-[1]BRA!$E19</f>
        <v>-2.7254106233820039</v>
      </c>
      <c r="L19" s="2">
        <f>[1]BRA!L19-[1]BRA!$E19</f>
        <v>-3.0841347692668819</v>
      </c>
      <c r="M19" s="2">
        <f>[1]BRA!M19-[1]BRA!$E19</f>
        <v>-3.4047277167591687</v>
      </c>
      <c r="N19" s="2">
        <f>[1]BRA!N19-[1]BRA!$E19</f>
        <v>-3.7007961038739836</v>
      </c>
      <c r="O19" s="2">
        <f>[1]BRA!O19-[1]BRA!$E19</f>
        <v>-3.973874928296766</v>
      </c>
      <c r="P19" s="2">
        <f>[1]BRA!P19-[1]BRA!$E19</f>
        <v>-4.2289192120571215</v>
      </c>
      <c r="Q19" s="2">
        <f>[1]BRA!Q19-[1]BRA!$E19</f>
        <v>-4.4528659191713018</v>
      </c>
      <c r="R19" s="2">
        <f>[1]BRA!R19-[1]BRA!$E19</f>
        <v>-4.6846936364196949</v>
      </c>
      <c r="S19" s="2">
        <f>[1]BRA!S19-[1]BRA!$E19</f>
        <v>-4.8909613147269511</v>
      </c>
      <c r="T19" s="2">
        <f>[1]BRA!T19-[1]BRA!$E19</f>
        <v>-5.0649190365025447</v>
      </c>
      <c r="U19" s="2">
        <f>[1]BRA!U19-[1]BRA!$E19</f>
        <v>-5.2118589031065312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-1.3673639925271459</v>
      </c>
      <c r="I20" s="2">
        <f>[1]BRA!I20-[1]BRA!$E20</f>
        <v>-1.7799908989248934</v>
      </c>
      <c r="J20" s="2">
        <f>[1]BRA!J20-[1]BRA!$E20</f>
        <v>-2.1082877430598614</v>
      </c>
      <c r="K20" s="2">
        <f>[1]BRA!K20-[1]BRA!$E20</f>
        <v>-2.3944596540806629</v>
      </c>
      <c r="L20" s="2">
        <f>[1]BRA!L20-[1]BRA!$E20</f>
        <v>-2.6761692626993749</v>
      </c>
      <c r="M20" s="2">
        <f>[1]BRA!M20-[1]BRA!$E20</f>
        <v>-2.9543612755680329</v>
      </c>
      <c r="N20" s="2">
        <f>[1]BRA!N20-[1]BRA!$E20</f>
        <v>-3.2518461402024741</v>
      </c>
      <c r="O20" s="2">
        <f>[1]BRA!O20-[1]BRA!$E20</f>
        <v>-3.5454984473822151</v>
      </c>
      <c r="P20" s="2">
        <f>[1]BRA!P20-[1]BRA!$E20</f>
        <v>-3.8111195011460381</v>
      </c>
      <c r="Q20" s="2">
        <f>[1]BRA!Q20-[1]BRA!$E20</f>
        <v>-4.0401385320338932</v>
      </c>
      <c r="R20" s="2">
        <f>[1]BRA!R20-[1]BRA!$E20</f>
        <v>-4.2597987842910356</v>
      </c>
      <c r="S20" s="2">
        <f>[1]BRA!S20-[1]BRA!$E20</f>
        <v>-4.4792922497369432</v>
      </c>
      <c r="T20" s="2">
        <f>[1]BRA!T20-[1]BRA!$E20</f>
        <v>-4.6460985306898692</v>
      </c>
      <c r="U20" s="2">
        <f>[1]BRA!U20-[1]BRA!$E20</f>
        <v>-4.8036821191703325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-1.5997372543626511</v>
      </c>
      <c r="I21" s="2">
        <f>[1]BRA!I21-[1]BRA!$E21</f>
        <v>-2.0509987252817723</v>
      </c>
      <c r="J21" s="2">
        <f>[1]BRA!J21-[1]BRA!$E21</f>
        <v>-2.458231203892808</v>
      </c>
      <c r="K21" s="2">
        <f>[1]BRA!K21-[1]BRA!$E21</f>
        <v>-2.8248597811880813</v>
      </c>
      <c r="L21" s="2">
        <f>[1]BRA!L21-[1]BRA!$E21</f>
        <v>-3.2070617574752873</v>
      </c>
      <c r="M21" s="2">
        <f>[1]BRA!M21-[1]BRA!$E21</f>
        <v>-3.5455744638763917</v>
      </c>
      <c r="N21" s="2">
        <f>[1]BRA!N21-[1]BRA!$E21</f>
        <v>-3.8432882016065264</v>
      </c>
      <c r="O21" s="2">
        <f>[1]BRA!O21-[1]BRA!$E21</f>
        <v>-4.1446516280635137</v>
      </c>
      <c r="P21" s="2">
        <f>[1]BRA!P21-[1]BRA!$E21</f>
        <v>-4.4080826513016973</v>
      </c>
      <c r="Q21" s="2">
        <f>[1]BRA!Q21-[1]BRA!$E21</f>
        <v>-4.6830186115446395</v>
      </c>
      <c r="R21" s="2">
        <f>[1]BRA!R21-[1]BRA!$E21</f>
        <v>-4.952943464733039</v>
      </c>
      <c r="S21" s="2">
        <f>[1]BRA!S21-[1]BRA!$E21</f>
        <v>-5.2358544205418411</v>
      </c>
      <c r="T21" s="2">
        <f>[1]BRA!T21-[1]BRA!$E21</f>
        <v>-5.489276204891155</v>
      </c>
      <c r="U21" s="2">
        <f>[1]BRA!U21-[1]BRA!$E21</f>
        <v>-5.697940473103813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-1.6932379346451398</v>
      </c>
      <c r="I22" s="2">
        <f>[1]BRA!I22-[1]BRA!$E22</f>
        <v>-2.1237022936674066</v>
      </c>
      <c r="J22" s="2">
        <f>[1]BRA!J22-[1]BRA!$E22</f>
        <v>-2.552749550043302</v>
      </c>
      <c r="K22" s="2">
        <f>[1]BRA!K22-[1]BRA!$E22</f>
        <v>-2.9540615330872697</v>
      </c>
      <c r="L22" s="2">
        <f>[1]BRA!L22-[1]BRA!$E22</f>
        <v>-3.3294419232207133</v>
      </c>
      <c r="M22" s="2">
        <f>[1]BRA!M22-[1]BRA!$E22</f>
        <v>-3.6586066941128479</v>
      </c>
      <c r="N22" s="2">
        <f>[1]BRA!N22-[1]BRA!$E22</f>
        <v>-3.9767049530366876</v>
      </c>
      <c r="O22" s="2">
        <f>[1]BRA!O22-[1]BRA!$E22</f>
        <v>-4.273765708116855</v>
      </c>
      <c r="P22" s="2">
        <f>[1]BRA!P22-[1]BRA!$E22</f>
        <v>-4.5793270434916735</v>
      </c>
      <c r="Q22" s="2">
        <f>[1]BRA!Q22-[1]BRA!$E22</f>
        <v>-4.8020567167986314</v>
      </c>
      <c r="R22" s="2">
        <f>[1]BRA!R22-[1]BRA!$E22</f>
        <v>-5.0287758959344728</v>
      </c>
      <c r="S22" s="2">
        <f>[1]BRA!S22-[1]BRA!$E22</f>
        <v>-5.2180249300818673</v>
      </c>
      <c r="T22" s="2">
        <f>[1]BRA!T22-[1]BRA!$E22</f>
        <v>-5.3584819498959178</v>
      </c>
      <c r="U22" s="2">
        <f>[1]BRA!U22-[1]BRA!$E22</f>
        <v>-5.4995160739443349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-1.4272877324178808</v>
      </c>
      <c r="I23" s="2">
        <f>[1]BRA!I23-[1]BRA!$E23</f>
        <v>-1.8761634422627935</v>
      </c>
      <c r="J23" s="2">
        <f>[1]BRA!J23-[1]BRA!$E23</f>
        <v>-2.3099312212536347</v>
      </c>
      <c r="K23" s="2">
        <f>[1]BRA!K23-[1]BRA!$E23</f>
        <v>-2.679642635923642</v>
      </c>
      <c r="L23" s="2">
        <f>[1]BRA!L23-[1]BRA!$E23</f>
        <v>-3.0656321967064741</v>
      </c>
      <c r="M23" s="2">
        <f>[1]BRA!M23-[1]BRA!$E23</f>
        <v>-3.439783867138317</v>
      </c>
      <c r="N23" s="2">
        <f>[1]BRA!N23-[1]BRA!$E23</f>
        <v>-3.8058109762052936</v>
      </c>
      <c r="O23" s="2">
        <f>[1]BRA!O23-[1]BRA!$E23</f>
        <v>-4.1183143855772641</v>
      </c>
      <c r="P23" s="2">
        <f>[1]BRA!P23-[1]BRA!$E23</f>
        <v>-4.391868667803692</v>
      </c>
      <c r="Q23" s="2">
        <f>[1]BRA!Q23-[1]BRA!$E23</f>
        <v>-4.6069086290537484</v>
      </c>
      <c r="R23" s="2">
        <f>[1]BRA!R23-[1]BRA!$E23</f>
        <v>-4.8556362206247172</v>
      </c>
      <c r="S23" s="2">
        <f>[1]BRA!S23-[1]BRA!$E23</f>
        <v>-5.053025212219211</v>
      </c>
      <c r="T23" s="2">
        <f>[1]BRA!T23-[1]BRA!$E23</f>
        <v>-5.2285508877407096</v>
      </c>
      <c r="U23" s="2">
        <f>[1]BRA!U23-[1]BRA!$E23</f>
        <v>-5.3694274716268069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-1.4156919633866778</v>
      </c>
      <c r="I24" s="2">
        <f>[1]BRA!I24-[1]BRA!$E24</f>
        <v>-1.7603274947192631</v>
      </c>
      <c r="J24" s="2">
        <f>[1]BRA!J24-[1]BRA!$E24</f>
        <v>-2.0425410153916346</v>
      </c>
      <c r="K24" s="2">
        <f>[1]BRA!K24-[1]BRA!$E24</f>
        <v>-2.2874387841583825</v>
      </c>
      <c r="L24" s="2">
        <f>[1]BRA!L24-[1]BRA!$E24</f>
        <v>-2.5323473121540019</v>
      </c>
      <c r="M24" s="2">
        <f>[1]BRA!M24-[1]BRA!$E24</f>
        <v>-2.7466514583063031</v>
      </c>
      <c r="N24" s="2">
        <f>[1]BRA!N24-[1]BRA!$E24</f>
        <v>-2.9547085173289247</v>
      </c>
      <c r="O24" s="2">
        <f>[1]BRA!O24-[1]BRA!$E24</f>
        <v>-3.1523225673689694</v>
      </c>
      <c r="P24" s="2">
        <f>[1]BRA!P24-[1]BRA!$E24</f>
        <v>-3.3517146300232525</v>
      </c>
      <c r="Q24" s="2">
        <f>[1]BRA!Q24-[1]BRA!$E24</f>
        <v>-3.5251850709517498</v>
      </c>
      <c r="R24" s="2">
        <f>[1]BRA!R24-[1]BRA!$E24</f>
        <v>-3.6665122642680217</v>
      </c>
      <c r="S24" s="2">
        <f>[1]BRA!S24-[1]BRA!$E24</f>
        <v>-3.7716920330890957</v>
      </c>
      <c r="T24" s="2">
        <f>[1]BRA!T24-[1]BRA!$E24</f>
        <v>-3.8425210239201419</v>
      </c>
      <c r="U24" s="2">
        <f>[1]BRA!U24-[1]BRA!$E24</f>
        <v>-3.890854711155896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-1.1391945820125216</v>
      </c>
      <c r="I25" s="2">
        <f>[1]BRA!I25-[1]BRA!$E25</f>
        <v>-1.487392164124401</v>
      </c>
      <c r="J25" s="2">
        <f>[1]BRA!J25-[1]BRA!$E25</f>
        <v>-1.8157699513547527</v>
      </c>
      <c r="K25" s="2">
        <f>[1]BRA!K25-[1]BRA!$E25</f>
        <v>-2.1247077487092838</v>
      </c>
      <c r="L25" s="2">
        <f>[1]BRA!L25-[1]BRA!$E25</f>
        <v>-2.4684340318752902</v>
      </c>
      <c r="M25" s="2">
        <f>[1]BRA!M25-[1]BRA!$E25</f>
        <v>-2.7796427501860421</v>
      </c>
      <c r="N25" s="2">
        <f>[1]BRA!N25-[1]BRA!$E25</f>
        <v>-3.0691500313312758</v>
      </c>
      <c r="O25" s="2">
        <f>[1]BRA!O25-[1]BRA!$E25</f>
        <v>-3.3601349318273606</v>
      </c>
      <c r="P25" s="2">
        <f>[1]BRA!P25-[1]BRA!$E25</f>
        <v>-3.5949867997527463</v>
      </c>
      <c r="Q25" s="2">
        <f>[1]BRA!Q25-[1]BRA!$E25</f>
        <v>-3.8293629832161855</v>
      </c>
      <c r="R25" s="2">
        <f>[1]BRA!R25-[1]BRA!$E25</f>
        <v>-4.0398551697949756</v>
      </c>
      <c r="S25" s="2">
        <f>[1]BRA!S25-[1]BRA!$E25</f>
        <v>-4.2086334969804398</v>
      </c>
      <c r="T25" s="2">
        <f>[1]BRA!T25-[1]BRA!$E25</f>
        <v>-4.357435762238822</v>
      </c>
      <c r="U25" s="2">
        <f>[1]BRA!U25-[1]BRA!$E25</f>
        <v>-4.4713336146114671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-1.7323878485909177</v>
      </c>
      <c r="I26" s="2">
        <f>[1]BRA!I26-[1]BRA!$E26</f>
        <v>-2.2077535209150483</v>
      </c>
      <c r="J26" s="2">
        <f>[1]BRA!J26-[1]BRA!$E26</f>
        <v>-2.5772291795723277</v>
      </c>
      <c r="K26" s="2">
        <f>[1]BRA!K26-[1]BRA!$E26</f>
        <v>-2.9213535720741675</v>
      </c>
      <c r="L26" s="2">
        <f>[1]BRA!L26-[1]BRA!$E26</f>
        <v>-3.306613805797042</v>
      </c>
      <c r="M26" s="2">
        <f>[1]BRA!M26-[1]BRA!$E26</f>
        <v>-3.7046493439146388</v>
      </c>
      <c r="N26" s="2">
        <f>[1]BRA!N26-[1]BRA!$E26</f>
        <v>-4.1569900604515055</v>
      </c>
      <c r="O26" s="2">
        <f>[1]BRA!O26-[1]BRA!$E26</f>
        <v>-4.5935494440122397</v>
      </c>
      <c r="P26" s="2">
        <f>[1]BRA!P26-[1]BRA!$E26</f>
        <v>-5.0509861661271884</v>
      </c>
      <c r="Q26" s="2">
        <f>[1]BRA!Q26-[1]BRA!$E26</f>
        <v>-5.4766373981841525</v>
      </c>
      <c r="R26" s="2">
        <f>[1]BRA!R26-[1]BRA!$E26</f>
        <v>-5.8444890845941018</v>
      </c>
      <c r="S26" s="2">
        <f>[1]BRA!S26-[1]BRA!$E26</f>
        <v>-6.1343102968295398</v>
      </c>
      <c r="T26" s="2">
        <f>[1]BRA!T26-[1]BRA!$E26</f>
        <v>-6.3767568737026181</v>
      </c>
      <c r="U26" s="2">
        <f>[1]BRA!U26-[1]BRA!$E26</f>
        <v>-6.3767568737026181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-1.4527978911365835</v>
      </c>
      <c r="I27" s="2">
        <f>[1]BRA!I27-[1]BRA!$E27</f>
        <v>-1.8875198742075554</v>
      </c>
      <c r="J27" s="2">
        <f>[1]BRA!J27-[1]BRA!$E27</f>
        <v>-2.2460000293946223</v>
      </c>
      <c r="K27" s="2">
        <f>[1]BRA!K27-[1]BRA!$E27</f>
        <v>-2.5824834489251316</v>
      </c>
      <c r="L27" s="2">
        <f>[1]BRA!L27-[1]BRA!$E27</f>
        <v>-2.9263227995171519</v>
      </c>
      <c r="M27" s="2">
        <f>[1]BRA!M27-[1]BRA!$E27</f>
        <v>-3.2556860570072104</v>
      </c>
      <c r="N27" s="2">
        <f>[1]BRA!N27-[1]BRA!$E27</f>
        <v>-3.5758974695684742</v>
      </c>
      <c r="O27" s="2">
        <f>[1]BRA!O27-[1]BRA!$E27</f>
        <v>-3.8652991720848604</v>
      </c>
      <c r="P27" s="2">
        <f>[1]BRA!P27-[1]BRA!$E27</f>
        <v>-4.126186943238622</v>
      </c>
      <c r="Q27" s="2">
        <f>[1]BRA!Q27-[1]BRA!$E27</f>
        <v>-4.3663818630309947</v>
      </c>
      <c r="R27" s="2">
        <f>[1]BRA!R27-[1]BRA!$E27</f>
        <v>-4.5747805416188498</v>
      </c>
      <c r="S27" s="2">
        <f>[1]BRA!S27-[1]BRA!$E27</f>
        <v>-4.7445192673029055</v>
      </c>
      <c r="T27" s="2">
        <f>[1]BRA!T27-[1]BRA!$E27</f>
        <v>-4.8770189889082758</v>
      </c>
      <c r="U27" s="2">
        <f>[1]BRA!U27-[1]BRA!$E27</f>
        <v>-4.9807597644947919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-0.44877905517563477</v>
      </c>
      <c r="G28" s="2">
        <f>[1]BRA!G28-[1]BRA!$E28</f>
        <v>-0.92178852504605402</v>
      </c>
      <c r="H28" s="2">
        <f>[1]BRA!H28-[1]BRA!$E28</f>
        <v>-1.3543035721027081</v>
      </c>
      <c r="I28" s="2">
        <f>[1]BRA!I28-[1]BRA!$E28</f>
        <v>-1.7847260783760817</v>
      </c>
      <c r="J28" s="2">
        <f>[1]BRA!J28-[1]BRA!$E28</f>
        <v>-2.1956156823903825</v>
      </c>
      <c r="K28" s="2">
        <f>[1]BRA!K28-[1]BRA!$E28</f>
        <v>-2.6059327188003749</v>
      </c>
      <c r="L28" s="2">
        <f>[1]BRA!L28-[1]BRA!$E28</f>
        <v>-3.0573303286479927</v>
      </c>
      <c r="M28" s="2">
        <f>[1]BRA!M28-[1]BRA!$E28</f>
        <v>-3.521721329909326</v>
      </c>
      <c r="N28" s="2">
        <f>[1]BRA!N28-[1]BRA!$E28</f>
        <v>-4.0583646904856323</v>
      </c>
      <c r="O28" s="2">
        <f>[1]BRA!O28-[1]BRA!$E28</f>
        <v>-4.0583646904856323</v>
      </c>
      <c r="P28" s="2">
        <f>[1]BRA!P28-[1]BRA!$E28</f>
        <v>-4.0583646904856323</v>
      </c>
      <c r="Q28" s="2">
        <f>[1]BRA!Q28-[1]BRA!$E28</f>
        <v>-4.0583646904856323</v>
      </c>
      <c r="R28" s="2">
        <f>[1]BRA!R28-[1]BRA!$E28</f>
        <v>-4.0583646904856323</v>
      </c>
      <c r="S28" s="2">
        <f>[1]BRA!S28-[1]BRA!$E28</f>
        <v>-4.0583646904856323</v>
      </c>
      <c r="T28" s="2">
        <f>[1]BRA!T28-[1]BRA!$E28</f>
        <v>-4.0583646904856323</v>
      </c>
      <c r="U28" s="2">
        <f>[1]BRA!U28-[1]BRA!$E28</f>
        <v>-4.0583646904856323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-1.4062728221643965</v>
      </c>
      <c r="I29" s="2">
        <f>[1]BRA!I29-[1]BRA!$E29</f>
        <v>-1.7870115081627773</v>
      </c>
      <c r="J29" s="2">
        <f>[1]BRA!J29-[1]BRA!$E29</f>
        <v>-2.1476094612839915</v>
      </c>
      <c r="K29" s="2">
        <f>[1]BRA!K29-[1]BRA!$E29</f>
        <v>-2.481039915414101</v>
      </c>
      <c r="L29" s="2">
        <f>[1]BRA!L29-[1]BRA!$E29</f>
        <v>-2.8082411159676894</v>
      </c>
      <c r="M29" s="2">
        <f>[1]BRA!M29-[1]BRA!$E29</f>
        <v>-3.1262648521067149</v>
      </c>
      <c r="N29" s="2">
        <f>[1]BRA!N29-[1]BRA!$E29</f>
        <v>-3.3883988543783516</v>
      </c>
      <c r="O29" s="2">
        <f>[1]BRA!O29-[1]BRA!$E29</f>
        <v>-3.6236782886188053</v>
      </c>
      <c r="P29" s="2">
        <f>[1]BRA!P29-[1]BRA!$E29</f>
        <v>-3.8282346829059861</v>
      </c>
      <c r="Q29" s="2">
        <f>[1]BRA!Q29-[1]BRA!$E29</f>
        <v>-4.0443116372801455</v>
      </c>
      <c r="R29" s="2">
        <f>[1]BRA!R29-[1]BRA!$E29</f>
        <v>-4.2229762832895972</v>
      </c>
      <c r="S29" s="2">
        <f>[1]BRA!S29-[1]BRA!$E29</f>
        <v>-4.354368419006164</v>
      </c>
      <c r="T29" s="2">
        <f>[1]BRA!T29-[1]BRA!$E29</f>
        <v>-4.4507394423059736</v>
      </c>
      <c r="U29" s="2">
        <f>[1]BRA!U29-[1]BRA!$E29</f>
        <v>-4.5379270427654887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-1.6304818007189965</v>
      </c>
      <c r="I30" s="2">
        <f>[1]BRA!I30-[1]BRA!$E30</f>
        <v>-2.1141617978842646</v>
      </c>
      <c r="J30" s="2">
        <f>[1]BRA!J30-[1]BRA!$E30</f>
        <v>-2.5781013102328529</v>
      </c>
      <c r="K30" s="2">
        <f>[1]BRA!K30-[1]BRA!$E30</f>
        <v>-3.0214814716108549</v>
      </c>
      <c r="L30" s="2">
        <f>[1]BRA!L30-[1]BRA!$E30</f>
        <v>-3.5694028914218734</v>
      </c>
      <c r="M30" s="2">
        <f>[1]BRA!M30-[1]BRA!$E30</f>
        <v>-4.0270970148766878</v>
      </c>
      <c r="N30" s="2">
        <f>[1]BRA!N30-[1]BRA!$E30</f>
        <v>-4.4793350873630402</v>
      </c>
      <c r="O30" s="2">
        <f>[1]BRA!O30-[1]BRA!$E30</f>
        <v>-4.8648016792391218</v>
      </c>
      <c r="P30" s="2">
        <f>[1]BRA!P30-[1]BRA!$E30</f>
        <v>-5.2021670320714861</v>
      </c>
      <c r="Q30" s="2">
        <f>[1]BRA!Q30-[1]BRA!$E30</f>
        <v>-5.5316466230419223</v>
      </c>
      <c r="R30" s="2">
        <f>[1]BRA!R30-[1]BRA!$E30</f>
        <v>-5.8289978601796975</v>
      </c>
      <c r="S30" s="2">
        <f>[1]BRA!S30-[1]BRA!$E30</f>
        <v>-6.1274827138570913</v>
      </c>
      <c r="T30" s="2">
        <f>[1]BRA!T30-[1]BRA!$E30</f>
        <v>-6.4018197757457074</v>
      </c>
      <c r="U30" s="2">
        <f>[1]BRA!U30-[1]BRA!$E30</f>
        <v>-6.6809005908847894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-1.3288404245640777</v>
      </c>
      <c r="I31" s="2">
        <f>[1]BRA!I31-[1]BRA!$E31</f>
        <v>-1.6674718416563223</v>
      </c>
      <c r="J31" s="2">
        <f>[1]BRA!J31-[1]BRA!$E31</f>
        <v>-1.9858653466574765</v>
      </c>
      <c r="K31" s="2">
        <f>[1]BRA!K31-[1]BRA!$E31</f>
        <v>-2.2709233226213428</v>
      </c>
      <c r="L31" s="2">
        <f>[1]BRA!L31-[1]BRA!$E31</f>
        <v>-2.5725572495105098</v>
      </c>
      <c r="M31" s="2">
        <f>[1]BRA!M31-[1]BRA!$E31</f>
        <v>-2.830863617539535</v>
      </c>
      <c r="N31" s="2">
        <f>[1]BRA!N31-[1]BRA!$E31</f>
        <v>-3.0466505737419993</v>
      </c>
      <c r="O31" s="2">
        <f>[1]BRA!O31-[1]BRA!$E31</f>
        <v>-3.2432936508936905</v>
      </c>
      <c r="P31" s="2">
        <f>[1]BRA!P31-[1]BRA!$E31</f>
        <v>-3.4527212033348746</v>
      </c>
      <c r="Q31" s="2">
        <f>[1]BRA!Q31-[1]BRA!$E31</f>
        <v>-3.6630375040361969</v>
      </c>
      <c r="R31" s="2">
        <f>[1]BRA!R31-[1]BRA!$E31</f>
        <v>-3.864376291410224</v>
      </c>
      <c r="S31" s="2">
        <f>[1]BRA!S31-[1]BRA!$E31</f>
        <v>-4.046961983342328</v>
      </c>
      <c r="T31" s="2">
        <f>[1]BRA!T31-[1]BRA!$E31</f>
        <v>-4.1829442405137911</v>
      </c>
      <c r="U31" s="2">
        <f>[1]BRA!U31-[1]BRA!$E31</f>
        <v>-4.3104087332746985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-0.38423761499541342</v>
      </c>
      <c r="G32" s="2">
        <f>[1]BRA!G32-[1]BRA!$E32</f>
        <v>-0.68835836551363627</v>
      </c>
      <c r="H32" s="2">
        <f>[1]BRA!H32-[1]BRA!$E32</f>
        <v>-0.94336087150844605</v>
      </c>
      <c r="I32" s="2">
        <f>[1]BRA!I32-[1]BRA!$E32</f>
        <v>-1.1638715661457582</v>
      </c>
      <c r="J32" s="2">
        <f>[1]BRA!J32-[1]BRA!$E32</f>
        <v>-1.3398273301316408</v>
      </c>
      <c r="K32" s="2">
        <f>[1]BRA!K32-[1]BRA!$E32</f>
        <v>-1.4937492656672475</v>
      </c>
      <c r="L32" s="2">
        <f>[1]BRA!L32-[1]BRA!$E32</f>
        <v>-1.6704658350936938</v>
      </c>
      <c r="M32" s="2">
        <f>[1]BRA!M32-[1]BRA!$E32</f>
        <v>-1.8425706142065224</v>
      </c>
      <c r="N32" s="2">
        <f>[1]BRA!N32-[1]BRA!$E32</f>
        <v>-2.0310440753057151</v>
      </c>
      <c r="O32" s="2">
        <f>[1]BRA!O32-[1]BRA!$E32</f>
        <v>-2.2091020207297447</v>
      </c>
      <c r="P32" s="2">
        <f>[1]BRA!P32-[1]BRA!$E32</f>
        <v>-2.3764035375474464</v>
      </c>
      <c r="Q32" s="2">
        <f>[1]BRA!Q32-[1]BRA!$E32</f>
        <v>-2.5101024902104427</v>
      </c>
      <c r="R32" s="2">
        <f>[1]BRA!R32-[1]BRA!$E32</f>
        <v>-2.6292343316538904</v>
      </c>
      <c r="S32" s="2">
        <f>[1]BRA!S32-[1]BRA!$E32</f>
        <v>-2.7493866985210502</v>
      </c>
      <c r="T32" s="2">
        <f>[1]BRA!T32-[1]BRA!$E32</f>
        <v>-2.8573534019596991</v>
      </c>
      <c r="U32" s="2">
        <f>[1]BRA!U32-[1]BRA!$E32</f>
        <v>-2.9477127610568346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-0.46374473730890031</v>
      </c>
      <c r="G33" s="2">
        <f>[1]BRA!G33-[1]BRA!$E33</f>
        <v>-0.87523011860179167</v>
      </c>
      <c r="H33" s="2">
        <f>[1]BRA!H33-[1]BRA!$E33</f>
        <v>-1.2256920078486928</v>
      </c>
      <c r="I33" s="2">
        <f>[1]BRA!I33-[1]BRA!$E33</f>
        <v>-1.501794648112309</v>
      </c>
      <c r="J33" s="2">
        <f>[1]BRA!J33-[1]BRA!$E33</f>
        <v>-1.8032733883370611</v>
      </c>
      <c r="K33" s="2">
        <f>[1]BRA!K33-[1]BRA!$E33</f>
        <v>-2.0981068603628046</v>
      </c>
      <c r="L33" s="2">
        <f>[1]BRA!L33-[1]BRA!$E33</f>
        <v>-2.3858533632142667</v>
      </c>
      <c r="M33" s="2">
        <f>[1]BRA!M33-[1]BRA!$E33</f>
        <v>-2.6633391113049925</v>
      </c>
      <c r="N33" s="2">
        <f>[1]BRA!N33-[1]BRA!$E33</f>
        <v>-2.9207885468063068</v>
      </c>
      <c r="O33" s="2">
        <f>[1]BRA!O33-[1]BRA!$E33</f>
        <v>-3.1384644996881548</v>
      </c>
      <c r="P33" s="2">
        <f>[1]BRA!P33-[1]BRA!$E33</f>
        <v>-3.3227005313255518</v>
      </c>
      <c r="Q33" s="2">
        <f>[1]BRA!Q33-[1]BRA!$E33</f>
        <v>-3.5043052807278627</v>
      </c>
      <c r="R33" s="2">
        <f>[1]BRA!R33-[1]BRA!$E33</f>
        <v>-3.6961133426974015</v>
      </c>
      <c r="S33" s="2">
        <f>[1]BRA!S33-[1]BRA!$E33</f>
        <v>-3.8648953991431085</v>
      </c>
      <c r="T33" s="2">
        <f>[1]BRA!T33-[1]BRA!$E33</f>
        <v>-4.0270930749827585</v>
      </c>
      <c r="U33" s="2">
        <f>[1]BRA!U33-[1]BRA!$E33</f>
        <v>-4.1507126640726142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-1.3735327289248858</v>
      </c>
      <c r="I34" s="2">
        <f>[1]BRA!I34-[1]BRA!$E34</f>
        <v>-1.7487112612782312</v>
      </c>
      <c r="J34" s="2">
        <f>[1]BRA!J34-[1]BRA!$E34</f>
        <v>-2.0850223048049088</v>
      </c>
      <c r="K34" s="2">
        <f>[1]BRA!K34-[1]BRA!$E34</f>
        <v>-2.4167143730738303</v>
      </c>
      <c r="L34" s="2">
        <f>[1]BRA!L34-[1]BRA!$E34</f>
        <v>-2.7568861740222133</v>
      </c>
      <c r="M34" s="2">
        <f>[1]BRA!M34-[1]BRA!$E34</f>
        <v>-3.0467116976400348</v>
      </c>
      <c r="N34" s="2">
        <f>[1]BRA!N34-[1]BRA!$E34</f>
        <v>-3.3360640430412332</v>
      </c>
      <c r="O34" s="2">
        <f>[1]BRA!O34-[1]BRA!$E34</f>
        <v>-3.6100438351881508</v>
      </c>
      <c r="P34" s="2">
        <f>[1]BRA!P34-[1]BRA!$E34</f>
        <v>-3.8496588537774983</v>
      </c>
      <c r="Q34" s="2">
        <f>[1]BRA!Q34-[1]BRA!$E34</f>
        <v>-4.0331112390488784</v>
      </c>
      <c r="R34" s="2">
        <f>[1]BRA!R34-[1]BRA!$E34</f>
        <v>-4.2313095355397081</v>
      </c>
      <c r="S34" s="2">
        <f>[1]BRA!S34-[1]BRA!$E34</f>
        <v>-4.3981732651940888</v>
      </c>
      <c r="T34" s="2">
        <f>[1]BRA!T34-[1]BRA!$E34</f>
        <v>-4.5254625830812643</v>
      </c>
      <c r="U34" s="2">
        <f>[1]BRA!U34-[1]BRA!$E34</f>
        <v>-4.6260404507448243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-0.76076546444858195</v>
      </c>
      <c r="I35" s="2">
        <f>[1]BRA!I35-[1]BRA!$E35</f>
        <v>-0.76076546444858195</v>
      </c>
      <c r="J35" s="2">
        <f>[1]BRA!J35-[1]BRA!$E35</f>
        <v>-0.76076546444858195</v>
      </c>
      <c r="K35" s="2">
        <f>[1]BRA!K35-[1]BRA!$E35</f>
        <v>-0.76076546444858195</v>
      </c>
      <c r="L35" s="2">
        <f>[1]BRA!L35-[1]BRA!$E35</f>
        <v>-0.76076546444858195</v>
      </c>
      <c r="M35" s="2">
        <f>[1]BRA!M35-[1]BRA!$E35</f>
        <v>-0.76076546444858195</v>
      </c>
      <c r="N35" s="2">
        <f>[1]BRA!N35-[1]BRA!$E35</f>
        <v>-0.76076546444858195</v>
      </c>
      <c r="O35" s="2">
        <f>[1]BRA!O35-[1]BRA!$E35</f>
        <v>-0.76076546444858195</v>
      </c>
      <c r="P35" s="2">
        <f>[1]BRA!P35-[1]BRA!$E35</f>
        <v>-0.76076546444858195</v>
      </c>
      <c r="Q35" s="2">
        <f>[1]BRA!Q35-[1]BRA!$E35</f>
        <v>-0.76076546444858195</v>
      </c>
      <c r="R35" s="2">
        <f>[1]BRA!R35-[1]BRA!$E35</f>
        <v>-0.76076546444858195</v>
      </c>
      <c r="S35" s="2">
        <f>[1]BRA!S35-[1]BRA!$E35</f>
        <v>-0.76076546444858195</v>
      </c>
      <c r="T35" s="2">
        <f>[1]BRA!T35-[1]BRA!$E35</f>
        <v>-0.76076546444858195</v>
      </c>
      <c r="U35" s="2">
        <f>[1]BRA!U35-[1]BRA!$E35</f>
        <v>-0.76076546444858195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-1.4783231607501648</v>
      </c>
      <c r="I36" s="2">
        <f>[1]BRA!I36-[1]BRA!$E36</f>
        <v>-1.9007116720538306</v>
      </c>
      <c r="J36" s="2">
        <f>[1]BRA!J36-[1]BRA!$E36</f>
        <v>-2.2663348696756316</v>
      </c>
      <c r="K36" s="2">
        <f>[1]BRA!K36-[1]BRA!$E36</f>
        <v>-2.6427660802833088</v>
      </c>
      <c r="L36" s="2">
        <f>[1]BRA!L36-[1]BRA!$E36</f>
        <v>-3.0410055766302548</v>
      </c>
      <c r="M36" s="2">
        <f>[1]BRA!M36-[1]BRA!$E36</f>
        <v>-3.3339183150411031</v>
      </c>
      <c r="N36" s="2">
        <f>[1]BRA!N36-[1]BRA!$E36</f>
        <v>-3.6313342539347673</v>
      </c>
      <c r="O36" s="2">
        <f>[1]BRA!O36-[1]BRA!$E36</f>
        <v>-3.9063021651447798</v>
      </c>
      <c r="P36" s="2">
        <f>[1]BRA!P36-[1]BRA!$E36</f>
        <v>-4.1686258087333954</v>
      </c>
      <c r="Q36" s="2">
        <f>[1]BRA!Q36-[1]BRA!$E36</f>
        <v>-4.366079973979538</v>
      </c>
      <c r="R36" s="2">
        <f>[1]BRA!R36-[1]BRA!$E36</f>
        <v>-4.5563492482382344</v>
      </c>
      <c r="S36" s="2">
        <f>[1]BRA!S36-[1]BRA!$E36</f>
        <v>-4.7162956250995194</v>
      </c>
      <c r="T36" s="2">
        <f>[1]BRA!T36-[1]BRA!$E36</f>
        <v>-4.8401235536728677</v>
      </c>
      <c r="U36" s="2">
        <f>[1]BRA!U36-[1]BRA!$E36</f>
        <v>-4.9361657872125306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-0.39329433534300051</v>
      </c>
      <c r="G37" s="2">
        <f>[1]BRA!G37-[1]BRA!$E37</f>
        <v>-0.76662908601122126</v>
      </c>
      <c r="H37" s="2">
        <f>[1]BRA!H37-[1]BRA!$E37</f>
        <v>-1.1083868033364865</v>
      </c>
      <c r="I37" s="2">
        <f>[1]BRA!I37-[1]BRA!$E37</f>
        <v>-1.396477675795893</v>
      </c>
      <c r="J37" s="2">
        <f>[1]BRA!J37-[1]BRA!$E37</f>
        <v>-1.664453106670237</v>
      </c>
      <c r="K37" s="2">
        <f>[1]BRA!K37-[1]BRA!$E37</f>
        <v>-1.943755699952078</v>
      </c>
      <c r="L37" s="2">
        <f>[1]BRA!L37-[1]BRA!$E37</f>
        <v>-2.1796615010092069</v>
      </c>
      <c r="M37" s="2">
        <f>[1]BRA!M37-[1]BRA!$E37</f>
        <v>-2.3811571454410227</v>
      </c>
      <c r="N37" s="2">
        <f>[1]BRA!N37-[1]BRA!$E37</f>
        <v>-2.5896438988419845</v>
      </c>
      <c r="O37" s="2">
        <f>[1]BRA!O37-[1]BRA!$E37</f>
        <v>-2.766182597569923</v>
      </c>
      <c r="P37" s="2">
        <f>[1]BRA!P37-[1]BRA!$E37</f>
        <v>-2.9386128971691505</v>
      </c>
      <c r="Q37" s="2">
        <f>[1]BRA!Q37-[1]BRA!$E37</f>
        <v>-3.0925342405734568</v>
      </c>
      <c r="R37" s="2">
        <f>[1]BRA!R37-[1]BRA!$E37</f>
        <v>-3.2504301129712303</v>
      </c>
      <c r="S37" s="2">
        <f>[1]BRA!S37-[1]BRA!$E37</f>
        <v>-3.3896984912212247</v>
      </c>
      <c r="T37" s="2">
        <f>[1]BRA!T37-[1]BRA!$E37</f>
        <v>-3.5177055150861634</v>
      </c>
      <c r="U37" s="2">
        <f>[1]BRA!U37-[1]BRA!$E37</f>
        <v>-3.6161877243893059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-1.5335514457003683</v>
      </c>
      <c r="I38" s="2">
        <f>[1]BRA!I38-[1]BRA!$E38</f>
        <v>-1.9795868438279172</v>
      </c>
      <c r="J38" s="2">
        <f>[1]BRA!J38-[1]BRA!$E38</f>
        <v>-2.3690407215328264</v>
      </c>
      <c r="K38" s="2">
        <f>[1]BRA!K38-[1]BRA!$E38</f>
        <v>-2.6760895097947355</v>
      </c>
      <c r="L38" s="2">
        <f>[1]BRA!L38-[1]BRA!$E38</f>
        <v>-2.9707220286210259</v>
      </c>
      <c r="M38" s="2">
        <f>[1]BRA!M38-[1]BRA!$E38</f>
        <v>-3.2571345406148566</v>
      </c>
      <c r="N38" s="2">
        <f>[1]BRA!N38-[1]BRA!$E38</f>
        <v>-3.5362984359200027</v>
      </c>
      <c r="O38" s="2">
        <f>[1]BRA!O38-[1]BRA!$E38</f>
        <v>-3.7784051635285891</v>
      </c>
      <c r="P38" s="2">
        <f>[1]BRA!P38-[1]BRA!$E38</f>
        <v>-4.0184715842599985</v>
      </c>
      <c r="Q38" s="2">
        <f>[1]BRA!Q38-[1]BRA!$E38</f>
        <v>-4.2181779794151453</v>
      </c>
      <c r="R38" s="2">
        <f>[1]BRA!R38-[1]BRA!$E38</f>
        <v>-4.3832219853441075</v>
      </c>
      <c r="S38" s="2">
        <f>[1]BRA!S38-[1]BRA!$E38</f>
        <v>-4.518793941110232</v>
      </c>
      <c r="T38" s="2">
        <f>[1]BRA!T38-[1]BRA!$E38</f>
        <v>-4.6354574658291767</v>
      </c>
      <c r="U38" s="2">
        <f>[1]BRA!U38-[1]BRA!$E38</f>
        <v>-4.7324557333886332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-1.241118032069835</v>
      </c>
      <c r="I39" s="2">
        <f>[1]BRA!I39-[1]BRA!$E39</f>
        <v>-1.6539127811043954</v>
      </c>
      <c r="J39" s="2">
        <f>[1]BRA!J39-[1]BRA!$E39</f>
        <v>-1.9967244987144568</v>
      </c>
      <c r="K39" s="2">
        <f>[1]BRA!K39-[1]BRA!$E39</f>
        <v>-2.3014765402579087</v>
      </c>
      <c r="L39" s="2">
        <f>[1]BRA!L39-[1]BRA!$E39</f>
        <v>-2.6439835313669278</v>
      </c>
      <c r="M39" s="2">
        <f>[1]BRA!M39-[1]BRA!$E39</f>
        <v>-2.9792509798745641</v>
      </c>
      <c r="N39" s="2">
        <f>[1]BRA!N39-[1]BRA!$E39</f>
        <v>-3.2786574726750928</v>
      </c>
      <c r="O39" s="2">
        <f>[1]BRA!O39-[1]BRA!$E39</f>
        <v>-3.5561571079405212</v>
      </c>
      <c r="P39" s="2">
        <f>[1]BRA!P39-[1]BRA!$E39</f>
        <v>-3.8163004837060726</v>
      </c>
      <c r="Q39" s="2">
        <f>[1]BRA!Q39-[1]BRA!$E39</f>
        <v>-4.0480332334217906</v>
      </c>
      <c r="R39" s="2">
        <f>[1]BRA!R39-[1]BRA!$E39</f>
        <v>-4.2677416910935904</v>
      </c>
      <c r="S39" s="2">
        <f>[1]BRA!S39-[1]BRA!$E39</f>
        <v>-4.4825744905936631</v>
      </c>
      <c r="T39" s="2">
        <f>[1]BRA!T39-[1]BRA!$E39</f>
        <v>-4.6594823560571399</v>
      </c>
      <c r="U39" s="2">
        <f>[1]BRA!U39-[1]BRA!$E39</f>
        <v>-4.772445390617861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-1.2235091986559041</v>
      </c>
      <c r="I40" s="2">
        <f>[1]BRA!I40-[1]BRA!$E40</f>
        <v>-1.5531447580933104</v>
      </c>
      <c r="J40" s="2">
        <f>[1]BRA!J40-[1]BRA!$E40</f>
        <v>-1.8442268928308749</v>
      </c>
      <c r="K40" s="2">
        <f>[1]BRA!K40-[1]BRA!$E40</f>
        <v>-2.1544471341344433</v>
      </c>
      <c r="L40" s="2">
        <f>[1]BRA!L40-[1]BRA!$E40</f>
        <v>-2.5236167094462871</v>
      </c>
      <c r="M40" s="2">
        <f>[1]BRA!M40-[1]BRA!$E40</f>
        <v>-2.8862250212148979</v>
      </c>
      <c r="N40" s="2">
        <f>[1]BRA!N40-[1]BRA!$E40</f>
        <v>-3.1858206088670045</v>
      </c>
      <c r="O40" s="2">
        <f>[1]BRA!O40-[1]BRA!$E40</f>
        <v>-3.4815710151899566</v>
      </c>
      <c r="P40" s="2">
        <f>[1]BRA!P40-[1]BRA!$E40</f>
        <v>-3.7603393338140449</v>
      </c>
      <c r="Q40" s="2">
        <f>[1]BRA!Q40-[1]BRA!$E40</f>
        <v>-4.0048364000491006</v>
      </c>
      <c r="R40" s="2">
        <f>[1]BRA!R40-[1]BRA!$E40</f>
        <v>-4.2467381979635093</v>
      </c>
      <c r="S40" s="2">
        <f>[1]BRA!S40-[1]BRA!$E40</f>
        <v>-4.45898908531899</v>
      </c>
      <c r="T40" s="2">
        <f>[1]BRA!T40-[1]BRA!$E40</f>
        <v>-4.640020546346932</v>
      </c>
      <c r="U40" s="2">
        <f>[1]BRA!U40-[1]BRA!$E40</f>
        <v>-4.7879000108286505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-1.5512407148875127</v>
      </c>
      <c r="I41" s="2">
        <f>[1]BRA!I41-[1]BRA!$E41</f>
        <v>-2.0013535000139768</v>
      </c>
      <c r="J41" s="2">
        <f>[1]BRA!J41-[1]BRA!$E41</f>
        <v>-2.4556613034157522</v>
      </c>
      <c r="K41" s="2">
        <f>[1]BRA!K41-[1]BRA!$E41</f>
        <v>-2.8635035923824717</v>
      </c>
      <c r="L41" s="2">
        <f>[1]BRA!L41-[1]BRA!$E41</f>
        <v>-3.2564399084889715</v>
      </c>
      <c r="M41" s="2">
        <f>[1]BRA!M41-[1]BRA!$E41</f>
        <v>-3.6663617200450744</v>
      </c>
      <c r="N41" s="2">
        <f>[1]BRA!N41-[1]BRA!$E41</f>
        <v>-4.044964785975651</v>
      </c>
      <c r="O41" s="2">
        <f>[1]BRA!O41-[1]BRA!$E41</f>
        <v>-4.4061757841831195</v>
      </c>
      <c r="P41" s="2">
        <f>[1]BRA!P41-[1]BRA!$E41</f>
        <v>-4.7590895675689353</v>
      </c>
      <c r="Q41" s="2">
        <f>[1]BRA!Q41-[1]BRA!$E41</f>
        <v>-5.0701360850148944</v>
      </c>
      <c r="R41" s="2">
        <f>[1]BRA!R41-[1]BRA!$E41</f>
        <v>-5.3351219571762272</v>
      </c>
      <c r="S41" s="2">
        <f>[1]BRA!S41-[1]BRA!$E41</f>
        <v>-5.5428389304759662</v>
      </c>
      <c r="T41" s="2">
        <f>[1]BRA!T41-[1]BRA!$E41</f>
        <v>-5.7188771367025879</v>
      </c>
      <c r="U41" s="2">
        <f>[1]BRA!U41-[1]BRA!$E41</f>
        <v>-5.8334185482199246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-1.5905900679184128</v>
      </c>
      <c r="I42" s="2">
        <f>[1]BRA!I42-[1]BRA!$E42</f>
        <v>-2.0531244578731958</v>
      </c>
      <c r="J42" s="2">
        <f>[1]BRA!J42-[1]BRA!$E42</f>
        <v>-2.4830237617658781</v>
      </c>
      <c r="K42" s="2">
        <f>[1]BRA!K42-[1]BRA!$E42</f>
        <v>-2.8884122362611606</v>
      </c>
      <c r="L42" s="2">
        <f>[1]BRA!L42-[1]BRA!$E42</f>
        <v>-3.2481424967156727</v>
      </c>
      <c r="M42" s="2">
        <f>[1]BRA!M42-[1]BRA!$E42</f>
        <v>-3.5815280908587965</v>
      </c>
      <c r="N42" s="2">
        <f>[1]BRA!N42-[1]BRA!$E42</f>
        <v>-3.8716031643463111</v>
      </c>
      <c r="O42" s="2">
        <f>[1]BRA!O42-[1]BRA!$E42</f>
        <v>-4.2041580697741097</v>
      </c>
      <c r="P42" s="2">
        <f>[1]BRA!P42-[1]BRA!$E42</f>
        <v>-4.5648968040784439</v>
      </c>
      <c r="Q42" s="2">
        <f>[1]BRA!Q42-[1]BRA!$E42</f>
        <v>-4.8743533647772779</v>
      </c>
      <c r="R42" s="2">
        <f>[1]BRA!R42-[1]BRA!$E42</f>
        <v>-5.1501097325864862</v>
      </c>
      <c r="S42" s="2">
        <f>[1]BRA!S42-[1]BRA!$E42</f>
        <v>-5.3878632138095668</v>
      </c>
      <c r="T42" s="2">
        <f>[1]BRA!T42-[1]BRA!$E42</f>
        <v>-5.5904905174008945</v>
      </c>
      <c r="U42" s="2">
        <f>[1]BRA!U42-[1]BRA!$E42</f>
        <v>-5.7574201586367053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-1.3140574557283458</v>
      </c>
      <c r="I43" s="2">
        <f>[1]BRA!I43-[1]BRA!$E43</f>
        <v>-1.6174448821234364</v>
      </c>
      <c r="J43" s="2">
        <f>[1]BRA!J43-[1]BRA!$E43</f>
        <v>-1.8706464443962432</v>
      </c>
      <c r="K43" s="2">
        <f>[1]BRA!K43-[1]BRA!$E43</f>
        <v>-2.0830967278497496</v>
      </c>
      <c r="L43" s="2">
        <f>[1]BRA!L43-[1]BRA!$E43</f>
        <v>-2.324483600929625</v>
      </c>
      <c r="M43" s="2">
        <f>[1]BRA!M43-[1]BRA!$E43</f>
        <v>-2.5407755108218453</v>
      </c>
      <c r="N43" s="2">
        <f>[1]BRA!N43-[1]BRA!$E43</f>
        <v>-2.7276062615505907</v>
      </c>
      <c r="O43" s="2">
        <f>[1]BRA!O43-[1]BRA!$E43</f>
        <v>-2.9021992644301804</v>
      </c>
      <c r="P43" s="2">
        <f>[1]BRA!P43-[1]BRA!$E43</f>
        <v>-3.0408871272675242</v>
      </c>
      <c r="Q43" s="2">
        <f>[1]BRA!Q43-[1]BRA!$E43</f>
        <v>-3.1602443502983988</v>
      </c>
      <c r="R43" s="2">
        <f>[1]BRA!R43-[1]BRA!$E43</f>
        <v>-3.2899223724589319</v>
      </c>
      <c r="S43" s="2">
        <f>[1]BRA!S43-[1]BRA!$E43</f>
        <v>-3.4018392627400544</v>
      </c>
      <c r="T43" s="2">
        <f>[1]BRA!T43-[1]BRA!$E43</f>
        <v>-3.4846971998987897</v>
      </c>
      <c r="U43" s="2">
        <f>[1]BRA!U43-[1]BRA!$E43</f>
        <v>-3.5547316461622245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-1.154518202969939</v>
      </c>
      <c r="I44" s="2">
        <f>[1]BRA!I44-[1]BRA!$E44</f>
        <v>-1.4446236843132283</v>
      </c>
      <c r="J44" s="2">
        <f>[1]BRA!J44-[1]BRA!$E44</f>
        <v>-1.7342319084301607</v>
      </c>
      <c r="K44" s="2">
        <f>[1]BRA!K44-[1]BRA!$E44</f>
        <v>-1.9636804604786562</v>
      </c>
      <c r="L44" s="2">
        <f>[1]BRA!L44-[1]BRA!$E44</f>
        <v>-2.2175043986926539</v>
      </c>
      <c r="M44" s="2">
        <f>[1]BRA!M44-[1]BRA!$E44</f>
        <v>-2.4601606678924668</v>
      </c>
      <c r="N44" s="2">
        <f>[1]BRA!N44-[1]BRA!$E44</f>
        <v>-2.6829220884198435</v>
      </c>
      <c r="O44" s="2">
        <f>[1]BRA!O44-[1]BRA!$E44</f>
        <v>-2.8963421158069309</v>
      </c>
      <c r="P44" s="2">
        <f>[1]BRA!P44-[1]BRA!$E44</f>
        <v>-3.0896014769609224</v>
      </c>
      <c r="Q44" s="2">
        <f>[1]BRA!Q44-[1]BRA!$E44</f>
        <v>-3.2412409400012621</v>
      </c>
      <c r="R44" s="2">
        <f>[1]BRA!R44-[1]BRA!$E44</f>
        <v>-3.3971019793376058</v>
      </c>
      <c r="S44" s="2">
        <f>[1]BRA!S44-[1]BRA!$E44</f>
        <v>-3.5423778605957068</v>
      </c>
      <c r="T44" s="2">
        <f>[1]BRA!T44-[1]BRA!$E44</f>
        <v>-3.6512008587161517</v>
      </c>
      <c r="U44" s="2">
        <f>[1]BRA!U44-[1]BRA!$E44</f>
        <v>-3.735486227133606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-1.5668401218031818</v>
      </c>
      <c r="I45" s="2">
        <f>[1]BRA!I45-[1]BRA!$E45</f>
        <v>-1.9854177565074451</v>
      </c>
      <c r="J45" s="2">
        <f>[1]BRA!J45-[1]BRA!$E45</f>
        <v>-2.3563311476087847</v>
      </c>
      <c r="K45" s="2">
        <f>[1]BRA!K45-[1]BRA!$E45</f>
        <v>-2.6632853883887151</v>
      </c>
      <c r="L45" s="2">
        <f>[1]BRA!L45-[1]BRA!$E45</f>
        <v>-3.0004318864488368</v>
      </c>
      <c r="M45" s="2">
        <f>[1]BRA!M45-[1]BRA!$E45</f>
        <v>-3.2972524431656325</v>
      </c>
      <c r="N45" s="2">
        <f>[1]BRA!N45-[1]BRA!$E45</f>
        <v>-3.5492262392981502</v>
      </c>
      <c r="O45" s="2">
        <f>[1]BRA!O45-[1]BRA!$E45</f>
        <v>-3.7669935881919514</v>
      </c>
      <c r="P45" s="2">
        <f>[1]BRA!P45-[1]BRA!$E45</f>
        <v>-3.9854319042148063</v>
      </c>
      <c r="Q45" s="2">
        <f>[1]BRA!Q45-[1]BRA!$E45</f>
        <v>-4.1857967655707284</v>
      </c>
      <c r="R45" s="2">
        <f>[1]BRA!R45-[1]BRA!$E45</f>
        <v>-4.4169695554508621</v>
      </c>
      <c r="S45" s="2">
        <f>[1]BRA!S45-[1]BRA!$E45</f>
        <v>-4.5953133926697092</v>
      </c>
      <c r="T45" s="2">
        <f>[1]BRA!T45-[1]BRA!$E45</f>
        <v>-4.747183027759263</v>
      </c>
      <c r="U45" s="2">
        <f>[1]BRA!U45-[1]BRA!$E45</f>
        <v>-4.845121027492155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-1.3819218653950429</v>
      </c>
      <c r="I46" s="2">
        <f>[1]BRA!I46-[1]BRA!$E46</f>
        <v>-1.7401936241122371</v>
      </c>
      <c r="J46" s="2">
        <f>[1]BRA!J46-[1]BRA!$E46</f>
        <v>-2.0916719049394601</v>
      </c>
      <c r="K46" s="2">
        <f>[1]BRA!K46-[1]BRA!$E46</f>
        <v>-2.3931661782185643</v>
      </c>
      <c r="L46" s="2">
        <f>[1]BRA!L46-[1]BRA!$E46</f>
        <v>-2.7158209201521117</v>
      </c>
      <c r="M46" s="2">
        <f>[1]BRA!M46-[1]BRA!$E46</f>
        <v>-3.0735777669179924</v>
      </c>
      <c r="N46" s="2">
        <f>[1]BRA!N46-[1]BRA!$E46</f>
        <v>-3.4010024893894411</v>
      </c>
      <c r="O46" s="2">
        <f>[1]BRA!O46-[1]BRA!$E46</f>
        <v>-3.6829507178873087</v>
      </c>
      <c r="P46" s="2">
        <f>[1]BRA!P46-[1]BRA!$E46</f>
        <v>-3.9195464794037207</v>
      </c>
      <c r="Q46" s="2">
        <f>[1]BRA!Q46-[1]BRA!$E46</f>
        <v>-4.1648294067432516</v>
      </c>
      <c r="R46" s="2">
        <f>[1]BRA!R46-[1]BRA!$E46</f>
        <v>-4.422481243642153</v>
      </c>
      <c r="S46" s="2">
        <f>[1]BRA!S46-[1]BRA!$E46</f>
        <v>-4.422481243642153</v>
      </c>
      <c r="T46" s="2">
        <f>[1]BRA!T46-[1]BRA!$E46</f>
        <v>-4.422481243642153</v>
      </c>
      <c r="U46" s="2">
        <f>[1]BRA!U46-[1]BRA!$E46</f>
        <v>-4.422481243642153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-1.3350272615488734</v>
      </c>
      <c r="I47" s="2">
        <f>[1]BRA!I47-[1]BRA!$E47</f>
        <v>-1.7675945782114582</v>
      </c>
      <c r="J47" s="2">
        <f>[1]BRA!J47-[1]BRA!$E47</f>
        <v>-2.1731257396712067</v>
      </c>
      <c r="K47" s="2">
        <f>[1]BRA!K47-[1]BRA!$E47</f>
        <v>-2.5351932458596593</v>
      </c>
      <c r="L47" s="2">
        <f>[1]BRA!L47-[1]BRA!$E47</f>
        <v>-2.9344302983474222</v>
      </c>
      <c r="M47" s="2">
        <f>[1]BRA!M47-[1]BRA!$E47</f>
        <v>-3.3285822243375378</v>
      </c>
      <c r="N47" s="2">
        <f>[1]BRA!N47-[1]BRA!$E47</f>
        <v>-3.7109837572940023</v>
      </c>
      <c r="O47" s="2">
        <f>[1]BRA!O47-[1]BRA!$E47</f>
        <v>-4.079086177837894</v>
      </c>
      <c r="P47" s="2">
        <f>[1]BRA!P47-[1]BRA!$E47</f>
        <v>-4.4022088465565616</v>
      </c>
      <c r="Q47" s="2">
        <f>[1]BRA!Q47-[1]BRA!$E47</f>
        <v>-4.6927553558827526</v>
      </c>
      <c r="R47" s="2">
        <f>[1]BRA!R47-[1]BRA!$E47</f>
        <v>-4.9725117123217615</v>
      </c>
      <c r="S47" s="2">
        <f>[1]BRA!S47-[1]BRA!$E47</f>
        <v>-5.2180957865650157</v>
      </c>
      <c r="T47" s="2">
        <f>[1]BRA!T47-[1]BRA!$E47</f>
        <v>-5.438234646609601</v>
      </c>
      <c r="U47" s="2">
        <f>[1]BRA!U47-[1]BRA!$E47</f>
        <v>-5.6241689683549225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-1.754217275036126</v>
      </c>
      <c r="I48" s="2">
        <f>[1]BRA!I48-[1]BRA!$E48</f>
        <v>-2.2770960061849905</v>
      </c>
      <c r="J48" s="2">
        <f>[1]BRA!J48-[1]BRA!$E48</f>
        <v>-2.7525736346548797</v>
      </c>
      <c r="K48" s="2">
        <f>[1]BRA!K48-[1]BRA!$E48</f>
        <v>-3.1519916471251008</v>
      </c>
      <c r="L48" s="2">
        <f>[1]BRA!L48-[1]BRA!$E48</f>
        <v>-3.5575485288973141</v>
      </c>
      <c r="M48" s="2">
        <f>[1]BRA!M48-[1]BRA!$E48</f>
        <v>-3.9792384427369711</v>
      </c>
      <c r="N48" s="2">
        <f>[1]BRA!N48-[1]BRA!$E48</f>
        <v>-4.3864698790945909</v>
      </c>
      <c r="O48" s="2">
        <f>[1]BRA!O48-[1]BRA!$E48</f>
        <v>-4.7794233570277811</v>
      </c>
      <c r="P48" s="2">
        <f>[1]BRA!P48-[1]BRA!$E48</f>
        <v>-5.1453253654066771</v>
      </c>
      <c r="Q48" s="2">
        <f>[1]BRA!Q48-[1]BRA!$E48</f>
        <v>-5.5394664577623871</v>
      </c>
      <c r="R48" s="2">
        <f>[1]BRA!R48-[1]BRA!$E48</f>
        <v>-5.9112273628517187</v>
      </c>
      <c r="S48" s="2">
        <f>[1]BRA!S48-[1]BRA!$E48</f>
        <v>-6.2637578228826101</v>
      </c>
      <c r="T48" s="2">
        <f>[1]BRA!T48-[1]BRA!$E48</f>
        <v>-6.2637578228826101</v>
      </c>
      <c r="U48" s="2">
        <f>[1]BRA!U48-[1]BRA!$E48</f>
        <v>-6.2637578228826101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-0.36939789755911079</v>
      </c>
      <c r="G49" s="2">
        <f>[1]BRA!G49-[1]BRA!$E49</f>
        <v>-0.76910359441387754</v>
      </c>
      <c r="H49" s="2">
        <f>[1]BRA!H49-[1]BRA!$E49</f>
        <v>-1.0974295239396383</v>
      </c>
      <c r="I49" s="2">
        <f>[1]BRA!I49-[1]BRA!$E49</f>
        <v>-1.4172549744129128</v>
      </c>
      <c r="J49" s="2">
        <f>[1]BRA!J49-[1]BRA!$E49</f>
        <v>-1.7287141397195001</v>
      </c>
      <c r="K49" s="2">
        <f>[1]BRA!K49-[1]BRA!$E49</f>
        <v>-2.0025277876483756</v>
      </c>
      <c r="L49" s="2">
        <f>[1]BRA!L49-[1]BRA!$E49</f>
        <v>-2.2669373153961487</v>
      </c>
      <c r="M49" s="2">
        <f>[1]BRA!M49-[1]BRA!$E49</f>
        <v>-2.502781189255586</v>
      </c>
      <c r="N49" s="2">
        <f>[1]BRA!N49-[1]BRA!$E49</f>
        <v>-2.7135644888526826</v>
      </c>
      <c r="O49" s="2">
        <f>[1]BRA!O49-[1]BRA!$E49</f>
        <v>-2.9360719466021692</v>
      </c>
      <c r="P49" s="2">
        <f>[1]BRA!P49-[1]BRA!$E49</f>
        <v>-3.1184532435804044</v>
      </c>
      <c r="Q49" s="2">
        <f>[1]BRA!Q49-[1]BRA!$E49</f>
        <v>-3.2881577948999734</v>
      </c>
      <c r="R49" s="2">
        <f>[1]BRA!R49-[1]BRA!$E49</f>
        <v>-3.4530871626895987</v>
      </c>
      <c r="S49" s="2">
        <f>[1]BRA!S49-[1]BRA!$E49</f>
        <v>-3.6039271499117831</v>
      </c>
      <c r="T49" s="2">
        <f>[1]BRA!T49-[1]BRA!$E49</f>
        <v>-3.7240296083191424</v>
      </c>
      <c r="U49" s="2">
        <f>[1]BRA!U49-[1]BRA!$E49</f>
        <v>-3.8233437437682483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-1.3736261741449312</v>
      </c>
      <c r="I50" s="2">
        <f>[1]BRA!I50-[1]BRA!$E50</f>
        <v>-1.73837395695341</v>
      </c>
      <c r="J50" s="2">
        <f>[1]BRA!J50-[1]BRA!$E50</f>
        <v>-2.0667106382354632</v>
      </c>
      <c r="K50" s="2">
        <f>[1]BRA!K50-[1]BRA!$E50</f>
        <v>-2.3502290104643748</v>
      </c>
      <c r="L50" s="2">
        <f>[1]BRA!L50-[1]BRA!$E50</f>
        <v>-2.6528560426957597</v>
      </c>
      <c r="M50" s="2">
        <f>[1]BRA!M50-[1]BRA!$E50</f>
        <v>-2.9198193698747446</v>
      </c>
      <c r="N50" s="2">
        <f>[1]BRA!N50-[1]BRA!$E50</f>
        <v>-3.1758478307161226</v>
      </c>
      <c r="O50" s="2">
        <f>[1]BRA!O50-[1]BRA!$E50</f>
        <v>-3.3935085484781666</v>
      </c>
      <c r="P50" s="2">
        <f>[1]BRA!P50-[1]BRA!$E50</f>
        <v>-3.6246866952897108</v>
      </c>
      <c r="Q50" s="2">
        <f>[1]BRA!Q50-[1]BRA!$E50</f>
        <v>-3.8609136216254001</v>
      </c>
      <c r="R50" s="2">
        <f>[1]BRA!R50-[1]BRA!$E50</f>
        <v>-4.0782670941259767</v>
      </c>
      <c r="S50" s="2">
        <f>[1]BRA!S50-[1]BRA!$E50</f>
        <v>-4.3285330797214101</v>
      </c>
      <c r="T50" s="2">
        <f>[1]BRA!T50-[1]BRA!$E50</f>
        <v>-4.5455992750652854</v>
      </c>
      <c r="U50" s="2">
        <f>[1]BRA!U50-[1]BRA!$E50</f>
        <v>-4.7456229131394139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-1.5119317251102302</v>
      </c>
      <c r="I51" s="2">
        <f>[1]BRA!I51-[1]BRA!$E51</f>
        <v>-1.9613938986516928</v>
      </c>
      <c r="J51" s="2">
        <f>[1]BRA!J51-[1]BRA!$E51</f>
        <v>-2.4001502248233351</v>
      </c>
      <c r="K51" s="2">
        <f>[1]BRA!K51-[1]BRA!$E51</f>
        <v>-2.7802339834827308</v>
      </c>
      <c r="L51" s="2">
        <f>[1]BRA!L51-[1]BRA!$E51</f>
        <v>-3.2439615530633432</v>
      </c>
      <c r="M51" s="2">
        <f>[1]BRA!M51-[1]BRA!$E51</f>
        <v>-3.6348946047432378</v>
      </c>
      <c r="N51" s="2">
        <f>[1]BRA!N51-[1]BRA!$E51</f>
        <v>-4.0096604740829775</v>
      </c>
      <c r="O51" s="2">
        <f>[1]BRA!O51-[1]BRA!$E51</f>
        <v>-4.338337804708317</v>
      </c>
      <c r="P51" s="2">
        <f>[1]BRA!P51-[1]BRA!$E51</f>
        <v>-4.6512096723549803</v>
      </c>
      <c r="Q51" s="2">
        <f>[1]BRA!Q51-[1]BRA!$E51</f>
        <v>-4.9559739058182117</v>
      </c>
      <c r="R51" s="2">
        <f>[1]BRA!R51-[1]BRA!$E51</f>
        <v>-5.2826303160707653</v>
      </c>
      <c r="S51" s="2">
        <f>[1]BRA!S51-[1]BRA!$E51</f>
        <v>-5.5107059491384689</v>
      </c>
      <c r="T51" s="2">
        <f>[1]BRA!T51-[1]BRA!$E51</f>
        <v>-5.6852396259641296</v>
      </c>
      <c r="U51" s="2">
        <f>[1]BRA!U51-[1]BRA!$E51</f>
        <v>-5.835400677443829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-0.50838801398020905</v>
      </c>
      <c r="G52" s="2">
        <f>[1]BRA!G52-[1]BRA!$E52</f>
        <v>-1.0336728761485574</v>
      </c>
      <c r="H52" s="2">
        <f>[1]BRA!H52-[1]BRA!$E52</f>
        <v>-1.4786148180980376</v>
      </c>
      <c r="I52" s="2">
        <f>[1]BRA!I52-[1]BRA!$E52</f>
        <v>-1.9581672383350792</v>
      </c>
      <c r="J52" s="2">
        <f>[1]BRA!J52-[1]BRA!$E52</f>
        <v>-2.4820856209246358</v>
      </c>
      <c r="K52" s="2">
        <f>[1]BRA!K52-[1]BRA!$E52</f>
        <v>-2.9499737181647561</v>
      </c>
      <c r="L52" s="2">
        <f>[1]BRA!L52-[1]BRA!$E52</f>
        <v>-3.4766615674412833</v>
      </c>
      <c r="M52" s="2">
        <f>[1]BRA!M52-[1]BRA!$E52</f>
        <v>-3.9649597003586905</v>
      </c>
      <c r="N52" s="2">
        <f>[1]BRA!N52-[1]BRA!$E52</f>
        <v>-4.4420769823565251</v>
      </c>
      <c r="O52" s="2">
        <f>[1]BRA!O52-[1]BRA!$E52</f>
        <v>-4.9418768947946887</v>
      </c>
      <c r="P52" s="2">
        <f>[1]BRA!P52-[1]BRA!$E52</f>
        <v>-5.3817360522830313</v>
      </c>
      <c r="Q52" s="2">
        <f>[1]BRA!Q52-[1]BRA!$E52</f>
        <v>-5.7380245251633255</v>
      </c>
      <c r="R52" s="2">
        <f>[1]BRA!R52-[1]BRA!$E52</f>
        <v>-6.083290645125544</v>
      </c>
      <c r="S52" s="2">
        <f>[1]BRA!S52-[1]BRA!$E52</f>
        <v>-6.3798205415050688</v>
      </c>
      <c r="T52" s="2">
        <f>[1]BRA!T52-[1]BRA!$E52</f>
        <v>-6.6248433307718528</v>
      </c>
      <c r="U52" s="2">
        <f>[1]BRA!U52-[1]BRA!$E52</f>
        <v>-6.8376602747968036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-1.3442089830377881</v>
      </c>
      <c r="I53" s="2">
        <f>[1]BRA!I53-[1]BRA!$E53</f>
        <v>-1.7071252156607102</v>
      </c>
      <c r="J53" s="2">
        <f>[1]BRA!J53-[1]BRA!$E53</f>
        <v>-2.0820226998171734</v>
      </c>
      <c r="K53" s="2">
        <f>[1]BRA!K53-[1]BRA!$E53</f>
        <v>-2.4045237488450084</v>
      </c>
      <c r="L53" s="2">
        <f>[1]BRA!L53-[1]BRA!$E53</f>
        <v>-2.7347993546330258</v>
      </c>
      <c r="M53" s="2">
        <f>[1]BRA!M53-[1]BRA!$E53</f>
        <v>-3.0462762473813996</v>
      </c>
      <c r="N53" s="2">
        <f>[1]BRA!N53-[1]BRA!$E53</f>
        <v>-3.3243591749686061</v>
      </c>
      <c r="O53" s="2">
        <f>[1]BRA!O53-[1]BRA!$E53</f>
        <v>-3.5729997046598214</v>
      </c>
      <c r="P53" s="2">
        <f>[1]BRA!P53-[1]BRA!$E53</f>
        <v>-3.8104176586381868</v>
      </c>
      <c r="Q53" s="2">
        <f>[1]BRA!Q53-[1]BRA!$E53</f>
        <v>-4.0392615042270563</v>
      </c>
      <c r="R53" s="2">
        <f>[1]BRA!R53-[1]BRA!$E53</f>
        <v>-4.2480893641222792</v>
      </c>
      <c r="S53" s="2">
        <f>[1]BRA!S53-[1]BRA!$E53</f>
        <v>-4.4604972666029994</v>
      </c>
      <c r="T53" s="2">
        <f>[1]BRA!T53-[1]BRA!$E53</f>
        <v>-4.6499738214715762</v>
      </c>
      <c r="U53" s="2">
        <f>[1]BRA!U53-[1]BRA!$E53</f>
        <v>-4.8283369463102872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-1.2294881138524261</v>
      </c>
      <c r="I54" s="2">
        <f>[1]BRA!I54-[1]BRA!$E54</f>
        <v>-1.5903828492094476</v>
      </c>
      <c r="J54" s="2">
        <f>[1]BRA!J54-[1]BRA!$E54</f>
        <v>-1.9185100481191739</v>
      </c>
      <c r="K54" s="2">
        <f>[1]BRA!K54-[1]BRA!$E54</f>
        <v>-2.2417978092874478</v>
      </c>
      <c r="L54" s="2">
        <f>[1]BRA!L54-[1]BRA!$E54</f>
        <v>-2.5447206585477034</v>
      </c>
      <c r="M54" s="2">
        <f>[1]BRA!M54-[1]BRA!$E54</f>
        <v>-2.8153053764089577</v>
      </c>
      <c r="N54" s="2">
        <f>[1]BRA!N54-[1]BRA!$E54</f>
        <v>-3.071558039901447</v>
      </c>
      <c r="O54" s="2">
        <f>[1]BRA!O54-[1]BRA!$E54</f>
        <v>-3.3183261236059707</v>
      </c>
      <c r="P54" s="2">
        <f>[1]BRA!P54-[1]BRA!$E54</f>
        <v>-3.5954991949961368</v>
      </c>
      <c r="Q54" s="2">
        <f>[1]BRA!Q54-[1]BRA!$E54</f>
        <v>-3.8254849534003483</v>
      </c>
      <c r="R54" s="2">
        <f>[1]BRA!R54-[1]BRA!$E54</f>
        <v>-4.0885425818401586</v>
      </c>
      <c r="S54" s="2">
        <f>[1]BRA!S54-[1]BRA!$E54</f>
        <v>-4.3212812225160064</v>
      </c>
      <c r="T54" s="2">
        <f>[1]BRA!T54-[1]BRA!$E54</f>
        <v>-4.5166262374471557</v>
      </c>
      <c r="U54" s="2">
        <f>[1]BRA!U54-[1]BRA!$E54</f>
        <v>-4.673542616624843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-1.1848598165968269</v>
      </c>
      <c r="I55" s="2">
        <f>[1]BRA!I55-[1]BRA!$E55</f>
        <v>-1.4839677301498</v>
      </c>
      <c r="J55" s="2">
        <f>[1]BRA!J55-[1]BRA!$E55</f>
        <v>-1.782723968035782</v>
      </c>
      <c r="K55" s="2">
        <f>[1]BRA!K55-[1]BRA!$E55</f>
        <v>-2.0542423999763173</v>
      </c>
      <c r="L55" s="2">
        <f>[1]BRA!L55-[1]BRA!$E55</f>
        <v>-2.3411627929472729</v>
      </c>
      <c r="M55" s="2">
        <f>[1]BRA!M55-[1]BRA!$E55</f>
        <v>-2.5846795085915915</v>
      </c>
      <c r="N55" s="2">
        <f>[1]BRA!N55-[1]BRA!$E55</f>
        <v>-2.8087039274206518</v>
      </c>
      <c r="O55" s="2">
        <f>[1]BRA!O55-[1]BRA!$E55</f>
        <v>-3.0521990214188577</v>
      </c>
      <c r="P55" s="2">
        <f>[1]BRA!P55-[1]BRA!$E55</f>
        <v>-3.2501657171514466</v>
      </c>
      <c r="Q55" s="2">
        <f>[1]BRA!Q55-[1]BRA!$E55</f>
        <v>-3.398849766200442</v>
      </c>
      <c r="R55" s="2">
        <f>[1]BRA!R55-[1]BRA!$E55</f>
        <v>-3.5325680546729359</v>
      </c>
      <c r="S55" s="2">
        <f>[1]BRA!S55-[1]BRA!$E55</f>
        <v>-3.6555500643660821</v>
      </c>
      <c r="T55" s="2">
        <f>[1]BRA!T55-[1]BRA!$E55</f>
        <v>-3.7560159496421193</v>
      </c>
      <c r="U55" s="2">
        <f>[1]BRA!U55-[1]BRA!$E55</f>
        <v>-3.8428374102819021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-1.7109924430023398</v>
      </c>
      <c r="I56" s="2">
        <f>[1]BRA!I56-[1]BRA!$E56</f>
        <v>-2.1560893368767893</v>
      </c>
      <c r="J56" s="2">
        <f>[1]BRA!J56-[1]BRA!$E56</f>
        <v>-2.6161177720113642</v>
      </c>
      <c r="K56" s="2">
        <f>[1]BRA!K56-[1]BRA!$E56</f>
        <v>-2.9777563969002472</v>
      </c>
      <c r="L56" s="2">
        <f>[1]BRA!L56-[1]BRA!$E56</f>
        <v>-3.3265851632543217</v>
      </c>
      <c r="M56" s="2">
        <f>[1]BRA!M56-[1]BRA!$E56</f>
        <v>-3.6755910124628031</v>
      </c>
      <c r="N56" s="2">
        <f>[1]BRA!N56-[1]BRA!$E56</f>
        <v>-4.0305060862277173</v>
      </c>
      <c r="O56" s="2">
        <f>[1]BRA!O56-[1]BRA!$E56</f>
        <v>-4.3515897149106877</v>
      </c>
      <c r="P56" s="2">
        <f>[1]BRA!P56-[1]BRA!$E56</f>
        <v>-4.6669474112550802</v>
      </c>
      <c r="Q56" s="2">
        <f>[1]BRA!Q56-[1]BRA!$E56</f>
        <v>-4.9815314427659132</v>
      </c>
      <c r="R56" s="2">
        <f>[1]BRA!R56-[1]BRA!$E56</f>
        <v>-5.261590497055181</v>
      </c>
      <c r="S56" s="2">
        <f>[1]BRA!S56-[1]BRA!$E56</f>
        <v>-5.4718828411041613</v>
      </c>
      <c r="T56" s="2">
        <f>[1]BRA!T56-[1]BRA!$E56</f>
        <v>-5.6324539466351098</v>
      </c>
      <c r="U56" s="2">
        <f>[1]BRA!U56-[1]BRA!$E56</f>
        <v>-5.7714617004676256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-1.3909155019562718</v>
      </c>
      <c r="I57" s="2">
        <f>[1]BRA!I57-[1]BRA!$E57</f>
        <v>-1.8451857791744715</v>
      </c>
      <c r="J57" s="2">
        <f>[1]BRA!J57-[1]BRA!$E57</f>
        <v>-2.3028802244897975</v>
      </c>
      <c r="K57" s="2">
        <f>[1]BRA!K57-[1]BRA!$E57</f>
        <v>-2.7536174237969817</v>
      </c>
      <c r="L57" s="2">
        <f>[1]BRA!L57-[1]BRA!$E57</f>
        <v>-3.2201007256960565</v>
      </c>
      <c r="M57" s="2">
        <f>[1]BRA!M57-[1]BRA!$E57</f>
        <v>-3.6657403881317805</v>
      </c>
      <c r="N57" s="2">
        <f>[1]BRA!N57-[1]BRA!$E57</f>
        <v>-4.1300069161968054</v>
      </c>
      <c r="O57" s="2">
        <f>[1]BRA!O57-[1]BRA!$E57</f>
        <v>-4.1300069161968054</v>
      </c>
      <c r="P57" s="2">
        <f>[1]BRA!P57-[1]BRA!$E57</f>
        <v>-4.1300069161968054</v>
      </c>
      <c r="Q57" s="2">
        <f>[1]BRA!Q57-[1]BRA!$E57</f>
        <v>-4.1300069161968054</v>
      </c>
      <c r="R57" s="2">
        <f>[1]BRA!R57-[1]BRA!$E57</f>
        <v>-4.1300069161968054</v>
      </c>
      <c r="S57" s="2">
        <f>[1]BRA!S57-[1]BRA!$E57</f>
        <v>-4.1300069161968054</v>
      </c>
      <c r="T57" s="2">
        <f>[1]BRA!T57-[1]BRA!$E57</f>
        <v>-4.1300069161968054</v>
      </c>
      <c r="U57" s="2">
        <f>[1]BRA!U57-[1]BRA!$E57</f>
        <v>-4.1300069161968054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-1.5027952872841297</v>
      </c>
      <c r="I58" s="2">
        <f>[1]BRA!I58-[1]BRA!$E58</f>
        <v>-1.9469808508615642</v>
      </c>
      <c r="J58" s="2">
        <f>[1]BRA!J58-[1]BRA!$E58</f>
        <v>-2.3516220574272779</v>
      </c>
      <c r="K58" s="2">
        <f>[1]BRA!K58-[1]BRA!$E58</f>
        <v>-2.7035503516183326</v>
      </c>
      <c r="L58" s="2">
        <f>[1]BRA!L58-[1]BRA!$E58</f>
        <v>-3.0688806726203097</v>
      </c>
      <c r="M58" s="2">
        <f>[1]BRA!M58-[1]BRA!$E58</f>
        <v>-3.3764662717757119</v>
      </c>
      <c r="N58" s="2">
        <f>[1]BRA!N58-[1]BRA!$E58</f>
        <v>-3.626017036655071</v>
      </c>
      <c r="O58" s="2">
        <f>[1]BRA!O58-[1]BRA!$E58</f>
        <v>-3.8345339340989426</v>
      </c>
      <c r="P58" s="2">
        <f>[1]BRA!P58-[1]BRA!$E58</f>
        <v>-4.0273294582100334</v>
      </c>
      <c r="Q58" s="2">
        <f>[1]BRA!Q58-[1]BRA!$E58</f>
        <v>-4.188332597028591</v>
      </c>
      <c r="R58" s="2">
        <f>[1]BRA!R58-[1]BRA!$E58</f>
        <v>-4.3294315805715655</v>
      </c>
      <c r="S58" s="2">
        <f>[1]BRA!S58-[1]BRA!$E58</f>
        <v>-4.4428884134005671</v>
      </c>
      <c r="T58" s="2">
        <f>[1]BRA!T58-[1]BRA!$E58</f>
        <v>-4.5353176062064904</v>
      </c>
      <c r="U58" s="2">
        <f>[1]BRA!U58-[1]BRA!$E58</f>
        <v>-4.6120316764022959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-0.77136863062690963</v>
      </c>
      <c r="H59" s="2">
        <f>[1]BRA!H59-[1]BRA!$E59</f>
        <v>-0.93573682294447735</v>
      </c>
      <c r="I59" s="2">
        <f>[1]BRA!I59-[1]BRA!$E59</f>
        <v>-1.0695325886774185</v>
      </c>
      <c r="J59" s="2">
        <f>[1]BRA!J59-[1]BRA!$E59</f>
        <v>-1.1971184263215378</v>
      </c>
      <c r="K59" s="2">
        <f>[1]BRA!K59-[1]BRA!$E59</f>
        <v>-1.3285047372819463</v>
      </c>
      <c r="L59" s="2">
        <f>[1]BRA!L59-[1]BRA!$E59</f>
        <v>-1.4556107947614692</v>
      </c>
      <c r="M59" s="2">
        <f>[1]BRA!M59-[1]BRA!$E59</f>
        <v>-1.5891766234135503</v>
      </c>
      <c r="N59" s="2">
        <f>[1]BRA!N59-[1]BRA!$E59</f>
        <v>-1.7222831295305241</v>
      </c>
      <c r="O59" s="2">
        <f>[1]BRA!O59-[1]BRA!$E59</f>
        <v>-1.8755224957964742</v>
      </c>
      <c r="P59" s="2">
        <f>[1]BRA!P59-[1]BRA!$E59</f>
        <v>-2.0442210372537488</v>
      </c>
      <c r="Q59" s="2">
        <f>[1]BRA!Q59-[1]BRA!$E59</f>
        <v>-2.2177114825462354</v>
      </c>
      <c r="R59" s="2">
        <f>[1]BRA!R59-[1]BRA!$E59</f>
        <v>-2.2177114825462354</v>
      </c>
      <c r="S59" s="2">
        <f>[1]BRA!S59-[1]BRA!$E59</f>
        <v>-2.2177114825462354</v>
      </c>
      <c r="T59" s="2">
        <f>[1]BRA!T59-[1]BRA!$E59</f>
        <v>-2.2177114825462354</v>
      </c>
      <c r="U59" s="2">
        <f>[1]BRA!U59-[1]BRA!$E59</f>
        <v>-2.2177114825462354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-1.4288758957911227</v>
      </c>
      <c r="I60" s="2">
        <f>[1]BRA!I60-[1]BRA!$E60</f>
        <v>-1.8251569028437871</v>
      </c>
      <c r="J60" s="2">
        <f>[1]BRA!J60-[1]BRA!$E60</f>
        <v>-2.1968445031154715</v>
      </c>
      <c r="K60" s="2">
        <f>[1]BRA!K60-[1]BRA!$E60</f>
        <v>-2.5405915615842218</v>
      </c>
      <c r="L60" s="2">
        <f>[1]BRA!L60-[1]BRA!$E60</f>
        <v>-2.9754222691797736</v>
      </c>
      <c r="M60" s="2">
        <f>[1]BRA!M60-[1]BRA!$E60</f>
        <v>-3.4005556632932894</v>
      </c>
      <c r="N60" s="2">
        <f>[1]BRA!N60-[1]BRA!$E60</f>
        <v>-3.8134328351742965</v>
      </c>
      <c r="O60" s="2">
        <f>[1]BRA!O60-[1]BRA!$E60</f>
        <v>-4.2342586377291695</v>
      </c>
      <c r="P60" s="2">
        <f>[1]BRA!P60-[1]BRA!$E60</f>
        <v>-4.5868239193653721</v>
      </c>
      <c r="Q60" s="2">
        <f>[1]BRA!Q60-[1]BRA!$E60</f>
        <v>-4.8445342719335258</v>
      </c>
      <c r="R60" s="2">
        <f>[1]BRA!R60-[1]BRA!$E60</f>
        <v>-5.0458968166986438</v>
      </c>
      <c r="S60" s="2">
        <f>[1]BRA!S60-[1]BRA!$E60</f>
        <v>-5.2028547692177654</v>
      </c>
      <c r="T60" s="2">
        <f>[1]BRA!T60-[1]BRA!$E60</f>
        <v>-5.3249116101398499</v>
      </c>
      <c r="U60" s="2">
        <f>[1]BRA!U60-[1]BRA!$E60</f>
        <v>-5.4141415989942061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-1.5365881576373681</v>
      </c>
      <c r="I61" s="2">
        <f>[1]BRA!I61-[1]BRA!$E61</f>
        <v>-2.0246081627911394</v>
      </c>
      <c r="J61" s="2">
        <f>[1]BRA!J61-[1]BRA!$E61</f>
        <v>-2.4531196095138057</v>
      </c>
      <c r="K61" s="2">
        <f>[1]BRA!K61-[1]BRA!$E61</f>
        <v>-2.8195168099986176</v>
      </c>
      <c r="L61" s="2">
        <f>[1]BRA!L61-[1]BRA!$E61</f>
        <v>-3.1480149929236632</v>
      </c>
      <c r="M61" s="2">
        <f>[1]BRA!M61-[1]BRA!$E61</f>
        <v>-3.4087526864805682</v>
      </c>
      <c r="N61" s="2">
        <f>[1]BRA!N61-[1]BRA!$E61</f>
        <v>-3.6624792585500359</v>
      </c>
      <c r="O61" s="2">
        <f>[1]BRA!O61-[1]BRA!$E61</f>
        <v>-3.9329231486362346</v>
      </c>
      <c r="P61" s="2">
        <f>[1]BRA!P61-[1]BRA!$E61</f>
        <v>-4.2019802393168106</v>
      </c>
      <c r="Q61" s="2">
        <f>[1]BRA!Q61-[1]BRA!$E61</f>
        <v>-4.4437287938608279</v>
      </c>
      <c r="R61" s="2">
        <f>[1]BRA!R61-[1]BRA!$E61</f>
        <v>-4.6893133286473585</v>
      </c>
      <c r="S61" s="2">
        <f>[1]BRA!S61-[1]BRA!$E61</f>
        <v>-4.8807296346027442</v>
      </c>
      <c r="T61" s="2">
        <f>[1]BRA!T61-[1]BRA!$E61</f>
        <v>-5.0592884797800934</v>
      </c>
      <c r="U61" s="2">
        <f>[1]BRA!U61-[1]BRA!$E61</f>
        <v>-5.2181400038699053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-1.6636114190322928</v>
      </c>
      <c r="I62" s="2">
        <f>[1]BRA!I62-[1]BRA!$E62</f>
        <v>-2.1004068428797495</v>
      </c>
      <c r="J62" s="2">
        <f>[1]BRA!J62-[1]BRA!$E62</f>
        <v>-2.5581936144050132</v>
      </c>
      <c r="K62" s="2">
        <f>[1]BRA!K62-[1]BRA!$E62</f>
        <v>-3.0064904918523894</v>
      </c>
      <c r="L62" s="2">
        <f>[1]BRA!L62-[1]BRA!$E62</f>
        <v>-3.4542373565707862</v>
      </c>
      <c r="M62" s="2">
        <f>[1]BRA!M62-[1]BRA!$E62</f>
        <v>-3.957183191195611</v>
      </c>
      <c r="N62" s="2">
        <f>[1]BRA!N62-[1]BRA!$E62</f>
        <v>-4.4003102099959506</v>
      </c>
      <c r="O62" s="2">
        <f>[1]BRA!O62-[1]BRA!$E62</f>
        <v>-4.8652386951499125</v>
      </c>
      <c r="P62" s="2">
        <f>[1]BRA!P62-[1]BRA!$E62</f>
        <v>-5.3405471245669673</v>
      </c>
      <c r="Q62" s="2">
        <f>[1]BRA!Q62-[1]BRA!$E62</f>
        <v>-5.3405471245669673</v>
      </c>
      <c r="R62" s="2">
        <f>[1]BRA!R62-[1]BRA!$E62</f>
        <v>-5.3405471245669673</v>
      </c>
      <c r="S62" s="2">
        <f>[1]BRA!S62-[1]BRA!$E62</f>
        <v>-5.3405471245669673</v>
      </c>
      <c r="T62" s="2">
        <f>[1]BRA!T62-[1]BRA!$E62</f>
        <v>-5.3405471245669673</v>
      </c>
      <c r="U62" s="2">
        <f>[1]BRA!U62-[1]BRA!$E62</f>
        <v>-5.3405471245669673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-1.4926386179628253</v>
      </c>
      <c r="I63" s="2">
        <f>[1]BRA!I63-[1]BRA!$E63</f>
        <v>-1.8999423002451863</v>
      </c>
      <c r="J63" s="2">
        <f>[1]BRA!J63-[1]BRA!$E63</f>
        <v>-2.2084622168346755</v>
      </c>
      <c r="K63" s="2">
        <f>[1]BRA!K63-[1]BRA!$E63</f>
        <v>-2.4900788495886559</v>
      </c>
      <c r="L63" s="2">
        <f>[1]BRA!L63-[1]BRA!$E63</f>
        <v>-2.7694963859102586</v>
      </c>
      <c r="M63" s="2">
        <f>[1]BRA!M63-[1]BRA!$E63</f>
        <v>-3.0154392670095831</v>
      </c>
      <c r="N63" s="2">
        <f>[1]BRA!N63-[1]BRA!$E63</f>
        <v>-3.2281082385161426</v>
      </c>
      <c r="O63" s="2">
        <f>[1]BRA!O63-[1]BRA!$E63</f>
        <v>-3.4353991474497434</v>
      </c>
      <c r="P63" s="2">
        <f>[1]BRA!P63-[1]BRA!$E63</f>
        <v>-3.6012057142111189</v>
      </c>
      <c r="Q63" s="2">
        <f>[1]BRA!Q63-[1]BRA!$E63</f>
        <v>-3.7564564749476403</v>
      </c>
      <c r="R63" s="2">
        <f>[1]BRA!R63-[1]BRA!$E63</f>
        <v>-3.9010717363818799</v>
      </c>
      <c r="S63" s="2">
        <f>[1]BRA!S63-[1]BRA!$E63</f>
        <v>-4.0149668618830674</v>
      </c>
      <c r="T63" s="2">
        <f>[1]BRA!T63-[1]BRA!$E63</f>
        <v>-4.1118464893539226</v>
      </c>
      <c r="U63" s="2">
        <f>[1]BRA!U63-[1]BRA!$E63</f>
        <v>-4.1918440055858923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-1.4905718922238975</v>
      </c>
      <c r="I64" s="2">
        <f>[1]BRA!I64-[1]BRA!$E64</f>
        <v>-1.8701418771563567</v>
      </c>
      <c r="J64" s="2">
        <f>[1]BRA!J64-[1]BRA!$E64</f>
        <v>-2.2562077333814159</v>
      </c>
      <c r="K64" s="2">
        <f>[1]BRA!K64-[1]BRA!$E64</f>
        <v>-2.5879118810093473</v>
      </c>
      <c r="L64" s="2">
        <f>[1]BRA!L64-[1]BRA!$E64</f>
        <v>-2.9354855557213</v>
      </c>
      <c r="M64" s="2">
        <f>[1]BRA!M64-[1]BRA!$E64</f>
        <v>-3.2405736324162149</v>
      </c>
      <c r="N64" s="2">
        <f>[1]BRA!N64-[1]BRA!$E64</f>
        <v>-3.4862467180392969</v>
      </c>
      <c r="O64" s="2">
        <f>[1]BRA!O64-[1]BRA!$E64</f>
        <v>-3.7013839710307366</v>
      </c>
      <c r="P64" s="2">
        <f>[1]BRA!P64-[1]BRA!$E64</f>
        <v>-3.8722388247421122</v>
      </c>
      <c r="Q64" s="2">
        <f>[1]BRA!Q64-[1]BRA!$E64</f>
        <v>-4.0572759442862889</v>
      </c>
      <c r="R64" s="2">
        <f>[1]BRA!R64-[1]BRA!$E64</f>
        <v>-4.2589548718840433</v>
      </c>
      <c r="S64" s="2">
        <f>[1]BRA!S64-[1]BRA!$E64</f>
        <v>-4.4184662270639592</v>
      </c>
      <c r="T64" s="2">
        <f>[1]BRA!T64-[1]BRA!$E64</f>
        <v>-4.5358285577043489</v>
      </c>
      <c r="U64" s="2">
        <f>[1]BRA!U64-[1]BRA!$E64</f>
        <v>-4.6190522852983804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-0.42961860761641901</v>
      </c>
      <c r="G65" s="2">
        <f>[1]BRA!G65-[1]BRA!$E65</f>
        <v>-0.88501166785079022</v>
      </c>
      <c r="H65" s="2">
        <f>[1]BRA!H65-[1]BRA!$E65</f>
        <v>-1.2447305578546661</v>
      </c>
      <c r="I65" s="2">
        <f>[1]BRA!I65-[1]BRA!$E65</f>
        <v>-1.5616977310280049</v>
      </c>
      <c r="J65" s="2">
        <f>[1]BRA!J65-[1]BRA!$E65</f>
        <v>-1.8840894057232163</v>
      </c>
      <c r="K65" s="2">
        <f>[1]BRA!K65-[1]BRA!$E65</f>
        <v>-2.1610852962760418</v>
      </c>
      <c r="L65" s="2">
        <f>[1]BRA!L65-[1]BRA!$E65</f>
        <v>-2.4513333388406409</v>
      </c>
      <c r="M65" s="2">
        <f>[1]BRA!M65-[1]BRA!$E65</f>
        <v>-2.7061029704702264</v>
      </c>
      <c r="N65" s="2">
        <f>[1]BRA!N65-[1]BRA!$E65</f>
        <v>-2.911256977809785</v>
      </c>
      <c r="O65" s="2">
        <f>[1]BRA!O65-[1]BRA!$E65</f>
        <v>-3.0909114542751013</v>
      </c>
      <c r="P65" s="2">
        <f>[1]BRA!P65-[1]BRA!$E65</f>
        <v>-3.2335870665564812</v>
      </c>
      <c r="Q65" s="2">
        <f>[1]BRA!Q65-[1]BRA!$E65</f>
        <v>-3.3881058510817184</v>
      </c>
      <c r="R65" s="2">
        <f>[1]BRA!R65-[1]BRA!$E65</f>
        <v>-3.5565216956082395</v>
      </c>
      <c r="S65" s="2">
        <f>[1]BRA!S65-[1]BRA!$E65</f>
        <v>-3.6995865101050072</v>
      </c>
      <c r="T65" s="2">
        <f>[1]BRA!T65-[1]BRA!$E65</f>
        <v>-3.8174492056340341</v>
      </c>
      <c r="U65" s="2">
        <f>[1]BRA!U65-[1]BRA!$E65</f>
        <v>-3.9038236041481014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-1.5206208672358912</v>
      </c>
      <c r="I66" s="2">
        <f>[1]BRA!I66-[1]BRA!$E66</f>
        <v>-1.920837916066148</v>
      </c>
      <c r="J66" s="2">
        <f>[1]BRA!J66-[1]BRA!$E66</f>
        <v>-2.2759936432843233</v>
      </c>
      <c r="K66" s="2">
        <f>[1]BRA!K66-[1]BRA!$E66</f>
        <v>-2.6196292150384579</v>
      </c>
      <c r="L66" s="2">
        <f>[1]BRA!L66-[1]BRA!$E66</f>
        <v>-2.984287217612291</v>
      </c>
      <c r="M66" s="2">
        <f>[1]BRA!M66-[1]BRA!$E66</f>
        <v>-3.3297253908029916</v>
      </c>
      <c r="N66" s="2">
        <f>[1]BRA!N66-[1]BRA!$E66</f>
        <v>-3.6479616360672935</v>
      </c>
      <c r="O66" s="2">
        <f>[1]BRA!O66-[1]BRA!$E66</f>
        <v>-3.9187636450856189</v>
      </c>
      <c r="P66" s="2">
        <f>[1]BRA!P66-[1]BRA!$E66</f>
        <v>-4.1875739428520546</v>
      </c>
      <c r="Q66" s="2">
        <f>[1]BRA!Q66-[1]BRA!$E66</f>
        <v>-4.4349531248264498</v>
      </c>
      <c r="R66" s="2">
        <f>[1]BRA!R66-[1]BRA!$E66</f>
        <v>-4.6919204642977093</v>
      </c>
      <c r="S66" s="2">
        <f>[1]BRA!S66-[1]BRA!$E66</f>
        <v>-4.8922365353010377</v>
      </c>
      <c r="T66" s="2">
        <f>[1]BRA!T66-[1]BRA!$E66</f>
        <v>-5.0604506959649598</v>
      </c>
      <c r="U66" s="2">
        <f>[1]BRA!U66-[1]BRA!$E66</f>
        <v>-5.1954520017299046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-1.3376119475341284</v>
      </c>
      <c r="I67" s="2">
        <f>[1]BRA!I67-[1]BRA!$E67</f>
        <v>-1.6284685778474568</v>
      </c>
      <c r="J67" s="2">
        <f>[1]BRA!J67-[1]BRA!$E67</f>
        <v>-1.904663646957431</v>
      </c>
      <c r="K67" s="2">
        <f>[1]BRA!K67-[1]BRA!$E67</f>
        <v>-2.152789348597878</v>
      </c>
      <c r="L67" s="2">
        <f>[1]BRA!L67-[1]BRA!$E67</f>
        <v>-2.3997236796896573</v>
      </c>
      <c r="M67" s="2">
        <f>[1]BRA!M67-[1]BRA!$E67</f>
        <v>-2.6235510942802875</v>
      </c>
      <c r="N67" s="2">
        <f>[1]BRA!N67-[1]BRA!$E67</f>
        <v>-2.82016797915918</v>
      </c>
      <c r="O67" s="2">
        <f>[1]BRA!O67-[1]BRA!$E67</f>
        <v>-2.9732478959972468</v>
      </c>
      <c r="P67" s="2">
        <f>[1]BRA!P67-[1]BRA!$E67</f>
        <v>-3.1337429041282689</v>
      </c>
      <c r="Q67" s="2">
        <f>[1]BRA!Q67-[1]BRA!$E67</f>
        <v>-3.2903999644842088</v>
      </c>
      <c r="R67" s="2">
        <f>[1]BRA!R67-[1]BRA!$E67</f>
        <v>-3.444037180384214</v>
      </c>
      <c r="S67" s="2">
        <f>[1]BRA!S67-[1]BRA!$E67</f>
        <v>-3.571259882245954</v>
      </c>
      <c r="T67" s="2">
        <f>[1]BRA!T67-[1]BRA!$E67</f>
        <v>-3.6748518403228445</v>
      </c>
      <c r="U67" s="2">
        <f>[1]BRA!U67-[1]BRA!$E67</f>
        <v>-3.7662999773431807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-1.3488826771350659</v>
      </c>
      <c r="I68" s="2">
        <f>[1]BRA!I68-[1]BRA!$E68</f>
        <v>-1.7305085723448883</v>
      </c>
      <c r="J68" s="2">
        <f>[1]BRA!J68-[1]BRA!$E68</f>
        <v>-2.0759281645466103</v>
      </c>
      <c r="K68" s="2">
        <f>[1]BRA!K68-[1]BRA!$E68</f>
        <v>-2.4253427857548786</v>
      </c>
      <c r="L68" s="2">
        <f>[1]BRA!L68-[1]BRA!$E68</f>
        <v>-2.7782919952641123</v>
      </c>
      <c r="M68" s="2">
        <f>[1]BRA!M68-[1]BRA!$E68</f>
        <v>-3.0993776492225038</v>
      </c>
      <c r="N68" s="2">
        <f>[1]BRA!N68-[1]BRA!$E68</f>
        <v>-3.4109390747647694</v>
      </c>
      <c r="O68" s="2">
        <f>[1]BRA!O68-[1]BRA!$E68</f>
        <v>-3.7038651591661846</v>
      </c>
      <c r="P68" s="2">
        <f>[1]BRA!P68-[1]BRA!$E68</f>
        <v>-3.9881810673213636</v>
      </c>
      <c r="Q68" s="2">
        <f>[1]BRA!Q68-[1]BRA!$E68</f>
        <v>-4.2902986242522161</v>
      </c>
      <c r="R68" s="2">
        <f>[1]BRA!R68-[1]BRA!$E68</f>
        <v>-4.5834860540474551</v>
      </c>
      <c r="S68" s="2">
        <f>[1]BRA!S68-[1]BRA!$E68</f>
        <v>-4.8351076701226816</v>
      </c>
      <c r="T68" s="2">
        <f>[1]BRA!T68-[1]BRA!$E68</f>
        <v>-5.0648041247171136</v>
      </c>
      <c r="U68" s="2">
        <f>[1]BRA!U68-[1]BRA!$E68</f>
        <v>-5.2825521189595293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-0.44910048033216299</v>
      </c>
      <c r="G69" s="2">
        <f>[1]BRA!G69-[1]BRA!$E69</f>
        <v>-0.90507065964646927</v>
      </c>
      <c r="H69" s="2">
        <f>[1]BRA!H69-[1]BRA!$E69</f>
        <v>-1.2618131469727132</v>
      </c>
      <c r="I69" s="2">
        <f>[1]BRA!I69-[1]BRA!$E69</f>
        <v>-1.5777969929931146</v>
      </c>
      <c r="J69" s="2">
        <f>[1]BRA!J69-[1]BRA!$E69</f>
        <v>-1.8026653389435978</v>
      </c>
      <c r="K69" s="2">
        <f>[1]BRA!K69-[1]BRA!$E69</f>
        <v>-2.023377270897015</v>
      </c>
      <c r="L69" s="2">
        <f>[1]BRA!L69-[1]BRA!$E69</f>
        <v>-2.2311997664181149</v>
      </c>
      <c r="M69" s="2">
        <f>[1]BRA!M69-[1]BRA!$E69</f>
        <v>-2.4242481974892485</v>
      </c>
      <c r="N69" s="2">
        <f>[1]BRA!N69-[1]BRA!$E69</f>
        <v>-2.59757960687989</v>
      </c>
      <c r="O69" s="2">
        <f>[1]BRA!O69-[1]BRA!$E69</f>
        <v>-2.7715546311814023</v>
      </c>
      <c r="P69" s="2">
        <f>[1]BRA!P69-[1]BRA!$E69</f>
        <v>-2.9159307905745777</v>
      </c>
      <c r="Q69" s="2">
        <f>[1]BRA!Q69-[1]BRA!$E69</f>
        <v>-3.0340898951735653</v>
      </c>
      <c r="R69" s="2">
        <f>[1]BRA!R69-[1]BRA!$E69</f>
        <v>-3.1512093756038553</v>
      </c>
      <c r="S69" s="2">
        <f>[1]BRA!S69-[1]BRA!$E69</f>
        <v>-3.2447661862922246</v>
      </c>
      <c r="T69" s="2">
        <f>[1]BRA!T69-[1]BRA!$E69</f>
        <v>-3.3127885738937266</v>
      </c>
      <c r="U69" s="2">
        <f>[1]BRA!U69-[1]BRA!$E69</f>
        <v>-3.3616816370159199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-1.29942548086035</v>
      </c>
      <c r="I70" s="2">
        <f>[1]BRA!I70-[1]BRA!$E70</f>
        <v>-1.6876721195835671</v>
      </c>
      <c r="J70" s="2">
        <f>[1]BRA!J70-[1]BRA!$E70</f>
        <v>-2.0100047546062569</v>
      </c>
      <c r="K70" s="2">
        <f>[1]BRA!K70-[1]BRA!$E70</f>
        <v>-2.3100025314832351</v>
      </c>
      <c r="L70" s="2">
        <f>[1]BRA!L70-[1]BRA!$E70</f>
        <v>-2.6666977675436101</v>
      </c>
      <c r="M70" s="2">
        <f>[1]BRA!M70-[1]BRA!$E70</f>
        <v>-3.0168789721798248</v>
      </c>
      <c r="N70" s="2">
        <f>[1]BRA!N70-[1]BRA!$E70</f>
        <v>-3.3533626806880079</v>
      </c>
      <c r="O70" s="2">
        <f>[1]BRA!O70-[1]BRA!$E70</f>
        <v>-3.6681089653872618</v>
      </c>
      <c r="P70" s="2">
        <f>[1]BRA!P70-[1]BRA!$E70</f>
        <v>-3.9345174457080248</v>
      </c>
      <c r="Q70" s="2">
        <f>[1]BRA!Q70-[1]BRA!$E70</f>
        <v>-4.1908377360338704</v>
      </c>
      <c r="R70" s="2">
        <f>[1]BRA!R70-[1]BRA!$E70</f>
        <v>-4.4328884794144869</v>
      </c>
      <c r="S70" s="2">
        <f>[1]BRA!S70-[1]BRA!$E70</f>
        <v>-4.6386154161357922</v>
      </c>
      <c r="T70" s="2">
        <f>[1]BRA!T70-[1]BRA!$E70</f>
        <v>-4.8163161549490496</v>
      </c>
      <c r="U70" s="2">
        <f>[1]BRA!U70-[1]BRA!$E70</f>
        <v>-4.9488973068530413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-1.571925540501411</v>
      </c>
      <c r="I71" s="2">
        <f>[1]BRA!I71-[1]BRA!$E71</f>
        <v>-2.1309311100865216</v>
      </c>
      <c r="J71" s="2">
        <f>[1]BRA!J71-[1]BRA!$E71</f>
        <v>-2.5717733979959121</v>
      </c>
      <c r="K71" s="2">
        <f>[1]BRA!K71-[1]BRA!$E71</f>
        <v>-2.9759333330162576</v>
      </c>
      <c r="L71" s="2">
        <f>[1]BRA!L71-[1]BRA!$E71</f>
        <v>-3.4781984273222406</v>
      </c>
      <c r="M71" s="2">
        <f>[1]BRA!M71-[1]BRA!$E71</f>
        <v>-3.919075455957568</v>
      </c>
      <c r="N71" s="2">
        <f>[1]BRA!N71-[1]BRA!$E71</f>
        <v>-4.2935797261340554</v>
      </c>
      <c r="O71" s="2">
        <f>[1]BRA!O71-[1]BRA!$E71</f>
        <v>-4.6090627851813792</v>
      </c>
      <c r="P71" s="2">
        <f>[1]BRA!P71-[1]BRA!$E71</f>
        <v>-4.899695786270911</v>
      </c>
      <c r="Q71" s="2">
        <f>[1]BRA!Q71-[1]BRA!$E71</f>
        <v>-5.2368079603997444</v>
      </c>
      <c r="R71" s="2">
        <f>[1]BRA!R71-[1]BRA!$E71</f>
        <v>-5.5770820304377935</v>
      </c>
      <c r="S71" s="2">
        <f>[1]BRA!S71-[1]BRA!$E71</f>
        <v>-5.8615444342827914</v>
      </c>
      <c r="T71" s="2">
        <f>[1]BRA!T71-[1]BRA!$E71</f>
        <v>-6.0610960923825701</v>
      </c>
      <c r="U71" s="2">
        <f>[1]BRA!U71-[1]BRA!$E71</f>
        <v>-6.2220247090789371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-0.38833333243030665</v>
      </c>
      <c r="G72" s="2">
        <f>[1]BRA!G72-[1]BRA!$E72</f>
        <v>-0.75195610800614077</v>
      </c>
      <c r="H72" s="2">
        <f>[1]BRA!H72-[1]BRA!$E72</f>
        <v>-1.0765761911264917</v>
      </c>
      <c r="I72" s="2">
        <f>[1]BRA!I72-[1]BRA!$E72</f>
        <v>-1.4061748534598451</v>
      </c>
      <c r="J72" s="2">
        <f>[1]BRA!J72-[1]BRA!$E72</f>
        <v>-1.6986291577953807</v>
      </c>
      <c r="K72" s="2">
        <f>[1]BRA!K72-[1]BRA!$E72</f>
        <v>-1.9752074493153486</v>
      </c>
      <c r="L72" s="2">
        <f>[1]BRA!L72-[1]BRA!$E72</f>
        <v>-2.3033232711935057</v>
      </c>
      <c r="M72" s="2">
        <f>[1]BRA!M72-[1]BRA!$E72</f>
        <v>-2.6218829896238844</v>
      </c>
      <c r="N72" s="2">
        <f>[1]BRA!N72-[1]BRA!$E72</f>
        <v>-2.9152380045093196</v>
      </c>
      <c r="O72" s="2">
        <f>[1]BRA!O72-[1]BRA!$E72</f>
        <v>-3.1654136371026311</v>
      </c>
      <c r="P72" s="2">
        <f>[1]BRA!P72-[1]BRA!$E72</f>
        <v>-3.4177961034768032</v>
      </c>
      <c r="Q72" s="2">
        <f>[1]BRA!Q72-[1]BRA!$E72</f>
        <v>-3.4177961034768032</v>
      </c>
      <c r="R72" s="2">
        <f>[1]BRA!R72-[1]BRA!$E72</f>
        <v>-3.4177961034768032</v>
      </c>
      <c r="S72" s="2">
        <f>[1]BRA!S72-[1]BRA!$E72</f>
        <v>-3.4177961034768032</v>
      </c>
      <c r="T72" s="2">
        <f>[1]BRA!T72-[1]BRA!$E72</f>
        <v>-3.4177961034768032</v>
      </c>
      <c r="U72" s="2">
        <f>[1]BRA!U72-[1]BRA!$E72</f>
        <v>-3.4177961034768032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-1.3374951189281319</v>
      </c>
      <c r="I73" s="2">
        <f>[1]BRA!I73-[1]BRA!$E73</f>
        <v>-1.7404358555933186</v>
      </c>
      <c r="J73" s="2">
        <f>[1]BRA!J73-[1]BRA!$E73</f>
        <v>-2.0995053612698484</v>
      </c>
      <c r="K73" s="2">
        <f>[1]BRA!K73-[1]BRA!$E73</f>
        <v>-2.42382892621373</v>
      </c>
      <c r="L73" s="2">
        <f>[1]BRA!L73-[1]BRA!$E73</f>
        <v>-2.7642868416322131</v>
      </c>
      <c r="M73" s="2">
        <f>[1]BRA!M73-[1]BRA!$E73</f>
        <v>-3.0939382667390873</v>
      </c>
      <c r="N73" s="2">
        <f>[1]BRA!N73-[1]BRA!$E73</f>
        <v>-3.3886583078358967</v>
      </c>
      <c r="O73" s="2">
        <f>[1]BRA!O73-[1]BRA!$E73</f>
        <v>-3.6606744085033256</v>
      </c>
      <c r="P73" s="2">
        <f>[1]BRA!P73-[1]BRA!$E73</f>
        <v>-3.9452550400363293</v>
      </c>
      <c r="Q73" s="2">
        <f>[1]BRA!Q73-[1]BRA!$E73</f>
        <v>-4.1916401743175129</v>
      </c>
      <c r="R73" s="2">
        <f>[1]BRA!R73-[1]BRA!$E73</f>
        <v>-4.4445092523076255</v>
      </c>
      <c r="S73" s="2">
        <f>[1]BRA!S73-[1]BRA!$E73</f>
        <v>-4.6345684723627301</v>
      </c>
      <c r="T73" s="2">
        <f>[1]BRA!T73-[1]BRA!$E73</f>
        <v>-4.7991514656110894</v>
      </c>
      <c r="U73" s="2">
        <f>[1]BRA!U73-[1]BRA!$E73</f>
        <v>-4.9553887971510449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-1.3972393778577157</v>
      </c>
      <c r="I74" s="2">
        <f>[1]BRA!I74-[1]BRA!$E74</f>
        <v>-1.7688809966521717</v>
      </c>
      <c r="J74" s="2">
        <f>[1]BRA!J74-[1]BRA!$E74</f>
        <v>-2.1335101239029086</v>
      </c>
      <c r="K74" s="2">
        <f>[1]BRA!K74-[1]BRA!$E74</f>
        <v>-2.4868886441297491</v>
      </c>
      <c r="L74" s="2">
        <f>[1]BRA!L74-[1]BRA!$E74</f>
        <v>-2.8751376138334876</v>
      </c>
      <c r="M74" s="2">
        <f>[1]BRA!M74-[1]BRA!$E74</f>
        <v>-3.2029176120602756</v>
      </c>
      <c r="N74" s="2">
        <f>[1]BRA!N74-[1]BRA!$E74</f>
        <v>-3.5358387674437495</v>
      </c>
      <c r="O74" s="2">
        <f>[1]BRA!O74-[1]BRA!$E74</f>
        <v>-3.8598700261995873</v>
      </c>
      <c r="P74" s="2">
        <f>[1]BRA!P74-[1]BRA!$E74</f>
        <v>-4.1696340468723747</v>
      </c>
      <c r="Q74" s="2">
        <f>[1]BRA!Q74-[1]BRA!$E74</f>
        <v>-4.4295317517910462</v>
      </c>
      <c r="R74" s="2">
        <f>[1]BRA!R74-[1]BRA!$E74</f>
        <v>-4.6783703109619523</v>
      </c>
      <c r="S74" s="2">
        <f>[1]BRA!S74-[1]BRA!$E74</f>
        <v>-4.8893740163488815</v>
      </c>
      <c r="T74" s="2">
        <f>[1]BRA!T74-[1]BRA!$E74</f>
        <v>-5.0669118250404495</v>
      </c>
      <c r="U74" s="2">
        <f>[1]BRA!U74-[1]BRA!$E74</f>
        <v>-5.2194151925856431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-1.1524037277588945</v>
      </c>
      <c r="I75" s="2">
        <f>[1]BRA!I75-[1]BRA!$E75</f>
        <v>-1.4728531984465008</v>
      </c>
      <c r="J75" s="2">
        <f>[1]BRA!J75-[1]BRA!$E75</f>
        <v>-1.7546263879751791</v>
      </c>
      <c r="K75" s="2">
        <f>[1]BRA!K75-[1]BRA!$E75</f>
        <v>-2.0021393078376946</v>
      </c>
      <c r="L75" s="2">
        <f>[1]BRA!L75-[1]BRA!$E75</f>
        <v>-2.2659470764642151</v>
      </c>
      <c r="M75" s="2">
        <f>[1]BRA!M75-[1]BRA!$E75</f>
        <v>-2.5504644102788347</v>
      </c>
      <c r="N75" s="2">
        <f>[1]BRA!N75-[1]BRA!$E75</f>
        <v>-2.7990352338821936</v>
      </c>
      <c r="O75" s="2">
        <f>[1]BRA!O75-[1]BRA!$E75</f>
        <v>-3.0791426499528711</v>
      </c>
      <c r="P75" s="2">
        <f>[1]BRA!P75-[1]BRA!$E75</f>
        <v>-3.3005799224358725</v>
      </c>
      <c r="Q75" s="2">
        <f>[1]BRA!Q75-[1]BRA!$E75</f>
        <v>-3.5242380251158352</v>
      </c>
      <c r="R75" s="2">
        <f>[1]BRA!R75-[1]BRA!$E75</f>
        <v>-3.7493208601627543</v>
      </c>
      <c r="S75" s="2">
        <f>[1]BRA!S75-[1]BRA!$E75</f>
        <v>-3.9663518726091525</v>
      </c>
      <c r="T75" s="2">
        <f>[1]BRA!T75-[1]BRA!$E75</f>
        <v>-4.1511260316844982</v>
      </c>
      <c r="U75" s="2">
        <f>[1]BRA!U75-[1]BRA!$E75</f>
        <v>-4.3044078897544864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-0.44630468749699048</v>
      </c>
      <c r="G76" s="2">
        <f>[1]BRA!G76-[1]BRA!$E76</f>
        <v>-0.91846449151591969</v>
      </c>
      <c r="H76" s="2">
        <f>[1]BRA!H76-[1]BRA!$E76</f>
        <v>-1.3578433068108779</v>
      </c>
      <c r="I76" s="2">
        <f>[1]BRA!I76-[1]BRA!$E76</f>
        <v>-1.7478491337246851</v>
      </c>
      <c r="J76" s="2">
        <f>[1]BRA!J76-[1]BRA!$E76</f>
        <v>-2.0891081128854125</v>
      </c>
      <c r="K76" s="2">
        <f>[1]BRA!K76-[1]BRA!$E76</f>
        <v>-2.3922875034312483</v>
      </c>
      <c r="L76" s="2">
        <f>[1]BRA!L76-[1]BRA!$E76</f>
        <v>-2.7039935211653869</v>
      </c>
      <c r="M76" s="2">
        <f>[1]BRA!M76-[1]BRA!$E76</f>
        <v>-3.0042662784612162</v>
      </c>
      <c r="N76" s="2">
        <f>[1]BRA!N76-[1]BRA!$E76</f>
        <v>-3.3317234029757401</v>
      </c>
      <c r="O76" s="2">
        <f>[1]BRA!O76-[1]BRA!$E76</f>
        <v>-3.6251397827338678</v>
      </c>
      <c r="P76" s="2">
        <f>[1]BRA!P76-[1]BRA!$E76</f>
        <v>-3.8681477991732436</v>
      </c>
      <c r="Q76" s="2">
        <f>[1]BRA!Q76-[1]BRA!$E76</f>
        <v>-4.0857249505244795</v>
      </c>
      <c r="R76" s="2">
        <f>[1]BRA!R76-[1]BRA!$E76</f>
        <v>-4.3255302157176629</v>
      </c>
      <c r="S76" s="2">
        <f>[1]BRA!S76-[1]BRA!$E76</f>
        <v>-4.5618142062241418</v>
      </c>
      <c r="T76" s="2">
        <f>[1]BRA!T76-[1]BRA!$E76</f>
        <v>-4.7318982766021804</v>
      </c>
      <c r="U76" s="2">
        <f>[1]BRA!U76-[1]BRA!$E76</f>
        <v>-4.8868015650264738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-1.9846697165243086</v>
      </c>
      <c r="I77" s="2">
        <f>[1]BRA!I77-[1]BRA!$E77</f>
        <v>-2.5876112796293569</v>
      </c>
      <c r="J77" s="2">
        <f>[1]BRA!J77-[1]BRA!$E77</f>
        <v>-3.174524668476522</v>
      </c>
      <c r="K77" s="2">
        <f>[1]BRA!K77-[1]BRA!$E77</f>
        <v>-3.7765221261671513</v>
      </c>
      <c r="L77" s="2">
        <f>[1]BRA!L77-[1]BRA!$E77</f>
        <v>-4.4304396204788077</v>
      </c>
      <c r="M77" s="2">
        <f>[1]BRA!M77-[1]BRA!$E77</f>
        <v>-5.1014206999893759</v>
      </c>
      <c r="N77" s="2">
        <f>[1]BRA!N77-[1]BRA!$E77</f>
        <v>-5.7147099176440292</v>
      </c>
      <c r="O77" s="2">
        <f>[1]BRA!O77-[1]BRA!$E77</f>
        <v>-6.3270224617821214</v>
      </c>
      <c r="P77" s="2">
        <f>[1]BRA!P77-[1]BRA!$E77</f>
        <v>-6.9546075530765847</v>
      </c>
      <c r="Q77" s="2">
        <f>[1]BRA!Q77-[1]BRA!$E77</f>
        <v>-7.4818760156866233</v>
      </c>
      <c r="R77" s="2">
        <f>[1]BRA!R77-[1]BRA!$E77</f>
        <v>-7.9867078638304179</v>
      </c>
      <c r="S77" s="2">
        <f>[1]BRA!S77-[1]BRA!$E77</f>
        <v>-8.4829520771959892</v>
      </c>
      <c r="T77" s="2">
        <f>[1]BRA!T77-[1]BRA!$E77</f>
        <v>-8.9875963008254303</v>
      </c>
      <c r="U77" s="2">
        <f>[1]BRA!U77-[1]BRA!$E77</f>
        <v>-8.9875963008254303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-0.35123104245855075</v>
      </c>
      <c r="G78" s="2">
        <f>[1]BRA!G78-[1]BRA!$E78</f>
        <v>-0.67466596478732299</v>
      </c>
      <c r="H78" s="2">
        <f>[1]BRA!H78-[1]BRA!$E78</f>
        <v>-0.94328150127955723</v>
      </c>
      <c r="I78" s="2">
        <f>[1]BRA!I78-[1]BRA!$E78</f>
        <v>-1.1744259851369065</v>
      </c>
      <c r="J78" s="2">
        <f>[1]BRA!J78-[1]BRA!$E78</f>
        <v>-1.3932740046075196</v>
      </c>
      <c r="K78" s="2">
        <f>[1]BRA!K78-[1]BRA!$E78</f>
        <v>-1.5983188098610981</v>
      </c>
      <c r="L78" s="2">
        <f>[1]BRA!L78-[1]BRA!$E78</f>
        <v>-1.8035062351744386</v>
      </c>
      <c r="M78" s="2">
        <f>[1]BRA!M78-[1]BRA!$E78</f>
        <v>-2.0226430840960461</v>
      </c>
      <c r="N78" s="2">
        <f>[1]BRA!N78-[1]BRA!$E78</f>
        <v>-2.250255039561921</v>
      </c>
      <c r="O78" s="2">
        <f>[1]BRA!O78-[1]BRA!$E78</f>
        <v>-2.4557434713177031</v>
      </c>
      <c r="P78" s="2">
        <f>[1]BRA!P78-[1]BRA!$E78</f>
        <v>-2.6510756025497813</v>
      </c>
      <c r="Q78" s="2">
        <f>[1]BRA!Q78-[1]BRA!$E78</f>
        <v>-2.8147192311148501</v>
      </c>
      <c r="R78" s="2">
        <f>[1]BRA!R78-[1]BRA!$E78</f>
        <v>-2.9989975804940059</v>
      </c>
      <c r="S78" s="2">
        <f>[1]BRA!S78-[1]BRA!$E78</f>
        <v>-3.1771287656887921</v>
      </c>
      <c r="T78" s="2">
        <f>[1]BRA!T78-[1]BRA!$E78</f>
        <v>-3.3180282423336394</v>
      </c>
      <c r="U78" s="2">
        <f>[1]BRA!U78-[1]BRA!$E78</f>
        <v>-3.4557495398056517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-1.7380293334900898</v>
      </c>
      <c r="I79" s="2">
        <f>[1]BRA!I79-[1]BRA!$E79</f>
        <v>-2.287442240272469</v>
      </c>
      <c r="J79" s="2">
        <f>[1]BRA!J79-[1]BRA!$E79</f>
        <v>-2.811929642004543</v>
      </c>
      <c r="K79" s="2">
        <f>[1]BRA!K79-[1]BRA!$E79</f>
        <v>-3.279138828690634</v>
      </c>
      <c r="L79" s="2">
        <f>[1]BRA!L79-[1]BRA!$E79</f>
        <v>-3.7526894976145968</v>
      </c>
      <c r="M79" s="2">
        <f>[1]BRA!M79-[1]BRA!$E79</f>
        <v>-4.1464574416687583</v>
      </c>
      <c r="N79" s="2">
        <f>[1]BRA!N79-[1]BRA!$E79</f>
        <v>-4.5623458712431102</v>
      </c>
      <c r="O79" s="2">
        <f>[1]BRA!O79-[1]BRA!$E79</f>
        <v>-4.999374653069367</v>
      </c>
      <c r="P79" s="2">
        <f>[1]BRA!P79-[1]BRA!$E79</f>
        <v>-5.3588740398290611</v>
      </c>
      <c r="Q79" s="2">
        <f>[1]BRA!Q79-[1]BRA!$E79</f>
        <v>-5.678951365312173</v>
      </c>
      <c r="R79" s="2">
        <f>[1]BRA!R79-[1]BRA!$E79</f>
        <v>-6.0010009935317612</v>
      </c>
      <c r="S79" s="2">
        <f>[1]BRA!S79-[1]BRA!$E79</f>
        <v>-6.2712988613690186</v>
      </c>
      <c r="T79" s="2">
        <f>[1]BRA!T79-[1]BRA!$E79</f>
        <v>-6.4934764979461193</v>
      </c>
      <c r="U79" s="2">
        <f>[1]BRA!U79-[1]BRA!$E79</f>
        <v>-6.6652732800526451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-1.2490340234601831</v>
      </c>
      <c r="I80" s="2">
        <f>[1]BRA!I80-[1]BRA!$E80</f>
        <v>-1.5679541050297985</v>
      </c>
      <c r="J80" s="2">
        <f>[1]BRA!J80-[1]BRA!$E80</f>
        <v>-1.8671523128422791</v>
      </c>
      <c r="K80" s="2">
        <f>[1]BRA!K80-[1]BRA!$E80</f>
        <v>-2.1336437508130643</v>
      </c>
      <c r="L80" s="2">
        <f>[1]BRA!L80-[1]BRA!$E80</f>
        <v>-2.4183109953702342</v>
      </c>
      <c r="M80" s="2">
        <f>[1]BRA!M80-[1]BRA!$E80</f>
        <v>-2.7056663081826287</v>
      </c>
      <c r="N80" s="2">
        <f>[1]BRA!N80-[1]BRA!$E80</f>
        <v>-2.9852678885867476</v>
      </c>
      <c r="O80" s="2">
        <f>[1]BRA!O80-[1]BRA!$E80</f>
        <v>-3.2232258927706425</v>
      </c>
      <c r="P80" s="2">
        <f>[1]BRA!P80-[1]BRA!$E80</f>
        <v>-3.4331408255943074</v>
      </c>
      <c r="Q80" s="2">
        <f>[1]BRA!Q80-[1]BRA!$E80</f>
        <v>-3.6206553892881743</v>
      </c>
      <c r="R80" s="2">
        <f>[1]BRA!R80-[1]BRA!$E80</f>
        <v>-3.8156252918864766</v>
      </c>
      <c r="S80" s="2">
        <f>[1]BRA!S80-[1]BRA!$E80</f>
        <v>-3.9758214293899528</v>
      </c>
      <c r="T80" s="2">
        <f>[1]BRA!T80-[1]BRA!$E80</f>
        <v>-4.1028282465692882</v>
      </c>
      <c r="U80" s="2">
        <f>[1]BRA!U80-[1]BRA!$E80</f>
        <v>-4.2041818877772243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-1.2601204732524138</v>
      </c>
      <c r="I81" s="2">
        <f>[1]BRA!I81-[1]BRA!$E81</f>
        <v>-1.6158386695365152</v>
      </c>
      <c r="J81" s="2">
        <f>[1]BRA!J81-[1]BRA!$E81</f>
        <v>-1.9499381320704856</v>
      </c>
      <c r="K81" s="2">
        <f>[1]BRA!K81-[1]BRA!$E81</f>
        <v>-2.2824011429948996</v>
      </c>
      <c r="L81" s="2">
        <f>[1]BRA!L81-[1]BRA!$E81</f>
        <v>-2.6058918997965179</v>
      </c>
      <c r="M81" s="2">
        <f>[1]BRA!M81-[1]BRA!$E81</f>
        <v>-2.8658562398687764</v>
      </c>
      <c r="N81" s="2">
        <f>[1]BRA!N81-[1]BRA!$E81</f>
        <v>-3.1084647993423573</v>
      </c>
      <c r="O81" s="2">
        <f>[1]BRA!O81-[1]BRA!$E81</f>
        <v>-3.3670888355653688</v>
      </c>
      <c r="P81" s="2">
        <f>[1]BRA!P81-[1]BRA!$E81</f>
        <v>-3.5951833401592808</v>
      </c>
      <c r="Q81" s="2">
        <f>[1]BRA!Q81-[1]BRA!$E81</f>
        <v>-3.813226635135095</v>
      </c>
      <c r="R81" s="2">
        <f>[1]BRA!R81-[1]BRA!$E81</f>
        <v>-4.042416549434563</v>
      </c>
      <c r="S81" s="2">
        <f>[1]BRA!S81-[1]BRA!$E81</f>
        <v>-4.2432578194981829</v>
      </c>
      <c r="T81" s="2">
        <f>[1]BRA!T81-[1]BRA!$E81</f>
        <v>-4.3852884463868804</v>
      </c>
      <c r="U81" s="2">
        <f>[1]BRA!U81-[1]BRA!$E81</f>
        <v>-4.5051530483305555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-1.556053246696024</v>
      </c>
      <c r="I82" s="2">
        <f>[1]BRA!I82-[1]BRA!$E82</f>
        <v>-1.9567678139932809</v>
      </c>
      <c r="J82" s="2">
        <f>[1]BRA!J82-[1]BRA!$E82</f>
        <v>-2.3139904580480675</v>
      </c>
      <c r="K82" s="2">
        <f>[1]BRA!K82-[1]BRA!$E82</f>
        <v>-2.6607435224660207</v>
      </c>
      <c r="L82" s="2">
        <f>[1]BRA!L82-[1]BRA!$E82</f>
        <v>-3.0285996078276867</v>
      </c>
      <c r="M82" s="2">
        <f>[1]BRA!M82-[1]BRA!$E82</f>
        <v>-3.4446663951614482</v>
      </c>
      <c r="N82" s="2">
        <f>[1]BRA!N82-[1]BRA!$E82</f>
        <v>-3.8424922259683854</v>
      </c>
      <c r="O82" s="2">
        <f>[1]BRA!O82-[1]BRA!$E82</f>
        <v>-4.210180160839684</v>
      </c>
      <c r="P82" s="2">
        <f>[1]BRA!P82-[1]BRA!$E82</f>
        <v>-4.5129480821233301</v>
      </c>
      <c r="Q82" s="2">
        <f>[1]BRA!Q82-[1]BRA!$E82</f>
        <v>-4.7833215768235959</v>
      </c>
      <c r="R82" s="2">
        <f>[1]BRA!R82-[1]BRA!$E82</f>
        <v>-5.0054515367270938</v>
      </c>
      <c r="S82" s="2">
        <f>[1]BRA!S82-[1]BRA!$E82</f>
        <v>-5.1556087132046287</v>
      </c>
      <c r="T82" s="2">
        <f>[1]BRA!T82-[1]BRA!$E82</f>
        <v>-5.2637995351662425</v>
      </c>
      <c r="U82" s="2">
        <f>[1]BRA!U82-[1]BRA!$E82</f>
        <v>-5.3522334470795272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-1.1068300433956892</v>
      </c>
      <c r="I83" s="2">
        <f>[1]BRA!I83-[1]BRA!$E83</f>
        <v>-1.4343767691646576</v>
      </c>
      <c r="J83" s="2">
        <f>[1]BRA!J83-[1]BRA!$E83</f>
        <v>-1.75432892638662</v>
      </c>
      <c r="K83" s="2">
        <f>[1]BRA!K83-[1]BRA!$E83</f>
        <v>-2.0284988033610603</v>
      </c>
      <c r="L83" s="2">
        <f>[1]BRA!L83-[1]BRA!$E83</f>
        <v>-2.3099332807271367</v>
      </c>
      <c r="M83" s="2">
        <f>[1]BRA!M83-[1]BRA!$E83</f>
        <v>-2.5458758563999595</v>
      </c>
      <c r="N83" s="2">
        <f>[1]BRA!N83-[1]BRA!$E83</f>
        <v>-2.7471140002625702</v>
      </c>
      <c r="O83" s="2">
        <f>[1]BRA!O83-[1]BRA!$E83</f>
        <v>-2.9321290561487103</v>
      </c>
      <c r="P83" s="2">
        <f>[1]BRA!P83-[1]BRA!$E83</f>
        <v>-3.1175524767290312</v>
      </c>
      <c r="Q83" s="2">
        <f>[1]BRA!Q83-[1]BRA!$E83</f>
        <v>-3.2672451686648856</v>
      </c>
      <c r="R83" s="2">
        <f>[1]BRA!R83-[1]BRA!$E83</f>
        <v>-3.4148379595837355</v>
      </c>
      <c r="S83" s="2">
        <f>[1]BRA!S83-[1]BRA!$E83</f>
        <v>-3.5374227533087037</v>
      </c>
      <c r="T83" s="2">
        <f>[1]BRA!T83-[1]BRA!$E83</f>
        <v>-3.6661525585865888</v>
      </c>
      <c r="U83" s="2">
        <f>[1]BRA!U83-[1]BRA!$E83</f>
        <v>-3.7666954298826454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-1.3601282432576909</v>
      </c>
      <c r="I84" s="2">
        <f>[1]BRA!I84-[1]BRA!$E84</f>
        <v>-1.7735295639062656</v>
      </c>
      <c r="J84" s="2">
        <f>[1]BRA!J84-[1]BRA!$E84</f>
        <v>-2.1430715789628039</v>
      </c>
      <c r="K84" s="2">
        <f>[1]BRA!K84-[1]BRA!$E84</f>
        <v>-2.478810114797227</v>
      </c>
      <c r="L84" s="2">
        <f>[1]BRA!L84-[1]BRA!$E84</f>
        <v>-2.8119764481722314</v>
      </c>
      <c r="M84" s="2">
        <f>[1]BRA!M84-[1]BRA!$E84</f>
        <v>-3.1352182352688942</v>
      </c>
      <c r="N84" s="2">
        <f>[1]BRA!N84-[1]BRA!$E84</f>
        <v>-3.4242287381409824</v>
      </c>
      <c r="O84" s="2">
        <f>[1]BRA!O84-[1]BRA!$E84</f>
        <v>-3.6985419342834689</v>
      </c>
      <c r="P84" s="2">
        <f>[1]BRA!P84-[1]BRA!$E84</f>
        <v>-3.9559383911666828</v>
      </c>
      <c r="Q84" s="2">
        <f>[1]BRA!Q84-[1]BRA!$E84</f>
        <v>-4.1884630729526862</v>
      </c>
      <c r="R84" s="2">
        <f>[1]BRA!R84-[1]BRA!$E84</f>
        <v>-4.4566650276467499</v>
      </c>
      <c r="S84" s="2">
        <f>[1]BRA!S84-[1]BRA!$E84</f>
        <v>-4.4566650276467499</v>
      </c>
      <c r="T84" s="2">
        <f>[1]BRA!T84-[1]BRA!$E84</f>
        <v>-4.4566650276467499</v>
      </c>
      <c r="U84" s="2">
        <f>[1]BRA!U84-[1]BRA!$E84</f>
        <v>-4.4566650276467499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-1.5187989892755809</v>
      </c>
      <c r="I85" s="2">
        <f>[1]BRA!I85-[1]BRA!$E85</f>
        <v>-1.9051209481541491</v>
      </c>
      <c r="J85" s="2">
        <f>[1]BRA!J85-[1]BRA!$E85</f>
        <v>-2.2899918879069219</v>
      </c>
      <c r="K85" s="2">
        <f>[1]BRA!K85-[1]BRA!$E85</f>
        <v>-2.7150980187425944</v>
      </c>
      <c r="L85" s="2">
        <f>[1]BRA!L85-[1]BRA!$E85</f>
        <v>-3.1668705493981406</v>
      </c>
      <c r="M85" s="2">
        <f>[1]BRA!M85-[1]BRA!$E85</f>
        <v>-3.5993951514556102</v>
      </c>
      <c r="N85" s="2">
        <f>[1]BRA!N85-[1]BRA!$E85</f>
        <v>-4.0241176737318369</v>
      </c>
      <c r="O85" s="2">
        <f>[1]BRA!O85-[1]BRA!$E85</f>
        <v>-4.378477383858467</v>
      </c>
      <c r="P85" s="2">
        <f>[1]BRA!P85-[1]BRA!$E85</f>
        <v>-4.7243636077861879</v>
      </c>
      <c r="Q85" s="2">
        <f>[1]BRA!Q85-[1]BRA!$E85</f>
        <v>-5.0441144280342201</v>
      </c>
      <c r="R85" s="2">
        <f>[1]BRA!R85-[1]BRA!$E85</f>
        <v>-5.3652796096619682</v>
      </c>
      <c r="S85" s="2">
        <f>[1]BRA!S85-[1]BRA!$E85</f>
        <v>-5.6639951842760752</v>
      </c>
      <c r="T85" s="2">
        <f>[1]BRA!T85-[1]BRA!$E85</f>
        <v>-5.8753418702288513</v>
      </c>
      <c r="U85" s="2">
        <f>[1]BRA!U85-[1]BRA!$E85</f>
        <v>-6.0388184259026048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-1.3504080766525703</v>
      </c>
      <c r="I86" s="2">
        <f>[1]BRA!I86-[1]BRA!$E86</f>
        <v>-1.7261659216887892</v>
      </c>
      <c r="J86" s="2">
        <f>[1]BRA!J86-[1]BRA!$E86</f>
        <v>-2.0350550017033129</v>
      </c>
      <c r="K86" s="2">
        <f>[1]BRA!K86-[1]BRA!$E86</f>
        <v>-2.3201573167144147</v>
      </c>
      <c r="L86" s="2">
        <f>[1]BRA!L86-[1]BRA!$E86</f>
        <v>-2.6629902342335754</v>
      </c>
      <c r="M86" s="2">
        <f>[1]BRA!M86-[1]BRA!$E86</f>
        <v>-2.9864103354716462</v>
      </c>
      <c r="N86" s="2">
        <f>[1]BRA!N86-[1]BRA!$E86</f>
        <v>-3.3324716938437859</v>
      </c>
      <c r="O86" s="2">
        <f>[1]BRA!O86-[1]BRA!$E86</f>
        <v>-3.6799456651273772</v>
      </c>
      <c r="P86" s="2">
        <f>[1]BRA!P86-[1]BRA!$E86</f>
        <v>-3.9875530297578621</v>
      </c>
      <c r="Q86" s="2">
        <f>[1]BRA!Q86-[1]BRA!$E86</f>
        <v>-4.255690326047727</v>
      </c>
      <c r="R86" s="2">
        <f>[1]BRA!R86-[1]BRA!$E86</f>
        <v>-4.4916738427901919</v>
      </c>
      <c r="S86" s="2">
        <f>[1]BRA!S86-[1]BRA!$E86</f>
        <v>-4.6850596304015539</v>
      </c>
      <c r="T86" s="2">
        <f>[1]BRA!T86-[1]BRA!$E86</f>
        <v>-4.8735948518404371</v>
      </c>
      <c r="U86" s="2">
        <f>[1]BRA!U86-[1]BRA!$E86</f>
        <v>-5.0578994757369173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-1.3633481455819378</v>
      </c>
      <c r="I87" s="2">
        <f>[1]BRA!I87-[1]BRA!$E87</f>
        <v>-1.7385155979783349</v>
      </c>
      <c r="J87" s="2">
        <f>[1]BRA!J87-[1]BRA!$E87</f>
        <v>-2.1353078587858931</v>
      </c>
      <c r="K87" s="2">
        <f>[1]BRA!K87-[1]BRA!$E87</f>
        <v>-2.512867858273296</v>
      </c>
      <c r="L87" s="2">
        <f>[1]BRA!L87-[1]BRA!$E87</f>
        <v>-2.9277858642503816</v>
      </c>
      <c r="M87" s="2">
        <f>[1]BRA!M87-[1]BRA!$E87</f>
        <v>-3.3607220627426955</v>
      </c>
      <c r="N87" s="2">
        <f>[1]BRA!N87-[1]BRA!$E87</f>
        <v>-3.7057369198797687</v>
      </c>
      <c r="O87" s="2">
        <f>[1]BRA!O87-[1]BRA!$E87</f>
        <v>-4.0108727789033196</v>
      </c>
      <c r="P87" s="2">
        <f>[1]BRA!P87-[1]BRA!$E87</f>
        <v>-4.2480114447448614</v>
      </c>
      <c r="Q87" s="2">
        <f>[1]BRA!Q87-[1]BRA!$E87</f>
        <v>-4.4681232025233726</v>
      </c>
      <c r="R87" s="2">
        <f>[1]BRA!R87-[1]BRA!$E87</f>
        <v>-4.7054405405716011</v>
      </c>
      <c r="S87" s="2">
        <f>[1]BRA!S87-[1]BRA!$E87</f>
        <v>-4.9212413808628526</v>
      </c>
      <c r="T87" s="2">
        <f>[1]BRA!T87-[1]BRA!$E87</f>
        <v>-5.0778154654988725</v>
      </c>
      <c r="U87" s="2">
        <f>[1]BRA!U87-[1]BRA!$E87</f>
        <v>-5.1837496042534781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-1.591081685815027</v>
      </c>
      <c r="I88" s="2">
        <f>[1]BRA!I88-[1]BRA!$E88</f>
        <v>-2.1321888846864567</v>
      </c>
      <c r="J88" s="2">
        <f>[1]BRA!J88-[1]BRA!$E88</f>
        <v>-2.6758446009458225</v>
      </c>
      <c r="K88" s="2">
        <f>[1]BRA!K88-[1]BRA!$E88</f>
        <v>-3.1878617136891307</v>
      </c>
      <c r="L88" s="2">
        <f>[1]BRA!L88-[1]BRA!$E88</f>
        <v>-3.7072250017383794</v>
      </c>
      <c r="M88" s="2">
        <f>[1]BRA!M88-[1]BRA!$E88</f>
        <v>-4.2313802189531771</v>
      </c>
      <c r="N88" s="2">
        <f>[1]BRA!N88-[1]BRA!$E88</f>
        <v>-4.6663087335011824</v>
      </c>
      <c r="O88" s="2">
        <f>[1]BRA!O88-[1]BRA!$E88</f>
        <v>-5.0626399101157062</v>
      </c>
      <c r="P88" s="2">
        <f>[1]BRA!P88-[1]BRA!$E88</f>
        <v>-5.4418022460400834</v>
      </c>
      <c r="Q88" s="2">
        <f>[1]BRA!Q88-[1]BRA!$E88</f>
        <v>-5.8077163734313331</v>
      </c>
      <c r="R88" s="2">
        <f>[1]BRA!R88-[1]BRA!$E88</f>
        <v>-5.8077163734313331</v>
      </c>
      <c r="S88" s="2">
        <f>[1]BRA!S88-[1]BRA!$E88</f>
        <v>-5.8077163734313331</v>
      </c>
      <c r="T88" s="2">
        <f>[1]BRA!T88-[1]BRA!$E88</f>
        <v>-5.8077163734313331</v>
      </c>
      <c r="U88" s="2">
        <f>[1]BRA!U88-[1]BRA!$E88</f>
        <v>-5.8077163734313331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-0.41901356710377513</v>
      </c>
      <c r="G89" s="2">
        <f>[1]BRA!G89-[1]BRA!$E89</f>
        <v>-0.87552797512819325</v>
      </c>
      <c r="H89" s="2">
        <f>[1]BRA!H89-[1]BRA!$E89</f>
        <v>-1.2413602079606676</v>
      </c>
      <c r="I89" s="2">
        <f>[1]BRA!I89-[1]BRA!$E89</f>
        <v>-1.5615967155050612</v>
      </c>
      <c r="J89" s="2">
        <f>[1]BRA!J89-[1]BRA!$E89</f>
        <v>-1.8817366881436328</v>
      </c>
      <c r="K89" s="2">
        <f>[1]BRA!K89-[1]BRA!$E89</f>
        <v>-2.2867379465789668</v>
      </c>
      <c r="L89" s="2">
        <f>[1]BRA!L89-[1]BRA!$E89</f>
        <v>-2.7159427043125675</v>
      </c>
      <c r="M89" s="2">
        <f>[1]BRA!M89-[1]BRA!$E89</f>
        <v>-3.1141573942354057</v>
      </c>
      <c r="N89" s="2">
        <f>[1]BRA!N89-[1]BRA!$E89</f>
        <v>-3.4916858875956791</v>
      </c>
      <c r="O89" s="2">
        <f>[1]BRA!O89-[1]BRA!$E89</f>
        <v>-3.4916858875956791</v>
      </c>
      <c r="P89" s="2">
        <f>[1]BRA!P89-[1]BRA!$E89</f>
        <v>-3.4916858875956791</v>
      </c>
      <c r="Q89" s="2">
        <f>[1]BRA!Q89-[1]BRA!$E89</f>
        <v>-3.4916858875956791</v>
      </c>
      <c r="R89" s="2">
        <f>[1]BRA!R89-[1]BRA!$E89</f>
        <v>-3.4916858875956791</v>
      </c>
      <c r="S89" s="2">
        <f>[1]BRA!S89-[1]BRA!$E89</f>
        <v>-3.4916858875956791</v>
      </c>
      <c r="T89" s="2">
        <f>[1]BRA!T89-[1]BRA!$E89</f>
        <v>-3.4916858875956791</v>
      </c>
      <c r="U89" s="2">
        <f>[1]BRA!U89-[1]BRA!$E89</f>
        <v>-3.4916858875956791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-1.478511926503586</v>
      </c>
      <c r="I90" s="2">
        <f>[1]BRA!I90-[1]BRA!$E90</f>
        <v>-1.8738490760201216</v>
      </c>
      <c r="J90" s="2">
        <f>[1]BRA!J90-[1]BRA!$E90</f>
        <v>-2.2280773682425092</v>
      </c>
      <c r="K90" s="2">
        <f>[1]BRA!K90-[1]BRA!$E90</f>
        <v>-2.5919590134908503</v>
      </c>
      <c r="L90" s="2">
        <f>[1]BRA!L90-[1]BRA!$E90</f>
        <v>-3.0087671953031645</v>
      </c>
      <c r="M90" s="2">
        <f>[1]BRA!M90-[1]BRA!$E90</f>
        <v>-3.4249218830036057</v>
      </c>
      <c r="N90" s="2">
        <f>[1]BRA!N90-[1]BRA!$E90</f>
        <v>-3.8940477762849355</v>
      </c>
      <c r="O90" s="2">
        <f>[1]BRA!O90-[1]BRA!$E90</f>
        <v>-4.3887483815977362</v>
      </c>
      <c r="P90" s="2">
        <f>[1]BRA!P90-[1]BRA!$E90</f>
        <v>-4.8318136570226784</v>
      </c>
      <c r="Q90" s="2">
        <f>[1]BRA!Q90-[1]BRA!$E90</f>
        <v>-5.2141165839349242</v>
      </c>
      <c r="R90" s="2">
        <f>[1]BRA!R90-[1]BRA!$E90</f>
        <v>-5.558062973942242</v>
      </c>
      <c r="S90" s="2">
        <f>[1]BRA!S90-[1]BRA!$E90</f>
        <v>-5.8337315592874006</v>
      </c>
      <c r="T90" s="2">
        <f>[1]BRA!T90-[1]BRA!$E90</f>
        <v>-6.0684228863136127</v>
      </c>
      <c r="U90" s="2">
        <f>[1]BRA!U90-[1]BRA!$E90</f>
        <v>-6.3113497523785327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-1.4678967640860492</v>
      </c>
      <c r="I91" s="2">
        <f>[1]BRA!I91-[1]BRA!$E91</f>
        <v>-1.8688385796908733</v>
      </c>
      <c r="J91" s="2">
        <f>[1]BRA!J91-[1]BRA!$E91</f>
        <v>-2.2167935417778608</v>
      </c>
      <c r="K91" s="2">
        <f>[1]BRA!K91-[1]BRA!$E91</f>
        <v>-2.5654088101262005</v>
      </c>
      <c r="L91" s="2">
        <f>[1]BRA!L91-[1]BRA!$E91</f>
        <v>-2.9370904077637761</v>
      </c>
      <c r="M91" s="2">
        <f>[1]BRA!M91-[1]BRA!$E91</f>
        <v>-3.3365970184830758</v>
      </c>
      <c r="N91" s="2">
        <f>[1]BRA!N91-[1]BRA!$E91</f>
        <v>-3.7087724413501633</v>
      </c>
      <c r="O91" s="2">
        <f>[1]BRA!O91-[1]BRA!$E91</f>
        <v>-4.0849158981253026</v>
      </c>
      <c r="P91" s="2">
        <f>[1]BRA!P91-[1]BRA!$E91</f>
        <v>-4.0849158981253026</v>
      </c>
      <c r="Q91" s="2">
        <f>[1]BRA!Q91-[1]BRA!$E91</f>
        <v>-4.0849158981253026</v>
      </c>
      <c r="R91" s="2">
        <f>[1]BRA!R91-[1]BRA!$E91</f>
        <v>-4.0849158981253026</v>
      </c>
      <c r="S91" s="2">
        <f>[1]BRA!S91-[1]BRA!$E91</f>
        <v>-4.0849158981253026</v>
      </c>
      <c r="T91" s="2">
        <f>[1]BRA!T91-[1]BRA!$E91</f>
        <v>-4.0849158981253026</v>
      </c>
      <c r="U91" s="2">
        <f>[1]BRA!U91-[1]BRA!$E91</f>
        <v>-4.0849158981253026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-1.3793930563600156</v>
      </c>
      <c r="I92" s="2">
        <f>[1]BRA!I92-[1]BRA!$E92</f>
        <v>-1.8311513606678886</v>
      </c>
      <c r="J92" s="2">
        <f>[1]BRA!J92-[1]BRA!$E92</f>
        <v>-2.2215250953206578</v>
      </c>
      <c r="K92" s="2">
        <f>[1]BRA!K92-[1]BRA!$E92</f>
        <v>-2.5777834493163141</v>
      </c>
      <c r="L92" s="2">
        <f>[1]BRA!L92-[1]BRA!$E92</f>
        <v>-2.9418639645664939</v>
      </c>
      <c r="M92" s="2">
        <f>[1]BRA!M92-[1]BRA!$E92</f>
        <v>-3.3231026595137223</v>
      </c>
      <c r="N92" s="2">
        <f>[1]BRA!N92-[1]BRA!$E92</f>
        <v>-3.7041034853047563</v>
      </c>
      <c r="O92" s="2">
        <f>[1]BRA!O92-[1]BRA!$E92</f>
        <v>-4.0733453183922279</v>
      </c>
      <c r="P92" s="2">
        <f>[1]BRA!P92-[1]BRA!$E92</f>
        <v>-4.4000610306361523</v>
      </c>
      <c r="Q92" s="2">
        <f>[1]BRA!Q92-[1]BRA!$E92</f>
        <v>-4.6805792944516043</v>
      </c>
      <c r="R92" s="2">
        <f>[1]BRA!R92-[1]BRA!$E92</f>
        <v>-4.9806328491277441</v>
      </c>
      <c r="S92" s="2">
        <f>[1]BRA!S92-[1]BRA!$E92</f>
        <v>-5.2178344714827176</v>
      </c>
      <c r="T92" s="2">
        <f>[1]BRA!T92-[1]BRA!$E92</f>
        <v>-5.3901066526384511</v>
      </c>
      <c r="U92" s="2">
        <f>[1]BRA!U92-[1]BRA!$E92</f>
        <v>-5.5170706106997045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-1.6982774461511099</v>
      </c>
      <c r="I93" s="2">
        <f>[1]BRA!I93-[1]BRA!$E93</f>
        <v>-2.1194086893019062</v>
      </c>
      <c r="J93" s="2">
        <f>[1]BRA!J93-[1]BRA!$E93</f>
        <v>-2.4852732544474634</v>
      </c>
      <c r="K93" s="2">
        <f>[1]BRA!K93-[1]BRA!$E93</f>
        <v>-2.8088075772402021</v>
      </c>
      <c r="L93" s="2">
        <f>[1]BRA!L93-[1]BRA!$E93</f>
        <v>-3.1467165556437067</v>
      </c>
      <c r="M93" s="2">
        <f>[1]BRA!M93-[1]BRA!$E93</f>
        <v>-3.4632882695922262</v>
      </c>
      <c r="N93" s="2">
        <f>[1]BRA!N93-[1]BRA!$E93</f>
        <v>-3.7612592356462642</v>
      </c>
      <c r="O93" s="2">
        <f>[1]BRA!O93-[1]BRA!$E93</f>
        <v>-4.0196085501892185</v>
      </c>
      <c r="P93" s="2">
        <f>[1]BRA!P93-[1]BRA!$E93</f>
        <v>-4.2424237121719557</v>
      </c>
      <c r="Q93" s="2">
        <f>[1]BRA!Q93-[1]BRA!$E93</f>
        <v>-4.4805688101198484</v>
      </c>
      <c r="R93" s="2">
        <f>[1]BRA!R93-[1]BRA!$E93</f>
        <v>-4.6957423513474623</v>
      </c>
      <c r="S93" s="2">
        <f>[1]BRA!S93-[1]BRA!$E93</f>
        <v>-4.8607372217639409</v>
      </c>
      <c r="T93" s="2">
        <f>[1]BRA!T93-[1]BRA!$E93</f>
        <v>-5.0007157676333236</v>
      </c>
      <c r="U93" s="2">
        <f>[1]BRA!U93-[1]BRA!$E93</f>
        <v>-5.1130654781625253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-1.3796963564371367</v>
      </c>
      <c r="I94" s="2">
        <f>[1]BRA!I94-[1]BRA!$E94</f>
        <v>-1.728354641288206</v>
      </c>
      <c r="J94" s="2">
        <f>[1]BRA!J94-[1]BRA!$E94</f>
        <v>-2.0798783112556407</v>
      </c>
      <c r="K94" s="2">
        <f>[1]BRA!K94-[1]BRA!$E94</f>
        <v>-2.3806071760840268</v>
      </c>
      <c r="L94" s="2">
        <f>[1]BRA!L94-[1]BRA!$E94</f>
        <v>-2.6826709744779578</v>
      </c>
      <c r="M94" s="2">
        <f>[1]BRA!M94-[1]BRA!$E94</f>
        <v>-2.9592609209879583</v>
      </c>
      <c r="N94" s="2">
        <f>[1]BRA!N94-[1]BRA!$E94</f>
        <v>-3.269874542510081</v>
      </c>
      <c r="O94" s="2">
        <f>[1]BRA!O94-[1]BRA!$E94</f>
        <v>-3.5689367195533919</v>
      </c>
      <c r="P94" s="2">
        <f>[1]BRA!P94-[1]BRA!$E94</f>
        <v>-3.8582277936566243</v>
      </c>
      <c r="Q94" s="2">
        <f>[1]BRA!Q94-[1]BRA!$E94</f>
        <v>-4.1235080291704662</v>
      </c>
      <c r="R94" s="2">
        <f>[1]BRA!R94-[1]BRA!$E94</f>
        <v>-4.3741809742123792</v>
      </c>
      <c r="S94" s="2">
        <f>[1]BRA!S94-[1]BRA!$E94</f>
        <v>-4.5934896869033537</v>
      </c>
      <c r="T94" s="2">
        <f>[1]BRA!T94-[1]BRA!$E94</f>
        <v>-4.770914660516496</v>
      </c>
      <c r="U94" s="2">
        <f>[1]BRA!U94-[1]BRA!$E94</f>
        <v>-4.9071160274673389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-1.4882841997885521</v>
      </c>
      <c r="I95" s="2">
        <f>[1]BRA!I95-[1]BRA!$E95</f>
        <v>-1.8992229090097226</v>
      </c>
      <c r="J95" s="2">
        <f>[1]BRA!J95-[1]BRA!$E95</f>
        <v>-2.2928834458516576</v>
      </c>
      <c r="K95" s="2">
        <f>[1]BRA!K95-[1]BRA!$E95</f>
        <v>-2.6126627335340231</v>
      </c>
      <c r="L95" s="2">
        <f>[1]BRA!L95-[1]BRA!$E95</f>
        <v>-2.9411286921778128</v>
      </c>
      <c r="M95" s="2">
        <f>[1]BRA!M95-[1]BRA!$E95</f>
        <v>-3.2606488413442207</v>
      </c>
      <c r="N95" s="2">
        <f>[1]BRA!N95-[1]BRA!$E95</f>
        <v>-3.5367008868074663</v>
      </c>
      <c r="O95" s="2">
        <f>[1]BRA!O95-[1]BRA!$E95</f>
        <v>-3.7674966716017479</v>
      </c>
      <c r="P95" s="2">
        <f>[1]BRA!P95-[1]BRA!$E95</f>
        <v>-3.9744046435727682</v>
      </c>
      <c r="Q95" s="2">
        <f>[1]BRA!Q95-[1]BRA!$E95</f>
        <v>-4.1906359787500946</v>
      </c>
      <c r="R95" s="2">
        <f>[1]BRA!R95-[1]BRA!$E95</f>
        <v>-4.4361696582814147</v>
      </c>
      <c r="S95" s="2">
        <f>[1]BRA!S95-[1]BRA!$E95</f>
        <v>-4.6577042597933769</v>
      </c>
      <c r="T95" s="2">
        <f>[1]BRA!T95-[1]BRA!$E95</f>
        <v>-4.8561724464585723</v>
      </c>
      <c r="U95" s="2">
        <f>[1]BRA!U95-[1]BRA!$E95</f>
        <v>-5.0057193392997306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-1.4964107229207002</v>
      </c>
      <c r="I96" s="2">
        <f>[1]BRA!I96-[1]BRA!$E96</f>
        <v>-1.9602014223692663</v>
      </c>
      <c r="J96" s="2">
        <f>[1]BRA!J96-[1]BRA!$E96</f>
        <v>-2.3569807549232564</v>
      </c>
      <c r="K96" s="2">
        <f>[1]BRA!K96-[1]BRA!$E96</f>
        <v>-2.7282944345458304</v>
      </c>
      <c r="L96" s="2">
        <f>[1]BRA!L96-[1]BRA!$E96</f>
        <v>-3.1340284180654407</v>
      </c>
      <c r="M96" s="2">
        <f>[1]BRA!M96-[1]BRA!$E96</f>
        <v>-3.473272460644182</v>
      </c>
      <c r="N96" s="2">
        <f>[1]BRA!N96-[1]BRA!$E96</f>
        <v>-3.7837257371073179</v>
      </c>
      <c r="O96" s="2">
        <f>[1]BRA!O96-[1]BRA!$E96</f>
        <v>-4.0667555923740792</v>
      </c>
      <c r="P96" s="2">
        <f>[1]BRA!P96-[1]BRA!$E96</f>
        <v>-4.3218533793308325</v>
      </c>
      <c r="Q96" s="2">
        <f>[1]BRA!Q96-[1]BRA!$E96</f>
        <v>-4.5980674561520232</v>
      </c>
      <c r="R96" s="2">
        <f>[1]BRA!R96-[1]BRA!$E96</f>
        <v>-4.8543787748602085</v>
      </c>
      <c r="S96" s="2">
        <f>[1]BRA!S96-[1]BRA!$E96</f>
        <v>-5.081969253524619</v>
      </c>
      <c r="T96" s="2">
        <f>[1]BRA!T96-[1]BRA!$E96</f>
        <v>-5.3026071769988334</v>
      </c>
      <c r="U96" s="2">
        <f>[1]BRA!U96-[1]BRA!$E96</f>
        <v>-5.4964963756531233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-1.3353210344916988</v>
      </c>
      <c r="I97" s="2">
        <f>[1]BRA!I97-[1]BRA!$E97</f>
        <v>-1.7017078300866046</v>
      </c>
      <c r="J97" s="2">
        <f>[1]BRA!J97-[1]BRA!$E97</f>
        <v>-2.0654018872912161</v>
      </c>
      <c r="K97" s="2">
        <f>[1]BRA!K97-[1]BRA!$E97</f>
        <v>-2.3489508370610679</v>
      </c>
      <c r="L97" s="2">
        <f>[1]BRA!L97-[1]BRA!$E97</f>
        <v>-2.6445598555161496</v>
      </c>
      <c r="M97" s="2">
        <f>[1]BRA!M97-[1]BRA!$E97</f>
        <v>-2.9049905598054693</v>
      </c>
      <c r="N97" s="2">
        <f>[1]BRA!N97-[1]BRA!$E97</f>
        <v>-3.1226916246037035</v>
      </c>
      <c r="O97" s="2">
        <f>[1]BRA!O97-[1]BRA!$E97</f>
        <v>-3.3373935860324764</v>
      </c>
      <c r="P97" s="2">
        <f>[1]BRA!P97-[1]BRA!$E97</f>
        <v>-3.5478508318323065</v>
      </c>
      <c r="Q97" s="2">
        <f>[1]BRA!Q97-[1]BRA!$E97</f>
        <v>-3.7544591834021048</v>
      </c>
      <c r="R97" s="2">
        <f>[1]BRA!R97-[1]BRA!$E97</f>
        <v>-3.9792115055727209</v>
      </c>
      <c r="S97" s="2">
        <f>[1]BRA!S97-[1]BRA!$E97</f>
        <v>-4.1751884459117719</v>
      </c>
      <c r="T97" s="2">
        <f>[1]BRA!T97-[1]BRA!$E97</f>
        <v>-4.348707565828704</v>
      </c>
      <c r="U97" s="2">
        <f>[1]BRA!U97-[1]BRA!$E97</f>
        <v>-4.4899416686691325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-0.49883433552616907</v>
      </c>
      <c r="G98" s="2">
        <f>[1]BRA!G98-[1]BRA!$E98</f>
        <v>-1.0384718295986772</v>
      </c>
      <c r="H98" s="2">
        <f>[1]BRA!H98-[1]BRA!$E98</f>
        <v>-1.4470496404563278</v>
      </c>
      <c r="I98" s="2">
        <f>[1]BRA!I98-[1]BRA!$E98</f>
        <v>-1.8438605667193428</v>
      </c>
      <c r="J98" s="2">
        <f>[1]BRA!J98-[1]BRA!$E98</f>
        <v>-2.2213465909304659</v>
      </c>
      <c r="K98" s="2">
        <f>[1]BRA!K98-[1]BRA!$E98</f>
        <v>-2.6180668413139756</v>
      </c>
      <c r="L98" s="2">
        <f>[1]BRA!L98-[1]BRA!$E98</f>
        <v>-3.0652159053062178</v>
      </c>
      <c r="M98" s="2">
        <f>[1]BRA!M98-[1]BRA!$E98</f>
        <v>-3.4388657732955608</v>
      </c>
      <c r="N98" s="2">
        <f>[1]BRA!N98-[1]BRA!$E98</f>
        <v>-3.7833071621357703</v>
      </c>
      <c r="O98" s="2">
        <f>[1]BRA!O98-[1]BRA!$E98</f>
        <v>-4.0830960700827177</v>
      </c>
      <c r="P98" s="2">
        <f>[1]BRA!P98-[1]BRA!$E98</f>
        <v>-4.3873539929976459</v>
      </c>
      <c r="Q98" s="2">
        <f>[1]BRA!Q98-[1]BRA!$E98</f>
        <v>-4.6140863018486016</v>
      </c>
      <c r="R98" s="2">
        <f>[1]BRA!R98-[1]BRA!$E98</f>
        <v>-4.8312465170687915</v>
      </c>
      <c r="S98" s="2">
        <f>[1]BRA!S98-[1]BRA!$E98</f>
        <v>-4.9993254704894525</v>
      </c>
      <c r="T98" s="2">
        <f>[1]BRA!T98-[1]BRA!$E98</f>
        <v>-5.1432885240758424</v>
      </c>
      <c r="U98" s="2">
        <f>[1]BRA!U98-[1]BRA!$E98</f>
        <v>-5.2612338347345258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-1.4497202699168952</v>
      </c>
      <c r="I99" s="2">
        <f>[1]BRA!I99-[1]BRA!$E99</f>
        <v>-1.8330439434360528</v>
      </c>
      <c r="J99" s="2">
        <f>[1]BRA!J99-[1]BRA!$E99</f>
        <v>-2.2753639833442776</v>
      </c>
      <c r="K99" s="2">
        <f>[1]BRA!K99-[1]BRA!$E99</f>
        <v>-2.6727177903089796</v>
      </c>
      <c r="L99" s="2">
        <f>[1]BRA!L99-[1]BRA!$E99</f>
        <v>-3.1297399385797462</v>
      </c>
      <c r="M99" s="2">
        <f>[1]BRA!M99-[1]BRA!$E99</f>
        <v>-3.5451883019555908</v>
      </c>
      <c r="N99" s="2">
        <f>[1]BRA!N99-[1]BRA!$E99</f>
        <v>-3.8797422021868897</v>
      </c>
      <c r="O99" s="2">
        <f>[1]BRA!O99-[1]BRA!$E99</f>
        <v>-4.1703396749405215</v>
      </c>
      <c r="P99" s="2">
        <f>[1]BRA!P99-[1]BRA!$E99</f>
        <v>-4.489976332612855</v>
      </c>
      <c r="Q99" s="2">
        <f>[1]BRA!Q99-[1]BRA!$E99</f>
        <v>-4.8334985708150384</v>
      </c>
      <c r="R99" s="2">
        <f>[1]BRA!R99-[1]BRA!$E99</f>
        <v>-5.1869195291749861</v>
      </c>
      <c r="S99" s="2">
        <f>[1]BRA!S99-[1]BRA!$E99</f>
        <v>-5.4496982401876153</v>
      </c>
      <c r="T99" s="2">
        <f>[1]BRA!T99-[1]BRA!$E99</f>
        <v>-5.6524118622646142</v>
      </c>
      <c r="U99" s="2">
        <f>[1]BRA!U99-[1]BRA!$E99</f>
        <v>-5.7977379607451098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-1.4935077296368604</v>
      </c>
      <c r="I100" s="2">
        <f>[1]BRA!I100-[1]BRA!$E100</f>
        <v>-1.9223185778632228</v>
      </c>
      <c r="J100" s="2">
        <f>[1]BRA!J100-[1]BRA!$E100</f>
        <v>-2.3694355891673808</v>
      </c>
      <c r="K100" s="2">
        <f>[1]BRA!K100-[1]BRA!$E100</f>
        <v>-2.7751859626297346</v>
      </c>
      <c r="L100" s="2">
        <f>[1]BRA!L100-[1]BRA!$E100</f>
        <v>-3.1886502465244462</v>
      </c>
      <c r="M100" s="2">
        <f>[1]BRA!M100-[1]BRA!$E100</f>
        <v>-3.5778030573944761</v>
      </c>
      <c r="N100" s="2">
        <f>[1]BRA!N100-[1]BRA!$E100</f>
        <v>-3.9018995201415692</v>
      </c>
      <c r="O100" s="2">
        <f>[1]BRA!O100-[1]BRA!$E100</f>
        <v>-4.1986726797891833</v>
      </c>
      <c r="P100" s="2">
        <f>[1]BRA!P100-[1]BRA!$E100</f>
        <v>-4.4856249772747674</v>
      </c>
      <c r="Q100" s="2">
        <f>[1]BRA!Q100-[1]BRA!$E100</f>
        <v>-4.7685607702778157</v>
      </c>
      <c r="R100" s="2">
        <f>[1]BRA!R100-[1]BRA!$E100</f>
        <v>-5.112202128829324</v>
      </c>
      <c r="S100" s="2">
        <f>[1]BRA!S100-[1]BRA!$E100</f>
        <v>-5.4137020547880184</v>
      </c>
      <c r="T100" s="2">
        <f>[1]BRA!T100-[1]BRA!$E100</f>
        <v>-5.6347304485610152</v>
      </c>
      <c r="U100" s="2">
        <f>[1]BRA!U100-[1]BRA!$E100</f>
        <v>-5.796421101155488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-1.5566634354955227</v>
      </c>
      <c r="I101" s="2">
        <f>[1]BRA!I101-[1]BRA!$E101</f>
        <v>-2.0150410926153199</v>
      </c>
      <c r="J101" s="2">
        <f>[1]BRA!J101-[1]BRA!$E101</f>
        <v>-2.4224963642147372</v>
      </c>
      <c r="K101" s="2">
        <f>[1]BRA!K101-[1]BRA!$E101</f>
        <v>-2.787908138983255</v>
      </c>
      <c r="L101" s="2">
        <f>[1]BRA!L101-[1]BRA!$E101</f>
        <v>-3.145583175500974</v>
      </c>
      <c r="M101" s="2">
        <f>[1]BRA!M101-[1]BRA!$E101</f>
        <v>-3.4714299546764096</v>
      </c>
      <c r="N101" s="2">
        <f>[1]BRA!N101-[1]BRA!$E101</f>
        <v>-3.7572212707017911</v>
      </c>
      <c r="O101" s="2">
        <f>[1]BRA!O101-[1]BRA!$E101</f>
        <v>-3.9977943761446113</v>
      </c>
      <c r="P101" s="2">
        <f>[1]BRA!P101-[1]BRA!$E101</f>
        <v>-4.2034881929509993</v>
      </c>
      <c r="Q101" s="2">
        <f>[1]BRA!Q101-[1]BRA!$E101</f>
        <v>-4.3887553388445326</v>
      </c>
      <c r="R101" s="2">
        <f>[1]BRA!R101-[1]BRA!$E101</f>
        <v>-4.5599661386259527</v>
      </c>
      <c r="S101" s="2">
        <f>[1]BRA!S101-[1]BRA!$E101</f>
        <v>-4.7035201191100668</v>
      </c>
      <c r="T101" s="2">
        <f>[1]BRA!T101-[1]BRA!$E101</f>
        <v>-4.8199897105799892</v>
      </c>
      <c r="U101" s="2">
        <f>[1]BRA!U101-[1]BRA!$E101</f>
        <v>-4.9216066098546776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-1.4192049352180334</v>
      </c>
      <c r="I102" s="2">
        <f>[1]BRA!I102-[1]BRA!$E102</f>
        <v>-1.801562696667304</v>
      </c>
      <c r="J102" s="2">
        <f>[1]BRA!J102-[1]BRA!$E102</f>
        <v>-2.2234929673858232</v>
      </c>
      <c r="K102" s="2">
        <f>[1]BRA!K102-[1]BRA!$E102</f>
        <v>-2.6427814485820136</v>
      </c>
      <c r="L102" s="2">
        <f>[1]BRA!L102-[1]BRA!$E102</f>
        <v>-3.0815461056535014</v>
      </c>
      <c r="M102" s="2">
        <f>[1]BRA!M102-[1]BRA!$E102</f>
        <v>-3.4673340895862452</v>
      </c>
      <c r="N102" s="2">
        <f>[1]BRA!N102-[1]BRA!$E102</f>
        <v>-3.8048709610935703</v>
      </c>
      <c r="O102" s="2">
        <f>[1]BRA!O102-[1]BRA!$E102</f>
        <v>-4.090647599832721</v>
      </c>
      <c r="P102" s="2">
        <f>[1]BRA!P102-[1]BRA!$E102</f>
        <v>-4.3594183143097212</v>
      </c>
      <c r="Q102" s="2">
        <f>[1]BRA!Q102-[1]BRA!$E102</f>
        <v>-4.6094890279159699</v>
      </c>
      <c r="R102" s="2">
        <f>[1]BRA!R102-[1]BRA!$E102</f>
        <v>-4.8507363844985889</v>
      </c>
      <c r="S102" s="2">
        <f>[1]BRA!S102-[1]BRA!$E102</f>
        <v>-5.0949684057281956</v>
      </c>
      <c r="T102" s="2">
        <f>[1]BRA!T102-[1]BRA!$E102</f>
        <v>-5.3028494182482859</v>
      </c>
      <c r="U102" s="2">
        <f>[1]BRA!U102-[1]BRA!$E102</f>
        <v>-5.4667320174845031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-1.4148930227424898</v>
      </c>
      <c r="I103" s="2">
        <f>[1]BRA!I103-[1]BRA!$E103</f>
        <v>-1.8257406198176795</v>
      </c>
      <c r="J103" s="2">
        <f>[1]BRA!J103-[1]BRA!$E103</f>
        <v>-2.1687079447880251</v>
      </c>
      <c r="K103" s="2">
        <f>[1]BRA!K103-[1]BRA!$E103</f>
        <v>-2.4986049926358191</v>
      </c>
      <c r="L103" s="2">
        <f>[1]BRA!L103-[1]BRA!$E103</f>
        <v>-2.8546811864101755</v>
      </c>
      <c r="M103" s="2">
        <f>[1]BRA!M103-[1]BRA!$E103</f>
        <v>-3.1931309569346809</v>
      </c>
      <c r="N103" s="2">
        <f>[1]BRA!N103-[1]BRA!$E103</f>
        <v>-3.4629761756780795</v>
      </c>
      <c r="O103" s="2">
        <f>[1]BRA!O103-[1]BRA!$E103</f>
        <v>-3.7076813810157319</v>
      </c>
      <c r="P103" s="2">
        <f>[1]BRA!P103-[1]BRA!$E103</f>
        <v>-3.9342691397119438</v>
      </c>
      <c r="Q103" s="2">
        <f>[1]BRA!Q103-[1]BRA!$E103</f>
        <v>-4.1411190554269979</v>
      </c>
      <c r="R103" s="2">
        <f>[1]BRA!R103-[1]BRA!$E103</f>
        <v>-4.3464605869783668</v>
      </c>
      <c r="S103" s="2">
        <f>[1]BRA!S103-[1]BRA!$E103</f>
        <v>-4.5232254131568652</v>
      </c>
      <c r="T103" s="2">
        <f>[1]BRA!T103-[1]BRA!$E103</f>
        <v>-4.6698921529505242</v>
      </c>
      <c r="U103" s="2">
        <f>[1]BRA!U103-[1]BRA!$E103</f>
        <v>-4.798715885016577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-0.42616594120448781</v>
      </c>
      <c r="G104" s="2">
        <f>[1]BRA!G104-[1]BRA!$E104</f>
        <v>-0.91174710827209537</v>
      </c>
      <c r="H104" s="2">
        <f>[1]BRA!H104-[1]BRA!$E104</f>
        <v>-1.2928876973010119</v>
      </c>
      <c r="I104" s="2">
        <f>[1]BRA!I104-[1]BRA!$E104</f>
        <v>-1.6270202588368079</v>
      </c>
      <c r="J104" s="2">
        <f>[1]BRA!J104-[1]BRA!$E104</f>
        <v>-1.938578214084032</v>
      </c>
      <c r="K104" s="2">
        <f>[1]BRA!K104-[1]BRA!$E104</f>
        <v>-2.2224518560402089</v>
      </c>
      <c r="L104" s="2">
        <f>[1]BRA!L104-[1]BRA!$E104</f>
        <v>-2.5165541910508296</v>
      </c>
      <c r="M104" s="2">
        <f>[1]BRA!M104-[1]BRA!$E104</f>
        <v>-2.8011488809538605</v>
      </c>
      <c r="N104" s="2">
        <f>[1]BRA!N104-[1]BRA!$E104</f>
        <v>-3.0860999131674021</v>
      </c>
      <c r="O104" s="2">
        <f>[1]BRA!O104-[1]BRA!$E104</f>
        <v>-3.3108765639258877</v>
      </c>
      <c r="P104" s="2">
        <f>[1]BRA!P104-[1]BRA!$E104</f>
        <v>-3.5116343126600782</v>
      </c>
      <c r="Q104" s="2">
        <f>[1]BRA!Q104-[1]BRA!$E104</f>
        <v>-3.6855371167749809</v>
      </c>
      <c r="R104" s="2">
        <f>[1]BRA!R104-[1]BRA!$E104</f>
        <v>-3.8596455853412976</v>
      </c>
      <c r="S104" s="2">
        <f>[1]BRA!S104-[1]BRA!$E104</f>
        <v>-4.0364502273795893</v>
      </c>
      <c r="T104" s="2">
        <f>[1]BRA!T104-[1]BRA!$E104</f>
        <v>-4.200970243385143</v>
      </c>
      <c r="U104" s="2">
        <f>[1]BRA!U104-[1]BRA!$E104</f>
        <v>-4.3222836705083978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-0.45171099133034431</v>
      </c>
      <c r="G105" s="2">
        <f>[1]BRA!G105-[1]BRA!$E105</f>
        <v>-0.89178002748258223</v>
      </c>
      <c r="H105" s="2">
        <f>[1]BRA!H105-[1]BRA!$E105</f>
        <v>-1.3077892025224855</v>
      </c>
      <c r="I105" s="2">
        <f>[1]BRA!I105-[1]BRA!$E105</f>
        <v>-1.7215686805221253</v>
      </c>
      <c r="J105" s="2">
        <f>[1]BRA!J105-[1]BRA!$E105</f>
        <v>-2.1553301942221879</v>
      </c>
      <c r="K105" s="2">
        <f>[1]BRA!K105-[1]BRA!$E105</f>
        <v>-2.5986559412373254</v>
      </c>
      <c r="L105" s="2">
        <f>[1]BRA!L105-[1]BRA!$E105</f>
        <v>-3.033157272855874</v>
      </c>
      <c r="M105" s="2">
        <f>[1]BRA!M105-[1]BRA!$E105</f>
        <v>-3.4298399926219076</v>
      </c>
      <c r="N105" s="2">
        <f>[1]BRA!N105-[1]BRA!$E105</f>
        <v>-3.8868412519884714</v>
      </c>
      <c r="O105" s="2">
        <f>[1]BRA!O105-[1]BRA!$E105</f>
        <v>-3.8868412519884714</v>
      </c>
      <c r="P105" s="2">
        <f>[1]BRA!P105-[1]BRA!$E105</f>
        <v>-3.8868412519884714</v>
      </c>
      <c r="Q105" s="2">
        <f>[1]BRA!Q105-[1]BRA!$E105</f>
        <v>-3.8868412519884714</v>
      </c>
      <c r="R105" s="2">
        <f>[1]BRA!R105-[1]BRA!$E105</f>
        <v>-3.8868412519884714</v>
      </c>
      <c r="S105" s="2">
        <f>[1]BRA!S105-[1]BRA!$E105</f>
        <v>-3.8868412519884714</v>
      </c>
      <c r="T105" s="2">
        <f>[1]BRA!T105-[1]BRA!$E105</f>
        <v>-3.8868412519884714</v>
      </c>
      <c r="U105" s="2">
        <f>[1]BRA!U105-[1]BRA!$E105</f>
        <v>-3.8868412519884714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-1.5421503339530886</v>
      </c>
      <c r="I106" s="2">
        <f>[1]BRA!I106-[1]BRA!$E106</f>
        <v>-2.0196333280585463</v>
      </c>
      <c r="J106" s="2">
        <f>[1]BRA!J106-[1]BRA!$E106</f>
        <v>-2.463788618027877</v>
      </c>
      <c r="K106" s="2">
        <f>[1]BRA!K106-[1]BRA!$E106</f>
        <v>-2.9022049920674249</v>
      </c>
      <c r="L106" s="2">
        <f>[1]BRA!L106-[1]BRA!$E106</f>
        <v>-3.3503929147385065</v>
      </c>
      <c r="M106" s="2">
        <f>[1]BRA!M106-[1]BRA!$E106</f>
        <v>-3.787422101214247</v>
      </c>
      <c r="N106" s="2">
        <f>[1]BRA!N106-[1]BRA!$E106</f>
        <v>-4.1663536290449201</v>
      </c>
      <c r="O106" s="2">
        <f>[1]BRA!O106-[1]BRA!$E106</f>
        <v>-4.5269345875857994</v>
      </c>
      <c r="P106" s="2">
        <f>[1]BRA!P106-[1]BRA!$E106</f>
        <v>-4.871294297293673</v>
      </c>
      <c r="Q106" s="2">
        <f>[1]BRA!Q106-[1]BRA!$E106</f>
        <v>-5.1728633703122</v>
      </c>
      <c r="R106" s="2">
        <f>[1]BRA!R106-[1]BRA!$E106</f>
        <v>-5.469283236699539</v>
      </c>
      <c r="S106" s="2">
        <f>[1]BRA!S106-[1]BRA!$E106</f>
        <v>-5.6974360589332491</v>
      </c>
      <c r="T106" s="2">
        <f>[1]BRA!T106-[1]BRA!$E106</f>
        <v>-5.8921135484984575</v>
      </c>
      <c r="U106" s="2">
        <f>[1]BRA!U106-[1]BRA!$E106</f>
        <v>-6.071868033627311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-1.2947952600474082</v>
      </c>
      <c r="I107" s="2">
        <f>[1]BRA!I107-[1]BRA!$E107</f>
        <v>-1.6590907454840362</v>
      </c>
      <c r="J107" s="2">
        <f>[1]BRA!J107-[1]BRA!$E107</f>
        <v>-1.9636199097338363</v>
      </c>
      <c r="K107" s="2">
        <f>[1]BRA!K107-[1]BRA!$E107</f>
        <v>-2.2551082514630139</v>
      </c>
      <c r="L107" s="2">
        <f>[1]BRA!L107-[1]BRA!$E107</f>
        <v>-2.5747725076998904</v>
      </c>
      <c r="M107" s="2">
        <f>[1]BRA!M107-[1]BRA!$E107</f>
        <v>-2.9381422067481253</v>
      </c>
      <c r="N107" s="2">
        <f>[1]BRA!N107-[1]BRA!$E107</f>
        <v>-3.3106361879994779</v>
      </c>
      <c r="O107" s="2">
        <f>[1]BRA!O107-[1]BRA!$E107</f>
        <v>-3.3106361879994779</v>
      </c>
      <c r="P107" s="2">
        <f>[1]BRA!P107-[1]BRA!$E107</f>
        <v>-3.3106361879994779</v>
      </c>
      <c r="Q107" s="2">
        <f>[1]BRA!Q107-[1]BRA!$E107</f>
        <v>-3.3106361879994779</v>
      </c>
      <c r="R107" s="2">
        <f>[1]BRA!R107-[1]BRA!$E107</f>
        <v>-3.3106361879994779</v>
      </c>
      <c r="S107" s="2">
        <f>[1]BRA!S107-[1]BRA!$E107</f>
        <v>-3.3106361879994779</v>
      </c>
      <c r="T107" s="2">
        <f>[1]BRA!T107-[1]BRA!$E107</f>
        <v>-3.3106361879994779</v>
      </c>
      <c r="U107" s="2">
        <f>[1]BRA!U107-[1]BRA!$E107</f>
        <v>-3.3106361879994779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-1.4374006388658813</v>
      </c>
      <c r="I108" s="2">
        <f>[1]BRA!I108-[1]BRA!$E108</f>
        <v>-1.884465820138189</v>
      </c>
      <c r="J108" s="2">
        <f>[1]BRA!J108-[1]BRA!$E108</f>
        <v>-2.3216465999286129</v>
      </c>
      <c r="K108" s="2">
        <f>[1]BRA!K108-[1]BRA!$E108</f>
        <v>-2.7477837999509802</v>
      </c>
      <c r="L108" s="2">
        <f>[1]BRA!L108-[1]BRA!$E108</f>
        <v>-3.2305572758641574</v>
      </c>
      <c r="M108" s="2">
        <f>[1]BRA!M108-[1]BRA!$E108</f>
        <v>-3.6806165253537415</v>
      </c>
      <c r="N108" s="2">
        <f>[1]BRA!N108-[1]BRA!$E108</f>
        <v>-4.0742048445657133</v>
      </c>
      <c r="O108" s="2">
        <f>[1]BRA!O108-[1]BRA!$E108</f>
        <v>-4.400362784743777</v>
      </c>
      <c r="P108" s="2">
        <f>[1]BRA!P108-[1]BRA!$E108</f>
        <v>-4.6508687570368465</v>
      </c>
      <c r="Q108" s="2">
        <f>[1]BRA!Q108-[1]BRA!$E108</f>
        <v>-4.8912038017681994</v>
      </c>
      <c r="R108" s="2">
        <f>[1]BRA!R108-[1]BRA!$E108</f>
        <v>-5.101666691201558</v>
      </c>
      <c r="S108" s="2">
        <f>[1]BRA!S108-[1]BRA!$E108</f>
        <v>-5.299613443822011</v>
      </c>
      <c r="T108" s="2">
        <f>[1]BRA!T108-[1]BRA!$E108</f>
        <v>-5.4756660390816023</v>
      </c>
      <c r="U108" s="2">
        <f>[1]BRA!U108-[1]BRA!$E108</f>
        <v>-5.6211332299578771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-0.42735432797928752</v>
      </c>
      <c r="G109" s="2">
        <f>[1]BRA!G109-[1]BRA!$E109</f>
        <v>-0.83557001284231092</v>
      </c>
      <c r="H109" s="2">
        <f>[1]BRA!H109-[1]BRA!$E109</f>
        <v>-1.1540635252782749</v>
      </c>
      <c r="I109" s="2">
        <f>[1]BRA!I109-[1]BRA!$E109</f>
        <v>-1.4148012156651362</v>
      </c>
      <c r="J109" s="2">
        <f>[1]BRA!J109-[1]BRA!$E109</f>
        <v>-1.6747877155594324</v>
      </c>
      <c r="K109" s="2">
        <f>[1]BRA!K109-[1]BRA!$E109</f>
        <v>-1.9196293551736971</v>
      </c>
      <c r="L109" s="2">
        <f>[1]BRA!L109-[1]BRA!$E109</f>
        <v>-2.1932757709543012</v>
      </c>
      <c r="M109" s="2">
        <f>[1]BRA!M109-[1]BRA!$E109</f>
        <v>-2.461506462628904</v>
      </c>
      <c r="N109" s="2">
        <f>[1]BRA!N109-[1]BRA!$E109</f>
        <v>-2.6883145620700475</v>
      </c>
      <c r="O109" s="2">
        <f>[1]BRA!O109-[1]BRA!$E109</f>
        <v>-2.8976227276900204</v>
      </c>
      <c r="P109" s="2">
        <f>[1]BRA!P109-[1]BRA!$E109</f>
        <v>-3.1023438709777906</v>
      </c>
      <c r="Q109" s="2">
        <f>[1]BRA!Q109-[1]BRA!$E109</f>
        <v>-3.2775148547386834</v>
      </c>
      <c r="R109" s="2">
        <f>[1]BRA!R109-[1]BRA!$E109</f>
        <v>-3.4712569145655152</v>
      </c>
      <c r="S109" s="2">
        <f>[1]BRA!S109-[1]BRA!$E109</f>
        <v>-3.6721540760851212</v>
      </c>
      <c r="T109" s="2">
        <f>[1]BRA!T109-[1]BRA!$E109</f>
        <v>-3.8483743742801835</v>
      </c>
      <c r="U109" s="2">
        <f>[1]BRA!U109-[1]BRA!$E109</f>
        <v>-3.9869604912328782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-1.5659939432188139</v>
      </c>
      <c r="I110" s="2">
        <f>[1]BRA!I110-[1]BRA!$E110</f>
        <v>-1.9552735630745133</v>
      </c>
      <c r="J110" s="2">
        <f>[1]BRA!J110-[1]BRA!$E110</f>
        <v>-2.3724870954112589</v>
      </c>
      <c r="K110" s="2">
        <f>[1]BRA!K110-[1]BRA!$E110</f>
        <v>-2.771361549026949</v>
      </c>
      <c r="L110" s="2">
        <f>[1]BRA!L110-[1]BRA!$E110</f>
        <v>-3.2001991345399006</v>
      </c>
      <c r="M110" s="2">
        <f>[1]BRA!M110-[1]BRA!$E110</f>
        <v>-3.5449874871935094</v>
      </c>
      <c r="N110" s="2">
        <f>[1]BRA!N110-[1]BRA!$E110</f>
        <v>-3.8921447511010001</v>
      </c>
      <c r="O110" s="2">
        <f>[1]BRA!O110-[1]BRA!$E110</f>
        <v>-4.2905795940672533</v>
      </c>
      <c r="P110" s="2">
        <f>[1]BRA!P110-[1]BRA!$E110</f>
        <v>-4.7112056027869471</v>
      </c>
      <c r="Q110" s="2">
        <f>[1]BRA!Q110-[1]BRA!$E110</f>
        <v>-5.1526500543160978</v>
      </c>
      <c r="R110" s="2">
        <f>[1]BRA!R110-[1]BRA!$E110</f>
        <v>-5.5826142062463191</v>
      </c>
      <c r="S110" s="2">
        <f>[1]BRA!S110-[1]BRA!$E110</f>
        <v>-5.952236567985949</v>
      </c>
      <c r="T110" s="2">
        <f>[1]BRA!T110-[1]BRA!$E110</f>
        <v>-6.264793150150922</v>
      </c>
      <c r="U110" s="2">
        <f>[1]BRA!U110-[1]BRA!$E110</f>
        <v>-6.5209830907423338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-1.7085913682096248</v>
      </c>
      <c r="I111" s="2">
        <f>[1]BRA!I111-[1]BRA!$E111</f>
        <v>-2.1957472688458211</v>
      </c>
      <c r="J111" s="2">
        <f>[1]BRA!J111-[1]BRA!$E111</f>
        <v>-2.6575364102072854</v>
      </c>
      <c r="K111" s="2">
        <f>[1]BRA!K111-[1]BRA!$E111</f>
        <v>-3.1778471363712129</v>
      </c>
      <c r="L111" s="2">
        <f>[1]BRA!L111-[1]BRA!$E111</f>
        <v>-3.7269304357437818</v>
      </c>
      <c r="M111" s="2">
        <f>[1]BRA!M111-[1]BRA!$E111</f>
        <v>-4.2062155158564565</v>
      </c>
      <c r="N111" s="2">
        <f>[1]BRA!N111-[1]BRA!$E111</f>
        <v>-4.7160041184110923</v>
      </c>
      <c r="O111" s="2">
        <f>[1]BRA!O111-[1]BRA!$E111</f>
        <v>-5.1064754574465496</v>
      </c>
      <c r="P111" s="2">
        <f>[1]BRA!P111-[1]BRA!$E111</f>
        <v>-5.5263608971503686</v>
      </c>
      <c r="Q111" s="2">
        <f>[1]BRA!Q111-[1]BRA!$E111</f>
        <v>-5.9144003950870569</v>
      </c>
      <c r="R111" s="2">
        <f>[1]BRA!R111-[1]BRA!$E111</f>
        <v>-6.2571040090282963</v>
      </c>
      <c r="S111" s="2">
        <f>[1]BRA!S111-[1]BRA!$E111</f>
        <v>-6.5691539599188786</v>
      </c>
      <c r="T111" s="2">
        <f>[1]BRA!T111-[1]BRA!$E111</f>
        <v>-6.8051327013341734</v>
      </c>
      <c r="U111" s="2">
        <f>[1]BRA!U111-[1]BRA!$E111</f>
        <v>-7.0182291710116829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-0.48246597149801573</v>
      </c>
      <c r="G112" s="2">
        <f>[1]BRA!G112-[1]BRA!$E112</f>
        <v>-0.92862396157477178</v>
      </c>
      <c r="H112" s="2">
        <f>[1]BRA!H112-[1]BRA!$E112</f>
        <v>-1.3096658487640411</v>
      </c>
      <c r="I112" s="2">
        <f>[1]BRA!I112-[1]BRA!$E112</f>
        <v>-1.6457485836589854</v>
      </c>
      <c r="J112" s="2">
        <f>[1]BRA!J112-[1]BRA!$E112</f>
        <v>-1.9551280150202501</v>
      </c>
      <c r="K112" s="2">
        <f>[1]BRA!K112-[1]BRA!$E112</f>
        <v>-2.2361731466022547</v>
      </c>
      <c r="L112" s="2">
        <f>[1]BRA!L112-[1]BRA!$E112</f>
        <v>-2.5028273633139975</v>
      </c>
      <c r="M112" s="2">
        <f>[1]BRA!M112-[1]BRA!$E112</f>
        <v>-2.7432093164235312</v>
      </c>
      <c r="N112" s="2">
        <f>[1]BRA!N112-[1]BRA!$E112</f>
        <v>-2.9599146309549269</v>
      </c>
      <c r="O112" s="2">
        <f>[1]BRA!O112-[1]BRA!$E112</f>
        <v>-3.138453503773917</v>
      </c>
      <c r="P112" s="2">
        <f>[1]BRA!P112-[1]BRA!$E112</f>
        <v>-3.3018591812751197</v>
      </c>
      <c r="Q112" s="2">
        <f>[1]BRA!Q112-[1]BRA!$E112</f>
        <v>-3.4421765323974682</v>
      </c>
      <c r="R112" s="2">
        <f>[1]BRA!R112-[1]BRA!$E112</f>
        <v>-3.5885914598330828</v>
      </c>
      <c r="S112" s="2">
        <f>[1]BRA!S112-[1]BRA!$E112</f>
        <v>-3.715036576767659</v>
      </c>
      <c r="T112" s="2">
        <f>[1]BRA!T112-[1]BRA!$E112</f>
        <v>-3.8193076514658628</v>
      </c>
      <c r="U112" s="2">
        <f>[1]BRA!U112-[1]BRA!$E112</f>
        <v>-3.9203626312727238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-0.46068450598244226</v>
      </c>
      <c r="G113" s="2">
        <f>[1]BRA!G113-[1]BRA!$E113</f>
        <v>-0.89051491889972567</v>
      </c>
      <c r="H113" s="2">
        <f>[1]BRA!H113-[1]BRA!$E113</f>
        <v>-1.299099794581025</v>
      </c>
      <c r="I113" s="2">
        <f>[1]BRA!I113-[1]BRA!$E113</f>
        <v>-1.6936496433196453</v>
      </c>
      <c r="J113" s="2">
        <f>[1]BRA!J113-[1]BRA!$E113</f>
        <v>-2.0881614433345703</v>
      </c>
      <c r="K113" s="2">
        <f>[1]BRA!K113-[1]BRA!$E113</f>
        <v>-2.4291152687943622</v>
      </c>
      <c r="L113" s="2">
        <f>[1]BRA!L113-[1]BRA!$E113</f>
        <v>-2.7917820140477829</v>
      </c>
      <c r="M113" s="2">
        <f>[1]BRA!M113-[1]BRA!$E113</f>
        <v>-3.1301724611328723</v>
      </c>
      <c r="N113" s="2">
        <f>[1]BRA!N113-[1]BRA!$E113</f>
        <v>-3.4325729570501835</v>
      </c>
      <c r="O113" s="2">
        <f>[1]BRA!O113-[1]BRA!$E113</f>
        <v>-3.6787305479878682</v>
      </c>
      <c r="P113" s="2">
        <f>[1]BRA!P113-[1]BRA!$E113</f>
        <v>-3.9145314893102636</v>
      </c>
      <c r="Q113" s="2">
        <f>[1]BRA!Q113-[1]BRA!$E113</f>
        <v>-4.1473517578344854</v>
      </c>
      <c r="R113" s="2">
        <f>[1]BRA!R113-[1]BRA!$E113</f>
        <v>-4.3791117613689039</v>
      </c>
      <c r="S113" s="2">
        <f>[1]BRA!S113-[1]BRA!$E113</f>
        <v>-4.5803491274029966</v>
      </c>
      <c r="T113" s="2">
        <f>[1]BRA!T113-[1]BRA!$E113</f>
        <v>-4.7480561937740049</v>
      </c>
      <c r="U113" s="2">
        <f>[1]BRA!U113-[1]BRA!$E113</f>
        <v>-4.8892402889352411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-0.3058900672681375</v>
      </c>
      <c r="G114" s="2">
        <f>[1]BRA!G114-[1]BRA!$E114</f>
        <v>-0.64513735163404817</v>
      </c>
      <c r="H114" s="2">
        <f>[1]BRA!H114-[1]BRA!$E114</f>
        <v>-0.98590429522596423</v>
      </c>
      <c r="I114" s="2">
        <f>[1]BRA!I114-[1]BRA!$E114</f>
        <v>-1.2714358073928338</v>
      </c>
      <c r="J114" s="2">
        <f>[1]BRA!J114-[1]BRA!$E114</f>
        <v>-1.5259801736028749</v>
      </c>
      <c r="K114" s="2">
        <f>[1]BRA!K114-[1]BRA!$E114</f>
        <v>-1.7490576873286159</v>
      </c>
      <c r="L114" s="2">
        <f>[1]BRA!L114-[1]BRA!$E114</f>
        <v>-1.9736463764141376</v>
      </c>
      <c r="M114" s="2">
        <f>[1]BRA!M114-[1]BRA!$E114</f>
        <v>-2.1595628710489905</v>
      </c>
      <c r="N114" s="2">
        <f>[1]BRA!N114-[1]BRA!$E114</f>
        <v>-2.3622121593558632</v>
      </c>
      <c r="O114" s="2">
        <f>[1]BRA!O114-[1]BRA!$E114</f>
        <v>-2.5418941115848952</v>
      </c>
      <c r="P114" s="2">
        <f>[1]BRA!P114-[1]BRA!$E114</f>
        <v>-2.7157856819099493</v>
      </c>
      <c r="Q114" s="2">
        <f>[1]BRA!Q114-[1]BRA!$E114</f>
        <v>-2.8835707609331962</v>
      </c>
      <c r="R114" s="2">
        <f>[1]BRA!R114-[1]BRA!$E114</f>
        <v>-3.0634145665279675</v>
      </c>
      <c r="S114" s="2">
        <f>[1]BRA!S114-[1]BRA!$E114</f>
        <v>-3.2339511293100145</v>
      </c>
      <c r="T114" s="2">
        <f>[1]BRA!T114-[1]BRA!$E114</f>
        <v>-3.3974013907892413</v>
      </c>
      <c r="U114" s="2">
        <f>[1]BRA!U114-[1]BRA!$E114</f>
        <v>-3.5419148081991807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-0.37697637178001742</v>
      </c>
      <c r="G115" s="2">
        <f>[1]BRA!G115-[1]BRA!$E115</f>
        <v>-0.75858231845796809</v>
      </c>
      <c r="H115" s="2">
        <f>[1]BRA!H115-[1]BRA!$E115</f>
        <v>-1.0845541463406221</v>
      </c>
      <c r="I115" s="2">
        <f>[1]BRA!I115-[1]BRA!$E115</f>
        <v>-1.3754951105318014</v>
      </c>
      <c r="J115" s="2">
        <f>[1]BRA!J115-[1]BRA!$E115</f>
        <v>-1.6181194997436137</v>
      </c>
      <c r="K115" s="2">
        <f>[1]BRA!K115-[1]BRA!$E115</f>
        <v>-1.8283149965125745</v>
      </c>
      <c r="L115" s="2">
        <f>[1]BRA!L115-[1]BRA!$E115</f>
        <v>-2.0623680315235902</v>
      </c>
      <c r="M115" s="2">
        <f>[1]BRA!M115-[1]BRA!$E115</f>
        <v>-2.2646131098006776</v>
      </c>
      <c r="N115" s="2">
        <f>[1]BRA!N115-[1]BRA!$E115</f>
        <v>-2.4358556870947723</v>
      </c>
      <c r="O115" s="2">
        <f>[1]BRA!O115-[1]BRA!$E115</f>
        <v>-2.6126701313626768</v>
      </c>
      <c r="P115" s="2">
        <f>[1]BRA!P115-[1]BRA!$E115</f>
        <v>-2.7657369971175285</v>
      </c>
      <c r="Q115" s="2">
        <f>[1]BRA!Q115-[1]BRA!$E115</f>
        <v>-2.9132002178513972</v>
      </c>
      <c r="R115" s="2">
        <f>[1]BRA!R115-[1]BRA!$E115</f>
        <v>-3.0549364576732501</v>
      </c>
      <c r="S115" s="2">
        <f>[1]BRA!S115-[1]BRA!$E115</f>
        <v>-3.1810103177178348</v>
      </c>
      <c r="T115" s="2">
        <f>[1]BRA!T115-[1]BRA!$E115</f>
        <v>-3.2908557310568654</v>
      </c>
      <c r="U115" s="2">
        <f>[1]BRA!U115-[1]BRA!$E115</f>
        <v>-3.3860227909951277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-1.7854098817937825</v>
      </c>
      <c r="I116" s="2">
        <f>[1]BRA!I116-[1]BRA!$E116</f>
        <v>-2.2463424769765084</v>
      </c>
      <c r="J116" s="2">
        <f>[1]BRA!J116-[1]BRA!$E116</f>
        <v>-2.6684528810062602</v>
      </c>
      <c r="K116" s="2">
        <f>[1]BRA!K116-[1]BRA!$E116</f>
        <v>-3.0616806822727654</v>
      </c>
      <c r="L116" s="2">
        <f>[1]BRA!L116-[1]BRA!$E116</f>
        <v>-3.4245129959114138</v>
      </c>
      <c r="M116" s="2">
        <f>[1]BRA!M116-[1]BRA!$E116</f>
        <v>-3.746586668328348</v>
      </c>
      <c r="N116" s="2">
        <f>[1]BRA!N116-[1]BRA!$E116</f>
        <v>-4.0379743681450009</v>
      </c>
      <c r="O116" s="2">
        <f>[1]BRA!O116-[1]BRA!$E116</f>
        <v>-4.3378344327330183</v>
      </c>
      <c r="P116" s="2">
        <f>[1]BRA!P116-[1]BRA!$E116</f>
        <v>-4.6409151247029286</v>
      </c>
      <c r="Q116" s="2">
        <f>[1]BRA!Q116-[1]BRA!$E116</f>
        <v>-4.8690193533833508</v>
      </c>
      <c r="R116" s="2">
        <f>[1]BRA!R116-[1]BRA!$E116</f>
        <v>-5.063393017926785</v>
      </c>
      <c r="S116" s="2">
        <f>[1]BRA!S116-[1]BRA!$E116</f>
        <v>-5.2429372852542429</v>
      </c>
      <c r="T116" s="2">
        <f>[1]BRA!T116-[1]BRA!$E116</f>
        <v>-5.378601750653047</v>
      </c>
      <c r="U116" s="2">
        <f>[1]BRA!U116-[1]BRA!$E116</f>
        <v>-5.4751823792187793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-0.45930383448546763</v>
      </c>
      <c r="G117" s="2">
        <f>[1]BRA!G117-[1]BRA!$E117</f>
        <v>-0.94503483911182684</v>
      </c>
      <c r="H117" s="2">
        <f>[1]BRA!H117-[1]BRA!$E117</f>
        <v>-1.4012914237041514</v>
      </c>
      <c r="I117" s="2">
        <f>[1]BRA!I117-[1]BRA!$E117</f>
        <v>-1.7630575924263212</v>
      </c>
      <c r="J117" s="2">
        <f>[1]BRA!J117-[1]BRA!$E117</f>
        <v>-2.0943538930991963</v>
      </c>
      <c r="K117" s="2">
        <f>[1]BRA!K117-[1]BRA!$E117</f>
        <v>-2.4029814811370329</v>
      </c>
      <c r="L117" s="2">
        <f>[1]BRA!L117-[1]BRA!$E117</f>
        <v>-2.687752958280214</v>
      </c>
      <c r="M117" s="2">
        <f>[1]BRA!M117-[1]BRA!$E117</f>
        <v>-2.9405347310041634</v>
      </c>
      <c r="N117" s="2">
        <f>[1]BRA!N117-[1]BRA!$E117</f>
        <v>-3.1692324036728792</v>
      </c>
      <c r="O117" s="2">
        <f>[1]BRA!O117-[1]BRA!$E117</f>
        <v>-3.404579671044587</v>
      </c>
      <c r="P117" s="2">
        <f>[1]BRA!P117-[1]BRA!$E117</f>
        <v>-3.642454670325435</v>
      </c>
      <c r="Q117" s="2">
        <f>[1]BRA!Q117-[1]BRA!$E117</f>
        <v>-3.8214838683935568</v>
      </c>
      <c r="R117" s="2">
        <f>[1]BRA!R117-[1]BRA!$E117</f>
        <v>-3.9853954985026121</v>
      </c>
      <c r="S117" s="2">
        <f>[1]BRA!S117-[1]BRA!$E117</f>
        <v>-4.1553288698222559</v>
      </c>
      <c r="T117" s="2">
        <f>[1]BRA!T117-[1]BRA!$E117</f>
        <v>-4.2984798733996286</v>
      </c>
      <c r="U117" s="2">
        <f>[1]BRA!U117-[1]BRA!$E117</f>
        <v>-4.4006087068140118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-1.7998238048439248</v>
      </c>
      <c r="I118" s="2">
        <f>[1]BRA!I118-[1]BRA!$E118</f>
        <v>-2.3160796087530002</v>
      </c>
      <c r="J118" s="2">
        <f>[1]BRA!J118-[1]BRA!$E118</f>
        <v>-2.8419811163323061</v>
      </c>
      <c r="K118" s="2">
        <f>[1]BRA!K118-[1]BRA!$E118</f>
        <v>-3.2903787588355726</v>
      </c>
      <c r="L118" s="2">
        <f>[1]BRA!L118-[1]BRA!$E118</f>
        <v>-3.7496044150406647</v>
      </c>
      <c r="M118" s="2">
        <f>[1]BRA!M118-[1]BRA!$E118</f>
        <v>-4.1726732031831375</v>
      </c>
      <c r="N118" s="2">
        <f>[1]BRA!N118-[1]BRA!$E118</f>
        <v>-4.5906766015581297</v>
      </c>
      <c r="O118" s="2">
        <f>[1]BRA!O118-[1]BRA!$E118</f>
        <v>-5.0158180532787355</v>
      </c>
      <c r="P118" s="2">
        <f>[1]BRA!P118-[1]BRA!$E118</f>
        <v>-5.4324986410053384</v>
      </c>
      <c r="Q118" s="2">
        <f>[1]BRA!Q118-[1]BRA!$E118</f>
        <v>-5.7743921647977459</v>
      </c>
      <c r="R118" s="2">
        <f>[1]BRA!R118-[1]BRA!$E118</f>
        <v>-6.0411130676960738</v>
      </c>
      <c r="S118" s="2">
        <f>[1]BRA!S118-[1]BRA!$E118</f>
        <v>-6.2752426613675993</v>
      </c>
      <c r="T118" s="2">
        <f>[1]BRA!T118-[1]BRA!$E118</f>
        <v>-6.4753831709443261</v>
      </c>
      <c r="U118" s="2">
        <f>[1]BRA!U118-[1]BRA!$E118</f>
        <v>-6.6498957742281277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-0.46749385106329555</v>
      </c>
      <c r="G119" s="2">
        <f>[1]BRA!G119-[1]BRA!$E119</f>
        <v>-0.99493782842665723</v>
      </c>
      <c r="H119" s="2">
        <f>[1]BRA!H119-[1]BRA!$E119</f>
        <v>-1.5064642961174854</v>
      </c>
      <c r="I119" s="2">
        <f>[1]BRA!I119-[1]BRA!$E119</f>
        <v>-1.9358045779617896</v>
      </c>
      <c r="J119" s="2">
        <f>[1]BRA!J119-[1]BRA!$E119</f>
        <v>-2.3795096971597332</v>
      </c>
      <c r="K119" s="2">
        <f>[1]BRA!K119-[1]BRA!$E119</f>
        <v>-2.7575453486413721</v>
      </c>
      <c r="L119" s="2">
        <f>[1]BRA!L119-[1]BRA!$E119</f>
        <v>-3.1812037235722528</v>
      </c>
      <c r="M119" s="2">
        <f>[1]BRA!M119-[1]BRA!$E119</f>
        <v>-3.5674230516705165</v>
      </c>
      <c r="N119" s="2">
        <f>[1]BRA!N119-[1]BRA!$E119</f>
        <v>-3.9554280606361658</v>
      </c>
      <c r="O119" s="2">
        <f>[1]BRA!O119-[1]BRA!$E119</f>
        <v>-4.362565666036005</v>
      </c>
      <c r="P119" s="2">
        <f>[1]BRA!P119-[1]BRA!$E119</f>
        <v>-4.697596914075632</v>
      </c>
      <c r="Q119" s="2">
        <f>[1]BRA!Q119-[1]BRA!$E119</f>
        <v>-5.0431554412929245</v>
      </c>
      <c r="R119" s="2">
        <f>[1]BRA!R119-[1]BRA!$E119</f>
        <v>-5.3864566349532765</v>
      </c>
      <c r="S119" s="2">
        <f>[1]BRA!S119-[1]BRA!$E119</f>
        <v>-5.652120090897597</v>
      </c>
      <c r="T119" s="2">
        <f>[1]BRA!T119-[1]BRA!$E119</f>
        <v>-5.8316000328657651</v>
      </c>
      <c r="U119" s="2">
        <f>[1]BRA!U119-[1]BRA!$E119</f>
        <v>-5.9890399783915313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-1.5607803585545525</v>
      </c>
      <c r="I120" s="2">
        <f>[1]BRA!I120-[1]BRA!$E120</f>
        <v>-1.9955672643874891</v>
      </c>
      <c r="J120" s="2">
        <f>[1]BRA!J120-[1]BRA!$E120</f>
        <v>-2.380566116487671</v>
      </c>
      <c r="K120" s="2">
        <f>[1]BRA!K120-[1]BRA!$E120</f>
        <v>-2.7633291041590269</v>
      </c>
      <c r="L120" s="2">
        <f>[1]BRA!L120-[1]BRA!$E120</f>
        <v>-3.1361107933846597</v>
      </c>
      <c r="M120" s="2">
        <f>[1]BRA!M120-[1]BRA!$E120</f>
        <v>-3.437956275011004</v>
      </c>
      <c r="N120" s="2">
        <f>[1]BRA!N120-[1]BRA!$E120</f>
        <v>-3.6989264488461799</v>
      </c>
      <c r="O120" s="2">
        <f>[1]BRA!O120-[1]BRA!$E120</f>
        <v>-3.9268787251997423</v>
      </c>
      <c r="P120" s="2">
        <f>[1]BRA!P120-[1]BRA!$E120</f>
        <v>-4.1259793548666153</v>
      </c>
      <c r="Q120" s="2">
        <f>[1]BRA!Q120-[1]BRA!$E120</f>
        <v>-4.3375657369925307</v>
      </c>
      <c r="R120" s="2">
        <f>[1]BRA!R120-[1]BRA!$E120</f>
        <v>-4.52971287439874</v>
      </c>
      <c r="S120" s="2">
        <f>[1]BRA!S120-[1]BRA!$E120</f>
        <v>-4.6824060959155531</v>
      </c>
      <c r="T120" s="2">
        <f>[1]BRA!T120-[1]BRA!$E120</f>
        <v>-4.8063099882335791</v>
      </c>
      <c r="U120" s="2">
        <f>[1]BRA!U120-[1]BRA!$E120</f>
        <v>-4.8984917421769296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-1.3285413861937627</v>
      </c>
      <c r="I121" s="2">
        <f>[1]BRA!I121-[1]BRA!$E121</f>
        <v>-1.7425433663770491</v>
      </c>
      <c r="J121" s="2">
        <f>[1]BRA!J121-[1]BRA!$E121</f>
        <v>-2.0587866396328423</v>
      </c>
      <c r="K121" s="2">
        <f>[1]BRA!K121-[1]BRA!$E121</f>
        <v>-2.3353950285297742</v>
      </c>
      <c r="L121" s="2">
        <f>[1]BRA!L121-[1]BRA!$E121</f>
        <v>-2.6359519454027804</v>
      </c>
      <c r="M121" s="2">
        <f>[1]BRA!M121-[1]BRA!$E121</f>
        <v>-2.8873685003986793</v>
      </c>
      <c r="N121" s="2">
        <f>[1]BRA!N121-[1]BRA!$E121</f>
        <v>-3.0963676154277096</v>
      </c>
      <c r="O121" s="2">
        <f>[1]BRA!O121-[1]BRA!$E121</f>
        <v>-3.2957091400000422</v>
      </c>
      <c r="P121" s="2">
        <f>[1]BRA!P121-[1]BRA!$E121</f>
        <v>-3.5007604994249846</v>
      </c>
      <c r="Q121" s="2">
        <f>[1]BRA!Q121-[1]BRA!$E121</f>
        <v>-3.6883305255502137</v>
      </c>
      <c r="R121" s="2">
        <f>[1]BRA!R121-[1]BRA!$E121</f>
        <v>-3.8983461582204768</v>
      </c>
      <c r="S121" s="2">
        <f>[1]BRA!S121-[1]BRA!$E121</f>
        <v>-4.0743993586359011</v>
      </c>
      <c r="T121" s="2">
        <f>[1]BRA!T121-[1]BRA!$E121</f>
        <v>-4.2197678800833387</v>
      </c>
      <c r="U121" s="2">
        <f>[1]BRA!U121-[1]BRA!$E121</f>
        <v>-4.3442502055600585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-0.38548718285017003</v>
      </c>
      <c r="G122" s="2">
        <f>[1]BRA!G122-[1]BRA!$E122</f>
        <v>-0.78049258230953455</v>
      </c>
      <c r="H122" s="2">
        <f>[1]BRA!H122-[1]BRA!$E122</f>
        <v>-1.1505344834333187</v>
      </c>
      <c r="I122" s="2">
        <f>[1]BRA!I122-[1]BRA!$E122</f>
        <v>-1.486000449098924</v>
      </c>
      <c r="J122" s="2">
        <f>[1]BRA!J122-[1]BRA!$E122</f>
        <v>-1.8538471499234106</v>
      </c>
      <c r="K122" s="2">
        <f>[1]BRA!K122-[1]BRA!$E122</f>
        <v>-2.1602744290499345</v>
      </c>
      <c r="L122" s="2">
        <f>[1]BRA!L122-[1]BRA!$E122</f>
        <v>-2.4614218680717954</v>
      </c>
      <c r="M122" s="2">
        <f>[1]BRA!M122-[1]BRA!$E122</f>
        <v>-2.7553970143251831</v>
      </c>
      <c r="N122" s="2">
        <f>[1]BRA!N122-[1]BRA!$E122</f>
        <v>-3.0131694067665649</v>
      </c>
      <c r="O122" s="2">
        <f>[1]BRA!O122-[1]BRA!$E122</f>
        <v>-3.2339132343224151</v>
      </c>
      <c r="P122" s="2">
        <f>[1]BRA!P122-[1]BRA!$E122</f>
        <v>-3.4323923727342844</v>
      </c>
      <c r="Q122" s="2">
        <f>[1]BRA!Q122-[1]BRA!$E122</f>
        <v>-3.6333941590185077</v>
      </c>
      <c r="R122" s="2">
        <f>[1]BRA!R122-[1]BRA!$E122</f>
        <v>-3.8718186259436038</v>
      </c>
      <c r="S122" s="2">
        <f>[1]BRA!S122-[1]BRA!$E122</f>
        <v>-4.0973465544997225</v>
      </c>
      <c r="T122" s="2">
        <f>[1]BRA!T122-[1]BRA!$E122</f>
        <v>-4.289014517554449</v>
      </c>
      <c r="U122" s="2">
        <f>[1]BRA!U122-[1]BRA!$E122</f>
        <v>-4.4471647755930803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-1.2424769956951423</v>
      </c>
      <c r="I123" s="2">
        <f>[1]BRA!I123-[1]BRA!$E123</f>
        <v>-1.5721613484677732</v>
      </c>
      <c r="J123" s="2">
        <f>[1]BRA!J123-[1]BRA!$E123</f>
        <v>-1.8499615010451294</v>
      </c>
      <c r="K123" s="2">
        <f>[1]BRA!K123-[1]BRA!$E123</f>
        <v>-2.0830490726144149</v>
      </c>
      <c r="L123" s="2">
        <f>[1]BRA!L123-[1]BRA!$E123</f>
        <v>-2.314251289043284</v>
      </c>
      <c r="M123" s="2">
        <f>[1]BRA!M123-[1]BRA!$E123</f>
        <v>-2.5429840314736225</v>
      </c>
      <c r="N123" s="2">
        <f>[1]BRA!N123-[1]BRA!$E123</f>
        <v>-2.7740607710143763</v>
      </c>
      <c r="O123" s="2">
        <f>[1]BRA!O123-[1]BRA!$E123</f>
        <v>-2.9528677385642936</v>
      </c>
      <c r="P123" s="2">
        <f>[1]BRA!P123-[1]BRA!$E123</f>
        <v>-3.1312629206876181</v>
      </c>
      <c r="Q123" s="2">
        <f>[1]BRA!Q123-[1]BRA!$E123</f>
        <v>-3.3032095493700808</v>
      </c>
      <c r="R123" s="2">
        <f>[1]BRA!R123-[1]BRA!$E123</f>
        <v>-3.4540129518608751</v>
      </c>
      <c r="S123" s="2">
        <f>[1]BRA!S123-[1]BRA!$E123</f>
        <v>-3.5859356079540703</v>
      </c>
      <c r="T123" s="2">
        <f>[1]BRA!T123-[1]BRA!$E123</f>
        <v>-3.6910510968476729</v>
      </c>
      <c r="U123" s="2">
        <f>[1]BRA!U123-[1]BRA!$E123</f>
        <v>-3.7724628325107687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-1.5010333588757021</v>
      </c>
      <c r="I124" s="2">
        <f>[1]BRA!I124-[1]BRA!$E124</f>
        <v>-1.9320057207228274</v>
      </c>
      <c r="J124" s="2">
        <f>[1]BRA!J124-[1]BRA!$E124</f>
        <v>-2.2821933513280328</v>
      </c>
      <c r="K124" s="2">
        <f>[1]BRA!K124-[1]BRA!$E124</f>
        <v>-2.6086039601294715</v>
      </c>
      <c r="L124" s="2">
        <f>[1]BRA!L124-[1]BRA!$E124</f>
        <v>-2.9472974833711305</v>
      </c>
      <c r="M124" s="2">
        <f>[1]BRA!M124-[1]BRA!$E124</f>
        <v>-3.2642851211759307</v>
      </c>
      <c r="N124" s="2">
        <f>[1]BRA!N124-[1]BRA!$E124</f>
        <v>-3.5462512964135726</v>
      </c>
      <c r="O124" s="2">
        <f>[1]BRA!O124-[1]BRA!$E124</f>
        <v>-3.8220505626061367</v>
      </c>
      <c r="P124" s="2">
        <f>[1]BRA!P124-[1]BRA!$E124</f>
        <v>-4.0573463891505526</v>
      </c>
      <c r="Q124" s="2">
        <f>[1]BRA!Q124-[1]BRA!$E124</f>
        <v>-4.2620659736964512</v>
      </c>
      <c r="R124" s="2">
        <f>[1]BRA!R124-[1]BRA!$E124</f>
        <v>-4.4542761572573681</v>
      </c>
      <c r="S124" s="2">
        <f>[1]BRA!S124-[1]BRA!$E124</f>
        <v>-4.6181248146003782</v>
      </c>
      <c r="T124" s="2">
        <f>[1]BRA!T124-[1]BRA!$E124</f>
        <v>-4.7563526801318403</v>
      </c>
      <c r="U124" s="2">
        <f>[1]BRA!U124-[1]BRA!$E124</f>
        <v>-4.8795679454065066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-0.45815025662989228</v>
      </c>
      <c r="G125" s="2">
        <f>[1]BRA!G125-[1]BRA!$E125</f>
        <v>-0.91408243608020712</v>
      </c>
      <c r="H125" s="2">
        <f>[1]BRA!H125-[1]BRA!$E125</f>
        <v>-1.3784410514418255</v>
      </c>
      <c r="I125" s="2">
        <f>[1]BRA!I125-[1]BRA!$E125</f>
        <v>-1.8175182520000703</v>
      </c>
      <c r="J125" s="2">
        <f>[1]BRA!J125-[1]BRA!$E125</f>
        <v>-2.2367018022906109</v>
      </c>
      <c r="K125" s="2">
        <f>[1]BRA!K125-[1]BRA!$E125</f>
        <v>-2.6164467991937386</v>
      </c>
      <c r="L125" s="2">
        <f>[1]BRA!L125-[1]BRA!$E125</f>
        <v>-2.9862836238009436</v>
      </c>
      <c r="M125" s="2">
        <f>[1]BRA!M125-[1]BRA!$E125</f>
        <v>-3.3627267205754947</v>
      </c>
      <c r="N125" s="2">
        <f>[1]BRA!N125-[1]BRA!$E125</f>
        <v>-3.7219476409876506</v>
      </c>
      <c r="O125" s="2">
        <f>[1]BRA!O125-[1]BRA!$E125</f>
        <v>-4.0482675234487147</v>
      </c>
      <c r="P125" s="2">
        <f>[1]BRA!P125-[1]BRA!$E125</f>
        <v>-4.369664626851204</v>
      </c>
      <c r="Q125" s="2">
        <f>[1]BRA!Q125-[1]BRA!$E125</f>
        <v>-4.6436964717740352</v>
      </c>
      <c r="R125" s="2">
        <f>[1]BRA!R125-[1]BRA!$E125</f>
        <v>-4.9731661977884301</v>
      </c>
      <c r="S125" s="2">
        <f>[1]BRA!S125-[1]BRA!$E125</f>
        <v>-5.2925947184212419</v>
      </c>
      <c r="T125" s="2">
        <f>[1]BRA!T125-[1]BRA!$E125</f>
        <v>-5.5533984387057558</v>
      </c>
      <c r="U125" s="2">
        <f>[1]BRA!U125-[1]BRA!$E125</f>
        <v>-5.8020322897313008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-1.4075710566240218</v>
      </c>
      <c r="I126" s="2">
        <f>[1]BRA!I126-[1]BRA!$E126</f>
        <v>-1.8078404727204429</v>
      </c>
      <c r="J126" s="2">
        <f>[1]BRA!J126-[1]BRA!$E126</f>
        <v>-2.238619705361657</v>
      </c>
      <c r="K126" s="2">
        <f>[1]BRA!K126-[1]BRA!$E126</f>
        <v>-2.6903483184490824</v>
      </c>
      <c r="L126" s="2">
        <f>[1]BRA!L126-[1]BRA!$E126</f>
        <v>-3.1219755997151992</v>
      </c>
      <c r="M126" s="2">
        <f>[1]BRA!M126-[1]BRA!$E126</f>
        <v>-3.5307751780784997</v>
      </c>
      <c r="N126" s="2">
        <f>[1]BRA!N126-[1]BRA!$E126</f>
        <v>-3.885495285671368</v>
      </c>
      <c r="O126" s="2">
        <f>[1]BRA!O126-[1]BRA!$E126</f>
        <v>-4.2002675323491871</v>
      </c>
      <c r="P126" s="2">
        <f>[1]BRA!P126-[1]BRA!$E126</f>
        <v>-4.5068391574853877</v>
      </c>
      <c r="Q126" s="2">
        <f>[1]BRA!Q126-[1]BRA!$E126</f>
        <v>-4.7780729641629591</v>
      </c>
      <c r="R126" s="2">
        <f>[1]BRA!R126-[1]BRA!$E126</f>
        <v>-5.0468026202680107</v>
      </c>
      <c r="S126" s="2">
        <f>[1]BRA!S126-[1]BRA!$E126</f>
        <v>-5.2780069924471036</v>
      </c>
      <c r="T126" s="2">
        <f>[1]BRA!T126-[1]BRA!$E126</f>
        <v>-5.4690918218996103</v>
      </c>
      <c r="U126" s="2">
        <f>[1]BRA!U126-[1]BRA!$E126</f>
        <v>-5.6337798594328206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-1.3130430832230218</v>
      </c>
      <c r="I127" s="2">
        <f>[1]BRA!I127-[1]BRA!$E127</f>
        <v>-1.6872477744153116</v>
      </c>
      <c r="J127" s="2">
        <f>[1]BRA!J127-[1]BRA!$E127</f>
        <v>-2.0524003108602074</v>
      </c>
      <c r="K127" s="2">
        <f>[1]BRA!K127-[1]BRA!$E127</f>
        <v>-2.3871198887836726</v>
      </c>
      <c r="L127" s="2">
        <f>[1]BRA!L127-[1]BRA!$E127</f>
        <v>-2.7517276078008308</v>
      </c>
      <c r="M127" s="2">
        <f>[1]BRA!M127-[1]BRA!$E127</f>
        <v>-3.0961690860186195</v>
      </c>
      <c r="N127" s="2">
        <f>[1]BRA!N127-[1]BRA!$E127</f>
        <v>-3.4297969718049899</v>
      </c>
      <c r="O127" s="2">
        <f>[1]BRA!O127-[1]BRA!$E127</f>
        <v>-3.761626433464869</v>
      </c>
      <c r="P127" s="2">
        <f>[1]BRA!P127-[1]BRA!$E127</f>
        <v>-4.0997138483821232</v>
      </c>
      <c r="Q127" s="2">
        <f>[1]BRA!Q127-[1]BRA!$E127</f>
        <v>-4.3702330868066497</v>
      </c>
      <c r="R127" s="2">
        <f>[1]BRA!R127-[1]BRA!$E127</f>
        <v>-4.6704389593341489</v>
      </c>
      <c r="S127" s="2">
        <f>[1]BRA!S127-[1]BRA!$E127</f>
        <v>-4.9373038097183439</v>
      </c>
      <c r="T127" s="2">
        <f>[1]BRA!T127-[1]BRA!$E127</f>
        <v>-5.1440236415011213</v>
      </c>
      <c r="U127" s="2">
        <f>[1]BRA!U127-[1]BRA!$E127</f>
        <v>-5.3173093411789409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-1.3830004363858848</v>
      </c>
      <c r="I128" s="2">
        <f>[1]BRA!I128-[1]BRA!$E128</f>
        <v>-1.7591884886899152</v>
      </c>
      <c r="J128" s="2">
        <f>[1]BRA!J128-[1]BRA!$E128</f>
        <v>-2.1264922991879871</v>
      </c>
      <c r="K128" s="2">
        <f>[1]BRA!K128-[1]BRA!$E128</f>
        <v>-2.4290895975407238</v>
      </c>
      <c r="L128" s="2">
        <f>[1]BRA!L128-[1]BRA!$E128</f>
        <v>-2.7504339971983427</v>
      </c>
      <c r="M128" s="2">
        <f>[1]BRA!M128-[1]BRA!$E128</f>
        <v>-3.0881555282716704</v>
      </c>
      <c r="N128" s="2">
        <f>[1]BRA!N128-[1]BRA!$E128</f>
        <v>-3.4017556308102144</v>
      </c>
      <c r="O128" s="2">
        <f>[1]BRA!O128-[1]BRA!$E128</f>
        <v>-3.6634760352777107</v>
      </c>
      <c r="P128" s="2">
        <f>[1]BRA!P128-[1]BRA!$E128</f>
        <v>-3.9051925906611018</v>
      </c>
      <c r="Q128" s="2">
        <f>[1]BRA!Q128-[1]BRA!$E128</f>
        <v>-4.1138682520733596</v>
      </c>
      <c r="R128" s="2">
        <f>[1]BRA!R128-[1]BRA!$E128</f>
        <v>-4.3413158236054983</v>
      </c>
      <c r="S128" s="2">
        <f>[1]BRA!S128-[1]BRA!$E128</f>
        <v>-4.5400525355993864</v>
      </c>
      <c r="T128" s="2">
        <f>[1]BRA!T128-[1]BRA!$E128</f>
        <v>-4.7085592058579095</v>
      </c>
      <c r="U128" s="2">
        <f>[1]BRA!U128-[1]BRA!$E128</f>
        <v>-4.8652600862704958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-1.3305590982462263</v>
      </c>
      <c r="I129" s="2">
        <f>[1]BRA!I129-[1]BRA!$E129</f>
        <v>-1.6290001734264479</v>
      </c>
      <c r="J129" s="2">
        <f>[1]BRA!J129-[1]BRA!$E129</f>
        <v>-1.8945450256543381</v>
      </c>
      <c r="K129" s="2">
        <f>[1]BRA!K129-[1]BRA!$E129</f>
        <v>-2.14459334769424</v>
      </c>
      <c r="L129" s="2">
        <f>[1]BRA!L129-[1]BRA!$E129</f>
        <v>-2.3839266993771275</v>
      </c>
      <c r="M129" s="2">
        <f>[1]BRA!M129-[1]BRA!$E129</f>
        <v>-2.6195641096342115</v>
      </c>
      <c r="N129" s="2">
        <f>[1]BRA!N129-[1]BRA!$E129</f>
        <v>-2.8609243475041239</v>
      </c>
      <c r="O129" s="2">
        <f>[1]BRA!O129-[1]BRA!$E129</f>
        <v>-3.0993074591063419</v>
      </c>
      <c r="P129" s="2">
        <f>[1]BRA!P129-[1]BRA!$E129</f>
        <v>-3.324639020717882</v>
      </c>
      <c r="Q129" s="2">
        <f>[1]BRA!Q129-[1]BRA!$E129</f>
        <v>-3.5089506507611077</v>
      </c>
      <c r="R129" s="2">
        <f>[1]BRA!R129-[1]BRA!$E129</f>
        <v>-3.7119100396454314</v>
      </c>
      <c r="S129" s="2">
        <f>[1]BRA!S129-[1]BRA!$E129</f>
        <v>-3.8828880194241719</v>
      </c>
      <c r="T129" s="2">
        <f>[1]BRA!T129-[1]BRA!$E129</f>
        <v>-4.0364520537110025</v>
      </c>
      <c r="U129" s="2">
        <f>[1]BRA!U129-[1]BRA!$E129</f>
        <v>-4.152560840450235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-1.5521134514655159</v>
      </c>
      <c r="I130" s="2">
        <f>[1]BRA!I130-[1]BRA!$E130</f>
        <v>-2.0393953710355959</v>
      </c>
      <c r="J130" s="2">
        <f>[1]BRA!J130-[1]BRA!$E130</f>
        <v>-2.4712192993575854</v>
      </c>
      <c r="K130" s="2">
        <f>[1]BRA!K130-[1]BRA!$E130</f>
        <v>-2.8571173897116182</v>
      </c>
      <c r="L130" s="2">
        <f>[1]BRA!L130-[1]BRA!$E130</f>
        <v>-3.2557029266502013</v>
      </c>
      <c r="M130" s="2">
        <f>[1]BRA!M130-[1]BRA!$E130</f>
        <v>-3.6504583324633586</v>
      </c>
      <c r="N130" s="2">
        <f>[1]BRA!N130-[1]BRA!$E130</f>
        <v>-3.9977078323290698</v>
      </c>
      <c r="O130" s="2">
        <f>[1]BRA!O130-[1]BRA!$E130</f>
        <v>-4.3792339597212617</v>
      </c>
      <c r="P130" s="2">
        <f>[1]BRA!P130-[1]BRA!$E130</f>
        <v>-4.7107200410777068</v>
      </c>
      <c r="Q130" s="2">
        <f>[1]BRA!Q130-[1]BRA!$E130</f>
        <v>-4.9908099718018093</v>
      </c>
      <c r="R130" s="2">
        <f>[1]BRA!R130-[1]BRA!$E130</f>
        <v>-5.2887743386928605</v>
      </c>
      <c r="S130" s="2">
        <f>[1]BRA!S130-[1]BRA!$E130</f>
        <v>-5.5350164228313474</v>
      </c>
      <c r="T130" s="2">
        <f>[1]BRA!T130-[1]BRA!$E130</f>
        <v>-5.7580666761282373</v>
      </c>
      <c r="U130" s="2">
        <f>[1]BRA!U130-[1]BRA!$E130</f>
        <v>-5.9406587009937084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-1.1877264109782004</v>
      </c>
      <c r="I131" s="2">
        <f>[1]BRA!I131-[1]BRA!$E131</f>
        <v>-1.1932494869238894</v>
      </c>
      <c r="J131" s="2">
        <f>[1]BRA!J131-[1]BRA!$E131</f>
        <v>-1.1985484991731141</v>
      </c>
      <c r="K131" s="2">
        <f>[1]BRA!K131-[1]BRA!$E131</f>
        <v>-1.2040169851542828</v>
      </c>
      <c r="L131" s="2">
        <f>[1]BRA!L131-[1]BRA!$E131</f>
        <v>-1.2092215257965222</v>
      </c>
      <c r="M131" s="2">
        <f>[1]BRA!M131-[1]BRA!$E131</f>
        <v>-1.214042862905103</v>
      </c>
      <c r="N131" s="2">
        <f>[1]BRA!N131-[1]BRA!$E131</f>
        <v>-1.2182520285883243</v>
      </c>
      <c r="O131" s="2">
        <f>[1]BRA!O131-[1]BRA!$E131</f>
        <v>-1.2223548680282761</v>
      </c>
      <c r="P131" s="2">
        <f>[1]BRA!P131-[1]BRA!$E131</f>
        <v>-1.2259058567027523</v>
      </c>
      <c r="Q131" s="2">
        <f>[1]BRA!Q131-[1]BRA!$E131</f>
        <v>-1.2289082337466084</v>
      </c>
      <c r="R131" s="2">
        <f>[1]BRA!R131-[1]BRA!$E131</f>
        <v>-1.2320103317038615</v>
      </c>
      <c r="S131" s="2">
        <f>[1]BRA!S131-[1]BRA!$E131</f>
        <v>-1.234560712987161</v>
      </c>
      <c r="T131" s="2">
        <f>[1]BRA!T131-[1]BRA!$E131</f>
        <v>-1.2368486626472759</v>
      </c>
      <c r="U131" s="2">
        <f>[1]BRA!U131-[1]BRA!$E131</f>
        <v>-1.2390992133062468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-1.6391885518970639</v>
      </c>
      <c r="I132" s="2">
        <f>[1]BRA!I132-[1]BRA!$E132</f>
        <v>-2.1247065852259084</v>
      </c>
      <c r="J132" s="2">
        <f>[1]BRA!J132-[1]BRA!$E132</f>
        <v>-2.575113697144559</v>
      </c>
      <c r="K132" s="2">
        <f>[1]BRA!K132-[1]BRA!$E132</f>
        <v>-3.006544227291613</v>
      </c>
      <c r="L132" s="2">
        <f>[1]BRA!L132-[1]BRA!$E132</f>
        <v>-3.3878739971866594</v>
      </c>
      <c r="M132" s="2">
        <f>[1]BRA!M132-[1]BRA!$E132</f>
        <v>-3.7481383902440371</v>
      </c>
      <c r="N132" s="2">
        <f>[1]BRA!N132-[1]BRA!$E132</f>
        <v>-4.1255931318065109</v>
      </c>
      <c r="O132" s="2">
        <f>[1]BRA!O132-[1]BRA!$E132</f>
        <v>-4.5248376029922497</v>
      </c>
      <c r="P132" s="2">
        <f>[1]BRA!P132-[1]BRA!$E132</f>
        <v>-4.9495366446234925</v>
      </c>
      <c r="Q132" s="2">
        <f>[1]BRA!Q132-[1]BRA!$E132</f>
        <v>-5.3288726683670689</v>
      </c>
      <c r="R132" s="2">
        <f>[1]BRA!R132-[1]BRA!$E132</f>
        <v>-5.6481174054763983</v>
      </c>
      <c r="S132" s="2">
        <f>[1]BRA!S132-[1]BRA!$E132</f>
        <v>-5.8978644526545168</v>
      </c>
      <c r="T132" s="2">
        <f>[1]BRA!T132-[1]BRA!$E132</f>
        <v>-6.1033456177041217</v>
      </c>
      <c r="U132" s="2">
        <f>[1]BRA!U132-[1]BRA!$E132</f>
        <v>-6.2926953035009774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-0.45140359972344868</v>
      </c>
      <c r="G133" s="2">
        <f>[1]BRA!G133-[1]BRA!$E133</f>
        <v>-0.94686735140260225</v>
      </c>
      <c r="H133" s="2">
        <f>[1]BRA!H133-[1]BRA!$E133</f>
        <v>-1.3968805811583138</v>
      </c>
      <c r="I133" s="2">
        <f>[1]BRA!I133-[1]BRA!$E133</f>
        <v>-1.8539935723859458</v>
      </c>
      <c r="J133" s="2">
        <f>[1]BRA!J133-[1]BRA!$E133</f>
        <v>-2.231493536637231</v>
      </c>
      <c r="K133" s="2">
        <f>[1]BRA!K133-[1]BRA!$E133</f>
        <v>-2.5937722055087988</v>
      </c>
      <c r="L133" s="2">
        <f>[1]BRA!L133-[1]BRA!$E133</f>
        <v>-3.009567095762975</v>
      </c>
      <c r="M133" s="2">
        <f>[1]BRA!M133-[1]BRA!$E133</f>
        <v>-3.4272643549643362</v>
      </c>
      <c r="N133" s="2">
        <f>[1]BRA!N133-[1]BRA!$E133</f>
        <v>-3.8023251787994923</v>
      </c>
      <c r="O133" s="2">
        <f>[1]BRA!O133-[1]BRA!$E133</f>
        <v>-4.1772888434269362</v>
      </c>
      <c r="P133" s="2">
        <f>[1]BRA!P133-[1]BRA!$E133</f>
        <v>-4.4874768258015933</v>
      </c>
      <c r="Q133" s="2">
        <f>[1]BRA!Q133-[1]BRA!$E133</f>
        <v>-4.7836759363090664</v>
      </c>
      <c r="R133" s="2">
        <f>[1]BRA!R133-[1]BRA!$E133</f>
        <v>-5.1322811125004932</v>
      </c>
      <c r="S133" s="2">
        <f>[1]BRA!S133-[1]BRA!$E133</f>
        <v>-5.4290131417743623</v>
      </c>
      <c r="T133" s="2">
        <f>[1]BRA!T133-[1]BRA!$E133</f>
        <v>-5.6616339006738485</v>
      </c>
      <c r="U133" s="2">
        <f>[1]BRA!U133-[1]BRA!$E133</f>
        <v>-5.8336038381395383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-0.65159325926464362</v>
      </c>
      <c r="I134" s="2">
        <f>[1]BRA!I134-[1]BRA!$E134</f>
        <v>-0.65159325926464362</v>
      </c>
      <c r="J134" s="2">
        <f>[1]BRA!J134-[1]BRA!$E134</f>
        <v>-0.65159325926464362</v>
      </c>
      <c r="K134" s="2">
        <f>[1]BRA!K134-[1]BRA!$E134</f>
        <v>-0.65159325926464362</v>
      </c>
      <c r="L134" s="2">
        <f>[1]BRA!L134-[1]BRA!$E134</f>
        <v>-0.65159325926464362</v>
      </c>
      <c r="M134" s="2">
        <f>[1]BRA!M134-[1]BRA!$E134</f>
        <v>-0.65159325926464362</v>
      </c>
      <c r="N134" s="2">
        <f>[1]BRA!N134-[1]BRA!$E134</f>
        <v>-0.65159325926464362</v>
      </c>
      <c r="O134" s="2">
        <f>[1]BRA!O134-[1]BRA!$E134</f>
        <v>-0.65159325926464362</v>
      </c>
      <c r="P134" s="2">
        <f>[1]BRA!P134-[1]BRA!$E134</f>
        <v>-0.65159325926464362</v>
      </c>
      <c r="Q134" s="2">
        <f>[1]BRA!Q134-[1]BRA!$E134</f>
        <v>-0.65159325926464362</v>
      </c>
      <c r="R134" s="2">
        <f>[1]BRA!R134-[1]BRA!$E134</f>
        <v>-0.65159325926464362</v>
      </c>
      <c r="S134" s="2">
        <f>[1]BRA!S134-[1]BRA!$E134</f>
        <v>-0.65159325926464362</v>
      </c>
      <c r="T134" s="2">
        <f>[1]BRA!T134-[1]BRA!$E134</f>
        <v>-0.65159325926464362</v>
      </c>
      <c r="U134" s="2">
        <f>[1]BRA!U134-[1]BRA!$E134</f>
        <v>-0.65159325926464362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-1.5797404630181973</v>
      </c>
      <c r="I135" s="2">
        <f>[1]BRA!I135-[1]BRA!$E135</f>
        <v>-2.0118611302691534</v>
      </c>
      <c r="J135" s="2">
        <f>[1]BRA!J135-[1]BRA!$E135</f>
        <v>-2.4022971987252504</v>
      </c>
      <c r="K135" s="2">
        <f>[1]BRA!K135-[1]BRA!$E135</f>
        <v>-2.7506057892504145</v>
      </c>
      <c r="L135" s="2">
        <f>[1]BRA!L135-[1]BRA!$E135</f>
        <v>-3.0511598049465078</v>
      </c>
      <c r="M135" s="2">
        <f>[1]BRA!M135-[1]BRA!$E135</f>
        <v>-3.3507831781918753</v>
      </c>
      <c r="N135" s="2">
        <f>[1]BRA!N135-[1]BRA!$E135</f>
        <v>-3.6374532000576778</v>
      </c>
      <c r="O135" s="2">
        <f>[1]BRA!O135-[1]BRA!$E135</f>
        <v>-3.8968248037184026</v>
      </c>
      <c r="P135" s="2">
        <f>[1]BRA!P135-[1]BRA!$E135</f>
        <v>-4.1578521408102347</v>
      </c>
      <c r="Q135" s="2">
        <f>[1]BRA!Q135-[1]BRA!$E135</f>
        <v>-4.4066389981543352</v>
      </c>
      <c r="R135" s="2">
        <f>[1]BRA!R135-[1]BRA!$E135</f>
        <v>-4.6418916770491023</v>
      </c>
      <c r="S135" s="2">
        <f>[1]BRA!S135-[1]BRA!$E135</f>
        <v>-4.8545645782463112</v>
      </c>
      <c r="T135" s="2">
        <f>[1]BRA!T135-[1]BRA!$E135</f>
        <v>-5.0292612985343794</v>
      </c>
      <c r="U135" s="2">
        <f>[1]BRA!U135-[1]BRA!$E135</f>
        <v>-5.1588010645008922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-1.3992361845945425</v>
      </c>
      <c r="I136" s="2">
        <f>[1]BRA!I136-[1]BRA!$E136</f>
        <v>-1.780207295639741</v>
      </c>
      <c r="J136" s="2">
        <f>[1]BRA!J136-[1]BRA!$E136</f>
        <v>-2.1458702454295349</v>
      </c>
      <c r="K136" s="2">
        <f>[1]BRA!K136-[1]BRA!$E136</f>
        <v>-2.4716403044495223</v>
      </c>
      <c r="L136" s="2">
        <f>[1]BRA!L136-[1]BRA!$E136</f>
        <v>-2.7721717648746562</v>
      </c>
      <c r="M136" s="2">
        <f>[1]BRA!M136-[1]BRA!$E136</f>
        <v>-3.0404758492115889</v>
      </c>
      <c r="N136" s="2">
        <f>[1]BRA!N136-[1]BRA!$E136</f>
        <v>-3.3077465243158031</v>
      </c>
      <c r="O136" s="2">
        <f>[1]BRA!O136-[1]BRA!$E136</f>
        <v>-3.5567402320864403</v>
      </c>
      <c r="P136" s="2">
        <f>[1]BRA!P136-[1]BRA!$E136</f>
        <v>-3.7925340153624916</v>
      </c>
      <c r="Q136" s="2">
        <f>[1]BRA!Q136-[1]BRA!$E136</f>
        <v>-3.9874193718567881</v>
      </c>
      <c r="R136" s="2">
        <f>[1]BRA!R136-[1]BRA!$E136</f>
        <v>-4.1892883306759927</v>
      </c>
      <c r="S136" s="2">
        <f>[1]BRA!S136-[1]BRA!$E136</f>
        <v>-4.372949016928942</v>
      </c>
      <c r="T136" s="2">
        <f>[1]BRA!T136-[1]BRA!$E136</f>
        <v>-4.5059512804552924</v>
      </c>
      <c r="U136" s="2">
        <f>[1]BRA!U136-[1]BRA!$E136</f>
        <v>-4.6192344906942822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-1.486013958388412</v>
      </c>
      <c r="I137" s="2">
        <f>[1]BRA!I137-[1]BRA!$E137</f>
        <v>-1.9706045973343294</v>
      </c>
      <c r="J137" s="2">
        <f>[1]BRA!J137-[1]BRA!$E137</f>
        <v>-2.4282295073174396</v>
      </c>
      <c r="K137" s="2">
        <f>[1]BRA!K137-[1]BRA!$E137</f>
        <v>-2.8614054029596332</v>
      </c>
      <c r="L137" s="2">
        <f>[1]BRA!L137-[1]BRA!$E137</f>
        <v>-3.3870216234912505</v>
      </c>
      <c r="M137" s="2">
        <f>[1]BRA!M137-[1]BRA!$E137</f>
        <v>-3.806702249771206</v>
      </c>
      <c r="N137" s="2">
        <f>[1]BRA!N137-[1]BRA!$E137</f>
        <v>-4.1800080576434766</v>
      </c>
      <c r="O137" s="2">
        <f>[1]BRA!O137-[1]BRA!$E137</f>
        <v>-4.5436796095891054</v>
      </c>
      <c r="P137" s="2">
        <f>[1]BRA!P137-[1]BRA!$E137</f>
        <v>-4.878866388611641</v>
      </c>
      <c r="Q137" s="2">
        <f>[1]BRA!Q137-[1]BRA!$E137</f>
        <v>-5.2059277020563286</v>
      </c>
      <c r="R137" s="2">
        <f>[1]BRA!R137-[1]BRA!$E137</f>
        <v>-5.2059277020563286</v>
      </c>
      <c r="S137" s="2">
        <f>[1]BRA!S137-[1]BRA!$E137</f>
        <v>-5.2059277020563286</v>
      </c>
      <c r="T137" s="2">
        <f>[1]BRA!T137-[1]BRA!$E137</f>
        <v>-5.2059277020563286</v>
      </c>
      <c r="U137" s="2">
        <f>[1]BRA!U137-[1]BRA!$E137</f>
        <v>-5.2059277020563286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-1.304795066279155</v>
      </c>
      <c r="I138" s="2">
        <f>[1]BRA!I138-[1]BRA!$E138</f>
        <v>-1.6408986362494602</v>
      </c>
      <c r="J138" s="2">
        <f>[1]BRA!J138-[1]BRA!$E138</f>
        <v>-1.9722646262354715</v>
      </c>
      <c r="K138" s="2">
        <f>[1]BRA!K138-[1]BRA!$E138</f>
        <v>-2.2417767716160597</v>
      </c>
      <c r="L138" s="2">
        <f>[1]BRA!L138-[1]BRA!$E138</f>
        <v>-2.5026854331945287</v>
      </c>
      <c r="M138" s="2">
        <f>[1]BRA!M138-[1]BRA!$E138</f>
        <v>-2.7107700119585729</v>
      </c>
      <c r="N138" s="2">
        <f>[1]BRA!N138-[1]BRA!$E138</f>
        <v>-2.8947090481481723</v>
      </c>
      <c r="O138" s="2">
        <f>[1]BRA!O138-[1]BRA!$E138</f>
        <v>-3.0973785463439754</v>
      </c>
      <c r="P138" s="2">
        <f>[1]BRA!P138-[1]BRA!$E138</f>
        <v>-3.2972292920573523</v>
      </c>
      <c r="Q138" s="2">
        <f>[1]BRA!Q138-[1]BRA!$E138</f>
        <v>-3.4340037905968757</v>
      </c>
      <c r="R138" s="2">
        <f>[1]BRA!R138-[1]BRA!$E138</f>
        <v>-3.5547298872433544</v>
      </c>
      <c r="S138" s="2">
        <f>[1]BRA!S138-[1]BRA!$E138</f>
        <v>-3.6499542634306295</v>
      </c>
      <c r="T138" s="2">
        <f>[1]BRA!T138-[1]BRA!$E138</f>
        <v>-3.7234529241409859</v>
      </c>
      <c r="U138" s="2">
        <f>[1]BRA!U138-[1]BRA!$E138</f>
        <v>-3.7731441427389996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-1.4972301816868594</v>
      </c>
      <c r="I139" s="2">
        <f>[1]BRA!I139-[1]BRA!$E139</f>
        <v>-1.9554006315426591</v>
      </c>
      <c r="J139" s="2">
        <f>[1]BRA!J139-[1]BRA!$E139</f>
        <v>-2.3670368071880716</v>
      </c>
      <c r="K139" s="2">
        <f>[1]BRA!K139-[1]BRA!$E139</f>
        <v>-2.7679132359918412</v>
      </c>
      <c r="L139" s="2">
        <f>[1]BRA!L139-[1]BRA!$E139</f>
        <v>-3.1823772510749109</v>
      </c>
      <c r="M139" s="2">
        <f>[1]BRA!M139-[1]BRA!$E139</f>
        <v>-3.568992624996099</v>
      </c>
      <c r="N139" s="2">
        <f>[1]BRA!N139-[1]BRA!$E139</f>
        <v>-3.9663908454983243</v>
      </c>
      <c r="O139" s="2">
        <f>[1]BRA!O139-[1]BRA!$E139</f>
        <v>-4.3708753968934388</v>
      </c>
      <c r="P139" s="2">
        <f>[1]BRA!P139-[1]BRA!$E139</f>
        <v>-4.7598845357143773</v>
      </c>
      <c r="Q139" s="2">
        <f>[1]BRA!Q139-[1]BRA!$E139</f>
        <v>-5.112292571216642</v>
      </c>
      <c r="R139" s="2">
        <f>[1]BRA!R139-[1]BRA!$E139</f>
        <v>-5.4578729347435342</v>
      </c>
      <c r="S139" s="2">
        <f>[1]BRA!S139-[1]BRA!$E139</f>
        <v>-5.7474445402705214</v>
      </c>
      <c r="T139" s="2">
        <f>[1]BRA!T139-[1]BRA!$E139</f>
        <v>-5.9852550904572013</v>
      </c>
      <c r="U139" s="2">
        <f>[1]BRA!U139-[1]BRA!$E139</f>
        <v>-6.1634309844468476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-1.1816180899240862</v>
      </c>
      <c r="I140" s="2">
        <f>[1]BRA!I140-[1]BRA!$E140</f>
        <v>-1.5026035803399509</v>
      </c>
      <c r="J140" s="2">
        <f>[1]BRA!J140-[1]BRA!$E140</f>
        <v>-1.8595024021020095</v>
      </c>
      <c r="K140" s="2">
        <f>[1]BRA!K140-[1]BRA!$E140</f>
        <v>-2.1996587793159961</v>
      </c>
      <c r="L140" s="2">
        <f>[1]BRA!L140-[1]BRA!$E140</f>
        <v>-2.5403533424531588</v>
      </c>
      <c r="M140" s="2">
        <f>[1]BRA!M140-[1]BRA!$E140</f>
        <v>-2.9396697081317598</v>
      </c>
      <c r="N140" s="2">
        <f>[1]BRA!N140-[1]BRA!$E140</f>
        <v>-3.3824454840649878</v>
      </c>
      <c r="O140" s="2">
        <f>[1]BRA!O140-[1]BRA!$E140</f>
        <v>-3.8202278119568973</v>
      </c>
      <c r="P140" s="2">
        <f>[1]BRA!P140-[1]BRA!$E140</f>
        <v>-4.1842031205640069</v>
      </c>
      <c r="Q140" s="2">
        <f>[1]BRA!Q140-[1]BRA!$E140</f>
        <v>-4.5480857861596178</v>
      </c>
      <c r="R140" s="2">
        <f>[1]BRA!R140-[1]BRA!$E140</f>
        <v>-4.890627331477674</v>
      </c>
      <c r="S140" s="2">
        <f>[1]BRA!S140-[1]BRA!$E140</f>
        <v>-5.1996290913972985</v>
      </c>
      <c r="T140" s="2">
        <f>[1]BRA!T140-[1]BRA!$E140</f>
        <v>-5.4745188949103181</v>
      </c>
      <c r="U140" s="2">
        <f>[1]BRA!U140-[1]BRA!$E140</f>
        <v>-5.7076586152006712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-0.52238931780988196</v>
      </c>
      <c r="G141" s="2">
        <f>[1]BRA!G141-[1]BRA!$E141</f>
        <v>-1.0203307877114867</v>
      </c>
      <c r="H141" s="2">
        <f>[1]BRA!H141-[1]BRA!$E141</f>
        <v>-1.4416951788068673</v>
      </c>
      <c r="I141" s="2">
        <f>[1]BRA!I141-[1]BRA!$E141</f>
        <v>-1.7969814038617642</v>
      </c>
      <c r="J141" s="2">
        <f>[1]BRA!J141-[1]BRA!$E141</f>
        <v>-2.0904189521784815</v>
      </c>
      <c r="K141" s="2">
        <f>[1]BRA!K141-[1]BRA!$E141</f>
        <v>-2.3644286204857963</v>
      </c>
      <c r="L141" s="2">
        <f>[1]BRA!L141-[1]BRA!$E141</f>
        <v>-2.6353882224646554</v>
      </c>
      <c r="M141" s="2">
        <f>[1]BRA!M141-[1]BRA!$E141</f>
        <v>-2.9197570029182316</v>
      </c>
      <c r="N141" s="2">
        <f>[1]BRA!N141-[1]BRA!$E141</f>
        <v>-3.1795377976533814</v>
      </c>
      <c r="O141" s="2">
        <f>[1]BRA!O141-[1]BRA!$E141</f>
        <v>-3.4531275019726309</v>
      </c>
      <c r="P141" s="2">
        <f>[1]BRA!P141-[1]BRA!$E141</f>
        <v>-3.7253284610097808</v>
      </c>
      <c r="Q141" s="2">
        <f>[1]BRA!Q141-[1]BRA!$E141</f>
        <v>-3.987958506155735</v>
      </c>
      <c r="R141" s="2">
        <f>[1]BRA!R141-[1]BRA!$E141</f>
        <v>-4.242524828654382</v>
      </c>
      <c r="S141" s="2">
        <f>[1]BRA!S141-[1]BRA!$E141</f>
        <v>-4.4751694859169788</v>
      </c>
      <c r="T141" s="2">
        <f>[1]BRA!T141-[1]BRA!$E141</f>
        <v>-4.6755720043652218</v>
      </c>
      <c r="U141" s="2">
        <f>[1]BRA!U141-[1]BRA!$E141</f>
        <v>-4.851930166763907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-0.37750357600833695</v>
      </c>
      <c r="G142" s="2">
        <f>[1]BRA!G142-[1]BRA!$E142</f>
        <v>-0.729483465837518</v>
      </c>
      <c r="H142" s="2">
        <f>[1]BRA!H142-[1]BRA!$E142</f>
        <v>-1.033675801244442</v>
      </c>
      <c r="I142" s="2">
        <f>[1]BRA!I142-[1]BRA!$E142</f>
        <v>-1.323656616417793</v>
      </c>
      <c r="J142" s="2">
        <f>[1]BRA!J142-[1]BRA!$E142</f>
        <v>-1.5747868875897097</v>
      </c>
      <c r="K142" s="2">
        <f>[1]BRA!K142-[1]BRA!$E142</f>
        <v>-1.7964395747333128</v>
      </c>
      <c r="L142" s="2">
        <f>[1]BRA!L142-[1]BRA!$E142</f>
        <v>-2.0136883454655958</v>
      </c>
      <c r="M142" s="2">
        <f>[1]BRA!M142-[1]BRA!$E142</f>
        <v>-2.1883461055485895</v>
      </c>
      <c r="N142" s="2">
        <f>[1]BRA!N142-[1]BRA!$E142</f>
        <v>-2.3415779107226626</v>
      </c>
      <c r="O142" s="2">
        <f>[1]BRA!O142-[1]BRA!$E142</f>
        <v>-2.49455741552066</v>
      </c>
      <c r="P142" s="2">
        <f>[1]BRA!P142-[1]BRA!$E142</f>
        <v>-2.6371764917061569</v>
      </c>
      <c r="Q142" s="2">
        <f>[1]BRA!Q142-[1]BRA!$E142</f>
        <v>-2.755825106964835</v>
      </c>
      <c r="R142" s="2">
        <f>[1]BRA!R142-[1]BRA!$E142</f>
        <v>-2.8811677200218924</v>
      </c>
      <c r="S142" s="2">
        <f>[1]BRA!S142-[1]BRA!$E142</f>
        <v>-3.0084575978430053</v>
      </c>
      <c r="T142" s="2">
        <f>[1]BRA!T142-[1]BRA!$E142</f>
        <v>-3.1432750482213692</v>
      </c>
      <c r="U142" s="2">
        <f>[1]BRA!U142-[1]BRA!$E142</f>
        <v>-3.2717183885255281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-0.6119165468815595</v>
      </c>
      <c r="H143" s="2">
        <f>[1]BRA!H143-[1]BRA!$E143</f>
        <v>-0.6119165468815595</v>
      </c>
      <c r="I143" s="2">
        <f>[1]BRA!I143-[1]BRA!$E143</f>
        <v>-0.6119165468815595</v>
      </c>
      <c r="J143" s="2">
        <f>[1]BRA!J143-[1]BRA!$E143</f>
        <v>-0.6119165468815595</v>
      </c>
      <c r="K143" s="2">
        <f>[1]BRA!K143-[1]BRA!$E143</f>
        <v>-0.6119165468815595</v>
      </c>
      <c r="L143" s="2">
        <f>[1]BRA!L143-[1]BRA!$E143</f>
        <v>-0.6119165468815595</v>
      </c>
      <c r="M143" s="2">
        <f>[1]BRA!M143-[1]BRA!$E143</f>
        <v>-0.6119165468815595</v>
      </c>
      <c r="N143" s="2">
        <f>[1]BRA!N143-[1]BRA!$E143</f>
        <v>-0.6119165468815595</v>
      </c>
      <c r="O143" s="2">
        <f>[1]BRA!O143-[1]BRA!$E143</f>
        <v>-0.6119165468815595</v>
      </c>
      <c r="P143" s="2">
        <f>[1]BRA!P143-[1]BRA!$E143</f>
        <v>-0.6119165468815595</v>
      </c>
      <c r="Q143" s="2">
        <f>[1]BRA!Q143-[1]BRA!$E143</f>
        <v>-0.6119165468815595</v>
      </c>
      <c r="R143" s="2">
        <f>[1]BRA!R143-[1]BRA!$E143</f>
        <v>-0.6119165468815595</v>
      </c>
      <c r="S143" s="2">
        <f>[1]BRA!S143-[1]BRA!$E143</f>
        <v>-0.6119165468815595</v>
      </c>
      <c r="T143" s="2">
        <f>[1]BRA!T143-[1]BRA!$E143</f>
        <v>-0.6119165468815595</v>
      </c>
      <c r="U143" s="2">
        <f>[1]BRA!U143-[1]BRA!$E143</f>
        <v>-0.6119165468815595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-1.5955013543638188</v>
      </c>
      <c r="I144" s="2">
        <f>[1]BRA!I144-[1]BRA!$E144</f>
        <v>-2.0133939977014847</v>
      </c>
      <c r="J144" s="2">
        <f>[1]BRA!J144-[1]BRA!$E144</f>
        <v>-2.3871749703445175</v>
      </c>
      <c r="K144" s="2">
        <f>[1]BRA!K144-[1]BRA!$E144</f>
        <v>-2.7690896626720019</v>
      </c>
      <c r="L144" s="2">
        <f>[1]BRA!L144-[1]BRA!$E144</f>
        <v>-3.1768879017360518</v>
      </c>
      <c r="M144" s="2">
        <f>[1]BRA!M144-[1]BRA!$E144</f>
        <v>-3.5404225914157905</v>
      </c>
      <c r="N144" s="2">
        <f>[1]BRA!N144-[1]BRA!$E144</f>
        <v>-3.9012812054167512</v>
      </c>
      <c r="O144" s="2">
        <f>[1]BRA!O144-[1]BRA!$E144</f>
        <v>-4.2669734634474707</v>
      </c>
      <c r="P144" s="2">
        <f>[1]BRA!P144-[1]BRA!$E144</f>
        <v>-4.581673025948362</v>
      </c>
      <c r="Q144" s="2">
        <f>[1]BRA!Q144-[1]BRA!$E144</f>
        <v>-4.8432175897366392</v>
      </c>
      <c r="R144" s="2">
        <f>[1]BRA!R144-[1]BRA!$E144</f>
        <v>-5.1245389356515147</v>
      </c>
      <c r="S144" s="2">
        <f>[1]BRA!S144-[1]BRA!$E144</f>
        <v>-5.3486857933962142</v>
      </c>
      <c r="T144" s="2">
        <f>[1]BRA!T144-[1]BRA!$E144</f>
        <v>-5.5092583859959063</v>
      </c>
      <c r="U144" s="2">
        <f>[1]BRA!U144-[1]BRA!$E144</f>
        <v>-5.623678506796125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-1.6350423325135921</v>
      </c>
      <c r="I145" s="2">
        <f>[1]BRA!I145-[1]BRA!$E145</f>
        <v>-2.115660190402707</v>
      </c>
      <c r="J145" s="2">
        <f>[1]BRA!J145-[1]BRA!$E145</f>
        <v>-2.5090950996650463</v>
      </c>
      <c r="K145" s="2">
        <f>[1]BRA!K145-[1]BRA!$E145</f>
        <v>-2.7990923104830472</v>
      </c>
      <c r="L145" s="2">
        <f>[1]BRA!L145-[1]BRA!$E145</f>
        <v>-3.0724652347909114</v>
      </c>
      <c r="M145" s="2">
        <f>[1]BRA!M145-[1]BRA!$E145</f>
        <v>-3.3479994907253854</v>
      </c>
      <c r="N145" s="2">
        <f>[1]BRA!N145-[1]BRA!$E145</f>
        <v>-3.6032678871717962</v>
      </c>
      <c r="O145" s="2">
        <f>[1]BRA!O145-[1]BRA!$E145</f>
        <v>-3.8611394001205781</v>
      </c>
      <c r="P145" s="2">
        <f>[1]BRA!P145-[1]BRA!$E145</f>
        <v>-4.0937827095703483</v>
      </c>
      <c r="Q145" s="2">
        <f>[1]BRA!Q145-[1]BRA!$E145</f>
        <v>-4.3089210520195138</v>
      </c>
      <c r="R145" s="2">
        <f>[1]BRA!R145-[1]BRA!$E145</f>
        <v>-4.5143539207240337</v>
      </c>
      <c r="S145" s="2">
        <f>[1]BRA!S145-[1]BRA!$E145</f>
        <v>-4.6981140413767548</v>
      </c>
      <c r="T145" s="2">
        <f>[1]BRA!T145-[1]BRA!$E145</f>
        <v>-4.8609954606575343</v>
      </c>
      <c r="U145" s="2">
        <f>[1]BRA!U145-[1]BRA!$E145</f>
        <v>-4.9856205734947139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-0.45446450173426456</v>
      </c>
      <c r="G146" s="2">
        <f>[1]BRA!G146-[1]BRA!$E146</f>
        <v>-0.9086155486082248</v>
      </c>
      <c r="H146" s="2">
        <f>[1]BRA!H146-[1]BRA!$E146</f>
        <v>-1.3253744582979721</v>
      </c>
      <c r="I146" s="2">
        <f>[1]BRA!I146-[1]BRA!$E146</f>
        <v>-1.7326554254462394</v>
      </c>
      <c r="J146" s="2">
        <f>[1]BRA!J146-[1]BRA!$E146</f>
        <v>-2.0819192048693367</v>
      </c>
      <c r="K146" s="2">
        <f>[1]BRA!K146-[1]BRA!$E146</f>
        <v>-2.345572906623147</v>
      </c>
      <c r="L146" s="2">
        <f>[1]BRA!L146-[1]BRA!$E146</f>
        <v>-2.6414262491221052</v>
      </c>
      <c r="M146" s="2">
        <f>[1]BRA!M146-[1]BRA!$E146</f>
        <v>-2.9645687640020242</v>
      </c>
      <c r="N146" s="2">
        <f>[1]BRA!N146-[1]BRA!$E146</f>
        <v>-3.2732041600273192</v>
      </c>
      <c r="O146" s="2">
        <f>[1]BRA!O146-[1]BRA!$E146</f>
        <v>-3.5013108790603837</v>
      </c>
      <c r="P146" s="2">
        <f>[1]BRA!P146-[1]BRA!$E146</f>
        <v>-3.7179771042929701</v>
      </c>
      <c r="Q146" s="2">
        <f>[1]BRA!Q146-[1]BRA!$E146</f>
        <v>-3.9552006316403663</v>
      </c>
      <c r="R146" s="2">
        <f>[1]BRA!R146-[1]BRA!$E146</f>
        <v>-4.1831706537482205</v>
      </c>
      <c r="S146" s="2">
        <f>[1]BRA!S146-[1]BRA!$E146</f>
        <v>-4.3649057057166942</v>
      </c>
      <c r="T146" s="2">
        <f>[1]BRA!T146-[1]BRA!$E146</f>
        <v>-4.5315637289911024</v>
      </c>
      <c r="U146" s="2">
        <f>[1]BRA!U146-[1]BRA!$E146</f>
        <v>-4.6555976965333343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-1.4625604873490374</v>
      </c>
      <c r="I147" s="2">
        <f>[1]BRA!I147-[1]BRA!$E147</f>
        <v>-1.9053166296990867</v>
      </c>
      <c r="J147" s="2">
        <f>[1]BRA!J147-[1]BRA!$E147</f>
        <v>-2.3196773435424234</v>
      </c>
      <c r="K147" s="2">
        <f>[1]BRA!K147-[1]BRA!$E147</f>
        <v>-2.7229710893072365</v>
      </c>
      <c r="L147" s="2">
        <f>[1]BRA!L147-[1]BRA!$E147</f>
        <v>-3.1461298519467391</v>
      </c>
      <c r="M147" s="2">
        <f>[1]BRA!M147-[1]BRA!$E147</f>
        <v>-3.5399248368667031</v>
      </c>
      <c r="N147" s="2">
        <f>[1]BRA!N147-[1]BRA!$E147</f>
        <v>-3.9176402057074142</v>
      </c>
      <c r="O147" s="2">
        <f>[1]BRA!O147-[1]BRA!$E147</f>
        <v>-4.3539334720820193</v>
      </c>
      <c r="P147" s="2">
        <f>[1]BRA!P147-[1]BRA!$E147</f>
        <v>-4.7741732525204839</v>
      </c>
      <c r="Q147" s="2">
        <f>[1]BRA!Q147-[1]BRA!$E147</f>
        <v>-5.1196895803356028</v>
      </c>
      <c r="R147" s="2">
        <f>[1]BRA!R147-[1]BRA!$E147</f>
        <v>-5.4763716263373112</v>
      </c>
      <c r="S147" s="2">
        <f>[1]BRA!S147-[1]BRA!$E147</f>
        <v>-5.7929455377368413</v>
      </c>
      <c r="T147" s="2">
        <f>[1]BRA!T147-[1]BRA!$E147</f>
        <v>-6.0561778654122236</v>
      </c>
      <c r="U147" s="2">
        <f>[1]BRA!U147-[1]BRA!$E147</f>
        <v>-6.0561778654122236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-1.3506781912553265</v>
      </c>
      <c r="I148" s="2">
        <f>[1]BRA!I148-[1]BRA!$E148</f>
        <v>-1.7643957781749009</v>
      </c>
      <c r="J148" s="2">
        <f>[1]BRA!J148-[1]BRA!$E148</f>
        <v>-2.2052573579755403</v>
      </c>
      <c r="K148" s="2">
        <f>[1]BRA!K148-[1]BRA!$E148</f>
        <v>-2.6525835254524281</v>
      </c>
      <c r="L148" s="2">
        <f>[1]BRA!L148-[1]BRA!$E148</f>
        <v>-3.1441018353253298</v>
      </c>
      <c r="M148" s="2">
        <f>[1]BRA!M148-[1]BRA!$E148</f>
        <v>-3.5525373994262281</v>
      </c>
      <c r="N148" s="2">
        <f>[1]BRA!N148-[1]BRA!$E148</f>
        <v>-3.9211695862300076</v>
      </c>
      <c r="O148" s="2">
        <f>[1]BRA!O148-[1]BRA!$E148</f>
        <v>-4.2932822381460483</v>
      </c>
      <c r="P148" s="2">
        <f>[1]BRA!P148-[1]BRA!$E148</f>
        <v>-4.636907012990946</v>
      </c>
      <c r="Q148" s="2">
        <f>[1]BRA!Q148-[1]BRA!$E148</f>
        <v>-5.0082423663116629</v>
      </c>
      <c r="R148" s="2">
        <f>[1]BRA!R148-[1]BRA!$E148</f>
        <v>-5.4706034760515081</v>
      </c>
      <c r="S148" s="2">
        <f>[1]BRA!S148-[1]BRA!$E148</f>
        <v>-5.4706034760515081</v>
      </c>
      <c r="T148" s="2">
        <f>[1]BRA!T148-[1]BRA!$E148</f>
        <v>-5.4706034760515081</v>
      </c>
      <c r="U148" s="2">
        <f>[1]BRA!U148-[1]BRA!$E148</f>
        <v>-5.4706034760515081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-1.4935998085181268</v>
      </c>
      <c r="I149" s="2">
        <f>[1]BRA!I149-[1]BRA!$E149</f>
        <v>-1.8829469608346585</v>
      </c>
      <c r="J149" s="2">
        <f>[1]BRA!J149-[1]BRA!$E149</f>
        <v>-2.2101669169060187</v>
      </c>
      <c r="K149" s="2">
        <f>[1]BRA!K149-[1]BRA!$E149</f>
        <v>-2.4898813399310029</v>
      </c>
      <c r="L149" s="2">
        <f>[1]BRA!L149-[1]BRA!$E149</f>
        <v>-2.7786116603324444</v>
      </c>
      <c r="M149" s="2">
        <f>[1]BRA!M149-[1]BRA!$E149</f>
        <v>-3.059186557451028</v>
      </c>
      <c r="N149" s="2">
        <f>[1]BRA!N149-[1]BRA!$E149</f>
        <v>-3.34036734085646</v>
      </c>
      <c r="O149" s="2">
        <f>[1]BRA!O149-[1]BRA!$E149</f>
        <v>-3.5920693383911271</v>
      </c>
      <c r="P149" s="2">
        <f>[1]BRA!P149-[1]BRA!$E149</f>
        <v>-3.8258352976594665</v>
      </c>
      <c r="Q149" s="2">
        <f>[1]BRA!Q149-[1]BRA!$E149</f>
        <v>-4.014442594802631</v>
      </c>
      <c r="R149" s="2">
        <f>[1]BRA!R149-[1]BRA!$E149</f>
        <v>-4.1868017668527386</v>
      </c>
      <c r="S149" s="2">
        <f>[1]BRA!S149-[1]BRA!$E149</f>
        <v>-4.327291179639019</v>
      </c>
      <c r="T149" s="2">
        <f>[1]BRA!T149-[1]BRA!$E149</f>
        <v>-4.4359836342691779</v>
      </c>
      <c r="U149" s="2">
        <f>[1]BRA!U149-[1]BRA!$E149</f>
        <v>-4.5147315886551951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-1.6745782780824356</v>
      </c>
      <c r="I150" s="2">
        <f>[1]BRA!I150-[1]BRA!$E150</f>
        <v>-2.1453225780691128</v>
      </c>
      <c r="J150" s="2">
        <f>[1]BRA!J150-[1]BRA!$E150</f>
        <v>-2.5905618313258287</v>
      </c>
      <c r="K150" s="2">
        <f>[1]BRA!K150-[1]BRA!$E150</f>
        <v>-2.9876088948272468</v>
      </c>
      <c r="L150" s="2">
        <f>[1]BRA!L150-[1]BRA!$E150</f>
        <v>-3.3947432221875715</v>
      </c>
      <c r="M150" s="2">
        <f>[1]BRA!M150-[1]BRA!$E150</f>
        <v>-3.777179567195617</v>
      </c>
      <c r="N150" s="2">
        <f>[1]BRA!N150-[1]BRA!$E150</f>
        <v>-4.1686298574470015</v>
      </c>
      <c r="O150" s="2">
        <f>[1]BRA!O150-[1]BRA!$E150</f>
        <v>-4.5563848848506154</v>
      </c>
      <c r="P150" s="2">
        <f>[1]BRA!P150-[1]BRA!$E150</f>
        <v>-4.9229930931253989</v>
      </c>
      <c r="Q150" s="2">
        <f>[1]BRA!Q150-[1]BRA!$E150</f>
        <v>-5.2286237379086629</v>
      </c>
      <c r="R150" s="2">
        <f>[1]BRA!R150-[1]BRA!$E150</f>
        <v>-5.5275618229815677</v>
      </c>
      <c r="S150" s="2">
        <f>[1]BRA!S150-[1]BRA!$E150</f>
        <v>-5.7811583996231093</v>
      </c>
      <c r="T150" s="2">
        <f>[1]BRA!T150-[1]BRA!$E150</f>
        <v>-5.9965304892465952</v>
      </c>
      <c r="U150" s="2">
        <f>[1]BRA!U150-[1]BRA!$E150</f>
        <v>-6.1869131459874893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-1.8353231699053936</v>
      </c>
      <c r="I151" s="2">
        <f>[1]BRA!I151-[1]BRA!$E151</f>
        <v>-2.4196273476368901</v>
      </c>
      <c r="J151" s="2">
        <f>[1]BRA!J151-[1]BRA!$E151</f>
        <v>-3.0219492388667959</v>
      </c>
      <c r="K151" s="2">
        <f>[1]BRA!K151-[1]BRA!$E151</f>
        <v>-3.6625324835825381</v>
      </c>
      <c r="L151" s="2">
        <f>[1]BRA!L151-[1]BRA!$E151</f>
        <v>-4.2775125891940888</v>
      </c>
      <c r="M151" s="2">
        <f>[1]BRA!M151-[1]BRA!$E151</f>
        <v>-4.8487111789053756</v>
      </c>
      <c r="N151" s="2">
        <f>[1]BRA!N151-[1]BRA!$E151</f>
        <v>-5.4066371095219665</v>
      </c>
      <c r="O151" s="2">
        <f>[1]BRA!O151-[1]BRA!$E151</f>
        <v>-5.9611464724727625</v>
      </c>
      <c r="P151" s="2">
        <f>[1]BRA!P151-[1]BRA!$E151</f>
        <v>-6.5264020466101442</v>
      </c>
      <c r="Q151" s="2">
        <f>[1]BRA!Q151-[1]BRA!$E151</f>
        <v>-6.9338721280649338</v>
      </c>
      <c r="R151" s="2">
        <f>[1]BRA!R151-[1]BRA!$E151</f>
        <v>-7.3400387971678356</v>
      </c>
      <c r="S151" s="2">
        <f>[1]BRA!S151-[1]BRA!$E151</f>
        <v>-7.6589475383112244</v>
      </c>
      <c r="T151" s="2">
        <f>[1]BRA!T151-[1]BRA!$E151</f>
        <v>-7.8848047639995684</v>
      </c>
      <c r="U151" s="2">
        <f>[1]BRA!U151-[1]BRA!$E151</f>
        <v>-8.1081415540306807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-1.4897093688126688</v>
      </c>
      <c r="I152" s="2">
        <f>[1]BRA!I152-[1]BRA!$E152</f>
        <v>-1.8639787505414915</v>
      </c>
      <c r="J152" s="2">
        <f>[1]BRA!J152-[1]BRA!$E152</f>
        <v>-2.2762709169564914</v>
      </c>
      <c r="K152" s="2">
        <f>[1]BRA!K152-[1]BRA!$E152</f>
        <v>-2.7210038134149386</v>
      </c>
      <c r="L152" s="2">
        <f>[1]BRA!L152-[1]BRA!$E152</f>
        <v>-3.2263831865539032</v>
      </c>
      <c r="M152" s="2">
        <f>[1]BRA!M152-[1]BRA!$E152</f>
        <v>-3.6881496504917095</v>
      </c>
      <c r="N152" s="2">
        <f>[1]BRA!N152-[1]BRA!$E152</f>
        <v>-4.1335753695157109</v>
      </c>
      <c r="O152" s="2">
        <f>[1]BRA!O152-[1]BRA!$E152</f>
        <v>-4.1335753695157109</v>
      </c>
      <c r="P152" s="2">
        <f>[1]BRA!P152-[1]BRA!$E152</f>
        <v>-4.1335753695157109</v>
      </c>
      <c r="Q152" s="2">
        <f>[1]BRA!Q152-[1]BRA!$E152</f>
        <v>-4.1335753695157109</v>
      </c>
      <c r="R152" s="2">
        <f>[1]BRA!R152-[1]BRA!$E152</f>
        <v>-4.1335753695157109</v>
      </c>
      <c r="S152" s="2">
        <f>[1]BRA!S152-[1]BRA!$E152</f>
        <v>-4.1335753695157109</v>
      </c>
      <c r="T152" s="2">
        <f>[1]BRA!T152-[1]BRA!$E152</f>
        <v>-4.1335753695157109</v>
      </c>
      <c r="U152" s="2">
        <f>[1]BRA!U152-[1]BRA!$E152</f>
        <v>-4.1335753695157109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-1.7035931424583737</v>
      </c>
      <c r="I153" s="2">
        <f>[1]BRA!I153-[1]BRA!$E153</f>
        <v>-2.2384959255667241</v>
      </c>
      <c r="J153" s="2">
        <f>[1]BRA!J153-[1]BRA!$E153</f>
        <v>-2.6701370379127525</v>
      </c>
      <c r="K153" s="2">
        <f>[1]BRA!K153-[1]BRA!$E153</f>
        <v>-3.1427815944413169</v>
      </c>
      <c r="L153" s="2">
        <f>[1]BRA!L153-[1]BRA!$E153</f>
        <v>-3.6109941228817775</v>
      </c>
      <c r="M153" s="2">
        <f>[1]BRA!M153-[1]BRA!$E153</f>
        <v>-4.1176283762660546</v>
      </c>
      <c r="N153" s="2">
        <f>[1]BRA!N153-[1]BRA!$E153</f>
        <v>-4.6298500805897334</v>
      </c>
      <c r="O153" s="2">
        <f>[1]BRA!O153-[1]BRA!$E153</f>
        <v>-5.0498291036323053</v>
      </c>
      <c r="P153" s="2">
        <f>[1]BRA!P153-[1]BRA!$E153</f>
        <v>-5.4445223163769469</v>
      </c>
      <c r="Q153" s="2">
        <f>[1]BRA!Q153-[1]BRA!$E153</f>
        <v>-5.7661678196940329</v>
      </c>
      <c r="R153" s="2">
        <f>[1]BRA!R153-[1]BRA!$E153</f>
        <v>-6.0269898126985595</v>
      </c>
      <c r="S153" s="2">
        <f>[1]BRA!S153-[1]BRA!$E153</f>
        <v>-6.2230134266156938</v>
      </c>
      <c r="T153" s="2">
        <f>[1]BRA!T153-[1]BRA!$E153</f>
        <v>-6.3753824093119533</v>
      </c>
      <c r="U153" s="2">
        <f>[1]BRA!U153-[1]BRA!$E153</f>
        <v>-6.5113914413669249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-1.1774501775228714</v>
      </c>
      <c r="I154" s="2">
        <f>[1]BRA!I154-[1]BRA!$E154</f>
        <v>-1.54735256804355</v>
      </c>
      <c r="J154" s="2">
        <f>[1]BRA!J154-[1]BRA!$E154</f>
        <v>-1.8597995883893645</v>
      </c>
      <c r="K154" s="2">
        <f>[1]BRA!K154-[1]BRA!$E154</f>
        <v>-2.1742373818298688</v>
      </c>
      <c r="L154" s="2">
        <f>[1]BRA!L154-[1]BRA!$E154</f>
        <v>-2.4949919548100183</v>
      </c>
      <c r="M154" s="2">
        <f>[1]BRA!M154-[1]BRA!$E154</f>
        <v>-2.767040888287795</v>
      </c>
      <c r="N154" s="2">
        <f>[1]BRA!N154-[1]BRA!$E154</f>
        <v>-2.9899417906734129</v>
      </c>
      <c r="O154" s="2">
        <f>[1]BRA!O154-[1]BRA!$E154</f>
        <v>-3.2062155616324617</v>
      </c>
      <c r="P154" s="2">
        <f>[1]BRA!P154-[1]BRA!$E154</f>
        <v>-3.4189944528079081</v>
      </c>
      <c r="Q154" s="2">
        <f>[1]BRA!Q154-[1]BRA!$E154</f>
        <v>-3.6264362054210437</v>
      </c>
      <c r="R154" s="2">
        <f>[1]BRA!R154-[1]BRA!$E154</f>
        <v>-3.8196224934604288</v>
      </c>
      <c r="S154" s="2">
        <f>[1]BRA!S154-[1]BRA!$E154</f>
        <v>-3.9933155400991609</v>
      </c>
      <c r="T154" s="2">
        <f>[1]BRA!T154-[1]BRA!$E154</f>
        <v>-4.166944685481667</v>
      </c>
      <c r="U154" s="2">
        <f>[1]BRA!U154-[1]BRA!$E154</f>
        <v>-4.2885078021084837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-1.3816892640468836</v>
      </c>
      <c r="I155" s="2">
        <f>[1]BRA!I155-[1]BRA!$E155</f>
        <v>-1.7698757006738219</v>
      </c>
      <c r="J155" s="2">
        <f>[1]BRA!J155-[1]BRA!$E155</f>
        <v>-2.0940633353907288</v>
      </c>
      <c r="K155" s="2">
        <f>[1]BRA!K155-[1]BRA!$E155</f>
        <v>-2.3649196593538591</v>
      </c>
      <c r="L155" s="2">
        <f>[1]BRA!L155-[1]BRA!$E155</f>
        <v>-2.6296792205916404</v>
      </c>
      <c r="M155" s="2">
        <f>[1]BRA!M155-[1]BRA!$E155</f>
        <v>-2.8845321755115947</v>
      </c>
      <c r="N155" s="2">
        <f>[1]BRA!N155-[1]BRA!$E155</f>
        <v>-3.1560789054803422</v>
      </c>
      <c r="O155" s="2">
        <f>[1]BRA!O155-[1]BRA!$E155</f>
        <v>-3.4501741737780094</v>
      </c>
      <c r="P155" s="2">
        <f>[1]BRA!P155-[1]BRA!$E155</f>
        <v>-3.7178799634915549</v>
      </c>
      <c r="Q155" s="2">
        <f>[1]BRA!Q155-[1]BRA!$E155</f>
        <v>-3.9757055062710833</v>
      </c>
      <c r="R155" s="2">
        <f>[1]BRA!R155-[1]BRA!$E155</f>
        <v>-4.2817203190795681</v>
      </c>
      <c r="S155" s="2">
        <f>[1]BRA!S155-[1]BRA!$E155</f>
        <v>-4.5618273713503186</v>
      </c>
      <c r="T155" s="2">
        <f>[1]BRA!T155-[1]BRA!$E155</f>
        <v>-4.7880275701596702</v>
      </c>
      <c r="U155" s="2">
        <f>[1]BRA!U155-[1]BRA!$E155</f>
        <v>-4.9514929195694322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-0.61541390397468376</v>
      </c>
      <c r="G156" s="2">
        <f>[1]BRA!G156-[1]BRA!$E156</f>
        <v>-1.2365566335828362</v>
      </c>
      <c r="H156" s="2">
        <f>[1]BRA!H156-[1]BRA!$E156</f>
        <v>-1.7815755067197756</v>
      </c>
      <c r="I156" s="2">
        <f>[1]BRA!I156-[1]BRA!$E156</f>
        <v>-2.3252959790113437</v>
      </c>
      <c r="J156" s="2">
        <f>[1]BRA!J156-[1]BRA!$E156</f>
        <v>-2.7688397300345287</v>
      </c>
      <c r="K156" s="2">
        <f>[1]BRA!K156-[1]BRA!$E156</f>
        <v>-3.1509644963695678</v>
      </c>
      <c r="L156" s="2">
        <f>[1]BRA!L156-[1]BRA!$E156</f>
        <v>-3.5293202669672041</v>
      </c>
      <c r="M156" s="2">
        <f>[1]BRA!M156-[1]BRA!$E156</f>
        <v>-3.9235147381525053</v>
      </c>
      <c r="N156" s="2">
        <f>[1]BRA!N156-[1]BRA!$E156</f>
        <v>-4.3331557287924056</v>
      </c>
      <c r="O156" s="2">
        <f>[1]BRA!O156-[1]BRA!$E156</f>
        <v>-4.7514155052066371</v>
      </c>
      <c r="P156" s="2">
        <f>[1]BRA!P156-[1]BRA!$E156</f>
        <v>-5.1585972812719092</v>
      </c>
      <c r="Q156" s="2">
        <f>[1]BRA!Q156-[1]BRA!$E156</f>
        <v>-5.6213082887607015</v>
      </c>
      <c r="R156" s="2">
        <f>[1]BRA!R156-[1]BRA!$E156</f>
        <v>-5.6213082887607015</v>
      </c>
      <c r="S156" s="2">
        <f>[1]BRA!S156-[1]BRA!$E156</f>
        <v>-5.6213082887607015</v>
      </c>
      <c r="T156" s="2">
        <f>[1]BRA!T156-[1]BRA!$E156</f>
        <v>-5.6213082887607015</v>
      </c>
      <c r="U156" s="2">
        <f>[1]BRA!U156-[1]BRA!$E156</f>
        <v>-5.6213082887607015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-1.3280562126137738</v>
      </c>
      <c r="I157" s="2">
        <f>[1]BRA!I157-[1]BRA!$E157</f>
        <v>-1.8288724834831669</v>
      </c>
      <c r="J157" s="2">
        <f>[1]BRA!J157-[1]BRA!$E157</f>
        <v>-2.2776680851632136</v>
      </c>
      <c r="K157" s="2">
        <f>[1]BRA!K157-[1]BRA!$E157</f>
        <v>-2.7629783479662251</v>
      </c>
      <c r="L157" s="2">
        <f>[1]BRA!L157-[1]BRA!$E157</f>
        <v>-3.2543695796857151</v>
      </c>
      <c r="M157" s="2">
        <f>[1]BRA!M157-[1]BRA!$E157</f>
        <v>-3.7104309354850216</v>
      </c>
      <c r="N157" s="2">
        <f>[1]BRA!N157-[1]BRA!$E157</f>
        <v>-4.1427407871867103</v>
      </c>
      <c r="O157" s="2">
        <f>[1]BRA!O157-[1]BRA!$E157</f>
        <v>-4.5689136856855725</v>
      </c>
      <c r="P157" s="2">
        <f>[1]BRA!P157-[1]BRA!$E157</f>
        <v>-5.0058110746931561</v>
      </c>
      <c r="Q157" s="2">
        <f>[1]BRA!Q157-[1]BRA!$E157</f>
        <v>-5.3949644642657404</v>
      </c>
      <c r="R157" s="2">
        <f>[1]BRA!R157-[1]BRA!$E157</f>
        <v>-5.8538158144127692</v>
      </c>
      <c r="S157" s="2">
        <f>[1]BRA!S157-[1]BRA!$E157</f>
        <v>-6.2359949284320351</v>
      </c>
      <c r="T157" s="2">
        <f>[1]BRA!T157-[1]BRA!$E157</f>
        <v>-6.5758897727401404</v>
      </c>
      <c r="U157" s="2">
        <f>[1]BRA!U157-[1]BRA!$E157</f>
        <v>-6.8687707089986816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-1.4562037132504884</v>
      </c>
      <c r="I158" s="2">
        <f>[1]BRA!I158-[1]BRA!$E158</f>
        <v>-1.9259835122628601</v>
      </c>
      <c r="J158" s="2">
        <f>[1]BRA!J158-[1]BRA!$E158</f>
        <v>-2.3238709984014463</v>
      </c>
      <c r="K158" s="2">
        <f>[1]BRA!K158-[1]BRA!$E158</f>
        <v>-2.6672673765625632</v>
      </c>
      <c r="L158" s="2">
        <f>[1]BRA!L158-[1]BRA!$E158</f>
        <v>-3.0049677512571975</v>
      </c>
      <c r="M158" s="2">
        <f>[1]BRA!M158-[1]BRA!$E158</f>
        <v>-3.312599946941134</v>
      </c>
      <c r="N158" s="2">
        <f>[1]BRA!N158-[1]BRA!$E158</f>
        <v>-3.6279797149659316</v>
      </c>
      <c r="O158" s="2">
        <f>[1]BRA!O158-[1]BRA!$E158</f>
        <v>-3.8955655955710426</v>
      </c>
      <c r="P158" s="2">
        <f>[1]BRA!P158-[1]BRA!$E158</f>
        <v>-4.119452177247183</v>
      </c>
      <c r="Q158" s="2">
        <f>[1]BRA!Q158-[1]BRA!$E158</f>
        <v>-4.3361738353369219</v>
      </c>
      <c r="R158" s="2">
        <f>[1]BRA!R158-[1]BRA!$E158</f>
        <v>-4.5857680264346072</v>
      </c>
      <c r="S158" s="2">
        <f>[1]BRA!S158-[1]BRA!$E158</f>
        <v>-4.813298611248058</v>
      </c>
      <c r="T158" s="2">
        <f>[1]BRA!T158-[1]BRA!$E158</f>
        <v>-5.0008696612185872</v>
      </c>
      <c r="U158" s="2">
        <f>[1]BRA!U158-[1]BRA!$E158</f>
        <v>-5.1596665122463605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-1.8762486628634747</v>
      </c>
      <c r="I159" s="2">
        <f>[1]BRA!I159-[1]BRA!$E159</f>
        <v>-2.3231793234058955</v>
      </c>
      <c r="J159" s="2">
        <f>[1]BRA!J159-[1]BRA!$E159</f>
        <v>-2.7157352951162466</v>
      </c>
      <c r="K159" s="2">
        <f>[1]BRA!K159-[1]BRA!$E159</f>
        <v>-3.077764612213798</v>
      </c>
      <c r="L159" s="2">
        <f>[1]BRA!L159-[1]BRA!$E159</f>
        <v>-3.4376219840130489</v>
      </c>
      <c r="M159" s="2">
        <f>[1]BRA!M159-[1]BRA!$E159</f>
        <v>-3.7962348401081272</v>
      </c>
      <c r="N159" s="2">
        <f>[1]BRA!N159-[1]BRA!$E159</f>
        <v>-4.0933935773858821</v>
      </c>
      <c r="O159" s="2">
        <f>[1]BRA!O159-[1]BRA!$E159</f>
        <v>-4.3483434674296291</v>
      </c>
      <c r="P159" s="2">
        <f>[1]BRA!P159-[1]BRA!$E159</f>
        <v>-4.5963980965453857</v>
      </c>
      <c r="Q159" s="2">
        <f>[1]BRA!Q159-[1]BRA!$E159</f>
        <v>-4.8109819322523322</v>
      </c>
      <c r="R159" s="2">
        <f>[1]BRA!R159-[1]BRA!$E159</f>
        <v>-4.9900287378334269</v>
      </c>
      <c r="S159" s="2">
        <f>[1]BRA!S159-[1]BRA!$E159</f>
        <v>-5.1317257657449886</v>
      </c>
      <c r="T159" s="2">
        <f>[1]BRA!T159-[1]BRA!$E159</f>
        <v>-5.2622232522507488</v>
      </c>
      <c r="U159" s="2">
        <f>[1]BRA!U159-[1]BRA!$E159</f>
        <v>-5.373584601121479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-0.39347459100508786</v>
      </c>
      <c r="G160" s="2">
        <f>[1]BRA!G160-[1]BRA!$E160</f>
        <v>-0.75722290553198945</v>
      </c>
      <c r="H160" s="2">
        <f>[1]BRA!H160-[1]BRA!$E160</f>
        <v>-1.0851310207722236</v>
      </c>
      <c r="I160" s="2">
        <f>[1]BRA!I160-[1]BRA!$E160</f>
        <v>-1.3843865126764285</v>
      </c>
      <c r="J160" s="2">
        <f>[1]BRA!J160-[1]BRA!$E160</f>
        <v>-1.6561547586125016</v>
      </c>
      <c r="K160" s="2">
        <f>[1]BRA!K160-[1]BRA!$E160</f>
        <v>-1.8918916189925881</v>
      </c>
      <c r="L160" s="2">
        <f>[1]BRA!L160-[1]BRA!$E160</f>
        <v>-2.1563559729895587</v>
      </c>
      <c r="M160" s="2">
        <f>[1]BRA!M160-[1]BRA!$E160</f>
        <v>-2.3876148780253743</v>
      </c>
      <c r="N160" s="2">
        <f>[1]BRA!N160-[1]BRA!$E160</f>
        <v>-2.6097577296347367</v>
      </c>
      <c r="O160" s="2">
        <f>[1]BRA!O160-[1]BRA!$E160</f>
        <v>-2.8047951726447877</v>
      </c>
      <c r="P160" s="2">
        <f>[1]BRA!P160-[1]BRA!$E160</f>
        <v>-2.9792371265280053</v>
      </c>
      <c r="Q160" s="2">
        <f>[1]BRA!Q160-[1]BRA!$E160</f>
        <v>-3.1626333164554126</v>
      </c>
      <c r="R160" s="2">
        <f>[1]BRA!R160-[1]BRA!$E160</f>
        <v>-3.3287120463986071</v>
      </c>
      <c r="S160" s="2">
        <f>[1]BRA!S160-[1]BRA!$E160</f>
        <v>-3.462161097138619</v>
      </c>
      <c r="T160" s="2">
        <f>[1]BRA!T160-[1]BRA!$E160</f>
        <v>-3.5929900506506556</v>
      </c>
      <c r="U160" s="2">
        <f>[1]BRA!U160-[1]BRA!$E160</f>
        <v>-3.706372516926649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-1.3822335488453632</v>
      </c>
      <c r="I161" s="2">
        <f>[1]BRA!I161-[1]BRA!$E161</f>
        <v>-1.7412265248335075</v>
      </c>
      <c r="J161" s="2">
        <f>[1]BRA!J161-[1]BRA!$E161</f>
        <v>-2.0819790962742104</v>
      </c>
      <c r="K161" s="2">
        <f>[1]BRA!K161-[1]BRA!$E161</f>
        <v>-2.3657582163814368</v>
      </c>
      <c r="L161" s="2">
        <f>[1]BRA!L161-[1]BRA!$E161</f>
        <v>-2.6634564464245614</v>
      </c>
      <c r="M161" s="2">
        <f>[1]BRA!M161-[1]BRA!$E161</f>
        <v>-2.9141850607077231</v>
      </c>
      <c r="N161" s="2">
        <f>[1]BRA!N161-[1]BRA!$E161</f>
        <v>-3.1583429244244599</v>
      </c>
      <c r="O161" s="2">
        <f>[1]BRA!O161-[1]BRA!$E161</f>
        <v>-3.3890929012891888</v>
      </c>
      <c r="P161" s="2">
        <f>[1]BRA!P161-[1]BRA!$E161</f>
        <v>-3.5929884980795919</v>
      </c>
      <c r="Q161" s="2">
        <f>[1]BRA!Q161-[1]BRA!$E161</f>
        <v>-3.807968741188688</v>
      </c>
      <c r="R161" s="2">
        <f>[1]BRA!R161-[1]BRA!$E161</f>
        <v>-4.007927322070941</v>
      </c>
      <c r="S161" s="2">
        <f>[1]BRA!S161-[1]BRA!$E161</f>
        <v>-4.1624920148494766</v>
      </c>
      <c r="T161" s="2">
        <f>[1]BRA!T161-[1]BRA!$E161</f>
        <v>-4.2831629552381401</v>
      </c>
      <c r="U161" s="2">
        <f>[1]BRA!U161-[1]BRA!$E161</f>
        <v>-4.3704525897011877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-0.43207830724026053</v>
      </c>
      <c r="G162" s="2">
        <f>[1]BRA!G162-[1]BRA!$E162</f>
        <v>-0.88860909362119855</v>
      </c>
      <c r="H162" s="2">
        <f>[1]BRA!H162-[1]BRA!$E162</f>
        <v>-1.318373264925242</v>
      </c>
      <c r="I162" s="2">
        <f>[1]BRA!I162-[1]BRA!$E162</f>
        <v>-1.7033368201460917</v>
      </c>
      <c r="J162" s="2">
        <f>[1]BRA!J162-[1]BRA!$E162</f>
        <v>-2.0433746285424945</v>
      </c>
      <c r="K162" s="2">
        <f>[1]BRA!K162-[1]BRA!$E162</f>
        <v>-2.3738267677789509</v>
      </c>
      <c r="L162" s="2">
        <f>[1]BRA!L162-[1]BRA!$E162</f>
        <v>-2.6996591722870562</v>
      </c>
      <c r="M162" s="2">
        <f>[1]BRA!M162-[1]BRA!$E162</f>
        <v>-2.9684900688940843</v>
      </c>
      <c r="N162" s="2">
        <f>[1]BRA!N162-[1]BRA!$E162</f>
        <v>-3.1765045381332584</v>
      </c>
      <c r="O162" s="2">
        <f>[1]BRA!O162-[1]BRA!$E162</f>
        <v>-3.3515025895385975</v>
      </c>
      <c r="P162" s="2">
        <f>[1]BRA!P162-[1]BRA!$E162</f>
        <v>-3.5212126003012827</v>
      </c>
      <c r="Q162" s="2">
        <f>[1]BRA!Q162-[1]BRA!$E162</f>
        <v>-3.6624575967563828</v>
      </c>
      <c r="R162" s="2">
        <f>[1]BRA!R162-[1]BRA!$E162</f>
        <v>-3.8106873759001019</v>
      </c>
      <c r="S162" s="2">
        <f>[1]BRA!S162-[1]BRA!$E162</f>
        <v>-3.9501658524378058</v>
      </c>
      <c r="T162" s="2">
        <f>[1]BRA!T162-[1]BRA!$E162</f>
        <v>-4.0600806900911266</v>
      </c>
      <c r="U162" s="2">
        <f>[1]BRA!U162-[1]BRA!$E162</f>
        <v>-4.1411054871829833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-1.4523665730093285</v>
      </c>
      <c r="I163" s="2">
        <f>[1]BRA!I163-[1]BRA!$E163</f>
        <v>-1.8939933738202512</v>
      </c>
      <c r="J163" s="2">
        <f>[1]BRA!J163-[1]BRA!$E163</f>
        <v>-2.2550802745485043</v>
      </c>
      <c r="K163" s="2">
        <f>[1]BRA!K163-[1]BRA!$E163</f>
        <v>-2.5390083849898133</v>
      </c>
      <c r="L163" s="2">
        <f>[1]BRA!L163-[1]BRA!$E163</f>
        <v>-2.9213999126868089</v>
      </c>
      <c r="M163" s="2">
        <f>[1]BRA!M163-[1]BRA!$E163</f>
        <v>-3.2750679125747411</v>
      </c>
      <c r="N163" s="2">
        <f>[1]BRA!N163-[1]BRA!$E163</f>
        <v>-3.6387025207042711</v>
      </c>
      <c r="O163" s="2">
        <f>[1]BRA!O163-[1]BRA!$E163</f>
        <v>-3.9339515084342906</v>
      </c>
      <c r="P163" s="2">
        <f>[1]BRA!P163-[1]BRA!$E163</f>
        <v>-4.2054282973505792</v>
      </c>
      <c r="Q163" s="2">
        <f>[1]BRA!Q163-[1]BRA!$E163</f>
        <v>-4.4623367307324315</v>
      </c>
      <c r="R163" s="2">
        <f>[1]BRA!R163-[1]BRA!$E163</f>
        <v>-4.7144171353630782</v>
      </c>
      <c r="S163" s="2">
        <f>[1]BRA!S163-[1]BRA!$E163</f>
        <v>-4.9362136859834322</v>
      </c>
      <c r="T163" s="2">
        <f>[1]BRA!T163-[1]BRA!$E163</f>
        <v>-5.1162413951050212</v>
      </c>
      <c r="U163" s="2">
        <f>[1]BRA!U163-[1]BRA!$E163</f>
        <v>-5.2513908097530475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-1.4310253471273313</v>
      </c>
      <c r="I164" s="2">
        <f>[1]BRA!I164-[1]BRA!$E164</f>
        <v>-1.795962590228271</v>
      </c>
      <c r="J164" s="2">
        <f>[1]BRA!J164-[1]BRA!$E164</f>
        <v>-2.1544936963093733</v>
      </c>
      <c r="K164" s="2">
        <f>[1]BRA!K164-[1]BRA!$E164</f>
        <v>-2.4888970589886412</v>
      </c>
      <c r="L164" s="2">
        <f>[1]BRA!L164-[1]BRA!$E164</f>
        <v>-2.8451639104536639</v>
      </c>
      <c r="M164" s="2">
        <f>[1]BRA!M164-[1]BRA!$E164</f>
        <v>-3.1756235154762749</v>
      </c>
      <c r="N164" s="2">
        <f>[1]BRA!N164-[1]BRA!$E164</f>
        <v>-3.4909637034524508</v>
      </c>
      <c r="O164" s="2">
        <f>[1]BRA!O164-[1]BRA!$E164</f>
        <v>-3.8064203419531282</v>
      </c>
      <c r="P164" s="2">
        <f>[1]BRA!P164-[1]BRA!$E164</f>
        <v>-4.0738475612311049</v>
      </c>
      <c r="Q164" s="2">
        <f>[1]BRA!Q164-[1]BRA!$E164</f>
        <v>-4.3270164029456737</v>
      </c>
      <c r="R164" s="2">
        <f>[1]BRA!R164-[1]BRA!$E164</f>
        <v>-4.6032727703307046</v>
      </c>
      <c r="S164" s="2">
        <f>[1]BRA!S164-[1]BRA!$E164</f>
        <v>-4.8472505065703899</v>
      </c>
      <c r="T164" s="2">
        <f>[1]BRA!T164-[1]BRA!$E164</f>
        <v>-5.012546541321683</v>
      </c>
      <c r="U164" s="2">
        <f>[1]BRA!U164-[1]BRA!$E164</f>
        <v>-5.1440937312111146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-1.5120147829871939</v>
      </c>
      <c r="I165" s="2">
        <f>[1]BRA!I165-[1]BRA!$E165</f>
        <v>-1.9851642244458958</v>
      </c>
      <c r="J165" s="2">
        <f>[1]BRA!J165-[1]BRA!$E165</f>
        <v>-2.4214090278744038</v>
      </c>
      <c r="K165" s="2">
        <f>[1]BRA!K165-[1]BRA!$E165</f>
        <v>-2.8729209057003686</v>
      </c>
      <c r="L165" s="2">
        <f>[1]BRA!L165-[1]BRA!$E165</f>
        <v>-3.3580280957255582</v>
      </c>
      <c r="M165" s="2">
        <f>[1]BRA!M165-[1]BRA!$E165</f>
        <v>-3.824595554542725</v>
      </c>
      <c r="N165" s="2">
        <f>[1]BRA!N165-[1]BRA!$E165</f>
        <v>-4.2123816579274376</v>
      </c>
      <c r="O165" s="2">
        <f>[1]BRA!O165-[1]BRA!$E165</f>
        <v>-4.5942205820172717</v>
      </c>
      <c r="P165" s="2">
        <f>[1]BRA!P165-[1]BRA!$E165</f>
        <v>-4.9576437273473744</v>
      </c>
      <c r="Q165" s="2">
        <f>[1]BRA!Q165-[1]BRA!$E165</f>
        <v>-5.3206537867392854</v>
      </c>
      <c r="R165" s="2">
        <f>[1]BRA!R165-[1]BRA!$E165</f>
        <v>-5.6681949012562427</v>
      </c>
      <c r="S165" s="2">
        <f>[1]BRA!S165-[1]BRA!$E165</f>
        <v>-5.8991827166625512</v>
      </c>
      <c r="T165" s="2">
        <f>[1]BRA!T165-[1]BRA!$E165</f>
        <v>-6.1075768356111553</v>
      </c>
      <c r="U165" s="2">
        <f>[1]BRA!U165-[1]BRA!$E165</f>
        <v>-6.278532878377689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-1.4267217394551608</v>
      </c>
      <c r="I166" s="2">
        <f>[1]BRA!I166-[1]BRA!$E166</f>
        <v>-1.8347381600880226</v>
      </c>
      <c r="J166" s="2">
        <f>[1]BRA!J166-[1]BRA!$E166</f>
        <v>-2.2171909377497627</v>
      </c>
      <c r="K166" s="2">
        <f>[1]BRA!K166-[1]BRA!$E166</f>
        <v>-2.5499345079733189</v>
      </c>
      <c r="L166" s="2">
        <f>[1]BRA!L166-[1]BRA!$E166</f>
        <v>-2.8789392687392024</v>
      </c>
      <c r="M166" s="2">
        <f>[1]BRA!M166-[1]BRA!$E166</f>
        <v>-3.1821314004658348</v>
      </c>
      <c r="N166" s="2">
        <f>[1]BRA!N166-[1]BRA!$E166</f>
        <v>-3.4319775342808612</v>
      </c>
      <c r="O166" s="2">
        <f>[1]BRA!O166-[1]BRA!$E166</f>
        <v>-3.6534603421221163</v>
      </c>
      <c r="P166" s="2">
        <f>[1]BRA!P166-[1]BRA!$E166</f>
        <v>-3.8637303667723017</v>
      </c>
      <c r="Q166" s="2">
        <f>[1]BRA!Q166-[1]BRA!$E166</f>
        <v>-4.0583374060608435</v>
      </c>
      <c r="R166" s="2">
        <f>[1]BRA!R166-[1]BRA!$E166</f>
        <v>-4.2501845371926947</v>
      </c>
      <c r="S166" s="2">
        <f>[1]BRA!S166-[1]BRA!$E166</f>
        <v>-4.4063393365125307</v>
      </c>
      <c r="T166" s="2">
        <f>[1]BRA!T166-[1]BRA!$E166</f>
        <v>-4.5306360114407767</v>
      </c>
      <c r="U166" s="2">
        <f>[1]BRA!U166-[1]BRA!$E166</f>
        <v>-4.6182785960057799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-1.2009488941950508</v>
      </c>
      <c r="I167" s="2">
        <f>[1]BRA!I167-[1]BRA!$E167</f>
        <v>-1.5077575988311196</v>
      </c>
      <c r="J167" s="2">
        <f>[1]BRA!J167-[1]BRA!$E167</f>
        <v>-1.7827968662256808</v>
      </c>
      <c r="K167" s="2">
        <f>[1]BRA!K167-[1]BRA!$E167</f>
        <v>-2.0282244221126575</v>
      </c>
      <c r="L167" s="2">
        <f>[1]BRA!L167-[1]BRA!$E167</f>
        <v>-2.3058504527684249</v>
      </c>
      <c r="M167" s="2">
        <f>[1]BRA!M167-[1]BRA!$E167</f>
        <v>-2.6004116477730008</v>
      </c>
      <c r="N167" s="2">
        <f>[1]BRA!N167-[1]BRA!$E167</f>
        <v>-2.8858757097237913</v>
      </c>
      <c r="O167" s="2">
        <f>[1]BRA!O167-[1]BRA!$E167</f>
        <v>-3.1201553912223403</v>
      </c>
      <c r="P167" s="2">
        <f>[1]BRA!P167-[1]BRA!$E167</f>
        <v>-3.3310380826569599</v>
      </c>
      <c r="Q167" s="2">
        <f>[1]BRA!Q167-[1]BRA!$E167</f>
        <v>-3.505762385049195</v>
      </c>
      <c r="R167" s="2">
        <f>[1]BRA!R167-[1]BRA!$E167</f>
        <v>-3.664699453276171</v>
      </c>
      <c r="S167" s="2">
        <f>[1]BRA!S167-[1]BRA!$E167</f>
        <v>-3.8259311565601593</v>
      </c>
      <c r="T167" s="2">
        <f>[1]BRA!T167-[1]BRA!$E167</f>
        <v>-3.9642608400768609</v>
      </c>
      <c r="U167" s="2">
        <f>[1]BRA!U167-[1]BRA!$E167</f>
        <v>-4.0919562960328335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-1.6087532540645384</v>
      </c>
      <c r="I168" s="2">
        <f>[1]BRA!I168-[1]BRA!$E168</f>
        <v>-2.0962861074685293</v>
      </c>
      <c r="J168" s="2">
        <f>[1]BRA!J168-[1]BRA!$E168</f>
        <v>-2.5246595538608858</v>
      </c>
      <c r="K168" s="2">
        <f>[1]BRA!K168-[1]BRA!$E168</f>
        <v>-2.92583068779021</v>
      </c>
      <c r="L168" s="2">
        <f>[1]BRA!L168-[1]BRA!$E168</f>
        <v>-3.35985553791852</v>
      </c>
      <c r="M168" s="2">
        <f>[1]BRA!M168-[1]BRA!$E168</f>
        <v>-3.7761839898674907</v>
      </c>
      <c r="N168" s="2">
        <f>[1]BRA!N168-[1]BRA!$E168</f>
        <v>-4.1366946169511607</v>
      </c>
      <c r="O168" s="2">
        <f>[1]BRA!O168-[1]BRA!$E168</f>
        <v>-4.4929744503804727</v>
      </c>
      <c r="P168" s="2">
        <f>[1]BRA!P168-[1]BRA!$E168</f>
        <v>-4.7944101563106756</v>
      </c>
      <c r="Q168" s="2">
        <f>[1]BRA!Q168-[1]BRA!$E168</f>
        <v>-5.0877181215171845</v>
      </c>
      <c r="R168" s="2">
        <f>[1]BRA!R168-[1]BRA!$E168</f>
        <v>-5.3506064997013709</v>
      </c>
      <c r="S168" s="2">
        <f>[1]BRA!S168-[1]BRA!$E168</f>
        <v>-5.5499969023159679</v>
      </c>
      <c r="T168" s="2">
        <f>[1]BRA!T168-[1]BRA!$E168</f>
        <v>-5.702383270191433</v>
      </c>
      <c r="U168" s="2">
        <f>[1]BRA!U168-[1]BRA!$E168</f>
        <v>-5.817462829634735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-1.3874277302776363</v>
      </c>
      <c r="I169" s="2">
        <f>[1]BRA!I169-[1]BRA!$E169</f>
        <v>-1.8096893460986507</v>
      </c>
      <c r="J169" s="2">
        <f>[1]BRA!J169-[1]BRA!$E169</f>
        <v>-2.1341414032408466</v>
      </c>
      <c r="K169" s="2">
        <f>[1]BRA!K169-[1]BRA!$E169</f>
        <v>-2.4426015948533291</v>
      </c>
      <c r="L169" s="2">
        <f>[1]BRA!L169-[1]BRA!$E169</f>
        <v>-2.7211187495470881</v>
      </c>
      <c r="M169" s="2">
        <f>[1]BRA!M169-[1]BRA!$E169</f>
        <v>-2.9790378822260095</v>
      </c>
      <c r="N169" s="2">
        <f>[1]BRA!N169-[1]BRA!$E169</f>
        <v>-3.2400908951901215</v>
      </c>
      <c r="O169" s="2">
        <f>[1]BRA!O169-[1]BRA!$E169</f>
        <v>-3.469885254136102</v>
      </c>
      <c r="P169" s="2">
        <f>[1]BRA!P169-[1]BRA!$E169</f>
        <v>-3.6888062884409578</v>
      </c>
      <c r="Q169" s="2">
        <f>[1]BRA!Q169-[1]BRA!$E169</f>
        <v>-3.9285309105356419</v>
      </c>
      <c r="R169" s="2">
        <f>[1]BRA!R169-[1]BRA!$E169</f>
        <v>-4.17144956811876</v>
      </c>
      <c r="S169" s="2">
        <f>[1]BRA!S169-[1]BRA!$E169</f>
        <v>-4.3732506639324811</v>
      </c>
      <c r="T169" s="2">
        <f>[1]BRA!T169-[1]BRA!$E169</f>
        <v>-4.587960275763578</v>
      </c>
      <c r="U169" s="2">
        <f>[1]BRA!U169-[1]BRA!$E169</f>
        <v>-4.7967252242240193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-1.4472139395630279</v>
      </c>
      <c r="I170" s="2">
        <f>[1]BRA!I170-[1]BRA!$E170</f>
        <v>-1.8759662275704159</v>
      </c>
      <c r="J170" s="2">
        <f>[1]BRA!J170-[1]BRA!$E170</f>
        <v>-2.1778550739914522</v>
      </c>
      <c r="K170" s="2">
        <f>[1]BRA!K170-[1]BRA!$E170</f>
        <v>-2.4691242151437791</v>
      </c>
      <c r="L170" s="2">
        <f>[1]BRA!L170-[1]BRA!$E170</f>
        <v>-2.7380225943671803</v>
      </c>
      <c r="M170" s="2">
        <f>[1]BRA!M170-[1]BRA!$E170</f>
        <v>-3.0288125886564217</v>
      </c>
      <c r="N170" s="2">
        <f>[1]BRA!N170-[1]BRA!$E170</f>
        <v>-3.2955141452221142</v>
      </c>
      <c r="O170" s="2">
        <f>[1]BRA!O170-[1]BRA!$E170</f>
        <v>-3.5510509154358942</v>
      </c>
      <c r="P170" s="2">
        <f>[1]BRA!P170-[1]BRA!$E170</f>
        <v>-3.7829351863114198</v>
      </c>
      <c r="Q170" s="2">
        <f>[1]BRA!Q170-[1]BRA!$E170</f>
        <v>-4.0448593728524997</v>
      </c>
      <c r="R170" s="2">
        <f>[1]BRA!R170-[1]BRA!$E170</f>
        <v>-4.2703940818657316</v>
      </c>
      <c r="S170" s="2">
        <f>[1]BRA!S170-[1]BRA!$E170</f>
        <v>-4.4720368526614607</v>
      </c>
      <c r="T170" s="2">
        <f>[1]BRA!T170-[1]BRA!$E170</f>
        <v>-4.6413501336521676</v>
      </c>
      <c r="U170" s="2">
        <f>[1]BRA!U170-[1]BRA!$E170</f>
        <v>-4.7863655966636429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-1.1780188855173037</v>
      </c>
      <c r="I171" s="2">
        <f>[1]BRA!I171-[1]BRA!$E171</f>
        <v>-1.5353704357804645</v>
      </c>
      <c r="J171" s="2">
        <f>[1]BRA!J171-[1]BRA!$E171</f>
        <v>-1.8553041616926294</v>
      </c>
      <c r="K171" s="2">
        <f>[1]BRA!K171-[1]BRA!$E171</f>
        <v>-2.163731551721412</v>
      </c>
      <c r="L171" s="2">
        <f>[1]BRA!L171-[1]BRA!$E171</f>
        <v>-2.4762764174842573</v>
      </c>
      <c r="M171" s="2">
        <f>[1]BRA!M171-[1]BRA!$E171</f>
        <v>-2.7840414293125946</v>
      </c>
      <c r="N171" s="2">
        <f>[1]BRA!N171-[1]BRA!$E171</f>
        <v>-3.0372530920269583</v>
      </c>
      <c r="O171" s="2">
        <f>[1]BRA!O171-[1]BRA!$E171</f>
        <v>-3.2791282795213874</v>
      </c>
      <c r="P171" s="2">
        <f>[1]BRA!P171-[1]BRA!$E171</f>
        <v>-3.4873555993920604</v>
      </c>
      <c r="Q171" s="2">
        <f>[1]BRA!Q171-[1]BRA!$E171</f>
        <v>-3.6602580879088009</v>
      </c>
      <c r="R171" s="2">
        <f>[1]BRA!R171-[1]BRA!$E171</f>
        <v>-3.8287658355289409</v>
      </c>
      <c r="S171" s="2">
        <f>[1]BRA!S171-[1]BRA!$E171</f>
        <v>-3.9830263561763104</v>
      </c>
      <c r="T171" s="2">
        <f>[1]BRA!T171-[1]BRA!$E171</f>
        <v>-4.1068463648621218</v>
      </c>
      <c r="U171" s="2">
        <f>[1]BRA!U171-[1]BRA!$E171</f>
        <v>-4.2185733752947954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-1.4604032104509201</v>
      </c>
      <c r="I172" s="2">
        <f>[1]BRA!I172-[1]BRA!$E172</f>
        <v>-1.8492715014526766</v>
      </c>
      <c r="J172" s="2">
        <f>[1]BRA!J172-[1]BRA!$E172</f>
        <v>-2.2998672857533506</v>
      </c>
      <c r="K172" s="2">
        <f>[1]BRA!K172-[1]BRA!$E172</f>
        <v>-2.7555268464643632</v>
      </c>
      <c r="L172" s="2">
        <f>[1]BRA!L172-[1]BRA!$E172</f>
        <v>-3.1972216766480415</v>
      </c>
      <c r="M172" s="2">
        <f>[1]BRA!M172-[1]BRA!$E172</f>
        <v>-3.5988355795059874</v>
      </c>
      <c r="N172" s="2">
        <f>[1]BRA!N172-[1]BRA!$E172</f>
        <v>-3.9670087916842931</v>
      </c>
      <c r="O172" s="2">
        <f>[1]BRA!O172-[1]BRA!$E172</f>
        <v>-4.2959862323164657</v>
      </c>
      <c r="P172" s="2">
        <f>[1]BRA!P172-[1]BRA!$E172</f>
        <v>-4.5529294104925953</v>
      </c>
      <c r="Q172" s="2">
        <f>[1]BRA!Q172-[1]BRA!$E172</f>
        <v>-4.8156718191448817</v>
      </c>
      <c r="R172" s="2">
        <f>[1]BRA!R172-[1]BRA!$E172</f>
        <v>-5.0762553983763041</v>
      </c>
      <c r="S172" s="2">
        <f>[1]BRA!S172-[1]BRA!$E172</f>
        <v>-5.3014751153899624</v>
      </c>
      <c r="T172" s="2">
        <f>[1]BRA!T172-[1]BRA!$E172</f>
        <v>-5.5129480228641796</v>
      </c>
      <c r="U172" s="2">
        <f>[1]BRA!U172-[1]BRA!$E172</f>
        <v>-5.6815434358748576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-1.3831524165071301</v>
      </c>
      <c r="I173" s="2">
        <f>[1]BRA!I173-[1]BRA!$E173</f>
        <v>-1.7857577822327357</v>
      </c>
      <c r="J173" s="2">
        <f>[1]BRA!J173-[1]BRA!$E173</f>
        <v>-2.1682521607614831</v>
      </c>
      <c r="K173" s="2">
        <f>[1]BRA!K173-[1]BRA!$E173</f>
        <v>-2.5285742469216643</v>
      </c>
      <c r="L173" s="2">
        <f>[1]BRA!L173-[1]BRA!$E173</f>
        <v>-2.8768385263500704</v>
      </c>
      <c r="M173" s="2">
        <f>[1]BRA!M173-[1]BRA!$E173</f>
        <v>-3.1750362193431556</v>
      </c>
      <c r="N173" s="2">
        <f>[1]BRA!N173-[1]BRA!$E173</f>
        <v>-3.4292100991856387</v>
      </c>
      <c r="O173" s="2">
        <f>[1]BRA!O173-[1]BRA!$E173</f>
        <v>-3.6615046454301705</v>
      </c>
      <c r="P173" s="2">
        <f>[1]BRA!P173-[1]BRA!$E173</f>
        <v>-3.8746274649826091</v>
      </c>
      <c r="Q173" s="2">
        <f>[1]BRA!Q173-[1]BRA!$E173</f>
        <v>-4.1124571298432784</v>
      </c>
      <c r="R173" s="2">
        <f>[1]BRA!R173-[1]BRA!$E173</f>
        <v>-4.3184092511377798</v>
      </c>
      <c r="S173" s="2">
        <f>[1]BRA!S173-[1]BRA!$E173</f>
        <v>-4.4919420631529192</v>
      </c>
      <c r="T173" s="2">
        <f>[1]BRA!T173-[1]BRA!$E173</f>
        <v>-4.6309000041861736</v>
      </c>
      <c r="U173" s="2">
        <f>[1]BRA!U173-[1]BRA!$E173</f>
        <v>-4.7273375649793934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-1.4726365266663493</v>
      </c>
      <c r="I174" s="2">
        <f>[1]BRA!I174-[1]BRA!$E174</f>
        <v>-1.8958643695424939</v>
      </c>
      <c r="J174" s="2">
        <f>[1]BRA!J174-[1]BRA!$E174</f>
        <v>-2.3664019096528932</v>
      </c>
      <c r="K174" s="2">
        <f>[1]BRA!K174-[1]BRA!$E174</f>
        <v>-2.8466124748188122</v>
      </c>
      <c r="L174" s="2">
        <f>[1]BRA!L174-[1]BRA!$E174</f>
        <v>-3.4002371310650688</v>
      </c>
      <c r="M174" s="2">
        <f>[1]BRA!M174-[1]BRA!$E174</f>
        <v>-3.9569578379303039</v>
      </c>
      <c r="N174" s="2">
        <f>[1]BRA!N174-[1]BRA!$E174</f>
        <v>-4.456754094652922</v>
      </c>
      <c r="O174" s="2">
        <f>[1]BRA!O174-[1]BRA!$E174</f>
        <v>-4.9281763396557494</v>
      </c>
      <c r="P174" s="2">
        <f>[1]BRA!P174-[1]BRA!$E174</f>
        <v>-4.9281763396557494</v>
      </c>
      <c r="Q174" s="2">
        <f>[1]BRA!Q174-[1]BRA!$E174</f>
        <v>-4.9281763396557494</v>
      </c>
      <c r="R174" s="2">
        <f>[1]BRA!R174-[1]BRA!$E174</f>
        <v>-4.9281763396557494</v>
      </c>
      <c r="S174" s="2">
        <f>[1]BRA!S174-[1]BRA!$E174</f>
        <v>-4.9281763396557494</v>
      </c>
      <c r="T174" s="2">
        <f>[1]BRA!T174-[1]BRA!$E174</f>
        <v>-4.9281763396557494</v>
      </c>
      <c r="U174" s="2">
        <f>[1]BRA!U174-[1]BRA!$E174</f>
        <v>-4.9281763396557494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-1.4248112549509528</v>
      </c>
      <c r="I175" s="2">
        <f>[1]BRA!I175-[1]BRA!$E175</f>
        <v>-1.8327501103335067</v>
      </c>
      <c r="J175" s="2">
        <f>[1]BRA!J175-[1]BRA!$E175</f>
        <v>-2.1790765355739268</v>
      </c>
      <c r="K175" s="2">
        <f>[1]BRA!K175-[1]BRA!$E175</f>
        <v>-2.478264868224187</v>
      </c>
      <c r="L175" s="2">
        <f>[1]BRA!L175-[1]BRA!$E175</f>
        <v>-2.8262387644923592</v>
      </c>
      <c r="M175" s="2">
        <f>[1]BRA!M175-[1]BRA!$E175</f>
        <v>-3.2154729088244949</v>
      </c>
      <c r="N175" s="2">
        <f>[1]BRA!N175-[1]BRA!$E175</f>
        <v>-3.5813914677850107</v>
      </c>
      <c r="O175" s="2">
        <f>[1]BRA!O175-[1]BRA!$E175</f>
        <v>-3.9458802349636812</v>
      </c>
      <c r="P175" s="2">
        <f>[1]BRA!P175-[1]BRA!$E175</f>
        <v>-4.2301084339717931</v>
      </c>
      <c r="Q175" s="2">
        <f>[1]BRA!Q175-[1]BRA!$E175</f>
        <v>-4.4859722370104009</v>
      </c>
      <c r="R175" s="2">
        <f>[1]BRA!R175-[1]BRA!$E175</f>
        <v>-4.7876908582475153</v>
      </c>
      <c r="S175" s="2">
        <f>[1]BRA!S175-[1]BRA!$E175</f>
        <v>-5.0238144679839252</v>
      </c>
      <c r="T175" s="2">
        <f>[1]BRA!T175-[1]BRA!$E175</f>
        <v>-5.2044760828803192</v>
      </c>
      <c r="U175" s="2">
        <f>[1]BRA!U175-[1]BRA!$E175</f>
        <v>-5.3593927258431791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-0.44623181804411161</v>
      </c>
      <c r="G176" s="2">
        <f>[1]BRA!G176-[1]BRA!$E176</f>
        <v>-0.89563398939344552</v>
      </c>
      <c r="H176" s="2">
        <f>[1]BRA!H176-[1]BRA!$E176</f>
        <v>-1.2576123256742449</v>
      </c>
      <c r="I176" s="2">
        <f>[1]BRA!I176-[1]BRA!$E176</f>
        <v>-1.583774850350153</v>
      </c>
      <c r="J176" s="2">
        <f>[1]BRA!J176-[1]BRA!$E176</f>
        <v>-1.9176386804386993</v>
      </c>
      <c r="K176" s="2">
        <f>[1]BRA!K176-[1]BRA!$E176</f>
        <v>-2.2021077420951656</v>
      </c>
      <c r="L176" s="2">
        <f>[1]BRA!L176-[1]BRA!$E176</f>
        <v>-2.5327284388964699</v>
      </c>
      <c r="M176" s="2">
        <f>[1]BRA!M176-[1]BRA!$E176</f>
        <v>-2.8882367981178163</v>
      </c>
      <c r="N176" s="2">
        <f>[1]BRA!N176-[1]BRA!$E176</f>
        <v>-3.2867469538946921</v>
      </c>
      <c r="O176" s="2">
        <f>[1]BRA!O176-[1]BRA!$E176</f>
        <v>-3.6511459363724157</v>
      </c>
      <c r="P176" s="2">
        <f>[1]BRA!P176-[1]BRA!$E176</f>
        <v>-3.9880397449276188</v>
      </c>
      <c r="Q176" s="2">
        <f>[1]BRA!Q176-[1]BRA!$E176</f>
        <v>-4.2427348760097061</v>
      </c>
      <c r="R176" s="2">
        <f>[1]BRA!R176-[1]BRA!$E176</f>
        <v>-4.4618223385182887</v>
      </c>
      <c r="S176" s="2">
        <f>[1]BRA!S176-[1]BRA!$E176</f>
        <v>-4.6532964732516007</v>
      </c>
      <c r="T176" s="2">
        <f>[1]BRA!T176-[1]BRA!$E176</f>
        <v>-4.8292801041203575</v>
      </c>
      <c r="U176" s="2">
        <f>[1]BRA!U176-[1]BRA!$E176</f>
        <v>-4.9776715526144244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-1.31205755949901</v>
      </c>
      <c r="I177" s="2">
        <f>[1]BRA!I177-[1]BRA!$E177</f>
        <v>-1.7998412117167391</v>
      </c>
      <c r="J177" s="2">
        <f>[1]BRA!J177-[1]BRA!$E177</f>
        <v>-2.2502223100183869</v>
      </c>
      <c r="K177" s="2">
        <f>[1]BRA!K177-[1]BRA!$E177</f>
        <v>-2.6371394103485386</v>
      </c>
      <c r="L177" s="2">
        <f>[1]BRA!L177-[1]BRA!$E177</f>
        <v>-3.0361287277478937</v>
      </c>
      <c r="M177" s="2">
        <f>[1]BRA!M177-[1]BRA!$E177</f>
        <v>-3.433930834225464</v>
      </c>
      <c r="N177" s="2">
        <f>[1]BRA!N177-[1]BRA!$E177</f>
        <v>-3.8220048715312487</v>
      </c>
      <c r="O177" s="2">
        <f>[1]BRA!O177-[1]BRA!$E177</f>
        <v>-4.189395430194395</v>
      </c>
      <c r="P177" s="2">
        <f>[1]BRA!P177-[1]BRA!$E177</f>
        <v>-4.519387697956688</v>
      </c>
      <c r="Q177" s="2">
        <f>[1]BRA!Q177-[1]BRA!$E177</f>
        <v>-4.8385200236342598</v>
      </c>
      <c r="R177" s="2">
        <f>[1]BRA!R177-[1]BRA!$E177</f>
        <v>-5.1867216864806664</v>
      </c>
      <c r="S177" s="2">
        <f>[1]BRA!S177-[1]BRA!$E177</f>
        <v>-5.4866408120474262</v>
      </c>
      <c r="T177" s="2">
        <f>[1]BRA!T177-[1]BRA!$E177</f>
        <v>-5.7279791577612968</v>
      </c>
      <c r="U177" s="2">
        <f>[1]BRA!U177-[1]BRA!$E177</f>
        <v>-5.9231025945219358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-1.4263036624398069</v>
      </c>
      <c r="I178" s="2">
        <f>[1]BRA!I178-[1]BRA!$E178</f>
        <v>-1.8512510440504002</v>
      </c>
      <c r="J178" s="2">
        <f>[1]BRA!J178-[1]BRA!$E178</f>
        <v>-2.2391248884399033</v>
      </c>
      <c r="K178" s="2">
        <f>[1]BRA!K178-[1]BRA!$E178</f>
        <v>-2.6715891490071044</v>
      </c>
      <c r="L178" s="2">
        <f>[1]BRA!L178-[1]BRA!$E178</f>
        <v>-3.1153418672086559</v>
      </c>
      <c r="M178" s="2">
        <f>[1]BRA!M178-[1]BRA!$E178</f>
        <v>-3.4878381580587074</v>
      </c>
      <c r="N178" s="2">
        <f>[1]BRA!N178-[1]BRA!$E178</f>
        <v>-3.8709953927783545</v>
      </c>
      <c r="O178" s="2">
        <f>[1]BRA!O178-[1]BRA!$E178</f>
        <v>-4.2278475968549856</v>
      </c>
      <c r="P178" s="2">
        <f>[1]BRA!P178-[1]BRA!$E178</f>
        <v>-4.6133442255018053</v>
      </c>
      <c r="Q178" s="2">
        <f>[1]BRA!Q178-[1]BRA!$E178</f>
        <v>-5.0008491538913518</v>
      </c>
      <c r="R178" s="2">
        <f>[1]BRA!R178-[1]BRA!$E178</f>
        <v>-5.3474916435358182</v>
      </c>
      <c r="S178" s="2">
        <f>[1]BRA!S178-[1]BRA!$E178</f>
        <v>-5.6180875756093656</v>
      </c>
      <c r="T178" s="2">
        <f>[1]BRA!T178-[1]BRA!$E178</f>
        <v>-5.8734046687638966</v>
      </c>
      <c r="U178" s="2">
        <f>[1]BRA!U178-[1]BRA!$E178</f>
        <v>-6.0925493690700137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-0.58701989619930828</v>
      </c>
      <c r="H179" s="2">
        <f>[1]BRA!H179-[1]BRA!$E179</f>
        <v>-0.64939010211048753</v>
      </c>
      <c r="I179" s="2">
        <f>[1]BRA!I179-[1]BRA!$E179</f>
        <v>-0.70855149357868186</v>
      </c>
      <c r="J179" s="2">
        <f>[1]BRA!J179-[1]BRA!$E179</f>
        <v>-0.76243636506063694</v>
      </c>
      <c r="K179" s="2">
        <f>[1]BRA!K179-[1]BRA!$E179</f>
        <v>-0.81073822861503686</v>
      </c>
      <c r="L179" s="2">
        <f>[1]BRA!L179-[1]BRA!$E179</f>
        <v>-0.86129601537453482</v>
      </c>
      <c r="M179" s="2">
        <f>[1]BRA!M179-[1]BRA!$E179</f>
        <v>-0.90805871628549539</v>
      </c>
      <c r="N179" s="2">
        <f>[1]BRA!N179-[1]BRA!$E179</f>
        <v>-0.95342040842041342</v>
      </c>
      <c r="O179" s="2">
        <f>[1]BRA!O179-[1]BRA!$E179</f>
        <v>-0.99850769307948894</v>
      </c>
      <c r="P179" s="2">
        <f>[1]BRA!P179-[1]BRA!$E179</f>
        <v>-0.99850769307948894</v>
      </c>
      <c r="Q179" s="2">
        <f>[1]BRA!Q179-[1]BRA!$E179</f>
        <v>-0.99850769307948894</v>
      </c>
      <c r="R179" s="2">
        <f>[1]BRA!R179-[1]BRA!$E179</f>
        <v>-0.99850769307948894</v>
      </c>
      <c r="S179" s="2">
        <f>[1]BRA!S179-[1]BRA!$E179</f>
        <v>-0.99850769307948894</v>
      </c>
      <c r="T179" s="2">
        <f>[1]BRA!T179-[1]BRA!$E179</f>
        <v>-0.99850769307948894</v>
      </c>
      <c r="U179" s="2">
        <f>[1]BRA!U179-[1]BRA!$E179</f>
        <v>-0.99850769307948894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-1.5175139910826374</v>
      </c>
      <c r="I180" s="2">
        <f>[1]BRA!I180-[1]BRA!$E180</f>
        <v>-1.9168243597046626</v>
      </c>
      <c r="J180" s="2">
        <f>[1]BRA!J180-[1]BRA!$E180</f>
        <v>-2.3461193737217059</v>
      </c>
      <c r="K180" s="2">
        <f>[1]BRA!K180-[1]BRA!$E180</f>
        <v>-2.7560387887009483</v>
      </c>
      <c r="L180" s="2">
        <f>[1]BRA!L180-[1]BRA!$E180</f>
        <v>-3.1449195191630679</v>
      </c>
      <c r="M180" s="2">
        <f>[1]BRA!M180-[1]BRA!$E180</f>
        <v>-3.5076820630290513</v>
      </c>
      <c r="N180" s="2">
        <f>[1]BRA!N180-[1]BRA!$E180</f>
        <v>-3.8726245927472291</v>
      </c>
      <c r="O180" s="2">
        <f>[1]BRA!O180-[1]BRA!$E180</f>
        <v>-4.1838207075967944</v>
      </c>
      <c r="P180" s="2">
        <f>[1]BRA!P180-[1]BRA!$E180</f>
        <v>-4.4893517539211985</v>
      </c>
      <c r="Q180" s="2">
        <f>[1]BRA!Q180-[1]BRA!$E180</f>
        <v>-4.7635682000548627</v>
      </c>
      <c r="R180" s="2">
        <f>[1]BRA!R180-[1]BRA!$E180</f>
        <v>-5.0783289085867409</v>
      </c>
      <c r="S180" s="2">
        <f>[1]BRA!S180-[1]BRA!$E180</f>
        <v>-5.3115364479626237</v>
      </c>
      <c r="T180" s="2">
        <f>[1]BRA!T180-[1]BRA!$E180</f>
        <v>-5.4777996107607123</v>
      </c>
      <c r="U180" s="2">
        <f>[1]BRA!U180-[1]BRA!$E180</f>
        <v>-5.6273689859773981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-1.6087359538539658</v>
      </c>
      <c r="I181" s="2">
        <f>[1]BRA!I181-[1]BRA!$E181</f>
        <v>-2.086127089434342</v>
      </c>
      <c r="J181" s="2">
        <f>[1]BRA!J181-[1]BRA!$E181</f>
        <v>-2.5297382357819629</v>
      </c>
      <c r="K181" s="2">
        <f>[1]BRA!K181-[1]BRA!$E181</f>
        <v>-2.98251981391752</v>
      </c>
      <c r="L181" s="2">
        <f>[1]BRA!L181-[1]BRA!$E181</f>
        <v>-3.4871395660181292</v>
      </c>
      <c r="M181" s="2">
        <f>[1]BRA!M181-[1]BRA!$E181</f>
        <v>-3.9617609110984517</v>
      </c>
      <c r="N181" s="2">
        <f>[1]BRA!N181-[1]BRA!$E181</f>
        <v>-4.3732351534889062</v>
      </c>
      <c r="O181" s="2">
        <f>[1]BRA!O181-[1]BRA!$E181</f>
        <v>-4.7767092888311709</v>
      </c>
      <c r="P181" s="2">
        <f>[1]BRA!P181-[1]BRA!$E181</f>
        <v>-5.1742941281801222</v>
      </c>
      <c r="Q181" s="2">
        <f>[1]BRA!Q181-[1]BRA!$E181</f>
        <v>-5.5954779734990439</v>
      </c>
      <c r="R181" s="2">
        <f>[1]BRA!R181-[1]BRA!$E181</f>
        <v>-5.9996933162498749</v>
      </c>
      <c r="S181" s="2">
        <f>[1]BRA!S181-[1]BRA!$E181</f>
        <v>-5.9996933162498749</v>
      </c>
      <c r="T181" s="2">
        <f>[1]BRA!T181-[1]BRA!$E181</f>
        <v>-5.9996933162498749</v>
      </c>
      <c r="U181" s="2">
        <f>[1]BRA!U181-[1]BRA!$E181</f>
        <v>-5.9996933162498749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-1.5320919360732432</v>
      </c>
      <c r="I182" s="2">
        <f>[1]BRA!I182-[1]BRA!$E182</f>
        <v>-1.9747276589687317</v>
      </c>
      <c r="J182" s="2">
        <f>[1]BRA!J182-[1]BRA!$E182</f>
        <v>-2.3694549182375226</v>
      </c>
      <c r="K182" s="2">
        <f>[1]BRA!K182-[1]BRA!$E182</f>
        <v>-2.7155863198516954</v>
      </c>
      <c r="L182" s="2">
        <f>[1]BRA!L182-[1]BRA!$E182</f>
        <v>-3.1055993469671535</v>
      </c>
      <c r="M182" s="2">
        <f>[1]BRA!M182-[1]BRA!$E182</f>
        <v>-3.4621367953552067</v>
      </c>
      <c r="N182" s="2">
        <f>[1]BRA!N182-[1]BRA!$E182</f>
        <v>-3.7749587962979945</v>
      </c>
      <c r="O182" s="2">
        <f>[1]BRA!O182-[1]BRA!$E182</f>
        <v>-4.0589264784329657</v>
      </c>
      <c r="P182" s="2">
        <f>[1]BRA!P182-[1]BRA!$E182</f>
        <v>-4.3398558721970062</v>
      </c>
      <c r="Q182" s="2">
        <f>[1]BRA!Q182-[1]BRA!$E182</f>
        <v>-4.5643989278723893</v>
      </c>
      <c r="R182" s="2">
        <f>[1]BRA!R182-[1]BRA!$E182</f>
        <v>-4.7984621300842605</v>
      </c>
      <c r="S182" s="2">
        <f>[1]BRA!S182-[1]BRA!$E182</f>
        <v>-4.9910443886755615</v>
      </c>
      <c r="T182" s="2">
        <f>[1]BRA!T182-[1]BRA!$E182</f>
        <v>-5.1350969175396131</v>
      </c>
      <c r="U182" s="2">
        <f>[1]BRA!U182-[1]BRA!$E182</f>
        <v>-5.2500618229578322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-1.2684529148366437</v>
      </c>
      <c r="I183" s="2">
        <f>[1]BRA!I183-[1]BRA!$E183</f>
        <v>-1.6111380327500342</v>
      </c>
      <c r="J183" s="2">
        <f>[1]BRA!J183-[1]BRA!$E183</f>
        <v>-1.9268862039483565</v>
      </c>
      <c r="K183" s="2">
        <f>[1]BRA!K183-[1]BRA!$E183</f>
        <v>-2.2127106144762934</v>
      </c>
      <c r="L183" s="2">
        <f>[1]BRA!L183-[1]BRA!$E183</f>
        <v>-2.4881524544356921</v>
      </c>
      <c r="M183" s="2">
        <f>[1]BRA!M183-[1]BRA!$E183</f>
        <v>-2.7463061533437099</v>
      </c>
      <c r="N183" s="2">
        <f>[1]BRA!N183-[1]BRA!$E183</f>
        <v>-3.0148168487461362</v>
      </c>
      <c r="O183" s="2">
        <f>[1]BRA!O183-[1]BRA!$E183</f>
        <v>-3.2508963280160401</v>
      </c>
      <c r="P183" s="2">
        <f>[1]BRA!P183-[1]BRA!$E183</f>
        <v>-3.4696836924188119</v>
      </c>
      <c r="Q183" s="2">
        <f>[1]BRA!Q183-[1]BRA!$E183</f>
        <v>-3.681319045681505</v>
      </c>
      <c r="R183" s="2">
        <f>[1]BRA!R183-[1]BRA!$E183</f>
        <v>-3.8783268319380113</v>
      </c>
      <c r="S183" s="2">
        <f>[1]BRA!S183-[1]BRA!$E183</f>
        <v>-4.0344830433929815</v>
      </c>
      <c r="T183" s="2">
        <f>[1]BRA!T183-[1]BRA!$E183</f>
        <v>-4.1706511213736803</v>
      </c>
      <c r="U183" s="2">
        <f>[1]BRA!U183-[1]BRA!$E183</f>
        <v>-4.3001151092268515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-1.7043066164690686</v>
      </c>
      <c r="I184" s="2">
        <f>[1]BRA!I184-[1]BRA!$E184</f>
        <v>-2.1893157600417226</v>
      </c>
      <c r="J184" s="2">
        <f>[1]BRA!J184-[1]BRA!$E184</f>
        <v>-2.5965639341912947</v>
      </c>
      <c r="K184" s="2">
        <f>[1]BRA!K184-[1]BRA!$E184</f>
        <v>-2.9695471854047923</v>
      </c>
      <c r="L184" s="2">
        <f>[1]BRA!L184-[1]BRA!$E184</f>
        <v>-3.3792538230533751</v>
      </c>
      <c r="M184" s="2">
        <f>[1]BRA!M184-[1]BRA!$E184</f>
        <v>-3.7679309271240982</v>
      </c>
      <c r="N184" s="2">
        <f>[1]BRA!N184-[1]BRA!$E184</f>
        <v>-4.1362006483267351</v>
      </c>
      <c r="O184" s="2">
        <f>[1]BRA!O184-[1]BRA!$E184</f>
        <v>-4.454939211295482</v>
      </c>
      <c r="P184" s="2">
        <f>[1]BRA!P184-[1]BRA!$E184</f>
        <v>-4.7521681658234343</v>
      </c>
      <c r="Q184" s="2">
        <f>[1]BRA!Q184-[1]BRA!$E184</f>
        <v>-5.01456973843284</v>
      </c>
      <c r="R184" s="2">
        <f>[1]BRA!R184-[1]BRA!$E184</f>
        <v>-5.2446093674130907</v>
      </c>
      <c r="S184" s="2">
        <f>[1]BRA!S184-[1]BRA!$E184</f>
        <v>-5.4236133698136086</v>
      </c>
      <c r="T184" s="2">
        <f>[1]BRA!T184-[1]BRA!$E184</f>
        <v>-5.5564529222242527</v>
      </c>
      <c r="U184" s="2">
        <f>[1]BRA!U184-[1]BRA!$E184</f>
        <v>-5.6545512217177816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[1]BRA!E185-[1]BRA!$E185</f>
        <v>#VALUE!</v>
      </c>
      <c r="F185" s="2" t="e">
        <f>[1]BRA!F185-[1]BRA!$E185</f>
        <v>#VALUE!</v>
      </c>
      <c r="G185" s="2" t="e">
        <f>[1]BRA!G185-[1]BRA!$E185</f>
        <v>#VALUE!</v>
      </c>
      <c r="H185" s="2" t="e">
        <f>[1]BRA!H185-[1]BRA!$E185</f>
        <v>#VALUE!</v>
      </c>
      <c r="I185" s="2" t="e">
        <f>[1]BRA!I185-[1]BRA!$E185</f>
        <v>#VALUE!</v>
      </c>
      <c r="J185" s="2" t="e">
        <f>[1]BRA!J185-[1]BRA!$E185</f>
        <v>#VALUE!</v>
      </c>
      <c r="K185" s="2" t="e">
        <f>[1]BRA!K185-[1]BRA!$E185</f>
        <v>#VALUE!</v>
      </c>
      <c r="L185" s="2" t="e">
        <f>[1]BRA!L185-[1]BRA!$E185</f>
        <v>#VALUE!</v>
      </c>
      <c r="M185" s="2" t="e">
        <f>[1]BRA!M185-[1]BRA!$E185</f>
        <v>#VALUE!</v>
      </c>
      <c r="N185" s="2" t="e">
        <f>[1]BRA!N185-[1]BRA!$E185</f>
        <v>#VALUE!</v>
      </c>
      <c r="O185" s="2" t="e">
        <f>[1]BRA!O185-[1]BRA!$E185</f>
        <v>#VALUE!</v>
      </c>
      <c r="P185" s="2" t="e">
        <f>[1]BRA!P185-[1]BRA!$E185</f>
        <v>#VALUE!</v>
      </c>
      <c r="Q185" s="2" t="e">
        <f>[1]BRA!Q185-[1]BRA!$E185</f>
        <v>#VALUE!</v>
      </c>
      <c r="R185" s="2" t="e">
        <f>[1]BRA!R185-[1]BRA!$E185</f>
        <v>#VALUE!</v>
      </c>
      <c r="S185" s="2" t="e">
        <f>[1]BRA!S185-[1]BRA!$E185</f>
        <v>#VALUE!</v>
      </c>
      <c r="T185" s="2" t="e">
        <f>[1]BRA!T185-[1]BRA!$E185</f>
        <v>#VALUE!</v>
      </c>
      <c r="U185" s="2" t="e">
        <f>[1]BRA!U185-[1]BRA!$E185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-0.50227403684579031</v>
      </c>
      <c r="G186" s="2">
        <f>[1]BRA!G186-[1]BRA!$E186</f>
        <v>-0.95988427363596429</v>
      </c>
      <c r="H186" s="2">
        <f>[1]BRA!H186-[1]BRA!$E186</f>
        <v>-1.3673337567216208</v>
      </c>
      <c r="I186" s="2">
        <f>[1]BRA!I186-[1]BRA!$E186</f>
        <v>-1.7871222914552618</v>
      </c>
      <c r="J186" s="2">
        <f>[1]BRA!J186-[1]BRA!$E186</f>
        <v>-2.1648793161341473</v>
      </c>
      <c r="K186" s="2">
        <f>[1]BRA!K186-[1]BRA!$E186</f>
        <v>-2.5423969396575217</v>
      </c>
      <c r="L186" s="2">
        <f>[1]BRA!L186-[1]BRA!$E186</f>
        <v>-2.9309016707764499</v>
      </c>
      <c r="M186" s="2">
        <f>[1]BRA!M186-[1]BRA!$E186</f>
        <v>-3.2882637207624157</v>
      </c>
      <c r="N186" s="2">
        <f>[1]BRA!N186-[1]BRA!$E186</f>
        <v>-3.5929227829761317</v>
      </c>
      <c r="O186" s="2">
        <f>[1]BRA!O186-[1]BRA!$E186</f>
        <v>-3.8850405499260319</v>
      </c>
      <c r="P186" s="2">
        <f>[1]BRA!P186-[1]BRA!$E186</f>
        <v>-4.1660362826414143</v>
      </c>
      <c r="Q186" s="2">
        <f>[1]BRA!Q186-[1]BRA!$E186</f>
        <v>-4.3841882957383973</v>
      </c>
      <c r="R186" s="2">
        <f>[1]BRA!R186-[1]BRA!$E186</f>
        <v>-4.591415022252022</v>
      </c>
      <c r="S186" s="2">
        <f>[1]BRA!S186-[1]BRA!$E186</f>
        <v>-4.7324979238113087</v>
      </c>
      <c r="T186" s="2">
        <f>[1]BRA!T186-[1]BRA!$E186</f>
        <v>-4.8473855865378823</v>
      </c>
      <c r="U186" s="2">
        <f>[1]BRA!U186-[1]BRA!$E186</f>
        <v>-4.9366341416355226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-1.3506055092041152</v>
      </c>
      <c r="I187" s="2">
        <f>[1]BRA!I187-[1]BRA!$E187</f>
        <v>-1.7670847942744672</v>
      </c>
      <c r="J187" s="2">
        <f>[1]BRA!J187-[1]BRA!$E187</f>
        <v>-2.1537460450816752</v>
      </c>
      <c r="K187" s="2">
        <f>[1]BRA!K187-[1]BRA!$E187</f>
        <v>-2.5229128285334923</v>
      </c>
      <c r="L187" s="2">
        <f>[1]BRA!L187-[1]BRA!$E187</f>
        <v>-2.9620922255470532</v>
      </c>
      <c r="M187" s="2">
        <f>[1]BRA!M187-[1]BRA!$E187</f>
        <v>-3.3608817409777885</v>
      </c>
      <c r="N187" s="2">
        <f>[1]BRA!N187-[1]BRA!$E187</f>
        <v>-3.6945379171457375</v>
      </c>
      <c r="O187" s="2">
        <f>[1]BRA!O187-[1]BRA!$E187</f>
        <v>-3.9687314583248394</v>
      </c>
      <c r="P187" s="2">
        <f>[1]BRA!P187-[1]BRA!$E187</f>
        <v>-4.2135899578719886</v>
      </c>
      <c r="Q187" s="2">
        <f>[1]BRA!Q187-[1]BRA!$E187</f>
        <v>-4.4198630867166457</v>
      </c>
      <c r="R187" s="2">
        <f>[1]BRA!R187-[1]BRA!$E187</f>
        <v>-4.6492352794318208</v>
      </c>
      <c r="S187" s="2">
        <f>[1]BRA!S187-[1]BRA!$E187</f>
        <v>-4.8404019884542322</v>
      </c>
      <c r="T187" s="2">
        <f>[1]BRA!T187-[1]BRA!$E187</f>
        <v>-5.0019664025108455</v>
      </c>
      <c r="U187" s="2">
        <f>[1]BRA!U187-[1]BRA!$E187</f>
        <v>-5.1353530128479292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-1.4510058425484544</v>
      </c>
      <c r="I188" s="2">
        <f>[1]BRA!I188-[1]BRA!$E188</f>
        <v>-1.8444226935085908</v>
      </c>
      <c r="J188" s="2">
        <f>[1]BRA!J188-[1]BRA!$E188</f>
        <v>-2.2240433119555405</v>
      </c>
      <c r="K188" s="2">
        <f>[1]BRA!K188-[1]BRA!$E188</f>
        <v>-2.5219425269968951</v>
      </c>
      <c r="L188" s="2">
        <f>[1]BRA!L188-[1]BRA!$E188</f>
        <v>-2.8228857888533412</v>
      </c>
      <c r="M188" s="2">
        <f>[1]BRA!M188-[1]BRA!$E188</f>
        <v>-3.129560829494892</v>
      </c>
      <c r="N188" s="2">
        <f>[1]BRA!N188-[1]BRA!$E188</f>
        <v>-3.4145588089864418</v>
      </c>
      <c r="O188" s="2">
        <f>[1]BRA!O188-[1]BRA!$E188</f>
        <v>-3.6706481343219366</v>
      </c>
      <c r="P188" s="2">
        <f>[1]BRA!P188-[1]BRA!$E188</f>
        <v>-3.8877873825142615</v>
      </c>
      <c r="Q188" s="2">
        <f>[1]BRA!Q188-[1]BRA!$E188</f>
        <v>-4.1286650626346955</v>
      </c>
      <c r="R188" s="2">
        <f>[1]BRA!R188-[1]BRA!$E188</f>
        <v>-4.3420716145274127</v>
      </c>
      <c r="S188" s="2">
        <f>[1]BRA!S188-[1]BRA!$E188</f>
        <v>-4.4881978553746649</v>
      </c>
      <c r="T188" s="2">
        <f>[1]BRA!T188-[1]BRA!$E188</f>
        <v>-4.6011923917074569</v>
      </c>
      <c r="U188" s="2">
        <f>[1]BRA!U188-[1]BRA!$E188</f>
        <v>-4.6918469867452472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-0.44267061435635924</v>
      </c>
      <c r="G189" s="2">
        <f>[1]BRA!G189-[1]BRA!$E189</f>
        <v>-0.97417562451551021</v>
      </c>
      <c r="H189" s="2">
        <f>[1]BRA!H189-[1]BRA!$E189</f>
        <v>-1.4591283604668206</v>
      </c>
      <c r="I189" s="2">
        <f>[1]BRA!I189-[1]BRA!$E189</f>
        <v>-1.8645862568822622</v>
      </c>
      <c r="J189" s="2">
        <f>[1]BRA!J189-[1]BRA!$E189</f>
        <v>-2.2734939203251088</v>
      </c>
      <c r="K189" s="2">
        <f>[1]BRA!K189-[1]BRA!$E189</f>
        <v>-2.6729541172040285</v>
      </c>
      <c r="L189" s="2">
        <f>[1]BRA!L189-[1]BRA!$E189</f>
        <v>-3.0832214072394777</v>
      </c>
      <c r="M189" s="2">
        <f>[1]BRA!M189-[1]BRA!$E189</f>
        <v>-3.5035782234810995</v>
      </c>
      <c r="N189" s="2">
        <f>[1]BRA!N189-[1]BRA!$E189</f>
        <v>-4.0235204744175235</v>
      </c>
      <c r="O189" s="2">
        <f>[1]BRA!O189-[1]BRA!$E189</f>
        <v>-4.4665597330006221</v>
      </c>
      <c r="P189" s="2">
        <f>[1]BRA!P189-[1]BRA!$E189</f>
        <v>-4.8849062449290273</v>
      </c>
      <c r="Q189" s="2">
        <f>[1]BRA!Q189-[1]BRA!$E189</f>
        <v>-5.3178209606530231</v>
      </c>
      <c r="R189" s="2">
        <f>[1]BRA!R189-[1]BRA!$E189</f>
        <v>-5.3178209606530231</v>
      </c>
      <c r="S189" s="2">
        <f>[1]BRA!S189-[1]BRA!$E189</f>
        <v>-5.3178209606530231</v>
      </c>
      <c r="T189" s="2">
        <f>[1]BRA!T189-[1]BRA!$E189</f>
        <v>-5.3178209606530231</v>
      </c>
      <c r="U189" s="2">
        <f>[1]BRA!U189-[1]BRA!$E189</f>
        <v>-5.3178209606530231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-1.5925534421222665</v>
      </c>
      <c r="I190" s="2">
        <f>[1]BRA!I190-[1]BRA!$E190</f>
        <v>-2.0382004732733776</v>
      </c>
      <c r="J190" s="2">
        <f>[1]BRA!J190-[1]BRA!$E190</f>
        <v>-2.4492720552962624</v>
      </c>
      <c r="K190" s="2">
        <f>[1]BRA!K190-[1]BRA!$E190</f>
        <v>-2.8748217005411334</v>
      </c>
      <c r="L190" s="2">
        <f>[1]BRA!L190-[1]BRA!$E190</f>
        <v>-3.4297505358041462</v>
      </c>
      <c r="M190" s="2">
        <f>[1]BRA!M190-[1]BRA!$E190</f>
        <v>-3.9015158512950165</v>
      </c>
      <c r="N190" s="2">
        <f>[1]BRA!N190-[1]BRA!$E190</f>
        <v>-4.372164140124994</v>
      </c>
      <c r="O190" s="2">
        <f>[1]BRA!O190-[1]BRA!$E190</f>
        <v>-4.8624825184307383</v>
      </c>
      <c r="P190" s="2">
        <f>[1]BRA!P190-[1]BRA!$E190</f>
        <v>-5.3165440571821705</v>
      </c>
      <c r="Q190" s="2">
        <f>[1]BRA!Q190-[1]BRA!$E190</f>
        <v>-5.7759189878820507</v>
      </c>
      <c r="R190" s="2">
        <f>[1]BRA!R190-[1]BRA!$E190</f>
        <v>-6.2209754073141994</v>
      </c>
      <c r="S190" s="2">
        <f>[1]BRA!S190-[1]BRA!$E190</f>
        <v>-6.540500015057944</v>
      </c>
      <c r="T190" s="2">
        <f>[1]BRA!T190-[1]BRA!$E190</f>
        <v>-6.7874635640382053</v>
      </c>
      <c r="U190" s="2">
        <f>[1]BRA!U190-[1]BRA!$E190</f>
        <v>-6.7874635640382053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-1.4223085628086096</v>
      </c>
      <c r="I191" s="2">
        <f>[1]BRA!I191-[1]BRA!$E191</f>
        <v>-1.8205100628717901</v>
      </c>
      <c r="J191" s="2">
        <f>[1]BRA!J191-[1]BRA!$E191</f>
        <v>-2.2480056701663216</v>
      </c>
      <c r="K191" s="2">
        <f>[1]BRA!K191-[1]BRA!$E191</f>
        <v>-2.642885811443648</v>
      </c>
      <c r="L191" s="2">
        <f>[1]BRA!L191-[1]BRA!$E191</f>
        <v>-3.0548005754332053</v>
      </c>
      <c r="M191" s="2">
        <f>[1]BRA!M191-[1]BRA!$E191</f>
        <v>-3.4325907030019494</v>
      </c>
      <c r="N191" s="2">
        <f>[1]BRA!N191-[1]BRA!$E191</f>
        <v>-3.7788796651722123</v>
      </c>
      <c r="O191" s="2">
        <f>[1]BRA!O191-[1]BRA!$E191</f>
        <v>-4.0662786928669448</v>
      </c>
      <c r="P191" s="2">
        <f>[1]BRA!P191-[1]BRA!$E191</f>
        <v>-4.3534017700161485</v>
      </c>
      <c r="Q191" s="2">
        <f>[1]BRA!Q191-[1]BRA!$E191</f>
        <v>-4.6379444884659051</v>
      </c>
      <c r="R191" s="2">
        <f>[1]BRA!R191-[1]BRA!$E191</f>
        <v>-4.9498310941589239</v>
      </c>
      <c r="S191" s="2">
        <f>[1]BRA!S191-[1]BRA!$E191</f>
        <v>-5.2385652007757244</v>
      </c>
      <c r="T191" s="2">
        <f>[1]BRA!T191-[1]BRA!$E191</f>
        <v>-5.4740917969755287</v>
      </c>
      <c r="U191" s="2">
        <f>[1]BRA!U191-[1]BRA!$E191</f>
        <v>-5.4740917969755287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-1.5598831961221435</v>
      </c>
      <c r="I192" s="2">
        <f>[1]BRA!I192-[1]BRA!$E192</f>
        <v>-1.9294821921427001</v>
      </c>
      <c r="J192" s="2">
        <f>[1]BRA!J192-[1]BRA!$E192</f>
        <v>-2.2746300706734246</v>
      </c>
      <c r="K192" s="2">
        <f>[1]BRA!K192-[1]BRA!$E192</f>
        <v>-2.5990711750814626</v>
      </c>
      <c r="L192" s="2">
        <f>[1]BRA!L192-[1]BRA!$E192</f>
        <v>-2.9489441090413493</v>
      </c>
      <c r="M192" s="2">
        <f>[1]BRA!M192-[1]BRA!$E192</f>
        <v>-3.2541481776336809</v>
      </c>
      <c r="N192" s="2">
        <f>[1]BRA!N192-[1]BRA!$E192</f>
        <v>-3.5149893603141891</v>
      </c>
      <c r="O192" s="2">
        <f>[1]BRA!O192-[1]BRA!$E192</f>
        <v>-3.7753385124639181</v>
      </c>
      <c r="P192" s="2">
        <f>[1]BRA!P192-[1]BRA!$E192</f>
        <v>-4.0418143064707124</v>
      </c>
      <c r="Q192" s="2">
        <f>[1]BRA!Q192-[1]BRA!$E192</f>
        <v>-4.2630304136565087</v>
      </c>
      <c r="R192" s="2">
        <f>[1]BRA!R192-[1]BRA!$E192</f>
        <v>-4.4753885595694101</v>
      </c>
      <c r="S192" s="2">
        <f>[1]BRA!S192-[1]BRA!$E192</f>
        <v>-4.6639097826209195</v>
      </c>
      <c r="T192" s="2">
        <f>[1]BRA!T192-[1]BRA!$E192</f>
        <v>-4.8459055230637773</v>
      </c>
      <c r="U192" s="2">
        <f>[1]BRA!U192-[1]BRA!$E192</f>
        <v>-5.0173149139777138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-1.4124142521235399</v>
      </c>
      <c r="I193" s="2">
        <f>[1]BRA!I193-[1]BRA!$E193</f>
        <v>-1.8152210643580133</v>
      </c>
      <c r="J193" s="2">
        <f>[1]BRA!J193-[1]BRA!$E193</f>
        <v>-2.2250767201800841</v>
      </c>
      <c r="K193" s="2">
        <f>[1]BRA!K193-[1]BRA!$E193</f>
        <v>-2.5795860436228963</v>
      </c>
      <c r="L193" s="2">
        <f>[1]BRA!L193-[1]BRA!$E193</f>
        <v>-2.8956676126468324</v>
      </c>
      <c r="M193" s="2">
        <f>[1]BRA!M193-[1]BRA!$E193</f>
        <v>-3.1615919468869151</v>
      </c>
      <c r="N193" s="2">
        <f>[1]BRA!N193-[1]BRA!$E193</f>
        <v>-3.4022472993122506</v>
      </c>
      <c r="O193" s="2">
        <f>[1]BRA!O193-[1]BRA!$E193</f>
        <v>-3.6403232197012017</v>
      </c>
      <c r="P193" s="2">
        <f>[1]BRA!P193-[1]BRA!$E193</f>
        <v>-3.8653694885305185</v>
      </c>
      <c r="Q193" s="2">
        <f>[1]BRA!Q193-[1]BRA!$E193</f>
        <v>-4.0583029291247499</v>
      </c>
      <c r="R193" s="2">
        <f>[1]BRA!R193-[1]BRA!$E193</f>
        <v>-4.2620694840058491</v>
      </c>
      <c r="S193" s="2">
        <f>[1]BRA!S193-[1]BRA!$E193</f>
        <v>-4.4452884255949243</v>
      </c>
      <c r="T193" s="2">
        <f>[1]BRA!T193-[1]BRA!$E193</f>
        <v>-4.586348026050814</v>
      </c>
      <c r="U193" s="2">
        <f>[1]BRA!U193-[1]BRA!$E193</f>
        <v>-4.7108617851534973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-1.4935451486432498</v>
      </c>
      <c r="I194" s="2">
        <f>[1]BRA!I194-[1]BRA!$E194</f>
        <v>-1.8351991517371857</v>
      </c>
      <c r="J194" s="2">
        <f>[1]BRA!J194-[1]BRA!$E194</f>
        <v>-2.2163826377428109</v>
      </c>
      <c r="K194" s="2">
        <f>[1]BRA!K194-[1]BRA!$E194</f>
        <v>-2.5771341002771919</v>
      </c>
      <c r="L194" s="2">
        <f>[1]BRA!L194-[1]BRA!$E194</f>
        <v>-2.9597295929850134</v>
      </c>
      <c r="M194" s="2">
        <f>[1]BRA!M194-[1]BRA!$E194</f>
        <v>-3.3274346105929453</v>
      </c>
      <c r="N194" s="2">
        <f>[1]BRA!N194-[1]BRA!$E194</f>
        <v>-3.6471557602927192</v>
      </c>
      <c r="O194" s="2">
        <f>[1]BRA!O194-[1]BRA!$E194</f>
        <v>-3.9193124576066225</v>
      </c>
      <c r="P194" s="2">
        <f>[1]BRA!P194-[1]BRA!$E194</f>
        <v>-4.1989928537244054</v>
      </c>
      <c r="Q194" s="2">
        <f>[1]BRA!Q194-[1]BRA!$E194</f>
        <v>-4.4712024206147589</v>
      </c>
      <c r="R194" s="2">
        <f>[1]BRA!R194-[1]BRA!$E194</f>
        <v>-4.7084025368242806</v>
      </c>
      <c r="S194" s="2">
        <f>[1]BRA!S194-[1]BRA!$E194</f>
        <v>-4.9033194287113702</v>
      </c>
      <c r="T194" s="2">
        <f>[1]BRA!T194-[1]BRA!$E194</f>
        <v>-5.0773399718764267</v>
      </c>
      <c r="U194" s="2">
        <f>[1]BRA!U194-[1]BRA!$E194</f>
        <v>-5.22144029194925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-0.45345234432670622</v>
      </c>
      <c r="G195" s="2">
        <f>[1]BRA!G195-[1]BRA!$E195</f>
        <v>-0.88319428192568239</v>
      </c>
      <c r="H195" s="2">
        <f>[1]BRA!H195-[1]BRA!$E195</f>
        <v>-1.3069593054106008</v>
      </c>
      <c r="I195" s="2">
        <f>[1]BRA!I195-[1]BRA!$E195</f>
        <v>-1.6594043544602073</v>
      </c>
      <c r="J195" s="2">
        <f>[1]BRA!J195-[1]BRA!$E195</f>
        <v>-2.0060820781021107</v>
      </c>
      <c r="K195" s="2">
        <f>[1]BRA!K195-[1]BRA!$E195</f>
        <v>-2.3744826770786176</v>
      </c>
      <c r="L195" s="2">
        <f>[1]BRA!L195-[1]BRA!$E195</f>
        <v>-2.7308770107097189</v>
      </c>
      <c r="M195" s="2">
        <f>[1]BRA!M195-[1]BRA!$E195</f>
        <v>-3.0325094194805047</v>
      </c>
      <c r="N195" s="2">
        <f>[1]BRA!N195-[1]BRA!$E195</f>
        <v>-3.3073435572846392</v>
      </c>
      <c r="O195" s="2">
        <f>[1]BRA!O195-[1]BRA!$E195</f>
        <v>-3.558176490867595</v>
      </c>
      <c r="P195" s="2">
        <f>[1]BRA!P195-[1]BRA!$E195</f>
        <v>-3.7969705548991328</v>
      </c>
      <c r="Q195" s="2">
        <f>[1]BRA!Q195-[1]BRA!$E195</f>
        <v>-3.9957304324425422</v>
      </c>
      <c r="R195" s="2">
        <f>[1]BRA!R195-[1]BRA!$E195</f>
        <v>-4.2126427783967415</v>
      </c>
      <c r="S195" s="2">
        <f>[1]BRA!S195-[1]BRA!$E195</f>
        <v>-4.4196639182978856</v>
      </c>
      <c r="T195" s="2">
        <f>[1]BRA!T195-[1]BRA!$E195</f>
        <v>-4.5717606557778936</v>
      </c>
      <c r="U195" s="2">
        <f>[1]BRA!U195-[1]BRA!$E195</f>
        <v>-4.6960565418091278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-1.3745323458302892</v>
      </c>
      <c r="I196" s="2">
        <f>[1]BRA!I196-[1]BRA!$E196</f>
        <v>-1.7520003643814448</v>
      </c>
      <c r="J196" s="2">
        <f>[1]BRA!J196-[1]BRA!$E196</f>
        <v>-2.1466117880428328</v>
      </c>
      <c r="K196" s="2">
        <f>[1]BRA!K196-[1]BRA!$E196</f>
        <v>-2.510930883080448</v>
      </c>
      <c r="L196" s="2">
        <f>[1]BRA!L196-[1]BRA!$E196</f>
        <v>-2.932791052793732</v>
      </c>
      <c r="M196" s="2">
        <f>[1]BRA!M196-[1]BRA!$E196</f>
        <v>-3.3503175868223707</v>
      </c>
      <c r="N196" s="2">
        <f>[1]BRA!N196-[1]BRA!$E196</f>
        <v>-3.7819032424843044</v>
      </c>
      <c r="O196" s="2">
        <f>[1]BRA!O196-[1]BRA!$E196</f>
        <v>-4.1572973834207687</v>
      </c>
      <c r="P196" s="2">
        <f>[1]BRA!P196-[1]BRA!$E196</f>
        <v>-4.5094210158991359</v>
      </c>
      <c r="Q196" s="2">
        <f>[1]BRA!Q196-[1]BRA!$E196</f>
        <v>-4.8152243951476521</v>
      </c>
      <c r="R196" s="2">
        <f>[1]BRA!R196-[1]BRA!$E196</f>
        <v>-5.0877831274397067</v>
      </c>
      <c r="S196" s="2">
        <f>[1]BRA!S196-[1]BRA!$E196</f>
        <v>-5.2964182672397442</v>
      </c>
      <c r="T196" s="2">
        <f>[1]BRA!T196-[1]BRA!$E196</f>
        <v>-5.4464641352745389</v>
      </c>
      <c r="U196" s="2">
        <f>[1]BRA!U196-[1]BRA!$E196</f>
        <v>-5.5722609739593167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-0.48206985000615532</v>
      </c>
      <c r="G197" s="2">
        <f>[1]BRA!G197-[1]BRA!$E197</f>
        <v>-0.92277851063909111</v>
      </c>
      <c r="H197" s="2">
        <f>[1]BRA!H197-[1]BRA!$E197</f>
        <v>-1.3266824468819323</v>
      </c>
      <c r="I197" s="2">
        <f>[1]BRA!I197-[1]BRA!$E197</f>
        <v>-1.6910101369434187</v>
      </c>
      <c r="J197" s="2">
        <f>[1]BRA!J197-[1]BRA!$E197</f>
        <v>-2.0718844399009413</v>
      </c>
      <c r="K197" s="2">
        <f>[1]BRA!K197-[1]BRA!$E197</f>
        <v>-2.4235209437027265</v>
      </c>
      <c r="L197" s="2">
        <f>[1]BRA!L197-[1]BRA!$E197</f>
        <v>-2.830695415729565</v>
      </c>
      <c r="M197" s="2">
        <f>[1]BRA!M197-[1]BRA!$E197</f>
        <v>-3.233687113585006</v>
      </c>
      <c r="N197" s="2">
        <f>[1]BRA!N197-[1]BRA!$E197</f>
        <v>-3.6502485102154196</v>
      </c>
      <c r="O197" s="2">
        <f>[1]BRA!O197-[1]BRA!$E197</f>
        <v>-4.0125745180052945</v>
      </c>
      <c r="P197" s="2">
        <f>[1]BRA!P197-[1]BRA!$E197</f>
        <v>-4.3524401048417758</v>
      </c>
      <c r="Q197" s="2">
        <f>[1]BRA!Q197-[1]BRA!$E197</f>
        <v>-4.6475979282839148</v>
      </c>
      <c r="R197" s="2">
        <f>[1]BRA!R197-[1]BRA!$E197</f>
        <v>-4.9224176200995089</v>
      </c>
      <c r="S197" s="2">
        <f>[1]BRA!S197-[1]BRA!$E197</f>
        <v>-5.1590532779713385</v>
      </c>
      <c r="T197" s="2">
        <f>[1]BRA!T197-[1]BRA!$E197</f>
        <v>-5.350233031270534</v>
      </c>
      <c r="U197" s="2">
        <f>[1]BRA!U197-[1]BRA!$E197</f>
        <v>-5.5143717380184967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-0.46156431240802931</v>
      </c>
      <c r="G198" s="2">
        <f>[1]BRA!G198-[1]BRA!$E198</f>
        <v>-0.94222878114055675</v>
      </c>
      <c r="H198" s="2">
        <f>[1]BRA!H198-[1]BRA!$E198</f>
        <v>-1.4272215545456106</v>
      </c>
      <c r="I198" s="2">
        <f>[1]BRA!I198-[1]BRA!$E198</f>
        <v>-1.8536457906446913</v>
      </c>
      <c r="J198" s="2">
        <f>[1]BRA!J198-[1]BRA!$E198</f>
        <v>-2.2509760922284272</v>
      </c>
      <c r="K198" s="2">
        <f>[1]BRA!K198-[1]BRA!$E198</f>
        <v>-2.6262505830463283</v>
      </c>
      <c r="L198" s="2">
        <f>[1]BRA!L198-[1]BRA!$E198</f>
        <v>-3.0193210675402042</v>
      </c>
      <c r="M198" s="2">
        <f>[1]BRA!M198-[1]BRA!$E198</f>
        <v>-3.3993665237385358</v>
      </c>
      <c r="N198" s="2">
        <f>[1]BRA!N198-[1]BRA!$E198</f>
        <v>-3.7169453788510509</v>
      </c>
      <c r="O198" s="2">
        <f>[1]BRA!O198-[1]BRA!$E198</f>
        <v>-4.0154823748230797</v>
      </c>
      <c r="P198" s="2">
        <f>[1]BRA!P198-[1]BRA!$E198</f>
        <v>-4.2971877845947688</v>
      </c>
      <c r="Q198" s="2">
        <f>[1]BRA!Q198-[1]BRA!$E198</f>
        <v>-4.5577560243391986</v>
      </c>
      <c r="R198" s="2">
        <f>[1]BRA!R198-[1]BRA!$E198</f>
        <v>-4.8157429588906666</v>
      </c>
      <c r="S198" s="2">
        <f>[1]BRA!S198-[1]BRA!$E198</f>
        <v>-5.0405743841696449</v>
      </c>
      <c r="T198" s="2">
        <f>[1]BRA!T198-[1]BRA!$E198</f>
        <v>-5.239511481502575</v>
      </c>
      <c r="U198" s="2">
        <f>[1]BRA!U198-[1]BRA!$E198</f>
        <v>-5.239511481502575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-1.4538449312789226</v>
      </c>
      <c r="I199" s="2">
        <f>[1]BRA!I199-[1]BRA!$E199</f>
        <v>-1.829330598686397</v>
      </c>
      <c r="J199" s="2">
        <f>[1]BRA!J199-[1]BRA!$E199</f>
        <v>-2.2133700821859179</v>
      </c>
      <c r="K199" s="2">
        <f>[1]BRA!K199-[1]BRA!$E199</f>
        <v>-2.5541740434087501</v>
      </c>
      <c r="L199" s="2">
        <f>[1]BRA!L199-[1]BRA!$E199</f>
        <v>-2.8989821257702602</v>
      </c>
      <c r="M199" s="2">
        <f>[1]BRA!M199-[1]BRA!$E199</f>
        <v>-3.2229049919696422</v>
      </c>
      <c r="N199" s="2">
        <f>[1]BRA!N199-[1]BRA!$E199</f>
        <v>-3.5209938622909931</v>
      </c>
      <c r="O199" s="2">
        <f>[1]BRA!O199-[1]BRA!$E199</f>
        <v>-3.811678154045353</v>
      </c>
      <c r="P199" s="2">
        <f>[1]BRA!P199-[1]BRA!$E199</f>
        <v>-4.0517869266143975</v>
      </c>
      <c r="Q199" s="2">
        <f>[1]BRA!Q199-[1]BRA!$E199</f>
        <v>-4.2703188710696622</v>
      </c>
      <c r="R199" s="2">
        <f>[1]BRA!R199-[1]BRA!$E199</f>
        <v>-4.5044801506805356</v>
      </c>
      <c r="S199" s="2">
        <f>[1]BRA!S199-[1]BRA!$E199</f>
        <v>-4.6982730443180003</v>
      </c>
      <c r="T199" s="2">
        <f>[1]BRA!T199-[1]BRA!$E199</f>
        <v>-4.875244083632424</v>
      </c>
      <c r="U199" s="2">
        <f>[1]BRA!U199-[1]BRA!$E199</f>
        <v>-5.0458681816368767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-1.2870675431775567</v>
      </c>
      <c r="I200" s="2">
        <f>[1]BRA!I200-[1]BRA!$E200</f>
        <v>-1.6247806343448588</v>
      </c>
      <c r="J200" s="2">
        <f>[1]BRA!J200-[1]BRA!$E200</f>
        <v>-1.9455167595791067</v>
      </c>
      <c r="K200" s="2">
        <f>[1]BRA!K200-[1]BRA!$E200</f>
        <v>-2.2248420448710249</v>
      </c>
      <c r="L200" s="2">
        <f>[1]BRA!L200-[1]BRA!$E200</f>
        <v>-2.524169008245849</v>
      </c>
      <c r="M200" s="2">
        <f>[1]BRA!M200-[1]BRA!$E200</f>
        <v>-2.8115162544047507</v>
      </c>
      <c r="N200" s="2">
        <f>[1]BRA!N200-[1]BRA!$E200</f>
        <v>-3.10658646514986</v>
      </c>
      <c r="O200" s="2">
        <f>[1]BRA!O200-[1]BRA!$E200</f>
        <v>-3.3747010935750836</v>
      </c>
      <c r="P200" s="2">
        <f>[1]BRA!P200-[1]BRA!$E200</f>
        <v>-3.6589276076074952</v>
      </c>
      <c r="Q200" s="2">
        <f>[1]BRA!Q200-[1]BRA!$E200</f>
        <v>-3.9195606343053555</v>
      </c>
      <c r="R200" s="2">
        <f>[1]BRA!R200-[1]BRA!$E200</f>
        <v>-4.1535562659794323</v>
      </c>
      <c r="S200" s="2">
        <f>[1]BRA!S200-[1]BRA!$E200</f>
        <v>-4.360811538115172</v>
      </c>
      <c r="T200" s="2">
        <f>[1]BRA!T200-[1]BRA!$E200</f>
        <v>-4.5191928113130757</v>
      </c>
      <c r="U200" s="2">
        <f>[1]BRA!U200-[1]BRA!$E200</f>
        <v>-4.6357529177111587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-1.4395794651527467</v>
      </c>
      <c r="I201" s="2">
        <f>[1]BRA!I201-[1]BRA!$E201</f>
        <v>-1.8592208747793961</v>
      </c>
      <c r="J201" s="2">
        <f>[1]BRA!J201-[1]BRA!$E201</f>
        <v>-2.2967221603094004</v>
      </c>
      <c r="K201" s="2">
        <f>[1]BRA!K201-[1]BRA!$E201</f>
        <v>-2.6412553241093519</v>
      </c>
      <c r="L201" s="2">
        <f>[1]BRA!L201-[1]BRA!$E201</f>
        <v>-3.047439148925946</v>
      </c>
      <c r="M201" s="2">
        <f>[1]BRA!M201-[1]BRA!$E201</f>
        <v>-3.4450231565709828</v>
      </c>
      <c r="N201" s="2">
        <f>[1]BRA!N201-[1]BRA!$E201</f>
        <v>-3.7842446906960845</v>
      </c>
      <c r="O201" s="2">
        <f>[1]BRA!O201-[1]BRA!$E201</f>
        <v>-4.0713617957924839</v>
      </c>
      <c r="P201" s="2">
        <f>[1]BRA!P201-[1]BRA!$E201</f>
        <v>-4.3634800685520077</v>
      </c>
      <c r="Q201" s="2">
        <f>[1]BRA!Q201-[1]BRA!$E201</f>
        <v>-4.6383014591295364</v>
      </c>
      <c r="R201" s="2">
        <f>[1]BRA!R201-[1]BRA!$E201</f>
        <v>-4.9188450985524241</v>
      </c>
      <c r="S201" s="2">
        <f>[1]BRA!S201-[1]BRA!$E201</f>
        <v>-5.165524853856482</v>
      </c>
      <c r="T201" s="2">
        <f>[1]BRA!T201-[1]BRA!$E201</f>
        <v>-5.3814259384946013</v>
      </c>
      <c r="U201" s="2">
        <f>[1]BRA!U201-[1]BRA!$E201</f>
        <v>-5.5536233285704384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-1.5076197528244393</v>
      </c>
      <c r="I202" s="2">
        <f>[1]BRA!I202-[1]BRA!$E202</f>
        <v>-1.9652878598259349</v>
      </c>
      <c r="J202" s="2">
        <f>[1]BRA!J202-[1]BRA!$E202</f>
        <v>-2.3543938613753994</v>
      </c>
      <c r="K202" s="2">
        <f>[1]BRA!K202-[1]BRA!$E202</f>
        <v>-2.7148857891473313</v>
      </c>
      <c r="L202" s="2">
        <f>[1]BRA!L202-[1]BRA!$E202</f>
        <v>-3.1023582228237956</v>
      </c>
      <c r="M202" s="2">
        <f>[1]BRA!M202-[1]BRA!$E202</f>
        <v>-3.4481024122036388</v>
      </c>
      <c r="N202" s="2">
        <f>[1]BRA!N202-[1]BRA!$E202</f>
        <v>-3.7196983438731763</v>
      </c>
      <c r="O202" s="2">
        <f>[1]BRA!O202-[1]BRA!$E202</f>
        <v>-3.9913953113410798</v>
      </c>
      <c r="P202" s="2">
        <f>[1]BRA!P202-[1]BRA!$E202</f>
        <v>-4.248198173167907</v>
      </c>
      <c r="Q202" s="2">
        <f>[1]BRA!Q202-[1]BRA!$E202</f>
        <v>-4.500810171827311</v>
      </c>
      <c r="R202" s="2">
        <f>[1]BRA!R202-[1]BRA!$E202</f>
        <v>-4.7650722547035116</v>
      </c>
      <c r="S202" s="2">
        <f>[1]BRA!S202-[1]BRA!$E202</f>
        <v>-4.982718409894062</v>
      </c>
      <c r="T202" s="2">
        <f>[1]BRA!T202-[1]BRA!$E202</f>
        <v>-5.1651068803665225</v>
      </c>
      <c r="U202" s="2">
        <f>[1]BRA!U202-[1]BRA!$E202</f>
        <v>-5.3168975784778354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-1.3291132271894526</v>
      </c>
      <c r="I203" s="2">
        <f>[1]BRA!I203-[1]BRA!$E203</f>
        <v>-1.6523504342755473</v>
      </c>
      <c r="J203" s="2">
        <f>[1]BRA!J203-[1]BRA!$E203</f>
        <v>-1.9374652762834899</v>
      </c>
      <c r="K203" s="2">
        <f>[1]BRA!K203-[1]BRA!$E203</f>
        <v>-2.1949458424744535</v>
      </c>
      <c r="L203" s="2">
        <f>[1]BRA!L203-[1]BRA!$E203</f>
        <v>-2.4776630484811335</v>
      </c>
      <c r="M203" s="2">
        <f>[1]BRA!M203-[1]BRA!$E203</f>
        <v>-2.7485719898244838</v>
      </c>
      <c r="N203" s="2">
        <f>[1]BRA!N203-[1]BRA!$E203</f>
        <v>-2.9956750790742603</v>
      </c>
      <c r="O203" s="2">
        <f>[1]BRA!O203-[1]BRA!$E203</f>
        <v>-3.2241449992683897</v>
      </c>
      <c r="P203" s="2">
        <f>[1]BRA!P203-[1]BRA!$E203</f>
        <v>-3.4651039304558253</v>
      </c>
      <c r="Q203" s="2">
        <f>[1]BRA!Q203-[1]BRA!$E203</f>
        <v>-3.7171324651101827</v>
      </c>
      <c r="R203" s="2">
        <f>[1]BRA!R203-[1]BRA!$E203</f>
        <v>-3.9987872291674194</v>
      </c>
      <c r="S203" s="2">
        <f>[1]BRA!S203-[1]BRA!$E203</f>
        <v>-4.2324497858542713</v>
      </c>
      <c r="T203" s="2">
        <f>[1]BRA!T203-[1]BRA!$E203</f>
        <v>-4.4222399113079973</v>
      </c>
      <c r="U203" s="2">
        <f>[1]BRA!U203-[1]BRA!$E203</f>
        <v>-4.5954560350820657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-1.3889292033725837</v>
      </c>
      <c r="I204" s="2">
        <f>[1]BRA!I204-[1]BRA!$E204</f>
        <v>-1.7082895167356469</v>
      </c>
      <c r="J204" s="2">
        <f>[1]BRA!J204-[1]BRA!$E204</f>
        <v>-2.0302213026781146</v>
      </c>
      <c r="K204" s="2">
        <f>[1]BRA!K204-[1]BRA!$E204</f>
        <v>-2.3500014113050725</v>
      </c>
      <c r="L204" s="2">
        <f>[1]BRA!L204-[1]BRA!$E204</f>
        <v>-2.6503596833397296</v>
      </c>
      <c r="M204" s="2">
        <f>[1]BRA!M204-[1]BRA!$E204</f>
        <v>-2.9989217198474307</v>
      </c>
      <c r="N204" s="2">
        <f>[1]BRA!N204-[1]BRA!$E204</f>
        <v>-3.3313981305136053</v>
      </c>
      <c r="O204" s="2">
        <f>[1]BRA!O204-[1]BRA!$E204</f>
        <v>-3.6775389300247525</v>
      </c>
      <c r="P204" s="2">
        <f>[1]BRA!P204-[1]BRA!$E204</f>
        <v>-3.9981734454756861</v>
      </c>
      <c r="Q204" s="2">
        <f>[1]BRA!Q204-[1]BRA!$E204</f>
        <v>-4.3161589543108789</v>
      </c>
      <c r="R204" s="2">
        <f>[1]BRA!R204-[1]BRA!$E204</f>
        <v>-4.6655128773056731</v>
      </c>
      <c r="S204" s="2">
        <f>[1]BRA!S204-[1]BRA!$E204</f>
        <v>-4.6655128773056731</v>
      </c>
      <c r="T204" s="2">
        <f>[1]BRA!T204-[1]BRA!$E204</f>
        <v>-4.6655128773056731</v>
      </c>
      <c r="U204" s="2">
        <f>[1]BRA!U204-[1]BRA!$E204</f>
        <v>-4.6655128773056731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-0.39280910192093188</v>
      </c>
      <c r="G205" s="2">
        <f>[1]BRA!G205-[1]BRA!$E205</f>
        <v>-0.76257297722747808</v>
      </c>
      <c r="H205" s="2">
        <f>[1]BRA!H205-[1]BRA!$E205</f>
        <v>-1.0794896478913074</v>
      </c>
      <c r="I205" s="2">
        <f>[1]BRA!I205-[1]BRA!$E205</f>
        <v>-1.396593277855402</v>
      </c>
      <c r="J205" s="2">
        <f>[1]BRA!J205-[1]BRA!$E205</f>
        <v>-1.7095826218944126</v>
      </c>
      <c r="K205" s="2">
        <f>[1]BRA!K205-[1]BRA!$E205</f>
        <v>-2.0195647415764029</v>
      </c>
      <c r="L205" s="2">
        <f>[1]BRA!L205-[1]BRA!$E205</f>
        <v>-2.3222593599417678</v>
      </c>
      <c r="M205" s="2">
        <f>[1]BRA!M205-[1]BRA!$E205</f>
        <v>-2.6130385563174059</v>
      </c>
      <c r="N205" s="2">
        <f>[1]BRA!N205-[1]BRA!$E205</f>
        <v>-2.9340785695492855</v>
      </c>
      <c r="O205" s="2">
        <f>[1]BRA!O205-[1]BRA!$E205</f>
        <v>-3.2388036693510571</v>
      </c>
      <c r="P205" s="2">
        <f>[1]BRA!P205-[1]BRA!$E205</f>
        <v>-3.5333448763394131</v>
      </c>
      <c r="Q205" s="2">
        <f>[1]BRA!Q205-[1]BRA!$E205</f>
        <v>-3.7714348974255927</v>
      </c>
      <c r="R205" s="2">
        <f>[1]BRA!R205-[1]BRA!$E205</f>
        <v>-4.0492743832244855</v>
      </c>
      <c r="S205" s="2">
        <f>[1]BRA!S205-[1]BRA!$E205</f>
        <v>-4.335853446191777</v>
      </c>
      <c r="T205" s="2">
        <f>[1]BRA!T205-[1]BRA!$E205</f>
        <v>-4.5714242816965793</v>
      </c>
      <c r="U205" s="2">
        <f>[1]BRA!U205-[1]BRA!$E205</f>
        <v>-4.787347139144174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-1.3814743319251193</v>
      </c>
      <c r="I206" s="2">
        <f>[1]BRA!I206-[1]BRA!$E206</f>
        <v>-1.7888239279789673</v>
      </c>
      <c r="J206" s="2">
        <f>[1]BRA!J206-[1]BRA!$E206</f>
        <v>-2.1540782783778809</v>
      </c>
      <c r="K206" s="2">
        <f>[1]BRA!K206-[1]BRA!$E206</f>
        <v>-2.5131745071647629</v>
      </c>
      <c r="L206" s="2">
        <f>[1]BRA!L206-[1]BRA!$E206</f>
        <v>-2.9347035967315378</v>
      </c>
      <c r="M206" s="2">
        <f>[1]BRA!M206-[1]BRA!$E206</f>
        <v>-3.2836722396907589</v>
      </c>
      <c r="N206" s="2">
        <f>[1]BRA!N206-[1]BRA!$E206</f>
        <v>-3.6104228503092486</v>
      </c>
      <c r="O206" s="2">
        <f>[1]BRA!O206-[1]BRA!$E206</f>
        <v>-3.8905352795461567</v>
      </c>
      <c r="P206" s="2">
        <f>[1]BRA!P206-[1]BRA!$E206</f>
        <v>-4.151934518641724</v>
      </c>
      <c r="Q206" s="2">
        <f>[1]BRA!Q206-[1]BRA!$E206</f>
        <v>-4.361567222958513</v>
      </c>
      <c r="R206" s="2">
        <f>[1]BRA!R206-[1]BRA!$E206</f>
        <v>-4.567871728612829</v>
      </c>
      <c r="S206" s="2">
        <f>[1]BRA!S206-[1]BRA!$E206</f>
        <v>-4.7392561367113331</v>
      </c>
      <c r="T206" s="2">
        <f>[1]BRA!T206-[1]BRA!$E206</f>
        <v>-4.8872639971888816</v>
      </c>
      <c r="U206" s="2">
        <f>[1]BRA!U206-[1]BRA!$E206</f>
        <v>-5.0108610937828644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-1.6252640031968326</v>
      </c>
      <c r="I207" s="2">
        <f>[1]BRA!I207-[1]BRA!$E207</f>
        <v>-2.0083024084009935</v>
      </c>
      <c r="J207" s="2">
        <f>[1]BRA!J207-[1]BRA!$E207</f>
        <v>-2.3475551154265304</v>
      </c>
      <c r="K207" s="2">
        <f>[1]BRA!K207-[1]BRA!$E207</f>
        <v>-2.6474272506019929</v>
      </c>
      <c r="L207" s="2">
        <f>[1]BRA!L207-[1]BRA!$E207</f>
        <v>-3.024583316976873</v>
      </c>
      <c r="M207" s="2">
        <f>[1]BRA!M207-[1]BRA!$E207</f>
        <v>-3.3527373035026926</v>
      </c>
      <c r="N207" s="2">
        <f>[1]BRA!N207-[1]BRA!$E207</f>
        <v>-3.6604043764777998</v>
      </c>
      <c r="O207" s="2">
        <f>[1]BRA!O207-[1]BRA!$E207</f>
        <v>-3.9603339818252152</v>
      </c>
      <c r="P207" s="2">
        <f>[1]BRA!P207-[1]BRA!$E207</f>
        <v>-4.2122211123747206</v>
      </c>
      <c r="Q207" s="2">
        <f>[1]BRA!Q207-[1]BRA!$E207</f>
        <v>-4.4318233391653621</v>
      </c>
      <c r="R207" s="2">
        <f>[1]BRA!R207-[1]BRA!$E207</f>
        <v>-4.6539493769728324</v>
      </c>
      <c r="S207" s="2">
        <f>[1]BRA!S207-[1]BRA!$E207</f>
        <v>-4.8363418073881803</v>
      </c>
      <c r="T207" s="2">
        <f>[1]BRA!T207-[1]BRA!$E207</f>
        <v>-4.9918812817330149</v>
      </c>
      <c r="U207" s="2">
        <f>[1]BRA!U207-[1]BRA!$E207</f>
        <v>-5.1297740394946345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-1.546295682453831</v>
      </c>
      <c r="I208" s="2">
        <f>[1]BRA!I208-[1]BRA!$E208</f>
        <v>-2.0799500632594459</v>
      </c>
      <c r="J208" s="2">
        <f>[1]BRA!J208-[1]BRA!$E208</f>
        <v>-2.5846218864160733</v>
      </c>
      <c r="K208" s="2">
        <f>[1]BRA!K208-[1]BRA!$E208</f>
        <v>-3.0573107829546871</v>
      </c>
      <c r="L208" s="2">
        <f>[1]BRA!L208-[1]BRA!$E208</f>
        <v>-3.595155321708603</v>
      </c>
      <c r="M208" s="2">
        <f>[1]BRA!M208-[1]BRA!$E208</f>
        <v>-4.0776614631924417</v>
      </c>
      <c r="N208" s="2">
        <f>[1]BRA!N208-[1]BRA!$E208</f>
        <v>-4.5859908858735139</v>
      </c>
      <c r="O208" s="2">
        <f>[1]BRA!O208-[1]BRA!$E208</f>
        <v>-5.0312588498999276</v>
      </c>
      <c r="P208" s="2">
        <f>[1]BRA!P208-[1]BRA!$E208</f>
        <v>-5.473085134896678</v>
      </c>
      <c r="Q208" s="2">
        <f>[1]BRA!Q208-[1]BRA!$E208</f>
        <v>-5.8537066943874834</v>
      </c>
      <c r="R208" s="2">
        <f>[1]BRA!R208-[1]BRA!$E208</f>
        <v>-6.207677683535735</v>
      </c>
      <c r="S208" s="2">
        <f>[1]BRA!S208-[1]BRA!$E208</f>
        <v>-6.521513451995304</v>
      </c>
      <c r="T208" s="2">
        <f>[1]BRA!T208-[1]BRA!$E208</f>
        <v>-6.7893054701030451</v>
      </c>
      <c r="U208" s="2">
        <f>[1]BRA!U208-[1]BRA!$E208</f>
        <v>-6.9834900403286042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-0.40721138298516735</v>
      </c>
      <c r="G209" s="2">
        <f>[1]BRA!G209-[1]BRA!$E209</f>
        <v>-0.8065490446464878</v>
      </c>
      <c r="H209" s="2">
        <f>[1]BRA!H209-[1]BRA!$E209</f>
        <v>-1.149096991852673</v>
      </c>
      <c r="I209" s="2">
        <f>[1]BRA!I209-[1]BRA!$E209</f>
        <v>-1.4288273182332318</v>
      </c>
      <c r="J209" s="2">
        <f>[1]BRA!J209-[1]BRA!$E209</f>
        <v>-1.6633931156044355</v>
      </c>
      <c r="K209" s="2">
        <f>[1]BRA!K209-[1]BRA!$E209</f>
        <v>-1.8647228738356034</v>
      </c>
      <c r="L209" s="2">
        <f>[1]BRA!L209-[1]BRA!$E209</f>
        <v>-2.0869501114129889</v>
      </c>
      <c r="M209" s="2">
        <f>[1]BRA!M209-[1]BRA!$E209</f>
        <v>-2.2976971658933394</v>
      </c>
      <c r="N209" s="2">
        <f>[1]BRA!N209-[1]BRA!$E209</f>
        <v>-2.482478307778365</v>
      </c>
      <c r="O209" s="2">
        <f>[1]BRA!O209-[1]BRA!$E209</f>
        <v>-2.6463761995621553</v>
      </c>
      <c r="P209" s="2">
        <f>[1]BRA!P209-[1]BRA!$E209</f>
        <v>-2.8049375346285501</v>
      </c>
      <c r="Q209" s="2">
        <f>[1]BRA!Q209-[1]BRA!$E209</f>
        <v>-2.9539684800508326</v>
      </c>
      <c r="R209" s="2">
        <f>[1]BRA!R209-[1]BRA!$E209</f>
        <v>-3.1058419580661507</v>
      </c>
      <c r="S209" s="2">
        <f>[1]BRA!S209-[1]BRA!$E209</f>
        <v>-3.2358256217078747</v>
      </c>
      <c r="T209" s="2">
        <f>[1]BRA!T209-[1]BRA!$E209</f>
        <v>-3.328881281791837</v>
      </c>
      <c r="U209" s="2">
        <f>[1]BRA!U209-[1]BRA!$E209</f>
        <v>-3.3990849842380157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-1.1835035486923857</v>
      </c>
      <c r="I210" s="2">
        <f>[1]BRA!I210-[1]BRA!$E210</f>
        <v>-1.5098183697130025</v>
      </c>
      <c r="J210" s="2">
        <f>[1]BRA!J210-[1]BRA!$E210</f>
        <v>-1.8158699572128398</v>
      </c>
      <c r="K210" s="2">
        <f>[1]BRA!K210-[1]BRA!$E210</f>
        <v>-2.1154252238231379</v>
      </c>
      <c r="L210" s="2">
        <f>[1]BRA!L210-[1]BRA!$E210</f>
        <v>-2.4376410421627384</v>
      </c>
      <c r="M210" s="2">
        <f>[1]BRA!M210-[1]BRA!$E210</f>
        <v>-2.7672442052411839</v>
      </c>
      <c r="N210" s="2">
        <f>[1]BRA!N210-[1]BRA!$E210</f>
        <v>-3.0776920311695903</v>
      </c>
      <c r="O210" s="2">
        <f>[1]BRA!O210-[1]BRA!$E210</f>
        <v>-3.3821803315124157</v>
      </c>
      <c r="P210" s="2">
        <f>[1]BRA!P210-[1]BRA!$E210</f>
        <v>-3.6986450547531149</v>
      </c>
      <c r="Q210" s="2">
        <f>[1]BRA!Q210-[1]BRA!$E210</f>
        <v>-4.0114211531429191</v>
      </c>
      <c r="R210" s="2">
        <f>[1]BRA!R210-[1]BRA!$E210</f>
        <v>-4.344273812612812</v>
      </c>
      <c r="S210" s="2">
        <f>[1]BRA!S210-[1]BRA!$E210</f>
        <v>-4.6242849650852236</v>
      </c>
      <c r="T210" s="2">
        <f>[1]BRA!T210-[1]BRA!$E210</f>
        <v>-4.8606325674873574</v>
      </c>
      <c r="U210" s="2">
        <f>[1]BRA!U210-[1]BRA!$E210</f>
        <v>-5.0432107931486598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-0.3522691748971738</v>
      </c>
      <c r="G211" s="2">
        <f>[1]BRA!G211-[1]BRA!$E211</f>
        <v>-0.73062533288089071</v>
      </c>
      <c r="H211" s="2">
        <f>[1]BRA!H211-[1]BRA!$E211</f>
        <v>-1.0491907067943202</v>
      </c>
      <c r="I211" s="2">
        <f>[1]BRA!I211-[1]BRA!$E211</f>
        <v>-1.3485852329009731</v>
      </c>
      <c r="J211" s="2">
        <f>[1]BRA!J211-[1]BRA!$E211</f>
        <v>-1.6571229042011169</v>
      </c>
      <c r="K211" s="2">
        <f>[1]BRA!K211-[1]BRA!$E211</f>
        <v>-1.9697323655619243</v>
      </c>
      <c r="L211" s="2">
        <f>[1]BRA!L211-[1]BRA!$E211</f>
        <v>-2.2994479704466926</v>
      </c>
      <c r="M211" s="2">
        <f>[1]BRA!M211-[1]BRA!$E211</f>
        <v>-2.5546710372246366</v>
      </c>
      <c r="N211" s="2">
        <f>[1]BRA!N211-[1]BRA!$E211</f>
        <v>-2.7874035815439697</v>
      </c>
      <c r="O211" s="2">
        <f>[1]BRA!O211-[1]BRA!$E211</f>
        <v>-2.9805131959321329</v>
      </c>
      <c r="P211" s="2">
        <f>[1]BRA!P211-[1]BRA!$E211</f>
        <v>-3.1382504708410579</v>
      </c>
      <c r="Q211" s="2">
        <f>[1]BRA!Q211-[1]BRA!$E211</f>
        <v>-3.2541421915434512</v>
      </c>
      <c r="R211" s="2">
        <f>[1]BRA!R211-[1]BRA!$E211</f>
        <v>-3.3683122985378304</v>
      </c>
      <c r="S211" s="2">
        <f>[1]BRA!S211-[1]BRA!$E211</f>
        <v>-3.4706666141316305</v>
      </c>
      <c r="T211" s="2">
        <f>[1]BRA!T211-[1]BRA!$E211</f>
        <v>-3.5555654830886283</v>
      </c>
      <c r="U211" s="2">
        <f>[1]BRA!U211-[1]BRA!$E211</f>
        <v>-3.6347182705523551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-1.263825439711411</v>
      </c>
      <c r="I212" s="2">
        <f>[1]BRA!I212-[1]BRA!$E212</f>
        <v>-1.6166436452351149</v>
      </c>
      <c r="J212" s="2">
        <f>[1]BRA!J212-[1]BRA!$E212</f>
        <v>-2.0233295918237673</v>
      </c>
      <c r="K212" s="2">
        <f>[1]BRA!K212-[1]BRA!$E212</f>
        <v>-2.3799693839188194</v>
      </c>
      <c r="L212" s="2">
        <f>[1]BRA!L212-[1]BRA!$E212</f>
        <v>-2.7853735596646061</v>
      </c>
      <c r="M212" s="2">
        <f>[1]BRA!M212-[1]BRA!$E212</f>
        <v>-3.0886190680994901</v>
      </c>
      <c r="N212" s="2">
        <f>[1]BRA!N212-[1]BRA!$E212</f>
        <v>-3.392753369498962</v>
      </c>
      <c r="O212" s="2">
        <f>[1]BRA!O212-[1]BRA!$E212</f>
        <v>-3.6921596257627129</v>
      </c>
      <c r="P212" s="2">
        <f>[1]BRA!P212-[1]BRA!$E212</f>
        <v>-3.9541716089978536</v>
      </c>
      <c r="Q212" s="2">
        <f>[1]BRA!Q212-[1]BRA!$E212</f>
        <v>-4.2217228016965009</v>
      </c>
      <c r="R212" s="2">
        <f>[1]BRA!R212-[1]BRA!$E212</f>
        <v>-4.4901708462953138</v>
      </c>
      <c r="S212" s="2">
        <f>[1]BRA!S212-[1]BRA!$E212</f>
        <v>-4.7335639243106584</v>
      </c>
      <c r="T212" s="2">
        <f>[1]BRA!T212-[1]BRA!$E212</f>
        <v>-4.97185327239049</v>
      </c>
      <c r="U212" s="2">
        <f>[1]BRA!U212-[1]BRA!$E212</f>
        <v>-5.1896947984259896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-1.6029481222122399</v>
      </c>
      <c r="I213" s="2">
        <f>[1]BRA!I213-[1]BRA!$E213</f>
        <v>-2.0554487620379405</v>
      </c>
      <c r="J213" s="2">
        <f>[1]BRA!J213-[1]BRA!$E213</f>
        <v>-2.4742665194980304</v>
      </c>
      <c r="K213" s="2">
        <f>[1]BRA!K213-[1]BRA!$E213</f>
        <v>-2.8590303470820686</v>
      </c>
      <c r="L213" s="2">
        <f>[1]BRA!L213-[1]BRA!$E213</f>
        <v>-3.2096118892054619</v>
      </c>
      <c r="M213" s="2">
        <f>[1]BRA!M213-[1]BRA!$E213</f>
        <v>-3.5396008157651409</v>
      </c>
      <c r="N213" s="2">
        <f>[1]BRA!N213-[1]BRA!$E213</f>
        <v>-3.8043249729008153</v>
      </c>
      <c r="O213" s="2">
        <f>[1]BRA!O213-[1]BRA!$E213</f>
        <v>-4.0306506555494366</v>
      </c>
      <c r="P213" s="2">
        <f>[1]BRA!P213-[1]BRA!$E213</f>
        <v>-4.2620013786970503</v>
      </c>
      <c r="Q213" s="2">
        <f>[1]BRA!Q213-[1]BRA!$E213</f>
        <v>-4.4960756562648498</v>
      </c>
      <c r="R213" s="2">
        <f>[1]BRA!R213-[1]BRA!$E213</f>
        <v>-4.7639176703909243</v>
      </c>
      <c r="S213" s="2">
        <f>[1]BRA!S213-[1]BRA!$E213</f>
        <v>-4.9796337903133576</v>
      </c>
      <c r="T213" s="2">
        <f>[1]BRA!T213-[1]BRA!$E213</f>
        <v>-5.1892585837882734</v>
      </c>
      <c r="U213" s="2">
        <f>[1]BRA!U213-[1]BRA!$E213</f>
        <v>-5.3489744637924446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-1.2617804731970068</v>
      </c>
      <c r="I214" s="2">
        <f>[1]BRA!I214-[1]BRA!$E214</f>
        <v>-1.5812546172981001</v>
      </c>
      <c r="J214" s="2">
        <f>[1]BRA!J214-[1]BRA!$E214</f>
        <v>-1.8729991814746541</v>
      </c>
      <c r="K214" s="2">
        <f>[1]BRA!K214-[1]BRA!$E214</f>
        <v>-2.1330360340747916</v>
      </c>
      <c r="L214" s="2">
        <f>[1]BRA!L214-[1]BRA!$E214</f>
        <v>-2.3994853362109438</v>
      </c>
      <c r="M214" s="2">
        <f>[1]BRA!M214-[1]BRA!$E214</f>
        <v>-2.6325743793331071</v>
      </c>
      <c r="N214" s="2">
        <f>[1]BRA!N214-[1]BRA!$E214</f>
        <v>-2.8358125542271182</v>
      </c>
      <c r="O214" s="2">
        <f>[1]BRA!O214-[1]BRA!$E214</f>
        <v>-3.0493093191342382</v>
      </c>
      <c r="P214" s="2">
        <f>[1]BRA!P214-[1]BRA!$E214</f>
        <v>-3.2204390867128154</v>
      </c>
      <c r="Q214" s="2">
        <f>[1]BRA!Q214-[1]BRA!$E214</f>
        <v>-3.3557010547759774</v>
      </c>
      <c r="R214" s="2">
        <f>[1]BRA!R214-[1]BRA!$E214</f>
        <v>-3.4901225831960687</v>
      </c>
      <c r="S214" s="2">
        <f>[1]BRA!S214-[1]BRA!$E214</f>
        <v>-3.6066998364451024</v>
      </c>
      <c r="T214" s="2">
        <f>[1]BRA!T214-[1]BRA!$E214</f>
        <v>-3.7013461555311551</v>
      </c>
      <c r="U214" s="2">
        <f>[1]BRA!U214-[1]BRA!$E214</f>
        <v>-3.770550658298248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-1.567348660954508</v>
      </c>
      <c r="I215" s="2">
        <f>[1]BRA!I215-[1]BRA!$E215</f>
        <v>-2.0009167930704734</v>
      </c>
      <c r="J215" s="2">
        <f>[1]BRA!J215-[1]BRA!$E215</f>
        <v>-2.3438395099638001</v>
      </c>
      <c r="K215" s="2">
        <f>[1]BRA!K215-[1]BRA!$E215</f>
        <v>-2.7127899492559777</v>
      </c>
      <c r="L215" s="2">
        <f>[1]BRA!L215-[1]BRA!$E215</f>
        <v>-3.1775061090774557</v>
      </c>
      <c r="M215" s="2">
        <f>[1]BRA!M215-[1]BRA!$E215</f>
        <v>-3.594826931808484</v>
      </c>
      <c r="N215" s="2">
        <f>[1]BRA!N215-[1]BRA!$E215</f>
        <v>-3.9690845175210256</v>
      </c>
      <c r="O215" s="2">
        <f>[1]BRA!O215-[1]BRA!$E215</f>
        <v>-4.3022191519149828</v>
      </c>
      <c r="P215" s="2">
        <f>[1]BRA!P215-[1]BRA!$E215</f>
        <v>-4.6207107840594404</v>
      </c>
      <c r="Q215" s="2">
        <f>[1]BRA!Q215-[1]BRA!$E215</f>
        <v>-4.8993238365343359</v>
      </c>
      <c r="R215" s="2">
        <f>[1]BRA!R215-[1]BRA!$E215</f>
        <v>-5.1706589079171863</v>
      </c>
      <c r="S215" s="2">
        <f>[1]BRA!S215-[1]BRA!$E215</f>
        <v>-5.4140571425689927</v>
      </c>
      <c r="T215" s="2">
        <f>[1]BRA!T215-[1]BRA!$E215</f>
        <v>-5.61851151854313</v>
      </c>
      <c r="U215" s="2">
        <f>[1]BRA!U215-[1]BRA!$E215</f>
        <v>-5.7791554905447242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-1.1843515469034287</v>
      </c>
      <c r="I216" s="2">
        <f>[1]BRA!I216-[1]BRA!$E216</f>
        <v>-1.454215814603117</v>
      </c>
      <c r="J216" s="2">
        <f>[1]BRA!J216-[1]BRA!$E216</f>
        <v>-1.675511635378939</v>
      </c>
      <c r="K216" s="2">
        <f>[1]BRA!K216-[1]BRA!$E216</f>
        <v>-1.8911164549940054</v>
      </c>
      <c r="L216" s="2">
        <f>[1]BRA!L216-[1]BRA!$E216</f>
        <v>-2.1110287353182002</v>
      </c>
      <c r="M216" s="2">
        <f>[1]BRA!M216-[1]BRA!$E216</f>
        <v>-2.3409790282767062</v>
      </c>
      <c r="N216" s="2">
        <f>[1]BRA!N216-[1]BRA!$E216</f>
        <v>-2.5453329884487061</v>
      </c>
      <c r="O216" s="2">
        <f>[1]BRA!O216-[1]BRA!$E216</f>
        <v>-2.7197997623007382</v>
      </c>
      <c r="P216" s="2">
        <f>[1]BRA!P216-[1]BRA!$E216</f>
        <v>-2.8919677254298222</v>
      </c>
      <c r="Q216" s="2">
        <f>[1]BRA!Q216-[1]BRA!$E216</f>
        <v>-3.0661506789728037</v>
      </c>
      <c r="R216" s="2">
        <f>[1]BRA!R216-[1]BRA!$E216</f>
        <v>-3.2382287692705631</v>
      </c>
      <c r="S216" s="2">
        <f>[1]BRA!S216-[1]BRA!$E216</f>
        <v>-3.3970445692859812</v>
      </c>
      <c r="T216" s="2">
        <f>[1]BRA!T216-[1]BRA!$E216</f>
        <v>-3.5448723546331848</v>
      </c>
      <c r="U216" s="2">
        <f>[1]BRA!U216-[1]BRA!$E216</f>
        <v>-3.6696212596413034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-1.2694425899060775</v>
      </c>
      <c r="I217" s="2">
        <f>[1]BRA!I217-[1]BRA!$E217</f>
        <v>-1.5991858263253107</v>
      </c>
      <c r="J217" s="2">
        <f>[1]BRA!J217-[1]BRA!$E217</f>
        <v>-1.9233398994177264</v>
      </c>
      <c r="K217" s="2">
        <f>[1]BRA!K217-[1]BRA!$E217</f>
        <v>-2.2422123675688681</v>
      </c>
      <c r="L217" s="2">
        <f>[1]BRA!L217-[1]BRA!$E217</f>
        <v>-2.5667782285277667</v>
      </c>
      <c r="M217" s="2">
        <f>[1]BRA!M217-[1]BRA!$E217</f>
        <v>-2.853335052014927</v>
      </c>
      <c r="N217" s="2">
        <f>[1]BRA!N217-[1]BRA!$E217</f>
        <v>-3.1091454252762674</v>
      </c>
      <c r="O217" s="2">
        <f>[1]BRA!O217-[1]BRA!$E217</f>
        <v>-3.3423811564396146</v>
      </c>
      <c r="P217" s="2">
        <f>[1]BRA!P217-[1]BRA!$E217</f>
        <v>-3.3423811564396146</v>
      </c>
      <c r="Q217" s="2">
        <f>[1]BRA!Q217-[1]BRA!$E217</f>
        <v>-3.3423811564396146</v>
      </c>
      <c r="R217" s="2">
        <f>[1]BRA!R217-[1]BRA!$E217</f>
        <v>-3.3423811564396146</v>
      </c>
      <c r="S217" s="2">
        <f>[1]BRA!S217-[1]BRA!$E217</f>
        <v>-3.3423811564396146</v>
      </c>
      <c r="T217" s="2">
        <f>[1]BRA!T217-[1]BRA!$E217</f>
        <v>-3.3423811564396146</v>
      </c>
      <c r="U217" s="2">
        <f>[1]BRA!U217-[1]BRA!$E217</f>
        <v>-3.3423811564396146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-1.6426828781742984</v>
      </c>
      <c r="I218" s="2">
        <f>[1]BRA!I218-[1]BRA!$E218</f>
        <v>-2.1499334725797894</v>
      </c>
      <c r="J218" s="2">
        <f>[1]BRA!J218-[1]BRA!$E218</f>
        <v>-2.5944346567607681</v>
      </c>
      <c r="K218" s="2">
        <f>[1]BRA!K218-[1]BRA!$E218</f>
        <v>-2.9876649464364391</v>
      </c>
      <c r="L218" s="2">
        <f>[1]BRA!L218-[1]BRA!$E218</f>
        <v>-3.4294540432979943</v>
      </c>
      <c r="M218" s="2">
        <f>[1]BRA!M218-[1]BRA!$E218</f>
        <v>-3.8873581520149969</v>
      </c>
      <c r="N218" s="2">
        <f>[1]BRA!N218-[1]BRA!$E218</f>
        <v>-4.4002196652361931</v>
      </c>
      <c r="O218" s="2">
        <f>[1]BRA!O218-[1]BRA!$E218</f>
        <v>-4.9192784345968334</v>
      </c>
      <c r="P218" s="2">
        <f>[1]BRA!P218-[1]BRA!$E218</f>
        <v>-5.3205151426291195</v>
      </c>
      <c r="Q218" s="2">
        <f>[1]BRA!Q218-[1]BRA!$E218</f>
        <v>-5.6720404020301203</v>
      </c>
      <c r="R218" s="2">
        <f>[1]BRA!R218-[1]BRA!$E218</f>
        <v>-6.057633026783094</v>
      </c>
      <c r="S218" s="2">
        <f>[1]BRA!S218-[1]BRA!$E218</f>
        <v>-6.3987724981346901</v>
      </c>
      <c r="T218" s="2">
        <f>[1]BRA!T218-[1]BRA!$E218</f>
        <v>-6.6993469273514847</v>
      </c>
      <c r="U218" s="2">
        <f>[1]BRA!U218-[1]BRA!$E218</f>
        <v>-6.9371038329428529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-0.42601931836463791</v>
      </c>
      <c r="G219" s="2">
        <f>[1]BRA!G219-[1]BRA!$E219</f>
        <v>-0.81041808348868472</v>
      </c>
      <c r="H219" s="2">
        <f>[1]BRA!H219-[1]BRA!$E219</f>
        <v>-1.1402753870192441</v>
      </c>
      <c r="I219" s="2">
        <f>[1]BRA!I219-[1]BRA!$E219</f>
        <v>-1.4164885184276272</v>
      </c>
      <c r="J219" s="2">
        <f>[1]BRA!J219-[1]BRA!$E219</f>
        <v>-1.6410776064575998</v>
      </c>
      <c r="K219" s="2">
        <f>[1]BRA!K219-[1]BRA!$E219</f>
        <v>-1.8552954570060933</v>
      </c>
      <c r="L219" s="2">
        <f>[1]BRA!L219-[1]BRA!$E219</f>
        <v>-2.1023338473514741</v>
      </c>
      <c r="M219" s="2">
        <f>[1]BRA!M219-[1]BRA!$E219</f>
        <v>-2.3333850630762072</v>
      </c>
      <c r="N219" s="2">
        <f>[1]BRA!N219-[1]BRA!$E219</f>
        <v>-2.546065341745134</v>
      </c>
      <c r="O219" s="2">
        <f>[1]BRA!O219-[1]BRA!$E219</f>
        <v>-2.7405491322026592</v>
      </c>
      <c r="P219" s="2">
        <f>[1]BRA!P219-[1]BRA!$E219</f>
        <v>-2.9288565867020111</v>
      </c>
      <c r="Q219" s="2">
        <f>[1]BRA!Q219-[1]BRA!$E219</f>
        <v>-3.1076608289377532</v>
      </c>
      <c r="R219" s="2">
        <f>[1]BRA!R219-[1]BRA!$E219</f>
        <v>-3.2903902141071057</v>
      </c>
      <c r="S219" s="2">
        <f>[1]BRA!S219-[1]BRA!$E219</f>
        <v>-3.453632900584239</v>
      </c>
      <c r="T219" s="2">
        <f>[1]BRA!T219-[1]BRA!$E219</f>
        <v>-3.5776377190969697</v>
      </c>
      <c r="U219" s="2">
        <f>[1]BRA!U219-[1]BRA!$E219</f>
        <v>-3.6719173096618647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-1.5191219614613374</v>
      </c>
      <c r="I220" s="2">
        <f>[1]BRA!I220-[1]BRA!$E220</f>
        <v>-1.9046242790989254</v>
      </c>
      <c r="J220" s="2">
        <f>[1]BRA!J220-[1]BRA!$E220</f>
        <v>-2.2105327663716707</v>
      </c>
      <c r="K220" s="2">
        <f>[1]BRA!K220-[1]BRA!$E220</f>
        <v>-2.5207491638558395</v>
      </c>
      <c r="L220" s="2">
        <f>[1]BRA!L220-[1]BRA!$E220</f>
        <v>-2.8936216180218253</v>
      </c>
      <c r="M220" s="2">
        <f>[1]BRA!M220-[1]BRA!$E220</f>
        <v>-3.2111693046070968</v>
      </c>
      <c r="N220" s="2">
        <f>[1]BRA!N220-[1]BRA!$E220</f>
        <v>-3.4867863970147255</v>
      </c>
      <c r="O220" s="2">
        <f>[1]BRA!O220-[1]BRA!$E220</f>
        <v>-3.7736346438566102</v>
      </c>
      <c r="P220" s="2">
        <f>[1]BRA!P220-[1]BRA!$E220</f>
        <v>-4.0476482366467508</v>
      </c>
      <c r="Q220" s="2">
        <f>[1]BRA!Q220-[1]BRA!$E220</f>
        <v>-4.2751106285337528</v>
      </c>
      <c r="R220" s="2">
        <f>[1]BRA!R220-[1]BRA!$E220</f>
        <v>-4.2751106285337528</v>
      </c>
      <c r="S220" s="2">
        <f>[1]BRA!S220-[1]BRA!$E220</f>
        <v>-4.2751106285337528</v>
      </c>
      <c r="T220" s="2">
        <f>[1]BRA!T220-[1]BRA!$E220</f>
        <v>-4.2751106285337528</v>
      </c>
      <c r="U220" s="2">
        <f>[1]BRA!U220-[1]BRA!$E220</f>
        <v>-4.2751106285337528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-0.50961652050193607</v>
      </c>
      <c r="G221" s="2">
        <f>[1]BRA!G221-[1]BRA!$E221</f>
        <v>-1.0104764203239824</v>
      </c>
      <c r="H221" s="2">
        <f>[1]BRA!H221-[1]BRA!$E221</f>
        <v>-1.4537078536089894</v>
      </c>
      <c r="I221" s="2">
        <f>[1]BRA!I221-[1]BRA!$E221</f>
        <v>-1.8930371841235001</v>
      </c>
      <c r="J221" s="2">
        <f>[1]BRA!J221-[1]BRA!$E221</f>
        <v>-2.3279849877376932</v>
      </c>
      <c r="K221" s="2">
        <f>[1]BRA!K221-[1]BRA!$E221</f>
        <v>-2.7108981815292168</v>
      </c>
      <c r="L221" s="2">
        <f>[1]BRA!L221-[1]BRA!$E221</f>
        <v>-3.1641247997491746</v>
      </c>
      <c r="M221" s="2">
        <f>[1]BRA!M221-[1]BRA!$E221</f>
        <v>-3.6244585732924861</v>
      </c>
      <c r="N221" s="2">
        <f>[1]BRA!N221-[1]BRA!$E221</f>
        <v>-4.014356012096755</v>
      </c>
      <c r="O221" s="2">
        <f>[1]BRA!O221-[1]BRA!$E221</f>
        <v>-4.3900222228892289</v>
      </c>
      <c r="P221" s="2">
        <f>[1]BRA!P221-[1]BRA!$E221</f>
        <v>-4.7716651857150509</v>
      </c>
      <c r="Q221" s="2">
        <f>[1]BRA!Q221-[1]BRA!$E221</f>
        <v>-5.1275318623308976</v>
      </c>
      <c r="R221" s="2">
        <f>[1]BRA!R221-[1]BRA!$E221</f>
        <v>-5.4693961321364668</v>
      </c>
      <c r="S221" s="2">
        <f>[1]BRA!S221-[1]BRA!$E221</f>
        <v>-5.7835181059164711</v>
      </c>
      <c r="T221" s="2">
        <f>[1]BRA!T221-[1]BRA!$E221</f>
        <v>-6.0401127001904911</v>
      </c>
      <c r="U221" s="2">
        <f>[1]BRA!U221-[1]BRA!$E221</f>
        <v>-6.2470422978134366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[1]BRA!E222-[1]BRA!$E222</f>
        <v>#VALUE!</v>
      </c>
      <c r="F222" s="2" t="e">
        <f>[1]BRA!F222-[1]BRA!$E222</f>
        <v>#VALUE!</v>
      </c>
      <c r="G222" s="2" t="e">
        <f>[1]BRA!G222-[1]BRA!$E222</f>
        <v>#VALUE!</v>
      </c>
      <c r="H222" s="2" t="e">
        <f>[1]BRA!H222-[1]BRA!$E222</f>
        <v>#VALUE!</v>
      </c>
      <c r="I222" s="2" t="e">
        <f>[1]BRA!I222-[1]BRA!$E222</f>
        <v>#VALUE!</v>
      </c>
      <c r="J222" s="2" t="e">
        <f>[1]BRA!J222-[1]BRA!$E222</f>
        <v>#VALUE!</v>
      </c>
      <c r="K222" s="2" t="e">
        <f>[1]BRA!K222-[1]BRA!$E222</f>
        <v>#VALUE!</v>
      </c>
      <c r="L222" s="2" t="e">
        <f>[1]BRA!L222-[1]BRA!$E222</f>
        <v>#VALUE!</v>
      </c>
      <c r="M222" s="2" t="e">
        <f>[1]BRA!M222-[1]BRA!$E222</f>
        <v>#VALUE!</v>
      </c>
      <c r="N222" s="2" t="e">
        <f>[1]BRA!N222-[1]BRA!$E222</f>
        <v>#VALUE!</v>
      </c>
      <c r="O222" s="2" t="e">
        <f>[1]BRA!O222-[1]BRA!$E222</f>
        <v>#VALUE!</v>
      </c>
      <c r="P222" s="2" t="e">
        <f>[1]BRA!P222-[1]BRA!$E222</f>
        <v>#VALUE!</v>
      </c>
      <c r="Q222" s="2" t="e">
        <f>[1]BRA!Q222-[1]BRA!$E222</f>
        <v>#VALUE!</v>
      </c>
      <c r="R222" s="2" t="e">
        <f>[1]BRA!R222-[1]BRA!$E222</f>
        <v>#VALUE!</v>
      </c>
      <c r="S222" s="2" t="e">
        <f>[1]BRA!S222-[1]BRA!$E222</f>
        <v>#VALUE!</v>
      </c>
      <c r="T222" s="2" t="e">
        <f>[1]BRA!T222-[1]BRA!$E222</f>
        <v>#VALUE!</v>
      </c>
      <c r="U222" s="2" t="e">
        <f>[1]BRA!U222-[1]BRA!$E222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-0.43609173202406737</v>
      </c>
      <c r="G223" s="2">
        <f>[1]BRA!G223-[1]BRA!$E223</f>
        <v>-0.88629300708618075</v>
      </c>
      <c r="H223" s="2">
        <f>[1]BRA!H223-[1]BRA!$E223</f>
        <v>-1.301411235775447</v>
      </c>
      <c r="I223" s="2">
        <f>[1]BRA!I223-[1]BRA!$E223</f>
        <v>-1.6563871488731934</v>
      </c>
      <c r="J223" s="2">
        <f>[1]BRA!J223-[1]BRA!$E223</f>
        <v>-2.0353497928082902</v>
      </c>
      <c r="K223" s="2">
        <f>[1]BRA!K223-[1]BRA!$E223</f>
        <v>-2.3949490844655088</v>
      </c>
      <c r="L223" s="2">
        <f>[1]BRA!L223-[1]BRA!$E223</f>
        <v>-2.7933184239740854</v>
      </c>
      <c r="M223" s="2">
        <f>[1]BRA!M223-[1]BRA!$E223</f>
        <v>-3.1784377342444827</v>
      </c>
      <c r="N223" s="2">
        <f>[1]BRA!N223-[1]BRA!$E223</f>
        <v>-3.5370400721129158</v>
      </c>
      <c r="O223" s="2">
        <f>[1]BRA!O223-[1]BRA!$E223</f>
        <v>-3.8149618006683568</v>
      </c>
      <c r="P223" s="2">
        <f>[1]BRA!P223-[1]BRA!$E223</f>
        <v>-4.0402507679520454</v>
      </c>
      <c r="Q223" s="2">
        <f>[1]BRA!Q223-[1]BRA!$E223</f>
        <v>-4.2600499269849479</v>
      </c>
      <c r="R223" s="2">
        <f>[1]BRA!R223-[1]BRA!$E223</f>
        <v>-4.4918181716805634</v>
      </c>
      <c r="S223" s="2">
        <f>[1]BRA!S223-[1]BRA!$E223</f>
        <v>-4.669620626851497</v>
      </c>
      <c r="T223" s="2">
        <f>[1]BRA!T223-[1]BRA!$E223</f>
        <v>-4.814758720749353</v>
      </c>
      <c r="U223" s="2">
        <f>[1]BRA!U223-[1]BRA!$E223</f>
        <v>-4.9275467227534477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-1.4888940482005637</v>
      </c>
      <c r="I224" s="2">
        <f>[1]BRA!I224-[1]BRA!$E224</f>
        <v>-1.9251175381494363</v>
      </c>
      <c r="J224" s="2">
        <f>[1]BRA!J224-[1]BRA!$E224</f>
        <v>-2.3203678926454927</v>
      </c>
      <c r="K224" s="2">
        <f>[1]BRA!K224-[1]BRA!$E224</f>
        <v>-2.7619475078684559</v>
      </c>
      <c r="L224" s="2">
        <f>[1]BRA!L224-[1]BRA!$E224</f>
        <v>-3.2329655472686909</v>
      </c>
      <c r="M224" s="2">
        <f>[1]BRA!M224-[1]BRA!$E224</f>
        <v>-3.720039047035641</v>
      </c>
      <c r="N224" s="2">
        <f>[1]BRA!N224-[1]BRA!$E224</f>
        <v>-4.2066635101840006</v>
      </c>
      <c r="O224" s="2">
        <f>[1]BRA!O224-[1]BRA!$E224</f>
        <v>-4.6632621018156897</v>
      </c>
      <c r="P224" s="2">
        <f>[1]BRA!P224-[1]BRA!$E224</f>
        <v>-5.0851399207902546</v>
      </c>
      <c r="Q224" s="2">
        <f>[1]BRA!Q224-[1]BRA!$E224</f>
        <v>-5.4615054579055027</v>
      </c>
      <c r="R224" s="2">
        <f>[1]BRA!R224-[1]BRA!$E224</f>
        <v>-5.819365007389365</v>
      </c>
      <c r="S224" s="2">
        <f>[1]BRA!S224-[1]BRA!$E224</f>
        <v>-6.119383334689303</v>
      </c>
      <c r="T224" s="2">
        <f>[1]BRA!T224-[1]BRA!$E224</f>
        <v>-6.3676834878592103</v>
      </c>
      <c r="U224" s="2">
        <f>[1]BRA!U224-[1]BRA!$E224</f>
        <v>-6.5721556617545502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-1.3455896378527541</v>
      </c>
      <c r="I225" s="2">
        <f>[1]BRA!I225-[1]BRA!$E225</f>
        <v>-1.734504483147532</v>
      </c>
      <c r="J225" s="2">
        <f>[1]BRA!J225-[1]BRA!$E225</f>
        <v>-2.0644620304839805</v>
      </c>
      <c r="K225" s="2">
        <f>[1]BRA!K225-[1]BRA!$E225</f>
        <v>-2.3768022609067998</v>
      </c>
      <c r="L225" s="2">
        <f>[1]BRA!L225-[1]BRA!$E225</f>
        <v>-2.7254979747583548</v>
      </c>
      <c r="M225" s="2">
        <f>[1]BRA!M225-[1]BRA!$E225</f>
        <v>-3.0073107411396336</v>
      </c>
      <c r="N225" s="2">
        <f>[1]BRA!N225-[1]BRA!$E225</f>
        <v>-3.237000301775538</v>
      </c>
      <c r="O225" s="2">
        <f>[1]BRA!O225-[1]BRA!$E225</f>
        <v>-3.4694651941717325</v>
      </c>
      <c r="P225" s="2">
        <f>[1]BRA!P225-[1]BRA!$E225</f>
        <v>-3.6801753057532665</v>
      </c>
      <c r="Q225" s="2">
        <f>[1]BRA!Q225-[1]BRA!$E225</f>
        <v>-3.9024065472244729</v>
      </c>
      <c r="R225" s="2">
        <f>[1]BRA!R225-[1]BRA!$E225</f>
        <v>-4.1487377350701422</v>
      </c>
      <c r="S225" s="2">
        <f>[1]BRA!S225-[1]BRA!$E225</f>
        <v>-4.3897035168794787</v>
      </c>
      <c r="T225" s="2">
        <f>[1]BRA!T225-[1]BRA!$E225</f>
        <v>-4.5539462580921963</v>
      </c>
      <c r="U225" s="2">
        <f>[1]BRA!U225-[1]BRA!$E225</f>
        <v>-4.6759052634558316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-1.5075688707444215</v>
      </c>
      <c r="I226" s="2">
        <f>[1]BRA!I226-[1]BRA!$E226</f>
        <v>-1.9233320267443901</v>
      </c>
      <c r="J226" s="2">
        <f>[1]BRA!J226-[1]BRA!$E226</f>
        <v>-2.2864273967300051</v>
      </c>
      <c r="K226" s="2">
        <f>[1]BRA!K226-[1]BRA!$E226</f>
        <v>-2.6518177219654149</v>
      </c>
      <c r="L226" s="2">
        <f>[1]BRA!L226-[1]BRA!$E226</f>
        <v>-3.0207027878954023</v>
      </c>
      <c r="M226" s="2">
        <f>[1]BRA!M226-[1]BRA!$E226</f>
        <v>-3.3653838352524303</v>
      </c>
      <c r="N226" s="2">
        <f>[1]BRA!N226-[1]BRA!$E226</f>
        <v>-3.655621543177233</v>
      </c>
      <c r="O226" s="2">
        <f>[1]BRA!O226-[1]BRA!$E226</f>
        <v>-3.936437135182814</v>
      </c>
      <c r="P226" s="2">
        <f>[1]BRA!P226-[1]BRA!$E226</f>
        <v>-4.169438732224819</v>
      </c>
      <c r="Q226" s="2">
        <f>[1]BRA!Q226-[1]BRA!$E226</f>
        <v>-4.3766825756756589</v>
      </c>
      <c r="R226" s="2">
        <f>[1]BRA!R226-[1]BRA!$E226</f>
        <v>-4.5693324184742892</v>
      </c>
      <c r="S226" s="2">
        <f>[1]BRA!S226-[1]BRA!$E226</f>
        <v>-4.7275161093197084</v>
      </c>
      <c r="T226" s="2">
        <f>[1]BRA!T226-[1]BRA!$E226</f>
        <v>-4.864443941393688</v>
      </c>
      <c r="U226" s="2">
        <f>[1]BRA!U226-[1]BRA!$E226</f>
        <v>-4.9845078122116888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-1.3396411865438154</v>
      </c>
      <c r="I227" s="2">
        <f>[1]BRA!I227-[1]BRA!$E227</f>
        <v>-1.7612696724963826</v>
      </c>
      <c r="J227" s="2">
        <f>[1]BRA!J227-[1]BRA!$E227</f>
        <v>-2.2455733588714111</v>
      </c>
      <c r="K227" s="2">
        <f>[1]BRA!K227-[1]BRA!$E227</f>
        <v>-2.7186290222446701</v>
      </c>
      <c r="L227" s="2">
        <f>[1]BRA!L227-[1]BRA!$E227</f>
        <v>-3.2088887474350827</v>
      </c>
      <c r="M227" s="2">
        <f>[1]BRA!M227-[1]BRA!$E227</f>
        <v>-3.6643542554522242</v>
      </c>
      <c r="N227" s="2">
        <f>[1]BRA!N227-[1]BRA!$E227</f>
        <v>-4.1365008425854626</v>
      </c>
      <c r="O227" s="2">
        <f>[1]BRA!O227-[1]BRA!$E227</f>
        <v>-4.5954884479405109</v>
      </c>
      <c r="P227" s="2">
        <f>[1]BRA!P227-[1]BRA!$E227</f>
        <v>-4.9548374833260596</v>
      </c>
      <c r="Q227" s="2">
        <f>[1]BRA!Q227-[1]BRA!$E227</f>
        <v>-5.28764962956933</v>
      </c>
      <c r="R227" s="2">
        <f>[1]BRA!R227-[1]BRA!$E227</f>
        <v>-5.6156103910466868</v>
      </c>
      <c r="S227" s="2">
        <f>[1]BRA!S227-[1]BRA!$E227</f>
        <v>-5.8752495422688185</v>
      </c>
      <c r="T227" s="2">
        <f>[1]BRA!T227-[1]BRA!$E227</f>
        <v>-6.125533885556365</v>
      </c>
      <c r="U227" s="2">
        <f>[1]BRA!U227-[1]BRA!$E227</f>
        <v>-6.3001957904819506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-0.47975103758329851</v>
      </c>
      <c r="G228" s="2">
        <f>[1]BRA!G228-[1]BRA!$E228</f>
        <v>-1.1252832044800698</v>
      </c>
      <c r="H228" s="2">
        <f>[1]BRA!H228-[1]BRA!$E228</f>
        <v>-1.7548005106214077</v>
      </c>
      <c r="I228" s="2">
        <f>[1]BRA!I228-[1]BRA!$E228</f>
        <v>-2.301586093013043</v>
      </c>
      <c r="J228" s="2">
        <f>[1]BRA!J228-[1]BRA!$E228</f>
        <v>-2.8934514822660162</v>
      </c>
      <c r="K228" s="2">
        <f>[1]BRA!K228-[1]BRA!$E228</f>
        <v>-3.4337381968547902</v>
      </c>
      <c r="L228" s="2">
        <f>[1]BRA!L228-[1]BRA!$E228</f>
        <v>-3.9262449430088395</v>
      </c>
      <c r="M228" s="2">
        <f>[1]BRA!M228-[1]BRA!$E228</f>
        <v>-4.3751260672966623</v>
      </c>
      <c r="N228" s="2">
        <f>[1]BRA!N228-[1]BRA!$E228</f>
        <v>-4.8140858154326338</v>
      </c>
      <c r="O228" s="2">
        <f>[1]BRA!O228-[1]BRA!$E228</f>
        <v>-5.2106855647311363</v>
      </c>
      <c r="P228" s="2">
        <f>[1]BRA!P228-[1]BRA!$E228</f>
        <v>-5.2106855647311363</v>
      </c>
      <c r="Q228" s="2">
        <f>[1]BRA!Q228-[1]BRA!$E228</f>
        <v>-5.2106855647311363</v>
      </c>
      <c r="R228" s="2">
        <f>[1]BRA!R228-[1]BRA!$E228</f>
        <v>-5.2106855647311363</v>
      </c>
      <c r="S228" s="2">
        <f>[1]BRA!S228-[1]BRA!$E228</f>
        <v>-5.2106855647311363</v>
      </c>
      <c r="T228" s="2">
        <f>[1]BRA!T228-[1]BRA!$E228</f>
        <v>-5.2106855647311363</v>
      </c>
      <c r="U228" s="2">
        <f>[1]BRA!U228-[1]BRA!$E228</f>
        <v>-5.2106855647311363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-1.5701997508777481</v>
      </c>
      <c r="I229" s="2">
        <f>[1]BRA!I229-[1]BRA!$E229</f>
        <v>-2.0375064118389901</v>
      </c>
      <c r="J229" s="2">
        <f>[1]BRA!J229-[1]BRA!$E229</f>
        <v>-2.4724201800311221</v>
      </c>
      <c r="K229" s="2">
        <f>[1]BRA!K229-[1]BRA!$E229</f>
        <v>-2.8624119091700209</v>
      </c>
      <c r="L229" s="2">
        <f>[1]BRA!L229-[1]BRA!$E229</f>
        <v>-3.2493829287944322</v>
      </c>
      <c r="M229" s="2">
        <f>[1]BRA!M229-[1]BRA!$E229</f>
        <v>-3.614986493542915</v>
      </c>
      <c r="N229" s="2">
        <f>[1]BRA!N229-[1]BRA!$E229</f>
        <v>-3.9649206369966237</v>
      </c>
      <c r="O229" s="2">
        <f>[1]BRA!O229-[1]BRA!$E229</f>
        <v>-4.2716751346701471</v>
      </c>
      <c r="P229" s="2">
        <f>[1]BRA!P229-[1]BRA!$E229</f>
        <v>-4.5558371271009719</v>
      </c>
      <c r="Q229" s="2">
        <f>[1]BRA!Q229-[1]BRA!$E229</f>
        <v>-4.8314726101608585</v>
      </c>
      <c r="R229" s="2">
        <f>[1]BRA!R229-[1]BRA!$E229</f>
        <v>-5.1130921274256025</v>
      </c>
      <c r="S229" s="2">
        <f>[1]BRA!S229-[1]BRA!$E229</f>
        <v>-5.3297764329655593</v>
      </c>
      <c r="T229" s="2">
        <f>[1]BRA!T229-[1]BRA!$E229</f>
        <v>-5.5127781965781537</v>
      </c>
      <c r="U229" s="2">
        <f>[1]BRA!U229-[1]BRA!$E229</f>
        <v>-5.652348417824669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-1.6755196872547344</v>
      </c>
      <c r="I230" s="2">
        <f>[1]BRA!I230-[1]BRA!$E230</f>
        <v>-2.2078673293921156</v>
      </c>
      <c r="J230" s="2">
        <f>[1]BRA!J230-[1]BRA!$E230</f>
        <v>-2.6301048991668949</v>
      </c>
      <c r="K230" s="2">
        <f>[1]BRA!K230-[1]BRA!$E230</f>
        <v>-3.014163169642984</v>
      </c>
      <c r="L230" s="2">
        <f>[1]BRA!L230-[1]BRA!$E230</f>
        <v>-3.3503843083202014</v>
      </c>
      <c r="M230" s="2">
        <f>[1]BRA!M230-[1]BRA!$E230</f>
        <v>-3.6541561468125678</v>
      </c>
      <c r="N230" s="2">
        <f>[1]BRA!N230-[1]BRA!$E230</f>
        <v>-3.9270274937375689</v>
      </c>
      <c r="O230" s="2">
        <f>[1]BRA!O230-[1]BRA!$E230</f>
        <v>-4.1906309718841044</v>
      </c>
      <c r="P230" s="2">
        <f>[1]BRA!P230-[1]BRA!$E230</f>
        <v>-4.4463369815973124</v>
      </c>
      <c r="Q230" s="2">
        <f>[1]BRA!Q230-[1]BRA!$E230</f>
        <v>-4.6943120607343189</v>
      </c>
      <c r="R230" s="2">
        <f>[1]BRA!R230-[1]BRA!$E230</f>
        <v>-4.9138045463905655</v>
      </c>
      <c r="S230" s="2">
        <f>[1]BRA!S230-[1]BRA!$E230</f>
        <v>-5.0767620514042164</v>
      </c>
      <c r="T230" s="2">
        <f>[1]BRA!T230-[1]BRA!$E230</f>
        <v>-5.2159939269131428</v>
      </c>
      <c r="U230" s="2">
        <f>[1]BRA!U230-[1]BRA!$E230</f>
        <v>-5.3236086701417662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-1.2854929744520405</v>
      </c>
      <c r="I231" s="2">
        <f>[1]BRA!I231-[1]BRA!$E231</f>
        <v>-1.6547395856464959</v>
      </c>
      <c r="J231" s="2">
        <f>[1]BRA!J231-[1]BRA!$E231</f>
        <v>-1.9633296715325059</v>
      </c>
      <c r="K231" s="2">
        <f>[1]BRA!K231-[1]BRA!$E231</f>
        <v>-2.2543597952981713</v>
      </c>
      <c r="L231" s="2">
        <f>[1]BRA!L231-[1]BRA!$E231</f>
        <v>-2.5756555147511904</v>
      </c>
      <c r="M231" s="2">
        <f>[1]BRA!M231-[1]BRA!$E231</f>
        <v>-2.8514989581830719</v>
      </c>
      <c r="N231" s="2">
        <f>[1]BRA!N231-[1]BRA!$E231</f>
        <v>-3.103462542763566</v>
      </c>
      <c r="O231" s="2">
        <f>[1]BRA!O231-[1]BRA!$E231</f>
        <v>-3.3448163655361896</v>
      </c>
      <c r="P231" s="2">
        <f>[1]BRA!P231-[1]BRA!$E231</f>
        <v>-3.5742437599471373</v>
      </c>
      <c r="Q231" s="2">
        <f>[1]BRA!Q231-[1]BRA!$E231</f>
        <v>-3.784210370577398</v>
      </c>
      <c r="R231" s="2">
        <f>[1]BRA!R231-[1]BRA!$E231</f>
        <v>-4.0304482079984609</v>
      </c>
      <c r="S231" s="2">
        <f>[1]BRA!S231-[1]BRA!$E231</f>
        <v>-4.234474828003215</v>
      </c>
      <c r="T231" s="2">
        <f>[1]BRA!T231-[1]BRA!$E231</f>
        <v>-4.4253792146845967</v>
      </c>
      <c r="U231" s="2">
        <f>[1]BRA!U231-[1]BRA!$E231</f>
        <v>-4.5838782344997071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-1.4762408504423092</v>
      </c>
      <c r="I232" s="2">
        <f>[1]BRA!I232-[1]BRA!$E232</f>
        <v>-1.8874132702246698</v>
      </c>
      <c r="J232" s="2">
        <f>[1]BRA!J232-[1]BRA!$E232</f>
        <v>-2.2662990500764977</v>
      </c>
      <c r="K232" s="2">
        <f>[1]BRA!K232-[1]BRA!$E232</f>
        <v>-2.6094644556474123</v>
      </c>
      <c r="L232" s="2">
        <f>[1]BRA!L232-[1]BRA!$E232</f>
        <v>-3.0038694450086041</v>
      </c>
      <c r="M232" s="2">
        <f>[1]BRA!M232-[1]BRA!$E232</f>
        <v>-3.4046947763643516</v>
      </c>
      <c r="N232" s="2">
        <f>[1]BRA!N232-[1]BRA!$E232</f>
        <v>-3.7894529688576313</v>
      </c>
      <c r="O232" s="2">
        <f>[1]BRA!O232-[1]BRA!$E232</f>
        <v>-4.1748553581458623</v>
      </c>
      <c r="P232" s="2">
        <f>[1]BRA!P232-[1]BRA!$E232</f>
        <v>-4.4605805634493549</v>
      </c>
      <c r="Q232" s="2">
        <f>[1]BRA!Q232-[1]BRA!$E232</f>
        <v>-4.4605805634493549</v>
      </c>
      <c r="R232" s="2">
        <f>[1]BRA!R232-[1]BRA!$E232</f>
        <v>-4.4605805634493549</v>
      </c>
      <c r="S232" s="2">
        <f>[1]BRA!S232-[1]BRA!$E232</f>
        <v>-4.4605805634493549</v>
      </c>
      <c r="T232" s="2">
        <f>[1]BRA!T232-[1]BRA!$E232</f>
        <v>-4.4605805634493549</v>
      </c>
      <c r="U232" s="2">
        <f>[1]BRA!U232-[1]BRA!$E232</f>
        <v>-4.4605805634493549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-1.3762387053881753</v>
      </c>
      <c r="I233" s="2">
        <f>[1]BRA!I233-[1]BRA!$E233</f>
        <v>-1.7713945990802245</v>
      </c>
      <c r="J233" s="2">
        <f>[1]BRA!J233-[1]BRA!$E233</f>
        <v>-2.1421619045398188</v>
      </c>
      <c r="K233" s="2">
        <f>[1]BRA!K233-[1]BRA!$E233</f>
        <v>-2.4962893233669661</v>
      </c>
      <c r="L233" s="2">
        <f>[1]BRA!L233-[1]BRA!$E233</f>
        <v>-2.8863266894793469</v>
      </c>
      <c r="M233" s="2">
        <f>[1]BRA!M233-[1]BRA!$E233</f>
        <v>-3.24540789957058</v>
      </c>
      <c r="N233" s="2">
        <f>[1]BRA!N233-[1]BRA!$E233</f>
        <v>-3.5610269791650353</v>
      </c>
      <c r="O233" s="2">
        <f>[1]BRA!O233-[1]BRA!$E233</f>
        <v>-3.8745043914728399</v>
      </c>
      <c r="P233" s="2">
        <f>[1]BRA!P233-[1]BRA!$E233</f>
        <v>-4.1862067663719245</v>
      </c>
      <c r="Q233" s="2">
        <f>[1]BRA!Q233-[1]BRA!$E233</f>
        <v>-4.4583699097562999</v>
      </c>
      <c r="R233" s="2">
        <f>[1]BRA!R233-[1]BRA!$E233</f>
        <v>-4.7506597394256005</v>
      </c>
      <c r="S233" s="2">
        <f>[1]BRA!S233-[1]BRA!$E233</f>
        <v>-5.0093341469030293</v>
      </c>
      <c r="T233" s="2">
        <f>[1]BRA!T233-[1]BRA!$E233</f>
        <v>-5.2385210990298106</v>
      </c>
      <c r="U233" s="2">
        <f>[1]BRA!U233-[1]BRA!$E233</f>
        <v>-5.4109826580446452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-1.3412213743885673</v>
      </c>
      <c r="I234" s="2">
        <f>[1]BRA!I234-[1]BRA!$E234</f>
        <v>-1.7890657594897448</v>
      </c>
      <c r="J234" s="2">
        <f>[1]BRA!J234-[1]BRA!$E234</f>
        <v>-2.1801842801851876</v>
      </c>
      <c r="K234" s="2">
        <f>[1]BRA!K234-[1]BRA!$E234</f>
        <v>-2.5156172008251474</v>
      </c>
      <c r="L234" s="2">
        <f>[1]BRA!L234-[1]BRA!$E234</f>
        <v>-2.9071332351393266</v>
      </c>
      <c r="M234" s="2">
        <f>[1]BRA!M234-[1]BRA!$E234</f>
        <v>-3.3200011922626231</v>
      </c>
      <c r="N234" s="2">
        <f>[1]BRA!N234-[1]BRA!$E234</f>
        <v>-3.7661759649098485</v>
      </c>
      <c r="O234" s="2">
        <f>[1]BRA!O234-[1]BRA!$E234</f>
        <v>-4.1679136333864903</v>
      </c>
      <c r="P234" s="2">
        <f>[1]BRA!P234-[1]BRA!$E234</f>
        <v>-4.5073713514622682</v>
      </c>
      <c r="Q234" s="2">
        <f>[1]BRA!Q234-[1]BRA!$E234</f>
        <v>-4.7990126841626193</v>
      </c>
      <c r="R234" s="2">
        <f>[1]BRA!R234-[1]BRA!$E234</f>
        <v>-5.0902663496342484</v>
      </c>
      <c r="S234" s="2">
        <f>[1]BRA!S234-[1]BRA!$E234</f>
        <v>-5.3000402713447556</v>
      </c>
      <c r="T234" s="2">
        <f>[1]BRA!T234-[1]BRA!$E234</f>
        <v>-5.484901502920593</v>
      </c>
      <c r="U234" s="2">
        <f>[1]BRA!U234-[1]BRA!$E234</f>
        <v>-5.658234801969968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-0.3718293252196645</v>
      </c>
      <c r="G235" s="2">
        <f>[1]BRA!G235-[1]BRA!$E235</f>
        <v>-0.75716548744424017</v>
      </c>
      <c r="H235" s="2">
        <f>[1]BRA!H235-[1]BRA!$E235</f>
        <v>-1.0938897721187004</v>
      </c>
      <c r="I235" s="2">
        <f>[1]BRA!I235-[1]BRA!$E235</f>
        <v>-1.410958550366388</v>
      </c>
      <c r="J235" s="2">
        <f>[1]BRA!J235-[1]BRA!$E235</f>
        <v>-1.7275424755811173</v>
      </c>
      <c r="K235" s="2">
        <f>[1]BRA!K235-[1]BRA!$E235</f>
        <v>-2.0134438806325079</v>
      </c>
      <c r="L235" s="2">
        <f>[1]BRA!L235-[1]BRA!$E235</f>
        <v>-2.3165448072539903</v>
      </c>
      <c r="M235" s="2">
        <f>[1]BRA!M235-[1]BRA!$E235</f>
        <v>-2.6132312613100908</v>
      </c>
      <c r="N235" s="2">
        <f>[1]BRA!N235-[1]BRA!$E235</f>
        <v>-2.8616254763280722</v>
      </c>
      <c r="O235" s="2">
        <f>[1]BRA!O235-[1]BRA!$E235</f>
        <v>-3.0911581489374385</v>
      </c>
      <c r="P235" s="2">
        <f>[1]BRA!P235-[1]BRA!$E235</f>
        <v>-3.3077459478292326</v>
      </c>
      <c r="Q235" s="2">
        <f>[1]BRA!Q235-[1]BRA!$E235</f>
        <v>-3.5016702716590089</v>
      </c>
      <c r="R235" s="2">
        <f>[1]BRA!R235-[1]BRA!$E235</f>
        <v>-3.7062725634004892</v>
      </c>
      <c r="S235" s="2">
        <f>[1]BRA!S235-[1]BRA!$E235</f>
        <v>-3.8760376391060731</v>
      </c>
      <c r="T235" s="2">
        <f>[1]BRA!T235-[1]BRA!$E235</f>
        <v>-3.9998237948879023</v>
      </c>
      <c r="U235" s="2">
        <f>[1]BRA!U235-[1]BRA!$E235</f>
        <v>-4.1267837930576547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-1.4914038133752001</v>
      </c>
      <c r="I236" s="2">
        <f>[1]BRA!I236-[1]BRA!$E236</f>
        <v>-1.8343410649854945</v>
      </c>
      <c r="J236" s="2">
        <f>[1]BRA!J236-[1]BRA!$E236</f>
        <v>-2.200097805098892</v>
      </c>
      <c r="K236" s="2">
        <f>[1]BRA!K236-[1]BRA!$E236</f>
        <v>-2.5573343466308529</v>
      </c>
      <c r="L236" s="2">
        <f>[1]BRA!L236-[1]BRA!$E236</f>
        <v>-2.9472377810347439</v>
      </c>
      <c r="M236" s="2">
        <f>[1]BRA!M236-[1]BRA!$E236</f>
        <v>-3.3487104338325935</v>
      </c>
      <c r="N236" s="2">
        <f>[1]BRA!N236-[1]BRA!$E236</f>
        <v>-3.7628246448416576</v>
      </c>
      <c r="O236" s="2">
        <f>[1]BRA!O236-[1]BRA!$E236</f>
        <v>-4.0659696389305964</v>
      </c>
      <c r="P236" s="2">
        <f>[1]BRA!P236-[1]BRA!$E236</f>
        <v>-4.3859165917001519</v>
      </c>
      <c r="Q236" s="2">
        <f>[1]BRA!Q236-[1]BRA!$E236</f>
        <v>-4.6960727669356856</v>
      </c>
      <c r="R236" s="2">
        <f>[1]BRA!R236-[1]BRA!$E236</f>
        <v>-5.0442494271939609</v>
      </c>
      <c r="S236" s="2">
        <f>[1]BRA!S236-[1]BRA!$E236</f>
        <v>-5.3407298737421343</v>
      </c>
      <c r="T236" s="2">
        <f>[1]BRA!T236-[1]BRA!$E236</f>
        <v>-5.569931397208677</v>
      </c>
      <c r="U236" s="2">
        <f>[1]BRA!U236-[1]BRA!$E236</f>
        <v>-5.739486343461067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-1.4073588541912727</v>
      </c>
      <c r="I237" s="2">
        <f>[1]BRA!I237-[1]BRA!$E237</f>
        <v>-1.7809775638112342</v>
      </c>
      <c r="J237" s="2">
        <f>[1]BRA!J237-[1]BRA!$E237</f>
        <v>-2.1317690480026954</v>
      </c>
      <c r="K237" s="2">
        <f>[1]BRA!K237-[1]BRA!$E237</f>
        <v>-2.4075310852985012</v>
      </c>
      <c r="L237" s="2">
        <f>[1]BRA!L237-[1]BRA!$E237</f>
        <v>-2.6767665167201358</v>
      </c>
      <c r="M237" s="2">
        <f>[1]BRA!M237-[1]BRA!$E237</f>
        <v>-2.9203591114672918</v>
      </c>
      <c r="N237" s="2">
        <f>[1]BRA!N237-[1]BRA!$E237</f>
        <v>-3.1866945999653353</v>
      </c>
      <c r="O237" s="2">
        <f>[1]BRA!O237-[1]BRA!$E237</f>
        <v>-3.4009141018751166</v>
      </c>
      <c r="P237" s="2">
        <f>[1]BRA!P237-[1]BRA!$E237</f>
        <v>-3.6114030137578084</v>
      </c>
      <c r="Q237" s="2">
        <f>[1]BRA!Q237-[1]BRA!$E237</f>
        <v>-3.8460023425672603</v>
      </c>
      <c r="R237" s="2">
        <f>[1]BRA!R237-[1]BRA!$E237</f>
        <v>-4.1241258456003038</v>
      </c>
      <c r="S237" s="2">
        <f>[1]BRA!S237-[1]BRA!$E237</f>
        <v>-4.3904614730603271</v>
      </c>
      <c r="T237" s="2">
        <f>[1]BRA!T237-[1]BRA!$E237</f>
        <v>-4.5785331883630533</v>
      </c>
      <c r="U237" s="2">
        <f>[1]BRA!U237-[1]BRA!$E237</f>
        <v>-4.7364663863617693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-1.522276388881437</v>
      </c>
      <c r="I238" s="2">
        <f>[1]BRA!I238-[1]BRA!$E238</f>
        <v>-1.9198863529888968</v>
      </c>
      <c r="J238" s="2">
        <f>[1]BRA!J238-[1]BRA!$E238</f>
        <v>-2.2911952390290367</v>
      </c>
      <c r="K238" s="2">
        <f>[1]BRA!K238-[1]BRA!$E238</f>
        <v>-2.6454741286523245</v>
      </c>
      <c r="L238" s="2">
        <f>[1]BRA!L238-[1]BRA!$E238</f>
        <v>-3.0168626061693544</v>
      </c>
      <c r="M238" s="2">
        <f>[1]BRA!M238-[1]BRA!$E238</f>
        <v>-3.4053419496571564</v>
      </c>
      <c r="N238" s="2">
        <f>[1]BRA!N238-[1]BRA!$E238</f>
        <v>-3.7396918488227584</v>
      </c>
      <c r="O238" s="2">
        <f>[1]BRA!O238-[1]BRA!$E238</f>
        <v>-4.0642852365785416</v>
      </c>
      <c r="P238" s="2">
        <f>[1]BRA!P238-[1]BRA!$E238</f>
        <v>-4.4148438599870019</v>
      </c>
      <c r="Q238" s="2">
        <f>[1]BRA!Q238-[1]BRA!$E238</f>
        <v>-4.7244586680552629</v>
      </c>
      <c r="R238" s="2">
        <f>[1]BRA!R238-[1]BRA!$E238</f>
        <v>-5.060371040333564</v>
      </c>
      <c r="S238" s="2">
        <f>[1]BRA!S238-[1]BRA!$E238</f>
        <v>-5.2957069332402398</v>
      </c>
      <c r="T238" s="2">
        <f>[1]BRA!T238-[1]BRA!$E238</f>
        <v>-5.4950027849979506</v>
      </c>
      <c r="U238" s="2">
        <f>[1]BRA!U238-[1]BRA!$E238</f>
        <v>-5.6678661771760517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-1.4854687598792111</v>
      </c>
      <c r="I239" s="2">
        <f>[1]BRA!I239-[1]BRA!$E239</f>
        <v>-1.9266587622453812</v>
      </c>
      <c r="J239" s="2">
        <f>[1]BRA!J239-[1]BRA!$E239</f>
        <v>-2.346114248141248</v>
      </c>
      <c r="K239" s="2">
        <f>[1]BRA!K239-[1]BRA!$E239</f>
        <v>-2.6918362173720993</v>
      </c>
      <c r="L239" s="2">
        <f>[1]BRA!L239-[1]BRA!$E239</f>
        <v>-3.0945567933812868</v>
      </c>
      <c r="M239" s="2">
        <f>[1]BRA!M239-[1]BRA!$E239</f>
        <v>-3.5039815517753254</v>
      </c>
      <c r="N239" s="2">
        <f>[1]BRA!N239-[1]BRA!$E239</f>
        <v>-3.9030913190056253</v>
      </c>
      <c r="O239" s="2">
        <f>[1]BRA!O239-[1]BRA!$E239</f>
        <v>-4.2996829983072189</v>
      </c>
      <c r="P239" s="2">
        <f>[1]BRA!P239-[1]BRA!$E239</f>
        <v>-4.7405924587582149</v>
      </c>
      <c r="Q239" s="2">
        <f>[1]BRA!Q239-[1]BRA!$E239</f>
        <v>-5.1045704695678751</v>
      </c>
      <c r="R239" s="2">
        <f>[1]BRA!R239-[1]BRA!$E239</f>
        <v>-5.4485530408295517</v>
      </c>
      <c r="S239" s="2">
        <f>[1]BRA!S239-[1]BRA!$E239</f>
        <v>-5.7420559997599412</v>
      </c>
      <c r="T239" s="2">
        <f>[1]BRA!T239-[1]BRA!$E239</f>
        <v>-5.9835191534753562</v>
      </c>
      <c r="U239" s="2">
        <f>[1]BRA!U239-[1]BRA!$E239</f>
        <v>-6.1743707333333759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-1.2188150017914836</v>
      </c>
      <c r="I240" s="2">
        <f>[1]BRA!I240-[1]BRA!$E240</f>
        <v>-1.4974864540894259</v>
      </c>
      <c r="J240" s="2">
        <f>[1]BRA!J240-[1]BRA!$E240</f>
        <v>-1.7503166734678075</v>
      </c>
      <c r="K240" s="2">
        <f>[1]BRA!K240-[1]BRA!$E240</f>
        <v>-2.0060697112750745</v>
      </c>
      <c r="L240" s="2">
        <f>[1]BRA!L240-[1]BRA!$E240</f>
        <v>-2.2921731183282077</v>
      </c>
      <c r="M240" s="2">
        <f>[1]BRA!M240-[1]BRA!$E240</f>
        <v>-2.5484343073818536</v>
      </c>
      <c r="N240" s="2">
        <f>[1]BRA!N240-[1]BRA!$E240</f>
        <v>-2.8025203785730355</v>
      </c>
      <c r="O240" s="2">
        <f>[1]BRA!O240-[1]BRA!$E240</f>
        <v>-3.0520047773060242</v>
      </c>
      <c r="P240" s="2">
        <f>[1]BRA!P240-[1]BRA!$E240</f>
        <v>-3.2786362777005138</v>
      </c>
      <c r="Q240" s="2">
        <f>[1]BRA!Q240-[1]BRA!$E240</f>
        <v>-3.4918680840848424</v>
      </c>
      <c r="R240" s="2">
        <f>[1]BRA!R240-[1]BRA!$E240</f>
        <v>-3.7087006229102712</v>
      </c>
      <c r="S240" s="2">
        <f>[1]BRA!S240-[1]BRA!$E240</f>
        <v>-3.9423190202347769</v>
      </c>
      <c r="T240" s="2">
        <f>[1]BRA!T240-[1]BRA!$E240</f>
        <v>-4.1826498949595816</v>
      </c>
      <c r="U240" s="2">
        <f>[1]BRA!U240-[1]BRA!$E240</f>
        <v>-4.1826498949595816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-1.3078488527056038</v>
      </c>
      <c r="I241" s="2">
        <f>[1]BRA!I241-[1]BRA!$E241</f>
        <v>-1.6828292380590142</v>
      </c>
      <c r="J241" s="2">
        <f>[1]BRA!J241-[1]BRA!$E241</f>
        <v>-2.0546406746435082</v>
      </c>
      <c r="K241" s="2">
        <f>[1]BRA!K241-[1]BRA!$E241</f>
        <v>-2.4046994970776154</v>
      </c>
      <c r="L241" s="2">
        <f>[1]BRA!L241-[1]BRA!$E241</f>
        <v>-2.7819192422059587</v>
      </c>
      <c r="M241" s="2">
        <f>[1]BRA!M241-[1]BRA!$E241</f>
        <v>-3.0859357470767463</v>
      </c>
      <c r="N241" s="2">
        <f>[1]BRA!N241-[1]BRA!$E241</f>
        <v>-3.3564626473851149</v>
      </c>
      <c r="O241" s="2">
        <f>[1]BRA!O241-[1]BRA!$E241</f>
        <v>-3.6050228585258992</v>
      </c>
      <c r="P241" s="2">
        <f>[1]BRA!P241-[1]BRA!$E241</f>
        <v>-3.8900882090921982</v>
      </c>
      <c r="Q241" s="2">
        <f>[1]BRA!Q241-[1]BRA!$E241</f>
        <v>-4.143927840995616</v>
      </c>
      <c r="R241" s="2">
        <f>[1]BRA!R241-[1]BRA!$E241</f>
        <v>-4.3619420939534734</v>
      </c>
      <c r="S241" s="2">
        <f>[1]BRA!S241-[1]BRA!$E241</f>
        <v>-4.5412557966234885</v>
      </c>
      <c r="T241" s="2">
        <f>[1]BRA!T241-[1]BRA!$E241</f>
        <v>-4.6776396280201311</v>
      </c>
      <c r="U241" s="2">
        <f>[1]BRA!U241-[1]BRA!$E241</f>
        <v>-4.788333427056898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-0.32959409211815682</v>
      </c>
      <c r="G242" s="2">
        <f>[1]BRA!G242-[1]BRA!$E242</f>
        <v>-0.64386943378599426</v>
      </c>
      <c r="H242" s="2">
        <f>[1]BRA!H242-[1]BRA!$E242</f>
        <v>-0.92894512948089414</v>
      </c>
      <c r="I242" s="2">
        <f>[1]BRA!I242-[1]BRA!$E242</f>
        <v>-1.1885007298276946</v>
      </c>
      <c r="J242" s="2">
        <f>[1]BRA!J242-[1]BRA!$E242</f>
        <v>-1.4314742917757144</v>
      </c>
      <c r="K242" s="2">
        <f>[1]BRA!K242-[1]BRA!$E242</f>
        <v>-1.6808301715308858</v>
      </c>
      <c r="L242" s="2">
        <f>[1]BRA!L242-[1]BRA!$E242</f>
        <v>-1.9800957119570626</v>
      </c>
      <c r="M242" s="2">
        <f>[1]BRA!M242-[1]BRA!$E242</f>
        <v>-2.2522614201776037</v>
      </c>
      <c r="N242" s="2">
        <f>[1]BRA!N242-[1]BRA!$E242</f>
        <v>-2.4902763702904167</v>
      </c>
      <c r="O242" s="2">
        <f>[1]BRA!O242-[1]BRA!$E242</f>
        <v>-2.7120613220153018</v>
      </c>
      <c r="P242" s="2">
        <f>[1]BRA!P242-[1]BRA!$E242</f>
        <v>-2.9225489889993241</v>
      </c>
      <c r="Q242" s="2">
        <f>[1]BRA!Q242-[1]BRA!$E242</f>
        <v>-3.1010826652993728</v>
      </c>
      <c r="R242" s="2">
        <f>[1]BRA!R242-[1]BRA!$E242</f>
        <v>-3.2544376810309359</v>
      </c>
      <c r="S242" s="2">
        <f>[1]BRA!S242-[1]BRA!$E242</f>
        <v>-3.3904434628470312</v>
      </c>
      <c r="T242" s="2">
        <f>[1]BRA!T242-[1]BRA!$E242</f>
        <v>-3.5306741437523783</v>
      </c>
      <c r="U242" s="2">
        <f>[1]BRA!U242-[1]BRA!$E242</f>
        <v>-3.6491223711514635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-0.38564827738537133</v>
      </c>
      <c r="G243" s="2">
        <f>[1]BRA!G243-[1]BRA!$E243</f>
        <v>-0.7583967442692483</v>
      </c>
      <c r="H243" s="2">
        <f>[1]BRA!H243-[1]BRA!$E243</f>
        <v>-1.1066405096206609</v>
      </c>
      <c r="I243" s="2">
        <f>[1]BRA!I243-[1]BRA!$E243</f>
        <v>-1.485643857206469</v>
      </c>
      <c r="J243" s="2">
        <f>[1]BRA!J243-[1]BRA!$E243</f>
        <v>-1.8627642556569981</v>
      </c>
      <c r="K243" s="2">
        <f>[1]BRA!K243-[1]BRA!$E243</f>
        <v>-2.2176187343276297</v>
      </c>
      <c r="L243" s="2">
        <f>[1]BRA!L243-[1]BRA!$E243</f>
        <v>-2.5991774453568723</v>
      </c>
      <c r="M243" s="2">
        <f>[1]BRA!M243-[1]BRA!$E243</f>
        <v>-2.9457217792264601</v>
      </c>
      <c r="N243" s="2">
        <f>[1]BRA!N243-[1]BRA!$E243</f>
        <v>-3.282019579677808</v>
      </c>
      <c r="O243" s="2">
        <f>[1]BRA!O243-[1]BRA!$E243</f>
        <v>-3.6346888180073051</v>
      </c>
      <c r="P243" s="2">
        <f>[1]BRA!P243-[1]BRA!$E243</f>
        <v>-3.9794241697256325</v>
      </c>
      <c r="Q243" s="2">
        <f>[1]BRA!Q243-[1]BRA!$E243</f>
        <v>-4.2730264369436668</v>
      </c>
      <c r="R243" s="2">
        <f>[1]BRA!R243-[1]BRA!$E243</f>
        <v>-4.5573574036747004</v>
      </c>
      <c r="S243" s="2">
        <f>[1]BRA!S243-[1]BRA!$E243</f>
        <v>-4.8541823630500858</v>
      </c>
      <c r="T243" s="2">
        <f>[1]BRA!T243-[1]BRA!$E243</f>
        <v>-5.1726953587997286</v>
      </c>
      <c r="U243" s="2">
        <f>[1]BRA!U243-[1]BRA!$E243</f>
        <v>-5.1726953587997286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-0.56212918806937751</v>
      </c>
      <c r="H244" s="2">
        <f>[1]BRA!H244-[1]BRA!$E244</f>
        <v>-0.56570151182978634</v>
      </c>
      <c r="I244" s="2">
        <f>[1]BRA!I244-[1]BRA!$E244</f>
        <v>-0.56864437573221949</v>
      </c>
      <c r="J244" s="2">
        <f>[1]BRA!J244-[1]BRA!$E244</f>
        <v>-0.57114263268374543</v>
      </c>
      <c r="K244" s="2">
        <f>[1]BRA!K244-[1]BRA!$E244</f>
        <v>-0.57360153489435106</v>
      </c>
      <c r="L244" s="2">
        <f>[1]BRA!L244-[1]BRA!$E244</f>
        <v>-0.57605161112729775</v>
      </c>
      <c r="M244" s="2">
        <f>[1]BRA!M244-[1]BRA!$E244</f>
        <v>-0.57811230265775748</v>
      </c>
      <c r="N244" s="2">
        <f>[1]BRA!N244-[1]BRA!$E244</f>
        <v>-0.57975975187446238</v>
      </c>
      <c r="O244" s="2">
        <f>[1]BRA!O244-[1]BRA!$E244</f>
        <v>-0.58123374776050696</v>
      </c>
      <c r="P244" s="2">
        <f>[1]BRA!P244-[1]BRA!$E244</f>
        <v>-0.5826141379307046</v>
      </c>
      <c r="Q244" s="2">
        <f>[1]BRA!Q244-[1]BRA!$E244</f>
        <v>-0.58376565743094488</v>
      </c>
      <c r="R244" s="2">
        <f>[1]BRA!R244-[1]BRA!$E244</f>
        <v>-0.58489764520510334</v>
      </c>
      <c r="S244" s="2">
        <f>[1]BRA!S244-[1]BRA!$E244</f>
        <v>-0.58602769953802181</v>
      </c>
      <c r="T244" s="2">
        <f>[1]BRA!T244-[1]BRA!$E244</f>
        <v>-0.58698236668374193</v>
      </c>
      <c r="U244" s="2">
        <f>[1]BRA!U244-[1]BRA!$E244</f>
        <v>-0.58775189931566274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-1.743779040040522</v>
      </c>
      <c r="I245" s="2">
        <f>[1]BRA!I245-[1]BRA!$E245</f>
        <v>-2.2592858745263698</v>
      </c>
      <c r="J245" s="2">
        <f>[1]BRA!J245-[1]BRA!$E245</f>
        <v>-2.703548622352514</v>
      </c>
      <c r="K245" s="2">
        <f>[1]BRA!K245-[1]BRA!$E245</f>
        <v>-3.1206081896253295</v>
      </c>
      <c r="L245" s="2">
        <f>[1]BRA!L245-[1]BRA!$E245</f>
        <v>-3.576892380029733</v>
      </c>
      <c r="M245" s="2">
        <f>[1]BRA!M245-[1]BRA!$E245</f>
        <v>-4.021819956295019</v>
      </c>
      <c r="N245" s="2">
        <f>[1]BRA!N245-[1]BRA!$E245</f>
        <v>-4.4208312354129475</v>
      </c>
      <c r="O245" s="2">
        <f>[1]BRA!O245-[1]BRA!$E245</f>
        <v>-4.7347531326804528</v>
      </c>
      <c r="P245" s="2">
        <f>[1]BRA!P245-[1]BRA!$E245</f>
        <v>-5.1016284674926169</v>
      </c>
      <c r="Q245" s="2">
        <f>[1]BRA!Q245-[1]BRA!$E245</f>
        <v>-5.4285362591591024</v>
      </c>
      <c r="R245" s="2">
        <f>[1]BRA!R245-[1]BRA!$E245</f>
        <v>-5.7000780583051665</v>
      </c>
      <c r="S245" s="2">
        <f>[1]BRA!S245-[1]BRA!$E245</f>
        <v>-5.9027715770801592</v>
      </c>
      <c r="T245" s="2">
        <f>[1]BRA!T245-[1]BRA!$E245</f>
        <v>-6.0595156173551459</v>
      </c>
      <c r="U245" s="2">
        <f>[1]BRA!U245-[1]BRA!$E245</f>
        <v>-6.1963966973036122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-0.39854635816152495</v>
      </c>
      <c r="G246" s="2">
        <f>[1]BRA!G246-[1]BRA!$E246</f>
        <v>-0.7747180618352445</v>
      </c>
      <c r="H246" s="2">
        <f>[1]BRA!H246-[1]BRA!$E246</f>
        <v>-1.1124693133999699</v>
      </c>
      <c r="I246" s="2">
        <f>[1]BRA!I246-[1]BRA!$E246</f>
        <v>-1.4305685452959551</v>
      </c>
      <c r="J246" s="2">
        <f>[1]BRA!J246-[1]BRA!$E246</f>
        <v>-1.7203960577652992</v>
      </c>
      <c r="K246" s="2">
        <f>[1]BRA!K246-[1]BRA!$E246</f>
        <v>-1.9848018338190627</v>
      </c>
      <c r="L246" s="2">
        <f>[1]BRA!L246-[1]BRA!$E246</f>
        <v>-2.2440510467986883</v>
      </c>
      <c r="M246" s="2">
        <f>[1]BRA!M246-[1]BRA!$E246</f>
        <v>-2.5044238127749168</v>
      </c>
      <c r="N246" s="2">
        <f>[1]BRA!N246-[1]BRA!$E246</f>
        <v>-2.75974689616055</v>
      </c>
      <c r="O246" s="2">
        <f>[1]BRA!O246-[1]BRA!$E246</f>
        <v>-3.041198905314161</v>
      </c>
      <c r="P246" s="2">
        <f>[1]BRA!P246-[1]BRA!$E246</f>
        <v>-3.2752342810004507</v>
      </c>
      <c r="Q246" s="2">
        <f>[1]BRA!Q246-[1]BRA!$E246</f>
        <v>-3.467673900064824</v>
      </c>
      <c r="R246" s="2">
        <f>[1]BRA!R246-[1]BRA!$E246</f>
        <v>-3.6674480571305708</v>
      </c>
      <c r="S246" s="2">
        <f>[1]BRA!S246-[1]BRA!$E246</f>
        <v>-3.875963269788997</v>
      </c>
      <c r="T246" s="2">
        <f>[1]BRA!T246-[1]BRA!$E246</f>
        <v>-4.0626553377255732</v>
      </c>
      <c r="U246" s="2">
        <f>[1]BRA!U246-[1]BRA!$E246</f>
        <v>-4.219665035412504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-1.4600233078962219</v>
      </c>
      <c r="I247" s="2">
        <f>[1]BRA!I247-[1]BRA!$E247</f>
        <v>-1.894435441370149</v>
      </c>
      <c r="J247" s="2">
        <f>[1]BRA!J247-[1]BRA!$E247</f>
        <v>-2.2773184175670735</v>
      </c>
      <c r="K247" s="2">
        <f>[1]BRA!K247-[1]BRA!$E247</f>
        <v>-2.6427592840614125</v>
      </c>
      <c r="L247" s="2">
        <f>[1]BRA!L247-[1]BRA!$E247</f>
        <v>-3.1126072276638865</v>
      </c>
      <c r="M247" s="2">
        <f>[1]BRA!M247-[1]BRA!$E247</f>
        <v>-3.5642088095226541</v>
      </c>
      <c r="N247" s="2">
        <f>[1]BRA!N247-[1]BRA!$E247</f>
        <v>-4.0039080107385985</v>
      </c>
      <c r="O247" s="2">
        <f>[1]BRA!O247-[1]BRA!$E247</f>
        <v>-4.3938936273582385</v>
      </c>
      <c r="P247" s="2">
        <f>[1]BRA!P247-[1]BRA!$E247</f>
        <v>-4.7316684299768212</v>
      </c>
      <c r="Q247" s="2">
        <f>[1]BRA!Q247-[1]BRA!$E247</f>
        <v>-5.0273644726702855</v>
      </c>
      <c r="R247" s="2">
        <f>[1]BRA!R247-[1]BRA!$E247</f>
        <v>-5.3359024150755658</v>
      </c>
      <c r="S247" s="2">
        <f>[1]BRA!S247-[1]BRA!$E247</f>
        <v>-5.5834859663819429</v>
      </c>
      <c r="T247" s="2">
        <f>[1]BRA!T247-[1]BRA!$E247</f>
        <v>-5.7808306435224495</v>
      </c>
      <c r="U247" s="2">
        <f>[1]BRA!U247-[1]BRA!$E247</f>
        <v>-5.9330663658406593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-1.3526291347222923</v>
      </c>
      <c r="I248" s="2">
        <f>[1]BRA!I248-[1]BRA!$E248</f>
        <v>-1.7922240129426541</v>
      </c>
      <c r="J248" s="2">
        <f>[1]BRA!J248-[1]BRA!$E248</f>
        <v>-2.163657084091426</v>
      </c>
      <c r="K248" s="2">
        <f>[1]BRA!K248-[1]BRA!$E248</f>
        <v>-2.5856037278098256</v>
      </c>
      <c r="L248" s="2">
        <f>[1]BRA!L248-[1]BRA!$E248</f>
        <v>-3.0638596367710988</v>
      </c>
      <c r="M248" s="2">
        <f>[1]BRA!M248-[1]BRA!$E248</f>
        <v>-3.500142544988023</v>
      </c>
      <c r="N248" s="2">
        <f>[1]BRA!N248-[1]BRA!$E248</f>
        <v>-3.9152536390317891</v>
      </c>
      <c r="O248" s="2">
        <f>[1]BRA!O248-[1]BRA!$E248</f>
        <v>-4.289263228593029</v>
      </c>
      <c r="P248" s="2">
        <f>[1]BRA!P248-[1]BRA!$E248</f>
        <v>-4.6841824095823767</v>
      </c>
      <c r="Q248" s="2">
        <f>[1]BRA!Q248-[1]BRA!$E248</f>
        <v>-5.0711213785645555</v>
      </c>
      <c r="R248" s="2">
        <f>[1]BRA!R248-[1]BRA!$E248</f>
        <v>-5.4771724384467575</v>
      </c>
      <c r="S248" s="2">
        <f>[1]BRA!S248-[1]BRA!$E248</f>
        <v>-5.4771724384467575</v>
      </c>
      <c r="T248" s="2">
        <f>[1]BRA!T248-[1]BRA!$E248</f>
        <v>-5.4771724384467575</v>
      </c>
      <c r="U248" s="2">
        <f>[1]BRA!U248-[1]BRA!$E248</f>
        <v>-5.4771724384467575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-1.2262941617595402</v>
      </c>
      <c r="I249" s="2">
        <f>[1]BRA!I249-[1]BRA!$E249</f>
        <v>-1.542454627082293</v>
      </c>
      <c r="J249" s="2">
        <f>[1]BRA!J249-[1]BRA!$E249</f>
        <v>-1.8219887047092129</v>
      </c>
      <c r="K249" s="2">
        <f>[1]BRA!K249-[1]BRA!$E249</f>
        <v>-2.0936097459804728</v>
      </c>
      <c r="L249" s="2">
        <f>[1]BRA!L249-[1]BRA!$E249</f>
        <v>-2.3871358389171746</v>
      </c>
      <c r="M249" s="2">
        <f>[1]BRA!M249-[1]BRA!$E249</f>
        <v>-2.6818355107480443</v>
      </c>
      <c r="N249" s="2">
        <f>[1]BRA!N249-[1]BRA!$E249</f>
        <v>-2.9589036915957649</v>
      </c>
      <c r="O249" s="2">
        <f>[1]BRA!O249-[1]BRA!$E249</f>
        <v>-3.2434321958957639</v>
      </c>
      <c r="P249" s="2">
        <f>[1]BRA!P249-[1]BRA!$E249</f>
        <v>-3.4833053902513598</v>
      </c>
      <c r="Q249" s="2">
        <f>[1]BRA!Q249-[1]BRA!$E249</f>
        <v>-3.7139818858785247</v>
      </c>
      <c r="R249" s="2">
        <f>[1]BRA!R249-[1]BRA!$E249</f>
        <v>-3.9527471535263317</v>
      </c>
      <c r="S249" s="2">
        <f>[1]BRA!S249-[1]BRA!$E249</f>
        <v>-4.1585268655153982</v>
      </c>
      <c r="T249" s="2">
        <f>[1]BRA!T249-[1]BRA!$E249</f>
        <v>-4.330753110348553</v>
      </c>
      <c r="U249" s="2">
        <f>[1]BRA!U249-[1]BRA!$E249</f>
        <v>-4.4813737912377292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-0.77780169712730185</v>
      </c>
      <c r="H250" s="2">
        <f>[1]BRA!H250-[1]BRA!$E250</f>
        <v>-0.90202948979680286</v>
      </c>
      <c r="I250" s="2">
        <f>[1]BRA!I250-[1]BRA!$E250</f>
        <v>-0.99137998040089315</v>
      </c>
      <c r="J250" s="2">
        <f>[1]BRA!J250-[1]BRA!$E250</f>
        <v>-1.0919616153837524</v>
      </c>
      <c r="K250" s="2">
        <f>[1]BRA!K250-[1]BRA!$E250</f>
        <v>-1.2017973733881604</v>
      </c>
      <c r="L250" s="2">
        <f>[1]BRA!L250-[1]BRA!$E250</f>
        <v>-1.3057746531195562</v>
      </c>
      <c r="M250" s="2">
        <f>[1]BRA!M250-[1]BRA!$E250</f>
        <v>-1.3947760442417803</v>
      </c>
      <c r="N250" s="2">
        <f>[1]BRA!N250-[1]BRA!$E250</f>
        <v>-1.4704017337118103</v>
      </c>
      <c r="O250" s="2">
        <f>[1]BRA!O250-[1]BRA!$E250</f>
        <v>-1.5385687792619933</v>
      </c>
      <c r="P250" s="2">
        <f>[1]BRA!P250-[1]BRA!$E250</f>
        <v>-1.6066709080766941</v>
      </c>
      <c r="Q250" s="2">
        <f>[1]BRA!Q250-[1]BRA!$E250</f>
        <v>-1.6646929198118414</v>
      </c>
      <c r="R250" s="2">
        <f>[1]BRA!R250-[1]BRA!$E250</f>
        <v>-1.7215272229716447</v>
      </c>
      <c r="S250" s="2">
        <f>[1]BRA!S250-[1]BRA!$E250</f>
        <v>-1.7720107987725555</v>
      </c>
      <c r="T250" s="2">
        <f>[1]BRA!T250-[1]BRA!$E250</f>
        <v>-1.8157447329376168</v>
      </c>
      <c r="U250" s="2">
        <f>[1]BRA!U250-[1]BRA!$E250</f>
        <v>-1.8643625800709742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-1.3742295373338038</v>
      </c>
      <c r="I251" s="2">
        <f>[1]BRA!I251-[1]BRA!$E251</f>
        <v>-1.8156188372423685</v>
      </c>
      <c r="J251" s="2">
        <f>[1]BRA!J251-[1]BRA!$E251</f>
        <v>-2.313054959876979</v>
      </c>
      <c r="K251" s="2">
        <f>[1]BRA!K251-[1]BRA!$E251</f>
        <v>-2.7102845628147634</v>
      </c>
      <c r="L251" s="2">
        <f>[1]BRA!L251-[1]BRA!$E251</f>
        <v>-3.1116590983978654</v>
      </c>
      <c r="M251" s="2">
        <f>[1]BRA!M251-[1]BRA!$E251</f>
        <v>-3.5139617984669371</v>
      </c>
      <c r="N251" s="2">
        <f>[1]BRA!N251-[1]BRA!$E251</f>
        <v>-3.9144061913030441</v>
      </c>
      <c r="O251" s="2">
        <f>[1]BRA!O251-[1]BRA!$E251</f>
        <v>-4.3103903056698414</v>
      </c>
      <c r="P251" s="2">
        <f>[1]BRA!P251-[1]BRA!$E251</f>
        <v>-4.6388930640945887</v>
      </c>
      <c r="Q251" s="2">
        <f>[1]BRA!Q251-[1]BRA!$E251</f>
        <v>-4.9391469877833174</v>
      </c>
      <c r="R251" s="2">
        <f>[1]BRA!R251-[1]BRA!$E251</f>
        <v>-5.2109369141331285</v>
      </c>
      <c r="S251" s="2">
        <f>[1]BRA!S251-[1]BRA!$E251</f>
        <v>-5.4195800393991362</v>
      </c>
      <c r="T251" s="2">
        <f>[1]BRA!T251-[1]BRA!$E251</f>
        <v>-5.5868009092912985</v>
      </c>
      <c r="U251" s="2">
        <f>[1]BRA!U251-[1]BRA!$E251</f>
        <v>-5.7265926335471136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-1.6766784560023211</v>
      </c>
      <c r="I252" s="2">
        <f>[1]BRA!I252-[1]BRA!$E252</f>
        <v>-2.1946749092950881</v>
      </c>
      <c r="J252" s="2">
        <f>[1]BRA!J252-[1]BRA!$E252</f>
        <v>-2.6156985677342846</v>
      </c>
      <c r="K252" s="2">
        <f>[1]BRA!K252-[1]BRA!$E252</f>
        <v>-3.0822136574311116</v>
      </c>
      <c r="L252" s="2">
        <f>[1]BRA!L252-[1]BRA!$E252</f>
        <v>-3.622125414585696</v>
      </c>
      <c r="M252" s="2">
        <f>[1]BRA!M252-[1]BRA!$E252</f>
        <v>-4.0320320059472579</v>
      </c>
      <c r="N252" s="2">
        <f>[1]BRA!N252-[1]BRA!$E252</f>
        <v>-4.35978040887818</v>
      </c>
      <c r="O252" s="2">
        <f>[1]BRA!O252-[1]BRA!$E252</f>
        <v>-4.6454450996160404</v>
      </c>
      <c r="P252" s="2">
        <f>[1]BRA!P252-[1]BRA!$E252</f>
        <v>-4.9114085571802093</v>
      </c>
      <c r="Q252" s="2">
        <f>[1]BRA!Q252-[1]BRA!$E252</f>
        <v>-5.1848104613320061</v>
      </c>
      <c r="R252" s="2">
        <f>[1]BRA!R252-[1]BRA!$E252</f>
        <v>-5.4164032814688312</v>
      </c>
      <c r="S252" s="2">
        <f>[1]BRA!S252-[1]BRA!$E252</f>
        <v>-5.5943549301462099</v>
      </c>
      <c r="T252" s="2">
        <f>[1]BRA!T252-[1]BRA!$E252</f>
        <v>-5.7557448699230349</v>
      </c>
      <c r="U252" s="2">
        <f>[1]BRA!U252-[1]BRA!$E252</f>
        <v>-5.9006324890003725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-0.40964195386385427</v>
      </c>
      <c r="G253" s="2">
        <f>[1]BRA!G253-[1]BRA!$E253</f>
        <v>-0.77694086001957885</v>
      </c>
      <c r="H253" s="2">
        <f>[1]BRA!H253-[1]BRA!$E253</f>
        <v>-1.0674465501367649</v>
      </c>
      <c r="I253" s="2">
        <f>[1]BRA!I253-[1]BRA!$E253</f>
        <v>-1.3193827084942882</v>
      </c>
      <c r="J253" s="2">
        <f>[1]BRA!J253-[1]BRA!$E253</f>
        <v>-1.6474714165318005</v>
      </c>
      <c r="K253" s="2">
        <f>[1]BRA!K253-[1]BRA!$E253</f>
        <v>-1.9866776798031083</v>
      </c>
      <c r="L253" s="2">
        <f>[1]BRA!L253-[1]BRA!$E253</f>
        <v>-2.3823442204501362</v>
      </c>
      <c r="M253" s="2">
        <f>[1]BRA!M253-[1]BRA!$E253</f>
        <v>-2.7691278891487059</v>
      </c>
      <c r="N253" s="2">
        <f>[1]BRA!N253-[1]BRA!$E253</f>
        <v>-3.1500999764926405</v>
      </c>
      <c r="O253" s="2">
        <f>[1]BRA!O253-[1]BRA!$E253</f>
        <v>-3.5112171190278332</v>
      </c>
      <c r="P253" s="2">
        <f>[1]BRA!P253-[1]BRA!$E253</f>
        <v>-3.8310389196828396</v>
      </c>
      <c r="Q253" s="2">
        <f>[1]BRA!Q253-[1]BRA!$E253</f>
        <v>-4.1373234904967831</v>
      </c>
      <c r="R253" s="2">
        <f>[1]BRA!R253-[1]BRA!$E253</f>
        <v>-4.4391704344923824</v>
      </c>
      <c r="S253" s="2">
        <f>[1]BRA!S253-[1]BRA!$E253</f>
        <v>-4.7039834062032924</v>
      </c>
      <c r="T253" s="2">
        <f>[1]BRA!T253-[1]BRA!$E253</f>
        <v>-4.905463290953719</v>
      </c>
      <c r="U253" s="2">
        <f>[1]BRA!U253-[1]BRA!$E253</f>
        <v>-5.0888000078641653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-1.2891438946318203</v>
      </c>
      <c r="I254" s="2">
        <f>[1]BRA!I254-[1]BRA!$E254</f>
        <v>-1.6640544553158065</v>
      </c>
      <c r="J254" s="2">
        <f>[1]BRA!J254-[1]BRA!$E254</f>
        <v>-2.0028300742160354</v>
      </c>
      <c r="K254" s="2">
        <f>[1]BRA!K254-[1]BRA!$E254</f>
        <v>-2.3367777540573798</v>
      </c>
      <c r="L254" s="2">
        <f>[1]BRA!L254-[1]BRA!$E254</f>
        <v>-2.7252680162166598</v>
      </c>
      <c r="M254" s="2">
        <f>[1]BRA!M254-[1]BRA!$E254</f>
        <v>-3.1611708740542781</v>
      </c>
      <c r="N254" s="2">
        <f>[1]BRA!N254-[1]BRA!$E254</f>
        <v>-3.5200486856190878</v>
      </c>
      <c r="O254" s="2">
        <f>[1]BRA!O254-[1]BRA!$E254</f>
        <v>-3.9144085151703507</v>
      </c>
      <c r="P254" s="2">
        <f>[1]BRA!P254-[1]BRA!$E254</f>
        <v>-4.2898252192775317</v>
      </c>
      <c r="Q254" s="2">
        <f>[1]BRA!Q254-[1]BRA!$E254</f>
        <v>-4.6057174278392381</v>
      </c>
      <c r="R254" s="2">
        <f>[1]BRA!R254-[1]BRA!$E254</f>
        <v>-4.9362308384613698</v>
      </c>
      <c r="S254" s="2">
        <f>[1]BRA!S254-[1]BRA!$E254</f>
        <v>-5.2482400101130793</v>
      </c>
      <c r="T254" s="2">
        <f>[1]BRA!T254-[1]BRA!$E254</f>
        <v>-5.2482400101130793</v>
      </c>
      <c r="U254" s="2">
        <f>[1]BRA!U254-[1]BRA!$E254</f>
        <v>-5.2482400101130793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-1.3931748333548626</v>
      </c>
      <c r="I255" s="2">
        <f>[1]BRA!I255-[1]BRA!$E255</f>
        <v>-1.7158295927561085</v>
      </c>
      <c r="J255" s="2">
        <f>[1]BRA!J255-[1]BRA!$E255</f>
        <v>-2.0114079946628749</v>
      </c>
      <c r="K255" s="2">
        <f>[1]BRA!K255-[1]BRA!$E255</f>
        <v>-2.2955543607051254</v>
      </c>
      <c r="L255" s="2">
        <f>[1]BRA!L255-[1]BRA!$E255</f>
        <v>-2.5973313207151136</v>
      </c>
      <c r="M255" s="2">
        <f>[1]BRA!M255-[1]BRA!$E255</f>
        <v>-2.910951683439464</v>
      </c>
      <c r="N255" s="2">
        <f>[1]BRA!N255-[1]BRA!$E255</f>
        <v>-3.2389777126550143</v>
      </c>
      <c r="O255" s="2">
        <f>[1]BRA!O255-[1]BRA!$E255</f>
        <v>-3.5131987307760255</v>
      </c>
      <c r="P255" s="2">
        <f>[1]BRA!P255-[1]BRA!$E255</f>
        <v>-3.7712869969602139</v>
      </c>
      <c r="Q255" s="2">
        <f>[1]BRA!Q255-[1]BRA!$E255</f>
        <v>-3.9654641122332919</v>
      </c>
      <c r="R255" s="2">
        <f>[1]BRA!R255-[1]BRA!$E255</f>
        <v>-4.1393932269433549</v>
      </c>
      <c r="S255" s="2">
        <f>[1]BRA!S255-[1]BRA!$E255</f>
        <v>-4.311332674321136</v>
      </c>
      <c r="T255" s="2">
        <f>[1]BRA!T255-[1]BRA!$E255</f>
        <v>-4.4698508081981458</v>
      </c>
      <c r="U255" s="2">
        <f>[1]BRA!U255-[1]BRA!$E255</f>
        <v>-4.601306394666608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-1.4406668335147401</v>
      </c>
      <c r="I256" s="2">
        <f>[1]BRA!I256-[1]BRA!$E256</f>
        <v>-1.8800391433821346</v>
      </c>
      <c r="J256" s="2">
        <f>[1]BRA!J256-[1]BRA!$E256</f>
        <v>-2.2716058510384869</v>
      </c>
      <c r="K256" s="2">
        <f>[1]BRA!K256-[1]BRA!$E256</f>
        <v>-2.608454274542737</v>
      </c>
      <c r="L256" s="2">
        <f>[1]BRA!L256-[1]BRA!$E256</f>
        <v>-2.9924724711203226</v>
      </c>
      <c r="M256" s="2">
        <f>[1]BRA!M256-[1]BRA!$E256</f>
        <v>-3.3236055249552692</v>
      </c>
      <c r="N256" s="2">
        <f>[1]BRA!N256-[1]BRA!$E256</f>
        <v>-3.6531387741165986</v>
      </c>
      <c r="O256" s="2">
        <f>[1]BRA!O256-[1]BRA!$E256</f>
        <v>-3.9604055559763651</v>
      </c>
      <c r="P256" s="2">
        <f>[1]BRA!P256-[1]BRA!$E256</f>
        <v>-4.2474459654467864</v>
      </c>
      <c r="Q256" s="2">
        <f>[1]BRA!Q256-[1]BRA!$E256</f>
        <v>-4.5174215842600347</v>
      </c>
      <c r="R256" s="2">
        <f>[1]BRA!R256-[1]BRA!$E256</f>
        <v>-4.7372912491181864</v>
      </c>
      <c r="S256" s="2">
        <f>[1]BRA!S256-[1]BRA!$E256</f>
        <v>-4.9497837937205418</v>
      </c>
      <c r="T256" s="2">
        <f>[1]BRA!T256-[1]BRA!$E256</f>
        <v>-5.1223034482493404</v>
      </c>
      <c r="U256" s="2">
        <f>[1]BRA!U256-[1]BRA!$E256</f>
        <v>-5.2627382485972589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-1.7210613698189263</v>
      </c>
      <c r="I257" s="2">
        <f>[1]BRA!I257-[1]BRA!$E257</f>
        <v>-2.2325382339470252</v>
      </c>
      <c r="J257" s="2">
        <f>[1]BRA!J257-[1]BRA!$E257</f>
        <v>-2.6682456394887595</v>
      </c>
      <c r="K257" s="2">
        <f>[1]BRA!K257-[1]BRA!$E257</f>
        <v>-3.1156927893734974</v>
      </c>
      <c r="L257" s="2">
        <f>[1]BRA!L257-[1]BRA!$E257</f>
        <v>-3.6120676074339144</v>
      </c>
      <c r="M257" s="2">
        <f>[1]BRA!M257-[1]BRA!$E257</f>
        <v>-4.0900243951797393</v>
      </c>
      <c r="N257" s="2">
        <f>[1]BRA!N257-[1]BRA!$E257</f>
        <v>-4.608666996442139</v>
      </c>
      <c r="O257" s="2">
        <f>[1]BRA!O257-[1]BRA!$E257</f>
        <v>-5.0621003770044695</v>
      </c>
      <c r="P257" s="2">
        <f>[1]BRA!P257-[1]BRA!$E257</f>
        <v>-5.4501516021328484</v>
      </c>
      <c r="Q257" s="2">
        <f>[1]BRA!Q257-[1]BRA!$E257</f>
        <v>-5.7571047625083906</v>
      </c>
      <c r="R257" s="2">
        <f>[1]BRA!R257-[1]BRA!$E257</f>
        <v>-6.0714926837735561</v>
      </c>
      <c r="S257" s="2">
        <f>[1]BRA!S257-[1]BRA!$E257</f>
        <v>-6.3192206588456088</v>
      </c>
      <c r="T257" s="2">
        <f>[1]BRA!T257-[1]BRA!$E257</f>
        <v>-6.5211942482952168</v>
      </c>
      <c r="U257" s="2">
        <f>[1]BRA!U257-[1]BRA!$E257</f>
        <v>-6.6793839497433964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-1.5391499630557064</v>
      </c>
      <c r="I258" s="2">
        <f>[1]BRA!I258-[1]BRA!$E258</f>
        <v>-1.9995788127037599</v>
      </c>
      <c r="J258" s="2">
        <f>[1]BRA!J258-[1]BRA!$E258</f>
        <v>-2.4654645915609876</v>
      </c>
      <c r="K258" s="2">
        <f>[1]BRA!K258-[1]BRA!$E258</f>
        <v>-2.864431447196921</v>
      </c>
      <c r="L258" s="2">
        <f>[1]BRA!L258-[1]BRA!$E258</f>
        <v>-3.192282509422057</v>
      </c>
      <c r="M258" s="2">
        <f>[1]BRA!M258-[1]BRA!$E258</f>
        <v>-3.5345007922598484</v>
      </c>
      <c r="N258" s="2">
        <f>[1]BRA!N258-[1]BRA!$E258</f>
        <v>-3.8531591551767406</v>
      </c>
      <c r="O258" s="2">
        <f>[1]BRA!O258-[1]BRA!$E258</f>
        <v>-4.1811508458549724</v>
      </c>
      <c r="P258" s="2">
        <f>[1]BRA!P258-[1]BRA!$E258</f>
        <v>-4.4922591323239658</v>
      </c>
      <c r="Q258" s="2">
        <f>[1]BRA!Q258-[1]BRA!$E258</f>
        <v>-4.8340502722794554</v>
      </c>
      <c r="R258" s="2">
        <f>[1]BRA!R258-[1]BRA!$E258</f>
        <v>-5.1565166921459422</v>
      </c>
      <c r="S258" s="2">
        <f>[1]BRA!S258-[1]BRA!$E258</f>
        <v>-5.4080583585633804</v>
      </c>
      <c r="T258" s="2">
        <f>[1]BRA!T258-[1]BRA!$E258</f>
        <v>-5.592236243541663</v>
      </c>
      <c r="U258" s="2">
        <f>[1]BRA!U258-[1]BRA!$E258</f>
        <v>-5.7338177195497337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-0.35434408427477138</v>
      </c>
      <c r="G259" s="2">
        <f>[1]BRA!G259-[1]BRA!$E259</f>
        <v>-0.69572418984216711</v>
      </c>
      <c r="H259" s="2">
        <f>[1]BRA!H259-[1]BRA!$E259</f>
        <v>-1.0014229866839628</v>
      </c>
      <c r="I259" s="2">
        <f>[1]BRA!I259-[1]BRA!$E259</f>
        <v>-1.2489211305904746</v>
      </c>
      <c r="J259" s="2">
        <f>[1]BRA!J259-[1]BRA!$E259</f>
        <v>-1.4809108481230169</v>
      </c>
      <c r="K259" s="2">
        <f>[1]BRA!K259-[1]BRA!$E259</f>
        <v>-1.6960095143901981</v>
      </c>
      <c r="L259" s="2">
        <f>[1]BRA!L259-[1]BRA!$E259</f>
        <v>-1.972328976995982</v>
      </c>
      <c r="M259" s="2">
        <f>[1]BRA!M259-[1]BRA!$E259</f>
        <v>-2.2433292482924685</v>
      </c>
      <c r="N259" s="2">
        <f>[1]BRA!N259-[1]BRA!$E259</f>
        <v>-2.5040995968478796</v>
      </c>
      <c r="O259" s="2">
        <f>[1]BRA!O259-[1]BRA!$E259</f>
        <v>-2.7542574565302402</v>
      </c>
      <c r="P259" s="2">
        <f>[1]BRA!P259-[1]BRA!$E259</f>
        <v>-2.9828308040508205</v>
      </c>
      <c r="Q259" s="2">
        <f>[1]BRA!Q259-[1]BRA!$E259</f>
        <v>-3.2005360991592511</v>
      </c>
      <c r="R259" s="2">
        <f>[1]BRA!R259-[1]BRA!$E259</f>
        <v>-3.4441899983465305</v>
      </c>
      <c r="S259" s="2">
        <f>[1]BRA!S259-[1]BRA!$E259</f>
        <v>-3.6675813628185665</v>
      </c>
      <c r="T259" s="2">
        <f>[1]BRA!T259-[1]BRA!$E259</f>
        <v>-3.8551074420159352</v>
      </c>
      <c r="U259" s="2">
        <f>[1]BRA!U259-[1]BRA!$E259</f>
        <v>-4.0274663343989232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-1.3368787891067768</v>
      </c>
      <c r="I260" s="2">
        <f>[1]BRA!I260-[1]BRA!$E260</f>
        <v>-1.6761533113931932</v>
      </c>
      <c r="J260" s="2">
        <f>[1]BRA!J260-[1]BRA!$E260</f>
        <v>-1.9604391980183209</v>
      </c>
      <c r="K260" s="2">
        <f>[1]BRA!K260-[1]BRA!$E260</f>
        <v>-2.2153830036822342</v>
      </c>
      <c r="L260" s="2">
        <f>[1]BRA!L260-[1]BRA!$E260</f>
        <v>-2.4688362143650693</v>
      </c>
      <c r="M260" s="2">
        <f>[1]BRA!M260-[1]BRA!$E260</f>
        <v>-2.6857009895410897</v>
      </c>
      <c r="N260" s="2">
        <f>[1]BRA!N260-[1]BRA!$E260</f>
        <v>-2.8580728007364087</v>
      </c>
      <c r="O260" s="2">
        <f>[1]BRA!O260-[1]BRA!$E260</f>
        <v>-3.0312100212543669</v>
      </c>
      <c r="P260" s="2">
        <f>[1]BRA!P260-[1]BRA!$E260</f>
        <v>-3.1645316285807326</v>
      </c>
      <c r="Q260" s="2">
        <f>[1]BRA!Q260-[1]BRA!$E260</f>
        <v>-3.2764730656833194</v>
      </c>
      <c r="R260" s="2">
        <f>[1]BRA!R260-[1]BRA!$E260</f>
        <v>-3.3852094235321601</v>
      </c>
      <c r="S260" s="2">
        <f>[1]BRA!S260-[1]BRA!$E260</f>
        <v>-3.4720900814686502</v>
      </c>
      <c r="T260" s="2">
        <f>[1]BRA!T260-[1]BRA!$E260</f>
        <v>-3.5332108447020119</v>
      </c>
      <c r="U260" s="2">
        <f>[1]BRA!U260-[1]BRA!$E260</f>
        <v>-3.5715329448852913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-0.29146044247045211</v>
      </c>
      <c r="G261" s="2">
        <f>[1]BRA!G261-[1]BRA!$E261</f>
        <v>-0.60416727863599817</v>
      </c>
      <c r="H261" s="2">
        <f>[1]BRA!H261-[1]BRA!$E261</f>
        <v>-0.86656147207094136</v>
      </c>
      <c r="I261" s="2">
        <f>[1]BRA!I261-[1]BRA!$E261</f>
        <v>-1.1436957067398907</v>
      </c>
      <c r="J261" s="2">
        <f>[1]BRA!J261-[1]BRA!$E261</f>
        <v>-1.4001526557196371</v>
      </c>
      <c r="K261" s="2">
        <f>[1]BRA!K261-[1]BRA!$E261</f>
        <v>-1.6319494725330514</v>
      </c>
      <c r="L261" s="2">
        <f>[1]BRA!L261-[1]BRA!$E261</f>
        <v>-1.8534131553075213</v>
      </c>
      <c r="M261" s="2">
        <f>[1]BRA!M261-[1]BRA!$E261</f>
        <v>-2.0738677224464368</v>
      </c>
      <c r="N261" s="2">
        <f>[1]BRA!N261-[1]BRA!$E261</f>
        <v>-2.2855510665110046</v>
      </c>
      <c r="O261" s="2">
        <f>[1]BRA!O261-[1]BRA!$E261</f>
        <v>-2.47270741857551</v>
      </c>
      <c r="P261" s="2">
        <f>[1]BRA!P261-[1]BRA!$E261</f>
        <v>-2.6523229983590682</v>
      </c>
      <c r="Q261" s="2">
        <f>[1]BRA!Q261-[1]BRA!$E261</f>
        <v>-2.8306544266853848</v>
      </c>
      <c r="R261" s="2">
        <f>[1]BRA!R261-[1]BRA!$E261</f>
        <v>-2.9999243633828883</v>
      </c>
      <c r="S261" s="2">
        <f>[1]BRA!S261-[1]BRA!$E261</f>
        <v>-3.1579697705183207</v>
      </c>
      <c r="T261" s="2">
        <f>[1]BRA!T261-[1]BRA!$E261</f>
        <v>-3.310207289636935</v>
      </c>
      <c r="U261" s="2">
        <f>[1]BRA!U261-[1]BRA!$E261</f>
        <v>-3.4460873912738634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-1.4157669399306201</v>
      </c>
      <c r="I262" s="2">
        <f>[1]BRA!I262-[1]BRA!$E262</f>
        <v>-1.8550096541018206</v>
      </c>
      <c r="J262" s="2">
        <f>[1]BRA!J262-[1]BRA!$E262</f>
        <v>-2.2184284548063715</v>
      </c>
      <c r="K262" s="2">
        <f>[1]BRA!K262-[1]BRA!$E262</f>
        <v>-2.544867529926421</v>
      </c>
      <c r="L262" s="2">
        <f>[1]BRA!L262-[1]BRA!$E262</f>
        <v>-2.9216175632067234</v>
      </c>
      <c r="M262" s="2">
        <f>[1]BRA!M262-[1]BRA!$E262</f>
        <v>-3.2390508055816554</v>
      </c>
      <c r="N262" s="2">
        <f>[1]BRA!N262-[1]BRA!$E262</f>
        <v>-3.5457268146989236</v>
      </c>
      <c r="O262" s="2">
        <f>[1]BRA!O262-[1]BRA!$E262</f>
        <v>-3.8503406694215982</v>
      </c>
      <c r="P262" s="2">
        <f>[1]BRA!P262-[1]BRA!$E262</f>
        <v>-4.1189068756214624</v>
      </c>
      <c r="Q262" s="2">
        <f>[1]BRA!Q262-[1]BRA!$E262</f>
        <v>-4.3811805610359329</v>
      </c>
      <c r="R262" s="2">
        <f>[1]BRA!R262-[1]BRA!$E262</f>
        <v>-4.6429498018098911</v>
      </c>
      <c r="S262" s="2">
        <f>[1]BRA!S262-[1]BRA!$E262</f>
        <v>-4.8330800688287923</v>
      </c>
      <c r="T262" s="2">
        <f>[1]BRA!T262-[1]BRA!$E262</f>
        <v>-5.010428647547883</v>
      </c>
      <c r="U262" s="2">
        <f>[1]BRA!U262-[1]BRA!$E262</f>
        <v>-5.1868779825952629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-1.6561173651837748</v>
      </c>
      <c r="I263" s="2">
        <f>[1]BRA!I263-[1]BRA!$E263</f>
        <v>-2.1933061896177719</v>
      </c>
      <c r="J263" s="2">
        <f>[1]BRA!J263-[1]BRA!$E263</f>
        <v>-2.74481841508873</v>
      </c>
      <c r="K263" s="2">
        <f>[1]BRA!K263-[1]BRA!$E263</f>
        <v>-3.2798885537893057</v>
      </c>
      <c r="L263" s="2">
        <f>[1]BRA!L263-[1]BRA!$E263</f>
        <v>-3.9976060185817346</v>
      </c>
      <c r="M263" s="2">
        <f>[1]BRA!M263-[1]BRA!$E263</f>
        <v>-4.7606666320000954</v>
      </c>
      <c r="N263" s="2">
        <f>[1]BRA!N263-[1]BRA!$E263</f>
        <v>-4.7606666320000954</v>
      </c>
      <c r="O263" s="2">
        <f>[1]BRA!O263-[1]BRA!$E263</f>
        <v>-4.7606666320000954</v>
      </c>
      <c r="P263" s="2">
        <f>[1]BRA!P263-[1]BRA!$E263</f>
        <v>-4.7606666320000954</v>
      </c>
      <c r="Q263" s="2">
        <f>[1]BRA!Q263-[1]BRA!$E263</f>
        <v>-4.7606666320000954</v>
      </c>
      <c r="R263" s="2">
        <f>[1]BRA!R263-[1]BRA!$E263</f>
        <v>-4.7606666320000954</v>
      </c>
      <c r="S263" s="2">
        <f>[1]BRA!S263-[1]BRA!$E263</f>
        <v>-4.7606666320000954</v>
      </c>
      <c r="T263" s="2">
        <f>[1]BRA!T263-[1]BRA!$E263</f>
        <v>-4.7606666320000954</v>
      </c>
      <c r="U263" s="2">
        <f>[1]BRA!U263-[1]BRA!$E263</f>
        <v>-4.7606666320000954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-0.35993669342269641</v>
      </c>
      <c r="G264" s="2">
        <f>[1]BRA!G264-[1]BRA!$E264</f>
        <v>-0.72970636254581223</v>
      </c>
      <c r="H264" s="2">
        <f>[1]BRA!H264-[1]BRA!$E264</f>
        <v>-1.0284125457033042</v>
      </c>
      <c r="I264" s="2">
        <f>[1]BRA!I264-[1]BRA!$E264</f>
        <v>-1.2974503414011451</v>
      </c>
      <c r="J264" s="2">
        <f>[1]BRA!J264-[1]BRA!$E264</f>
        <v>-1.5280141987429943</v>
      </c>
      <c r="K264" s="2">
        <f>[1]BRA!K264-[1]BRA!$E264</f>
        <v>-1.7378870470600418</v>
      </c>
      <c r="L264" s="2">
        <f>[1]BRA!L264-[1]BRA!$E264</f>
        <v>-1.9892346999239408</v>
      </c>
      <c r="M264" s="2">
        <f>[1]BRA!M264-[1]BRA!$E264</f>
        <v>-2.2576386441738805</v>
      </c>
      <c r="N264" s="2">
        <f>[1]BRA!N264-[1]BRA!$E264</f>
        <v>-2.4935188478880832</v>
      </c>
      <c r="O264" s="2">
        <f>[1]BRA!O264-[1]BRA!$E264</f>
        <v>-2.6937462255494324</v>
      </c>
      <c r="P264" s="2">
        <f>[1]BRA!P264-[1]BRA!$E264</f>
        <v>-2.8654662039951972</v>
      </c>
      <c r="Q264" s="2">
        <f>[1]BRA!Q264-[1]BRA!$E264</f>
        <v>-3.0201484902326001</v>
      </c>
      <c r="R264" s="2">
        <f>[1]BRA!R264-[1]BRA!$E264</f>
        <v>-3.1726447633915882</v>
      </c>
      <c r="S264" s="2">
        <f>[1]BRA!S264-[1]BRA!$E264</f>
        <v>-3.3029782627784243</v>
      </c>
      <c r="T264" s="2">
        <f>[1]BRA!T264-[1]BRA!$E264</f>
        <v>-3.4367942872206072</v>
      </c>
      <c r="U264" s="2">
        <f>[1]BRA!U264-[1]BRA!$E264</f>
        <v>-3.5673657486761385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-1.3585288905676407</v>
      </c>
      <c r="I265" s="2">
        <f>[1]BRA!I265-[1]BRA!$E265</f>
        <v>-1.760237968936849</v>
      </c>
      <c r="J265" s="2">
        <f>[1]BRA!J265-[1]BRA!$E265</f>
        <v>-2.1204818761955266</v>
      </c>
      <c r="K265" s="2">
        <f>[1]BRA!K265-[1]BRA!$E265</f>
        <v>-2.4378380629451613</v>
      </c>
      <c r="L265" s="2">
        <f>[1]BRA!L265-[1]BRA!$E265</f>
        <v>-2.8242349427661111</v>
      </c>
      <c r="M265" s="2">
        <f>[1]BRA!M265-[1]BRA!$E265</f>
        <v>-3.1801044574460775</v>
      </c>
      <c r="N265" s="2">
        <f>[1]BRA!N265-[1]BRA!$E265</f>
        <v>-3.4909115468209961</v>
      </c>
      <c r="O265" s="2">
        <f>[1]BRA!O265-[1]BRA!$E265</f>
        <v>-3.7746902558782267</v>
      </c>
      <c r="P265" s="2">
        <f>[1]BRA!P265-[1]BRA!$E265</f>
        <v>-4.0459799307893149</v>
      </c>
      <c r="Q265" s="2">
        <f>[1]BRA!Q265-[1]BRA!$E265</f>
        <v>-4.2945082283941929</v>
      </c>
      <c r="R265" s="2">
        <f>[1]BRA!R265-[1]BRA!$E265</f>
        <v>-4.5764251872593604</v>
      </c>
      <c r="S265" s="2">
        <f>[1]BRA!S265-[1]BRA!$E265</f>
        <v>-4.7837058331157891</v>
      </c>
      <c r="T265" s="2">
        <f>[1]BRA!T265-[1]BRA!$E265</f>
        <v>-4.9401391237095709</v>
      </c>
      <c r="U265" s="2">
        <f>[1]BRA!U265-[1]BRA!$E265</f>
        <v>-5.0686288500568821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-1.7552191331149061</v>
      </c>
      <c r="I266" s="2">
        <f>[1]BRA!I266-[1]BRA!$E266</f>
        <v>-2.296822921814055</v>
      </c>
      <c r="J266" s="2">
        <f>[1]BRA!J266-[1]BRA!$E266</f>
        <v>-2.7988529629422487</v>
      </c>
      <c r="K266" s="2">
        <f>[1]BRA!K266-[1]BRA!$E266</f>
        <v>-3.2972956613102156</v>
      </c>
      <c r="L266" s="2">
        <f>[1]BRA!L266-[1]BRA!$E266</f>
        <v>-3.7748965388842635</v>
      </c>
      <c r="M266" s="2">
        <f>[1]BRA!M266-[1]BRA!$E266</f>
        <v>-4.2064625774219735</v>
      </c>
      <c r="N266" s="2">
        <f>[1]BRA!N266-[1]BRA!$E266</f>
        <v>-4.6916479894154008</v>
      </c>
      <c r="O266" s="2">
        <f>[1]BRA!O266-[1]BRA!$E266</f>
        <v>-5.1476395894082998</v>
      </c>
      <c r="P266" s="2">
        <f>[1]BRA!P266-[1]BRA!$E266</f>
        <v>-5.5985244733047921</v>
      </c>
      <c r="Q266" s="2">
        <f>[1]BRA!Q266-[1]BRA!$E266</f>
        <v>-5.9820010311004239</v>
      </c>
      <c r="R266" s="2">
        <f>[1]BRA!R266-[1]BRA!$E266</f>
        <v>-5.9820010311004239</v>
      </c>
      <c r="S266" s="2">
        <f>[1]BRA!S266-[1]BRA!$E266</f>
        <v>-5.9820010311004239</v>
      </c>
      <c r="T266" s="2">
        <f>[1]BRA!T266-[1]BRA!$E266</f>
        <v>-5.9820010311004239</v>
      </c>
      <c r="U266" s="2">
        <f>[1]BRA!U266-[1]BRA!$E266</f>
        <v>-5.9820010311004239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-1.5544012795706408</v>
      </c>
      <c r="I267" s="2">
        <f>[1]BRA!I267-[1]BRA!$E267</f>
        <v>-1.9222226281565895</v>
      </c>
      <c r="J267" s="2">
        <f>[1]BRA!J267-[1]BRA!$E267</f>
        <v>-2.243863337395851</v>
      </c>
      <c r="K267" s="2">
        <f>[1]BRA!K267-[1]BRA!$E267</f>
        <v>-2.5414788693374248</v>
      </c>
      <c r="L267" s="2">
        <f>[1]BRA!L267-[1]BRA!$E267</f>
        <v>-2.857724750012153</v>
      </c>
      <c r="M267" s="2">
        <f>[1]BRA!M267-[1]BRA!$E267</f>
        <v>-3.1738819444082083</v>
      </c>
      <c r="N267" s="2">
        <f>[1]BRA!N267-[1]BRA!$E267</f>
        <v>-3.4522141334384173</v>
      </c>
      <c r="O267" s="2">
        <f>[1]BRA!O267-[1]BRA!$E267</f>
        <v>-3.6971166725101625</v>
      </c>
      <c r="P267" s="2">
        <f>[1]BRA!P267-[1]BRA!$E267</f>
        <v>-3.9135621166676628</v>
      </c>
      <c r="Q267" s="2">
        <f>[1]BRA!Q267-[1]BRA!$E267</f>
        <v>-4.109387267232762</v>
      </c>
      <c r="R267" s="2">
        <f>[1]BRA!R267-[1]BRA!$E267</f>
        <v>-4.2960018910259237</v>
      </c>
      <c r="S267" s="2">
        <f>[1]BRA!S267-[1]BRA!$E267</f>
        <v>-4.4491962969653969</v>
      </c>
      <c r="T267" s="2">
        <f>[1]BRA!T267-[1]BRA!$E267</f>
        <v>-4.5602291820911773</v>
      </c>
      <c r="U267" s="2">
        <f>[1]BRA!U267-[1]BRA!$E267</f>
        <v>-4.6509033086676936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-1.3098624027440451</v>
      </c>
      <c r="I268" s="2">
        <f>[1]BRA!I268-[1]BRA!$E268</f>
        <v>-1.6464378344661554</v>
      </c>
      <c r="J268" s="2">
        <f>[1]BRA!J268-[1]BRA!$E268</f>
        <v>-1.9479254618830737</v>
      </c>
      <c r="K268" s="2">
        <f>[1]BRA!K268-[1]BRA!$E268</f>
        <v>-2.2228872122099688</v>
      </c>
      <c r="L268" s="2">
        <f>[1]BRA!L268-[1]BRA!$E268</f>
        <v>-2.5160972005800204</v>
      </c>
      <c r="M268" s="2">
        <f>[1]BRA!M268-[1]BRA!$E268</f>
        <v>-2.7536075616077937</v>
      </c>
      <c r="N268" s="2">
        <f>[1]BRA!N268-[1]BRA!$E268</f>
        <v>-2.9405050330123572</v>
      </c>
      <c r="O268" s="2">
        <f>[1]BRA!O268-[1]BRA!$E268</f>
        <v>-3.1365577664673765</v>
      </c>
      <c r="P268" s="2">
        <f>[1]BRA!P268-[1]BRA!$E268</f>
        <v>-3.3160781426916515</v>
      </c>
      <c r="Q268" s="2">
        <f>[1]BRA!Q268-[1]BRA!$E268</f>
        <v>-3.4815299184322726</v>
      </c>
      <c r="R268" s="2">
        <f>[1]BRA!R268-[1]BRA!$E268</f>
        <v>-3.6467567378425656</v>
      </c>
      <c r="S268" s="2">
        <f>[1]BRA!S268-[1]BRA!$E268</f>
        <v>-3.8045801629014591</v>
      </c>
      <c r="T268" s="2">
        <f>[1]BRA!T268-[1]BRA!$E268</f>
        <v>-3.9534505946630247</v>
      </c>
      <c r="U268" s="2">
        <f>[1]BRA!U268-[1]BRA!$E268</f>
        <v>-4.0758318759221766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-1.4955756466374055</v>
      </c>
      <c r="I269" s="2">
        <f>[1]BRA!I269-[1]BRA!$E269</f>
        <v>-1.9170903416279543</v>
      </c>
      <c r="J269" s="2">
        <f>[1]BRA!J269-[1]BRA!$E269</f>
        <v>-2.3021811701540855</v>
      </c>
      <c r="K269" s="2">
        <f>[1]BRA!K269-[1]BRA!$E269</f>
        <v>-2.6651041138820801</v>
      </c>
      <c r="L269" s="2">
        <f>[1]BRA!L269-[1]BRA!$E269</f>
        <v>-3.0775504497294719</v>
      </c>
      <c r="M269" s="2">
        <f>[1]BRA!M269-[1]BRA!$E269</f>
        <v>-3.473756181943088</v>
      </c>
      <c r="N269" s="2">
        <f>[1]BRA!N269-[1]BRA!$E269</f>
        <v>-3.8118969821783253</v>
      </c>
      <c r="O269" s="2">
        <f>[1]BRA!O269-[1]BRA!$E269</f>
        <v>-4.1281404478127683</v>
      </c>
      <c r="P269" s="2">
        <f>[1]BRA!P269-[1]BRA!$E269</f>
        <v>-4.4218459608269427</v>
      </c>
      <c r="Q269" s="2">
        <f>[1]BRA!Q269-[1]BRA!$E269</f>
        <v>-4.6897759836070918</v>
      </c>
      <c r="R269" s="2">
        <f>[1]BRA!R269-[1]BRA!$E269</f>
        <v>-4.9784998339922026</v>
      </c>
      <c r="S269" s="2">
        <f>[1]BRA!S269-[1]BRA!$E269</f>
        <v>-5.2196516482081847</v>
      </c>
      <c r="T269" s="2">
        <f>[1]BRA!T269-[1]BRA!$E269</f>
        <v>-5.426414746755313</v>
      </c>
      <c r="U269" s="2">
        <f>[1]BRA!U269-[1]BRA!$E269</f>
        <v>-5.5935894308086631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-1.5161566452168813</v>
      </c>
      <c r="I270" s="2">
        <f>[1]BRA!I270-[1]BRA!$E270</f>
        <v>-1.9043995501872359</v>
      </c>
      <c r="J270" s="2">
        <f>[1]BRA!J270-[1]BRA!$E270</f>
        <v>-2.2137129797362149</v>
      </c>
      <c r="K270" s="2">
        <f>[1]BRA!K270-[1]BRA!$E270</f>
        <v>-2.4673165707287694</v>
      </c>
      <c r="L270" s="2">
        <f>[1]BRA!L270-[1]BRA!$E270</f>
        <v>-2.7122345936543866</v>
      </c>
      <c r="M270" s="2">
        <f>[1]BRA!M270-[1]BRA!$E270</f>
        <v>-2.9304972235082687</v>
      </c>
      <c r="N270" s="2">
        <f>[1]BRA!N270-[1]BRA!$E270</f>
        <v>-3.1326003784221825</v>
      </c>
      <c r="O270" s="2">
        <f>[1]BRA!O270-[1]BRA!$E270</f>
        <v>-3.3121483092927519</v>
      </c>
      <c r="P270" s="2">
        <f>[1]BRA!P270-[1]BRA!$E270</f>
        <v>-3.463879118492514</v>
      </c>
      <c r="Q270" s="2">
        <f>[1]BRA!Q270-[1]BRA!$E270</f>
        <v>-3.6000959840757787</v>
      </c>
      <c r="R270" s="2">
        <f>[1]BRA!R270-[1]BRA!$E270</f>
        <v>-3.7504630931510974</v>
      </c>
      <c r="S270" s="2">
        <f>[1]BRA!S270-[1]BRA!$E270</f>
        <v>-3.8633844885530948</v>
      </c>
      <c r="T270" s="2">
        <f>[1]BRA!T270-[1]BRA!$E270</f>
        <v>-3.9504392177671548</v>
      </c>
      <c r="U270" s="2">
        <f>[1]BRA!U270-[1]BRA!$E270</f>
        <v>-4.0194319545120152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-1.5279967775847467</v>
      </c>
      <c r="I271" s="2">
        <f>[1]BRA!I271-[1]BRA!$E271</f>
        <v>-1.9644451829447007</v>
      </c>
      <c r="J271" s="2">
        <f>[1]BRA!J271-[1]BRA!$E271</f>
        <v>-2.3363595382796802</v>
      </c>
      <c r="K271" s="2">
        <f>[1]BRA!K271-[1]BRA!$E271</f>
        <v>-2.6842896028357472</v>
      </c>
      <c r="L271" s="2">
        <f>[1]BRA!L271-[1]BRA!$E271</f>
        <v>-3.0745760584013624</v>
      </c>
      <c r="M271" s="2">
        <f>[1]BRA!M271-[1]BRA!$E271</f>
        <v>-3.5016834605269764</v>
      </c>
      <c r="N271" s="2">
        <f>[1]BRA!N271-[1]BRA!$E271</f>
        <v>-3.8657729571572759</v>
      </c>
      <c r="O271" s="2">
        <f>[1]BRA!O271-[1]BRA!$E271</f>
        <v>-4.2824050150207427</v>
      </c>
      <c r="P271" s="2">
        <f>[1]BRA!P271-[1]BRA!$E271</f>
        <v>-4.6887602252697889</v>
      </c>
      <c r="Q271" s="2">
        <f>[1]BRA!Q271-[1]BRA!$E271</f>
        <v>-5.0396559292665302</v>
      </c>
      <c r="R271" s="2">
        <f>[1]BRA!R271-[1]BRA!$E271</f>
        <v>-5.3699850314498576</v>
      </c>
      <c r="S271" s="2">
        <f>[1]BRA!S271-[1]BRA!$E271</f>
        <v>-5.6447790392867887</v>
      </c>
      <c r="T271" s="2">
        <f>[1]BRA!T271-[1]BRA!$E271</f>
        <v>-5.8717063363851594</v>
      </c>
      <c r="U271" s="2">
        <f>[1]BRA!U271-[1]BRA!$E271</f>
        <v>-6.0645295311232985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-1.1855428783734965</v>
      </c>
      <c r="I272" s="2">
        <f>[1]BRA!I272-[1]BRA!$E272</f>
        <v>-1.5372446883959014</v>
      </c>
      <c r="J272" s="2">
        <f>[1]BRA!J272-[1]BRA!$E272</f>
        <v>-1.8373432351463634</v>
      </c>
      <c r="K272" s="2">
        <f>[1]BRA!K272-[1]BRA!$E272</f>
        <v>-2.1001561951388794</v>
      </c>
      <c r="L272" s="2">
        <f>[1]BRA!L272-[1]BRA!$E272</f>
        <v>-2.3814592811631883</v>
      </c>
      <c r="M272" s="2">
        <f>[1]BRA!M272-[1]BRA!$E272</f>
        <v>-2.6286364479788631</v>
      </c>
      <c r="N272" s="2">
        <f>[1]BRA!N272-[1]BRA!$E272</f>
        <v>-2.837556081374089</v>
      </c>
      <c r="O272" s="2">
        <f>[1]BRA!O272-[1]BRA!$E272</f>
        <v>-3.0471383918161337</v>
      </c>
      <c r="P272" s="2">
        <f>[1]BRA!P272-[1]BRA!$E272</f>
        <v>-3.2278535095007896</v>
      </c>
      <c r="Q272" s="2">
        <f>[1]BRA!Q272-[1]BRA!$E272</f>
        <v>-3.4047409328475169</v>
      </c>
      <c r="R272" s="2">
        <f>[1]BRA!R272-[1]BRA!$E272</f>
        <v>-3.5616290952223153</v>
      </c>
      <c r="S272" s="2">
        <f>[1]BRA!S272-[1]BRA!$E272</f>
        <v>-3.700477841040879</v>
      </c>
      <c r="T272" s="2">
        <f>[1]BRA!T272-[1]BRA!$E272</f>
        <v>-3.8343252247689179</v>
      </c>
      <c r="U272" s="2">
        <f>[1]BRA!U272-[1]BRA!$E272</f>
        <v>-3.937216264583185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-1.4283980088359272</v>
      </c>
      <c r="I273" s="2">
        <f>[1]BRA!I273-[1]BRA!$E273</f>
        <v>-1.849592489011286</v>
      </c>
      <c r="J273" s="2">
        <f>[1]BRA!J273-[1]BRA!$E273</f>
        <v>-2.2173011504934834</v>
      </c>
      <c r="K273" s="2">
        <f>[1]BRA!K273-[1]BRA!$E273</f>
        <v>-2.5868584281073481</v>
      </c>
      <c r="L273" s="2">
        <f>[1]BRA!L273-[1]BRA!$E273</f>
        <v>-2.980833192418288</v>
      </c>
      <c r="M273" s="2">
        <f>[1]BRA!M273-[1]BRA!$E273</f>
        <v>-3.294225226052049</v>
      </c>
      <c r="N273" s="2">
        <f>[1]BRA!N273-[1]BRA!$E273</f>
        <v>-3.5408788112277421</v>
      </c>
      <c r="O273" s="2">
        <f>[1]BRA!O273-[1]BRA!$E273</f>
        <v>-3.769230224300486</v>
      </c>
      <c r="P273" s="2">
        <f>[1]BRA!P273-[1]BRA!$E273</f>
        <v>-3.981032277163763</v>
      </c>
      <c r="Q273" s="2">
        <f>[1]BRA!Q273-[1]BRA!$E273</f>
        <v>-4.2120358660714032</v>
      </c>
      <c r="R273" s="2">
        <f>[1]BRA!R273-[1]BRA!$E273</f>
        <v>-4.4596629040703419</v>
      </c>
      <c r="S273" s="2">
        <f>[1]BRA!S273-[1]BRA!$E273</f>
        <v>-4.6474880605339308</v>
      </c>
      <c r="T273" s="2">
        <f>[1]BRA!T273-[1]BRA!$E273</f>
        <v>-4.7969953330400017</v>
      </c>
      <c r="U273" s="2">
        <f>[1]BRA!U273-[1]BRA!$E273</f>
        <v>-4.9082769693695809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-1.2773948199960614</v>
      </c>
      <c r="I274" s="2">
        <f>[1]BRA!I274-[1]BRA!$E274</f>
        <v>-1.6395756876146947</v>
      </c>
      <c r="J274" s="2">
        <f>[1]BRA!J274-[1]BRA!$E274</f>
        <v>-2.0288480714020238</v>
      </c>
      <c r="K274" s="2">
        <f>[1]BRA!K274-[1]BRA!$E274</f>
        <v>-2.4125629654139402</v>
      </c>
      <c r="L274" s="2">
        <f>[1]BRA!L274-[1]BRA!$E274</f>
        <v>-2.8054777036595056</v>
      </c>
      <c r="M274" s="2">
        <f>[1]BRA!M274-[1]BRA!$E274</f>
        <v>-3.138636133162322</v>
      </c>
      <c r="N274" s="2">
        <f>[1]BRA!N274-[1]BRA!$E274</f>
        <v>-3.4848176922158132</v>
      </c>
      <c r="O274" s="2">
        <f>[1]BRA!O274-[1]BRA!$E274</f>
        <v>-3.7678274380868402</v>
      </c>
      <c r="P274" s="2">
        <f>[1]BRA!P274-[1]BRA!$E274</f>
        <v>-4.0099229543965293</v>
      </c>
      <c r="Q274" s="2">
        <f>[1]BRA!Q274-[1]BRA!$E274</f>
        <v>-4.2253273199024193</v>
      </c>
      <c r="R274" s="2">
        <f>[1]BRA!R274-[1]BRA!$E274</f>
        <v>-4.4310708729183261</v>
      </c>
      <c r="S274" s="2">
        <f>[1]BRA!S274-[1]BRA!$E274</f>
        <v>-4.6231428593024475</v>
      </c>
      <c r="T274" s="2">
        <f>[1]BRA!T274-[1]BRA!$E274</f>
        <v>-4.7695754547515889</v>
      </c>
      <c r="U274" s="2">
        <f>[1]BRA!U274-[1]BRA!$E274</f>
        <v>-4.8870649493715632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-1.5217647526643532</v>
      </c>
      <c r="I275" s="2">
        <f>[1]BRA!I275-[1]BRA!$E275</f>
        <v>-2.1276242511520422</v>
      </c>
      <c r="J275" s="2">
        <f>[1]BRA!J275-[1]BRA!$E275</f>
        <v>-2.1276242511520422</v>
      </c>
      <c r="K275" s="2">
        <f>[1]BRA!K275-[1]BRA!$E275</f>
        <v>-2.1276242511520422</v>
      </c>
      <c r="L275" s="2">
        <f>[1]BRA!L275-[1]BRA!$E275</f>
        <v>-2.1276242511520422</v>
      </c>
      <c r="M275" s="2">
        <f>[1]BRA!M275-[1]BRA!$E275</f>
        <v>-2.1276242511520422</v>
      </c>
      <c r="N275" s="2">
        <f>[1]BRA!N275-[1]BRA!$E275</f>
        <v>-2.1276242511520422</v>
      </c>
      <c r="O275" s="2">
        <f>[1]BRA!O275-[1]BRA!$E275</f>
        <v>-2.1276242511520422</v>
      </c>
      <c r="P275" s="2">
        <f>[1]BRA!P275-[1]BRA!$E275</f>
        <v>-2.1276242511520422</v>
      </c>
      <c r="Q275" s="2">
        <f>[1]BRA!Q275-[1]BRA!$E275</f>
        <v>-2.1276242511520422</v>
      </c>
      <c r="R275" s="2">
        <f>[1]BRA!R275-[1]BRA!$E275</f>
        <v>-2.1276242511520422</v>
      </c>
      <c r="S275" s="2">
        <f>[1]BRA!S275-[1]BRA!$E275</f>
        <v>-2.1276242511520422</v>
      </c>
      <c r="T275" s="2">
        <f>[1]BRA!T275-[1]BRA!$E275</f>
        <v>-2.1276242511520422</v>
      </c>
      <c r="U275" s="2">
        <f>[1]BRA!U275-[1]BRA!$E275</f>
        <v>-2.1276242511520422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-1.8675975256344941</v>
      </c>
      <c r="I276" s="2">
        <f>[1]BRA!I276-[1]BRA!$E276</f>
        <v>-2.4499585648209745</v>
      </c>
      <c r="J276" s="2">
        <f>[1]BRA!J276-[1]BRA!$E276</f>
        <v>-2.9227750701644482</v>
      </c>
      <c r="K276" s="2">
        <f>[1]BRA!K276-[1]BRA!$E276</f>
        <v>-3.3624043301387019</v>
      </c>
      <c r="L276" s="2">
        <f>[1]BRA!L276-[1]BRA!$E276</f>
        <v>-3.8109755922542945</v>
      </c>
      <c r="M276" s="2">
        <f>[1]BRA!M276-[1]BRA!$E276</f>
        <v>-4.2496820858905267</v>
      </c>
      <c r="N276" s="2">
        <f>[1]BRA!N276-[1]BRA!$E276</f>
        <v>-4.6798650426195536</v>
      </c>
      <c r="O276" s="2">
        <f>[1]BRA!O276-[1]BRA!$E276</f>
        <v>-5.1049194695219171</v>
      </c>
      <c r="P276" s="2">
        <f>[1]BRA!P276-[1]BRA!$E276</f>
        <v>-5.463985032147832</v>
      </c>
      <c r="Q276" s="2">
        <f>[1]BRA!Q276-[1]BRA!$E276</f>
        <v>-5.8149496999231474</v>
      </c>
      <c r="R276" s="2">
        <f>[1]BRA!R276-[1]BRA!$E276</f>
        <v>-6.1542726144971311</v>
      </c>
      <c r="S276" s="2">
        <f>[1]BRA!S276-[1]BRA!$E276</f>
        <v>-6.450089268472766</v>
      </c>
      <c r="T276" s="2">
        <f>[1]BRA!T276-[1]BRA!$E276</f>
        <v>-6.691059735326462</v>
      </c>
      <c r="U276" s="2">
        <f>[1]BRA!U276-[1]BRA!$E276</f>
        <v>-6.8940050834997351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-1.5649240789323926</v>
      </c>
      <c r="I277" s="2">
        <f>[1]BRA!I277-[1]BRA!$E277</f>
        <v>-1.9418241699463579</v>
      </c>
      <c r="J277" s="2">
        <f>[1]BRA!J277-[1]BRA!$E277</f>
        <v>-2.2958893020186224</v>
      </c>
      <c r="K277" s="2">
        <f>[1]BRA!K277-[1]BRA!$E277</f>
        <v>-2.6451725077199058</v>
      </c>
      <c r="L277" s="2">
        <f>[1]BRA!L277-[1]BRA!$E277</f>
        <v>-3.0442317845841558</v>
      </c>
      <c r="M277" s="2">
        <f>[1]BRA!M277-[1]BRA!$E277</f>
        <v>-3.4822996063381311</v>
      </c>
      <c r="N277" s="2">
        <f>[1]BRA!N277-[1]BRA!$E277</f>
        <v>-3.8826379596997072</v>
      </c>
      <c r="O277" s="2">
        <f>[1]BRA!O277-[1]BRA!$E277</f>
        <v>-4.2494960065641862</v>
      </c>
      <c r="P277" s="2">
        <f>[1]BRA!P277-[1]BRA!$E277</f>
        <v>-4.5612932041897807</v>
      </c>
      <c r="Q277" s="2">
        <f>[1]BRA!Q277-[1]BRA!$E277</f>
        <v>-4.8608984469094594</v>
      </c>
      <c r="R277" s="2">
        <f>[1]BRA!R277-[1]BRA!$E277</f>
        <v>-5.1529019184994809</v>
      </c>
      <c r="S277" s="2">
        <f>[1]BRA!S277-[1]BRA!$E277</f>
        <v>-5.3783244976484639</v>
      </c>
      <c r="T277" s="2">
        <f>[1]BRA!T277-[1]BRA!$E277</f>
        <v>-5.5720377944521715</v>
      </c>
      <c r="U277" s="2">
        <f>[1]BRA!U277-[1]BRA!$E277</f>
        <v>-5.7663285152798949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-1.5023717448585217</v>
      </c>
      <c r="I278" s="2">
        <f>[1]BRA!I278-[1]BRA!$E278</f>
        <v>-2.0148662877895163</v>
      </c>
      <c r="J278" s="2">
        <f>[1]BRA!J278-[1]BRA!$E278</f>
        <v>-2.4411094334067798</v>
      </c>
      <c r="K278" s="2">
        <f>[1]BRA!K278-[1]BRA!$E278</f>
        <v>-2.8983880058566456</v>
      </c>
      <c r="L278" s="2">
        <f>[1]BRA!L278-[1]BRA!$E278</f>
        <v>-3.3772667803766581</v>
      </c>
      <c r="M278" s="2">
        <f>[1]BRA!M278-[1]BRA!$E278</f>
        <v>-3.7659232360641681</v>
      </c>
      <c r="N278" s="2">
        <f>[1]BRA!N278-[1]BRA!$E278</f>
        <v>-4.1664345438500732</v>
      </c>
      <c r="O278" s="2">
        <f>[1]BRA!O278-[1]BRA!$E278</f>
        <v>-4.6052174588612615</v>
      </c>
      <c r="P278" s="2">
        <f>[1]BRA!P278-[1]BRA!$E278</f>
        <v>-5.0115695478176576</v>
      </c>
      <c r="Q278" s="2">
        <f>[1]BRA!Q278-[1]BRA!$E278</f>
        <v>-5.341270654608536</v>
      </c>
      <c r="R278" s="2">
        <f>[1]BRA!R278-[1]BRA!$E278</f>
        <v>-5.6860702981351778</v>
      </c>
      <c r="S278" s="2">
        <f>[1]BRA!S278-[1]BRA!$E278</f>
        <v>-6.0296507384443885</v>
      </c>
      <c r="T278" s="2">
        <f>[1]BRA!T278-[1]BRA!$E278</f>
        <v>-6.3347895804764676</v>
      </c>
      <c r="U278" s="2">
        <f>[1]BRA!U278-[1]BRA!$E278</f>
        <v>-6.5691681202450809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-1.5003461990239657</v>
      </c>
      <c r="I279" s="2">
        <f>[1]BRA!I279-[1]BRA!$E279</f>
        <v>-2.0143795230896444</v>
      </c>
      <c r="J279" s="2">
        <f>[1]BRA!J279-[1]BRA!$E279</f>
        <v>-2.5231841570415554</v>
      </c>
      <c r="K279" s="2">
        <f>[1]BRA!K279-[1]BRA!$E279</f>
        <v>-2.8962847026001555</v>
      </c>
      <c r="L279" s="2">
        <f>[1]BRA!L279-[1]BRA!$E279</f>
        <v>-3.2342178488666491</v>
      </c>
      <c r="M279" s="2">
        <f>[1]BRA!M279-[1]BRA!$E279</f>
        <v>-3.5211901834742321</v>
      </c>
      <c r="N279" s="2">
        <f>[1]BRA!N279-[1]BRA!$E279</f>
        <v>-3.7483955250961003</v>
      </c>
      <c r="O279" s="2">
        <f>[1]BRA!O279-[1]BRA!$E279</f>
        <v>-3.9859036825769749</v>
      </c>
      <c r="P279" s="2">
        <f>[1]BRA!P279-[1]BRA!$E279</f>
        <v>-4.2266984548276696</v>
      </c>
      <c r="Q279" s="2">
        <f>[1]BRA!Q279-[1]BRA!$E279</f>
        <v>-4.4656350164256651</v>
      </c>
      <c r="R279" s="2">
        <f>[1]BRA!R279-[1]BRA!$E279</f>
        <v>-4.7224452067814582</v>
      </c>
      <c r="S279" s="2">
        <f>[1]BRA!S279-[1]BRA!$E279</f>
        <v>-4.9332044895561467</v>
      </c>
      <c r="T279" s="2">
        <f>[1]BRA!T279-[1]BRA!$E279</f>
        <v>-5.0970893377233892</v>
      </c>
      <c r="U279" s="2">
        <f>[1]BRA!U279-[1]BRA!$E279</f>
        <v>-5.246606153733353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-1.7099556726373066</v>
      </c>
      <c r="I280" s="2">
        <f>[1]BRA!I280-[1]BRA!$E280</f>
        <v>-2.1516077009770243</v>
      </c>
      <c r="J280" s="2">
        <f>[1]BRA!J280-[1]BRA!$E280</f>
        <v>-2.5729827851263849</v>
      </c>
      <c r="K280" s="2">
        <f>[1]BRA!K280-[1]BRA!$E280</f>
        <v>-2.9835354244202108</v>
      </c>
      <c r="L280" s="2">
        <f>[1]BRA!L280-[1]BRA!$E280</f>
        <v>-3.3566532364534396</v>
      </c>
      <c r="M280" s="2">
        <f>[1]BRA!M280-[1]BRA!$E280</f>
        <v>-3.7114849957089291</v>
      </c>
      <c r="N280" s="2">
        <f>[1]BRA!N280-[1]BRA!$E280</f>
        <v>-3.9939853733054633</v>
      </c>
      <c r="O280" s="2">
        <f>[1]BRA!O280-[1]BRA!$E280</f>
        <v>-4.2606736310950168</v>
      </c>
      <c r="P280" s="2">
        <f>[1]BRA!P280-[1]BRA!$E280</f>
        <v>-4.5117867375623746</v>
      </c>
      <c r="Q280" s="2">
        <f>[1]BRA!Q280-[1]BRA!$E280</f>
        <v>-4.7484453784171023</v>
      </c>
      <c r="R280" s="2">
        <f>[1]BRA!R280-[1]BRA!$E280</f>
        <v>-4.9479158250826458</v>
      </c>
      <c r="S280" s="2">
        <f>[1]BRA!S280-[1]BRA!$E280</f>
        <v>-5.1293856727100433</v>
      </c>
      <c r="T280" s="2">
        <f>[1]BRA!T280-[1]BRA!$E280</f>
        <v>-5.2842694817082929</v>
      </c>
      <c r="U280" s="2">
        <f>[1]BRA!U280-[1]BRA!$E280</f>
        <v>-5.415599785320012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-1.6024618677456033</v>
      </c>
      <c r="I281" s="2">
        <f>[1]BRA!I281-[1]BRA!$E281</f>
        <v>-2.0168124482370331</v>
      </c>
      <c r="J281" s="2">
        <f>[1]BRA!J281-[1]BRA!$E281</f>
        <v>-2.3835288184503156</v>
      </c>
      <c r="K281" s="2">
        <f>[1]BRA!K281-[1]BRA!$E281</f>
        <v>-2.7328822034588143</v>
      </c>
      <c r="L281" s="2">
        <f>[1]BRA!L281-[1]BRA!$E281</f>
        <v>-3.1162734139884378</v>
      </c>
      <c r="M281" s="2">
        <f>[1]BRA!M281-[1]BRA!$E281</f>
        <v>-3.452680036913705</v>
      </c>
      <c r="N281" s="2">
        <f>[1]BRA!N281-[1]BRA!$E281</f>
        <v>-3.7458650931829993</v>
      </c>
      <c r="O281" s="2">
        <f>[1]BRA!O281-[1]BRA!$E281</f>
        <v>-3.9744847605454652</v>
      </c>
      <c r="P281" s="2">
        <f>[1]BRA!P281-[1]BRA!$E281</f>
        <v>-4.1876094644406407</v>
      </c>
      <c r="Q281" s="2">
        <f>[1]BRA!Q281-[1]BRA!$E281</f>
        <v>-4.3574890808701525</v>
      </c>
      <c r="R281" s="2">
        <f>[1]BRA!R281-[1]BRA!$E281</f>
        <v>-4.5314224791897004</v>
      </c>
      <c r="S281" s="2">
        <f>[1]BRA!S281-[1]BRA!$E281</f>
        <v>-4.6871155351131506</v>
      </c>
      <c r="T281" s="2">
        <f>[1]BRA!T281-[1]BRA!$E281</f>
        <v>-4.8220321627696876</v>
      </c>
      <c r="U281" s="2">
        <f>[1]BRA!U281-[1]BRA!$E281</f>
        <v>-4.9230373761191117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-1.5302342924858863</v>
      </c>
      <c r="I282" s="2">
        <f>[1]BRA!I282-[1]BRA!$E282</f>
        <v>-1.8626767999057847</v>
      </c>
      <c r="J282" s="2">
        <f>[1]BRA!J282-[1]BRA!$E282</f>
        <v>-2.1707639265250691</v>
      </c>
      <c r="K282" s="2">
        <f>[1]BRA!K282-[1]BRA!$E282</f>
        <v>-2.4505581816090398</v>
      </c>
      <c r="L282" s="2">
        <f>[1]BRA!L282-[1]BRA!$E282</f>
        <v>-2.7748464715450041</v>
      </c>
      <c r="M282" s="2">
        <f>[1]BRA!M282-[1]BRA!$E282</f>
        <v>-3.0604783372572797</v>
      </c>
      <c r="N282" s="2">
        <f>[1]BRA!N282-[1]BRA!$E282</f>
        <v>-3.3286221387130581</v>
      </c>
      <c r="O282" s="2">
        <f>[1]BRA!O282-[1]BRA!$E282</f>
        <v>-3.579288552722744</v>
      </c>
      <c r="P282" s="2">
        <f>[1]BRA!P282-[1]BRA!$E282</f>
        <v>-3.7746623594173911</v>
      </c>
      <c r="Q282" s="2">
        <f>[1]BRA!Q282-[1]BRA!$E282</f>
        <v>-3.9595632577306787</v>
      </c>
      <c r="R282" s="2">
        <f>[1]BRA!R282-[1]BRA!$E282</f>
        <v>-4.1418578806746496</v>
      </c>
      <c r="S282" s="2">
        <f>[1]BRA!S282-[1]BRA!$E282</f>
        <v>-4.3295140256810782</v>
      </c>
      <c r="T282" s="2">
        <f>[1]BRA!T282-[1]BRA!$E282</f>
        <v>-4.4849887218188087</v>
      </c>
      <c r="U282" s="2">
        <f>[1]BRA!U282-[1]BRA!$E282</f>
        <v>-4.6243787562572152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-1.5010404057701408</v>
      </c>
      <c r="I283" s="2">
        <f>[1]BRA!I283-[1]BRA!$E283</f>
        <v>-1.9330001467886291</v>
      </c>
      <c r="J283" s="2">
        <f>[1]BRA!J283-[1]BRA!$E283</f>
        <v>-2.3034767475928675</v>
      </c>
      <c r="K283" s="2">
        <f>[1]BRA!K283-[1]BRA!$E283</f>
        <v>-2.6599176528869748</v>
      </c>
      <c r="L283" s="2">
        <f>[1]BRA!L283-[1]BRA!$E283</f>
        <v>-3.0255904242430347</v>
      </c>
      <c r="M283" s="2">
        <f>[1]BRA!M283-[1]BRA!$E283</f>
        <v>-3.3565913843887643</v>
      </c>
      <c r="N283" s="2">
        <f>[1]BRA!N283-[1]BRA!$E283</f>
        <v>-3.6518434674016476</v>
      </c>
      <c r="O283" s="2">
        <f>[1]BRA!O283-[1]BRA!$E283</f>
        <v>-3.8856711965862587</v>
      </c>
      <c r="P283" s="2">
        <f>[1]BRA!P283-[1]BRA!$E283</f>
        <v>-4.1166016291816732</v>
      </c>
      <c r="Q283" s="2">
        <f>[1]BRA!Q283-[1]BRA!$E283</f>
        <v>-4.3459542370123927</v>
      </c>
      <c r="R283" s="2">
        <f>[1]BRA!R283-[1]BRA!$E283</f>
        <v>-4.6120913695452828</v>
      </c>
      <c r="S283" s="2">
        <f>[1]BRA!S283-[1]BRA!$E283</f>
        <v>-4.8362402538141396</v>
      </c>
      <c r="T283" s="2">
        <f>[1]BRA!T283-[1]BRA!$E283</f>
        <v>-5.0086955422204369</v>
      </c>
      <c r="U283" s="2">
        <f>[1]BRA!U283-[1]BRA!$E283</f>
        <v>-5.1422213654689131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-1.4858967185196548</v>
      </c>
      <c r="I284" s="2">
        <f>[1]BRA!I284-[1]BRA!$E284</f>
        <v>-1.8687659715482141</v>
      </c>
      <c r="J284" s="2">
        <f>[1]BRA!J284-[1]BRA!$E284</f>
        <v>-2.2409044328085201</v>
      </c>
      <c r="K284" s="2">
        <f>[1]BRA!K284-[1]BRA!$E284</f>
        <v>-2.5643989903362581</v>
      </c>
      <c r="L284" s="2">
        <f>[1]BRA!L284-[1]BRA!$E284</f>
        <v>-2.8966792963977923</v>
      </c>
      <c r="M284" s="2">
        <f>[1]BRA!M284-[1]BRA!$E284</f>
        <v>-3.2113146930895482</v>
      </c>
      <c r="N284" s="2">
        <f>[1]BRA!N284-[1]BRA!$E284</f>
        <v>-3.5330739607401256</v>
      </c>
      <c r="O284" s="2">
        <f>[1]BRA!O284-[1]BRA!$E284</f>
        <v>-3.8737670277390635</v>
      </c>
      <c r="P284" s="2">
        <f>[1]BRA!P284-[1]BRA!$E284</f>
        <v>-3.8737670277390635</v>
      </c>
      <c r="Q284" s="2">
        <f>[1]BRA!Q284-[1]BRA!$E284</f>
        <v>-3.8737670277390635</v>
      </c>
      <c r="R284" s="2">
        <f>[1]BRA!R284-[1]BRA!$E284</f>
        <v>-3.8737670277390635</v>
      </c>
      <c r="S284" s="2">
        <f>[1]BRA!S284-[1]BRA!$E284</f>
        <v>-3.8737670277390635</v>
      </c>
      <c r="T284" s="2">
        <f>[1]BRA!T284-[1]BRA!$E284</f>
        <v>-3.8737670277390635</v>
      </c>
      <c r="U284" s="2">
        <f>[1]BRA!U284-[1]BRA!$E284</f>
        <v>-3.8737670277390635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-1.1254677110530338</v>
      </c>
      <c r="H285" s="2">
        <f>[1]BRA!H285-[1]BRA!$E285</f>
        <v>-1.6017967724354207</v>
      </c>
      <c r="I285" s="2">
        <f>[1]BRA!I285-[1]BRA!$E285</f>
        <v>-2.083027734895893</v>
      </c>
      <c r="J285" s="2">
        <f>[1]BRA!J285-[1]BRA!$E285</f>
        <v>-2.5252835262157305</v>
      </c>
      <c r="K285" s="2">
        <f>[1]BRA!K285-[1]BRA!$E285</f>
        <v>-2.9524554193073413</v>
      </c>
      <c r="L285" s="2">
        <f>[1]BRA!L285-[1]BRA!$E285</f>
        <v>-3.4201387544295017</v>
      </c>
      <c r="M285" s="2">
        <f>[1]BRA!M285-[1]BRA!$E285</f>
        <v>-3.8678138538661528</v>
      </c>
      <c r="N285" s="2">
        <f>[1]BRA!N285-[1]BRA!$E285</f>
        <v>-4.2854162822438298</v>
      </c>
      <c r="O285" s="2">
        <f>[1]BRA!O285-[1]BRA!$E285</f>
        <v>-4.6912669054496519</v>
      </c>
      <c r="P285" s="2">
        <f>[1]BRA!P285-[1]BRA!$E285</f>
        <v>-5.0859603952286534</v>
      </c>
      <c r="Q285" s="2">
        <f>[1]BRA!Q285-[1]BRA!$E285</f>
        <v>-5.414277400917797</v>
      </c>
      <c r="R285" s="2">
        <f>[1]BRA!R285-[1]BRA!$E285</f>
        <v>-5.7665755663983873</v>
      </c>
      <c r="S285" s="2">
        <f>[1]BRA!S285-[1]BRA!$E285</f>
        <v>-6.0776815740387633</v>
      </c>
      <c r="T285" s="2">
        <f>[1]BRA!T285-[1]BRA!$E285</f>
        <v>-6.3583159236615643</v>
      </c>
      <c r="U285" s="2">
        <f>[1]BRA!U285-[1]BRA!$E285</f>
        <v>-6.578564078532338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-0.8128739053680647</v>
      </c>
      <c r="H286" s="2">
        <f>[1]BRA!H286-[1]BRA!$E286</f>
        <v>-1.0570880666991229</v>
      </c>
      <c r="I286" s="2">
        <f>[1]BRA!I286-[1]BRA!$E286</f>
        <v>-1.2768839808317125</v>
      </c>
      <c r="J286" s="2">
        <f>[1]BRA!J286-[1]BRA!$E286</f>
        <v>-1.4913904970399017</v>
      </c>
      <c r="K286" s="2">
        <f>[1]BRA!K286-[1]BRA!$E286</f>
        <v>-1.679522204165437</v>
      </c>
      <c r="L286" s="2">
        <f>[1]BRA!L286-[1]BRA!$E286</f>
        <v>-1.8921113671844978</v>
      </c>
      <c r="M286" s="2">
        <f>[1]BRA!M286-[1]BRA!$E286</f>
        <v>-2.1081354748110357</v>
      </c>
      <c r="N286" s="2">
        <f>[1]BRA!N286-[1]BRA!$E286</f>
        <v>-2.3004421821615324</v>
      </c>
      <c r="O286" s="2">
        <f>[1]BRA!O286-[1]BRA!$E286</f>
        <v>-2.4714976369109536</v>
      </c>
      <c r="P286" s="2">
        <f>[1]BRA!P286-[1]BRA!$E286</f>
        <v>-2.6324927059005176</v>
      </c>
      <c r="Q286" s="2">
        <f>[1]BRA!Q286-[1]BRA!$E286</f>
        <v>-2.7803484293722249</v>
      </c>
      <c r="R286" s="2">
        <f>[1]BRA!R286-[1]BRA!$E286</f>
        <v>-2.9265431903397143</v>
      </c>
      <c r="S286" s="2">
        <f>[1]BRA!S286-[1]BRA!$E286</f>
        <v>-3.0486013509995473</v>
      </c>
      <c r="T286" s="2">
        <f>[1]BRA!T286-[1]BRA!$E286</f>
        <v>-3.1719393089658183</v>
      </c>
      <c r="U286" s="2">
        <f>[1]BRA!U286-[1]BRA!$E286</f>
        <v>-3.3071977003354505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-1.0948722047629644</v>
      </c>
      <c r="I287" s="2">
        <f>[1]BRA!I287-[1]BRA!$E287</f>
        <v>-1.3425699656082202</v>
      </c>
      <c r="J287" s="2">
        <f>[1]BRA!J287-[1]BRA!$E287</f>
        <v>-1.5667075252353015</v>
      </c>
      <c r="K287" s="2">
        <f>[1]BRA!K287-[1]BRA!$E287</f>
        <v>-1.8185859495492878</v>
      </c>
      <c r="L287" s="2">
        <f>[1]BRA!L287-[1]BRA!$E287</f>
        <v>-2.1121205616231009</v>
      </c>
      <c r="M287" s="2">
        <f>[1]BRA!M287-[1]BRA!$E287</f>
        <v>-2.3822630452654039</v>
      </c>
      <c r="N287" s="2">
        <f>[1]BRA!N287-[1]BRA!$E287</f>
        <v>-2.6746795432882209</v>
      </c>
      <c r="O287" s="2">
        <f>[1]BRA!O287-[1]BRA!$E287</f>
        <v>-3.0136611777292046</v>
      </c>
      <c r="P287" s="2">
        <f>[1]BRA!P287-[1]BRA!$E287</f>
        <v>-3.3233443073600029</v>
      </c>
      <c r="Q287" s="2">
        <f>[1]BRA!Q287-[1]BRA!$E287</f>
        <v>-3.6167399154505802</v>
      </c>
      <c r="R287" s="2">
        <f>[1]BRA!R287-[1]BRA!$E287</f>
        <v>-3.8877296620485708</v>
      </c>
      <c r="S287" s="2">
        <f>[1]BRA!S287-[1]BRA!$E287</f>
        <v>-4.1602516539169301</v>
      </c>
      <c r="T287" s="2">
        <f>[1]BRA!T287-[1]BRA!$E287</f>
        <v>-4.4031821883879729</v>
      </c>
      <c r="U287" s="2">
        <f>[1]BRA!U287-[1]BRA!$E287</f>
        <v>-4.5799369185366459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-1.4485641920188641</v>
      </c>
      <c r="I288" s="2">
        <f>[1]BRA!I288-[1]BRA!$E288</f>
        <v>-1.8662928092967945</v>
      </c>
      <c r="J288" s="2">
        <f>[1]BRA!J288-[1]BRA!$E288</f>
        <v>-2.2491787996660833</v>
      </c>
      <c r="K288" s="2">
        <f>[1]BRA!K288-[1]BRA!$E288</f>
        <v>-2.6254620444177021</v>
      </c>
      <c r="L288" s="2">
        <f>[1]BRA!L288-[1]BRA!$E288</f>
        <v>-3.0246720124242188</v>
      </c>
      <c r="M288" s="2">
        <f>[1]BRA!M288-[1]BRA!$E288</f>
        <v>-3.4472097163452418</v>
      </c>
      <c r="N288" s="2">
        <f>[1]BRA!N288-[1]BRA!$E288</f>
        <v>-3.854507376795766</v>
      </c>
      <c r="O288" s="2">
        <f>[1]BRA!O288-[1]BRA!$E288</f>
        <v>-4.2081380522123482</v>
      </c>
      <c r="P288" s="2">
        <f>[1]BRA!P288-[1]BRA!$E288</f>
        <v>-4.5454453639852659</v>
      </c>
      <c r="Q288" s="2">
        <f>[1]BRA!Q288-[1]BRA!$E288</f>
        <v>-4.8246388045900517</v>
      </c>
      <c r="R288" s="2">
        <f>[1]BRA!R288-[1]BRA!$E288</f>
        <v>-5.0869593611083133</v>
      </c>
      <c r="S288" s="2">
        <f>[1]BRA!S288-[1]BRA!$E288</f>
        <v>-5.30686265738467</v>
      </c>
      <c r="T288" s="2">
        <f>[1]BRA!T288-[1]BRA!$E288</f>
        <v>-5.4983613914836837</v>
      </c>
      <c r="U288" s="2">
        <f>[1]BRA!U288-[1]BRA!$E288</f>
        <v>-5.6712862772825474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-0.48520899685354379</v>
      </c>
      <c r="G289" s="2">
        <f>[1]BRA!G289-[1]BRA!$E289</f>
        <v>-0.98460942854183031</v>
      </c>
      <c r="H289" s="2">
        <f>[1]BRA!H289-[1]BRA!$E289</f>
        <v>-1.4259958334999396</v>
      </c>
      <c r="I289" s="2">
        <f>[1]BRA!I289-[1]BRA!$E289</f>
        <v>-1.8232750747323507</v>
      </c>
      <c r="J289" s="2">
        <f>[1]BRA!J289-[1]BRA!$E289</f>
        <v>-2.2332420780281836</v>
      </c>
      <c r="K289" s="2">
        <f>[1]BRA!K289-[1]BRA!$E289</f>
        <v>-2.6344930307223535</v>
      </c>
      <c r="L289" s="2">
        <f>[1]BRA!L289-[1]BRA!$E289</f>
        <v>-3.0775127953573929</v>
      </c>
      <c r="M289" s="2">
        <f>[1]BRA!M289-[1]BRA!$E289</f>
        <v>-3.5957803252144913</v>
      </c>
      <c r="N289" s="2">
        <f>[1]BRA!N289-[1]BRA!$E289</f>
        <v>-3.5957803252144913</v>
      </c>
      <c r="O289" s="2">
        <f>[1]BRA!O289-[1]BRA!$E289</f>
        <v>-3.5957803252144913</v>
      </c>
      <c r="P289" s="2">
        <f>[1]BRA!P289-[1]BRA!$E289</f>
        <v>-3.5957803252144913</v>
      </c>
      <c r="Q289" s="2">
        <f>[1]BRA!Q289-[1]BRA!$E289</f>
        <v>-3.5957803252144913</v>
      </c>
      <c r="R289" s="2">
        <f>[1]BRA!R289-[1]BRA!$E289</f>
        <v>-3.5957803252144913</v>
      </c>
      <c r="S289" s="2">
        <f>[1]BRA!S289-[1]BRA!$E289</f>
        <v>-3.5957803252144913</v>
      </c>
      <c r="T289" s="2">
        <f>[1]BRA!T289-[1]BRA!$E289</f>
        <v>-3.5957803252144913</v>
      </c>
      <c r="U289" s="2">
        <f>[1]BRA!U289-[1]BRA!$E289</f>
        <v>-3.5957803252144913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-1.2866597602044294</v>
      </c>
      <c r="I290" s="2">
        <f>[1]BRA!I290-[1]BRA!$E290</f>
        <v>-1.6612811066419226</v>
      </c>
      <c r="J290" s="2">
        <f>[1]BRA!J290-[1]BRA!$E290</f>
        <v>-2.0155006126252033</v>
      </c>
      <c r="K290" s="2">
        <f>[1]BRA!K290-[1]BRA!$E290</f>
        <v>-2.3406194095327919</v>
      </c>
      <c r="L290" s="2">
        <f>[1]BRA!L290-[1]BRA!$E290</f>
        <v>-2.6629442096456728</v>
      </c>
      <c r="M290" s="2">
        <f>[1]BRA!M290-[1]BRA!$E290</f>
        <v>-2.9843837749843374</v>
      </c>
      <c r="N290" s="2">
        <f>[1]BRA!N290-[1]BRA!$E290</f>
        <v>-3.2865159628229321</v>
      </c>
      <c r="O290" s="2">
        <f>[1]BRA!O290-[1]BRA!$E290</f>
        <v>-3.5859352578005428</v>
      </c>
      <c r="P290" s="2">
        <f>[1]BRA!P290-[1]BRA!$E290</f>
        <v>-3.883571513215486</v>
      </c>
      <c r="Q290" s="2">
        <f>[1]BRA!Q290-[1]BRA!$E290</f>
        <v>-4.1690416570477851</v>
      </c>
      <c r="R290" s="2">
        <f>[1]BRA!R290-[1]BRA!$E290</f>
        <v>-4.4132622891196434</v>
      </c>
      <c r="S290" s="2">
        <f>[1]BRA!S290-[1]BRA!$E290</f>
        <v>-4.5887502063173997</v>
      </c>
      <c r="T290" s="2">
        <f>[1]BRA!T290-[1]BRA!$E290</f>
        <v>-4.735220376078928</v>
      </c>
      <c r="U290" s="2">
        <f>[1]BRA!U290-[1]BRA!$E290</f>
        <v>-4.8577532989101542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-1.4872560068569101</v>
      </c>
      <c r="I291" s="2">
        <f>[1]BRA!I291-[1]BRA!$E291</f>
        <v>-1.886910007447284</v>
      </c>
      <c r="J291" s="2">
        <f>[1]BRA!J291-[1]BRA!$E291</f>
        <v>-2.2366407569300009</v>
      </c>
      <c r="K291" s="2">
        <f>[1]BRA!K291-[1]BRA!$E291</f>
        <v>-2.5917259061509981</v>
      </c>
      <c r="L291" s="2">
        <f>[1]BRA!L291-[1]BRA!$E291</f>
        <v>-2.9929142358962508</v>
      </c>
      <c r="M291" s="2">
        <f>[1]BRA!M291-[1]BRA!$E291</f>
        <v>-3.4627226202948123</v>
      </c>
      <c r="N291" s="2">
        <f>[1]BRA!N291-[1]BRA!$E291</f>
        <v>-3.8868557062778564</v>
      </c>
      <c r="O291" s="2">
        <f>[1]BRA!O291-[1]BRA!$E291</f>
        <v>-4.2199767829977759</v>
      </c>
      <c r="P291" s="2">
        <f>[1]BRA!P291-[1]BRA!$E291</f>
        <v>-4.5194058808538102</v>
      </c>
      <c r="Q291" s="2">
        <f>[1]BRA!Q291-[1]BRA!$E291</f>
        <v>-4.8348598147504731</v>
      </c>
      <c r="R291" s="2">
        <f>[1]BRA!R291-[1]BRA!$E291</f>
        <v>-5.1292545961518954</v>
      </c>
      <c r="S291" s="2">
        <f>[1]BRA!S291-[1]BRA!$E291</f>
        <v>-5.3674258765830132</v>
      </c>
      <c r="T291" s="2">
        <f>[1]BRA!T291-[1]BRA!$E291</f>
        <v>-5.5366920447820007</v>
      </c>
      <c r="U291" s="2">
        <f>[1]BRA!U291-[1]BRA!$E291</f>
        <v>-5.695458429829614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-1.3944049363374802</v>
      </c>
      <c r="I292" s="2">
        <f>[1]BRA!I292-[1]BRA!$E292</f>
        <v>-1.7488089136018061</v>
      </c>
      <c r="J292" s="2">
        <f>[1]BRA!J292-[1]BRA!$E292</f>
        <v>-2.0982002149017376</v>
      </c>
      <c r="K292" s="2">
        <f>[1]BRA!K292-[1]BRA!$E292</f>
        <v>-2.489252305827506</v>
      </c>
      <c r="L292" s="2">
        <f>[1]BRA!L292-[1]BRA!$E292</f>
        <v>-2.8693719705530043</v>
      </c>
      <c r="M292" s="2">
        <f>[1]BRA!M292-[1]BRA!$E292</f>
        <v>-3.2464862535103975</v>
      </c>
      <c r="N292" s="2">
        <f>[1]BRA!N292-[1]BRA!$E292</f>
        <v>-3.5605758132522283</v>
      </c>
      <c r="O292" s="2">
        <f>[1]BRA!O292-[1]BRA!$E292</f>
        <v>-3.8749171313913848</v>
      </c>
      <c r="P292" s="2">
        <f>[1]BRA!P292-[1]BRA!$E292</f>
        <v>-4.1641584928024145</v>
      </c>
      <c r="Q292" s="2">
        <f>[1]BRA!Q292-[1]BRA!$E292</f>
        <v>-4.3881350070031431</v>
      </c>
      <c r="R292" s="2">
        <f>[1]BRA!R292-[1]BRA!$E292</f>
        <v>-4.6488514164344679</v>
      </c>
      <c r="S292" s="2">
        <f>[1]BRA!S292-[1]BRA!$E292</f>
        <v>-4.8516474913410548</v>
      </c>
      <c r="T292" s="2">
        <f>[1]BRA!T292-[1]BRA!$E292</f>
        <v>-5.0518493085169212</v>
      </c>
      <c r="U292" s="2">
        <f>[1]BRA!U292-[1]BRA!$E292</f>
        <v>-5.2341189151299545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-0.47807038148653191</v>
      </c>
      <c r="G293" s="2">
        <f>[1]BRA!G293-[1]BRA!$E293</f>
        <v>-0.88481806057131962</v>
      </c>
      <c r="H293" s="2">
        <f>[1]BRA!H293-[1]BRA!$E293</f>
        <v>-1.314494238356815</v>
      </c>
      <c r="I293" s="2">
        <f>[1]BRA!I293-[1]BRA!$E293</f>
        <v>-1.6963874111991686</v>
      </c>
      <c r="J293" s="2">
        <f>[1]BRA!J293-[1]BRA!$E293</f>
        <v>-2.0604223227323928</v>
      </c>
      <c r="K293" s="2">
        <f>[1]BRA!K293-[1]BRA!$E293</f>
        <v>-2.3962052487705705</v>
      </c>
      <c r="L293" s="2">
        <f>[1]BRA!L293-[1]BRA!$E293</f>
        <v>-2.7660194930257944</v>
      </c>
      <c r="M293" s="2">
        <f>[1]BRA!M293-[1]BRA!$E293</f>
        <v>-3.129420785713819</v>
      </c>
      <c r="N293" s="2">
        <f>[1]BRA!N293-[1]BRA!$E293</f>
        <v>-3.4778579152543898</v>
      </c>
      <c r="O293" s="2">
        <f>[1]BRA!O293-[1]BRA!$E293</f>
        <v>-3.8572310831684149</v>
      </c>
      <c r="P293" s="2">
        <f>[1]BRA!P293-[1]BRA!$E293</f>
        <v>-4.1863570400414574</v>
      </c>
      <c r="Q293" s="2">
        <f>[1]BRA!Q293-[1]BRA!$E293</f>
        <v>-4.4935428272566469</v>
      </c>
      <c r="R293" s="2">
        <f>[1]BRA!R293-[1]BRA!$E293</f>
        <v>-4.8752626797575545</v>
      </c>
      <c r="S293" s="2">
        <f>[1]BRA!S293-[1]BRA!$E293</f>
        <v>-5.2024268108248748</v>
      </c>
      <c r="T293" s="2">
        <f>[1]BRA!T293-[1]BRA!$E293</f>
        <v>-5.474354827183447</v>
      </c>
      <c r="U293" s="2">
        <f>[1]BRA!U293-[1]BRA!$E293</f>
        <v>-5.7061669760188352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-1.574613686393775</v>
      </c>
      <c r="I294" s="2">
        <f>[1]BRA!I294-[1]BRA!$E294</f>
        <v>-2.1321374632811398</v>
      </c>
      <c r="J294" s="2">
        <f>[1]BRA!J294-[1]BRA!$E294</f>
        <v>-2.6368652229590452</v>
      </c>
      <c r="K294" s="2">
        <f>[1]BRA!K294-[1]BRA!$E294</f>
        <v>-3.0637245190328031</v>
      </c>
      <c r="L294" s="2">
        <f>[1]BRA!L294-[1]BRA!$E294</f>
        <v>-3.5336935848235953</v>
      </c>
      <c r="M294" s="2">
        <f>[1]BRA!M294-[1]BRA!$E294</f>
        <v>-3.9815500503789849</v>
      </c>
      <c r="N294" s="2">
        <f>[1]BRA!N294-[1]BRA!$E294</f>
        <v>-4.415394570256808</v>
      </c>
      <c r="O294" s="2">
        <f>[1]BRA!O294-[1]BRA!$E294</f>
        <v>-4.7799563992323897</v>
      </c>
      <c r="P294" s="2">
        <f>[1]BRA!P294-[1]BRA!$E294</f>
        <v>-5.0906076889314136</v>
      </c>
      <c r="Q294" s="2">
        <f>[1]BRA!Q294-[1]BRA!$E294</f>
        <v>-5.3561479196216055</v>
      </c>
      <c r="R294" s="2">
        <f>[1]BRA!R294-[1]BRA!$E294</f>
        <v>-5.6370037070162766</v>
      </c>
      <c r="S294" s="2">
        <f>[1]BRA!S294-[1]BRA!$E294</f>
        <v>-5.9060338632074831</v>
      </c>
      <c r="T294" s="2">
        <f>[1]BRA!T294-[1]BRA!$E294</f>
        <v>-6.141308305103621</v>
      </c>
      <c r="U294" s="2">
        <f>[1]BRA!U294-[1]BRA!$E294</f>
        <v>-6.3391484394967392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-1.4896967622587454</v>
      </c>
      <c r="I295" s="2">
        <f>[1]BRA!I295-[1]BRA!$E295</f>
        <v>-1.9454850901274767</v>
      </c>
      <c r="J295" s="2">
        <f>[1]BRA!J295-[1]BRA!$E295</f>
        <v>-2.3404084222213442</v>
      </c>
      <c r="K295" s="2">
        <f>[1]BRA!K295-[1]BRA!$E295</f>
        <v>-2.7183921014503767</v>
      </c>
      <c r="L295" s="2">
        <f>[1]BRA!L295-[1]BRA!$E295</f>
        <v>-3.0607488330380761</v>
      </c>
      <c r="M295" s="2">
        <f>[1]BRA!M295-[1]BRA!$E295</f>
        <v>-3.366972267265453</v>
      </c>
      <c r="N295" s="2">
        <f>[1]BRA!N295-[1]BRA!$E295</f>
        <v>-3.6596762476443132</v>
      </c>
      <c r="O295" s="2">
        <f>[1]BRA!O295-[1]BRA!$E295</f>
        <v>-3.9148584277137957</v>
      </c>
      <c r="P295" s="2">
        <f>[1]BRA!P295-[1]BRA!$E295</f>
        <v>-4.2110558891275218</v>
      </c>
      <c r="Q295" s="2">
        <f>[1]BRA!Q295-[1]BRA!$E295</f>
        <v>-4.4780914442524136</v>
      </c>
      <c r="R295" s="2">
        <f>[1]BRA!R295-[1]BRA!$E295</f>
        <v>-4.7441947617085134</v>
      </c>
      <c r="S295" s="2">
        <f>[1]BRA!S295-[1]BRA!$E295</f>
        <v>-4.9604148228355598</v>
      </c>
      <c r="T295" s="2">
        <f>[1]BRA!T295-[1]BRA!$E295</f>
        <v>-5.1400399945398476</v>
      </c>
      <c r="U295" s="2">
        <f>[1]BRA!U295-[1]BRA!$E295</f>
        <v>-5.2650678385774086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-1.6716625524454116</v>
      </c>
      <c r="I296" s="2">
        <f>[1]BRA!I296-[1]BRA!$E296</f>
        <v>-2.1026451159958697</v>
      </c>
      <c r="J296" s="2">
        <f>[1]BRA!J296-[1]BRA!$E296</f>
        <v>-2.5155445895818502</v>
      </c>
      <c r="K296" s="2">
        <f>[1]BRA!K296-[1]BRA!$E296</f>
        <v>-2.8939570089576705</v>
      </c>
      <c r="L296" s="2">
        <f>[1]BRA!L296-[1]BRA!$E296</f>
        <v>-3.3081858796618917</v>
      </c>
      <c r="M296" s="2">
        <f>[1]BRA!M296-[1]BRA!$E296</f>
        <v>-3.7509836376517001</v>
      </c>
      <c r="N296" s="2">
        <f>[1]BRA!N296-[1]BRA!$E296</f>
        <v>-4.1142372379671315</v>
      </c>
      <c r="O296" s="2">
        <f>[1]BRA!O296-[1]BRA!$E296</f>
        <v>-4.4517242961566694</v>
      </c>
      <c r="P296" s="2">
        <f>[1]BRA!P296-[1]BRA!$E296</f>
        <v>-4.7933400502373615</v>
      </c>
      <c r="Q296" s="2">
        <f>[1]BRA!Q296-[1]BRA!$E296</f>
        <v>-5.1112959780724054</v>
      </c>
      <c r="R296" s="2">
        <f>[1]BRA!R296-[1]BRA!$E296</f>
        <v>-5.3665900360108481</v>
      </c>
      <c r="S296" s="2">
        <f>[1]BRA!S296-[1]BRA!$E296</f>
        <v>-5.5967681316348603</v>
      </c>
      <c r="T296" s="2">
        <f>[1]BRA!T296-[1]BRA!$E296</f>
        <v>-5.8078706842003385</v>
      </c>
      <c r="U296" s="2">
        <f>[1]BRA!U296-[1]BRA!$E296</f>
        <v>-6.0079360744946939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-1.2577913736763549</v>
      </c>
      <c r="I297" s="2">
        <f>[1]BRA!I297-[1]BRA!$E297</f>
        <v>-1.5911165153639786</v>
      </c>
      <c r="J297" s="2">
        <f>[1]BRA!J297-[1]BRA!$E297</f>
        <v>-1.897440184707591</v>
      </c>
      <c r="K297" s="2">
        <f>[1]BRA!K297-[1]BRA!$E297</f>
        <v>-2.2480722977613254</v>
      </c>
      <c r="L297" s="2">
        <f>[1]BRA!L297-[1]BRA!$E297</f>
        <v>-2.5531992803693129</v>
      </c>
      <c r="M297" s="2">
        <f>[1]BRA!M297-[1]BRA!$E297</f>
        <v>-2.8329736919388324</v>
      </c>
      <c r="N297" s="2">
        <f>[1]BRA!N297-[1]BRA!$E297</f>
        <v>-3.1006746428452061</v>
      </c>
      <c r="O297" s="2">
        <f>[1]BRA!O297-[1]BRA!$E297</f>
        <v>-3.3839015931282006</v>
      </c>
      <c r="P297" s="2">
        <f>[1]BRA!P297-[1]BRA!$E297</f>
        <v>-3.6330080034357479</v>
      </c>
      <c r="Q297" s="2">
        <f>[1]BRA!Q297-[1]BRA!$E297</f>
        <v>-3.8601533940745867</v>
      </c>
      <c r="R297" s="2">
        <f>[1]BRA!R297-[1]BRA!$E297</f>
        <v>-4.1147962816471022</v>
      </c>
      <c r="S297" s="2">
        <f>[1]BRA!S297-[1]BRA!$E297</f>
        <v>-4.3533172887821365</v>
      </c>
      <c r="T297" s="2">
        <f>[1]BRA!T297-[1]BRA!$E297</f>
        <v>-4.5656312743185481</v>
      </c>
      <c r="U297" s="2">
        <f>[1]BRA!U297-[1]BRA!$E297</f>
        <v>-4.7468656212333258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-0.46533675838287536</v>
      </c>
      <c r="G298" s="2">
        <f>[1]BRA!G298-[1]BRA!$E298</f>
        <v>-1.0180165878327898</v>
      </c>
      <c r="H298" s="2">
        <f>[1]BRA!H298-[1]BRA!$E298</f>
        <v>-1.2654770502812767</v>
      </c>
      <c r="I298" s="2">
        <f>[1]BRA!I298-[1]BRA!$E298</f>
        <v>-1.4596438769265205</v>
      </c>
      <c r="J298" s="2">
        <f>[1]BRA!J298-[1]BRA!$E298</f>
        <v>-1.639404802536319</v>
      </c>
      <c r="K298" s="2">
        <f>[1]BRA!K298-[1]BRA!$E298</f>
        <v>-1.8198496692684216</v>
      </c>
      <c r="L298" s="2">
        <f>[1]BRA!L298-[1]BRA!$E298</f>
        <v>-2.0091524314652247</v>
      </c>
      <c r="M298" s="2">
        <f>[1]BRA!M298-[1]BRA!$E298</f>
        <v>-2.1957816154867942</v>
      </c>
      <c r="N298" s="2">
        <f>[1]BRA!N298-[1]BRA!$E298</f>
        <v>-2.3595568627566195</v>
      </c>
      <c r="O298" s="2">
        <f>[1]BRA!O298-[1]BRA!$E298</f>
        <v>-2.509389758987993</v>
      </c>
      <c r="P298" s="2">
        <f>[1]BRA!P298-[1]BRA!$E298</f>
        <v>-2.6424987307880201</v>
      </c>
      <c r="Q298" s="2">
        <f>[1]BRA!Q298-[1]BRA!$E298</f>
        <v>-2.767690604094696</v>
      </c>
      <c r="R298" s="2">
        <f>[1]BRA!R298-[1]BRA!$E298</f>
        <v>-2.767690604094696</v>
      </c>
      <c r="S298" s="2">
        <f>[1]BRA!S298-[1]BRA!$E298</f>
        <v>-2.767690604094696</v>
      </c>
      <c r="T298" s="2">
        <f>[1]BRA!T298-[1]BRA!$E298</f>
        <v>-2.767690604094696</v>
      </c>
      <c r="U298" s="2">
        <f>[1]BRA!U298-[1]BRA!$E298</f>
        <v>-2.767690604094696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-1.6206211009711637</v>
      </c>
      <c r="I299" s="2">
        <f>[1]BRA!I299-[1]BRA!$E299</f>
        <v>-2.1094143456693359</v>
      </c>
      <c r="J299" s="2">
        <f>[1]BRA!J299-[1]BRA!$E299</f>
        <v>-2.5349301435021516</v>
      </c>
      <c r="K299" s="2">
        <f>[1]BRA!K299-[1]BRA!$E299</f>
        <v>-2.9285634264620057</v>
      </c>
      <c r="L299" s="2">
        <f>[1]BRA!L299-[1]BRA!$E299</f>
        <v>-3.3324830850559692</v>
      </c>
      <c r="M299" s="2">
        <f>[1]BRA!M299-[1]BRA!$E299</f>
        <v>-3.691453623927373</v>
      </c>
      <c r="N299" s="2">
        <f>[1]BRA!N299-[1]BRA!$E299</f>
        <v>-4.0386471249729539</v>
      </c>
      <c r="O299" s="2">
        <f>[1]BRA!O299-[1]BRA!$E299</f>
        <v>-4.3656640296987348</v>
      </c>
      <c r="P299" s="2">
        <f>[1]BRA!P299-[1]BRA!$E299</f>
        <v>-4.6977960830948859</v>
      </c>
      <c r="Q299" s="2">
        <f>[1]BRA!Q299-[1]BRA!$E299</f>
        <v>-4.9788147362908717</v>
      </c>
      <c r="R299" s="2">
        <f>[1]BRA!R299-[1]BRA!$E299</f>
        <v>-5.2727347610518791</v>
      </c>
      <c r="S299" s="2">
        <f>[1]BRA!S299-[1]BRA!$E299</f>
        <v>-5.5619929020253949</v>
      </c>
      <c r="T299" s="2">
        <f>[1]BRA!T299-[1]BRA!$E299</f>
        <v>-5.8171166916307016</v>
      </c>
      <c r="U299" s="2">
        <f>[1]BRA!U299-[1]BRA!$E299</f>
        <v>-6.0600241698321611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-0.48108740001993056</v>
      </c>
      <c r="G300" s="2">
        <f>[1]BRA!G300-[1]BRA!$E300</f>
        <v>-0.92119076829601454</v>
      </c>
      <c r="H300" s="2">
        <f>[1]BRA!H300-[1]BRA!$E300</f>
        <v>-1.3303103808465835</v>
      </c>
      <c r="I300" s="2">
        <f>[1]BRA!I300-[1]BRA!$E300</f>
        <v>-1.6886593285688036</v>
      </c>
      <c r="J300" s="2">
        <f>[1]BRA!J300-[1]BRA!$E300</f>
        <v>-1.980571073785427</v>
      </c>
      <c r="K300" s="2">
        <f>[1]BRA!K300-[1]BRA!$E300</f>
        <v>-2.2614488851311876</v>
      </c>
      <c r="L300" s="2">
        <f>[1]BRA!L300-[1]BRA!$E300</f>
        <v>-2.5349802632326259</v>
      </c>
      <c r="M300" s="2">
        <f>[1]BRA!M300-[1]BRA!$E300</f>
        <v>-2.7859208554681345</v>
      </c>
      <c r="N300" s="2">
        <f>[1]BRA!N300-[1]BRA!$E300</f>
        <v>-3.0229761277975626</v>
      </c>
      <c r="O300" s="2">
        <f>[1]BRA!O300-[1]BRA!$E300</f>
        <v>-3.2215729375745923</v>
      </c>
      <c r="P300" s="2">
        <f>[1]BRA!P300-[1]BRA!$E300</f>
        <v>-3.3973968573351385</v>
      </c>
      <c r="Q300" s="2">
        <f>[1]BRA!Q300-[1]BRA!$E300</f>
        <v>-3.5560993630280677</v>
      </c>
      <c r="R300" s="2">
        <f>[1]BRA!R300-[1]BRA!$E300</f>
        <v>-3.7549404962496169</v>
      </c>
      <c r="S300" s="2">
        <f>[1]BRA!S300-[1]BRA!$E300</f>
        <v>-3.944085115104599</v>
      </c>
      <c r="T300" s="2">
        <f>[1]BRA!T300-[1]BRA!$E300</f>
        <v>-4.1012789037706057</v>
      </c>
      <c r="U300" s="2">
        <f>[1]BRA!U300-[1]BRA!$E300</f>
        <v>-4.2218176079256295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-0.40527278839851988</v>
      </c>
      <c r="G301" s="2">
        <f>[1]BRA!G301-[1]BRA!$E301</f>
        <v>-0.77147005129774016</v>
      </c>
      <c r="H301" s="2">
        <f>[1]BRA!H301-[1]BRA!$E301</f>
        <v>-1.1250987741785252</v>
      </c>
      <c r="I301" s="2">
        <f>[1]BRA!I301-[1]BRA!$E301</f>
        <v>-1.3823498560995517</v>
      </c>
      <c r="J301" s="2">
        <f>[1]BRA!J301-[1]BRA!$E301</f>
        <v>-1.6472165195431785</v>
      </c>
      <c r="K301" s="2">
        <f>[1]BRA!K301-[1]BRA!$E301</f>
        <v>-1.943739145548534</v>
      </c>
      <c r="L301" s="2">
        <f>[1]BRA!L301-[1]BRA!$E301</f>
        <v>-2.2594832069420363</v>
      </c>
      <c r="M301" s="2">
        <f>[1]BRA!M301-[1]BRA!$E301</f>
        <v>-2.5593117490076338</v>
      </c>
      <c r="N301" s="2">
        <f>[1]BRA!N301-[1]BRA!$E301</f>
        <v>-2.8315567226428016</v>
      </c>
      <c r="O301" s="2">
        <f>[1]BRA!O301-[1]BRA!$E301</f>
        <v>-3.0705397815995639</v>
      </c>
      <c r="P301" s="2">
        <f>[1]BRA!P301-[1]BRA!$E301</f>
        <v>-3.3119868926820573</v>
      </c>
      <c r="Q301" s="2">
        <f>[1]BRA!Q301-[1]BRA!$E301</f>
        <v>-3.5297028002011075</v>
      </c>
      <c r="R301" s="2">
        <f>[1]BRA!R301-[1]BRA!$E301</f>
        <v>-3.7502344977540929</v>
      </c>
      <c r="S301" s="2">
        <f>[1]BRA!S301-[1]BRA!$E301</f>
        <v>-3.9334523894476661</v>
      </c>
      <c r="T301" s="2">
        <f>[1]BRA!T301-[1]BRA!$E301</f>
        <v>-4.0840988339229511</v>
      </c>
      <c r="U301" s="2">
        <f>[1]BRA!U301-[1]BRA!$E301</f>
        <v>-4.1863173960981044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-1.3026343607987201</v>
      </c>
      <c r="I302" s="2">
        <f>[1]BRA!I302-[1]BRA!$E302</f>
        <v>-1.733785723016581</v>
      </c>
      <c r="J302" s="2">
        <f>[1]BRA!J302-[1]BRA!$E302</f>
        <v>-2.1218011166808424</v>
      </c>
      <c r="K302" s="2">
        <f>[1]BRA!K302-[1]BRA!$E302</f>
        <v>-2.5270404521644423</v>
      </c>
      <c r="L302" s="2">
        <f>[1]BRA!L302-[1]BRA!$E302</f>
        <v>-2.9225423129186652</v>
      </c>
      <c r="M302" s="2">
        <f>[1]BRA!M302-[1]BRA!$E302</f>
        <v>-3.2537880481569346</v>
      </c>
      <c r="N302" s="2">
        <f>[1]BRA!N302-[1]BRA!$E302</f>
        <v>-3.5439376530445088</v>
      </c>
      <c r="O302" s="2">
        <f>[1]BRA!O302-[1]BRA!$E302</f>
        <v>-3.7949350207819066</v>
      </c>
      <c r="P302" s="2">
        <f>[1]BRA!P302-[1]BRA!$E302</f>
        <v>-4.0043476559806663</v>
      </c>
      <c r="Q302" s="2">
        <f>[1]BRA!Q302-[1]BRA!$E302</f>
        <v>-4.2061016075625162</v>
      </c>
      <c r="R302" s="2">
        <f>[1]BRA!R302-[1]BRA!$E302</f>
        <v>-4.4193608639815807</v>
      </c>
      <c r="S302" s="2">
        <f>[1]BRA!S302-[1]BRA!$E302</f>
        <v>-4.6349009470102942</v>
      </c>
      <c r="T302" s="2">
        <f>[1]BRA!T302-[1]BRA!$E302</f>
        <v>-4.8752518388358794</v>
      </c>
      <c r="U302" s="2">
        <f>[1]BRA!U302-[1]BRA!$E302</f>
        <v>-5.0813266831866031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-0.46622142648010367</v>
      </c>
      <c r="G303" s="2">
        <f>[1]BRA!G303-[1]BRA!$E303</f>
        <v>-0.97504487187961786</v>
      </c>
      <c r="H303" s="2">
        <f>[1]BRA!H303-[1]BRA!$E303</f>
        <v>-1.406920646517392</v>
      </c>
      <c r="I303" s="2">
        <f>[1]BRA!I303-[1]BRA!$E303</f>
        <v>-1.7978512569991381</v>
      </c>
      <c r="J303" s="2">
        <f>[1]BRA!J303-[1]BRA!$E303</f>
        <v>-2.1954162260519183</v>
      </c>
      <c r="K303" s="2">
        <f>[1]BRA!K303-[1]BRA!$E303</f>
        <v>-2.5651456167186666</v>
      </c>
      <c r="L303" s="2">
        <f>[1]BRA!L303-[1]BRA!$E303</f>
        <v>-2.922470916086354</v>
      </c>
      <c r="M303" s="2">
        <f>[1]BRA!M303-[1]BRA!$E303</f>
        <v>-3.2612850602463368</v>
      </c>
      <c r="N303" s="2">
        <f>[1]BRA!N303-[1]BRA!$E303</f>
        <v>-3.6086890425500542</v>
      </c>
      <c r="O303" s="2">
        <f>[1]BRA!O303-[1]BRA!$E303</f>
        <v>-3.9090731999359036</v>
      </c>
      <c r="P303" s="2">
        <f>[1]BRA!P303-[1]BRA!$E303</f>
        <v>-4.1645989776332613</v>
      </c>
      <c r="Q303" s="2">
        <f>[1]BRA!Q303-[1]BRA!$E303</f>
        <v>-4.4077856418639954</v>
      </c>
      <c r="R303" s="2">
        <f>[1]BRA!R303-[1]BRA!$E303</f>
        <v>-4.704792557112512</v>
      </c>
      <c r="S303" s="2">
        <f>[1]BRA!S303-[1]BRA!$E303</f>
        <v>-5.0350048975363393</v>
      </c>
      <c r="T303" s="2">
        <f>[1]BRA!T303-[1]BRA!$E303</f>
        <v>-5.0350048975363393</v>
      </c>
      <c r="U303" s="2">
        <f>[1]BRA!U303-[1]BRA!$E303</f>
        <v>-5.0350048975363393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-1.5653856071151608</v>
      </c>
      <c r="I304" s="2">
        <f>[1]BRA!I304-[1]BRA!$E304</f>
        <v>-2.0488078010134245</v>
      </c>
      <c r="J304" s="2">
        <f>[1]BRA!J304-[1]BRA!$E304</f>
        <v>-2.4652090082894347</v>
      </c>
      <c r="K304" s="2">
        <f>[1]BRA!K304-[1]BRA!$E304</f>
        <v>-2.8805582160729273</v>
      </c>
      <c r="L304" s="2">
        <f>[1]BRA!L304-[1]BRA!$E304</f>
        <v>-3.3066260714234659</v>
      </c>
      <c r="M304" s="2">
        <f>[1]BRA!M304-[1]BRA!$E304</f>
        <v>-3.702226607555815</v>
      </c>
      <c r="N304" s="2">
        <f>[1]BRA!N304-[1]BRA!$E304</f>
        <v>-4.1123585011794148</v>
      </c>
      <c r="O304" s="2">
        <f>[1]BRA!O304-[1]BRA!$E304</f>
        <v>-4.5601441934218201</v>
      </c>
      <c r="P304" s="2">
        <f>[1]BRA!P304-[1]BRA!$E304</f>
        <v>-4.9520900546373809</v>
      </c>
      <c r="Q304" s="2">
        <f>[1]BRA!Q304-[1]BRA!$E304</f>
        <v>-5.356030679727553</v>
      </c>
      <c r="R304" s="2">
        <f>[1]BRA!R304-[1]BRA!$E304</f>
        <v>-5.7970222073428772</v>
      </c>
      <c r="S304" s="2">
        <f>[1]BRA!S304-[1]BRA!$E304</f>
        <v>-6.1475516112374748</v>
      </c>
      <c r="T304" s="2">
        <f>[1]BRA!T304-[1]BRA!$E304</f>
        <v>-6.1475516112374748</v>
      </c>
      <c r="U304" s="2">
        <f>[1]BRA!U304-[1]BRA!$E304</f>
        <v>-6.1475516112374748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-1.3261949198402476</v>
      </c>
      <c r="I305" s="2">
        <f>[1]BRA!I305-[1]BRA!$E305</f>
        <v>-1.7213742716746196</v>
      </c>
      <c r="J305" s="2">
        <f>[1]BRA!J305-[1]BRA!$E305</f>
        <v>-2.0940214020962458</v>
      </c>
      <c r="K305" s="2">
        <f>[1]BRA!K305-[1]BRA!$E305</f>
        <v>-2.4766189056900316</v>
      </c>
      <c r="L305" s="2">
        <f>[1]BRA!L305-[1]BRA!$E305</f>
        <v>-2.8764262728776657</v>
      </c>
      <c r="M305" s="2">
        <f>[1]BRA!M305-[1]BRA!$E305</f>
        <v>-3.3063651231358335</v>
      </c>
      <c r="N305" s="2">
        <f>[1]BRA!N305-[1]BRA!$E305</f>
        <v>-3.6894774761242388</v>
      </c>
      <c r="O305" s="2">
        <f>[1]BRA!O305-[1]BRA!$E305</f>
        <v>-4.0247683177352656</v>
      </c>
      <c r="P305" s="2">
        <f>[1]BRA!P305-[1]BRA!$E305</f>
        <v>-4.3519042993984272</v>
      </c>
      <c r="Q305" s="2">
        <f>[1]BRA!Q305-[1]BRA!$E305</f>
        <v>-4.6420882245308803</v>
      </c>
      <c r="R305" s="2">
        <f>[1]BRA!R305-[1]BRA!$E305</f>
        <v>-4.9059519932891362</v>
      </c>
      <c r="S305" s="2">
        <f>[1]BRA!S305-[1]BRA!$E305</f>
        <v>-5.1298646338176468</v>
      </c>
      <c r="T305" s="2">
        <f>[1]BRA!T305-[1]BRA!$E305</f>
        <v>-5.3024991024440737</v>
      </c>
      <c r="U305" s="2">
        <f>[1]BRA!U305-[1]BRA!$E305</f>
        <v>-5.4456042618828633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-1.5105240871708929</v>
      </c>
      <c r="I306" s="2">
        <f>[1]BRA!I306-[1]BRA!$E306</f>
        <v>-1.9708114752742176</v>
      </c>
      <c r="J306" s="2">
        <f>[1]BRA!J306-[1]BRA!$E306</f>
        <v>-2.492643835651279</v>
      </c>
      <c r="K306" s="2">
        <f>[1]BRA!K306-[1]BRA!$E306</f>
        <v>-2.9351243659631336</v>
      </c>
      <c r="L306" s="2">
        <f>[1]BRA!L306-[1]BRA!$E306</f>
        <v>-3.4204878964936825</v>
      </c>
      <c r="M306" s="2">
        <f>[1]BRA!M306-[1]BRA!$E306</f>
        <v>-3.854736304924586</v>
      </c>
      <c r="N306" s="2">
        <f>[1]BRA!N306-[1]BRA!$E306</f>
        <v>-4.29420284124933</v>
      </c>
      <c r="O306" s="2">
        <f>[1]BRA!O306-[1]BRA!$E306</f>
        <v>-4.741246670390808</v>
      </c>
      <c r="P306" s="2">
        <f>[1]BRA!P306-[1]BRA!$E306</f>
        <v>-5.1658709497019117</v>
      </c>
      <c r="Q306" s="2">
        <f>[1]BRA!Q306-[1]BRA!$E306</f>
        <v>-5.6163871846024449</v>
      </c>
      <c r="R306" s="2">
        <f>[1]BRA!R306-[1]BRA!$E306</f>
        <v>-6.0354733550926198</v>
      </c>
      <c r="S306" s="2">
        <f>[1]BRA!S306-[1]BRA!$E306</f>
        <v>-6.4151982500736722</v>
      </c>
      <c r="T306" s="2">
        <f>[1]BRA!T306-[1]BRA!$E306</f>
        <v>-6.7643138704212902</v>
      </c>
      <c r="U306" s="2">
        <f>[1]BRA!U306-[1]BRA!$E306</f>
        <v>-7.0422861800174132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-1.3587707549546622</v>
      </c>
      <c r="I307" s="2">
        <f>[1]BRA!I307-[1]BRA!$E307</f>
        <v>-1.6408825608452275</v>
      </c>
      <c r="J307" s="2">
        <f>[1]BRA!J307-[1]BRA!$E307</f>
        <v>-1.8943149788613596</v>
      </c>
      <c r="K307" s="2">
        <f>[1]BRA!K307-[1]BRA!$E307</f>
        <v>-2.1149622460272894</v>
      </c>
      <c r="L307" s="2">
        <f>[1]BRA!L307-[1]BRA!$E307</f>
        <v>-2.3227429308776664</v>
      </c>
      <c r="M307" s="2">
        <f>[1]BRA!M307-[1]BRA!$E307</f>
        <v>-2.5185189995270321</v>
      </c>
      <c r="N307" s="2">
        <f>[1]BRA!N307-[1]BRA!$E307</f>
        <v>-2.718867330248429</v>
      </c>
      <c r="O307" s="2">
        <f>[1]BRA!O307-[1]BRA!$E307</f>
        <v>-2.8879595220231522</v>
      </c>
      <c r="P307" s="2">
        <f>[1]BRA!P307-[1]BRA!$E307</f>
        <v>-3.0405692002614728</v>
      </c>
      <c r="Q307" s="2">
        <f>[1]BRA!Q307-[1]BRA!$E307</f>
        <v>-3.1712850255680678</v>
      </c>
      <c r="R307" s="2">
        <f>[1]BRA!R307-[1]BRA!$E307</f>
        <v>-3.3074548257770857</v>
      </c>
      <c r="S307" s="2">
        <f>[1]BRA!S307-[1]BRA!$E307</f>
        <v>-3.4176069624610363</v>
      </c>
      <c r="T307" s="2">
        <f>[1]BRA!T307-[1]BRA!$E307</f>
        <v>-3.5084737666988985</v>
      </c>
      <c r="U307" s="2">
        <f>[1]BRA!U307-[1]BRA!$E307</f>
        <v>-3.5836486462813468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-1.1175040957696183</v>
      </c>
      <c r="I308" s="2">
        <f>[1]BRA!I308-[1]BRA!$E308</f>
        <v>-1.4068988252146255</v>
      </c>
      <c r="J308" s="2">
        <f>[1]BRA!J308-[1]BRA!$E308</f>
        <v>-1.6539945758824501</v>
      </c>
      <c r="K308" s="2">
        <f>[1]BRA!K308-[1]BRA!$E308</f>
        <v>-1.9056117576229212</v>
      </c>
      <c r="L308" s="2">
        <f>[1]BRA!L308-[1]BRA!$E308</f>
        <v>-2.1854194198279515</v>
      </c>
      <c r="M308" s="2">
        <f>[1]BRA!M308-[1]BRA!$E308</f>
        <v>-2.4637315239254463</v>
      </c>
      <c r="N308" s="2">
        <f>[1]BRA!N308-[1]BRA!$E308</f>
        <v>-2.7201823231150115</v>
      </c>
      <c r="O308" s="2">
        <f>[1]BRA!O308-[1]BRA!$E308</f>
        <v>-2.9514851100890951</v>
      </c>
      <c r="P308" s="2">
        <f>[1]BRA!P308-[1]BRA!$E308</f>
        <v>-3.1678261304874695</v>
      </c>
      <c r="Q308" s="2">
        <f>[1]BRA!Q308-[1]BRA!$E308</f>
        <v>-3.3740515217050415</v>
      </c>
      <c r="R308" s="2">
        <f>[1]BRA!R308-[1]BRA!$E308</f>
        <v>-3.5861152459006007</v>
      </c>
      <c r="S308" s="2">
        <f>[1]BRA!S308-[1]BRA!$E308</f>
        <v>-3.7503620718019874</v>
      </c>
      <c r="T308" s="2">
        <f>[1]BRA!T308-[1]BRA!$E308</f>
        <v>-3.8908796564547856</v>
      </c>
      <c r="U308" s="2">
        <f>[1]BRA!U308-[1]BRA!$E308</f>
        <v>-3.9976095665588218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-1.2542719126520865</v>
      </c>
      <c r="I309" s="2">
        <f>[1]BRA!I309-[1]BRA!$E309</f>
        <v>-1.5896552736890612</v>
      </c>
      <c r="J309" s="2">
        <f>[1]BRA!J309-[1]BRA!$E309</f>
        <v>-1.8704741847510604</v>
      </c>
      <c r="K309" s="2">
        <f>[1]BRA!K309-[1]BRA!$E309</f>
        <v>-2.1122841117279449</v>
      </c>
      <c r="L309" s="2">
        <f>[1]BRA!L309-[1]BRA!$E309</f>
        <v>-2.3739983201514292</v>
      </c>
      <c r="M309" s="2">
        <f>[1]BRA!M309-[1]BRA!$E309</f>
        <v>-2.5971542630809381</v>
      </c>
      <c r="N309" s="2">
        <f>[1]BRA!N309-[1]BRA!$E309</f>
        <v>-2.8055392689490191</v>
      </c>
      <c r="O309" s="2">
        <f>[1]BRA!O309-[1]BRA!$E309</f>
        <v>-2.9884320940674911</v>
      </c>
      <c r="P309" s="2">
        <f>[1]BRA!P309-[1]BRA!$E309</f>
        <v>-3.1599582923059302</v>
      </c>
      <c r="Q309" s="2">
        <f>[1]BRA!Q309-[1]BRA!$E309</f>
        <v>-3.3246057646372265</v>
      </c>
      <c r="R309" s="2">
        <f>[1]BRA!R309-[1]BRA!$E309</f>
        <v>-3.5088980349339636</v>
      </c>
      <c r="S309" s="2">
        <f>[1]BRA!S309-[1]BRA!$E309</f>
        <v>-3.6892460203943074</v>
      </c>
      <c r="T309" s="2">
        <f>[1]BRA!T309-[1]BRA!$E309</f>
        <v>-3.8179375219126541</v>
      </c>
      <c r="U309" s="2">
        <f>[1]BRA!U309-[1]BRA!$E309</f>
        <v>-3.9112743116975821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-1.20135769230086</v>
      </c>
      <c r="I310" s="2">
        <f>[1]BRA!I310-[1]BRA!$E310</f>
        <v>-1.5505122480329874</v>
      </c>
      <c r="J310" s="2">
        <f>[1]BRA!J310-[1]BRA!$E310</f>
        <v>-1.9045118969179384</v>
      </c>
      <c r="K310" s="2">
        <f>[1]BRA!K310-[1]BRA!$E310</f>
        <v>-2.2625626746797707</v>
      </c>
      <c r="L310" s="2">
        <f>[1]BRA!L310-[1]BRA!$E310</f>
        <v>-2.6618099653351237</v>
      </c>
      <c r="M310" s="2">
        <f>[1]BRA!M310-[1]BRA!$E310</f>
        <v>-3.0775362609567196</v>
      </c>
      <c r="N310" s="2">
        <f>[1]BRA!N310-[1]BRA!$E310</f>
        <v>-3.4679553204813374</v>
      </c>
      <c r="O310" s="2">
        <f>[1]BRA!O310-[1]BRA!$E310</f>
        <v>-3.7678021334025971</v>
      </c>
      <c r="P310" s="2">
        <f>[1]BRA!P310-[1]BRA!$E310</f>
        <v>-4.0353540614285066</v>
      </c>
      <c r="Q310" s="2">
        <f>[1]BRA!Q310-[1]BRA!$E310</f>
        <v>-4.2768979774756986</v>
      </c>
      <c r="R310" s="2">
        <f>[1]BRA!R310-[1]BRA!$E310</f>
        <v>-4.5119826181898475</v>
      </c>
      <c r="S310" s="2">
        <f>[1]BRA!S310-[1]BRA!$E310</f>
        <v>-4.7209641626023995</v>
      </c>
      <c r="T310" s="2">
        <f>[1]BRA!T310-[1]BRA!$E310</f>
        <v>-4.8832908371261396</v>
      </c>
      <c r="U310" s="2">
        <f>[1]BRA!U310-[1]BRA!$E310</f>
        <v>-5.0108750577381329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-0.43562390708945031</v>
      </c>
      <c r="G311" s="2">
        <f>[1]BRA!G311-[1]BRA!$E311</f>
        <v>-0.897159552978394</v>
      </c>
      <c r="H311" s="2">
        <f>[1]BRA!H311-[1]BRA!$E311</f>
        <v>-1.303632445289054</v>
      </c>
      <c r="I311" s="2">
        <f>[1]BRA!I311-[1]BRA!$E311</f>
        <v>-1.6332917134036506</v>
      </c>
      <c r="J311" s="2">
        <f>[1]BRA!J311-[1]BRA!$E311</f>
        <v>-1.9258901955325314</v>
      </c>
      <c r="K311" s="2">
        <f>[1]BRA!K311-[1]BRA!$E311</f>
        <v>-2.1645161889713336</v>
      </c>
      <c r="L311" s="2">
        <f>[1]BRA!L311-[1]BRA!$E311</f>
        <v>-2.4456022229976497</v>
      </c>
      <c r="M311" s="2">
        <f>[1]BRA!M311-[1]BRA!$E311</f>
        <v>-2.7123672018439606</v>
      </c>
      <c r="N311" s="2">
        <f>[1]BRA!N311-[1]BRA!$E311</f>
        <v>-2.9434925650081141</v>
      </c>
      <c r="O311" s="2">
        <f>[1]BRA!O311-[1]BRA!$E311</f>
        <v>-3.1633728747323175</v>
      </c>
      <c r="P311" s="2">
        <f>[1]BRA!P311-[1]BRA!$E311</f>
        <v>-3.365068222569505</v>
      </c>
      <c r="Q311" s="2">
        <f>[1]BRA!Q311-[1]BRA!$E311</f>
        <v>-3.554640163759359</v>
      </c>
      <c r="R311" s="2">
        <f>[1]BRA!R311-[1]BRA!$E311</f>
        <v>-3.7486104277885488</v>
      </c>
      <c r="S311" s="2">
        <f>[1]BRA!S311-[1]BRA!$E311</f>
        <v>-3.9517541311508353</v>
      </c>
      <c r="T311" s="2">
        <f>[1]BRA!T311-[1]BRA!$E311</f>
        <v>-4.1295599079540466</v>
      </c>
      <c r="U311" s="2">
        <f>[1]BRA!U311-[1]BRA!$E311</f>
        <v>-4.2670303860578542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-1.2703524007514488</v>
      </c>
      <c r="I312" s="2">
        <f>[1]BRA!I312-[1]BRA!$E312</f>
        <v>-1.6150678445654876</v>
      </c>
      <c r="J312" s="2">
        <f>[1]BRA!J312-[1]BRA!$E312</f>
        <v>-1.9410843658569092</v>
      </c>
      <c r="K312" s="2">
        <f>[1]BRA!K312-[1]BRA!$E312</f>
        <v>-2.2227586630527298</v>
      </c>
      <c r="L312" s="2">
        <f>[1]BRA!L312-[1]BRA!$E312</f>
        <v>-2.5198844498086146</v>
      </c>
      <c r="M312" s="2">
        <f>[1]BRA!M312-[1]BRA!$E312</f>
        <v>-2.8062007228787138</v>
      </c>
      <c r="N312" s="2">
        <f>[1]BRA!N312-[1]BRA!$E312</f>
        <v>-3.0471874578192342</v>
      </c>
      <c r="O312" s="2">
        <f>[1]BRA!O312-[1]BRA!$E312</f>
        <v>-3.2544085613110383</v>
      </c>
      <c r="P312" s="2">
        <f>[1]BRA!P312-[1]BRA!$E312</f>
        <v>-3.4317859585314068</v>
      </c>
      <c r="Q312" s="2">
        <f>[1]BRA!Q312-[1]BRA!$E312</f>
        <v>-3.5866637594322697</v>
      </c>
      <c r="R312" s="2">
        <f>[1]BRA!R312-[1]BRA!$E312</f>
        <v>-3.7362837390396635</v>
      </c>
      <c r="S312" s="2">
        <f>[1]BRA!S312-[1]BRA!$E312</f>
        <v>-3.8698217673750719</v>
      </c>
      <c r="T312" s="2">
        <f>[1]BRA!T312-[1]BRA!$E312</f>
        <v>-3.986007668891034</v>
      </c>
      <c r="U312" s="2">
        <f>[1]BRA!U312-[1]BRA!$E312</f>
        <v>-4.0884505943818681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-1.5103679939554695</v>
      </c>
      <c r="I313" s="2">
        <f>[1]BRA!I313-[1]BRA!$E313</f>
        <v>-1.9495921073536238</v>
      </c>
      <c r="J313" s="2">
        <f>[1]BRA!J313-[1]BRA!$E313</f>
        <v>-2.3637593045226026</v>
      </c>
      <c r="K313" s="2">
        <f>[1]BRA!K313-[1]BRA!$E313</f>
        <v>-2.734590531953188</v>
      </c>
      <c r="L313" s="2">
        <f>[1]BRA!L313-[1]BRA!$E313</f>
        <v>-3.1431749595305973</v>
      </c>
      <c r="M313" s="2">
        <f>[1]BRA!M313-[1]BRA!$E313</f>
        <v>-3.543884584658997</v>
      </c>
      <c r="N313" s="2">
        <f>[1]BRA!N313-[1]BRA!$E313</f>
        <v>-3.9504899568577798</v>
      </c>
      <c r="O313" s="2">
        <f>[1]BRA!O313-[1]BRA!$E313</f>
        <v>-4.3506645718140931</v>
      </c>
      <c r="P313" s="2">
        <f>[1]BRA!P313-[1]BRA!$E313</f>
        <v>-4.723380275290765</v>
      </c>
      <c r="Q313" s="2">
        <f>[1]BRA!Q313-[1]BRA!$E313</f>
        <v>-5.0168332306214438</v>
      </c>
      <c r="R313" s="2">
        <f>[1]BRA!R313-[1]BRA!$E313</f>
        <v>-5.2870070092246806</v>
      </c>
      <c r="S313" s="2">
        <f>[1]BRA!S313-[1]BRA!$E313</f>
        <v>-5.478951627873073</v>
      </c>
      <c r="T313" s="2">
        <f>[1]BRA!T313-[1]BRA!$E313</f>
        <v>-5.6322838783335101</v>
      </c>
      <c r="U313" s="2">
        <f>[1]BRA!U313-[1]BRA!$E313</f>
        <v>-5.7540970168215608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-1.2253605343780691</v>
      </c>
      <c r="I314" s="2">
        <f>[1]BRA!I314-[1]BRA!$E314</f>
        <v>-1.5717606848603509</v>
      </c>
      <c r="J314" s="2">
        <f>[1]BRA!J314-[1]BRA!$E314</f>
        <v>-1.8612863539015621</v>
      </c>
      <c r="K314" s="2">
        <f>[1]BRA!K314-[1]BRA!$E314</f>
        <v>-2.1587181160815589</v>
      </c>
      <c r="L314" s="2">
        <f>[1]BRA!L314-[1]BRA!$E314</f>
        <v>-2.5032824113083052</v>
      </c>
      <c r="M314" s="2">
        <f>[1]BRA!M314-[1]BRA!$E314</f>
        <v>-2.8100559780727963</v>
      </c>
      <c r="N314" s="2">
        <f>[1]BRA!N314-[1]BRA!$E314</f>
        <v>-3.1117118588686026</v>
      </c>
      <c r="O314" s="2">
        <f>[1]BRA!O314-[1]BRA!$E314</f>
        <v>-3.3913466707401767</v>
      </c>
      <c r="P314" s="2">
        <f>[1]BRA!P314-[1]BRA!$E314</f>
        <v>-3.6510728900415756</v>
      </c>
      <c r="Q314" s="2">
        <f>[1]BRA!Q314-[1]BRA!$E314</f>
        <v>-3.9010490727742422</v>
      </c>
      <c r="R314" s="2">
        <f>[1]BRA!R314-[1]BRA!$E314</f>
        <v>-4.19689240248141</v>
      </c>
      <c r="S314" s="2">
        <f>[1]BRA!S314-[1]BRA!$E314</f>
        <v>-4.4871055930097441</v>
      </c>
      <c r="T314" s="2">
        <f>[1]BRA!T314-[1]BRA!$E314</f>
        <v>-4.7242128372426464</v>
      </c>
      <c r="U314" s="2">
        <f>[1]BRA!U314-[1]BRA!$E314</f>
        <v>-4.9261455934752689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[1]BRA!E315-[1]BRA!$E315</f>
        <v>#VALUE!</v>
      </c>
      <c r="F315" s="2" t="e">
        <f>[1]BRA!F315-[1]BRA!$E315</f>
        <v>#VALUE!</v>
      </c>
      <c r="G315" s="2" t="e">
        <f>[1]BRA!G315-[1]BRA!$E315</f>
        <v>#VALUE!</v>
      </c>
      <c r="H315" s="2" t="e">
        <f>[1]BRA!H315-[1]BRA!$E315</f>
        <v>#VALUE!</v>
      </c>
      <c r="I315" s="2" t="e">
        <f>[1]BRA!I315-[1]BRA!$E315</f>
        <v>#VALUE!</v>
      </c>
      <c r="J315" s="2" t="e">
        <f>[1]BRA!J315-[1]BRA!$E315</f>
        <v>#VALUE!</v>
      </c>
      <c r="K315" s="2" t="e">
        <f>[1]BRA!K315-[1]BRA!$E315</f>
        <v>#VALUE!</v>
      </c>
      <c r="L315" s="2" t="e">
        <f>[1]BRA!L315-[1]BRA!$E315</f>
        <v>#VALUE!</v>
      </c>
      <c r="M315" s="2" t="e">
        <f>[1]BRA!M315-[1]BRA!$E315</f>
        <v>#VALUE!</v>
      </c>
      <c r="N315" s="2" t="e">
        <f>[1]BRA!N315-[1]BRA!$E315</f>
        <v>#VALUE!</v>
      </c>
      <c r="O315" s="2" t="e">
        <f>[1]BRA!O315-[1]BRA!$E315</f>
        <v>#VALUE!</v>
      </c>
      <c r="P315" s="2" t="e">
        <f>[1]BRA!P315-[1]BRA!$E315</f>
        <v>#VALUE!</v>
      </c>
      <c r="Q315" s="2" t="e">
        <f>[1]BRA!Q315-[1]BRA!$E315</f>
        <v>#VALUE!</v>
      </c>
      <c r="R315" s="2" t="e">
        <f>[1]BRA!R315-[1]BRA!$E315</f>
        <v>#VALUE!</v>
      </c>
      <c r="S315" s="2" t="e">
        <f>[1]BRA!S315-[1]BRA!$E315</f>
        <v>#VALUE!</v>
      </c>
      <c r="T315" s="2" t="e">
        <f>[1]BRA!T315-[1]BRA!$E315</f>
        <v>#VALUE!</v>
      </c>
      <c r="U315" s="2" t="e">
        <f>[1]BRA!U315-[1]BRA!$E315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-1.2917641967664508</v>
      </c>
      <c r="I316" s="2">
        <f>[1]BRA!I316-[1]BRA!$E316</f>
        <v>-1.6204403892720052</v>
      </c>
      <c r="J316" s="2">
        <f>[1]BRA!J316-[1]BRA!$E316</f>
        <v>-1.8936231124555434</v>
      </c>
      <c r="K316" s="2">
        <f>[1]BRA!K316-[1]BRA!$E316</f>
        <v>-2.175188363983068</v>
      </c>
      <c r="L316" s="2">
        <f>[1]BRA!L316-[1]BRA!$E316</f>
        <v>-2.4325068147641105</v>
      </c>
      <c r="M316" s="2">
        <f>[1]BRA!M316-[1]BRA!$E316</f>
        <v>-2.6636714304605107</v>
      </c>
      <c r="N316" s="2">
        <f>[1]BRA!N316-[1]BRA!$E316</f>
        <v>-2.8848682360830935</v>
      </c>
      <c r="O316" s="2">
        <f>[1]BRA!O316-[1]BRA!$E316</f>
        <v>-3.0747715697608555</v>
      </c>
      <c r="P316" s="2">
        <f>[1]BRA!P316-[1]BRA!$E316</f>
        <v>-3.2802945144562159</v>
      </c>
      <c r="Q316" s="2">
        <f>[1]BRA!Q316-[1]BRA!$E316</f>
        <v>-3.4721549338100886</v>
      </c>
      <c r="R316" s="2">
        <f>[1]BRA!R316-[1]BRA!$E316</f>
        <v>-3.672808670459915</v>
      </c>
      <c r="S316" s="2">
        <f>[1]BRA!S316-[1]BRA!$E316</f>
        <v>-3.8559452353147208</v>
      </c>
      <c r="T316" s="2">
        <f>[1]BRA!T316-[1]BRA!$E316</f>
        <v>-4.0121945732099675</v>
      </c>
      <c r="U316" s="2">
        <f>[1]BRA!U316-[1]BRA!$E316</f>
        <v>-4.1498431355482808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-1.4219395572050075</v>
      </c>
      <c r="I317" s="2">
        <f>[1]BRA!I317-[1]BRA!$E317</f>
        <v>-1.8823138832331665</v>
      </c>
      <c r="J317" s="2">
        <f>[1]BRA!J317-[1]BRA!$E317</f>
        <v>-2.372413977316171</v>
      </c>
      <c r="K317" s="2">
        <f>[1]BRA!K317-[1]BRA!$E317</f>
        <v>-2.7639732604305323</v>
      </c>
      <c r="L317" s="2">
        <f>[1]BRA!L317-[1]BRA!$E317</f>
        <v>-3.1213287998577925</v>
      </c>
      <c r="M317" s="2">
        <f>[1]BRA!M317-[1]BRA!$E317</f>
        <v>-3.4746117516632467</v>
      </c>
      <c r="N317" s="2">
        <f>[1]BRA!N317-[1]BRA!$E317</f>
        <v>-3.8028290040886077</v>
      </c>
      <c r="O317" s="2">
        <f>[1]BRA!O317-[1]BRA!$E317</f>
        <v>-4.1332330754950135</v>
      </c>
      <c r="P317" s="2">
        <f>[1]BRA!P317-[1]BRA!$E317</f>
        <v>-4.4115255834167328</v>
      </c>
      <c r="Q317" s="2">
        <f>[1]BRA!Q317-[1]BRA!$E317</f>
        <v>-4.6635049301348772</v>
      </c>
      <c r="R317" s="2">
        <f>[1]BRA!R317-[1]BRA!$E317</f>
        <v>-4.963110626620221</v>
      </c>
      <c r="S317" s="2">
        <f>[1]BRA!S317-[1]BRA!$E317</f>
        <v>-5.2479707489913494</v>
      </c>
      <c r="T317" s="2">
        <f>[1]BRA!T317-[1]BRA!$E317</f>
        <v>-5.4861876899383333</v>
      </c>
      <c r="U317" s="2">
        <f>[1]BRA!U317-[1]BRA!$E317</f>
        <v>-5.6901394195743364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-1.4495239136049349</v>
      </c>
      <c r="I318" s="2">
        <f>[1]BRA!I318-[1]BRA!$E318</f>
        <v>-1.8753993698494469</v>
      </c>
      <c r="J318" s="2">
        <f>[1]BRA!J318-[1]BRA!$E318</f>
        <v>-2.3067062294773564</v>
      </c>
      <c r="K318" s="2">
        <f>[1]BRA!K318-[1]BRA!$E318</f>
        <v>-2.6737550888925057</v>
      </c>
      <c r="L318" s="2">
        <f>[1]BRA!L318-[1]BRA!$E318</f>
        <v>-3.1141978623842874</v>
      </c>
      <c r="M318" s="2">
        <f>[1]BRA!M318-[1]BRA!$E318</f>
        <v>-3.5555556630712317</v>
      </c>
      <c r="N318" s="2">
        <f>[1]BRA!N318-[1]BRA!$E318</f>
        <v>-3.9788358435520763</v>
      </c>
      <c r="O318" s="2">
        <f>[1]BRA!O318-[1]BRA!$E318</f>
        <v>-4.3192812758912851</v>
      </c>
      <c r="P318" s="2">
        <f>[1]BRA!P318-[1]BRA!$E318</f>
        <v>-4.6451388624114998</v>
      </c>
      <c r="Q318" s="2">
        <f>[1]BRA!Q318-[1]BRA!$E318</f>
        <v>-4.9698480996424337</v>
      </c>
      <c r="R318" s="2">
        <f>[1]BRA!R318-[1]BRA!$E318</f>
        <v>-5.2813602394817281</v>
      </c>
      <c r="S318" s="2">
        <f>[1]BRA!S318-[1]BRA!$E318</f>
        <v>-5.5638704312075333</v>
      </c>
      <c r="T318" s="2">
        <f>[1]BRA!T318-[1]BRA!$E318</f>
        <v>-5.8059444781376328</v>
      </c>
      <c r="U318" s="2">
        <f>[1]BRA!U318-[1]BRA!$E318</f>
        <v>-6.0299079655064816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-1.0946679894167914</v>
      </c>
      <c r="H319" s="2">
        <f>[1]BRA!H319-[1]BRA!$E319</f>
        <v>-1.4528877932114028</v>
      </c>
      <c r="I319" s="2">
        <f>[1]BRA!I319-[1]BRA!$E319</f>
        <v>-1.8087673937770887</v>
      </c>
      <c r="J319" s="2">
        <f>[1]BRA!J319-[1]BRA!$E319</f>
        <v>-2.1204798272240737</v>
      </c>
      <c r="K319" s="2">
        <f>[1]BRA!K319-[1]BRA!$E319</f>
        <v>-2.4527744322189733</v>
      </c>
      <c r="L319" s="2">
        <f>[1]BRA!L319-[1]BRA!$E319</f>
        <v>-2.8015217973683662</v>
      </c>
      <c r="M319" s="2">
        <f>[1]BRA!M319-[1]BRA!$E319</f>
        <v>-3.1237819796177178</v>
      </c>
      <c r="N319" s="2">
        <f>[1]BRA!N319-[1]BRA!$E319</f>
        <v>-3.4152754246551353</v>
      </c>
      <c r="O319" s="2">
        <f>[1]BRA!O319-[1]BRA!$E319</f>
        <v>-3.6558639006221938</v>
      </c>
      <c r="P319" s="2">
        <f>[1]BRA!P319-[1]BRA!$E319</f>
        <v>-3.8675143031060202</v>
      </c>
      <c r="Q319" s="2">
        <f>[1]BRA!Q319-[1]BRA!$E319</f>
        <v>-4.0981306750662725</v>
      </c>
      <c r="R319" s="2">
        <f>[1]BRA!R319-[1]BRA!$E319</f>
        <v>-4.3663845805522783</v>
      </c>
      <c r="S319" s="2">
        <f>[1]BRA!S319-[1]BRA!$E319</f>
        <v>-4.5991310975045963</v>
      </c>
      <c r="T319" s="2">
        <f>[1]BRA!T319-[1]BRA!$E319</f>
        <v>-4.8074026244713082</v>
      </c>
      <c r="U319" s="2">
        <f>[1]BRA!U319-[1]BRA!$E319</f>
        <v>-4.9974951445675515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-1.4023387571209582</v>
      </c>
      <c r="I320" s="2">
        <f>[1]BRA!I320-[1]BRA!$E320</f>
        <v>-1.8079678684496798</v>
      </c>
      <c r="J320" s="2">
        <f>[1]BRA!J320-[1]BRA!$E320</f>
        <v>-2.2206489853803077</v>
      </c>
      <c r="K320" s="2">
        <f>[1]BRA!K320-[1]BRA!$E320</f>
        <v>-2.6140064939933154</v>
      </c>
      <c r="L320" s="2">
        <f>[1]BRA!L320-[1]BRA!$E320</f>
        <v>-2.9717055700466517</v>
      </c>
      <c r="M320" s="2">
        <f>[1]BRA!M320-[1]BRA!$E320</f>
        <v>-3.3449264078334977</v>
      </c>
      <c r="N320" s="2">
        <f>[1]BRA!N320-[1]BRA!$E320</f>
        <v>-3.6855982063565307</v>
      </c>
      <c r="O320" s="2">
        <f>[1]BRA!O320-[1]BRA!$E320</f>
        <v>-4.0311739884739382</v>
      </c>
      <c r="P320" s="2">
        <f>[1]BRA!P320-[1]BRA!$E320</f>
        <v>-4.3854775366457375</v>
      </c>
      <c r="Q320" s="2">
        <f>[1]BRA!Q320-[1]BRA!$E320</f>
        <v>-4.6863907020992315</v>
      </c>
      <c r="R320" s="2">
        <f>[1]BRA!R320-[1]BRA!$E320</f>
        <v>-4.9780290166644363</v>
      </c>
      <c r="S320" s="2">
        <f>[1]BRA!S320-[1]BRA!$E320</f>
        <v>-5.2229729052235712</v>
      </c>
      <c r="T320" s="2">
        <f>[1]BRA!T320-[1]BRA!$E320</f>
        <v>-5.4176014236659285</v>
      </c>
      <c r="U320" s="2">
        <f>[1]BRA!U320-[1]BRA!$E320</f>
        <v>-5.5768450655908168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-1.2776692404456185</v>
      </c>
      <c r="I321" s="2">
        <f>[1]BRA!I321-[1]BRA!$E321</f>
        <v>-1.6441700203777714</v>
      </c>
      <c r="J321" s="2">
        <f>[1]BRA!J321-[1]BRA!$E321</f>
        <v>-2.0359587552700873</v>
      </c>
      <c r="K321" s="2">
        <f>[1]BRA!K321-[1]BRA!$E321</f>
        <v>-2.4132689954356579</v>
      </c>
      <c r="L321" s="2">
        <f>[1]BRA!L321-[1]BRA!$E321</f>
        <v>-2.8562532849696254</v>
      </c>
      <c r="M321" s="2">
        <f>[1]BRA!M321-[1]BRA!$E321</f>
        <v>-3.2536596690702595</v>
      </c>
      <c r="N321" s="2">
        <f>[1]BRA!N321-[1]BRA!$E321</f>
        <v>-3.6758832515432118</v>
      </c>
      <c r="O321" s="2">
        <f>[1]BRA!O321-[1]BRA!$E321</f>
        <v>-4.0390886459194348</v>
      </c>
      <c r="P321" s="2">
        <f>[1]BRA!P321-[1]BRA!$E321</f>
        <v>-4.4112566871788772</v>
      </c>
      <c r="Q321" s="2">
        <f>[1]BRA!Q321-[1]BRA!$E321</f>
        <v>-4.7542030247684579</v>
      </c>
      <c r="R321" s="2">
        <f>[1]BRA!R321-[1]BRA!$E321</f>
        <v>-5.1701015926021796</v>
      </c>
      <c r="S321" s="2">
        <f>[1]BRA!S321-[1]BRA!$E321</f>
        <v>-5.5729918417066528</v>
      </c>
      <c r="T321" s="2">
        <f>[1]BRA!T321-[1]BRA!$E321</f>
        <v>-5.8988104120956564</v>
      </c>
      <c r="U321" s="2">
        <f>[1]BRA!U321-[1]BRA!$E321</f>
        <v>-6.193507013439671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-0.44462652938989322</v>
      </c>
      <c r="G322" s="2">
        <f>[1]BRA!G322-[1]BRA!$E322</f>
        <v>-0.86907007919160151</v>
      </c>
      <c r="H322" s="2">
        <f>[1]BRA!H322-[1]BRA!$E322</f>
        <v>-1.2632609763174401</v>
      </c>
      <c r="I322" s="2">
        <f>[1]BRA!I322-[1]BRA!$E322</f>
        <v>-1.5981682995298456</v>
      </c>
      <c r="J322" s="2">
        <f>[1]BRA!J322-[1]BRA!$E322</f>
        <v>-1.889685324771051</v>
      </c>
      <c r="K322" s="2">
        <f>[1]BRA!K322-[1]BRA!$E322</f>
        <v>-2.1557175021480361</v>
      </c>
      <c r="L322" s="2">
        <f>[1]BRA!L322-[1]BRA!$E322</f>
        <v>-2.4874858182816979</v>
      </c>
      <c r="M322" s="2">
        <f>[1]BRA!M322-[1]BRA!$E322</f>
        <v>-2.7591667097965455</v>
      </c>
      <c r="N322" s="2">
        <f>[1]BRA!N322-[1]BRA!$E322</f>
        <v>-3.0137788396549468</v>
      </c>
      <c r="O322" s="2">
        <f>[1]BRA!O322-[1]BRA!$E322</f>
        <v>-3.2360713038671634</v>
      </c>
      <c r="P322" s="2">
        <f>[1]BRA!P322-[1]BRA!$E322</f>
        <v>-3.4405544841433766</v>
      </c>
      <c r="Q322" s="2">
        <f>[1]BRA!Q322-[1]BRA!$E322</f>
        <v>-3.6295810606820282</v>
      </c>
      <c r="R322" s="2">
        <f>[1]BRA!R322-[1]BRA!$E322</f>
        <v>-3.8318239800036054</v>
      </c>
      <c r="S322" s="2">
        <f>[1]BRA!S322-[1]BRA!$E322</f>
        <v>-4.0290266930360872</v>
      </c>
      <c r="T322" s="2">
        <f>[1]BRA!T322-[1]BRA!$E322</f>
        <v>-4.2211956818747467</v>
      </c>
      <c r="U322" s="2">
        <f>[1]BRA!U322-[1]BRA!$E322</f>
        <v>-4.3767585853873356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-1.2387355272768446</v>
      </c>
      <c r="I323" s="2">
        <f>[1]BRA!I323-[1]BRA!$E323</f>
        <v>-1.6773027637815972</v>
      </c>
      <c r="J323" s="2">
        <f>[1]BRA!J323-[1]BRA!$E323</f>
        <v>-2.0806220293112574</v>
      </c>
      <c r="K323" s="2">
        <f>[1]BRA!K323-[1]BRA!$E323</f>
        <v>-2.4110133312387347</v>
      </c>
      <c r="L323" s="2">
        <f>[1]BRA!L323-[1]BRA!$E323</f>
        <v>-2.7388631628057851</v>
      </c>
      <c r="M323" s="2">
        <f>[1]BRA!M323-[1]BRA!$E323</f>
        <v>-3.0646908990875659</v>
      </c>
      <c r="N323" s="2">
        <f>[1]BRA!N323-[1]BRA!$E323</f>
        <v>-3.3665929644899393</v>
      </c>
      <c r="O323" s="2">
        <f>[1]BRA!O323-[1]BRA!$E323</f>
        <v>-3.6485967105591044</v>
      </c>
      <c r="P323" s="2">
        <f>[1]BRA!P323-[1]BRA!$E323</f>
        <v>-3.9155759678355366</v>
      </c>
      <c r="Q323" s="2">
        <f>[1]BRA!Q323-[1]BRA!$E323</f>
        <v>-4.1447903067921175</v>
      </c>
      <c r="R323" s="2">
        <f>[1]BRA!R323-[1]BRA!$E323</f>
        <v>-4.3864285686636322</v>
      </c>
      <c r="S323" s="2">
        <f>[1]BRA!S323-[1]BRA!$E323</f>
        <v>-4.5964966577284372</v>
      </c>
      <c r="T323" s="2">
        <f>[1]BRA!T323-[1]BRA!$E323</f>
        <v>-4.7343246768859331</v>
      </c>
      <c r="U323" s="2">
        <f>[1]BRA!U323-[1]BRA!$E323</f>
        <v>-4.8467004560322948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-1.4719983115410287</v>
      </c>
      <c r="I324" s="2">
        <f>[1]BRA!I324-[1]BRA!$E324</f>
        <v>-1.9141808123565056</v>
      </c>
      <c r="J324" s="2">
        <f>[1]BRA!J324-[1]BRA!$E324</f>
        <v>-2.3145926500480414</v>
      </c>
      <c r="K324" s="2">
        <f>[1]BRA!K324-[1]BRA!$E324</f>
        <v>-2.6771687936247304</v>
      </c>
      <c r="L324" s="2">
        <f>[1]BRA!L324-[1]BRA!$E324</f>
        <v>-3.0833188823640967</v>
      </c>
      <c r="M324" s="2">
        <f>[1]BRA!M324-[1]BRA!$E324</f>
        <v>-3.4439974713614561</v>
      </c>
      <c r="N324" s="2">
        <f>[1]BRA!N324-[1]BRA!$E324</f>
        <v>-3.7637309700214701</v>
      </c>
      <c r="O324" s="2">
        <f>[1]BRA!O324-[1]BRA!$E324</f>
        <v>-4.0821784210205578</v>
      </c>
      <c r="P324" s="2">
        <f>[1]BRA!P324-[1]BRA!$E324</f>
        <v>-4.4091283571772237</v>
      </c>
      <c r="Q324" s="2">
        <f>[1]BRA!Q324-[1]BRA!$E324</f>
        <v>-4.6954544063560206</v>
      </c>
      <c r="R324" s="2">
        <f>[1]BRA!R324-[1]BRA!$E324</f>
        <v>-4.9772676391172013</v>
      </c>
      <c r="S324" s="2">
        <f>[1]BRA!S324-[1]BRA!$E324</f>
        <v>-5.2374647888962045</v>
      </c>
      <c r="T324" s="2">
        <f>[1]BRA!T324-[1]BRA!$E324</f>
        <v>-5.4390688123543782</v>
      </c>
      <c r="U324" s="2">
        <f>[1]BRA!U324-[1]BRA!$E324</f>
        <v>-5.5861403693490956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-1.4220752329738957</v>
      </c>
      <c r="I325" s="2">
        <f>[1]BRA!I325-[1]BRA!$E325</f>
        <v>-1.9245992155798604</v>
      </c>
      <c r="J325" s="2">
        <f>[1]BRA!J325-[1]BRA!$E325</f>
        <v>-2.37899643727701</v>
      </c>
      <c r="K325" s="2">
        <f>[1]BRA!K325-[1]BRA!$E325</f>
        <v>-2.794728990307874</v>
      </c>
      <c r="L325" s="2">
        <f>[1]BRA!L325-[1]BRA!$E325</f>
        <v>-3.2083363813954975</v>
      </c>
      <c r="M325" s="2">
        <f>[1]BRA!M325-[1]BRA!$E325</f>
        <v>-3.5984925724161485</v>
      </c>
      <c r="N325" s="2">
        <f>[1]BRA!N325-[1]BRA!$E325</f>
        <v>-3.9481388152521504</v>
      </c>
      <c r="O325" s="2">
        <f>[1]BRA!O325-[1]BRA!$E325</f>
        <v>-4.274918211674958</v>
      </c>
      <c r="P325" s="2">
        <f>[1]BRA!P325-[1]BRA!$E325</f>
        <v>-4.5664152936914206</v>
      </c>
      <c r="Q325" s="2">
        <f>[1]BRA!Q325-[1]BRA!$E325</f>
        <v>-4.836032911811003</v>
      </c>
      <c r="R325" s="2">
        <f>[1]BRA!R325-[1]BRA!$E325</f>
        <v>-5.0926944549478321</v>
      </c>
      <c r="S325" s="2">
        <f>[1]BRA!S325-[1]BRA!$E325</f>
        <v>-5.2951700684425305</v>
      </c>
      <c r="T325" s="2">
        <f>[1]BRA!T325-[1]BRA!$E325</f>
        <v>-5.4699115246907013</v>
      </c>
      <c r="U325" s="2">
        <f>[1]BRA!U325-[1]BRA!$E325</f>
        <v>-5.636107701914284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-1.4871977830013066</v>
      </c>
      <c r="I326" s="2">
        <f>[1]BRA!I326-[1]BRA!$E326</f>
        <v>-1.9349116571640366</v>
      </c>
      <c r="J326" s="2">
        <f>[1]BRA!J326-[1]BRA!$E326</f>
        <v>-2.4211447487523969</v>
      </c>
      <c r="K326" s="2">
        <f>[1]BRA!K326-[1]BRA!$E326</f>
        <v>-2.8319609475746006</v>
      </c>
      <c r="L326" s="2">
        <f>[1]BRA!L326-[1]BRA!$E326</f>
        <v>-3.2601585094957386</v>
      </c>
      <c r="M326" s="2">
        <f>[1]BRA!M326-[1]BRA!$E326</f>
        <v>-3.6447617838512087</v>
      </c>
      <c r="N326" s="2">
        <f>[1]BRA!N326-[1]BRA!$E326</f>
        <v>-4.0056033691290054</v>
      </c>
      <c r="O326" s="2">
        <f>[1]BRA!O326-[1]BRA!$E326</f>
        <v>-4.3437619199725646</v>
      </c>
      <c r="P326" s="2">
        <f>[1]BRA!P326-[1]BRA!$E326</f>
        <v>-4.6555916585976433</v>
      </c>
      <c r="Q326" s="2">
        <f>[1]BRA!Q326-[1]BRA!$E326</f>
        <v>-4.9710342179406553</v>
      </c>
      <c r="R326" s="2">
        <f>[1]BRA!R326-[1]BRA!$E326</f>
        <v>-5.2395289556733928</v>
      </c>
      <c r="S326" s="2">
        <f>[1]BRA!S326-[1]BRA!$E326</f>
        <v>-5.4155416651767609</v>
      </c>
      <c r="T326" s="2">
        <f>[1]BRA!T326-[1]BRA!$E326</f>
        <v>-5.5681727291713514</v>
      </c>
      <c r="U326" s="2">
        <f>[1]BRA!U326-[1]BRA!$E326</f>
        <v>-5.6800619655402329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-1.6201287402567459</v>
      </c>
      <c r="I327" s="2">
        <f>[1]BRA!I327-[1]BRA!$E327</f>
        <v>-2.0394923681791397</v>
      </c>
      <c r="J327" s="2">
        <f>[1]BRA!J327-[1]BRA!$E327</f>
        <v>-2.3952081868932282</v>
      </c>
      <c r="K327" s="2">
        <f>[1]BRA!K327-[1]BRA!$E327</f>
        <v>-2.7186954401717571</v>
      </c>
      <c r="L327" s="2">
        <f>[1]BRA!L327-[1]BRA!$E327</f>
        <v>-3.0676392023534049</v>
      </c>
      <c r="M327" s="2">
        <f>[1]BRA!M327-[1]BRA!$E327</f>
        <v>-3.3692928738892078</v>
      </c>
      <c r="N327" s="2">
        <f>[1]BRA!N327-[1]BRA!$E327</f>
        <v>-3.6060662532144079</v>
      </c>
      <c r="O327" s="2">
        <f>[1]BRA!O327-[1]BRA!$E327</f>
        <v>-3.836845198260221</v>
      </c>
      <c r="P327" s="2">
        <f>[1]BRA!P327-[1]BRA!$E327</f>
        <v>-4.0309256683996182</v>
      </c>
      <c r="Q327" s="2">
        <f>[1]BRA!Q327-[1]BRA!$E327</f>
        <v>-4.2063744257166604</v>
      </c>
      <c r="R327" s="2">
        <f>[1]BRA!R327-[1]BRA!$E327</f>
        <v>-4.3724336366582293</v>
      </c>
      <c r="S327" s="2">
        <f>[1]BRA!S327-[1]BRA!$E327</f>
        <v>-4.5010743251497729</v>
      </c>
      <c r="T327" s="2">
        <f>[1]BRA!T327-[1]BRA!$E327</f>
        <v>-4.6212553430592038</v>
      </c>
      <c r="U327" s="2">
        <f>[1]BRA!U327-[1]BRA!$E327</f>
        <v>-4.7257246622356206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-1.4980160107400593</v>
      </c>
      <c r="I328" s="2">
        <f>[1]BRA!I328-[1]BRA!$E328</f>
        <v>-1.9440359893964683</v>
      </c>
      <c r="J328" s="2">
        <f>[1]BRA!J328-[1]BRA!$E328</f>
        <v>-2.3474701830943445</v>
      </c>
      <c r="K328" s="2">
        <f>[1]BRA!K328-[1]BRA!$E328</f>
        <v>-2.6811899607772034</v>
      </c>
      <c r="L328" s="2">
        <f>[1]BRA!L328-[1]BRA!$E328</f>
        <v>-2.9633678457143446</v>
      </c>
      <c r="M328" s="2">
        <f>[1]BRA!M328-[1]BRA!$E328</f>
        <v>-3.1843795492286517</v>
      </c>
      <c r="N328" s="2">
        <f>[1]BRA!N328-[1]BRA!$E328</f>
        <v>-3.3844359612362496</v>
      </c>
      <c r="O328" s="2">
        <f>[1]BRA!O328-[1]BRA!$E328</f>
        <v>-3.5901986959157739</v>
      </c>
      <c r="P328" s="2">
        <f>[1]BRA!P328-[1]BRA!$E328</f>
        <v>-3.8062809112750529</v>
      </c>
      <c r="Q328" s="2">
        <f>[1]BRA!Q328-[1]BRA!$E328</f>
        <v>-4.0410058345333368</v>
      </c>
      <c r="R328" s="2">
        <f>[1]BRA!R328-[1]BRA!$E328</f>
        <v>-4.2819874128772426</v>
      </c>
      <c r="S328" s="2">
        <f>[1]BRA!S328-[1]BRA!$E328</f>
        <v>-4.4906678275078207</v>
      </c>
      <c r="T328" s="2">
        <f>[1]BRA!T328-[1]BRA!$E328</f>
        <v>-4.6513799286506128</v>
      </c>
      <c r="U328" s="2">
        <f>[1]BRA!U328-[1]BRA!$E328</f>
        <v>-4.7728231650838779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-1.4434551568675715</v>
      </c>
      <c r="I329" s="2">
        <f>[1]BRA!I329-[1]BRA!$E329</f>
        <v>-1.8247187135751233</v>
      </c>
      <c r="J329" s="2">
        <f>[1]BRA!J329-[1]BRA!$E329</f>
        <v>-2.1682706042711288</v>
      </c>
      <c r="K329" s="2">
        <f>[1]BRA!K329-[1]BRA!$E329</f>
        <v>-2.4995242063527598</v>
      </c>
      <c r="L329" s="2">
        <f>[1]BRA!L329-[1]BRA!$E329</f>
        <v>-2.8230770019288229</v>
      </c>
      <c r="M329" s="2">
        <f>[1]BRA!M329-[1]BRA!$E329</f>
        <v>-3.1359086141625312</v>
      </c>
      <c r="N329" s="2">
        <f>[1]BRA!N329-[1]BRA!$E329</f>
        <v>-3.4658704998374787</v>
      </c>
      <c r="O329" s="2">
        <f>[1]BRA!O329-[1]BRA!$E329</f>
        <v>-3.7952036240502025</v>
      </c>
      <c r="P329" s="2">
        <f>[1]BRA!P329-[1]BRA!$E329</f>
        <v>-4.1219799698291126</v>
      </c>
      <c r="Q329" s="2">
        <f>[1]BRA!Q329-[1]BRA!$E329</f>
        <v>-4.4848521291892212</v>
      </c>
      <c r="R329" s="2">
        <f>[1]BRA!R329-[1]BRA!$E329</f>
        <v>-4.8285623151324444</v>
      </c>
      <c r="S329" s="2">
        <f>[1]BRA!S329-[1]BRA!$E329</f>
        <v>-5.0954390309853466</v>
      </c>
      <c r="T329" s="2">
        <f>[1]BRA!T329-[1]BRA!$E329</f>
        <v>-5.3066053553831694</v>
      </c>
      <c r="U329" s="2">
        <f>[1]BRA!U329-[1]BRA!$E329</f>
        <v>-5.493484279128154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-1.5599017321320616</v>
      </c>
      <c r="I330" s="2">
        <f>[1]BRA!I330-[1]BRA!$E330</f>
        <v>-2.0207881342639098</v>
      </c>
      <c r="J330" s="2">
        <f>[1]BRA!J330-[1]BRA!$E330</f>
        <v>-2.4533739875905667</v>
      </c>
      <c r="K330" s="2">
        <f>[1]BRA!K330-[1]BRA!$E330</f>
        <v>-2.8332125684597713</v>
      </c>
      <c r="L330" s="2">
        <f>[1]BRA!L330-[1]BRA!$E330</f>
        <v>-3.2280630656535436</v>
      </c>
      <c r="M330" s="2">
        <f>[1]BRA!M330-[1]BRA!$E330</f>
        <v>-3.5479118278301485</v>
      </c>
      <c r="N330" s="2">
        <f>[1]BRA!N330-[1]BRA!$E330</f>
        <v>-3.8580918386263079</v>
      </c>
      <c r="O330" s="2">
        <f>[1]BRA!O330-[1]BRA!$E330</f>
        <v>-4.1159330886819703</v>
      </c>
      <c r="P330" s="2">
        <f>[1]BRA!P330-[1]BRA!$E330</f>
        <v>-4.3359252392526173</v>
      </c>
      <c r="Q330" s="2">
        <f>[1]BRA!Q330-[1]BRA!$E330</f>
        <v>-4.5705819185885161</v>
      </c>
      <c r="R330" s="2">
        <f>[1]BRA!R330-[1]BRA!$E330</f>
        <v>-4.8259537657731926</v>
      </c>
      <c r="S330" s="2">
        <f>[1]BRA!S330-[1]BRA!$E330</f>
        <v>-5.0393676587626715</v>
      </c>
      <c r="T330" s="2">
        <f>[1]BRA!T330-[1]BRA!$E330</f>
        <v>-5.2380819355392987</v>
      </c>
      <c r="U330" s="2">
        <f>[1]BRA!U330-[1]BRA!$E330</f>
        <v>-5.4120147914671861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-1.5059719945185179</v>
      </c>
      <c r="I331" s="2">
        <f>[1]BRA!I331-[1]BRA!$E331</f>
        <v>-1.8722459542279353</v>
      </c>
      <c r="J331" s="2">
        <f>[1]BRA!J331-[1]BRA!$E331</f>
        <v>-2.2417219324688062</v>
      </c>
      <c r="K331" s="2">
        <f>[1]BRA!K331-[1]BRA!$E331</f>
        <v>-2.5535073717442742</v>
      </c>
      <c r="L331" s="2">
        <f>[1]BRA!L331-[1]BRA!$E331</f>
        <v>-2.8735134144690164</v>
      </c>
      <c r="M331" s="2">
        <f>[1]BRA!M331-[1]BRA!$E331</f>
        <v>-3.1927022184601128</v>
      </c>
      <c r="N331" s="2">
        <f>[1]BRA!N331-[1]BRA!$E331</f>
        <v>-3.5104720674477221</v>
      </c>
      <c r="O331" s="2">
        <f>[1]BRA!O331-[1]BRA!$E331</f>
        <v>-3.8056534597850487</v>
      </c>
      <c r="P331" s="2">
        <f>[1]BRA!P331-[1]BRA!$E331</f>
        <v>-4.0816224850058234</v>
      </c>
      <c r="Q331" s="2">
        <f>[1]BRA!Q331-[1]BRA!$E331</f>
        <v>-4.3085526353178807</v>
      </c>
      <c r="R331" s="2">
        <f>[1]BRA!R331-[1]BRA!$E331</f>
        <v>-4.5652194295335562</v>
      </c>
      <c r="S331" s="2">
        <f>[1]BRA!S331-[1]BRA!$E331</f>
        <v>-4.7829819535776892</v>
      </c>
      <c r="T331" s="2">
        <f>[1]BRA!T331-[1]BRA!$E331</f>
        <v>-4.94965119310001</v>
      </c>
      <c r="U331" s="2">
        <f>[1]BRA!U331-[1]BRA!$E331</f>
        <v>-5.0917928479979082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-1.2809396180765589</v>
      </c>
      <c r="I332" s="2">
        <f>[1]BRA!I332-[1]BRA!$E332</f>
        <v>-1.6904427239595066</v>
      </c>
      <c r="J332" s="2">
        <f>[1]BRA!J332-[1]BRA!$E332</f>
        <v>-2.0674528423338074</v>
      </c>
      <c r="K332" s="2">
        <f>[1]BRA!K332-[1]BRA!$E332</f>
        <v>-2.3732462481330572</v>
      </c>
      <c r="L332" s="2">
        <f>[1]BRA!L332-[1]BRA!$E332</f>
        <v>-2.6925649141714416</v>
      </c>
      <c r="M332" s="2">
        <f>[1]BRA!M332-[1]BRA!$E332</f>
        <v>-2.9684357833997979</v>
      </c>
      <c r="N332" s="2">
        <f>[1]BRA!N332-[1]BRA!$E332</f>
        <v>-3.2344977197195703</v>
      </c>
      <c r="O332" s="2">
        <f>[1]BRA!O332-[1]BRA!$E332</f>
        <v>-3.4952321936282829</v>
      </c>
      <c r="P332" s="2">
        <f>[1]BRA!P332-[1]BRA!$E332</f>
        <v>-3.7342885596463589</v>
      </c>
      <c r="Q332" s="2">
        <f>[1]BRA!Q332-[1]BRA!$E332</f>
        <v>-3.9424314085794094</v>
      </c>
      <c r="R332" s="2">
        <f>[1]BRA!R332-[1]BRA!$E332</f>
        <v>-4.1729269686418888</v>
      </c>
      <c r="S332" s="2">
        <f>[1]BRA!S332-[1]BRA!$E332</f>
        <v>-4.3666096981137343</v>
      </c>
      <c r="T332" s="2">
        <f>[1]BRA!T332-[1]BRA!$E332</f>
        <v>-4.5305651701199849</v>
      </c>
      <c r="U332" s="2">
        <f>[1]BRA!U332-[1]BRA!$E332</f>
        <v>-4.671829841880708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-0.43711475443797099</v>
      </c>
      <c r="G333" s="2">
        <f>[1]BRA!G333-[1]BRA!$E333</f>
        <v>-0.90285114017984824</v>
      </c>
      <c r="H333" s="2">
        <f>[1]BRA!H333-[1]BRA!$E333</f>
        <v>-1.3407314348894488</v>
      </c>
      <c r="I333" s="2">
        <f>[1]BRA!I333-[1]BRA!$E333</f>
        <v>-1.7656282182630321</v>
      </c>
      <c r="J333" s="2">
        <f>[1]BRA!J333-[1]BRA!$E333</f>
        <v>-2.1745589470155551</v>
      </c>
      <c r="K333" s="2">
        <f>[1]BRA!K333-[1]BRA!$E333</f>
        <v>-2.4783708857822262</v>
      </c>
      <c r="L333" s="2">
        <f>[1]BRA!L333-[1]BRA!$E333</f>
        <v>-2.8069386587126246</v>
      </c>
      <c r="M333" s="2">
        <f>[1]BRA!M333-[1]BRA!$E333</f>
        <v>-3.0548420524519315</v>
      </c>
      <c r="N333" s="2">
        <f>[1]BRA!N333-[1]BRA!$E333</f>
        <v>-3.3374571297285911</v>
      </c>
      <c r="O333" s="2">
        <f>[1]BRA!O333-[1]BRA!$E333</f>
        <v>-3.571402642092437</v>
      </c>
      <c r="P333" s="2">
        <f>[1]BRA!P333-[1]BRA!$E333</f>
        <v>-3.8149244996262155</v>
      </c>
      <c r="Q333" s="2">
        <f>[1]BRA!Q333-[1]BRA!$E333</f>
        <v>-4.0287942714924156</v>
      </c>
      <c r="R333" s="2">
        <f>[1]BRA!R333-[1]BRA!$E333</f>
        <v>-4.2299518067101189</v>
      </c>
      <c r="S333" s="2">
        <f>[1]BRA!S333-[1]BRA!$E333</f>
        <v>-4.4006007048894276</v>
      </c>
      <c r="T333" s="2">
        <f>[1]BRA!T333-[1]BRA!$E333</f>
        <v>-4.5559905912880936</v>
      </c>
      <c r="U333" s="2">
        <f>[1]BRA!U333-[1]BRA!$E333</f>
        <v>-4.6878575603522563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-1.2417655937072141</v>
      </c>
      <c r="I334" s="2">
        <f>[1]BRA!I334-[1]BRA!$E334</f>
        <v>-1.5814784428130224</v>
      </c>
      <c r="J334" s="2">
        <f>[1]BRA!J334-[1]BRA!$E334</f>
        <v>-1.8662904711796955</v>
      </c>
      <c r="K334" s="2">
        <f>[1]BRA!K334-[1]BRA!$E334</f>
        <v>-2.1005907176225378</v>
      </c>
      <c r="L334" s="2">
        <f>[1]BRA!L334-[1]BRA!$E334</f>
        <v>-2.3355753133872668</v>
      </c>
      <c r="M334" s="2">
        <f>[1]BRA!M334-[1]BRA!$E334</f>
        <v>-2.5770087914426654</v>
      </c>
      <c r="N334" s="2">
        <f>[1]BRA!N334-[1]BRA!$E334</f>
        <v>-2.7935610057908775</v>
      </c>
      <c r="O334" s="2">
        <f>[1]BRA!O334-[1]BRA!$E334</f>
        <v>-2.9642784364950785</v>
      </c>
      <c r="P334" s="2">
        <f>[1]BRA!P334-[1]BRA!$E334</f>
        <v>-3.1304105626338128</v>
      </c>
      <c r="Q334" s="2">
        <f>[1]BRA!Q334-[1]BRA!$E334</f>
        <v>-3.2952362706076315</v>
      </c>
      <c r="R334" s="2">
        <f>[1]BRA!R334-[1]BRA!$E334</f>
        <v>-3.4751282899893567</v>
      </c>
      <c r="S334" s="2">
        <f>[1]BRA!S334-[1]BRA!$E334</f>
        <v>-3.6191315885515678</v>
      </c>
      <c r="T334" s="2">
        <f>[1]BRA!T334-[1]BRA!$E334</f>
        <v>-3.7499257349102777</v>
      </c>
      <c r="U334" s="2">
        <f>[1]BRA!U334-[1]BRA!$E334</f>
        <v>-3.8569477137576769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-1.8528133193242979</v>
      </c>
      <c r="I335" s="2">
        <f>[1]BRA!I335-[1]BRA!$E335</f>
        <v>-2.3546316447120148</v>
      </c>
      <c r="J335" s="2">
        <f>[1]BRA!J335-[1]BRA!$E335</f>
        <v>-2.8186356322385677</v>
      </c>
      <c r="K335" s="2">
        <f>[1]BRA!K335-[1]BRA!$E335</f>
        <v>-3.207588459697206</v>
      </c>
      <c r="L335" s="2">
        <f>[1]BRA!L335-[1]BRA!$E335</f>
        <v>-3.682917407696209</v>
      </c>
      <c r="M335" s="2">
        <f>[1]BRA!M335-[1]BRA!$E335</f>
        <v>-4.1376906370047095</v>
      </c>
      <c r="N335" s="2">
        <f>[1]BRA!N335-[1]BRA!$E335</f>
        <v>-4.5216209815572483</v>
      </c>
      <c r="O335" s="2">
        <f>[1]BRA!O335-[1]BRA!$E335</f>
        <v>-4.8504836718773845</v>
      </c>
      <c r="P335" s="2">
        <f>[1]BRA!P335-[1]BRA!$E335</f>
        <v>-5.1326256611253029</v>
      </c>
      <c r="Q335" s="2">
        <f>[1]BRA!Q335-[1]BRA!$E335</f>
        <v>-5.395607439372327</v>
      </c>
      <c r="R335" s="2">
        <f>[1]BRA!R335-[1]BRA!$E335</f>
        <v>-5.6647244122165148</v>
      </c>
      <c r="S335" s="2">
        <f>[1]BRA!S335-[1]BRA!$E335</f>
        <v>-5.8978501378746273</v>
      </c>
      <c r="T335" s="2">
        <f>[1]BRA!T335-[1]BRA!$E335</f>
        <v>-6.0889824595708433</v>
      </c>
      <c r="U335" s="2">
        <f>[1]BRA!U335-[1]BRA!$E335</f>
        <v>-6.247390027681945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-1.3229334089569988</v>
      </c>
      <c r="I336" s="2">
        <f>[1]BRA!I336-[1]BRA!$E336</f>
        <v>-1.6891273556342412</v>
      </c>
      <c r="J336" s="2">
        <f>[1]BRA!J336-[1]BRA!$E336</f>
        <v>-2.0154583462420987</v>
      </c>
      <c r="K336" s="2">
        <f>[1]BRA!K336-[1]BRA!$E336</f>
        <v>-2.2730357235894871</v>
      </c>
      <c r="L336" s="2">
        <f>[1]BRA!L336-[1]BRA!$E336</f>
        <v>-2.547193982352951</v>
      </c>
      <c r="M336" s="2">
        <f>[1]BRA!M336-[1]BRA!$E336</f>
        <v>-2.7924989372474442</v>
      </c>
      <c r="N336" s="2">
        <f>[1]BRA!N336-[1]BRA!$E336</f>
        <v>-2.9933221557363368</v>
      </c>
      <c r="O336" s="2">
        <f>[1]BRA!O336-[1]BRA!$E336</f>
        <v>-3.2039165560789229</v>
      </c>
      <c r="P336" s="2">
        <f>[1]BRA!P336-[1]BRA!$E336</f>
        <v>-3.3841064747662131</v>
      </c>
      <c r="Q336" s="2">
        <f>[1]BRA!Q336-[1]BRA!$E336</f>
        <v>-3.5542280800090111</v>
      </c>
      <c r="R336" s="2">
        <f>[1]BRA!R336-[1]BRA!$E336</f>
        <v>-3.7204214873127057</v>
      </c>
      <c r="S336" s="2">
        <f>[1]BRA!S336-[1]BRA!$E336</f>
        <v>-3.8811969895544394</v>
      </c>
      <c r="T336" s="2">
        <f>[1]BRA!T336-[1]BRA!$E336</f>
        <v>-4.0272304169012614</v>
      </c>
      <c r="U336" s="2">
        <f>[1]BRA!U336-[1]BRA!$E336</f>
        <v>-4.1465529514966306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-1.5420294918629907</v>
      </c>
      <c r="I337" s="2">
        <f>[1]BRA!I337-[1]BRA!$E337</f>
        <v>-1.9541595775406222</v>
      </c>
      <c r="J337" s="2">
        <f>[1]BRA!J337-[1]BRA!$E337</f>
        <v>-2.3270336996034757</v>
      </c>
      <c r="K337" s="2">
        <f>[1]BRA!K337-[1]BRA!$E337</f>
        <v>-2.720909462530301</v>
      </c>
      <c r="L337" s="2">
        <f>[1]BRA!L337-[1]BRA!$E337</f>
        <v>-3.1077182514778201</v>
      </c>
      <c r="M337" s="2">
        <f>[1]BRA!M337-[1]BRA!$E337</f>
        <v>-3.5187501219418209</v>
      </c>
      <c r="N337" s="2">
        <f>[1]BRA!N337-[1]BRA!$E337</f>
        <v>-3.88268819194559</v>
      </c>
      <c r="O337" s="2">
        <f>[1]BRA!O337-[1]BRA!$E337</f>
        <v>-4.2185865535730045</v>
      </c>
      <c r="P337" s="2">
        <f>[1]BRA!P337-[1]BRA!$E337</f>
        <v>-4.5089595125619439</v>
      </c>
      <c r="Q337" s="2">
        <f>[1]BRA!Q337-[1]BRA!$E337</f>
        <v>-4.7457381751263483</v>
      </c>
      <c r="R337" s="2">
        <f>[1]BRA!R337-[1]BRA!$E337</f>
        <v>-4.9465105029124743</v>
      </c>
      <c r="S337" s="2">
        <f>[1]BRA!S337-[1]BRA!$E337</f>
        <v>-5.1236516283183278</v>
      </c>
      <c r="T337" s="2">
        <f>[1]BRA!T337-[1]BRA!$E337</f>
        <v>-5.2626636575117232</v>
      </c>
      <c r="U337" s="2">
        <f>[1]BRA!U337-[1]BRA!$E337</f>
        <v>-5.3725838607577998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-1.4952169466752707</v>
      </c>
      <c r="I338" s="2">
        <f>[1]BRA!I338-[1]BRA!$E338</f>
        <v>-1.9250713540261017</v>
      </c>
      <c r="J338" s="2">
        <f>[1]BRA!J338-[1]BRA!$E338</f>
        <v>-2.3863979821236398</v>
      </c>
      <c r="K338" s="2">
        <f>[1]BRA!K338-[1]BRA!$E338</f>
        <v>-2.8022029320332535</v>
      </c>
      <c r="L338" s="2">
        <f>[1]BRA!L338-[1]BRA!$E338</f>
        <v>-3.2379702981265268</v>
      </c>
      <c r="M338" s="2">
        <f>[1]BRA!M338-[1]BRA!$E338</f>
        <v>-3.6502083766326905</v>
      </c>
      <c r="N338" s="2">
        <f>[1]BRA!N338-[1]BRA!$E338</f>
        <v>-4.0942172030492543</v>
      </c>
      <c r="O338" s="2">
        <f>[1]BRA!O338-[1]BRA!$E338</f>
        <v>-4.5474614040729193</v>
      </c>
      <c r="P338" s="2">
        <f>[1]BRA!P338-[1]BRA!$E338</f>
        <v>-4.9837906940435346</v>
      </c>
      <c r="Q338" s="2">
        <f>[1]BRA!Q338-[1]BRA!$E338</f>
        <v>-5.4419899859325369</v>
      </c>
      <c r="R338" s="2">
        <f>[1]BRA!R338-[1]BRA!$E338</f>
        <v>-6.0225964739118467</v>
      </c>
      <c r="S338" s="2">
        <f>[1]BRA!S338-[1]BRA!$E338</f>
        <v>-6.5539342072677869</v>
      </c>
      <c r="T338" s="2">
        <f>[1]BRA!T338-[1]BRA!$E338</f>
        <v>-6.9454324492827482</v>
      </c>
      <c r="U338" s="2">
        <f>[1]BRA!U338-[1]BRA!$E338</f>
        <v>-7.2078491089654904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-0.38337215283462456</v>
      </c>
      <c r="G339" s="2">
        <f>[1]BRA!G339-[1]BRA!$E339</f>
        <v>-0.75621049914701644</v>
      </c>
      <c r="H339" s="2">
        <f>[1]BRA!H339-[1]BRA!$E339</f>
        <v>-1.0983296487259508</v>
      </c>
      <c r="I339" s="2">
        <f>[1]BRA!I339-[1]BRA!$E339</f>
        <v>-1.3922724273937774</v>
      </c>
      <c r="J339" s="2">
        <f>[1]BRA!J339-[1]BRA!$E339</f>
        <v>-1.6823073240556141</v>
      </c>
      <c r="K339" s="2">
        <f>[1]BRA!K339-[1]BRA!$E339</f>
        <v>-1.9547509144568949</v>
      </c>
      <c r="L339" s="2">
        <f>[1]BRA!L339-[1]BRA!$E339</f>
        <v>-2.2184343949700178</v>
      </c>
      <c r="M339" s="2">
        <f>[1]BRA!M339-[1]BRA!$E339</f>
        <v>-2.4682352702207595</v>
      </c>
      <c r="N339" s="2">
        <f>[1]BRA!N339-[1]BRA!$E339</f>
        <v>-2.6928664789894015</v>
      </c>
      <c r="O339" s="2">
        <f>[1]BRA!O339-[1]BRA!$E339</f>
        <v>-2.8943577373378275</v>
      </c>
      <c r="P339" s="2">
        <f>[1]BRA!P339-[1]BRA!$E339</f>
        <v>-3.0768912285207648</v>
      </c>
      <c r="Q339" s="2">
        <f>[1]BRA!Q339-[1]BRA!$E339</f>
        <v>-3.2668461566584597</v>
      </c>
      <c r="R339" s="2">
        <f>[1]BRA!R339-[1]BRA!$E339</f>
        <v>-3.4444661947122199</v>
      </c>
      <c r="S339" s="2">
        <f>[1]BRA!S339-[1]BRA!$E339</f>
        <v>-3.6120310677702605</v>
      </c>
      <c r="T339" s="2">
        <f>[1]BRA!T339-[1]BRA!$E339</f>
        <v>-3.7525889048624776</v>
      </c>
      <c r="U339" s="2">
        <f>[1]BRA!U339-[1]BRA!$E339</f>
        <v>-3.8663457162399482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-0.46288675762156117</v>
      </c>
      <c r="G340" s="2">
        <f>[1]BRA!G340-[1]BRA!$E340</f>
        <v>-0.8981213881640997</v>
      </c>
      <c r="H340" s="2">
        <f>[1]BRA!H340-[1]BRA!$E340</f>
        <v>-1.2785885592160753</v>
      </c>
      <c r="I340" s="2">
        <f>[1]BRA!I340-[1]BRA!$E340</f>
        <v>-1.5641186825935165</v>
      </c>
      <c r="J340" s="2">
        <f>[1]BRA!J340-[1]BRA!$E340</f>
        <v>-1.8319389809385598</v>
      </c>
      <c r="K340" s="2">
        <f>[1]BRA!K340-[1]BRA!$E340</f>
        <v>-2.0857565941768144</v>
      </c>
      <c r="L340" s="2">
        <f>[1]BRA!L340-[1]BRA!$E340</f>
        <v>-2.3649432375445372</v>
      </c>
      <c r="M340" s="2">
        <f>[1]BRA!M340-[1]BRA!$E340</f>
        <v>-2.7068196106721985</v>
      </c>
      <c r="N340" s="2">
        <f>[1]BRA!N340-[1]BRA!$E340</f>
        <v>-3.1008232620443437</v>
      </c>
      <c r="O340" s="2">
        <f>[1]BRA!O340-[1]BRA!$E340</f>
        <v>-3.5312886326680086</v>
      </c>
      <c r="P340" s="2">
        <f>[1]BRA!P340-[1]BRA!$E340</f>
        <v>-3.9479898710675343</v>
      </c>
      <c r="Q340" s="2">
        <f>[1]BRA!Q340-[1]BRA!$E340</f>
        <v>-4.3395360185626828</v>
      </c>
      <c r="R340" s="2">
        <f>[1]BRA!R340-[1]BRA!$E340</f>
        <v>-4.7209279349210647</v>
      </c>
      <c r="S340" s="2">
        <f>[1]BRA!S340-[1]BRA!$E340</f>
        <v>-4.7209279349210647</v>
      </c>
      <c r="T340" s="2">
        <f>[1]BRA!T340-[1]BRA!$E340</f>
        <v>-4.7209279349210647</v>
      </c>
      <c r="U340" s="2">
        <f>[1]BRA!U340-[1]BRA!$E340</f>
        <v>-4.7209279349210647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-1.3429336161219112</v>
      </c>
      <c r="I341" s="2">
        <f>[1]BRA!I341-[1]BRA!$E341</f>
        <v>-1.8299015059282624</v>
      </c>
      <c r="J341" s="2">
        <f>[1]BRA!J341-[1]BRA!$E341</f>
        <v>-2.3136152899417084</v>
      </c>
      <c r="K341" s="2">
        <f>[1]BRA!K341-[1]BRA!$E341</f>
        <v>-2.7952763314792151</v>
      </c>
      <c r="L341" s="2">
        <f>[1]BRA!L341-[1]BRA!$E341</f>
        <v>-3.3262895901954721</v>
      </c>
      <c r="M341" s="2">
        <f>[1]BRA!M341-[1]BRA!$E341</f>
        <v>-3.811062977398251</v>
      </c>
      <c r="N341" s="2">
        <f>[1]BRA!N341-[1]BRA!$E341</f>
        <v>-4.2924758945193844</v>
      </c>
      <c r="O341" s="2">
        <f>[1]BRA!O341-[1]BRA!$E341</f>
        <v>-4.74455436287667</v>
      </c>
      <c r="P341" s="2">
        <f>[1]BRA!P341-[1]BRA!$E341</f>
        <v>-4.74455436287667</v>
      </c>
      <c r="Q341" s="2">
        <f>[1]BRA!Q341-[1]BRA!$E341</f>
        <v>-4.74455436287667</v>
      </c>
      <c r="R341" s="2">
        <f>[1]BRA!R341-[1]BRA!$E341</f>
        <v>-4.74455436287667</v>
      </c>
      <c r="S341" s="2">
        <f>[1]BRA!S341-[1]BRA!$E341</f>
        <v>-4.74455436287667</v>
      </c>
      <c r="T341" s="2">
        <f>[1]BRA!T341-[1]BRA!$E341</f>
        <v>-4.74455436287667</v>
      </c>
      <c r="U341" s="2">
        <f>[1]BRA!U341-[1]BRA!$E341</f>
        <v>-4.74455436287667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-0.42957853692018944</v>
      </c>
      <c r="G342" s="2">
        <f>[1]BRA!G342-[1]BRA!$E342</f>
        <v>-0.90120625052861669</v>
      </c>
      <c r="H342" s="2">
        <f>[1]BRA!H342-[1]BRA!$E342</f>
        <v>-1.2966575264044309</v>
      </c>
      <c r="I342" s="2">
        <f>[1]BRA!I342-[1]BRA!$E342</f>
        <v>-1.6857451569353543</v>
      </c>
      <c r="J342" s="2">
        <f>[1]BRA!J342-[1]BRA!$E342</f>
        <v>-2.0212335210019887</v>
      </c>
      <c r="K342" s="2">
        <f>[1]BRA!K342-[1]BRA!$E342</f>
        <v>-2.3499419211340751</v>
      </c>
      <c r="L342" s="2">
        <f>[1]BRA!L342-[1]BRA!$E342</f>
        <v>-2.7512300064270789</v>
      </c>
      <c r="M342" s="2">
        <f>[1]BRA!M342-[1]BRA!$E342</f>
        <v>-3.2087092516728717</v>
      </c>
      <c r="N342" s="2">
        <f>[1]BRA!N342-[1]BRA!$E342</f>
        <v>-3.66343635868418</v>
      </c>
      <c r="O342" s="2">
        <f>[1]BRA!O342-[1]BRA!$E342</f>
        <v>-4.0938243230220905</v>
      </c>
      <c r="P342" s="2">
        <f>[1]BRA!P342-[1]BRA!$E342</f>
        <v>-4.4521620316206736</v>
      </c>
      <c r="Q342" s="2">
        <f>[1]BRA!Q342-[1]BRA!$E342</f>
        <v>-4.7829754496493706</v>
      </c>
      <c r="R342" s="2">
        <f>[1]BRA!R342-[1]BRA!$E342</f>
        <v>-5.1440743866016305</v>
      </c>
      <c r="S342" s="2">
        <f>[1]BRA!S342-[1]BRA!$E342</f>
        <v>-5.5023228483565845</v>
      </c>
      <c r="T342" s="2">
        <f>[1]BRA!T342-[1]BRA!$E342</f>
        <v>-5.8171398935882053</v>
      </c>
      <c r="U342" s="2">
        <f>[1]BRA!U342-[1]BRA!$E342</f>
        <v>-6.0463422803467779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-1.4158651590596492</v>
      </c>
      <c r="I343" s="2">
        <f>[1]BRA!I343-[1]BRA!$E343</f>
        <v>-1.8479487701223434</v>
      </c>
      <c r="J343" s="2">
        <f>[1]BRA!J343-[1]BRA!$E343</f>
        <v>-2.2338434306489603</v>
      </c>
      <c r="K343" s="2">
        <f>[1]BRA!K343-[1]BRA!$E343</f>
        <v>-2.6119178725416532</v>
      </c>
      <c r="L343" s="2">
        <f>[1]BRA!L343-[1]BRA!$E343</f>
        <v>-3.0246219228592963</v>
      </c>
      <c r="M343" s="2">
        <f>[1]BRA!M343-[1]BRA!$E343</f>
        <v>-3.3897784654309362</v>
      </c>
      <c r="N343" s="2">
        <f>[1]BRA!N343-[1]BRA!$E343</f>
        <v>-3.7378874138348124</v>
      </c>
      <c r="O343" s="2">
        <f>[1]BRA!O343-[1]BRA!$E343</f>
        <v>-4.051329399619874</v>
      </c>
      <c r="P343" s="2">
        <f>[1]BRA!P343-[1]BRA!$E343</f>
        <v>-4.3244075378199227</v>
      </c>
      <c r="Q343" s="2">
        <f>[1]BRA!Q343-[1]BRA!$E343</f>
        <v>-4.5777294228122969</v>
      </c>
      <c r="R343" s="2">
        <f>[1]BRA!R343-[1]BRA!$E343</f>
        <v>-4.8257356340877209</v>
      </c>
      <c r="S343" s="2">
        <f>[1]BRA!S343-[1]BRA!$E343</f>
        <v>-5.0368334071861227</v>
      </c>
      <c r="T343" s="2">
        <f>[1]BRA!T343-[1]BRA!$E343</f>
        <v>-5.2102078693947078</v>
      </c>
      <c r="U343" s="2">
        <f>[1]BRA!U343-[1]BRA!$E343</f>
        <v>-5.3590900568339066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-1.4882765885976141</v>
      </c>
      <c r="I344" s="2">
        <f>[1]BRA!I344-[1]BRA!$E344</f>
        <v>-1.9746546791971014</v>
      </c>
      <c r="J344" s="2">
        <f>[1]BRA!J344-[1]BRA!$E344</f>
        <v>-2.402047266968566</v>
      </c>
      <c r="K344" s="2">
        <f>[1]BRA!K344-[1]BRA!$E344</f>
        <v>-2.7845217187114031</v>
      </c>
      <c r="L344" s="2">
        <f>[1]BRA!L344-[1]BRA!$E344</f>
        <v>-3.1544123823743462</v>
      </c>
      <c r="M344" s="2">
        <f>[1]BRA!M344-[1]BRA!$E344</f>
        <v>-3.5177130892603259</v>
      </c>
      <c r="N344" s="2">
        <f>[1]BRA!N344-[1]BRA!$E344</f>
        <v>-3.8966784066717537</v>
      </c>
      <c r="O344" s="2">
        <f>[1]BRA!O344-[1]BRA!$E344</f>
        <v>-4.2275519887117525</v>
      </c>
      <c r="P344" s="2">
        <f>[1]BRA!P344-[1]BRA!$E344</f>
        <v>-4.529607899259986</v>
      </c>
      <c r="Q344" s="2">
        <f>[1]BRA!Q344-[1]BRA!$E344</f>
        <v>-4.8293672492286532</v>
      </c>
      <c r="R344" s="2">
        <f>[1]BRA!R344-[1]BRA!$E344</f>
        <v>-5.1085893969736844</v>
      </c>
      <c r="S344" s="2">
        <f>[1]BRA!S344-[1]BRA!$E344</f>
        <v>-5.3207707075974895</v>
      </c>
      <c r="T344" s="2">
        <f>[1]BRA!T344-[1]BRA!$E344</f>
        <v>-5.5090340712396255</v>
      </c>
      <c r="U344" s="2">
        <f>[1]BRA!U344-[1]BRA!$E344</f>
        <v>-5.6826551032443717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-1.4124749456692598</v>
      </c>
      <c r="I345" s="2">
        <f>[1]BRA!I345-[1]BRA!$E345</f>
        <v>-1.8046397102384049</v>
      </c>
      <c r="J345" s="2">
        <f>[1]BRA!J345-[1]BRA!$E345</f>
        <v>-2.1843920150488429</v>
      </c>
      <c r="K345" s="2">
        <f>[1]BRA!K345-[1]BRA!$E345</f>
        <v>-2.572190111825023</v>
      </c>
      <c r="L345" s="2">
        <f>[1]BRA!L345-[1]BRA!$E345</f>
        <v>-2.9550162360895911</v>
      </c>
      <c r="M345" s="2">
        <f>[1]BRA!M345-[1]BRA!$E345</f>
        <v>-3.2556313544963587</v>
      </c>
      <c r="N345" s="2">
        <f>[1]BRA!N345-[1]BRA!$E345</f>
        <v>-3.549340263817669</v>
      </c>
      <c r="O345" s="2">
        <f>[1]BRA!O345-[1]BRA!$E345</f>
        <v>-3.8176371515555729</v>
      </c>
      <c r="P345" s="2">
        <f>[1]BRA!P345-[1]BRA!$E345</f>
        <v>-4.046566285220706</v>
      </c>
      <c r="Q345" s="2">
        <f>[1]BRA!Q345-[1]BRA!$E345</f>
        <v>-4.2658081944934452</v>
      </c>
      <c r="R345" s="2">
        <f>[1]BRA!R345-[1]BRA!$E345</f>
        <v>-4.4855661417660713</v>
      </c>
      <c r="S345" s="2">
        <f>[1]BRA!S345-[1]BRA!$E345</f>
        <v>-4.6505121913328367</v>
      </c>
      <c r="T345" s="2">
        <f>[1]BRA!T345-[1]BRA!$E345</f>
        <v>-4.7725299418518716</v>
      </c>
      <c r="U345" s="2">
        <f>[1]BRA!U345-[1]BRA!$E345</f>
        <v>-4.8668792499274787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-1.6787929298150743</v>
      </c>
      <c r="I346" s="2">
        <f>[1]BRA!I346-[1]BRA!$E346</f>
        <v>-2.1307037040018599</v>
      </c>
      <c r="J346" s="2">
        <f>[1]BRA!J346-[1]BRA!$E346</f>
        <v>-2.5900584482691897</v>
      </c>
      <c r="K346" s="2">
        <f>[1]BRA!K346-[1]BRA!$E346</f>
        <v>-3.1042042927749094</v>
      </c>
      <c r="L346" s="2">
        <f>[1]BRA!L346-[1]BRA!$E346</f>
        <v>-3.6512986021897973</v>
      </c>
      <c r="M346" s="2">
        <f>[1]BRA!M346-[1]BRA!$E346</f>
        <v>-4.0526526603881621</v>
      </c>
      <c r="N346" s="2">
        <f>[1]BRA!N346-[1]BRA!$E346</f>
        <v>-4.4824647947521044</v>
      </c>
      <c r="O346" s="2">
        <f>[1]BRA!O346-[1]BRA!$E346</f>
        <v>-4.8319898394726692</v>
      </c>
      <c r="P346" s="2">
        <f>[1]BRA!P346-[1]BRA!$E346</f>
        <v>-5.1898472501447372</v>
      </c>
      <c r="Q346" s="2">
        <f>[1]BRA!Q346-[1]BRA!$E346</f>
        <v>-5.1898472501447372</v>
      </c>
      <c r="R346" s="2">
        <f>[1]BRA!R346-[1]BRA!$E346</f>
        <v>-5.1898472501447372</v>
      </c>
      <c r="S346" s="2">
        <f>[1]BRA!S346-[1]BRA!$E346</f>
        <v>-5.1898472501447372</v>
      </c>
      <c r="T346" s="2">
        <f>[1]BRA!T346-[1]BRA!$E346</f>
        <v>-5.1898472501447372</v>
      </c>
      <c r="U346" s="2">
        <f>[1]BRA!U346-[1]BRA!$E346</f>
        <v>-5.1898472501447372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-1.603694824611523</v>
      </c>
      <c r="I347" s="2">
        <f>[1]BRA!I347-[1]BRA!$E347</f>
        <v>-2.0937825905114664</v>
      </c>
      <c r="J347" s="2">
        <f>[1]BRA!J347-[1]BRA!$E347</f>
        <v>-2.5932220812789524</v>
      </c>
      <c r="K347" s="2">
        <f>[1]BRA!K347-[1]BRA!$E347</f>
        <v>-3.1610679366945078</v>
      </c>
      <c r="L347" s="2">
        <f>[1]BRA!L347-[1]BRA!$E347</f>
        <v>-3.7057448383629321</v>
      </c>
      <c r="M347" s="2">
        <f>[1]BRA!M347-[1]BRA!$E347</f>
        <v>-4.1570814840667936</v>
      </c>
      <c r="N347" s="2">
        <f>[1]BRA!N347-[1]BRA!$E347</f>
        <v>-4.5812281302802376</v>
      </c>
      <c r="O347" s="2">
        <f>[1]BRA!O347-[1]BRA!$E347</f>
        <v>-4.9162048574468713</v>
      </c>
      <c r="P347" s="2">
        <f>[1]BRA!P347-[1]BRA!$E347</f>
        <v>-5.2385406423459244</v>
      </c>
      <c r="Q347" s="2">
        <f>[1]BRA!Q347-[1]BRA!$E347</f>
        <v>-5.2385406423459244</v>
      </c>
      <c r="R347" s="2">
        <f>[1]BRA!R347-[1]BRA!$E347</f>
        <v>-5.2385406423459244</v>
      </c>
      <c r="S347" s="2">
        <f>[1]BRA!S347-[1]BRA!$E347</f>
        <v>-5.2385406423459244</v>
      </c>
      <c r="T347" s="2">
        <f>[1]BRA!T347-[1]BRA!$E347</f>
        <v>-5.2385406423459244</v>
      </c>
      <c r="U347" s="2">
        <f>[1]BRA!U347-[1]BRA!$E347</f>
        <v>-5.2385406423459244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-1.2073241179945171</v>
      </c>
      <c r="I348" s="2">
        <f>[1]BRA!I348-[1]BRA!$E348</f>
        <v>-1.6237676990365912</v>
      </c>
      <c r="J348" s="2">
        <f>[1]BRA!J348-[1]BRA!$E348</f>
        <v>-1.9774073699664996</v>
      </c>
      <c r="K348" s="2">
        <f>[1]BRA!K348-[1]BRA!$E348</f>
        <v>-2.2716507007060613</v>
      </c>
      <c r="L348" s="2">
        <f>[1]BRA!L348-[1]BRA!$E348</f>
        <v>-2.544279943417223</v>
      </c>
      <c r="M348" s="2">
        <f>[1]BRA!M348-[1]BRA!$E348</f>
        <v>-2.7907113018317773</v>
      </c>
      <c r="N348" s="2">
        <f>[1]BRA!N348-[1]BRA!$E348</f>
        <v>-3.0064581188634065</v>
      </c>
      <c r="O348" s="2">
        <f>[1]BRA!O348-[1]BRA!$E348</f>
        <v>-3.2063589203534093</v>
      </c>
      <c r="P348" s="2">
        <f>[1]BRA!P348-[1]BRA!$E348</f>
        <v>-3.4279763240902525</v>
      </c>
      <c r="Q348" s="2">
        <f>[1]BRA!Q348-[1]BRA!$E348</f>
        <v>-3.6250417809835085</v>
      </c>
      <c r="R348" s="2">
        <f>[1]BRA!R348-[1]BRA!$E348</f>
        <v>-3.8066022786725853</v>
      </c>
      <c r="S348" s="2">
        <f>[1]BRA!S348-[1]BRA!$E348</f>
        <v>-3.9814162633048795</v>
      </c>
      <c r="T348" s="2">
        <f>[1]BRA!T348-[1]BRA!$E348</f>
        <v>-4.1649476766632461</v>
      </c>
      <c r="U348" s="2">
        <f>[1]BRA!U348-[1]BRA!$E348</f>
        <v>-4.3310490775277231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-1.1620090489259383</v>
      </c>
      <c r="I349" s="2">
        <f>[1]BRA!I349-[1]BRA!$E349</f>
        <v>-1.4582574384232885</v>
      </c>
      <c r="J349" s="2">
        <f>[1]BRA!J349-[1]BRA!$E349</f>
        <v>-1.8014595660389432</v>
      </c>
      <c r="K349" s="2">
        <f>[1]BRA!K349-[1]BRA!$E349</f>
        <v>-2.1566472809445827</v>
      </c>
      <c r="L349" s="2">
        <f>[1]BRA!L349-[1]BRA!$E349</f>
        <v>-2.5345246080080415</v>
      </c>
      <c r="M349" s="2">
        <f>[1]BRA!M349-[1]BRA!$E349</f>
        <v>-2.9046576536977113</v>
      </c>
      <c r="N349" s="2">
        <f>[1]BRA!N349-[1]BRA!$E349</f>
        <v>-3.1963985303590903</v>
      </c>
      <c r="O349" s="2">
        <f>[1]BRA!O349-[1]BRA!$E349</f>
        <v>-3.4919551827352393</v>
      </c>
      <c r="P349" s="2">
        <f>[1]BRA!P349-[1]BRA!$E349</f>
        <v>-3.8056976642359359</v>
      </c>
      <c r="Q349" s="2">
        <f>[1]BRA!Q349-[1]BRA!$E349</f>
        <v>-4.0806811499111859</v>
      </c>
      <c r="R349" s="2">
        <f>[1]BRA!R349-[1]BRA!$E349</f>
        <v>-4.3882422888979136</v>
      </c>
      <c r="S349" s="2">
        <f>[1]BRA!S349-[1]BRA!$E349</f>
        <v>-4.6733631031778486</v>
      </c>
      <c r="T349" s="2">
        <f>[1]BRA!T349-[1]BRA!$E349</f>
        <v>-4.9534056784457903</v>
      </c>
      <c r="U349" s="2">
        <f>[1]BRA!U349-[1]BRA!$E349</f>
        <v>-5.2039149189210434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-0.45185333172742048</v>
      </c>
      <c r="G350" s="2">
        <f>[1]BRA!G350-[1]BRA!$E350</f>
        <v>-0.87507344822245159</v>
      </c>
      <c r="H350" s="2">
        <f>[1]BRA!H350-[1]BRA!$E350</f>
        <v>-1.2627608743879364</v>
      </c>
      <c r="I350" s="2">
        <f>[1]BRA!I350-[1]BRA!$E350</f>
        <v>-1.6145607154283539</v>
      </c>
      <c r="J350" s="2">
        <f>[1]BRA!J350-[1]BRA!$E350</f>
        <v>-1.9362124113778236</v>
      </c>
      <c r="K350" s="2">
        <f>[1]BRA!K350-[1]BRA!$E350</f>
        <v>-2.2379398100864591</v>
      </c>
      <c r="L350" s="2">
        <f>[1]BRA!L350-[1]BRA!$E350</f>
        <v>-2.5991137101081563</v>
      </c>
      <c r="M350" s="2">
        <f>[1]BRA!M350-[1]BRA!$E350</f>
        <v>-2.9348058430297783</v>
      </c>
      <c r="N350" s="2">
        <f>[1]BRA!N350-[1]BRA!$E350</f>
        <v>-3.2860817760693521</v>
      </c>
      <c r="O350" s="2">
        <f>[1]BRA!O350-[1]BRA!$E350</f>
        <v>-3.5976998079688656</v>
      </c>
      <c r="P350" s="2">
        <f>[1]BRA!P350-[1]BRA!$E350</f>
        <v>-3.8628467175047376</v>
      </c>
      <c r="Q350" s="2">
        <f>[1]BRA!Q350-[1]BRA!$E350</f>
        <v>-4.0965265256087946</v>
      </c>
      <c r="R350" s="2">
        <f>[1]BRA!R350-[1]BRA!$E350</f>
        <v>-4.3393012074828903</v>
      </c>
      <c r="S350" s="2">
        <f>[1]BRA!S350-[1]BRA!$E350</f>
        <v>-4.5562398686063261</v>
      </c>
      <c r="T350" s="2">
        <f>[1]BRA!T350-[1]BRA!$E350</f>
        <v>-4.7408929026797182</v>
      </c>
      <c r="U350" s="2">
        <f>[1]BRA!U350-[1]BRA!$E350</f>
        <v>-4.8953624066597854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-1.2487844155972994</v>
      </c>
      <c r="I351" s="2">
        <f>[1]BRA!I351-[1]BRA!$E351</f>
        <v>-1.5869961549817617</v>
      </c>
      <c r="J351" s="2">
        <f>[1]BRA!J351-[1]BRA!$E351</f>
        <v>-1.9080872142940848</v>
      </c>
      <c r="K351" s="2">
        <f>[1]BRA!K351-[1]BRA!$E351</f>
        <v>-2.16873235329723</v>
      </c>
      <c r="L351" s="2">
        <f>[1]BRA!L351-[1]BRA!$E351</f>
        <v>-2.4823674692439681</v>
      </c>
      <c r="M351" s="2">
        <f>[1]BRA!M351-[1]BRA!$E351</f>
        <v>-2.7647703262900905</v>
      </c>
      <c r="N351" s="2">
        <f>[1]BRA!N351-[1]BRA!$E351</f>
        <v>-3.0531208302643904</v>
      </c>
      <c r="O351" s="2">
        <f>[1]BRA!O351-[1]BRA!$E351</f>
        <v>-3.2894192247252363</v>
      </c>
      <c r="P351" s="2">
        <f>[1]BRA!P351-[1]BRA!$E351</f>
        <v>-3.5058891658974289</v>
      </c>
      <c r="Q351" s="2">
        <f>[1]BRA!Q351-[1]BRA!$E351</f>
        <v>-3.7431523492911083</v>
      </c>
      <c r="R351" s="2">
        <f>[1]BRA!R351-[1]BRA!$E351</f>
        <v>-3.9859840484654683</v>
      </c>
      <c r="S351" s="2">
        <f>[1]BRA!S351-[1]BRA!$E351</f>
        <v>-4.2282071344546353</v>
      </c>
      <c r="T351" s="2">
        <f>[1]BRA!T351-[1]BRA!$E351</f>
        <v>-4.3971604312217778</v>
      </c>
      <c r="U351" s="2">
        <f>[1]BRA!U351-[1]BRA!$E351</f>
        <v>-4.54156892111871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-1.3743880073834021</v>
      </c>
      <c r="I352" s="2">
        <f>[1]BRA!I352-[1]BRA!$E352</f>
        <v>-1.8547169389890428</v>
      </c>
      <c r="J352" s="2">
        <f>[1]BRA!J352-[1]BRA!$E352</f>
        <v>-2.2895559159144909</v>
      </c>
      <c r="K352" s="2">
        <f>[1]BRA!K352-[1]BRA!$E352</f>
        <v>-2.6958787601356562</v>
      </c>
      <c r="L352" s="2">
        <f>[1]BRA!L352-[1]BRA!$E352</f>
        <v>-3.1527999989987734</v>
      </c>
      <c r="M352" s="2">
        <f>[1]BRA!M352-[1]BRA!$E352</f>
        <v>-3.6638157485198803</v>
      </c>
      <c r="N352" s="2">
        <f>[1]BRA!N352-[1]BRA!$E352</f>
        <v>-4.0946443965763137</v>
      </c>
      <c r="O352" s="2">
        <f>[1]BRA!O352-[1]BRA!$E352</f>
        <v>-4.5212952274202962</v>
      </c>
      <c r="P352" s="2">
        <f>[1]BRA!P352-[1]BRA!$E352</f>
        <v>-4.8619257468469641</v>
      </c>
      <c r="Q352" s="2">
        <f>[1]BRA!Q352-[1]BRA!$E352</f>
        <v>-5.2007254181052645</v>
      </c>
      <c r="R352" s="2">
        <f>[1]BRA!R352-[1]BRA!$E352</f>
        <v>-5.5573445773800358</v>
      </c>
      <c r="S352" s="2">
        <f>[1]BRA!S352-[1]BRA!$E352</f>
        <v>-5.8159394314380393</v>
      </c>
      <c r="T352" s="2">
        <f>[1]BRA!T352-[1]BRA!$E352</f>
        <v>-6.028352208977708</v>
      </c>
      <c r="U352" s="2">
        <f>[1]BRA!U352-[1]BRA!$E352</f>
        <v>-6.1891173408010332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-1.3728885338733789</v>
      </c>
      <c r="I353" s="2">
        <f>[1]BRA!I353-[1]BRA!$E353</f>
        <v>-1.745499578713634</v>
      </c>
      <c r="J353" s="2">
        <f>[1]BRA!J353-[1]BRA!$E353</f>
        <v>-2.1027213536632985</v>
      </c>
      <c r="K353" s="2">
        <f>[1]BRA!K353-[1]BRA!$E353</f>
        <v>-2.4122242159338043</v>
      </c>
      <c r="L353" s="2">
        <f>[1]BRA!L353-[1]BRA!$E353</f>
        <v>-2.7301297129737918</v>
      </c>
      <c r="M353" s="2">
        <f>[1]BRA!M353-[1]BRA!$E353</f>
        <v>-3.0359016093972286</v>
      </c>
      <c r="N353" s="2">
        <f>[1]BRA!N353-[1]BRA!$E353</f>
        <v>-3.3250051698121865</v>
      </c>
      <c r="O353" s="2">
        <f>[1]BRA!O353-[1]BRA!$E353</f>
        <v>-3.6344559833597714</v>
      </c>
      <c r="P353" s="2">
        <f>[1]BRA!P353-[1]BRA!$E353</f>
        <v>-3.9079128738447935</v>
      </c>
      <c r="Q353" s="2">
        <f>[1]BRA!Q353-[1]BRA!$E353</f>
        <v>-4.1644659495206042</v>
      </c>
      <c r="R353" s="2">
        <f>[1]BRA!R353-[1]BRA!$E353</f>
        <v>-4.3861736734148167</v>
      </c>
      <c r="S353" s="2">
        <f>[1]BRA!S353-[1]BRA!$E353</f>
        <v>-4.639182661469647</v>
      </c>
      <c r="T353" s="2">
        <f>[1]BRA!T353-[1]BRA!$E353</f>
        <v>-4.8439352789192753</v>
      </c>
      <c r="U353" s="2">
        <f>[1]BRA!U353-[1]BRA!$E353</f>
        <v>-5.0113863201144682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-1.4712010879622994</v>
      </c>
      <c r="I354" s="2">
        <f>[1]BRA!I354-[1]BRA!$E354</f>
        <v>-1.881324445005589</v>
      </c>
      <c r="J354" s="2">
        <f>[1]BRA!J354-[1]BRA!$E354</f>
        <v>-2.2881703884437457</v>
      </c>
      <c r="K354" s="2">
        <f>[1]BRA!K354-[1]BRA!$E354</f>
        <v>-2.6643308035496034</v>
      </c>
      <c r="L354" s="2">
        <f>[1]BRA!L354-[1]BRA!$E354</f>
        <v>-3.0668327664225785</v>
      </c>
      <c r="M354" s="2">
        <f>[1]BRA!M354-[1]BRA!$E354</f>
        <v>-3.462938983726815</v>
      </c>
      <c r="N354" s="2">
        <f>[1]BRA!N354-[1]BRA!$E354</f>
        <v>-3.8354593390209857</v>
      </c>
      <c r="O354" s="2">
        <f>[1]BRA!O354-[1]BRA!$E354</f>
        <v>-4.1880962787627709</v>
      </c>
      <c r="P354" s="2">
        <f>[1]BRA!P354-[1]BRA!$E354</f>
        <v>-4.5842274176337128</v>
      </c>
      <c r="Q354" s="2">
        <f>[1]BRA!Q354-[1]BRA!$E354</f>
        <v>-4.967354489312811</v>
      </c>
      <c r="R354" s="2">
        <f>[1]BRA!R354-[1]BRA!$E354</f>
        <v>-5.3120584043213626</v>
      </c>
      <c r="S354" s="2">
        <f>[1]BRA!S354-[1]BRA!$E354</f>
        <v>-5.6057324129071731</v>
      </c>
      <c r="T354" s="2">
        <f>[1]BRA!T354-[1]BRA!$E354</f>
        <v>-5.8272750025150799</v>
      </c>
      <c r="U354" s="2">
        <f>[1]BRA!U354-[1]BRA!$E354</f>
        <v>-6.052718383378874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-1.3789747493310074</v>
      </c>
      <c r="I355" s="2">
        <f>[1]BRA!I355-[1]BRA!$E355</f>
        <v>-1.75086047061626</v>
      </c>
      <c r="J355" s="2">
        <f>[1]BRA!J355-[1]BRA!$E355</f>
        <v>-2.0951118396291122</v>
      </c>
      <c r="K355" s="2">
        <f>[1]BRA!K355-[1]BRA!$E355</f>
        <v>-2.4003357879685154</v>
      </c>
      <c r="L355" s="2">
        <f>[1]BRA!L355-[1]BRA!$E355</f>
        <v>-2.7483053507942827</v>
      </c>
      <c r="M355" s="2">
        <f>[1]BRA!M355-[1]BRA!$E355</f>
        <v>-3.0693520306273285</v>
      </c>
      <c r="N355" s="2">
        <f>[1]BRA!N355-[1]BRA!$E355</f>
        <v>-3.3759397600376246</v>
      </c>
      <c r="O355" s="2">
        <f>[1]BRA!O355-[1]BRA!$E355</f>
        <v>-3.6658623935202854</v>
      </c>
      <c r="P355" s="2">
        <f>[1]BRA!P355-[1]BRA!$E355</f>
        <v>-3.9354411186209859</v>
      </c>
      <c r="Q355" s="2">
        <f>[1]BRA!Q355-[1]BRA!$E355</f>
        <v>-4.1860112619058896</v>
      </c>
      <c r="R355" s="2">
        <f>[1]BRA!R355-[1]BRA!$E355</f>
        <v>-4.4330916148200572</v>
      </c>
      <c r="S355" s="2">
        <f>[1]BRA!S355-[1]BRA!$E355</f>
        <v>-4.6219629130130215</v>
      </c>
      <c r="T355" s="2">
        <f>[1]BRA!T355-[1]BRA!$E355</f>
        <v>-4.7636798475769524</v>
      </c>
      <c r="U355" s="2">
        <f>[1]BRA!U355-[1]BRA!$E355</f>
        <v>-4.8836341095362172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-1.8420243665383396</v>
      </c>
      <c r="I356" s="2">
        <f>[1]BRA!I356-[1]BRA!$E356</f>
        <v>-2.3725192834590416</v>
      </c>
      <c r="J356" s="2">
        <f>[1]BRA!J356-[1]BRA!$E356</f>
        <v>-2.8582994236534773</v>
      </c>
      <c r="K356" s="2">
        <f>[1]BRA!K356-[1]BRA!$E356</f>
        <v>-3.2845053749982185</v>
      </c>
      <c r="L356" s="2">
        <f>[1]BRA!L356-[1]BRA!$E356</f>
        <v>-3.674024570303402</v>
      </c>
      <c r="M356" s="2">
        <f>[1]BRA!M356-[1]BRA!$E356</f>
        <v>-4.0343538071441571</v>
      </c>
      <c r="N356" s="2">
        <f>[1]BRA!N356-[1]BRA!$E356</f>
        <v>-4.3727873241514317</v>
      </c>
      <c r="O356" s="2">
        <f>[1]BRA!O356-[1]BRA!$E356</f>
        <v>-4.7212431365497878</v>
      </c>
      <c r="P356" s="2">
        <f>[1]BRA!P356-[1]BRA!$E356</f>
        <v>-5.0736491072669878</v>
      </c>
      <c r="Q356" s="2">
        <f>[1]BRA!Q356-[1]BRA!$E356</f>
        <v>-5.3756732701172609</v>
      </c>
      <c r="R356" s="2">
        <f>[1]BRA!R356-[1]BRA!$E356</f>
        <v>-5.6527894858672312</v>
      </c>
      <c r="S356" s="2">
        <f>[1]BRA!S356-[1]BRA!$E356</f>
        <v>-5.8577503090776304</v>
      </c>
      <c r="T356" s="2">
        <f>[1]BRA!T356-[1]BRA!$E356</f>
        <v>-6.0106957299555575</v>
      </c>
      <c r="U356" s="2">
        <f>[1]BRA!U356-[1]BRA!$E356</f>
        <v>-6.1414062714633815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-1.3371476798269555</v>
      </c>
      <c r="I357" s="2">
        <f>[1]BRA!I357-[1]BRA!$E357</f>
        <v>-1.7059461724002176</v>
      </c>
      <c r="J357" s="2">
        <f>[1]BRA!J357-[1]BRA!$E357</f>
        <v>-2.0099518317404659</v>
      </c>
      <c r="K357" s="2">
        <f>[1]BRA!K357-[1]BRA!$E357</f>
        <v>-2.2979755907373942</v>
      </c>
      <c r="L357" s="2">
        <f>[1]BRA!L357-[1]BRA!$E357</f>
        <v>-2.578566126073099</v>
      </c>
      <c r="M357" s="2">
        <f>[1]BRA!M357-[1]BRA!$E357</f>
        <v>-2.8207011758926797</v>
      </c>
      <c r="N357" s="2">
        <f>[1]BRA!N357-[1]BRA!$E357</f>
        <v>-3.0716808687679418</v>
      </c>
      <c r="O357" s="2">
        <f>[1]BRA!O357-[1]BRA!$E357</f>
        <v>-3.3479286040260945</v>
      </c>
      <c r="P357" s="2">
        <f>[1]BRA!P357-[1]BRA!$E357</f>
        <v>-3.6128572782724291</v>
      </c>
      <c r="Q357" s="2">
        <f>[1]BRA!Q357-[1]BRA!$E357</f>
        <v>-3.8597057129398422</v>
      </c>
      <c r="R357" s="2">
        <f>[1]BRA!R357-[1]BRA!$E357</f>
        <v>-4.1045392349102485</v>
      </c>
      <c r="S357" s="2">
        <f>[1]BRA!S357-[1]BRA!$E357</f>
        <v>-4.3387078866094839</v>
      </c>
      <c r="T357" s="2">
        <f>[1]BRA!T357-[1]BRA!$E357</f>
        <v>-4.5401981009919723</v>
      </c>
      <c r="U357" s="2">
        <f>[1]BRA!U357-[1]BRA!$E357</f>
        <v>-4.7039723358988681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-1.1995490716458903</v>
      </c>
      <c r="I358" s="2">
        <f>[1]BRA!I358-[1]BRA!$E358</f>
        <v>-1.6118597204209664</v>
      </c>
      <c r="J358" s="2">
        <f>[1]BRA!J358-[1]BRA!$E358</f>
        <v>-1.9831405840583329</v>
      </c>
      <c r="K358" s="2">
        <f>[1]BRA!K358-[1]BRA!$E358</f>
        <v>-2.3713520508090369</v>
      </c>
      <c r="L358" s="2">
        <f>[1]BRA!L358-[1]BRA!$E358</f>
        <v>-2.8540092408208579</v>
      </c>
      <c r="M358" s="2">
        <f>[1]BRA!M358-[1]BRA!$E358</f>
        <v>-3.3654704409473197</v>
      </c>
      <c r="N358" s="2">
        <f>[1]BRA!N358-[1]BRA!$E358</f>
        <v>-3.7935027675124502</v>
      </c>
      <c r="O358" s="2">
        <f>[1]BRA!O358-[1]BRA!$E358</f>
        <v>-4.1841097889643493</v>
      </c>
      <c r="P358" s="2">
        <f>[1]BRA!P358-[1]BRA!$E358</f>
        <v>-4.500565151329738</v>
      </c>
      <c r="Q358" s="2">
        <f>[1]BRA!Q358-[1]BRA!$E358</f>
        <v>-4.796990917788662</v>
      </c>
      <c r="R358" s="2">
        <f>[1]BRA!R358-[1]BRA!$E358</f>
        <v>-5.0703840994067946</v>
      </c>
      <c r="S358" s="2">
        <f>[1]BRA!S358-[1]BRA!$E358</f>
        <v>-5.359850450201975</v>
      </c>
      <c r="T358" s="2">
        <f>[1]BRA!T358-[1]BRA!$E358</f>
        <v>-5.359850450201975</v>
      </c>
      <c r="U358" s="2">
        <f>[1]BRA!U358-[1]BRA!$E358</f>
        <v>-5.359850450201975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-1.5194271271213893</v>
      </c>
      <c r="I359" s="2">
        <f>[1]BRA!I359-[1]BRA!$E359</f>
        <v>-1.9521945294989109</v>
      </c>
      <c r="J359" s="2">
        <f>[1]BRA!J359-[1]BRA!$E359</f>
        <v>-2.3187246515055335</v>
      </c>
      <c r="K359" s="2">
        <f>[1]BRA!K359-[1]BRA!$E359</f>
        <v>-2.6753235529291715</v>
      </c>
      <c r="L359" s="2">
        <f>[1]BRA!L359-[1]BRA!$E359</f>
        <v>-3.0506362632568766</v>
      </c>
      <c r="M359" s="2">
        <f>[1]BRA!M359-[1]BRA!$E359</f>
        <v>-3.3899570833381176</v>
      </c>
      <c r="N359" s="2">
        <f>[1]BRA!N359-[1]BRA!$E359</f>
        <v>-3.7377482192642333</v>
      </c>
      <c r="O359" s="2">
        <f>[1]BRA!O359-[1]BRA!$E359</f>
        <v>-4.0182424972338708</v>
      </c>
      <c r="P359" s="2">
        <f>[1]BRA!P359-[1]BRA!$E359</f>
        <v>-4.3148405105718552</v>
      </c>
      <c r="Q359" s="2">
        <f>[1]BRA!Q359-[1]BRA!$E359</f>
        <v>-4.5921719016128577</v>
      </c>
      <c r="R359" s="2">
        <f>[1]BRA!R359-[1]BRA!$E359</f>
        <v>-4.8318928292053442</v>
      </c>
      <c r="S359" s="2">
        <f>[1]BRA!S359-[1]BRA!$E359</f>
        <v>-5.014160475771348</v>
      </c>
      <c r="T359" s="2">
        <f>[1]BRA!T359-[1]BRA!$E359</f>
        <v>-5.1359084478043542</v>
      </c>
      <c r="U359" s="2">
        <f>[1]BRA!U359-[1]BRA!$E359</f>
        <v>-5.2417381553071891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-0.44684280274913135</v>
      </c>
      <c r="G360" s="2">
        <f>[1]BRA!G360-[1]BRA!$E360</f>
        <v>-0.92835749857255223</v>
      </c>
      <c r="H360" s="2">
        <f>[1]BRA!H360-[1]BRA!$E360</f>
        <v>-1.320784511250622</v>
      </c>
      <c r="I360" s="2">
        <f>[1]BRA!I360-[1]BRA!$E360</f>
        <v>-1.662173623104934</v>
      </c>
      <c r="J360" s="2">
        <f>[1]BRA!J360-[1]BRA!$E360</f>
        <v>-1.972044237840862</v>
      </c>
      <c r="K360" s="2">
        <f>[1]BRA!K360-[1]BRA!$E360</f>
        <v>-2.2690753056441508</v>
      </c>
      <c r="L360" s="2">
        <f>[1]BRA!L360-[1]BRA!$E360</f>
        <v>-2.5875991416953639</v>
      </c>
      <c r="M360" s="2">
        <f>[1]BRA!M360-[1]BRA!$E360</f>
        <v>-2.8882746093748324</v>
      </c>
      <c r="N360" s="2">
        <f>[1]BRA!N360-[1]BRA!$E360</f>
        <v>-3.1806814911675474</v>
      </c>
      <c r="O360" s="2">
        <f>[1]BRA!O360-[1]BRA!$E360</f>
        <v>-3.4277278498207693</v>
      </c>
      <c r="P360" s="2">
        <f>[1]BRA!P360-[1]BRA!$E360</f>
        <v>-3.6302845984662326</v>
      </c>
      <c r="Q360" s="2">
        <f>[1]BRA!Q360-[1]BRA!$E360</f>
        <v>-3.8295089101424082</v>
      </c>
      <c r="R360" s="2">
        <f>[1]BRA!R360-[1]BRA!$E360</f>
        <v>-4.0095647354169728</v>
      </c>
      <c r="S360" s="2">
        <f>[1]BRA!S360-[1]BRA!$E360</f>
        <v>-4.1538800414518278</v>
      </c>
      <c r="T360" s="2">
        <f>[1]BRA!T360-[1]BRA!$E360</f>
        <v>-4.2712036498599559</v>
      </c>
      <c r="U360" s="2">
        <f>[1]BRA!U360-[1]BRA!$E360</f>
        <v>-4.3630211730313704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-1.3928354069209377</v>
      </c>
      <c r="I361" s="2">
        <f>[1]BRA!I361-[1]BRA!$E361</f>
        <v>-1.7890334444966811</v>
      </c>
      <c r="J361" s="2">
        <f>[1]BRA!J361-[1]BRA!$E361</f>
        <v>-2.1168753795704447</v>
      </c>
      <c r="K361" s="2">
        <f>[1]BRA!K361-[1]BRA!$E361</f>
        <v>-2.4399828806131723</v>
      </c>
      <c r="L361" s="2">
        <f>[1]BRA!L361-[1]BRA!$E361</f>
        <v>-2.7498086438196196</v>
      </c>
      <c r="M361" s="2">
        <f>[1]BRA!M361-[1]BRA!$E361</f>
        <v>-3.0491526586749274</v>
      </c>
      <c r="N361" s="2">
        <f>[1]BRA!N361-[1]BRA!$E361</f>
        <v>-3.3620103196713558</v>
      </c>
      <c r="O361" s="2">
        <f>[1]BRA!O361-[1]BRA!$E361</f>
        <v>-3.6880543691542016</v>
      </c>
      <c r="P361" s="2">
        <f>[1]BRA!P361-[1]BRA!$E361</f>
        <v>-3.9712043930968548</v>
      </c>
      <c r="Q361" s="2">
        <f>[1]BRA!Q361-[1]BRA!$E361</f>
        <v>-4.2151609978723741</v>
      </c>
      <c r="R361" s="2">
        <f>[1]BRA!R361-[1]BRA!$E361</f>
        <v>-4.4964629151727991</v>
      </c>
      <c r="S361" s="2">
        <f>[1]BRA!S361-[1]BRA!$E361</f>
        <v>-4.7078450929741962</v>
      </c>
      <c r="T361" s="2">
        <f>[1]BRA!T361-[1]BRA!$E361</f>
        <v>-4.8703081011898917</v>
      </c>
      <c r="U361" s="2">
        <f>[1]BRA!U361-[1]BRA!$E361</f>
        <v>-4.9963480595385477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-1.6934011254867869</v>
      </c>
      <c r="I362" s="2">
        <f>[1]BRA!I362-[1]BRA!$E362</f>
        <v>-2.2530399473292277</v>
      </c>
      <c r="J362" s="2">
        <f>[1]BRA!J362-[1]BRA!$E362</f>
        <v>-2.7157306176137013</v>
      </c>
      <c r="K362" s="2">
        <f>[1]BRA!K362-[1]BRA!$E362</f>
        <v>-3.1213749426310073</v>
      </c>
      <c r="L362" s="2">
        <f>[1]BRA!L362-[1]BRA!$E362</f>
        <v>-3.5633628350991557</v>
      </c>
      <c r="M362" s="2">
        <f>[1]BRA!M362-[1]BRA!$E362</f>
        <v>-4.0000968230994545</v>
      </c>
      <c r="N362" s="2">
        <f>[1]BRA!N362-[1]BRA!$E362</f>
        <v>-4.402432044634736</v>
      </c>
      <c r="O362" s="2">
        <f>[1]BRA!O362-[1]BRA!$E362</f>
        <v>-4.7235081781855683</v>
      </c>
      <c r="P362" s="2">
        <f>[1]BRA!P362-[1]BRA!$E362</f>
        <v>-5.0065812796854061</v>
      </c>
      <c r="Q362" s="2">
        <f>[1]BRA!Q362-[1]BRA!$E362</f>
        <v>-5.2572028187087767</v>
      </c>
      <c r="R362" s="2">
        <f>[1]BRA!R362-[1]BRA!$E362</f>
        <v>-5.5204074847396782</v>
      </c>
      <c r="S362" s="2">
        <f>[1]BRA!S362-[1]BRA!$E362</f>
        <v>-5.7450732032071983</v>
      </c>
      <c r="T362" s="2">
        <f>[1]BRA!T362-[1]BRA!$E362</f>
        <v>-5.9128187208191321</v>
      </c>
      <c r="U362" s="2">
        <f>[1]BRA!U362-[1]BRA!$E362</f>
        <v>-6.0693730376670487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-1.4177789485912626</v>
      </c>
      <c r="I363" s="2">
        <f>[1]BRA!I363-[1]BRA!$E363</f>
        <v>-1.8165422323909297</v>
      </c>
      <c r="J363" s="2">
        <f>[1]BRA!J363-[1]BRA!$E363</f>
        <v>-2.2764344383551816</v>
      </c>
      <c r="K363" s="2">
        <f>[1]BRA!K363-[1]BRA!$E363</f>
        <v>-2.6487251770514035</v>
      </c>
      <c r="L363" s="2">
        <f>[1]BRA!L363-[1]BRA!$E363</f>
        <v>-3.0278794612515298</v>
      </c>
      <c r="M363" s="2">
        <f>[1]BRA!M363-[1]BRA!$E363</f>
        <v>-3.3921990990226618</v>
      </c>
      <c r="N363" s="2">
        <f>[1]BRA!N363-[1]BRA!$E363</f>
        <v>-3.7382572424430691</v>
      </c>
      <c r="O363" s="2">
        <f>[1]BRA!O363-[1]BRA!$E363</f>
        <v>-4.0001524239171999</v>
      </c>
      <c r="P363" s="2">
        <f>[1]BRA!P363-[1]BRA!$E363</f>
        <v>-4.2251067893109848</v>
      </c>
      <c r="Q363" s="2">
        <f>[1]BRA!Q363-[1]BRA!$E363</f>
        <v>-4.5000351424899918</v>
      </c>
      <c r="R363" s="2">
        <f>[1]BRA!R363-[1]BRA!$E363</f>
        <v>-4.8035563541005786</v>
      </c>
      <c r="S363" s="2">
        <f>[1]BRA!S363-[1]BRA!$E363</f>
        <v>-5.0222486212223885</v>
      </c>
      <c r="T363" s="2">
        <f>[1]BRA!T363-[1]BRA!$E363</f>
        <v>-5.1966125614775933</v>
      </c>
      <c r="U363" s="2">
        <f>[1]BRA!U363-[1]BRA!$E363</f>
        <v>-5.3272076085269759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-1.7235905864431516</v>
      </c>
      <c r="I364" s="2">
        <f>[1]BRA!I364-[1]BRA!$E364</f>
        <v>-2.1493659332159609</v>
      </c>
      <c r="J364" s="2">
        <f>[1]BRA!J364-[1]BRA!$E364</f>
        <v>-2.6055310893607952</v>
      </c>
      <c r="K364" s="2">
        <f>[1]BRA!K364-[1]BRA!$E364</f>
        <v>-3.0372433932353715</v>
      </c>
      <c r="L364" s="2">
        <f>[1]BRA!L364-[1]BRA!$E364</f>
        <v>-3.4589851149587503</v>
      </c>
      <c r="M364" s="2">
        <f>[1]BRA!M364-[1]BRA!$E364</f>
        <v>-3.8485288297141551</v>
      </c>
      <c r="N364" s="2">
        <f>[1]BRA!N364-[1]BRA!$E364</f>
        <v>-4.2488116335317727</v>
      </c>
      <c r="O364" s="2">
        <f>[1]BRA!O364-[1]BRA!$E364</f>
        <v>-4.5991909905523016</v>
      </c>
      <c r="P364" s="2">
        <f>[1]BRA!P364-[1]BRA!$E364</f>
        <v>-4.9059526667211344</v>
      </c>
      <c r="Q364" s="2">
        <f>[1]BRA!Q364-[1]BRA!$E364</f>
        <v>-5.2100624536629425</v>
      </c>
      <c r="R364" s="2">
        <f>[1]BRA!R364-[1]BRA!$E364</f>
        <v>-5.4719956157742331</v>
      </c>
      <c r="S364" s="2">
        <f>[1]BRA!S364-[1]BRA!$E364</f>
        <v>-5.7022144399610397</v>
      </c>
      <c r="T364" s="2">
        <f>[1]BRA!T364-[1]BRA!$E364</f>
        <v>-5.8925292888121703</v>
      </c>
      <c r="U364" s="2">
        <f>[1]BRA!U364-[1]BRA!$E364</f>
        <v>-6.0686713596667801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-0.47586132222369315</v>
      </c>
      <c r="G365" s="2">
        <f>[1]BRA!G365-[1]BRA!$E365</f>
        <v>-0.92608431417630754</v>
      </c>
      <c r="H365" s="2">
        <f>[1]BRA!H365-[1]BRA!$E365</f>
        <v>-1.3313245552392914</v>
      </c>
      <c r="I365" s="2">
        <f>[1]BRA!I365-[1]BRA!$E365</f>
        <v>-1.7352719070975695</v>
      </c>
      <c r="J365" s="2">
        <f>[1]BRA!J365-[1]BRA!$E365</f>
        <v>-2.0753628639725434</v>
      </c>
      <c r="K365" s="2">
        <f>[1]BRA!K365-[1]BRA!$E365</f>
        <v>-2.3704555127369531</v>
      </c>
      <c r="L365" s="2">
        <f>[1]BRA!L365-[1]BRA!$E365</f>
        <v>-2.6479822455727344</v>
      </c>
      <c r="M365" s="2">
        <f>[1]BRA!M365-[1]BRA!$E365</f>
        <v>-2.9454851477253783</v>
      </c>
      <c r="N365" s="2">
        <f>[1]BRA!N365-[1]BRA!$E365</f>
        <v>-3.274952067930883</v>
      </c>
      <c r="O365" s="2">
        <f>[1]BRA!O365-[1]BRA!$E365</f>
        <v>-3.5898331420008844</v>
      </c>
      <c r="P365" s="2">
        <f>[1]BRA!P365-[1]BRA!$E365</f>
        <v>-3.8668521269059397</v>
      </c>
      <c r="Q365" s="2">
        <f>[1]BRA!Q365-[1]BRA!$E365</f>
        <v>-4.1463814536156178</v>
      </c>
      <c r="R365" s="2">
        <f>[1]BRA!R365-[1]BRA!$E365</f>
        <v>-4.4524853008739456</v>
      </c>
      <c r="S365" s="2">
        <f>[1]BRA!S365-[1]BRA!$E365</f>
        <v>-4.7188912288707456</v>
      </c>
      <c r="T365" s="2">
        <f>[1]BRA!T365-[1]BRA!$E365</f>
        <v>-4.9576627248798104</v>
      </c>
      <c r="U365" s="2">
        <f>[1]BRA!U365-[1]BRA!$E365</f>
        <v>-5.1450712082195764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-1.2758886780484886</v>
      </c>
      <c r="I366" s="2">
        <f>[1]BRA!I366-[1]BRA!$E366</f>
        <v>-1.5942706475962609</v>
      </c>
      <c r="J366" s="2">
        <f>[1]BRA!J366-[1]BRA!$E366</f>
        <v>-1.8935115930162283</v>
      </c>
      <c r="K366" s="2">
        <f>[1]BRA!K366-[1]BRA!$E366</f>
        <v>-2.1584603955695911</v>
      </c>
      <c r="L366" s="2">
        <f>[1]BRA!L366-[1]BRA!$E366</f>
        <v>-2.4597771807693221</v>
      </c>
      <c r="M366" s="2">
        <f>[1]BRA!M366-[1]BRA!$E366</f>
        <v>-2.7561411000300495</v>
      </c>
      <c r="N366" s="2">
        <f>[1]BRA!N366-[1]BRA!$E366</f>
        <v>-3.0103603584782945</v>
      </c>
      <c r="O366" s="2">
        <f>[1]BRA!O366-[1]BRA!$E366</f>
        <v>-3.2433921240497625</v>
      </c>
      <c r="P366" s="2">
        <f>[1]BRA!P366-[1]BRA!$E366</f>
        <v>-3.4373650346624345</v>
      </c>
      <c r="Q366" s="2">
        <f>[1]BRA!Q366-[1]BRA!$E366</f>
        <v>-3.5960491557601699</v>
      </c>
      <c r="R366" s="2">
        <f>[1]BRA!R366-[1]BRA!$E366</f>
        <v>-3.7402619141067817</v>
      </c>
      <c r="S366" s="2">
        <f>[1]BRA!S366-[1]BRA!$E366</f>
        <v>-3.8753586196790479</v>
      </c>
      <c r="T366" s="2">
        <f>[1]BRA!T366-[1]BRA!$E366</f>
        <v>-4.0039903717716925</v>
      </c>
      <c r="U366" s="2">
        <f>[1]BRA!U366-[1]BRA!$E366</f>
        <v>-4.1282825998471253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-1.2463146112490904</v>
      </c>
      <c r="I367" s="2">
        <f>[1]BRA!I367-[1]BRA!$E367</f>
        <v>-1.2591681929494598</v>
      </c>
      <c r="J367" s="2">
        <f>[1]BRA!J367-[1]BRA!$E367</f>
        <v>-1.2714223661287178</v>
      </c>
      <c r="K367" s="2">
        <f>[1]BRA!K367-[1]BRA!$E367</f>
        <v>-1.2817971614986163</v>
      </c>
      <c r="L367" s="2">
        <f>[1]BRA!L367-[1]BRA!$E367</f>
        <v>-1.2942485232463241</v>
      </c>
      <c r="M367" s="2">
        <f>[1]BRA!M367-[1]BRA!$E367</f>
        <v>-1.3061608486736418</v>
      </c>
      <c r="N367" s="2">
        <f>[1]BRA!N367-[1]BRA!$E367</f>
        <v>-1.3177458925443375</v>
      </c>
      <c r="O367" s="2">
        <f>[1]BRA!O367-[1]BRA!$E367</f>
        <v>-1.3297850632432642</v>
      </c>
      <c r="P367" s="2">
        <f>[1]BRA!P367-[1]BRA!$E367</f>
        <v>-1.3297850632432642</v>
      </c>
      <c r="Q367" s="2">
        <f>[1]BRA!Q367-[1]BRA!$E367</f>
        <v>-1.3297850632432642</v>
      </c>
      <c r="R367" s="2">
        <f>[1]BRA!R367-[1]BRA!$E367</f>
        <v>-1.3297850632432642</v>
      </c>
      <c r="S367" s="2">
        <f>[1]BRA!S367-[1]BRA!$E367</f>
        <v>-1.3297850632432642</v>
      </c>
      <c r="T367" s="2">
        <f>[1]BRA!T367-[1]BRA!$E367</f>
        <v>-1.3297850632432642</v>
      </c>
      <c r="U367" s="2">
        <f>[1]BRA!U367-[1]BRA!$E367</f>
        <v>-1.3297850632432642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-1.0612598758882541</v>
      </c>
      <c r="H368" s="2">
        <f>[1]BRA!H368-[1]BRA!$E368</f>
        <v>-1.3518504057268501</v>
      </c>
      <c r="I368" s="2">
        <f>[1]BRA!I368-[1]BRA!$E368</f>
        <v>-1.6091976019727099</v>
      </c>
      <c r="J368" s="2">
        <f>[1]BRA!J368-[1]BRA!$E368</f>
        <v>-1.8474122430166631</v>
      </c>
      <c r="K368" s="2">
        <f>[1]BRA!K368-[1]BRA!$E368</f>
        <v>-2.0600736728347897</v>
      </c>
      <c r="L368" s="2">
        <f>[1]BRA!L368-[1]BRA!$E368</f>
        <v>-2.2591889259253435</v>
      </c>
      <c r="M368" s="2">
        <f>[1]BRA!M368-[1]BRA!$E368</f>
        <v>-2.470877649442059</v>
      </c>
      <c r="N368" s="2">
        <f>[1]BRA!N368-[1]BRA!$E368</f>
        <v>-2.6628307259751978</v>
      </c>
      <c r="O368" s="2">
        <f>[1]BRA!O368-[1]BRA!$E368</f>
        <v>-2.8606149319722931</v>
      </c>
      <c r="P368" s="2">
        <f>[1]BRA!P368-[1]BRA!$E368</f>
        <v>-3.0263962639079978</v>
      </c>
      <c r="Q368" s="2">
        <f>[1]BRA!Q368-[1]BRA!$E368</f>
        <v>-3.228666573062867</v>
      </c>
      <c r="R368" s="2">
        <f>[1]BRA!R368-[1]BRA!$E368</f>
        <v>-3.4652296750994651</v>
      </c>
      <c r="S368" s="2">
        <f>[1]BRA!S368-[1]BRA!$E368</f>
        <v>-3.7004627040202536</v>
      </c>
      <c r="T368" s="2">
        <f>[1]BRA!T368-[1]BRA!$E368</f>
        <v>-3.9182105248628432</v>
      </c>
      <c r="U368" s="2">
        <f>[1]BRA!U368-[1]BRA!$E368</f>
        <v>-4.1189380133192799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-0.39636600095388985</v>
      </c>
      <c r="G369" s="2">
        <f>[1]BRA!G369-[1]BRA!$E369</f>
        <v>-0.77035388790045545</v>
      </c>
      <c r="H369" s="2">
        <f>[1]BRA!H369-[1]BRA!$E369</f>
        <v>-1.1062528002337899</v>
      </c>
      <c r="I369" s="2">
        <f>[1]BRA!I369-[1]BRA!$E369</f>
        <v>-1.4447027058332083</v>
      </c>
      <c r="J369" s="2">
        <f>[1]BRA!J369-[1]BRA!$E369</f>
        <v>-1.7202659166350713</v>
      </c>
      <c r="K369" s="2">
        <f>[1]BRA!K369-[1]BRA!$E369</f>
        <v>-2.0075175426759984</v>
      </c>
      <c r="L369" s="2">
        <f>[1]BRA!L369-[1]BRA!$E369</f>
        <v>-2.3157214754758115</v>
      </c>
      <c r="M369" s="2">
        <f>[1]BRA!M369-[1]BRA!$E369</f>
        <v>-2.6210869043184744</v>
      </c>
      <c r="N369" s="2">
        <f>[1]BRA!N369-[1]BRA!$E369</f>
        <v>-2.8771065391414368</v>
      </c>
      <c r="O369" s="2">
        <f>[1]BRA!O369-[1]BRA!$E369</f>
        <v>-3.0899148703838932</v>
      </c>
      <c r="P369" s="2">
        <f>[1]BRA!P369-[1]BRA!$E369</f>
        <v>-3.2963884669528056</v>
      </c>
      <c r="Q369" s="2">
        <f>[1]BRA!Q369-[1]BRA!$E369</f>
        <v>-3.4886763805592977</v>
      </c>
      <c r="R369" s="2">
        <f>[1]BRA!R369-[1]BRA!$E369</f>
        <v>-3.6832178363998764</v>
      </c>
      <c r="S369" s="2">
        <f>[1]BRA!S369-[1]BRA!$E369</f>
        <v>-3.8769022669798119</v>
      </c>
      <c r="T369" s="2">
        <f>[1]BRA!T369-[1]BRA!$E369</f>
        <v>-4.0537849889137192</v>
      </c>
      <c r="U369" s="2">
        <f>[1]BRA!U369-[1]BRA!$E369</f>
        <v>-4.2171986389918175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-1.3121875082218821</v>
      </c>
      <c r="I370" s="2">
        <f>[1]BRA!I370-[1]BRA!$E370</f>
        <v>-1.6519567921333191</v>
      </c>
      <c r="J370" s="2">
        <f>[1]BRA!J370-[1]BRA!$E370</f>
        <v>-1.9114452827028003</v>
      </c>
      <c r="K370" s="2">
        <f>[1]BRA!K370-[1]BRA!$E370</f>
        <v>-2.1332564564854124</v>
      </c>
      <c r="L370" s="2">
        <f>[1]BRA!L370-[1]BRA!$E370</f>
        <v>-2.3912942125034533</v>
      </c>
      <c r="M370" s="2">
        <f>[1]BRA!M370-[1]BRA!$E370</f>
        <v>-2.6229968580800005</v>
      </c>
      <c r="N370" s="2">
        <f>[1]BRA!N370-[1]BRA!$E370</f>
        <v>-2.8495047492671119</v>
      </c>
      <c r="O370" s="2">
        <f>[1]BRA!O370-[1]BRA!$E370</f>
        <v>-3.0627845666453481</v>
      </c>
      <c r="P370" s="2">
        <f>[1]BRA!P370-[1]BRA!$E370</f>
        <v>-3.2660939529650364</v>
      </c>
      <c r="Q370" s="2">
        <f>[1]BRA!Q370-[1]BRA!$E370</f>
        <v>-3.4471997238731547</v>
      </c>
      <c r="R370" s="2">
        <f>[1]BRA!R370-[1]BRA!$E370</f>
        <v>-3.6153802819968632</v>
      </c>
      <c r="S370" s="2">
        <f>[1]BRA!S370-[1]BRA!$E370</f>
        <v>-3.7453806741734752</v>
      </c>
      <c r="T370" s="2">
        <f>[1]BRA!T370-[1]BRA!$E370</f>
        <v>-3.8596291853269236</v>
      </c>
      <c r="U370" s="2">
        <f>[1]BRA!U370-[1]BRA!$E370</f>
        <v>-3.9450976119109669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-1.5990174673768252</v>
      </c>
      <c r="I371" s="2">
        <f>[1]BRA!I371-[1]BRA!$E371</f>
        <v>-2.0185006629411077</v>
      </c>
      <c r="J371" s="2">
        <f>[1]BRA!J371-[1]BRA!$E371</f>
        <v>-2.429589186688986</v>
      </c>
      <c r="K371" s="2">
        <f>[1]BRA!K371-[1]BRA!$E371</f>
        <v>-2.8265830183516982</v>
      </c>
      <c r="L371" s="2">
        <f>[1]BRA!L371-[1]BRA!$E371</f>
        <v>-3.2441209557574666</v>
      </c>
      <c r="M371" s="2">
        <f>[1]BRA!M371-[1]BRA!$E371</f>
        <v>-3.6336579977993324</v>
      </c>
      <c r="N371" s="2">
        <f>[1]BRA!N371-[1]BRA!$E371</f>
        <v>-3.9852110238027763</v>
      </c>
      <c r="O371" s="2">
        <f>[1]BRA!O371-[1]BRA!$E371</f>
        <v>-4.2940437252935908</v>
      </c>
      <c r="P371" s="2">
        <f>[1]BRA!P371-[1]BRA!$E371</f>
        <v>-4.5313097160439497</v>
      </c>
      <c r="Q371" s="2">
        <f>[1]BRA!Q371-[1]BRA!$E371</f>
        <v>-4.7380627167173088</v>
      </c>
      <c r="R371" s="2">
        <f>[1]BRA!R371-[1]BRA!$E371</f>
        <v>-4.9783898661826242</v>
      </c>
      <c r="S371" s="2">
        <f>[1]BRA!S371-[1]BRA!$E371</f>
        <v>-5.1823306388285459</v>
      </c>
      <c r="T371" s="2">
        <f>[1]BRA!T371-[1]BRA!$E371</f>
        <v>-5.3492559811199953</v>
      </c>
      <c r="U371" s="2">
        <f>[1]BRA!U371-[1]BRA!$E371</f>
        <v>-5.4792661729301813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-1.2829789519262249</v>
      </c>
      <c r="I372" s="2">
        <f>[1]BRA!I372-[1]BRA!$E372</f>
        <v>-1.5948341801565107</v>
      </c>
      <c r="J372" s="2">
        <f>[1]BRA!J372-[1]BRA!$E372</f>
        <v>-1.8996760877859629</v>
      </c>
      <c r="K372" s="2">
        <f>[1]BRA!K372-[1]BRA!$E372</f>
        <v>-2.1654652242546604</v>
      </c>
      <c r="L372" s="2">
        <f>[1]BRA!L372-[1]BRA!$E372</f>
        <v>-2.4804101594148165</v>
      </c>
      <c r="M372" s="2">
        <f>[1]BRA!M372-[1]BRA!$E372</f>
        <v>-2.7687602481678368</v>
      </c>
      <c r="N372" s="2">
        <f>[1]BRA!N372-[1]BRA!$E372</f>
        <v>-3.0040780289033364</v>
      </c>
      <c r="O372" s="2">
        <f>[1]BRA!O372-[1]BRA!$E372</f>
        <v>-3.2333776664196421</v>
      </c>
      <c r="P372" s="2">
        <f>[1]BRA!P372-[1]BRA!$E372</f>
        <v>-3.4381855150604679</v>
      </c>
      <c r="Q372" s="2">
        <f>[1]BRA!Q372-[1]BRA!$E372</f>
        <v>-3.6167514069916251</v>
      </c>
      <c r="R372" s="2">
        <f>[1]BRA!R372-[1]BRA!$E372</f>
        <v>-3.8085471933422355</v>
      </c>
      <c r="S372" s="2">
        <f>[1]BRA!S372-[1]BRA!$E372</f>
        <v>-3.9800371680283888</v>
      </c>
      <c r="T372" s="2">
        <f>[1]BRA!T372-[1]BRA!$E372</f>
        <v>-4.1207274952254807</v>
      </c>
      <c r="U372" s="2">
        <f>[1]BRA!U372-[1]BRA!$E372</f>
        <v>-4.2366203341037476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-0.42291477311272274</v>
      </c>
      <c r="G373" s="2">
        <f>[1]BRA!G373-[1]BRA!$E373</f>
        <v>-0.79727496355940275</v>
      </c>
      <c r="H373" s="2">
        <f>[1]BRA!H373-[1]BRA!$E373</f>
        <v>-1.1421209890853561</v>
      </c>
      <c r="I373" s="2">
        <f>[1]BRA!I373-[1]BRA!$E373</f>
        <v>-1.4990111746943171</v>
      </c>
      <c r="J373" s="2">
        <f>[1]BRA!J373-[1]BRA!$E373</f>
        <v>-1.8482334646623144</v>
      </c>
      <c r="K373" s="2">
        <f>[1]BRA!K373-[1]BRA!$E373</f>
        <v>-2.170143745848975</v>
      </c>
      <c r="L373" s="2">
        <f>[1]BRA!L373-[1]BRA!$E373</f>
        <v>-2.4852478764640296</v>
      </c>
      <c r="M373" s="2">
        <f>[1]BRA!M373-[1]BRA!$E373</f>
        <v>-2.7433408639955701</v>
      </c>
      <c r="N373" s="2">
        <f>[1]BRA!N373-[1]BRA!$E373</f>
        <v>-3.0294561159716977</v>
      </c>
      <c r="O373" s="2">
        <f>[1]BRA!O373-[1]BRA!$E373</f>
        <v>-3.3319861970118723</v>
      </c>
      <c r="P373" s="2">
        <f>[1]BRA!P373-[1]BRA!$E373</f>
        <v>-3.6025545559785428</v>
      </c>
      <c r="Q373" s="2">
        <f>[1]BRA!Q373-[1]BRA!$E373</f>
        <v>-3.8192966149953236</v>
      </c>
      <c r="R373" s="2">
        <f>[1]BRA!R373-[1]BRA!$E373</f>
        <v>-4.0525299978256726</v>
      </c>
      <c r="S373" s="2">
        <f>[1]BRA!S373-[1]BRA!$E373</f>
        <v>-4.2785635735702954</v>
      </c>
      <c r="T373" s="2">
        <f>[1]BRA!T373-[1]BRA!$E373</f>
        <v>-4.4736339020955711</v>
      </c>
      <c r="U373" s="2">
        <f>[1]BRA!U373-[1]BRA!$E373</f>
        <v>-4.628159142235063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-1.3909936003041139</v>
      </c>
      <c r="I374" s="2">
        <f>[1]BRA!I374-[1]BRA!$E374</f>
        <v>-1.7712194034845652</v>
      </c>
      <c r="J374" s="2">
        <f>[1]BRA!J374-[1]BRA!$E374</f>
        <v>-2.1901326029150709</v>
      </c>
      <c r="K374" s="2">
        <f>[1]BRA!K374-[1]BRA!$E374</f>
        <v>-2.5709671007182351</v>
      </c>
      <c r="L374" s="2">
        <f>[1]BRA!L374-[1]BRA!$E374</f>
        <v>-2.976633448410837</v>
      </c>
      <c r="M374" s="2">
        <f>[1]BRA!M374-[1]BRA!$E374</f>
        <v>-3.4136958988615334</v>
      </c>
      <c r="N374" s="2">
        <f>[1]BRA!N374-[1]BRA!$E374</f>
        <v>-3.8187833419372055</v>
      </c>
      <c r="O374" s="2">
        <f>[1]BRA!O374-[1]BRA!$E374</f>
        <v>-4.195582312485044</v>
      </c>
      <c r="P374" s="2">
        <f>[1]BRA!P374-[1]BRA!$E374</f>
        <v>-4.195582312485044</v>
      </c>
      <c r="Q374" s="2">
        <f>[1]BRA!Q374-[1]BRA!$E374</f>
        <v>-4.195582312485044</v>
      </c>
      <c r="R374" s="2">
        <f>[1]BRA!R374-[1]BRA!$E374</f>
        <v>-4.195582312485044</v>
      </c>
      <c r="S374" s="2">
        <f>[1]BRA!S374-[1]BRA!$E374</f>
        <v>-4.195582312485044</v>
      </c>
      <c r="T374" s="2">
        <f>[1]BRA!T374-[1]BRA!$E374</f>
        <v>-4.195582312485044</v>
      </c>
      <c r="U374" s="2">
        <f>[1]BRA!U374-[1]BRA!$E374</f>
        <v>-4.195582312485044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[1]BRA!E375-[1]BRA!$E375</f>
        <v>#VALUE!</v>
      </c>
      <c r="F375" s="2" t="e">
        <f>[1]BRA!F375-[1]BRA!$E375</f>
        <v>#VALUE!</v>
      </c>
      <c r="G375" s="2" t="e">
        <f>[1]BRA!G375-[1]BRA!$E375</f>
        <v>#VALUE!</v>
      </c>
      <c r="H375" s="2" t="e">
        <f>[1]BRA!H375-[1]BRA!$E375</f>
        <v>#VALUE!</v>
      </c>
      <c r="I375" s="2" t="e">
        <f>[1]BRA!I375-[1]BRA!$E375</f>
        <v>#VALUE!</v>
      </c>
      <c r="J375" s="2" t="e">
        <f>[1]BRA!J375-[1]BRA!$E375</f>
        <v>#VALUE!</v>
      </c>
      <c r="K375" s="2" t="e">
        <f>[1]BRA!K375-[1]BRA!$E375</f>
        <v>#VALUE!</v>
      </c>
      <c r="L375" s="2" t="e">
        <f>[1]BRA!L375-[1]BRA!$E375</f>
        <v>#VALUE!</v>
      </c>
      <c r="M375" s="2" t="e">
        <f>[1]BRA!M375-[1]BRA!$E375</f>
        <v>#VALUE!</v>
      </c>
      <c r="N375" s="2" t="e">
        <f>[1]BRA!N375-[1]BRA!$E375</f>
        <v>#VALUE!</v>
      </c>
      <c r="O375" s="2" t="e">
        <f>[1]BRA!O375-[1]BRA!$E375</f>
        <v>#VALUE!</v>
      </c>
      <c r="P375" s="2" t="e">
        <f>[1]BRA!P375-[1]BRA!$E375</f>
        <v>#VALUE!</v>
      </c>
      <c r="Q375" s="2" t="e">
        <f>[1]BRA!Q375-[1]BRA!$E375</f>
        <v>#VALUE!</v>
      </c>
      <c r="R375" s="2" t="e">
        <f>[1]BRA!R375-[1]BRA!$E375</f>
        <v>#VALUE!</v>
      </c>
      <c r="S375" s="2" t="e">
        <f>[1]BRA!S375-[1]BRA!$E375</f>
        <v>#VALUE!</v>
      </c>
      <c r="T375" s="2" t="e">
        <f>[1]BRA!T375-[1]BRA!$E375</f>
        <v>#VALUE!</v>
      </c>
      <c r="U375" s="2" t="e">
        <f>[1]BRA!U375-[1]BRA!$E375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-0.35516223998808982</v>
      </c>
      <c r="G376" s="2">
        <f>[1]BRA!G376-[1]BRA!$E376</f>
        <v>-0.72552349554501916</v>
      </c>
      <c r="H376" s="2">
        <f>[1]BRA!H376-[1]BRA!$E376</f>
        <v>-1.0639339827370691</v>
      </c>
      <c r="I376" s="2">
        <f>[1]BRA!I376-[1]BRA!$E376</f>
        <v>-1.3525769659548246</v>
      </c>
      <c r="J376" s="2">
        <f>[1]BRA!J376-[1]BRA!$E376</f>
        <v>-1.6184698230307504</v>
      </c>
      <c r="K376" s="2">
        <f>[1]BRA!K376-[1]BRA!$E376</f>
        <v>-1.8471374760576396</v>
      </c>
      <c r="L376" s="2">
        <f>[1]BRA!L376-[1]BRA!$E376</f>
        <v>-2.1387329808627555</v>
      </c>
      <c r="M376" s="2">
        <f>[1]BRA!M376-[1]BRA!$E376</f>
        <v>-2.4281176213829099</v>
      </c>
      <c r="N376" s="2">
        <f>[1]BRA!N376-[1]BRA!$E376</f>
        <v>-2.719162691095562</v>
      </c>
      <c r="O376" s="2">
        <f>[1]BRA!O376-[1]BRA!$E376</f>
        <v>-3.0014628097797527</v>
      </c>
      <c r="P376" s="2">
        <f>[1]BRA!P376-[1]BRA!$E376</f>
        <v>-3.2814623260280769</v>
      </c>
      <c r="Q376" s="2">
        <f>[1]BRA!Q376-[1]BRA!$E376</f>
        <v>-3.5341916076554298</v>
      </c>
      <c r="R376" s="2">
        <f>[1]BRA!R376-[1]BRA!$E376</f>
        <v>-3.7996281096521898</v>
      </c>
      <c r="S376" s="2">
        <f>[1]BRA!S376-[1]BRA!$E376</f>
        <v>-4.0322433512658336</v>
      </c>
      <c r="T376" s="2">
        <f>[1]BRA!T376-[1]BRA!$E376</f>
        <v>-4.2498070115283895</v>
      </c>
      <c r="U376" s="2">
        <f>[1]BRA!U376-[1]BRA!$E376</f>
        <v>-4.4580676819140876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-1.334536194756538</v>
      </c>
      <c r="I377" s="2">
        <f>[1]BRA!I377-[1]BRA!$E377</f>
        <v>-1.7202122210295556</v>
      </c>
      <c r="J377" s="2">
        <f>[1]BRA!J377-[1]BRA!$E377</f>
        <v>-2.1159628847803447</v>
      </c>
      <c r="K377" s="2">
        <f>[1]BRA!K377-[1]BRA!$E377</f>
        <v>-2.4608369763685687</v>
      </c>
      <c r="L377" s="2">
        <f>[1]BRA!L377-[1]BRA!$E377</f>
        <v>-2.8344026942019127</v>
      </c>
      <c r="M377" s="2">
        <f>[1]BRA!M377-[1]BRA!$E377</f>
        <v>-3.153709631610127</v>
      </c>
      <c r="N377" s="2">
        <f>[1]BRA!N377-[1]BRA!$E377</f>
        <v>-3.4319226409384669</v>
      </c>
      <c r="O377" s="2">
        <f>[1]BRA!O377-[1]BRA!$E377</f>
        <v>-3.6835934295673951</v>
      </c>
      <c r="P377" s="2">
        <f>[1]BRA!P377-[1]BRA!$E377</f>
        <v>-3.9377052971727267</v>
      </c>
      <c r="Q377" s="2">
        <f>[1]BRA!Q377-[1]BRA!$E377</f>
        <v>-4.1897151773553674</v>
      </c>
      <c r="R377" s="2">
        <f>[1]BRA!R377-[1]BRA!$E377</f>
        <v>-4.4514524503811117</v>
      </c>
      <c r="S377" s="2">
        <f>[1]BRA!S377-[1]BRA!$E377</f>
        <v>-4.6501290456287734</v>
      </c>
      <c r="T377" s="2">
        <f>[1]BRA!T377-[1]BRA!$E377</f>
        <v>-4.8341738849809417</v>
      </c>
      <c r="U377" s="2">
        <f>[1]BRA!U377-[1]BRA!$E377</f>
        <v>-4.9803390746919263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-1.6578720774580802</v>
      </c>
      <c r="I378" s="2">
        <f>[1]BRA!I378-[1]BRA!$E378</f>
        <v>-2.0976406929904101</v>
      </c>
      <c r="J378" s="2">
        <f>[1]BRA!J378-[1]BRA!$E378</f>
        <v>-2.4788608184375676</v>
      </c>
      <c r="K378" s="2">
        <f>[1]BRA!K378-[1]BRA!$E378</f>
        <v>-2.8231602274993861</v>
      </c>
      <c r="L378" s="2">
        <f>[1]BRA!L378-[1]BRA!$E378</f>
        <v>-3.1727390257626098</v>
      </c>
      <c r="M378" s="2">
        <f>[1]BRA!M378-[1]BRA!$E378</f>
        <v>-3.4703569147403073</v>
      </c>
      <c r="N378" s="2">
        <f>[1]BRA!N378-[1]BRA!$E378</f>
        <v>-3.7436956478946968</v>
      </c>
      <c r="O378" s="2">
        <f>[1]BRA!O378-[1]BRA!$E378</f>
        <v>-4.0019245727002044</v>
      </c>
      <c r="P378" s="2">
        <f>[1]BRA!P378-[1]BRA!$E378</f>
        <v>-4.2351069295607431</v>
      </c>
      <c r="Q378" s="2">
        <f>[1]BRA!Q378-[1]BRA!$E378</f>
        <v>-4.4656767672727824</v>
      </c>
      <c r="R378" s="2">
        <f>[1]BRA!R378-[1]BRA!$E378</f>
        <v>-4.7063820186914427</v>
      </c>
      <c r="S378" s="2">
        <f>[1]BRA!S378-[1]BRA!$E378</f>
        <v>-4.9000873171351031</v>
      </c>
      <c r="T378" s="2">
        <f>[1]BRA!T378-[1]BRA!$E378</f>
        <v>-5.0783972720628867</v>
      </c>
      <c r="U378" s="2">
        <f>[1]BRA!U378-[1]BRA!$E378</f>
        <v>-5.2115930010567126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-0.35970997536543337</v>
      </c>
      <c r="G379" s="2">
        <f>[1]BRA!G379-[1]BRA!$E379</f>
        <v>-0.75888571831018226</v>
      </c>
      <c r="H379" s="2">
        <f>[1]BRA!H379-[1]BRA!$E379</f>
        <v>-1.1408983177727237</v>
      </c>
      <c r="I379" s="2">
        <f>[1]BRA!I379-[1]BRA!$E379</f>
        <v>-1.4923923734544928</v>
      </c>
      <c r="J379" s="2">
        <f>[1]BRA!J379-[1]BRA!$E379</f>
        <v>-1.7877053476622677</v>
      </c>
      <c r="K379" s="2">
        <f>[1]BRA!K379-[1]BRA!$E379</f>
        <v>-2.0832714174076727</v>
      </c>
      <c r="L379" s="2">
        <f>[1]BRA!L379-[1]BRA!$E379</f>
        <v>-2.3688616389880508</v>
      </c>
      <c r="M379" s="2">
        <f>[1]BRA!M379-[1]BRA!$E379</f>
        <v>-2.5921785638008714</v>
      </c>
      <c r="N379" s="2">
        <f>[1]BRA!N379-[1]BRA!$E379</f>
        <v>-2.7849604119454625</v>
      </c>
      <c r="O379" s="2">
        <f>[1]BRA!O379-[1]BRA!$E379</f>
        <v>-2.9670777061187437</v>
      </c>
      <c r="P379" s="2">
        <f>[1]BRA!P379-[1]BRA!$E379</f>
        <v>-3.1355334654770672</v>
      </c>
      <c r="Q379" s="2">
        <f>[1]BRA!Q379-[1]BRA!$E379</f>
        <v>-3.2776779420159983</v>
      </c>
      <c r="R379" s="2">
        <f>[1]BRA!R379-[1]BRA!$E379</f>
        <v>-3.4349257574727403</v>
      </c>
      <c r="S379" s="2">
        <f>[1]BRA!S379-[1]BRA!$E379</f>
        <v>-3.5834178491882653</v>
      </c>
      <c r="T379" s="2">
        <f>[1]BRA!T379-[1]BRA!$E379</f>
        <v>-3.7117829371582616</v>
      </c>
      <c r="U379" s="2">
        <f>[1]BRA!U379-[1]BRA!$E379</f>
        <v>-3.833227952861364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-1.2835540760314075</v>
      </c>
      <c r="I380" s="2">
        <f>[1]BRA!I380-[1]BRA!$E380</f>
        <v>-1.7356604951147006</v>
      </c>
      <c r="J380" s="2">
        <f>[1]BRA!J380-[1]BRA!$E380</f>
        <v>-2.1910616243404206</v>
      </c>
      <c r="K380" s="2">
        <f>[1]BRA!K380-[1]BRA!$E380</f>
        <v>-2.6584832167370678</v>
      </c>
      <c r="L380" s="2">
        <f>[1]BRA!L380-[1]BRA!$E380</f>
        <v>-3.1549289428546103</v>
      </c>
      <c r="M380" s="2">
        <f>[1]BRA!M380-[1]BRA!$E380</f>
        <v>-3.5628894920243397</v>
      </c>
      <c r="N380" s="2">
        <f>[1]BRA!N380-[1]BRA!$E380</f>
        <v>-3.9410029237587878</v>
      </c>
      <c r="O380" s="2">
        <f>[1]BRA!O380-[1]BRA!$E380</f>
        <v>-4.2750651814432103</v>
      </c>
      <c r="P380" s="2">
        <f>[1]BRA!P380-[1]BRA!$E380</f>
        <v>-4.5635621452053101</v>
      </c>
      <c r="Q380" s="2">
        <f>[1]BRA!Q380-[1]BRA!$E380</f>
        <v>-4.7830785750110181</v>
      </c>
      <c r="R380" s="2">
        <f>[1]BRA!R380-[1]BRA!$E380</f>
        <v>-4.9721020130214129</v>
      </c>
      <c r="S380" s="2">
        <f>[1]BRA!S380-[1]BRA!$E380</f>
        <v>-5.143242251340439</v>
      </c>
      <c r="T380" s="2">
        <f>[1]BRA!T380-[1]BRA!$E380</f>
        <v>-5.2723803171246004</v>
      </c>
      <c r="U380" s="2">
        <f>[1]BRA!U380-[1]BRA!$E380</f>
        <v>-5.3860145213070609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-1.5256689622560202</v>
      </c>
      <c r="I381" s="2">
        <f>[1]BRA!I381-[1]BRA!$E381</f>
        <v>-1.9600840561597579</v>
      </c>
      <c r="J381" s="2">
        <f>[1]BRA!J381-[1]BRA!$E381</f>
        <v>-2.3551613796047945</v>
      </c>
      <c r="K381" s="2">
        <f>[1]BRA!K381-[1]BRA!$E381</f>
        <v>-2.6695766955605222</v>
      </c>
      <c r="L381" s="2">
        <f>[1]BRA!L381-[1]BRA!$E381</f>
        <v>-2.9773146765903107</v>
      </c>
      <c r="M381" s="2">
        <f>[1]BRA!M381-[1]BRA!$E381</f>
        <v>-3.2471095804017978</v>
      </c>
      <c r="N381" s="2">
        <f>[1]BRA!N381-[1]BRA!$E381</f>
        <v>-3.4908844430746058</v>
      </c>
      <c r="O381" s="2">
        <f>[1]BRA!O381-[1]BRA!$E381</f>
        <v>-3.7151903409180136</v>
      </c>
      <c r="P381" s="2">
        <f>[1]BRA!P381-[1]BRA!$E381</f>
        <v>-3.8994052710620508</v>
      </c>
      <c r="Q381" s="2">
        <f>[1]BRA!Q381-[1]BRA!$E381</f>
        <v>-4.0811393150499384</v>
      </c>
      <c r="R381" s="2">
        <f>[1]BRA!R381-[1]BRA!$E381</f>
        <v>-4.2475072148397999</v>
      </c>
      <c r="S381" s="2">
        <f>[1]BRA!S381-[1]BRA!$E381</f>
        <v>-4.3629535003933597</v>
      </c>
      <c r="T381" s="2">
        <f>[1]BRA!T381-[1]BRA!$E381</f>
        <v>-4.4454934582956867</v>
      </c>
      <c r="U381" s="2">
        <f>[1]BRA!U381-[1]BRA!$E381</f>
        <v>-4.5234679304002725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-1.6252573077881607</v>
      </c>
      <c r="I382" s="2">
        <f>[1]BRA!I382-[1]BRA!$E382</f>
        <v>-2.104797479658771</v>
      </c>
      <c r="J382" s="2">
        <f>[1]BRA!J382-[1]BRA!$E382</f>
        <v>-2.5325786538853663</v>
      </c>
      <c r="K382" s="2">
        <f>[1]BRA!K382-[1]BRA!$E382</f>
        <v>-2.8898381760866414</v>
      </c>
      <c r="L382" s="2">
        <f>[1]BRA!L382-[1]BRA!$E382</f>
        <v>-3.3167538434268522</v>
      </c>
      <c r="M382" s="2">
        <f>[1]BRA!M382-[1]BRA!$E382</f>
        <v>-3.666580809435743</v>
      </c>
      <c r="N382" s="2">
        <f>[1]BRA!N382-[1]BRA!$E382</f>
        <v>-4.0391994865562424</v>
      </c>
      <c r="O382" s="2">
        <f>[1]BRA!O382-[1]BRA!$E382</f>
        <v>-4.3967819119972091</v>
      </c>
      <c r="P382" s="2">
        <f>[1]BRA!P382-[1]BRA!$E382</f>
        <v>-4.7194612340511526</v>
      </c>
      <c r="Q382" s="2">
        <f>[1]BRA!Q382-[1]BRA!$E382</f>
        <v>-5.0171235633650895</v>
      </c>
      <c r="R382" s="2">
        <f>[1]BRA!R382-[1]BRA!$E382</f>
        <v>-5.3013747555057193</v>
      </c>
      <c r="S382" s="2">
        <f>[1]BRA!S382-[1]BRA!$E382</f>
        <v>-5.5257585884020273</v>
      </c>
      <c r="T382" s="2">
        <f>[1]BRA!T382-[1]BRA!$E382</f>
        <v>-5.6885557212785898</v>
      </c>
      <c r="U382" s="2">
        <f>[1]BRA!U382-[1]BRA!$E382</f>
        <v>-5.8234399341874337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-1.1698450026182172</v>
      </c>
      <c r="I383" s="2">
        <f>[1]BRA!I383-[1]BRA!$E383</f>
        <v>-1.5881077868195348</v>
      </c>
      <c r="J383" s="2">
        <f>[1]BRA!J383-[1]BRA!$E383</f>
        <v>-1.9401424738405808</v>
      </c>
      <c r="K383" s="2">
        <f>[1]BRA!K383-[1]BRA!$E383</f>
        <v>-2.2498599259768071</v>
      </c>
      <c r="L383" s="2">
        <f>[1]BRA!L383-[1]BRA!$E383</f>
        <v>-2.5804105650664724</v>
      </c>
      <c r="M383" s="2">
        <f>[1]BRA!M383-[1]BRA!$E383</f>
        <v>-2.9076350422071755</v>
      </c>
      <c r="N383" s="2">
        <f>[1]BRA!N383-[1]BRA!$E383</f>
        <v>-3.2144029630552495</v>
      </c>
      <c r="O383" s="2">
        <f>[1]BRA!O383-[1]BRA!$E383</f>
        <v>-3.4966061988424144</v>
      </c>
      <c r="P383" s="2">
        <f>[1]BRA!P383-[1]BRA!$E383</f>
        <v>-3.7565936368116013</v>
      </c>
      <c r="Q383" s="2">
        <f>[1]BRA!Q383-[1]BRA!$E383</f>
        <v>-3.9970688431842518</v>
      </c>
      <c r="R383" s="2">
        <f>[1]BRA!R383-[1]BRA!$E383</f>
        <v>-4.2309153703478728</v>
      </c>
      <c r="S383" s="2">
        <f>[1]BRA!S383-[1]BRA!$E383</f>
        <v>-4.4058502762437683</v>
      </c>
      <c r="T383" s="2">
        <f>[1]BRA!T383-[1]BRA!$E383</f>
        <v>-4.5728867267642386</v>
      </c>
      <c r="U383" s="2">
        <f>[1]BRA!U383-[1]BRA!$E383</f>
        <v>-4.6956519945991886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-1.5436755917374967</v>
      </c>
      <c r="I384" s="2">
        <f>[1]BRA!I384-[1]BRA!$E384</f>
        <v>-2.0139125545447314</v>
      </c>
      <c r="J384" s="2">
        <f>[1]BRA!J384-[1]BRA!$E384</f>
        <v>-2.4047271685808482</v>
      </c>
      <c r="K384" s="2">
        <f>[1]BRA!K384-[1]BRA!$E384</f>
        <v>-2.7587319469041063</v>
      </c>
      <c r="L384" s="2">
        <f>[1]BRA!L384-[1]BRA!$E384</f>
        <v>-3.1877817966532689</v>
      </c>
      <c r="M384" s="2">
        <f>[1]BRA!M384-[1]BRA!$E384</f>
        <v>-3.5593151202584181</v>
      </c>
      <c r="N384" s="2">
        <f>[1]BRA!N384-[1]BRA!$E384</f>
        <v>-3.903761010945118</v>
      </c>
      <c r="O384" s="2">
        <f>[1]BRA!O384-[1]BRA!$E384</f>
        <v>-4.2029350809596053</v>
      </c>
      <c r="P384" s="2">
        <f>[1]BRA!P384-[1]BRA!$E384</f>
        <v>-4.4651053029391505</v>
      </c>
      <c r="Q384" s="2">
        <f>[1]BRA!Q384-[1]BRA!$E384</f>
        <v>-4.6727559354575874</v>
      </c>
      <c r="R384" s="2">
        <f>[1]BRA!R384-[1]BRA!$E384</f>
        <v>-4.8432535408024933</v>
      </c>
      <c r="S384" s="2">
        <f>[1]BRA!S384-[1]BRA!$E384</f>
        <v>-4.9631336407968547</v>
      </c>
      <c r="T384" s="2">
        <f>[1]BRA!T384-[1]BRA!$E384</f>
        <v>-5.0574572710829102</v>
      </c>
      <c r="U384" s="2">
        <f>[1]BRA!U384-[1]BRA!$E384</f>
        <v>-5.1249655359063127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[1]BRA!E385-[1]BRA!$E385</f>
        <v>#VALUE!</v>
      </c>
      <c r="F385" s="2" t="e">
        <f>[1]BRA!F385-[1]BRA!$E385</f>
        <v>#VALUE!</v>
      </c>
      <c r="G385" s="2" t="e">
        <f>[1]BRA!G385-[1]BRA!$E385</f>
        <v>#VALUE!</v>
      </c>
      <c r="H385" s="2" t="e">
        <f>[1]BRA!H385-[1]BRA!$E385</f>
        <v>#VALUE!</v>
      </c>
      <c r="I385" s="2" t="e">
        <f>[1]BRA!I385-[1]BRA!$E385</f>
        <v>#VALUE!</v>
      </c>
      <c r="J385" s="2" t="e">
        <f>[1]BRA!J385-[1]BRA!$E385</f>
        <v>#VALUE!</v>
      </c>
      <c r="K385" s="2" t="e">
        <f>[1]BRA!K385-[1]BRA!$E385</f>
        <v>#VALUE!</v>
      </c>
      <c r="L385" s="2" t="e">
        <f>[1]BRA!L385-[1]BRA!$E385</f>
        <v>#VALUE!</v>
      </c>
      <c r="M385" s="2" t="e">
        <f>[1]BRA!M385-[1]BRA!$E385</f>
        <v>#VALUE!</v>
      </c>
      <c r="N385" s="2" t="e">
        <f>[1]BRA!N385-[1]BRA!$E385</f>
        <v>#VALUE!</v>
      </c>
      <c r="O385" s="2" t="e">
        <f>[1]BRA!O385-[1]BRA!$E385</f>
        <v>#VALUE!</v>
      </c>
      <c r="P385" s="2" t="e">
        <f>[1]BRA!P385-[1]BRA!$E385</f>
        <v>#VALUE!</v>
      </c>
      <c r="Q385" s="2" t="e">
        <f>[1]BRA!Q385-[1]BRA!$E385</f>
        <v>#VALUE!</v>
      </c>
      <c r="R385" s="2" t="e">
        <f>[1]BRA!R385-[1]BRA!$E385</f>
        <v>#VALUE!</v>
      </c>
      <c r="S385" s="2" t="e">
        <f>[1]BRA!S385-[1]BRA!$E385</f>
        <v>#VALUE!</v>
      </c>
      <c r="T385" s="2" t="e">
        <f>[1]BRA!T385-[1]BRA!$E385</f>
        <v>#VALUE!</v>
      </c>
      <c r="U385" s="2" t="e">
        <f>[1]BRA!U385-[1]BRA!$E385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-1.7354813106257438</v>
      </c>
      <c r="I386" s="2">
        <f>[1]BRA!I386-[1]BRA!$E386</f>
        <v>-2.2477840114825085</v>
      </c>
      <c r="J386" s="2">
        <f>[1]BRA!J386-[1]BRA!$E386</f>
        <v>-2.6652946648547982</v>
      </c>
      <c r="K386" s="2">
        <f>[1]BRA!K386-[1]BRA!$E386</f>
        <v>-3.0853565675005825</v>
      </c>
      <c r="L386" s="2">
        <f>[1]BRA!L386-[1]BRA!$E386</f>
        <v>-3.4797303653634799</v>
      </c>
      <c r="M386" s="2">
        <f>[1]BRA!M386-[1]BRA!$E386</f>
        <v>-3.9151067795993413</v>
      </c>
      <c r="N386" s="2">
        <f>[1]BRA!N386-[1]BRA!$E386</f>
        <v>-4.3265126610299376</v>
      </c>
      <c r="O386" s="2">
        <f>[1]BRA!O386-[1]BRA!$E386</f>
        <v>-4.7216139118006026</v>
      </c>
      <c r="P386" s="2">
        <f>[1]BRA!P386-[1]BRA!$E386</f>
        <v>-5.0928113279133527</v>
      </c>
      <c r="Q386" s="2">
        <f>[1]BRA!Q386-[1]BRA!$E386</f>
        <v>-5.3715319725951076</v>
      </c>
      <c r="R386" s="2">
        <f>[1]BRA!R386-[1]BRA!$E386</f>
        <v>-5.6554332639420863</v>
      </c>
      <c r="S386" s="2">
        <f>[1]BRA!S386-[1]BRA!$E386</f>
        <v>-5.8912651917287349</v>
      </c>
      <c r="T386" s="2">
        <f>[1]BRA!T386-[1]BRA!$E386</f>
        <v>-6.0809060414293867</v>
      </c>
      <c r="U386" s="2">
        <f>[1]BRA!U386-[1]BRA!$E386</f>
        <v>-6.2467120318099205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-1.3663891311396128</v>
      </c>
      <c r="I387" s="2">
        <f>[1]BRA!I387-[1]BRA!$E387</f>
        <v>-1.7432620425910272</v>
      </c>
      <c r="J387" s="2">
        <f>[1]BRA!J387-[1]BRA!$E387</f>
        <v>-2.082991589293556</v>
      </c>
      <c r="K387" s="2">
        <f>[1]BRA!K387-[1]BRA!$E387</f>
        <v>-2.4264032603496162</v>
      </c>
      <c r="L387" s="2">
        <f>[1]BRA!L387-[1]BRA!$E387</f>
        <v>-2.7665397426824825</v>
      </c>
      <c r="M387" s="2">
        <f>[1]BRA!M387-[1]BRA!$E387</f>
        <v>-3.0543798295634019</v>
      </c>
      <c r="N387" s="2">
        <f>[1]BRA!N387-[1]BRA!$E387</f>
        <v>-3.2950125473739718</v>
      </c>
      <c r="O387" s="2">
        <f>[1]BRA!O387-[1]BRA!$E387</f>
        <v>-3.5132719228839164</v>
      </c>
      <c r="P387" s="2">
        <f>[1]BRA!P387-[1]BRA!$E387</f>
        <v>-3.7200817375193651</v>
      </c>
      <c r="Q387" s="2">
        <f>[1]BRA!Q387-[1]BRA!$E387</f>
        <v>-3.910366062148853</v>
      </c>
      <c r="R387" s="2">
        <f>[1]BRA!R387-[1]BRA!$E387</f>
        <v>-4.1007849884065877</v>
      </c>
      <c r="S387" s="2">
        <f>[1]BRA!S387-[1]BRA!$E387</f>
        <v>-4.2749929260816657</v>
      </c>
      <c r="T387" s="2">
        <f>[1]BRA!T387-[1]BRA!$E387</f>
        <v>-4.4176519525994422</v>
      </c>
      <c r="U387" s="2">
        <f>[1]BRA!U387-[1]BRA!$E387</f>
        <v>-4.527125497918405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-0.52763540120349717</v>
      </c>
      <c r="G388" s="2">
        <f>[1]BRA!G388-[1]BRA!$E388</f>
        <v>-1.0536327327944264</v>
      </c>
      <c r="H388" s="2">
        <f>[1]BRA!H388-[1]BRA!$E388</f>
        <v>-1.5066311492307136</v>
      </c>
      <c r="I388" s="2">
        <f>[1]BRA!I388-[1]BRA!$E388</f>
        <v>-1.9351994469454894</v>
      </c>
      <c r="J388" s="2">
        <f>[1]BRA!J388-[1]BRA!$E388</f>
        <v>-2.3423065496582467</v>
      </c>
      <c r="K388" s="2">
        <f>[1]BRA!K388-[1]BRA!$E388</f>
        <v>-2.763661984842372</v>
      </c>
      <c r="L388" s="2">
        <f>[1]BRA!L388-[1]BRA!$E388</f>
        <v>-3.2101684622958828</v>
      </c>
      <c r="M388" s="2">
        <f>[1]BRA!M388-[1]BRA!$E388</f>
        <v>-3.606130654895253</v>
      </c>
      <c r="N388" s="2">
        <f>[1]BRA!N388-[1]BRA!$E388</f>
        <v>-4.0049115423864805</v>
      </c>
      <c r="O388" s="2">
        <f>[1]BRA!O388-[1]BRA!$E388</f>
        <v>-4.3703778307996686</v>
      </c>
      <c r="P388" s="2">
        <f>[1]BRA!P388-[1]BRA!$E388</f>
        <v>-4.6703125627859663</v>
      </c>
      <c r="Q388" s="2">
        <f>[1]BRA!Q388-[1]BRA!$E388</f>
        <v>-4.9352616717994806</v>
      </c>
      <c r="R388" s="2">
        <f>[1]BRA!R388-[1]BRA!$E388</f>
        <v>-5.1732779804415827</v>
      </c>
      <c r="S388" s="2">
        <f>[1]BRA!S388-[1]BRA!$E388</f>
        <v>-5.3513293413249698</v>
      </c>
      <c r="T388" s="2">
        <f>[1]BRA!T388-[1]BRA!$E388</f>
        <v>-5.4961762072506417</v>
      </c>
      <c r="U388" s="2">
        <f>[1]BRA!U388-[1]BRA!$E388</f>
        <v>-5.6301781891177711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-1.7030617292514876</v>
      </c>
      <c r="I389" s="2">
        <f>[1]BRA!I389-[1]BRA!$E389</f>
        <v>-2.0980439527018575</v>
      </c>
      <c r="J389" s="2">
        <f>[1]BRA!J389-[1]BRA!$E389</f>
        <v>-2.463135774579257</v>
      </c>
      <c r="K389" s="2">
        <f>[1]BRA!K389-[1]BRA!$E389</f>
        <v>-2.7862380571917242</v>
      </c>
      <c r="L389" s="2">
        <f>[1]BRA!L389-[1]BRA!$E389</f>
        <v>-3.1779069829551077</v>
      </c>
      <c r="M389" s="2">
        <f>[1]BRA!M389-[1]BRA!$E389</f>
        <v>-3.5241795834919571</v>
      </c>
      <c r="N389" s="2">
        <f>[1]BRA!N389-[1]BRA!$E389</f>
        <v>-3.8783052247180763</v>
      </c>
      <c r="O389" s="2">
        <f>[1]BRA!O389-[1]BRA!$E389</f>
        <v>-4.2154897983849651</v>
      </c>
      <c r="P389" s="2">
        <f>[1]BRA!P389-[1]BRA!$E389</f>
        <v>-4.5205576116954944</v>
      </c>
      <c r="Q389" s="2">
        <f>[1]BRA!Q389-[1]BRA!$E389</f>
        <v>-4.7910533585288135</v>
      </c>
      <c r="R389" s="2">
        <f>[1]BRA!R389-[1]BRA!$E389</f>
        <v>-5.067549344434326</v>
      </c>
      <c r="S389" s="2">
        <f>[1]BRA!S389-[1]BRA!$E389</f>
        <v>-5.3123717476702836</v>
      </c>
      <c r="T389" s="2">
        <f>[1]BRA!T389-[1]BRA!$E389</f>
        <v>-5.5174777210588104</v>
      </c>
      <c r="U389" s="2">
        <f>[1]BRA!U389-[1]BRA!$E389</f>
        <v>-5.690140147592615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-1.4406681859058494</v>
      </c>
      <c r="I390" s="2">
        <f>[1]BRA!I390-[1]BRA!$E390</f>
        <v>-1.8905742113411748</v>
      </c>
      <c r="J390" s="2">
        <f>[1]BRA!J390-[1]BRA!$E390</f>
        <v>-2.2681478830805304</v>
      </c>
      <c r="K390" s="2">
        <f>[1]BRA!K390-[1]BRA!$E390</f>
        <v>-2.6090940218367678</v>
      </c>
      <c r="L390" s="2">
        <f>[1]BRA!L390-[1]BRA!$E390</f>
        <v>-2.994976854026163</v>
      </c>
      <c r="M390" s="2">
        <f>[1]BRA!M390-[1]BRA!$E390</f>
        <v>-3.3391300740417478</v>
      </c>
      <c r="N390" s="2">
        <f>[1]BRA!N390-[1]BRA!$E390</f>
        <v>-3.6599064715279042</v>
      </c>
      <c r="O390" s="2">
        <f>[1]BRA!O390-[1]BRA!$E390</f>
        <v>-3.9644511540727194</v>
      </c>
      <c r="P390" s="2">
        <f>[1]BRA!P390-[1]BRA!$E390</f>
        <v>-4.2524795990130997</v>
      </c>
      <c r="Q390" s="2">
        <f>[1]BRA!Q390-[1]BRA!$E390</f>
        <v>-4.5259124205406351</v>
      </c>
      <c r="R390" s="2">
        <f>[1]BRA!R390-[1]BRA!$E390</f>
        <v>-4.8212495332323329</v>
      </c>
      <c r="S390" s="2">
        <f>[1]BRA!S390-[1]BRA!$E390</f>
        <v>-5.045776884518375</v>
      </c>
      <c r="T390" s="2">
        <f>[1]BRA!T390-[1]BRA!$E390</f>
        <v>-5.2042736202759556</v>
      </c>
      <c r="U390" s="2">
        <f>[1]BRA!U390-[1]BRA!$E390</f>
        <v>-5.3218614738282781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-1.2815984927466957</v>
      </c>
      <c r="I391" s="2">
        <f>[1]BRA!I391-[1]BRA!$E391</f>
        <v>-1.6994285600756598</v>
      </c>
      <c r="J391" s="2">
        <f>[1]BRA!J391-[1]BRA!$E391</f>
        <v>-2.0981071630925499</v>
      </c>
      <c r="K391" s="2">
        <f>[1]BRA!K391-[1]BRA!$E391</f>
        <v>-2.4298786014351208</v>
      </c>
      <c r="L391" s="2">
        <f>[1]BRA!L391-[1]BRA!$E391</f>
        <v>-2.7748875822971968</v>
      </c>
      <c r="M391" s="2">
        <f>[1]BRA!M391-[1]BRA!$E391</f>
        <v>-3.1428936510371841</v>
      </c>
      <c r="N391" s="2">
        <f>[1]BRA!N391-[1]BRA!$E391</f>
        <v>-3.4375593149590031</v>
      </c>
      <c r="O391" s="2">
        <f>[1]BRA!O391-[1]BRA!$E391</f>
        <v>-3.7118432719697694</v>
      </c>
      <c r="P391" s="2">
        <f>[1]BRA!P391-[1]BRA!$E391</f>
        <v>-3.9559267453523717</v>
      </c>
      <c r="Q391" s="2">
        <f>[1]BRA!Q391-[1]BRA!$E391</f>
        <v>-4.2148408891521285</v>
      </c>
      <c r="R391" s="2">
        <f>[1]BRA!R391-[1]BRA!$E391</f>
        <v>-4.4445609913520343</v>
      </c>
      <c r="S391" s="2">
        <f>[1]BRA!S391-[1]BRA!$E391</f>
        <v>-4.6262964744144597</v>
      </c>
      <c r="T391" s="2">
        <f>[1]BRA!T391-[1]BRA!$E391</f>
        <v>-4.7815344388080803</v>
      </c>
      <c r="U391" s="2">
        <f>[1]BRA!U391-[1]BRA!$E391</f>
        <v>-4.8919591295735927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-0.39114116814414501</v>
      </c>
      <c r="G392" s="2">
        <f>[1]BRA!G392-[1]BRA!$E392</f>
        <v>-0.76386176973693409</v>
      </c>
      <c r="H392" s="2">
        <f>[1]BRA!H392-[1]BRA!$E392</f>
        <v>-1.1605340650634162</v>
      </c>
      <c r="I392" s="2">
        <f>[1]BRA!I392-[1]BRA!$E392</f>
        <v>-1.5378857924400791</v>
      </c>
      <c r="J392" s="2">
        <f>[1]BRA!J392-[1]BRA!$E392</f>
        <v>-1.8848816307499874</v>
      </c>
      <c r="K392" s="2">
        <f>[1]BRA!K392-[1]BRA!$E392</f>
        <v>-2.2159705329771668</v>
      </c>
      <c r="L392" s="2">
        <f>[1]BRA!L392-[1]BRA!$E392</f>
        <v>-2.6037372640484477</v>
      </c>
      <c r="M392" s="2">
        <f>[1]BRA!M392-[1]BRA!$E392</f>
        <v>-3.022934829120004</v>
      </c>
      <c r="N392" s="2">
        <f>[1]BRA!N392-[1]BRA!$E392</f>
        <v>-3.3827846246164199</v>
      </c>
      <c r="O392" s="2">
        <f>[1]BRA!O392-[1]BRA!$E392</f>
        <v>-3.7321154119702555</v>
      </c>
      <c r="P392" s="2">
        <f>[1]BRA!P392-[1]BRA!$E392</f>
        <v>-4.0849499613122475</v>
      </c>
      <c r="Q392" s="2">
        <f>[1]BRA!Q392-[1]BRA!$E392</f>
        <v>-4.4155179359257772</v>
      </c>
      <c r="R392" s="2">
        <f>[1]BRA!R392-[1]BRA!$E392</f>
        <v>-4.7783959551000521</v>
      </c>
      <c r="S392" s="2">
        <f>[1]BRA!S392-[1]BRA!$E392</f>
        <v>-5.1135340657737629</v>
      </c>
      <c r="T392" s="2">
        <f>[1]BRA!T392-[1]BRA!$E392</f>
        <v>-5.3760265616893435</v>
      </c>
      <c r="U392" s="2">
        <f>[1]BRA!U392-[1]BRA!$E392</f>
        <v>-5.5703745634700681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-1.5327140790578255</v>
      </c>
      <c r="I393" s="2">
        <f>[1]BRA!I393-[1]BRA!$E393</f>
        <v>-1.967375715909327</v>
      </c>
      <c r="J393" s="2">
        <f>[1]BRA!J393-[1]BRA!$E393</f>
        <v>-2.3689393179116109</v>
      </c>
      <c r="K393" s="2">
        <f>[1]BRA!K393-[1]BRA!$E393</f>
        <v>-2.7856789643886373</v>
      </c>
      <c r="L393" s="2">
        <f>[1]BRA!L393-[1]BRA!$E393</f>
        <v>-3.2216630611208643</v>
      </c>
      <c r="M393" s="2">
        <f>[1]BRA!M393-[1]BRA!$E393</f>
        <v>-3.6920802736055975</v>
      </c>
      <c r="N393" s="2">
        <f>[1]BRA!N393-[1]BRA!$E393</f>
        <v>-4.0704426799024986</v>
      </c>
      <c r="O393" s="2">
        <f>[1]BRA!O393-[1]BRA!$E393</f>
        <v>-4.4271223368303367</v>
      </c>
      <c r="P393" s="2">
        <f>[1]BRA!P393-[1]BRA!$E393</f>
        <v>-4.8153405660769977</v>
      </c>
      <c r="Q393" s="2">
        <f>[1]BRA!Q393-[1]BRA!$E393</f>
        <v>-5.1956790935240065</v>
      </c>
      <c r="R393" s="2">
        <f>[1]BRA!R393-[1]BRA!$E393</f>
        <v>-5.5126493864123631</v>
      </c>
      <c r="S393" s="2">
        <f>[1]BRA!S393-[1]BRA!$E393</f>
        <v>-5.7516897529430366</v>
      </c>
      <c r="T393" s="2">
        <f>[1]BRA!T393-[1]BRA!$E393</f>
        <v>-5.9878239920677174</v>
      </c>
      <c r="U393" s="2">
        <f>[1]BRA!U393-[1]BRA!$E393</f>
        <v>-6.2027267473432062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-0.38169042853218116</v>
      </c>
      <c r="G394" s="2">
        <f>[1]BRA!G394-[1]BRA!$E394</f>
        <v>-0.76470844334409094</v>
      </c>
      <c r="H394" s="2">
        <f>[1]BRA!H394-[1]BRA!$E394</f>
        <v>-1.1235522742982198</v>
      </c>
      <c r="I394" s="2">
        <f>[1]BRA!I394-[1]BRA!$E394</f>
        <v>-1.433371194901099</v>
      </c>
      <c r="J394" s="2">
        <f>[1]BRA!J394-[1]BRA!$E394</f>
        <v>-1.7024180364578001</v>
      </c>
      <c r="K394" s="2">
        <f>[1]BRA!K394-[1]BRA!$E394</f>
        <v>-1.9562848436547711</v>
      </c>
      <c r="L394" s="2">
        <f>[1]BRA!L394-[1]BRA!$E394</f>
        <v>-2.2512555221342154</v>
      </c>
      <c r="M394" s="2">
        <f>[1]BRA!M394-[1]BRA!$E394</f>
        <v>-2.5292458558078579</v>
      </c>
      <c r="N394" s="2">
        <f>[1]BRA!N394-[1]BRA!$E394</f>
        <v>-2.7914663891982627</v>
      </c>
      <c r="O394" s="2">
        <f>[1]BRA!O394-[1]BRA!$E394</f>
        <v>-3.058950050764679</v>
      </c>
      <c r="P394" s="2">
        <f>[1]BRA!P394-[1]BRA!$E394</f>
        <v>-3.3315065666292867</v>
      </c>
      <c r="Q394" s="2">
        <f>[1]BRA!Q394-[1]BRA!$E394</f>
        <v>-3.597356462131529</v>
      </c>
      <c r="R394" s="2">
        <f>[1]BRA!R394-[1]BRA!$E394</f>
        <v>-3.9008985247697296</v>
      </c>
      <c r="S394" s="2">
        <f>[1]BRA!S394-[1]BRA!$E394</f>
        <v>-4.2394611445631654</v>
      </c>
      <c r="T394" s="2">
        <f>[1]BRA!T394-[1]BRA!$E394</f>
        <v>-4.5014443251273519</v>
      </c>
      <c r="U394" s="2">
        <f>[1]BRA!U394-[1]BRA!$E394</f>
        <v>-4.7417037871525167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-1.6928457980130815</v>
      </c>
      <c r="I395" s="2">
        <f>[1]BRA!I395-[1]BRA!$E395</f>
        <v>-2.2048903215838322</v>
      </c>
      <c r="J395" s="2">
        <f>[1]BRA!J395-[1]BRA!$E395</f>
        <v>-2.6876979548317763</v>
      </c>
      <c r="K395" s="2">
        <f>[1]BRA!K395-[1]BRA!$E395</f>
        <v>-3.0875305031818243</v>
      </c>
      <c r="L395" s="2">
        <f>[1]BRA!L395-[1]BRA!$E395</f>
        <v>-3.4648682890609166</v>
      </c>
      <c r="M395" s="2">
        <f>[1]BRA!M395-[1]BRA!$E395</f>
        <v>-3.8309027691468032</v>
      </c>
      <c r="N395" s="2">
        <f>[1]BRA!N395-[1]BRA!$E395</f>
        <v>-4.1739505158372481</v>
      </c>
      <c r="O395" s="2">
        <f>[1]BRA!O395-[1]BRA!$E395</f>
        <v>-4.5242482673567679</v>
      </c>
      <c r="P395" s="2">
        <f>[1]BRA!P395-[1]BRA!$E395</f>
        <v>-4.8345825594767007</v>
      </c>
      <c r="Q395" s="2">
        <f>[1]BRA!Q395-[1]BRA!$E395</f>
        <v>-5.1425278902179912</v>
      </c>
      <c r="R395" s="2">
        <f>[1]BRA!R395-[1]BRA!$E395</f>
        <v>-5.4446608435318922</v>
      </c>
      <c r="S395" s="2">
        <f>[1]BRA!S395-[1]BRA!$E395</f>
        <v>-5.6787656342430068</v>
      </c>
      <c r="T395" s="2">
        <f>[1]BRA!T395-[1]BRA!$E395</f>
        <v>-5.8659295592224794</v>
      </c>
      <c r="U395" s="2">
        <f>[1]BRA!U395-[1]BRA!$E395</f>
        <v>-6.023870089764614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-0.57032357665485733</v>
      </c>
      <c r="I396" s="2">
        <f>[1]BRA!I396-[1]BRA!$E396</f>
        <v>-0.57032357665485733</v>
      </c>
      <c r="J396" s="2">
        <f>[1]BRA!J396-[1]BRA!$E396</f>
        <v>-0.57032357665485733</v>
      </c>
      <c r="K396" s="2">
        <f>[1]BRA!K396-[1]BRA!$E396</f>
        <v>-0.57032357665485733</v>
      </c>
      <c r="L396" s="2">
        <f>[1]BRA!L396-[1]BRA!$E396</f>
        <v>-0.57032357665485733</v>
      </c>
      <c r="M396" s="2">
        <f>[1]BRA!M396-[1]BRA!$E396</f>
        <v>-0.57032357665485733</v>
      </c>
      <c r="N396" s="2">
        <f>[1]BRA!N396-[1]BRA!$E396</f>
        <v>-0.57032357665485733</v>
      </c>
      <c r="O396" s="2">
        <f>[1]BRA!O396-[1]BRA!$E396</f>
        <v>-0.57032357665485733</v>
      </c>
      <c r="P396" s="2">
        <f>[1]BRA!P396-[1]BRA!$E396</f>
        <v>-0.57032357665485733</v>
      </c>
      <c r="Q396" s="2">
        <f>[1]BRA!Q396-[1]BRA!$E396</f>
        <v>-0.57032357665485733</v>
      </c>
      <c r="R396" s="2">
        <f>[1]BRA!R396-[1]BRA!$E396</f>
        <v>-0.57032357665485733</v>
      </c>
      <c r="S396" s="2">
        <f>[1]BRA!S396-[1]BRA!$E396</f>
        <v>-0.57032357665485733</v>
      </c>
      <c r="T396" s="2">
        <f>[1]BRA!T396-[1]BRA!$E396</f>
        <v>-0.57032357665485733</v>
      </c>
      <c r="U396" s="2">
        <f>[1]BRA!U396-[1]BRA!$E396</f>
        <v>-0.57032357665485733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-1.2498658338559494</v>
      </c>
      <c r="I397" s="2">
        <f>[1]BRA!I397-[1]BRA!$E397</f>
        <v>-1.5416786080830889</v>
      </c>
      <c r="J397" s="2">
        <f>[1]BRA!J397-[1]BRA!$E397</f>
        <v>-1.8324570760248093</v>
      </c>
      <c r="K397" s="2">
        <f>[1]BRA!K397-[1]BRA!$E397</f>
        <v>-2.129186241008199</v>
      </c>
      <c r="L397" s="2">
        <f>[1]BRA!L397-[1]BRA!$E397</f>
        <v>-2.4312086366993526</v>
      </c>
      <c r="M397" s="2">
        <f>[1]BRA!M397-[1]BRA!$E397</f>
        <v>-2.6872367437150615</v>
      </c>
      <c r="N397" s="2">
        <f>[1]BRA!N397-[1]BRA!$E397</f>
        <v>-2.9429933807381303</v>
      </c>
      <c r="O397" s="2">
        <f>[1]BRA!O397-[1]BRA!$E397</f>
        <v>-3.1614636538577088</v>
      </c>
      <c r="P397" s="2">
        <f>[1]BRA!P397-[1]BRA!$E397</f>
        <v>-3.3505141504962808</v>
      </c>
      <c r="Q397" s="2">
        <f>[1]BRA!Q397-[1]BRA!$E397</f>
        <v>-3.5415057853807639</v>
      </c>
      <c r="R397" s="2">
        <f>[1]BRA!R397-[1]BRA!$E397</f>
        <v>-3.7457759238611743</v>
      </c>
      <c r="S397" s="2">
        <f>[1]BRA!S397-[1]BRA!$E397</f>
        <v>-3.9135620839182934</v>
      </c>
      <c r="T397" s="2">
        <f>[1]BRA!T397-[1]BRA!$E397</f>
        <v>-4.0652865202298472</v>
      </c>
      <c r="U397" s="2">
        <f>[1]BRA!U397-[1]BRA!$E397</f>
        <v>-4.2010873129490278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-1.3511102582727972</v>
      </c>
      <c r="I398" s="2">
        <f>[1]BRA!I398-[1]BRA!$E398</f>
        <v>-1.7414282609700535</v>
      </c>
      <c r="J398" s="2">
        <f>[1]BRA!J398-[1]BRA!$E398</f>
        <v>-2.108538238856454</v>
      </c>
      <c r="K398" s="2">
        <f>[1]BRA!K398-[1]BRA!$E398</f>
        <v>-2.4732628961372143</v>
      </c>
      <c r="L398" s="2">
        <f>[1]BRA!L398-[1]BRA!$E398</f>
        <v>-2.8556214078985249</v>
      </c>
      <c r="M398" s="2">
        <f>[1]BRA!M398-[1]BRA!$E398</f>
        <v>-3.2277111445805531</v>
      </c>
      <c r="N398" s="2">
        <f>[1]BRA!N398-[1]BRA!$E398</f>
        <v>-3.5828314154206282</v>
      </c>
      <c r="O398" s="2">
        <f>[1]BRA!O398-[1]BRA!$E398</f>
        <v>-3.8757989307242724</v>
      </c>
      <c r="P398" s="2">
        <f>[1]BRA!P398-[1]BRA!$E398</f>
        <v>-4.1984919851988707</v>
      </c>
      <c r="Q398" s="2">
        <f>[1]BRA!Q398-[1]BRA!$E398</f>
        <v>-4.5112168739343588</v>
      </c>
      <c r="R398" s="2">
        <f>[1]BRA!R398-[1]BRA!$E398</f>
        <v>-4.8883263405374464</v>
      </c>
      <c r="S398" s="2">
        <f>[1]BRA!S398-[1]BRA!$E398</f>
        <v>-5.2005689465996738</v>
      </c>
      <c r="T398" s="2">
        <f>[1]BRA!T398-[1]BRA!$E398</f>
        <v>-5.4787338066370239</v>
      </c>
      <c r="U398" s="2">
        <f>[1]BRA!U398-[1]BRA!$E398</f>
        <v>-5.6841274695412949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-1.6372842858098693</v>
      </c>
      <c r="I399" s="2">
        <f>[1]BRA!I399-[1]BRA!$E399</f>
        <v>-2.0895305115432734</v>
      </c>
      <c r="J399" s="2">
        <f>[1]BRA!J399-[1]BRA!$E399</f>
        <v>-2.446957652681192</v>
      </c>
      <c r="K399" s="2">
        <f>[1]BRA!K399-[1]BRA!$E399</f>
        <v>-2.7811702401849629</v>
      </c>
      <c r="L399" s="2">
        <f>[1]BRA!L399-[1]BRA!$E399</f>
        <v>-3.1153175987464579</v>
      </c>
      <c r="M399" s="2">
        <f>[1]BRA!M399-[1]BRA!$E399</f>
        <v>-3.4000308512740958</v>
      </c>
      <c r="N399" s="2">
        <f>[1]BRA!N399-[1]BRA!$E399</f>
        <v>-3.6812531498763974</v>
      </c>
      <c r="O399" s="2">
        <f>[1]BRA!O399-[1]BRA!$E399</f>
        <v>-4.0110555757101451</v>
      </c>
      <c r="P399" s="2">
        <f>[1]BRA!P399-[1]BRA!$E399</f>
        <v>-4.2827476193538132</v>
      </c>
      <c r="Q399" s="2">
        <f>[1]BRA!Q399-[1]BRA!$E399</f>
        <v>-4.5162455266770962</v>
      </c>
      <c r="R399" s="2">
        <f>[1]BRA!R399-[1]BRA!$E399</f>
        <v>-4.7519409505412682</v>
      </c>
      <c r="S399" s="2">
        <f>[1]BRA!S399-[1]BRA!$E399</f>
        <v>-4.9318501940808801</v>
      </c>
      <c r="T399" s="2">
        <f>[1]BRA!T399-[1]BRA!$E399</f>
        <v>-5.085297567991006</v>
      </c>
      <c r="U399" s="2">
        <f>[1]BRA!U399-[1]BRA!$E399</f>
        <v>-5.2258962582380377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-1.4760171342647936</v>
      </c>
      <c r="I400" s="2">
        <f>[1]BRA!I400-[1]BRA!$E400</f>
        <v>-1.8857883958148136</v>
      </c>
      <c r="J400" s="2">
        <f>[1]BRA!J400-[1]BRA!$E400</f>
        <v>-2.2396383270278193</v>
      </c>
      <c r="K400" s="2">
        <f>[1]BRA!K400-[1]BRA!$E400</f>
        <v>-2.5659074929615713</v>
      </c>
      <c r="L400" s="2">
        <f>[1]BRA!L400-[1]BRA!$E400</f>
        <v>-2.9474385633585598</v>
      </c>
      <c r="M400" s="2">
        <f>[1]BRA!M400-[1]BRA!$E400</f>
        <v>-3.3356975278853156</v>
      </c>
      <c r="N400" s="2">
        <f>[1]BRA!N400-[1]BRA!$E400</f>
        <v>-3.6806576299749736</v>
      </c>
      <c r="O400" s="2">
        <f>[1]BRA!O400-[1]BRA!$E400</f>
        <v>-3.9700612708219296</v>
      </c>
      <c r="P400" s="2">
        <f>[1]BRA!P400-[1]BRA!$E400</f>
        <v>-4.2630553208641686</v>
      </c>
      <c r="Q400" s="2">
        <f>[1]BRA!Q400-[1]BRA!$E400</f>
        <v>-4.2630553208641686</v>
      </c>
      <c r="R400" s="2">
        <f>[1]BRA!R400-[1]BRA!$E400</f>
        <v>-4.2630553208641686</v>
      </c>
      <c r="S400" s="2">
        <f>[1]BRA!S400-[1]BRA!$E400</f>
        <v>-4.2630553208641686</v>
      </c>
      <c r="T400" s="2">
        <f>[1]BRA!T400-[1]BRA!$E400</f>
        <v>-4.2630553208641686</v>
      </c>
      <c r="U400" s="2">
        <f>[1]BRA!U400-[1]BRA!$E400</f>
        <v>-4.2630553208641686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-1.6047911442645955</v>
      </c>
      <c r="I401" s="2">
        <f>[1]BRA!I401-[1]BRA!$E401</f>
        <v>-2.05251285997889</v>
      </c>
      <c r="J401" s="2">
        <f>[1]BRA!J401-[1]BRA!$E401</f>
        <v>-2.4528222818412928</v>
      </c>
      <c r="K401" s="2">
        <f>[1]BRA!K401-[1]BRA!$E401</f>
        <v>-2.8181317123388112</v>
      </c>
      <c r="L401" s="2">
        <f>[1]BRA!L401-[1]BRA!$E401</f>
        <v>-3.1902954492276763</v>
      </c>
      <c r="M401" s="2">
        <f>[1]BRA!M401-[1]BRA!$E401</f>
        <v>-3.5428907375348899</v>
      </c>
      <c r="N401" s="2">
        <f>[1]BRA!N401-[1]BRA!$E401</f>
        <v>-3.8384717093797462</v>
      </c>
      <c r="O401" s="2">
        <f>[1]BRA!O401-[1]BRA!$E401</f>
        <v>-4.0959504915557545</v>
      </c>
      <c r="P401" s="2">
        <f>[1]BRA!P401-[1]BRA!$E401</f>
        <v>-4.322299097716666</v>
      </c>
      <c r="Q401" s="2">
        <f>[1]BRA!Q401-[1]BRA!$E401</f>
        <v>-4.5078312453466651</v>
      </c>
      <c r="R401" s="2">
        <f>[1]BRA!R401-[1]BRA!$E401</f>
        <v>-4.7210985214004495</v>
      </c>
      <c r="S401" s="2">
        <f>[1]BRA!S401-[1]BRA!$E401</f>
        <v>-4.9080858597982342</v>
      </c>
      <c r="T401" s="2">
        <f>[1]BRA!T401-[1]BRA!$E401</f>
        <v>-5.0335363332357019</v>
      </c>
      <c r="U401" s="2">
        <f>[1]BRA!U401-[1]BRA!$E401</f>
        <v>-5.1302249949450243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-7.5902329206551258</v>
      </c>
      <c r="G2" s="2">
        <f>[1]AFR!G2-[1]AFR!$E2</f>
        <v>-14.18279770414091</v>
      </c>
      <c r="H2" s="2">
        <f>[1]AFR!H2-[1]AFR!$E2</f>
        <v>-18.807091423936811</v>
      </c>
      <c r="I2" s="2">
        <f>[1]AFR!I2-[1]AFR!$E2</f>
        <v>-22.323814703001062</v>
      </c>
      <c r="J2" s="2">
        <f>[1]AFR!J2-[1]AFR!$E2</f>
        <v>-25.071083830667988</v>
      </c>
      <c r="K2" s="2">
        <f>[1]AFR!K2-[1]AFR!$E2</f>
        <v>-27.246424180493648</v>
      </c>
      <c r="L2" s="2">
        <f>[1]AFR!L2-[1]AFR!$E2</f>
        <v>-28.785137731267298</v>
      </c>
      <c r="M2" s="2">
        <f>[1]AFR!M2-[1]AFR!$E2</f>
        <v>-30.115881676718971</v>
      </c>
      <c r="N2" s="2">
        <f>[1]AFR!N2-[1]AFR!$E2</f>
        <v>-9.019998969114738</v>
      </c>
      <c r="O2" s="2">
        <f>[1]AFR!O2-[1]AFR!$E2</f>
        <v>-9.019998969114738</v>
      </c>
      <c r="P2" s="2">
        <f>[1]AFR!P2-[1]AFR!$E2</f>
        <v>-9.019998969114738</v>
      </c>
      <c r="Q2" s="2">
        <f>[1]AFR!Q2-[1]AFR!$E2</f>
        <v>-9.019998969114738</v>
      </c>
      <c r="R2" s="2">
        <f>[1]AFR!R2-[1]AFR!$E2</f>
        <v>-9.019998969114738</v>
      </c>
      <c r="S2" s="2">
        <f>[1]AFR!S2-[1]AFR!$E2</f>
        <v>-9.019998969114738</v>
      </c>
      <c r="T2" s="2">
        <f>[1]AFR!T2-[1]AFR!$E2</f>
        <v>-9.019998969114738</v>
      </c>
      <c r="U2" s="2">
        <f>[1]AFR!U2-[1]AFR!$E2</f>
        <v>-9.019998969114738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-7.9088333620007347</v>
      </c>
      <c r="G3" s="2">
        <f>[1]AFR!G3-[1]AFR!$E3</f>
        <v>-13.976957883101932</v>
      </c>
      <c r="H3" s="2">
        <f>[1]AFR!H3-[1]AFR!$E3</f>
        <v>-18.383039079097784</v>
      </c>
      <c r="I3" s="2">
        <f>[1]AFR!I3-[1]AFR!$E3</f>
        <v>-21.719125546981843</v>
      </c>
      <c r="J3" s="2">
        <f>[1]AFR!J3-[1]AFR!$E3</f>
        <v>-24.300351012291742</v>
      </c>
      <c r="K3" s="2">
        <f>[1]AFR!K3-[1]AFR!$E3</f>
        <v>-26.472424858010868</v>
      </c>
      <c r="L3" s="2">
        <f>[1]AFR!L3-[1]AFR!$E3</f>
        <v>-28.052543064155145</v>
      </c>
      <c r="M3" s="2">
        <f>[1]AFR!M3-[1]AFR!$E3</f>
        <v>-11.836583822843522</v>
      </c>
      <c r="N3" s="2">
        <f>[1]AFR!N3-[1]AFR!$E3</f>
        <v>-11.836583822843522</v>
      </c>
      <c r="O3" s="2">
        <f>[1]AFR!O3-[1]AFR!$E3</f>
        <v>-11.836583822843522</v>
      </c>
      <c r="P3" s="2">
        <f>[1]AFR!P3-[1]AFR!$E3</f>
        <v>-11.836583822843522</v>
      </c>
      <c r="Q3" s="2">
        <f>[1]AFR!Q3-[1]AFR!$E3</f>
        <v>-11.836583822843522</v>
      </c>
      <c r="R3" s="2">
        <f>[1]AFR!R3-[1]AFR!$E3</f>
        <v>-11.836583822843522</v>
      </c>
      <c r="S3" s="2">
        <f>[1]AFR!S3-[1]AFR!$E3</f>
        <v>-11.836583822843522</v>
      </c>
      <c r="T3" s="2">
        <f>[1]AFR!T3-[1]AFR!$E3</f>
        <v>-11.836583822843522</v>
      </c>
      <c r="U3" s="2">
        <f>[1]AFR!U3-[1]AFR!$E3</f>
        <v>-11.836583822843522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-9.1436856042442969</v>
      </c>
      <c r="G4" s="2">
        <f>[1]AFR!G4-[1]AFR!$E4</f>
        <v>-15.633031811851879</v>
      </c>
      <c r="H4" s="2">
        <f>[1]AFR!H4-[1]AFR!$E4</f>
        <v>-20.171815420396626</v>
      </c>
      <c r="I4" s="2">
        <f>[1]AFR!I4-[1]AFR!$E4</f>
        <v>-23.619833630774849</v>
      </c>
      <c r="J4" s="2">
        <f>[1]AFR!J4-[1]AFR!$E4</f>
        <v>-26.305928178113732</v>
      </c>
      <c r="K4" s="2">
        <f>[1]AFR!K4-[1]AFR!$E4</f>
        <v>-28.428711098498525</v>
      </c>
      <c r="L4" s="2">
        <f>[1]AFR!L4-[1]AFR!$E4</f>
        <v>-29.927186437522323</v>
      </c>
      <c r="M4" s="2">
        <f>[1]AFR!M4-[1]AFR!$E4</f>
        <v>-12.644303232461311</v>
      </c>
      <c r="N4" s="2">
        <f>[1]AFR!N4-[1]AFR!$E4</f>
        <v>-12.644303232461311</v>
      </c>
      <c r="O4" s="2">
        <f>[1]AFR!O4-[1]AFR!$E4</f>
        <v>-12.644303232461311</v>
      </c>
      <c r="P4" s="2">
        <f>[1]AFR!P4-[1]AFR!$E4</f>
        <v>-12.644303232461311</v>
      </c>
      <c r="Q4" s="2">
        <f>[1]AFR!Q4-[1]AFR!$E4</f>
        <v>-12.644303232461311</v>
      </c>
      <c r="R4" s="2">
        <f>[1]AFR!R4-[1]AFR!$E4</f>
        <v>-12.644303232461311</v>
      </c>
      <c r="S4" s="2">
        <f>[1]AFR!S4-[1]AFR!$E4</f>
        <v>-12.644303232461311</v>
      </c>
      <c r="T4" s="2">
        <f>[1]AFR!T4-[1]AFR!$E4</f>
        <v>-12.644303232461311</v>
      </c>
      <c r="U4" s="2">
        <f>[1]AFR!U4-[1]AFR!$E4</f>
        <v>-12.644303232461311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-7.7720689168824606</v>
      </c>
      <c r="G5" s="2">
        <f>[1]AFR!G5-[1]AFR!$E5</f>
        <v>-13.829604145350118</v>
      </c>
      <c r="H5" s="2">
        <f>[1]AFR!H5-[1]AFR!$E5</f>
        <v>-18.125443629775191</v>
      </c>
      <c r="I5" s="2">
        <f>[1]AFR!I5-[1]AFR!$E5</f>
        <v>-21.449394173193127</v>
      </c>
      <c r="J5" s="2">
        <f>[1]AFR!J5-[1]AFR!$E5</f>
        <v>-23.990844301234915</v>
      </c>
      <c r="K5" s="2">
        <f>[1]AFR!K5-[1]AFR!$E5</f>
        <v>-26.136154524187475</v>
      </c>
      <c r="L5" s="2">
        <f>[1]AFR!L5-[1]AFR!$E5</f>
        <v>-27.791121302164299</v>
      </c>
      <c r="M5" s="2">
        <f>[1]AFR!M5-[1]AFR!$E5</f>
        <v>-28.990130201773297</v>
      </c>
      <c r="N5" s="2">
        <f>[1]AFR!N5-[1]AFR!$E5</f>
        <v>-29.933631339272722</v>
      </c>
      <c r="O5" s="2">
        <f>[1]AFR!O5-[1]AFR!$E5</f>
        <v>-30.725379116090892</v>
      </c>
      <c r="P5" s="2">
        <f>[1]AFR!P5-[1]AFR!$E5</f>
        <v>-30.725379116090892</v>
      </c>
      <c r="Q5" s="2">
        <f>[1]AFR!Q5-[1]AFR!$E5</f>
        <v>-30.725379116090892</v>
      </c>
      <c r="R5" s="2">
        <f>[1]AFR!R5-[1]AFR!$E5</f>
        <v>-30.725379116090892</v>
      </c>
      <c r="S5" s="2">
        <f>[1]AFR!S5-[1]AFR!$E5</f>
        <v>-30.725379116090892</v>
      </c>
      <c r="T5" s="2">
        <f>[1]AFR!T5-[1]AFR!$E5</f>
        <v>-30.725379116090892</v>
      </c>
      <c r="U5" s="2">
        <f>[1]AFR!U5-[1]AFR!$E5</f>
        <v>-30.725379116090892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-7.6284301602543678</v>
      </c>
      <c r="G6" s="2">
        <f>[1]AFR!G6-[1]AFR!$E6</f>
        <v>-13.586087326723543</v>
      </c>
      <c r="H6" s="2">
        <f>[1]AFR!H6-[1]AFR!$E6</f>
        <v>-17.826457937151702</v>
      </c>
      <c r="I6" s="2">
        <f>[1]AFR!I6-[1]AFR!$E6</f>
        <v>-21.018887142522829</v>
      </c>
      <c r="J6" s="2">
        <f>[1]AFR!J6-[1]AFR!$E6</f>
        <v>-23.473488957024529</v>
      </c>
      <c r="K6" s="2">
        <f>[1]AFR!K6-[1]AFR!$E6</f>
        <v>-25.419344874279261</v>
      </c>
      <c r="L6" s="2">
        <f>[1]AFR!L6-[1]AFR!$E6</f>
        <v>-26.887166412935869</v>
      </c>
      <c r="M6" s="2">
        <f>[1]AFR!M6-[1]AFR!$E6</f>
        <v>-28.061874635041022</v>
      </c>
      <c r="N6" s="2">
        <f>[1]AFR!N6-[1]AFR!$E6</f>
        <v>-28.061874635041022</v>
      </c>
      <c r="O6" s="2">
        <f>[1]AFR!O6-[1]AFR!$E6</f>
        <v>-28.061874635041022</v>
      </c>
      <c r="P6" s="2">
        <f>[1]AFR!P6-[1]AFR!$E6</f>
        <v>-28.061874635041022</v>
      </c>
      <c r="Q6" s="2">
        <f>[1]AFR!Q6-[1]AFR!$E6</f>
        <v>-28.061874635041022</v>
      </c>
      <c r="R6" s="2">
        <f>[1]AFR!R6-[1]AFR!$E6</f>
        <v>-28.061874635041022</v>
      </c>
      <c r="S6" s="2">
        <f>[1]AFR!S6-[1]AFR!$E6</f>
        <v>-28.061874635041022</v>
      </c>
      <c r="T6" s="2">
        <f>[1]AFR!T6-[1]AFR!$E6</f>
        <v>-28.061874635041022</v>
      </c>
      <c r="U6" s="2">
        <f>[1]AFR!U6-[1]AFR!$E6</f>
        <v>-28.061874635041022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-7.1926520360034374</v>
      </c>
      <c r="G7" s="2">
        <f>[1]AFR!G7-[1]AFR!$E7</f>
        <v>-13.673495231014044</v>
      </c>
      <c r="H7" s="2">
        <f>[1]AFR!H7-[1]AFR!$E7</f>
        <v>-18.143055904788241</v>
      </c>
      <c r="I7" s="2">
        <f>[1]AFR!I7-[1]AFR!$E7</f>
        <v>-21.590722129152937</v>
      </c>
      <c r="J7" s="2">
        <f>[1]AFR!J7-[1]AFR!$E7</f>
        <v>-24.338346661880337</v>
      </c>
      <c r="K7" s="2">
        <f>[1]AFR!K7-[1]AFR!$E7</f>
        <v>-26.372376950741227</v>
      </c>
      <c r="L7" s="2">
        <f>[1]AFR!L7-[1]AFR!$E7</f>
        <v>-27.730910031704695</v>
      </c>
      <c r="M7" s="2">
        <f>[1]AFR!M7-[1]AFR!$E7</f>
        <v>-11.633600333761649</v>
      </c>
      <c r="N7" s="2">
        <f>[1]AFR!N7-[1]AFR!$E7</f>
        <v>-11.633600333761649</v>
      </c>
      <c r="O7" s="2">
        <f>[1]AFR!O7-[1]AFR!$E7</f>
        <v>-11.633600333761649</v>
      </c>
      <c r="P7" s="2">
        <f>[1]AFR!P7-[1]AFR!$E7</f>
        <v>-11.633600333761649</v>
      </c>
      <c r="Q7" s="2">
        <f>[1]AFR!Q7-[1]AFR!$E7</f>
        <v>-11.633600333761649</v>
      </c>
      <c r="R7" s="2">
        <f>[1]AFR!R7-[1]AFR!$E7</f>
        <v>-11.633600333761649</v>
      </c>
      <c r="S7" s="2">
        <f>[1]AFR!S7-[1]AFR!$E7</f>
        <v>-11.633600333761649</v>
      </c>
      <c r="T7" s="2">
        <f>[1]AFR!T7-[1]AFR!$E7</f>
        <v>-11.633600333761649</v>
      </c>
      <c r="U7" s="2">
        <f>[1]AFR!U7-[1]AFR!$E7</f>
        <v>-11.633600333761649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-7.4104002610291673</v>
      </c>
      <c r="G8" s="2">
        <f>[1]AFR!G8-[1]AFR!$E8</f>
        <v>-14.17307599847004</v>
      </c>
      <c r="H8" s="2">
        <f>[1]AFR!H8-[1]AFR!$E8</f>
        <v>-19.342908443187412</v>
      </c>
      <c r="I8" s="2">
        <f>[1]AFR!I8-[1]AFR!$E8</f>
        <v>-23.212162634719448</v>
      </c>
      <c r="J8" s="2">
        <f>[1]AFR!J8-[1]AFR!$E8</f>
        <v>-26.032683309942911</v>
      </c>
      <c r="K8" s="2">
        <f>[1]AFR!K8-[1]AFR!$E8</f>
        <v>-28.146254068400992</v>
      </c>
      <c r="L8" s="2">
        <f>[1]AFR!L8-[1]AFR!$E8</f>
        <v>-29.58240225096165</v>
      </c>
      <c r="M8" s="2">
        <f>[1]AFR!M8-[1]AFR!$E8</f>
        <v>-17.766799938590282</v>
      </c>
      <c r="N8" s="2">
        <f>[1]AFR!N8-[1]AFR!$E8</f>
        <v>-17.766799938590282</v>
      </c>
      <c r="O8" s="2">
        <f>[1]AFR!O8-[1]AFR!$E8</f>
        <v>-17.766799938590282</v>
      </c>
      <c r="P8" s="2">
        <f>[1]AFR!P8-[1]AFR!$E8</f>
        <v>-17.766799938590282</v>
      </c>
      <c r="Q8" s="2">
        <f>[1]AFR!Q8-[1]AFR!$E8</f>
        <v>-17.766799938590282</v>
      </c>
      <c r="R8" s="2">
        <f>[1]AFR!R8-[1]AFR!$E8</f>
        <v>-17.766799938590282</v>
      </c>
      <c r="S8" s="2">
        <f>[1]AFR!S8-[1]AFR!$E8</f>
        <v>-17.766799938590282</v>
      </c>
      <c r="T8" s="2">
        <f>[1]AFR!T8-[1]AFR!$E8</f>
        <v>-17.766799938590282</v>
      </c>
      <c r="U8" s="2">
        <f>[1]AFR!U8-[1]AFR!$E8</f>
        <v>-17.766799938590282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-7.4246396125898286</v>
      </c>
      <c r="G9" s="2">
        <f>[1]AFR!G9-[1]AFR!$E9</f>
        <v>-13.590974458951678</v>
      </c>
      <c r="H9" s="2">
        <f>[1]AFR!H9-[1]AFR!$E9</f>
        <v>-17.885742153357171</v>
      </c>
      <c r="I9" s="2">
        <f>[1]AFR!I9-[1]AFR!$E9</f>
        <v>-21.218766787451273</v>
      </c>
      <c r="J9" s="2">
        <f>[1]AFR!J9-[1]AFR!$E9</f>
        <v>-23.685053991557368</v>
      </c>
      <c r="K9" s="2">
        <f>[1]AFR!K9-[1]AFR!$E9</f>
        <v>-25.736676710341214</v>
      </c>
      <c r="L9" s="2">
        <f>[1]AFR!L9-[1]AFR!$E9</f>
        <v>-27.253665192664755</v>
      </c>
      <c r="M9" s="2">
        <f>[1]AFR!M9-[1]AFR!$E9</f>
        <v>-6.875956553684091</v>
      </c>
      <c r="N9" s="2">
        <f>[1]AFR!N9-[1]AFR!$E9</f>
        <v>-6.875956553684091</v>
      </c>
      <c r="O9" s="2">
        <f>[1]AFR!O9-[1]AFR!$E9</f>
        <v>-6.875956553684091</v>
      </c>
      <c r="P9" s="2">
        <f>[1]AFR!P9-[1]AFR!$E9</f>
        <v>-6.875956553684091</v>
      </c>
      <c r="Q9" s="2">
        <f>[1]AFR!Q9-[1]AFR!$E9</f>
        <v>-6.875956553684091</v>
      </c>
      <c r="R9" s="2">
        <f>[1]AFR!R9-[1]AFR!$E9</f>
        <v>-6.875956553684091</v>
      </c>
      <c r="S9" s="2">
        <f>[1]AFR!S9-[1]AFR!$E9</f>
        <v>-6.875956553684091</v>
      </c>
      <c r="T9" s="2">
        <f>[1]AFR!T9-[1]AFR!$E9</f>
        <v>-6.875956553684091</v>
      </c>
      <c r="U9" s="2">
        <f>[1]AFR!U9-[1]AFR!$E9</f>
        <v>-6.875956553684091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-8.1600498274353868</v>
      </c>
      <c r="G10" s="2">
        <f>[1]AFR!G10-[1]AFR!$E10</f>
        <v>-14.687182262431293</v>
      </c>
      <c r="H10" s="2">
        <f>[1]AFR!H10-[1]AFR!$E10</f>
        <v>-19.482946809374027</v>
      </c>
      <c r="I10" s="2">
        <f>[1]AFR!I10-[1]AFR!$E10</f>
        <v>-22.910735417026046</v>
      </c>
      <c r="J10" s="2">
        <f>[1]AFR!J10-[1]AFR!$E10</f>
        <v>-25.721127187987747</v>
      </c>
      <c r="K10" s="2">
        <f>[1]AFR!K10-[1]AFR!$E10</f>
        <v>-28.081722554328451</v>
      </c>
      <c r="L10" s="2">
        <f>[1]AFR!L10-[1]AFR!$E10</f>
        <v>-29.817692011172369</v>
      </c>
      <c r="M10" s="2">
        <f>[1]AFR!M10-[1]AFR!$E10</f>
        <v>-31.18616587456745</v>
      </c>
      <c r="N10" s="2">
        <f>[1]AFR!N10-[1]AFR!$E10</f>
        <v>-31.18616587456745</v>
      </c>
      <c r="O10" s="2">
        <f>[1]AFR!O10-[1]AFR!$E10</f>
        <v>-31.18616587456745</v>
      </c>
      <c r="P10" s="2">
        <f>[1]AFR!P10-[1]AFR!$E10</f>
        <v>-31.18616587456745</v>
      </c>
      <c r="Q10" s="2">
        <f>[1]AFR!Q10-[1]AFR!$E10</f>
        <v>-31.18616587456745</v>
      </c>
      <c r="R10" s="2">
        <f>[1]AFR!R10-[1]AFR!$E10</f>
        <v>-31.18616587456745</v>
      </c>
      <c r="S10" s="2">
        <f>[1]AFR!S10-[1]AFR!$E10</f>
        <v>-31.18616587456745</v>
      </c>
      <c r="T10" s="2">
        <f>[1]AFR!T10-[1]AFR!$E10</f>
        <v>-31.18616587456745</v>
      </c>
      <c r="U10" s="2">
        <f>[1]AFR!U10-[1]AFR!$E10</f>
        <v>-31.18616587456745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-7.8754384035846101</v>
      </c>
      <c r="G11" s="2">
        <f>[1]AFR!G11-[1]AFR!$E11</f>
        <v>-14.304202028828968</v>
      </c>
      <c r="H11" s="2">
        <f>[1]AFR!H11-[1]AFR!$E11</f>
        <v>-18.824516251880652</v>
      </c>
      <c r="I11" s="2">
        <f>[1]AFR!I11-[1]AFR!$E11</f>
        <v>-22.065472065626011</v>
      </c>
      <c r="J11" s="2">
        <f>[1]AFR!J11-[1]AFR!$E11</f>
        <v>-24.64504530419805</v>
      </c>
      <c r="K11" s="2">
        <f>[1]AFR!K11-[1]AFR!$E11</f>
        <v>-26.524688994034079</v>
      </c>
      <c r="L11" s="2">
        <f>[1]AFR!L11-[1]AFR!$E11</f>
        <v>-27.935199789427315</v>
      </c>
      <c r="M11" s="2">
        <f>[1]AFR!M11-[1]AFR!$E11</f>
        <v>-1.5850899512604428</v>
      </c>
      <c r="N11" s="2">
        <f>[1]AFR!N11-[1]AFR!$E11</f>
        <v>-1.5850899512604428</v>
      </c>
      <c r="O11" s="2">
        <f>[1]AFR!O11-[1]AFR!$E11</f>
        <v>-1.5850899512604428</v>
      </c>
      <c r="P11" s="2">
        <f>[1]AFR!P11-[1]AFR!$E11</f>
        <v>-1.5850899512604428</v>
      </c>
      <c r="Q11" s="2">
        <f>[1]AFR!Q11-[1]AFR!$E11</f>
        <v>-1.5850899512604428</v>
      </c>
      <c r="R11" s="2">
        <f>[1]AFR!R11-[1]AFR!$E11</f>
        <v>-1.5850899512604428</v>
      </c>
      <c r="S11" s="2">
        <f>[1]AFR!S11-[1]AFR!$E11</f>
        <v>-1.5850899512604428</v>
      </c>
      <c r="T11" s="2">
        <f>[1]AFR!T11-[1]AFR!$E11</f>
        <v>-1.5850899512604428</v>
      </c>
      <c r="U11" s="2">
        <f>[1]AFR!U11-[1]AFR!$E11</f>
        <v>-1.5850899512604428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-8.70325855006854</v>
      </c>
      <c r="G12" s="2">
        <f>[1]AFR!G12-[1]AFR!$E12</f>
        <v>-14.859782663647877</v>
      </c>
      <c r="H12" s="2">
        <f>[1]AFR!H12-[1]AFR!$E12</f>
        <v>-19.365410638673382</v>
      </c>
      <c r="I12" s="2">
        <f>[1]AFR!I12-[1]AFR!$E12</f>
        <v>-22.695035184080041</v>
      </c>
      <c r="J12" s="2">
        <f>[1]AFR!J12-[1]AFR!$E12</f>
        <v>-25.154679586157101</v>
      </c>
      <c r="K12" s="2">
        <f>[1]AFR!K12-[1]AFR!$E12</f>
        <v>-27.266280442809375</v>
      </c>
      <c r="L12" s="2">
        <f>[1]AFR!L12-[1]AFR!$E12</f>
        <v>-28.842336311054282</v>
      </c>
      <c r="M12" s="2">
        <f>[1]AFR!M12-[1]AFR!$E12</f>
        <v>-30.155832349245657</v>
      </c>
      <c r="N12" s="2">
        <f>[1]AFR!N12-[1]AFR!$E12</f>
        <v>-30.155832349245657</v>
      </c>
      <c r="O12" s="2">
        <f>[1]AFR!O12-[1]AFR!$E12</f>
        <v>-30.155832349245657</v>
      </c>
      <c r="P12" s="2">
        <f>[1]AFR!P12-[1]AFR!$E12</f>
        <v>-30.155832349245657</v>
      </c>
      <c r="Q12" s="2">
        <f>[1]AFR!Q12-[1]AFR!$E12</f>
        <v>-30.155832349245657</v>
      </c>
      <c r="R12" s="2">
        <f>[1]AFR!R12-[1]AFR!$E12</f>
        <v>-30.155832349245657</v>
      </c>
      <c r="S12" s="2">
        <f>[1]AFR!S12-[1]AFR!$E12</f>
        <v>-30.155832349245657</v>
      </c>
      <c r="T12" s="2">
        <f>[1]AFR!T12-[1]AFR!$E12</f>
        <v>-30.155832349245657</v>
      </c>
      <c r="U12" s="2">
        <f>[1]AFR!U12-[1]AFR!$E12</f>
        <v>-30.155832349245657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-9.1851980729004481</v>
      </c>
      <c r="G13" s="2">
        <f>[1]AFR!G13-[1]AFR!$E13</f>
        <v>-15.321542230053296</v>
      </c>
      <c r="H13" s="2">
        <f>[1]AFR!H13-[1]AFR!$E13</f>
        <v>-19.814016874039453</v>
      </c>
      <c r="I13" s="2">
        <f>[1]AFR!I13-[1]AFR!$E13</f>
        <v>-23.131086985016509</v>
      </c>
      <c r="J13" s="2">
        <f>[1]AFR!J13-[1]AFR!$E13</f>
        <v>-25.58034088434664</v>
      </c>
      <c r="K13" s="2">
        <f>[1]AFR!K13-[1]AFR!$E13</f>
        <v>-27.682284512099955</v>
      </c>
      <c r="L13" s="2">
        <f>[1]AFR!L13-[1]AFR!$E13</f>
        <v>-29.250379804681245</v>
      </c>
      <c r="M13" s="2">
        <f>[1]AFR!M13-[1]AFR!$E13</f>
        <v>-30.556146937962922</v>
      </c>
      <c r="N13" s="2">
        <f>[1]AFR!N13-[1]AFR!$E13</f>
        <v>-31.608871513708948</v>
      </c>
      <c r="O13" s="2">
        <f>[1]AFR!O13-[1]AFR!$E13</f>
        <v>-32.397290612208678</v>
      </c>
      <c r="P13" s="2">
        <f>[1]AFR!P13-[1]AFR!$E13</f>
        <v>-33.017190048679083</v>
      </c>
      <c r="Q13" s="2">
        <f>[1]AFR!Q13-[1]AFR!$E13</f>
        <v>-33.483722927296299</v>
      </c>
      <c r="R13" s="2">
        <f>[1]AFR!R13-[1]AFR!$E13</f>
        <v>-33.855413749409763</v>
      </c>
      <c r="S13" s="2">
        <f>[1]AFR!S13-[1]AFR!$E13</f>
        <v>-34.154670092204412</v>
      </c>
      <c r="T13" s="2">
        <f>[1]AFR!T13-[1]AFR!$E13</f>
        <v>-34.39757869778748</v>
      </c>
      <c r="U13" s="2">
        <f>[1]AFR!U13-[1]AFR!$E13</f>
        <v>-34.591108362868113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-7.5673738795377972</v>
      </c>
      <c r="G14" s="2">
        <f>[1]AFR!G14-[1]AFR!$E14</f>
        <v>-13.955538776187666</v>
      </c>
      <c r="H14" s="2">
        <f>[1]AFR!H14-[1]AFR!$E14</f>
        <v>-18.816208312965045</v>
      </c>
      <c r="I14" s="2">
        <f>[1]AFR!I14-[1]AFR!$E14</f>
        <v>-22.49292087716907</v>
      </c>
      <c r="J14" s="2">
        <f>[1]AFR!J14-[1]AFR!$E14</f>
        <v>-25.363200274746077</v>
      </c>
      <c r="K14" s="2">
        <f>[1]AFR!K14-[1]AFR!$E14</f>
        <v>-27.587024153922982</v>
      </c>
      <c r="L14" s="2">
        <f>[1]AFR!L14-[1]AFR!$E14</f>
        <v>-29.08521005383858</v>
      </c>
      <c r="M14" s="2">
        <f>[1]AFR!M14-[1]AFR!$E14</f>
        <v>-30.328485815100464</v>
      </c>
      <c r="N14" s="2">
        <f>[1]AFR!N14-[1]AFR!$E14</f>
        <v>-31.240122012602342</v>
      </c>
      <c r="O14" s="2">
        <f>[1]AFR!O14-[1]AFR!$E14</f>
        <v>-31.992368787582734</v>
      </c>
      <c r="P14" s="2">
        <f>[1]AFR!P14-[1]AFR!$E14</f>
        <v>-32.61818030372109</v>
      </c>
      <c r="Q14" s="2">
        <f>[1]AFR!Q14-[1]AFR!$E14</f>
        <v>-33.094108770135506</v>
      </c>
      <c r="R14" s="2">
        <f>[1]AFR!R14-[1]AFR!$E14</f>
        <v>-33.454068906269868</v>
      </c>
      <c r="S14" s="2">
        <f>[1]AFR!S14-[1]AFR!$E14</f>
        <v>-33.759208584946578</v>
      </c>
      <c r="T14" s="2">
        <f>[1]AFR!T14-[1]AFR!$E14</f>
        <v>-33.998460362195658</v>
      </c>
      <c r="U14" s="2">
        <f>[1]AFR!U14-[1]AFR!$E14</f>
        <v>-34.180617957973652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-7.7983198685844854</v>
      </c>
      <c r="G15" s="2">
        <f>[1]AFR!G15-[1]AFR!$E15</f>
        <v>-14.66925154601347</v>
      </c>
      <c r="H15" s="2">
        <f>[1]AFR!H15-[1]AFR!$E15</f>
        <v>-19.489947354427386</v>
      </c>
      <c r="I15" s="2">
        <f>[1]AFR!I15-[1]AFR!$E15</f>
        <v>-23.099776648183365</v>
      </c>
      <c r="J15" s="2">
        <f>[1]AFR!J15-[1]AFR!$E15</f>
        <v>-25.861591545739714</v>
      </c>
      <c r="K15" s="2">
        <f>[1]AFR!K15-[1]AFR!$E15</f>
        <v>-28.153487865008458</v>
      </c>
      <c r="L15" s="2">
        <f>[1]AFR!L15-[1]AFR!$E15</f>
        <v>-29.711377436850398</v>
      </c>
      <c r="M15" s="2">
        <f>[1]AFR!M15-[1]AFR!$E15</f>
        <v>-12.605399280398501</v>
      </c>
      <c r="N15" s="2">
        <f>[1]AFR!N15-[1]AFR!$E15</f>
        <v>-12.605399280398501</v>
      </c>
      <c r="O15" s="2">
        <f>[1]AFR!O15-[1]AFR!$E15</f>
        <v>-12.605399280398501</v>
      </c>
      <c r="P15" s="2">
        <f>[1]AFR!P15-[1]AFR!$E15</f>
        <v>-12.605399280398501</v>
      </c>
      <c r="Q15" s="2">
        <f>[1]AFR!Q15-[1]AFR!$E15</f>
        <v>-12.605399280398501</v>
      </c>
      <c r="R15" s="2">
        <f>[1]AFR!R15-[1]AFR!$E15</f>
        <v>-12.605399280398501</v>
      </c>
      <c r="S15" s="2">
        <f>[1]AFR!S15-[1]AFR!$E15</f>
        <v>-12.605399280398501</v>
      </c>
      <c r="T15" s="2">
        <f>[1]AFR!T15-[1]AFR!$E15</f>
        <v>-12.605399280398501</v>
      </c>
      <c r="U15" s="2">
        <f>[1]AFR!U15-[1]AFR!$E15</f>
        <v>-12.605399280398501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-8.2145883677129632</v>
      </c>
      <c r="G16" s="2">
        <f>[1]AFR!G16-[1]AFR!$E16</f>
        <v>-15.051241576429788</v>
      </c>
      <c r="H16" s="2">
        <f>[1]AFR!H16-[1]AFR!$E16</f>
        <v>-19.844325397578928</v>
      </c>
      <c r="I16" s="2">
        <f>[1]AFR!I16-[1]AFR!$E16</f>
        <v>-23.429839215804407</v>
      </c>
      <c r="J16" s="2">
        <f>[1]AFR!J16-[1]AFR!$E16</f>
        <v>-26.173029334550449</v>
      </c>
      <c r="K16" s="2">
        <f>[1]AFR!K16-[1]AFR!$E16</f>
        <v>-28.447800988508561</v>
      </c>
      <c r="L16" s="2">
        <f>[1]AFR!L16-[1]AFR!$E16</f>
        <v>-29.993068752251645</v>
      </c>
      <c r="M16" s="2">
        <f>[1]AFR!M16-[1]AFR!$E16</f>
        <v>-31.22174197399579</v>
      </c>
      <c r="N16" s="2">
        <f>[1]AFR!N16-[1]AFR!$E16</f>
        <v>-32.21182651407554</v>
      </c>
      <c r="O16" s="2">
        <f>[1]AFR!O16-[1]AFR!$E16</f>
        <v>-32.959966380227343</v>
      </c>
      <c r="P16" s="2">
        <f>[1]AFR!P16-[1]AFR!$E16</f>
        <v>-33.515122623061472</v>
      </c>
      <c r="Q16" s="2">
        <f>[1]AFR!Q16-[1]AFR!$E16</f>
        <v>-33.939565702252366</v>
      </c>
      <c r="R16" s="2">
        <f>[1]AFR!R16-[1]AFR!$E16</f>
        <v>-34.271199923032214</v>
      </c>
      <c r="S16" s="2">
        <f>[1]AFR!S16-[1]AFR!$E16</f>
        <v>-34.531651759130057</v>
      </c>
      <c r="T16" s="2">
        <f>[1]AFR!T16-[1]AFR!$E16</f>
        <v>-34.73547097365531</v>
      </c>
      <c r="U16" s="2">
        <f>[1]AFR!U16-[1]AFR!$E16</f>
        <v>-34.896515029780062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-8.9225933656861116</v>
      </c>
      <c r="G17" s="2">
        <f>[1]AFR!G17-[1]AFR!$E17</f>
        <v>-15.849201399732408</v>
      </c>
      <c r="H17" s="2">
        <f>[1]AFR!H17-[1]AFR!$E17</f>
        <v>-20.960003535293311</v>
      </c>
      <c r="I17" s="2">
        <f>[1]AFR!I17-[1]AFR!$E17</f>
        <v>-24.507603155970003</v>
      </c>
      <c r="J17" s="2">
        <f>[1]AFR!J17-[1]AFR!$E17</f>
        <v>-27.489268610000408</v>
      </c>
      <c r="K17" s="2">
        <f>[1]AFR!K17-[1]AFR!$E17</f>
        <v>-29.683863523789967</v>
      </c>
      <c r="L17" s="2">
        <f>[1]AFR!L17-[1]AFR!$E17</f>
        <v>-31.354926387481214</v>
      </c>
      <c r="M17" s="2">
        <f>[1]AFR!M17-[1]AFR!$E17</f>
        <v>-32.624046997177629</v>
      </c>
      <c r="N17" s="2">
        <f>[1]AFR!N17-[1]AFR!$E17</f>
        <v>-32.624046997177629</v>
      </c>
      <c r="O17" s="2">
        <f>[1]AFR!O17-[1]AFR!$E17</f>
        <v>-32.624046997177629</v>
      </c>
      <c r="P17" s="2">
        <f>[1]AFR!P17-[1]AFR!$E17</f>
        <v>-32.624046997177629</v>
      </c>
      <c r="Q17" s="2">
        <f>[1]AFR!Q17-[1]AFR!$E17</f>
        <v>-32.624046997177629</v>
      </c>
      <c r="R17" s="2">
        <f>[1]AFR!R17-[1]AFR!$E17</f>
        <v>-32.624046997177629</v>
      </c>
      <c r="S17" s="2">
        <f>[1]AFR!S17-[1]AFR!$E17</f>
        <v>-32.624046997177629</v>
      </c>
      <c r="T17" s="2">
        <f>[1]AFR!T17-[1]AFR!$E17</f>
        <v>-32.624046997177629</v>
      </c>
      <c r="U17" s="2">
        <f>[1]AFR!U17-[1]AFR!$E17</f>
        <v>-32.624046997177629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-7.9524299334702278</v>
      </c>
      <c r="G18" s="2">
        <f>[1]AFR!G18-[1]AFR!$E18</f>
        <v>-14.217107722076889</v>
      </c>
      <c r="H18" s="2">
        <f>[1]AFR!H18-[1]AFR!$E18</f>
        <v>-18.624175101990886</v>
      </c>
      <c r="I18" s="2">
        <f>[1]AFR!I18-[1]AFR!$E18</f>
        <v>-21.714978253476204</v>
      </c>
      <c r="J18" s="2">
        <f>[1]AFR!J18-[1]AFR!$E18</f>
        <v>-24.13799883773919</v>
      </c>
      <c r="K18" s="2">
        <f>[1]AFR!K18-[1]AFR!$E18</f>
        <v>-26.118620660190004</v>
      </c>
      <c r="L18" s="2">
        <f>[1]AFR!L18-[1]AFR!$E18</f>
        <v>-27.610445649017379</v>
      </c>
      <c r="M18" s="2">
        <f>[1]AFR!M18-[1]AFR!$E18</f>
        <v>-28.737268992100951</v>
      </c>
      <c r="N18" s="2">
        <f>[1]AFR!N18-[1]AFR!$E18</f>
        <v>-28.737268992100951</v>
      </c>
      <c r="O18" s="2">
        <f>[1]AFR!O18-[1]AFR!$E18</f>
        <v>-28.737268992100951</v>
      </c>
      <c r="P18" s="2">
        <f>[1]AFR!P18-[1]AFR!$E18</f>
        <v>-28.737268992100951</v>
      </c>
      <c r="Q18" s="2">
        <f>[1]AFR!Q18-[1]AFR!$E18</f>
        <v>-28.737268992100951</v>
      </c>
      <c r="R18" s="2">
        <f>[1]AFR!R18-[1]AFR!$E18</f>
        <v>-28.737268992100951</v>
      </c>
      <c r="S18" s="2">
        <f>[1]AFR!S18-[1]AFR!$E18</f>
        <v>-28.737268992100951</v>
      </c>
      <c r="T18" s="2">
        <f>[1]AFR!T18-[1]AFR!$E18</f>
        <v>-28.737268992100951</v>
      </c>
      <c r="U18" s="2">
        <f>[1]AFR!U18-[1]AFR!$E18</f>
        <v>-28.737268992100951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-9.1847996626705708</v>
      </c>
      <c r="G19" s="2">
        <f>[1]AFR!G19-[1]AFR!$E19</f>
        <v>-15.869298931484877</v>
      </c>
      <c r="H19" s="2">
        <f>[1]AFR!H19-[1]AFR!$E19</f>
        <v>-20.503159352417754</v>
      </c>
      <c r="I19" s="2">
        <f>[1]AFR!I19-[1]AFR!$E19</f>
        <v>-24.01261017891261</v>
      </c>
      <c r="J19" s="2">
        <f>[1]AFR!J19-[1]AFR!$E19</f>
        <v>-26.686509743780277</v>
      </c>
      <c r="K19" s="2">
        <f>[1]AFR!K19-[1]AFR!$E19</f>
        <v>-28.810997773574741</v>
      </c>
      <c r="L19" s="2">
        <f>[1]AFR!L19-[1]AFR!$E19</f>
        <v>-30.30596699751203</v>
      </c>
      <c r="M19" s="2">
        <f>[1]AFR!M19-[1]AFR!$E19</f>
        <v>-10.361655179492004</v>
      </c>
      <c r="N19" s="2">
        <f>[1]AFR!N19-[1]AFR!$E19</f>
        <v>-10.361655179492004</v>
      </c>
      <c r="O19" s="2">
        <f>[1]AFR!O19-[1]AFR!$E19</f>
        <v>-10.361655179492004</v>
      </c>
      <c r="P19" s="2">
        <f>[1]AFR!P19-[1]AFR!$E19</f>
        <v>-10.361655179492004</v>
      </c>
      <c r="Q19" s="2">
        <f>[1]AFR!Q19-[1]AFR!$E19</f>
        <v>-10.361655179492004</v>
      </c>
      <c r="R19" s="2">
        <f>[1]AFR!R19-[1]AFR!$E19</f>
        <v>-10.361655179492004</v>
      </c>
      <c r="S19" s="2">
        <f>[1]AFR!S19-[1]AFR!$E19</f>
        <v>-10.361655179492004</v>
      </c>
      <c r="T19" s="2">
        <f>[1]AFR!T19-[1]AFR!$E19</f>
        <v>-10.361655179492004</v>
      </c>
      <c r="U19" s="2">
        <f>[1]AFR!U19-[1]AFR!$E19</f>
        <v>-10.361655179492004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-9.071265748435053</v>
      </c>
      <c r="G20" s="2">
        <f>[1]AFR!G20-[1]AFR!$E20</f>
        <v>-15.6431542885515</v>
      </c>
      <c r="H20" s="2">
        <f>[1]AFR!H20-[1]AFR!$E20</f>
        <v>-20.551210721135874</v>
      </c>
      <c r="I20" s="2">
        <f>[1]AFR!I20-[1]AFR!$E20</f>
        <v>-24.413398942670881</v>
      </c>
      <c r="J20" s="2">
        <f>[1]AFR!J20-[1]AFR!$E20</f>
        <v>-27.099284718876618</v>
      </c>
      <c r="K20" s="2">
        <f>[1]AFR!K20-[1]AFR!$E20</f>
        <v>-29.149286434209785</v>
      </c>
      <c r="L20" s="2">
        <f>[1]AFR!L20-[1]AFR!$E20</f>
        <v>-30.46388405283642</v>
      </c>
      <c r="M20" s="2">
        <f>[1]AFR!M20-[1]AFR!$E20</f>
        <v>-31.56754544724123</v>
      </c>
      <c r="N20" s="2">
        <f>[1]AFR!N20-[1]AFR!$E20</f>
        <v>-31.56754544724123</v>
      </c>
      <c r="O20" s="2">
        <f>[1]AFR!O20-[1]AFR!$E20</f>
        <v>-31.56754544724123</v>
      </c>
      <c r="P20" s="2">
        <f>[1]AFR!P20-[1]AFR!$E20</f>
        <v>-31.56754544724123</v>
      </c>
      <c r="Q20" s="2">
        <f>[1]AFR!Q20-[1]AFR!$E20</f>
        <v>-31.56754544724123</v>
      </c>
      <c r="R20" s="2">
        <f>[1]AFR!R20-[1]AFR!$E20</f>
        <v>-31.56754544724123</v>
      </c>
      <c r="S20" s="2">
        <f>[1]AFR!S20-[1]AFR!$E20</f>
        <v>-31.56754544724123</v>
      </c>
      <c r="T20" s="2">
        <f>[1]AFR!T20-[1]AFR!$E20</f>
        <v>-31.56754544724123</v>
      </c>
      <c r="U20" s="2">
        <f>[1]AFR!U20-[1]AFR!$E20</f>
        <v>-31.56754544724123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-7.8639956234278543</v>
      </c>
      <c r="G21" s="2">
        <f>[1]AFR!G21-[1]AFR!$E21</f>
        <v>-14.507085250469459</v>
      </c>
      <c r="H21" s="2">
        <f>[1]AFR!H21-[1]AFR!$E21</f>
        <v>-18.912284562904063</v>
      </c>
      <c r="I21" s="2">
        <f>[1]AFR!I21-[1]AFR!$E21</f>
        <v>-22.21678114277006</v>
      </c>
      <c r="J21" s="2">
        <f>[1]AFR!J21-[1]AFR!$E21</f>
        <v>-24.897454492469762</v>
      </c>
      <c r="K21" s="2">
        <f>[1]AFR!K21-[1]AFR!$E21</f>
        <v>-26.855657224197273</v>
      </c>
      <c r="L21" s="2">
        <f>[1]AFR!L21-[1]AFR!$E21</f>
        <v>-28.213267897795618</v>
      </c>
      <c r="M21" s="2">
        <f>[1]AFR!M21-[1]AFR!$E21</f>
        <v>-7.5096415333300683</v>
      </c>
      <c r="N21" s="2">
        <f>[1]AFR!N21-[1]AFR!$E21</f>
        <v>-7.5096415333300683</v>
      </c>
      <c r="O21" s="2">
        <f>[1]AFR!O21-[1]AFR!$E21</f>
        <v>-7.5096415333300683</v>
      </c>
      <c r="P21" s="2">
        <f>[1]AFR!P21-[1]AFR!$E21</f>
        <v>-7.5096415333300683</v>
      </c>
      <c r="Q21" s="2">
        <f>[1]AFR!Q21-[1]AFR!$E21</f>
        <v>-7.5096415333300683</v>
      </c>
      <c r="R21" s="2">
        <f>[1]AFR!R21-[1]AFR!$E21</f>
        <v>-7.5096415333300683</v>
      </c>
      <c r="S21" s="2">
        <f>[1]AFR!S21-[1]AFR!$E21</f>
        <v>-7.5096415333300683</v>
      </c>
      <c r="T21" s="2">
        <f>[1]AFR!T21-[1]AFR!$E21</f>
        <v>-7.5096415333300683</v>
      </c>
      <c r="U21" s="2">
        <f>[1]AFR!U21-[1]AFR!$E21</f>
        <v>-7.5096415333300683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-8.5177271433567512</v>
      </c>
      <c r="G22" s="2">
        <f>[1]AFR!G22-[1]AFR!$E22</f>
        <v>-14.953600681434864</v>
      </c>
      <c r="H22" s="2">
        <f>[1]AFR!H22-[1]AFR!$E22</f>
        <v>-19.794530424330446</v>
      </c>
      <c r="I22" s="2">
        <f>[1]AFR!I22-[1]AFR!$E22</f>
        <v>-23.773655046837064</v>
      </c>
      <c r="J22" s="2">
        <f>[1]AFR!J22-[1]AFR!$E22</f>
        <v>-26.991997485525133</v>
      </c>
      <c r="K22" s="2">
        <f>[1]AFR!K22-[1]AFR!$E22</f>
        <v>-29.296431882157378</v>
      </c>
      <c r="L22" s="2">
        <f>[1]AFR!L22-[1]AFR!$E22</f>
        <v>-30.882973888457173</v>
      </c>
      <c r="M22" s="2">
        <f>[1]AFR!M22-[1]AFR!$E22</f>
        <v>-32.105576805761757</v>
      </c>
      <c r="N22" s="2">
        <f>[1]AFR!N22-[1]AFR!$E22</f>
        <v>-32.105576805761757</v>
      </c>
      <c r="O22" s="2">
        <f>[1]AFR!O22-[1]AFR!$E22</f>
        <v>-32.105576805761757</v>
      </c>
      <c r="P22" s="2">
        <f>[1]AFR!P22-[1]AFR!$E22</f>
        <v>-32.105576805761757</v>
      </c>
      <c r="Q22" s="2">
        <f>[1]AFR!Q22-[1]AFR!$E22</f>
        <v>-32.105576805761757</v>
      </c>
      <c r="R22" s="2">
        <f>[1]AFR!R22-[1]AFR!$E22</f>
        <v>-32.105576805761757</v>
      </c>
      <c r="S22" s="2">
        <f>[1]AFR!S22-[1]AFR!$E22</f>
        <v>-32.105576805761757</v>
      </c>
      <c r="T22" s="2">
        <f>[1]AFR!T22-[1]AFR!$E22</f>
        <v>-32.105576805761757</v>
      </c>
      <c r="U22" s="2">
        <f>[1]AFR!U22-[1]AFR!$E22</f>
        <v>-32.105576805761757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-7.8551629863331414</v>
      </c>
      <c r="G23" s="2">
        <f>[1]AFR!G23-[1]AFR!$E23</f>
        <v>-14.650700693159138</v>
      </c>
      <c r="H23" s="2">
        <f>[1]AFR!H23-[1]AFR!$E23</f>
        <v>-19.372387081244426</v>
      </c>
      <c r="I23" s="2">
        <f>[1]AFR!I23-[1]AFR!$E23</f>
        <v>-22.583935861316604</v>
      </c>
      <c r="J23" s="2">
        <f>[1]AFR!J23-[1]AFR!$E23</f>
        <v>-24.944813311240694</v>
      </c>
      <c r="K23" s="2">
        <f>[1]AFR!K23-[1]AFR!$E23</f>
        <v>-26.688861356510245</v>
      </c>
      <c r="L23" s="2">
        <f>[1]AFR!L23-[1]AFR!$E23</f>
        <v>-27.902408981790757</v>
      </c>
      <c r="M23" s="2">
        <f>[1]AFR!M23-[1]AFR!$E23</f>
        <v>-28.858938075134574</v>
      </c>
      <c r="N23" s="2">
        <f>[1]AFR!N23-[1]AFR!$E23</f>
        <v>-29.623873124602653</v>
      </c>
      <c r="O23" s="2">
        <f>[1]AFR!O23-[1]AFR!$E23</f>
        <v>-30.222437506919448</v>
      </c>
      <c r="P23" s="2">
        <f>[1]AFR!P23-[1]AFR!$E23</f>
        <v>-30.681148921735542</v>
      </c>
      <c r="Q23" s="2">
        <f>[1]AFR!Q23-[1]AFR!$E23</f>
        <v>-31.03432497809797</v>
      </c>
      <c r="R23" s="2">
        <f>[1]AFR!R23-[1]AFR!$E23</f>
        <v>-31.03432497809797</v>
      </c>
      <c r="S23" s="2">
        <f>[1]AFR!S23-[1]AFR!$E23</f>
        <v>-31.03432497809797</v>
      </c>
      <c r="T23" s="2">
        <f>[1]AFR!T23-[1]AFR!$E23</f>
        <v>-31.03432497809797</v>
      </c>
      <c r="U23" s="2">
        <f>[1]AFR!U23-[1]AFR!$E23</f>
        <v>-31.03432497809797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-9.1408119457159955</v>
      </c>
      <c r="G24" s="2">
        <f>[1]AFR!G24-[1]AFR!$E24</f>
        <v>-15.325939105071768</v>
      </c>
      <c r="H24" s="2">
        <f>[1]AFR!H24-[1]AFR!$E24</f>
        <v>-19.599472890258937</v>
      </c>
      <c r="I24" s="2">
        <f>[1]AFR!I24-[1]AFR!$E24</f>
        <v>-22.941641094801867</v>
      </c>
      <c r="J24" s="2">
        <f>[1]AFR!J24-[1]AFR!$E24</f>
        <v>-25.492138809757193</v>
      </c>
      <c r="K24" s="2">
        <f>[1]AFR!K24-[1]AFR!$E24</f>
        <v>-27.418923242306448</v>
      </c>
      <c r="L24" s="2">
        <f>[1]AFR!L24-[1]AFR!$E24</f>
        <v>-28.818753430748643</v>
      </c>
      <c r="M24" s="2">
        <f>[1]AFR!M24-[1]AFR!$E24</f>
        <v>-29.904338506388683</v>
      </c>
      <c r="N24" s="2">
        <f>[1]AFR!N24-[1]AFR!$E24</f>
        <v>-29.904338506388683</v>
      </c>
      <c r="O24" s="2">
        <f>[1]AFR!O24-[1]AFR!$E24</f>
        <v>-29.904338506388683</v>
      </c>
      <c r="P24" s="2">
        <f>[1]AFR!P24-[1]AFR!$E24</f>
        <v>-29.904338506388683</v>
      </c>
      <c r="Q24" s="2">
        <f>[1]AFR!Q24-[1]AFR!$E24</f>
        <v>-29.904338506388683</v>
      </c>
      <c r="R24" s="2">
        <f>[1]AFR!R24-[1]AFR!$E24</f>
        <v>-29.904338506388683</v>
      </c>
      <c r="S24" s="2">
        <f>[1]AFR!S24-[1]AFR!$E24</f>
        <v>-29.904338506388683</v>
      </c>
      <c r="T24" s="2">
        <f>[1]AFR!T24-[1]AFR!$E24</f>
        <v>-29.904338506388683</v>
      </c>
      <c r="U24" s="2">
        <f>[1]AFR!U24-[1]AFR!$E24</f>
        <v>-29.904338506388683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-8.563098963783716</v>
      </c>
      <c r="G25" s="2">
        <f>[1]AFR!G25-[1]AFR!$E25</f>
        <v>-14.822987296972485</v>
      </c>
      <c r="H25" s="2">
        <f>[1]AFR!H25-[1]AFR!$E25</f>
        <v>-19.172137121763399</v>
      </c>
      <c r="I25" s="2">
        <f>[1]AFR!I25-[1]AFR!$E25</f>
        <v>-22.42029122452999</v>
      </c>
      <c r="J25" s="2">
        <f>[1]AFR!J25-[1]AFR!$E25</f>
        <v>-24.898879820496063</v>
      </c>
      <c r="K25" s="2">
        <f>[1]AFR!K25-[1]AFR!$E25</f>
        <v>-26.949244876507464</v>
      </c>
      <c r="L25" s="2">
        <f>[1]AFR!L25-[1]AFR!$E25</f>
        <v>-28.440652238152438</v>
      </c>
      <c r="M25" s="2">
        <f>[1]AFR!M25-[1]AFR!$E25</f>
        <v>-12.554264580926372</v>
      </c>
      <c r="N25" s="2">
        <f>[1]AFR!N25-[1]AFR!$E25</f>
        <v>-12.554264580926372</v>
      </c>
      <c r="O25" s="2">
        <f>[1]AFR!O25-[1]AFR!$E25</f>
        <v>-12.554264580926372</v>
      </c>
      <c r="P25" s="2">
        <f>[1]AFR!P25-[1]AFR!$E25</f>
        <v>-12.554264580926372</v>
      </c>
      <c r="Q25" s="2">
        <f>[1]AFR!Q25-[1]AFR!$E25</f>
        <v>-12.554264580926372</v>
      </c>
      <c r="R25" s="2">
        <f>[1]AFR!R25-[1]AFR!$E25</f>
        <v>-12.554264580926372</v>
      </c>
      <c r="S25" s="2">
        <f>[1]AFR!S25-[1]AFR!$E25</f>
        <v>-12.554264580926372</v>
      </c>
      <c r="T25" s="2">
        <f>[1]AFR!T25-[1]AFR!$E25</f>
        <v>-12.554264580926372</v>
      </c>
      <c r="U25" s="2">
        <f>[1]AFR!U25-[1]AFR!$E25</f>
        <v>-12.554264580926372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-8.4200147564798726</v>
      </c>
      <c r="G26" s="2">
        <f>[1]AFR!G26-[1]AFR!$E26</f>
        <v>-14.469990861929205</v>
      </c>
      <c r="H26" s="2">
        <f>[1]AFR!H26-[1]AFR!$E26</f>
        <v>-18.596519262164861</v>
      </c>
      <c r="I26" s="2">
        <f>[1]AFR!I26-[1]AFR!$E26</f>
        <v>-21.615268330386186</v>
      </c>
      <c r="J26" s="2">
        <f>[1]AFR!J26-[1]AFR!$E26</f>
        <v>-23.875356988770818</v>
      </c>
      <c r="K26" s="2">
        <f>[1]AFR!K26-[1]AFR!$E26</f>
        <v>-25.681626122552814</v>
      </c>
      <c r="L26" s="2">
        <f>[1]AFR!L26-[1]AFR!$E26</f>
        <v>-26.964827499718353</v>
      </c>
      <c r="M26" s="2">
        <f>[1]AFR!M26-[1]AFR!$E26</f>
        <v>-27.951732234462213</v>
      </c>
      <c r="N26" s="2">
        <f>[1]AFR!N26-[1]AFR!$E26</f>
        <v>-27.951732234462213</v>
      </c>
      <c r="O26" s="2">
        <f>[1]AFR!O26-[1]AFR!$E26</f>
        <v>-27.951732234462213</v>
      </c>
      <c r="P26" s="2">
        <f>[1]AFR!P26-[1]AFR!$E26</f>
        <v>-27.951732234462213</v>
      </c>
      <c r="Q26" s="2">
        <f>[1]AFR!Q26-[1]AFR!$E26</f>
        <v>-27.951732234462213</v>
      </c>
      <c r="R26" s="2">
        <f>[1]AFR!R26-[1]AFR!$E26</f>
        <v>-27.951732234462213</v>
      </c>
      <c r="S26" s="2">
        <f>[1]AFR!S26-[1]AFR!$E26</f>
        <v>-27.951732234462213</v>
      </c>
      <c r="T26" s="2">
        <f>[1]AFR!T26-[1]AFR!$E26</f>
        <v>-27.951732234462213</v>
      </c>
      <c r="U26" s="2">
        <f>[1]AFR!U26-[1]AFR!$E26</f>
        <v>-27.951732234462213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-7.5792754660899391</v>
      </c>
      <c r="G27" s="2">
        <f>[1]AFR!G27-[1]AFR!$E27</f>
        <v>-13.50174686208203</v>
      </c>
      <c r="H27" s="2">
        <f>[1]AFR!H27-[1]AFR!$E27</f>
        <v>-18.10124145204486</v>
      </c>
      <c r="I27" s="2">
        <f>[1]AFR!I27-[1]AFR!$E27</f>
        <v>-21.763505355173436</v>
      </c>
      <c r="J27" s="2">
        <f>[1]AFR!J27-[1]AFR!$E27</f>
        <v>-24.449424973364103</v>
      </c>
      <c r="K27" s="2">
        <f>[1]AFR!K27-[1]AFR!$E27</f>
        <v>-26.469895270407505</v>
      </c>
      <c r="L27" s="2">
        <f>[1]AFR!L27-[1]AFR!$E27</f>
        <v>-27.864078851214913</v>
      </c>
      <c r="M27" s="2">
        <f>[1]AFR!M27-[1]AFR!$E27</f>
        <v>-8.7399905874524393</v>
      </c>
      <c r="N27" s="2">
        <f>[1]AFR!N27-[1]AFR!$E27</f>
        <v>-8.7399905874524393</v>
      </c>
      <c r="O27" s="2">
        <f>[1]AFR!O27-[1]AFR!$E27</f>
        <v>-8.7399905874524393</v>
      </c>
      <c r="P27" s="2">
        <f>[1]AFR!P27-[1]AFR!$E27</f>
        <v>-8.7399905874524393</v>
      </c>
      <c r="Q27" s="2">
        <f>[1]AFR!Q27-[1]AFR!$E27</f>
        <v>-8.7399905874524393</v>
      </c>
      <c r="R27" s="2">
        <f>[1]AFR!R27-[1]AFR!$E27</f>
        <v>-8.7399905874524393</v>
      </c>
      <c r="S27" s="2">
        <f>[1]AFR!S27-[1]AFR!$E27</f>
        <v>-8.7399905874524393</v>
      </c>
      <c r="T27" s="2">
        <f>[1]AFR!T27-[1]AFR!$E27</f>
        <v>-8.7399905874524393</v>
      </c>
      <c r="U27" s="2">
        <f>[1]AFR!U27-[1]AFR!$E27</f>
        <v>-8.7399905874524393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-7.9054320298139373</v>
      </c>
      <c r="G28" s="2">
        <f>[1]AFR!G28-[1]AFR!$E28</f>
        <v>-14.209237056931727</v>
      </c>
      <c r="H28" s="2">
        <f>[1]AFR!H28-[1]AFR!$E28</f>
        <v>-18.494265044782424</v>
      </c>
      <c r="I28" s="2">
        <f>[1]AFR!I28-[1]AFR!$E28</f>
        <v>-21.605121331440387</v>
      </c>
      <c r="J28" s="2">
        <f>[1]AFR!J28-[1]AFR!$E28</f>
        <v>-23.817492302722371</v>
      </c>
      <c r="K28" s="2">
        <f>[1]AFR!K28-[1]AFR!$E28</f>
        <v>-25.501127892072134</v>
      </c>
      <c r="L28" s="2">
        <f>[1]AFR!L28-[1]AFR!$E28</f>
        <v>-26.718626507891031</v>
      </c>
      <c r="M28" s="2">
        <f>[1]AFR!M28-[1]AFR!$E28</f>
        <v>-27.725436285003468</v>
      </c>
      <c r="N28" s="2">
        <f>[1]AFR!N28-[1]AFR!$E28</f>
        <v>-27.725436285003468</v>
      </c>
      <c r="O28" s="2">
        <f>[1]AFR!O28-[1]AFR!$E28</f>
        <v>-27.725436285003468</v>
      </c>
      <c r="P28" s="2">
        <f>[1]AFR!P28-[1]AFR!$E28</f>
        <v>-27.725436285003468</v>
      </c>
      <c r="Q28" s="2">
        <f>[1]AFR!Q28-[1]AFR!$E28</f>
        <v>-27.725436285003468</v>
      </c>
      <c r="R28" s="2">
        <f>[1]AFR!R28-[1]AFR!$E28</f>
        <v>-27.725436285003468</v>
      </c>
      <c r="S28" s="2">
        <f>[1]AFR!S28-[1]AFR!$E28</f>
        <v>-27.725436285003468</v>
      </c>
      <c r="T28" s="2">
        <f>[1]AFR!T28-[1]AFR!$E28</f>
        <v>-27.725436285003468</v>
      </c>
      <c r="U28" s="2">
        <f>[1]AFR!U28-[1]AFR!$E28</f>
        <v>-27.725436285003468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-8.2571411761431364</v>
      </c>
      <c r="G29" s="2">
        <f>[1]AFR!G29-[1]AFR!$E29</f>
        <v>-14.768966594995902</v>
      </c>
      <c r="H29" s="2">
        <f>[1]AFR!H29-[1]AFR!$E29</f>
        <v>-19.268776519681296</v>
      </c>
      <c r="I29" s="2">
        <f>[1]AFR!I29-[1]AFR!$E29</f>
        <v>-22.607073640773763</v>
      </c>
      <c r="J29" s="2">
        <f>[1]AFR!J29-[1]AFR!$E29</f>
        <v>-25.388426598306467</v>
      </c>
      <c r="K29" s="2">
        <f>[1]AFR!K29-[1]AFR!$E29</f>
        <v>-27.507968726472996</v>
      </c>
      <c r="L29" s="2">
        <f>[1]AFR!L29-[1]AFR!$E29</f>
        <v>-28.921230932224205</v>
      </c>
      <c r="M29" s="2">
        <f>[1]AFR!M29-[1]AFR!$E29</f>
        <v>-16.00504205717516</v>
      </c>
      <c r="N29" s="2">
        <f>[1]AFR!N29-[1]AFR!$E29</f>
        <v>-16.00504205717516</v>
      </c>
      <c r="O29" s="2">
        <f>[1]AFR!O29-[1]AFR!$E29</f>
        <v>-16.00504205717516</v>
      </c>
      <c r="P29" s="2">
        <f>[1]AFR!P29-[1]AFR!$E29</f>
        <v>-16.00504205717516</v>
      </c>
      <c r="Q29" s="2">
        <f>[1]AFR!Q29-[1]AFR!$E29</f>
        <v>-16.00504205717516</v>
      </c>
      <c r="R29" s="2">
        <f>[1]AFR!R29-[1]AFR!$E29</f>
        <v>-16.00504205717516</v>
      </c>
      <c r="S29" s="2">
        <f>[1]AFR!S29-[1]AFR!$E29</f>
        <v>-16.00504205717516</v>
      </c>
      <c r="T29" s="2">
        <f>[1]AFR!T29-[1]AFR!$E29</f>
        <v>-16.00504205717516</v>
      </c>
      <c r="U29" s="2">
        <f>[1]AFR!U29-[1]AFR!$E29</f>
        <v>-16.00504205717516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-6.9436125189545237</v>
      </c>
      <c r="G30" s="2">
        <f>[1]AFR!G30-[1]AFR!$E30</f>
        <v>-13.568109042883975</v>
      </c>
      <c r="H30" s="2">
        <f>[1]AFR!H30-[1]AFR!$E30</f>
        <v>-18.141264286758712</v>
      </c>
      <c r="I30" s="2">
        <f>[1]AFR!I30-[1]AFR!$E30</f>
        <v>-21.694699084242075</v>
      </c>
      <c r="J30" s="2">
        <f>[1]AFR!J30-[1]AFR!$E30</f>
        <v>-24.281002983762733</v>
      </c>
      <c r="K30" s="2">
        <f>[1]AFR!K30-[1]AFR!$E30</f>
        <v>-26.294369690748283</v>
      </c>
      <c r="L30" s="2">
        <f>[1]AFR!L30-[1]AFR!$E30</f>
        <v>-2.2691070703851324</v>
      </c>
      <c r="M30" s="2">
        <f>[1]AFR!M30-[1]AFR!$E30</f>
        <v>-2.2691070703851324</v>
      </c>
      <c r="N30" s="2">
        <f>[1]AFR!N30-[1]AFR!$E30</f>
        <v>-2.2691070703851324</v>
      </c>
      <c r="O30" s="2">
        <f>[1]AFR!O30-[1]AFR!$E30</f>
        <v>-2.2691070703851324</v>
      </c>
      <c r="P30" s="2">
        <f>[1]AFR!P30-[1]AFR!$E30</f>
        <v>-2.2691070703851324</v>
      </c>
      <c r="Q30" s="2">
        <f>[1]AFR!Q30-[1]AFR!$E30</f>
        <v>-2.2691070703851324</v>
      </c>
      <c r="R30" s="2">
        <f>[1]AFR!R30-[1]AFR!$E30</f>
        <v>-2.2691070703851324</v>
      </c>
      <c r="S30" s="2">
        <f>[1]AFR!S30-[1]AFR!$E30</f>
        <v>-2.2691070703851324</v>
      </c>
      <c r="T30" s="2">
        <f>[1]AFR!T30-[1]AFR!$E30</f>
        <v>-2.2691070703851324</v>
      </c>
      <c r="U30" s="2">
        <f>[1]AFR!U30-[1]AFR!$E30</f>
        <v>-2.2691070703851324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-7.5014864610038785</v>
      </c>
      <c r="G31" s="2">
        <f>[1]AFR!G31-[1]AFR!$E31</f>
        <v>-13.702214567590204</v>
      </c>
      <c r="H31" s="2">
        <f>[1]AFR!H31-[1]AFR!$E31</f>
        <v>-18.225302896629273</v>
      </c>
      <c r="I31" s="2">
        <f>[1]AFR!I31-[1]AFR!$E31</f>
        <v>-21.543238343788687</v>
      </c>
      <c r="J31" s="2">
        <f>[1]AFR!J31-[1]AFR!$E31</f>
        <v>-24.107237127989379</v>
      </c>
      <c r="K31" s="2">
        <f>[1]AFR!K31-[1]AFR!$E31</f>
        <v>-26.017764504773311</v>
      </c>
      <c r="L31" s="2">
        <f>[1]AFR!L31-[1]AFR!$E31</f>
        <v>-27.38069768478988</v>
      </c>
      <c r="M31" s="2">
        <f>[1]AFR!M31-[1]AFR!$E31</f>
        <v>-23.711176311029476</v>
      </c>
      <c r="N31" s="2">
        <f>[1]AFR!N31-[1]AFR!$E31</f>
        <v>-23.711176311029476</v>
      </c>
      <c r="O31" s="2">
        <f>[1]AFR!O31-[1]AFR!$E31</f>
        <v>-23.711176311029476</v>
      </c>
      <c r="P31" s="2">
        <f>[1]AFR!P31-[1]AFR!$E31</f>
        <v>-23.711176311029476</v>
      </c>
      <c r="Q31" s="2">
        <f>[1]AFR!Q31-[1]AFR!$E31</f>
        <v>-23.711176311029476</v>
      </c>
      <c r="R31" s="2">
        <f>[1]AFR!R31-[1]AFR!$E31</f>
        <v>-23.711176311029476</v>
      </c>
      <c r="S31" s="2">
        <f>[1]AFR!S31-[1]AFR!$E31</f>
        <v>-23.711176311029476</v>
      </c>
      <c r="T31" s="2">
        <f>[1]AFR!T31-[1]AFR!$E31</f>
        <v>-23.711176311029476</v>
      </c>
      <c r="U31" s="2">
        <f>[1]AFR!U31-[1]AFR!$E31</f>
        <v>-23.711176311029476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-7.9360549391531663</v>
      </c>
      <c r="G32" s="2">
        <f>[1]AFR!G32-[1]AFR!$E32</f>
        <v>-14.270385420936123</v>
      </c>
      <c r="H32" s="2">
        <f>[1]AFR!H32-[1]AFR!$E32</f>
        <v>-19.247426642206108</v>
      </c>
      <c r="I32" s="2">
        <f>[1]AFR!I32-[1]AFR!$E32</f>
        <v>-22.841989198335796</v>
      </c>
      <c r="J32" s="2">
        <f>[1]AFR!J32-[1]AFR!$E32</f>
        <v>-25.656918573204109</v>
      </c>
      <c r="K32" s="2">
        <f>[1]AFR!K32-[1]AFR!$E32</f>
        <v>-27.752709136676458</v>
      </c>
      <c r="L32" s="2">
        <f>[1]AFR!L32-[1]AFR!$E32</f>
        <v>-29.416669984863915</v>
      </c>
      <c r="M32" s="2">
        <f>[1]AFR!M32-[1]AFR!$E32</f>
        <v>-30.867624810670407</v>
      </c>
      <c r="N32" s="2">
        <f>[1]AFR!N32-[1]AFR!$E32</f>
        <v>-32.043555548662141</v>
      </c>
      <c r="O32" s="2">
        <f>[1]AFR!O32-[1]AFR!$E32</f>
        <v>-32.982061385081579</v>
      </c>
      <c r="P32" s="2">
        <f>[1]AFR!P32-[1]AFR!$E32</f>
        <v>-32.982061385081579</v>
      </c>
      <c r="Q32" s="2">
        <f>[1]AFR!Q32-[1]AFR!$E32</f>
        <v>-32.982061385081579</v>
      </c>
      <c r="R32" s="2">
        <f>[1]AFR!R32-[1]AFR!$E32</f>
        <v>-32.982061385081579</v>
      </c>
      <c r="S32" s="2">
        <f>[1]AFR!S32-[1]AFR!$E32</f>
        <v>-32.982061385081579</v>
      </c>
      <c r="T32" s="2">
        <f>[1]AFR!T32-[1]AFR!$E32</f>
        <v>-32.982061385081579</v>
      </c>
      <c r="U32" s="2">
        <f>[1]AFR!U32-[1]AFR!$E32</f>
        <v>-32.982061385081579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-7.5617946137448939</v>
      </c>
      <c r="G33" s="2">
        <f>[1]AFR!G33-[1]AFR!$E33</f>
        <v>-13.409198990819164</v>
      </c>
      <c r="H33" s="2">
        <f>[1]AFR!H33-[1]AFR!$E33</f>
        <v>-17.719151111246674</v>
      </c>
      <c r="I33" s="2">
        <f>[1]AFR!I33-[1]AFR!$E33</f>
        <v>-20.998456903558008</v>
      </c>
      <c r="J33" s="2">
        <f>[1]AFR!J33-[1]AFR!$E33</f>
        <v>-23.573009034177801</v>
      </c>
      <c r="K33" s="2">
        <f>[1]AFR!K33-[1]AFR!$E33</f>
        <v>-25.766534500300338</v>
      </c>
      <c r="L33" s="2">
        <f>[1]AFR!L33-[1]AFR!$E33</f>
        <v>-27.260457178435843</v>
      </c>
      <c r="M33" s="2">
        <f>[1]AFR!M33-[1]AFR!$E33</f>
        <v>-28.459555721862728</v>
      </c>
      <c r="N33" s="2">
        <f>[1]AFR!N33-[1]AFR!$E33</f>
        <v>-29.371638830191898</v>
      </c>
      <c r="O33" s="2">
        <f>[1]AFR!O33-[1]AFR!$E33</f>
        <v>-30.036709591557099</v>
      </c>
      <c r="P33" s="2">
        <f>[1]AFR!P33-[1]AFR!$E33</f>
        <v>-30.527328071746922</v>
      </c>
      <c r="Q33" s="2">
        <f>[1]AFR!Q33-[1]AFR!$E33</f>
        <v>-30.918921056171939</v>
      </c>
      <c r="R33" s="2">
        <f>[1]AFR!R33-[1]AFR!$E33</f>
        <v>-31.215301085467161</v>
      </c>
      <c r="S33" s="2">
        <f>[1]AFR!S33-[1]AFR!$E33</f>
        <v>-31.457311380114618</v>
      </c>
      <c r="T33" s="2">
        <f>[1]AFR!T33-[1]AFR!$E33</f>
        <v>-31.670135488632468</v>
      </c>
      <c r="U33" s="2">
        <f>[1]AFR!U33-[1]AFR!$E33</f>
        <v>-31.830221990365089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-7.7586620044404526</v>
      </c>
      <c r="G34" s="2">
        <f>[1]AFR!G34-[1]AFR!$E34</f>
        <v>-14.273883878864581</v>
      </c>
      <c r="H34" s="2">
        <f>[1]AFR!H34-[1]AFR!$E34</f>
        <v>-18.975195540089715</v>
      </c>
      <c r="I34" s="2">
        <f>[1]AFR!I34-[1]AFR!$E34</f>
        <v>-22.399882258583432</v>
      </c>
      <c r="J34" s="2">
        <f>[1]AFR!J34-[1]AFR!$E34</f>
        <v>-25.086605324584525</v>
      </c>
      <c r="K34" s="2">
        <f>[1]AFR!K34-[1]AFR!$E34</f>
        <v>-27.096611184441826</v>
      </c>
      <c r="L34" s="2">
        <f>[1]AFR!L34-[1]AFR!$E34</f>
        <v>-28.511521794771454</v>
      </c>
      <c r="M34" s="2">
        <f>[1]AFR!M34-[1]AFR!$E34</f>
        <v>-29.620579810098832</v>
      </c>
      <c r="N34" s="2">
        <f>[1]AFR!N34-[1]AFR!$E34</f>
        <v>-29.620579810098832</v>
      </c>
      <c r="O34" s="2">
        <f>[1]AFR!O34-[1]AFR!$E34</f>
        <v>-29.620579810098832</v>
      </c>
      <c r="P34" s="2">
        <f>[1]AFR!P34-[1]AFR!$E34</f>
        <v>-29.620579810098832</v>
      </c>
      <c r="Q34" s="2">
        <f>[1]AFR!Q34-[1]AFR!$E34</f>
        <v>-29.620579810098832</v>
      </c>
      <c r="R34" s="2">
        <f>[1]AFR!R34-[1]AFR!$E34</f>
        <v>-29.620579810098832</v>
      </c>
      <c r="S34" s="2">
        <f>[1]AFR!S34-[1]AFR!$E34</f>
        <v>-29.620579810098832</v>
      </c>
      <c r="T34" s="2">
        <f>[1]AFR!T34-[1]AFR!$E34</f>
        <v>-29.620579810098832</v>
      </c>
      <c r="U34" s="2">
        <f>[1]AFR!U34-[1]AFR!$E34</f>
        <v>-29.620579810098832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-8.7813787856059662</v>
      </c>
      <c r="G35" s="2">
        <f>[1]AFR!G35-[1]AFR!$E35</f>
        <v>-16.457387057282119</v>
      </c>
      <c r="H35" s="2">
        <f>[1]AFR!H35-[1]AFR!$E35</f>
        <v>-22.02457274458618</v>
      </c>
      <c r="I35" s="2">
        <f>[1]AFR!I35-[1]AFR!$E35</f>
        <v>-25.840287708152346</v>
      </c>
      <c r="J35" s="2">
        <f>[1]AFR!J35-[1]AFR!$E35</f>
        <v>-28.686069364983211</v>
      </c>
      <c r="K35" s="2">
        <f>[1]AFR!K35-[1]AFR!$E35</f>
        <v>-30.815441387917247</v>
      </c>
      <c r="L35" s="2">
        <f>[1]AFR!L35-[1]AFR!$E35</f>
        <v>-32.257130371683502</v>
      </c>
      <c r="M35" s="2">
        <f>[1]AFR!M35-[1]AFR!$E35</f>
        <v>-3.1536041901284193</v>
      </c>
      <c r="N35" s="2">
        <f>[1]AFR!N35-[1]AFR!$E35</f>
        <v>-3.1536041901284193</v>
      </c>
      <c r="O35" s="2">
        <f>[1]AFR!O35-[1]AFR!$E35</f>
        <v>-3.1536041901284193</v>
      </c>
      <c r="P35" s="2">
        <f>[1]AFR!P35-[1]AFR!$E35</f>
        <v>-3.1536041901284193</v>
      </c>
      <c r="Q35" s="2">
        <f>[1]AFR!Q35-[1]AFR!$E35</f>
        <v>-3.1536041901284193</v>
      </c>
      <c r="R35" s="2">
        <f>[1]AFR!R35-[1]AFR!$E35</f>
        <v>-3.1536041901284193</v>
      </c>
      <c r="S35" s="2">
        <f>[1]AFR!S35-[1]AFR!$E35</f>
        <v>-3.1536041901284193</v>
      </c>
      <c r="T35" s="2">
        <f>[1]AFR!T35-[1]AFR!$E35</f>
        <v>-3.1536041901284193</v>
      </c>
      <c r="U35" s="2">
        <f>[1]AFR!U35-[1]AFR!$E35</f>
        <v>-3.1536041901284193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-7.8610934279546996</v>
      </c>
      <c r="G36" s="2">
        <f>[1]AFR!G36-[1]AFR!$E36</f>
        <v>-14.117880572423701</v>
      </c>
      <c r="H36" s="2">
        <f>[1]AFR!H36-[1]AFR!$E36</f>
        <v>-18.69501007966511</v>
      </c>
      <c r="I36" s="2">
        <f>[1]AFR!I36-[1]AFR!$E36</f>
        <v>-22.191629054918337</v>
      </c>
      <c r="J36" s="2">
        <f>[1]AFR!J36-[1]AFR!$E36</f>
        <v>-24.967797960838027</v>
      </c>
      <c r="K36" s="2">
        <f>[1]AFR!K36-[1]AFR!$E36</f>
        <v>-27.201236239624848</v>
      </c>
      <c r="L36" s="2">
        <f>[1]AFR!L36-[1]AFR!$E36</f>
        <v>-28.797433647319281</v>
      </c>
      <c r="M36" s="2">
        <f>[1]AFR!M36-[1]AFR!$E36</f>
        <v>-29.995751291844613</v>
      </c>
      <c r="N36" s="2">
        <f>[1]AFR!N36-[1]AFR!$E36</f>
        <v>-29.995751291844613</v>
      </c>
      <c r="O36" s="2">
        <f>[1]AFR!O36-[1]AFR!$E36</f>
        <v>-29.995751291844613</v>
      </c>
      <c r="P36" s="2">
        <f>[1]AFR!P36-[1]AFR!$E36</f>
        <v>-29.995751291844613</v>
      </c>
      <c r="Q36" s="2">
        <f>[1]AFR!Q36-[1]AFR!$E36</f>
        <v>-29.995751291844613</v>
      </c>
      <c r="R36" s="2">
        <f>[1]AFR!R36-[1]AFR!$E36</f>
        <v>-29.995751291844613</v>
      </c>
      <c r="S36" s="2">
        <f>[1]AFR!S36-[1]AFR!$E36</f>
        <v>-29.995751291844613</v>
      </c>
      <c r="T36" s="2">
        <f>[1]AFR!T36-[1]AFR!$E36</f>
        <v>-29.995751291844613</v>
      </c>
      <c r="U36" s="2">
        <f>[1]AFR!U36-[1]AFR!$E36</f>
        <v>-29.995751291844613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-7.3894004528586379</v>
      </c>
      <c r="G37" s="2">
        <f>[1]AFR!G37-[1]AFR!$E37</f>
        <v>-13.67482526311727</v>
      </c>
      <c r="H37" s="2">
        <f>[1]AFR!H37-[1]AFR!$E37</f>
        <v>-18.269038730739112</v>
      </c>
      <c r="I37" s="2">
        <f>[1]AFR!I37-[1]AFR!$E37</f>
        <v>-21.625650206447119</v>
      </c>
      <c r="J37" s="2">
        <f>[1]AFR!J37-[1]AFR!$E37</f>
        <v>-24.173019035611617</v>
      </c>
      <c r="K37" s="2">
        <f>[1]AFR!K37-[1]AFR!$E37</f>
        <v>-26.181570604766193</v>
      </c>
      <c r="L37" s="2">
        <f>[1]AFR!L37-[1]AFR!$E37</f>
        <v>-27.547947252627239</v>
      </c>
      <c r="M37" s="2">
        <f>[1]AFR!M37-[1]AFR!$E37</f>
        <v>-6.4568676255751143</v>
      </c>
      <c r="N37" s="2">
        <f>[1]AFR!N37-[1]AFR!$E37</f>
        <v>-6.4568676255751143</v>
      </c>
      <c r="O37" s="2">
        <f>[1]AFR!O37-[1]AFR!$E37</f>
        <v>-6.4568676255751143</v>
      </c>
      <c r="P37" s="2">
        <f>[1]AFR!P37-[1]AFR!$E37</f>
        <v>-6.4568676255751143</v>
      </c>
      <c r="Q37" s="2">
        <f>[1]AFR!Q37-[1]AFR!$E37</f>
        <v>-6.4568676255751143</v>
      </c>
      <c r="R37" s="2">
        <f>[1]AFR!R37-[1]AFR!$E37</f>
        <v>-6.4568676255751143</v>
      </c>
      <c r="S37" s="2">
        <f>[1]AFR!S37-[1]AFR!$E37</f>
        <v>-6.4568676255751143</v>
      </c>
      <c r="T37" s="2">
        <f>[1]AFR!T37-[1]AFR!$E37</f>
        <v>-6.4568676255751143</v>
      </c>
      <c r="U37" s="2">
        <f>[1]AFR!U37-[1]AFR!$E37</f>
        <v>-6.4568676255751143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-8.17940959990068</v>
      </c>
      <c r="G38" s="2">
        <f>[1]AFR!G38-[1]AFR!$E38</f>
        <v>-15.099548404619213</v>
      </c>
      <c r="H38" s="2">
        <f>[1]AFR!H38-[1]AFR!$E38</f>
        <v>-20.210072877331754</v>
      </c>
      <c r="I38" s="2">
        <f>[1]AFR!I38-[1]AFR!$E38</f>
        <v>-23.784698869545309</v>
      </c>
      <c r="J38" s="2">
        <f>[1]AFR!J38-[1]AFR!$E38</f>
        <v>-26.423879952143636</v>
      </c>
      <c r="K38" s="2">
        <f>[1]AFR!K38-[1]AFR!$E38</f>
        <v>-28.457116929458948</v>
      </c>
      <c r="L38" s="2">
        <f>[1]AFR!L38-[1]AFR!$E38</f>
        <v>-29.811123216122041</v>
      </c>
      <c r="M38" s="2">
        <f>[1]AFR!M38-[1]AFR!$E38</f>
        <v>-20.644594446988606</v>
      </c>
      <c r="N38" s="2">
        <f>[1]AFR!N38-[1]AFR!$E38</f>
        <v>-20.644594446988606</v>
      </c>
      <c r="O38" s="2">
        <f>[1]AFR!O38-[1]AFR!$E38</f>
        <v>-20.644594446988606</v>
      </c>
      <c r="P38" s="2">
        <f>[1]AFR!P38-[1]AFR!$E38</f>
        <v>-20.644594446988606</v>
      </c>
      <c r="Q38" s="2">
        <f>[1]AFR!Q38-[1]AFR!$E38</f>
        <v>-20.644594446988606</v>
      </c>
      <c r="R38" s="2">
        <f>[1]AFR!R38-[1]AFR!$E38</f>
        <v>-20.644594446988606</v>
      </c>
      <c r="S38" s="2">
        <f>[1]AFR!S38-[1]AFR!$E38</f>
        <v>-20.644594446988606</v>
      </c>
      <c r="T38" s="2">
        <f>[1]AFR!T38-[1]AFR!$E38</f>
        <v>-20.644594446988606</v>
      </c>
      <c r="U38" s="2">
        <f>[1]AFR!U38-[1]AFR!$E38</f>
        <v>-20.644594446988606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-8.6403350172597584</v>
      </c>
      <c r="G39" s="2">
        <f>[1]AFR!G39-[1]AFR!$E39</f>
        <v>-14.865951234718523</v>
      </c>
      <c r="H39" s="2">
        <f>[1]AFR!H39-[1]AFR!$E39</f>
        <v>-19.395758233664822</v>
      </c>
      <c r="I39" s="2">
        <f>[1]AFR!I39-[1]AFR!$E39</f>
        <v>-22.7394453754398</v>
      </c>
      <c r="J39" s="2">
        <f>[1]AFR!J39-[1]AFR!$E39</f>
        <v>-25.284955134298684</v>
      </c>
      <c r="K39" s="2">
        <f>[1]AFR!K39-[1]AFR!$E39</f>
        <v>-27.186140501282409</v>
      </c>
      <c r="L39" s="2">
        <f>[1]AFR!L39-[1]AFR!$E39</f>
        <v>-28.658480740806965</v>
      </c>
      <c r="M39" s="2">
        <f>[1]AFR!M39-[1]AFR!$E39</f>
        <v>-29.766613857435743</v>
      </c>
      <c r="N39" s="2">
        <f>[1]AFR!N39-[1]AFR!$E39</f>
        <v>-30.665546701632707</v>
      </c>
      <c r="O39" s="2">
        <f>[1]AFR!O39-[1]AFR!$E39</f>
        <v>-31.396023054513478</v>
      </c>
      <c r="P39" s="2">
        <f>[1]AFR!P39-[1]AFR!$E39</f>
        <v>-31.972866439119798</v>
      </c>
      <c r="Q39" s="2">
        <f>[1]AFR!Q39-[1]AFR!$E39</f>
        <v>-32.404917799985981</v>
      </c>
      <c r="R39" s="2">
        <f>[1]AFR!R39-[1]AFR!$E39</f>
        <v>-32.732552451410925</v>
      </c>
      <c r="S39" s="2">
        <f>[1]AFR!S39-[1]AFR!$E39</f>
        <v>-32.997120794952366</v>
      </c>
      <c r="T39" s="2">
        <f>[1]AFR!T39-[1]AFR!$E39</f>
        <v>-33.206857662635684</v>
      </c>
      <c r="U39" s="2">
        <f>[1]AFR!U39-[1]AFR!$E39</f>
        <v>-33.366452287546167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-8.4335829372278681</v>
      </c>
      <c r="G40" s="2">
        <f>[1]AFR!G40-[1]AFR!$E40</f>
        <v>-14.849984991994972</v>
      </c>
      <c r="H40" s="2">
        <f>[1]AFR!H40-[1]AFR!$E40</f>
        <v>-19.320308433408115</v>
      </c>
      <c r="I40" s="2">
        <f>[1]AFR!I40-[1]AFR!$E40</f>
        <v>-22.585204223836172</v>
      </c>
      <c r="J40" s="2">
        <f>[1]AFR!J40-[1]AFR!$E40</f>
        <v>-24.999673750351917</v>
      </c>
      <c r="K40" s="2">
        <f>[1]AFR!K40-[1]AFR!$E40</f>
        <v>-26.832217750355994</v>
      </c>
      <c r="L40" s="2">
        <f>[1]AFR!L40-[1]AFR!$E40</f>
        <v>-28.163299384631785</v>
      </c>
      <c r="M40" s="2">
        <f>[1]AFR!M40-[1]AFR!$E40</f>
        <v>-29.20310628676981</v>
      </c>
      <c r="N40" s="2">
        <f>[1]AFR!N40-[1]AFR!$E40</f>
        <v>-29.20310628676981</v>
      </c>
      <c r="O40" s="2">
        <f>[1]AFR!O40-[1]AFR!$E40</f>
        <v>-29.20310628676981</v>
      </c>
      <c r="P40" s="2">
        <f>[1]AFR!P40-[1]AFR!$E40</f>
        <v>-29.20310628676981</v>
      </c>
      <c r="Q40" s="2">
        <f>[1]AFR!Q40-[1]AFR!$E40</f>
        <v>-29.20310628676981</v>
      </c>
      <c r="R40" s="2">
        <f>[1]AFR!R40-[1]AFR!$E40</f>
        <v>-29.20310628676981</v>
      </c>
      <c r="S40" s="2">
        <f>[1]AFR!S40-[1]AFR!$E40</f>
        <v>-29.20310628676981</v>
      </c>
      <c r="T40" s="2">
        <f>[1]AFR!T40-[1]AFR!$E40</f>
        <v>-29.20310628676981</v>
      </c>
      <c r="U40" s="2">
        <f>[1]AFR!U40-[1]AFR!$E40</f>
        <v>-29.20310628676981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-8.1239110751876069</v>
      </c>
      <c r="G41" s="2">
        <f>[1]AFR!G41-[1]AFR!$E41</f>
        <v>-14.132943013989291</v>
      </c>
      <c r="H41" s="2">
        <f>[1]AFR!H41-[1]AFR!$E41</f>
        <v>-18.504337492619868</v>
      </c>
      <c r="I41" s="2">
        <f>[1]AFR!I41-[1]AFR!$E41</f>
        <v>-21.765867309942848</v>
      </c>
      <c r="J41" s="2">
        <f>[1]AFR!J41-[1]AFR!$E41</f>
        <v>-24.305681936702797</v>
      </c>
      <c r="K41" s="2">
        <f>[1]AFR!K41-[1]AFR!$E41</f>
        <v>-26.297549867478324</v>
      </c>
      <c r="L41" s="2">
        <f>[1]AFR!L41-[1]AFR!$E41</f>
        <v>-27.771658434630695</v>
      </c>
      <c r="M41" s="2">
        <f>[1]AFR!M41-[1]AFR!$E41</f>
        <v>-28.923307243305999</v>
      </c>
      <c r="N41" s="2">
        <f>[1]AFR!N41-[1]AFR!$E41</f>
        <v>-28.923307243305999</v>
      </c>
      <c r="O41" s="2">
        <f>[1]AFR!O41-[1]AFR!$E41</f>
        <v>-28.923307243305999</v>
      </c>
      <c r="P41" s="2">
        <f>[1]AFR!P41-[1]AFR!$E41</f>
        <v>-28.923307243305999</v>
      </c>
      <c r="Q41" s="2">
        <f>[1]AFR!Q41-[1]AFR!$E41</f>
        <v>-28.923307243305999</v>
      </c>
      <c r="R41" s="2">
        <f>[1]AFR!R41-[1]AFR!$E41</f>
        <v>-28.923307243305999</v>
      </c>
      <c r="S41" s="2">
        <f>[1]AFR!S41-[1]AFR!$E41</f>
        <v>-28.923307243305999</v>
      </c>
      <c r="T41" s="2">
        <f>[1]AFR!T41-[1]AFR!$E41</f>
        <v>-28.923307243305999</v>
      </c>
      <c r="U41" s="2">
        <f>[1]AFR!U41-[1]AFR!$E41</f>
        <v>-28.923307243305999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-7.0300978590804561</v>
      </c>
      <c r="G42" s="2">
        <f>[1]AFR!G42-[1]AFR!$E42</f>
        <v>-13.661455383033513</v>
      </c>
      <c r="H42" s="2">
        <f>[1]AFR!H42-[1]AFR!$E42</f>
        <v>-18.638909339091128</v>
      </c>
      <c r="I42" s="2">
        <f>[1]AFR!I42-[1]AFR!$E42</f>
        <v>-22.178547763889298</v>
      </c>
      <c r="J42" s="2">
        <f>[1]AFR!J42-[1]AFR!$E42</f>
        <v>-24.90838281158625</v>
      </c>
      <c r="K42" s="2">
        <f>[1]AFR!K42-[1]AFR!$E42</f>
        <v>-27.118424297157162</v>
      </c>
      <c r="L42" s="2">
        <f>[1]AFR!L42-[1]AFR!$E42</f>
        <v>-3.3817017201074577</v>
      </c>
      <c r="M42" s="2">
        <f>[1]AFR!M42-[1]AFR!$E42</f>
        <v>-3.3817017201074577</v>
      </c>
      <c r="N42" s="2">
        <f>[1]AFR!N42-[1]AFR!$E42</f>
        <v>-3.3817017201074577</v>
      </c>
      <c r="O42" s="2">
        <f>[1]AFR!O42-[1]AFR!$E42</f>
        <v>-3.3817017201074577</v>
      </c>
      <c r="P42" s="2">
        <f>[1]AFR!P42-[1]AFR!$E42</f>
        <v>-3.3817017201074577</v>
      </c>
      <c r="Q42" s="2">
        <f>[1]AFR!Q42-[1]AFR!$E42</f>
        <v>-3.3817017201074577</v>
      </c>
      <c r="R42" s="2">
        <f>[1]AFR!R42-[1]AFR!$E42</f>
        <v>-3.3817017201074577</v>
      </c>
      <c r="S42" s="2">
        <f>[1]AFR!S42-[1]AFR!$E42</f>
        <v>-3.3817017201074577</v>
      </c>
      <c r="T42" s="2">
        <f>[1]AFR!T42-[1]AFR!$E42</f>
        <v>-3.3817017201074577</v>
      </c>
      <c r="U42" s="2">
        <f>[1]AFR!U42-[1]AFR!$E42</f>
        <v>-3.3817017201074577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-8.1139132661426174</v>
      </c>
      <c r="G43" s="2">
        <f>[1]AFR!G43-[1]AFR!$E43</f>
        <v>-14.156927588152882</v>
      </c>
      <c r="H43" s="2">
        <f>[1]AFR!H43-[1]AFR!$E43</f>
        <v>-18.86420621355029</v>
      </c>
      <c r="I43" s="2">
        <f>[1]AFR!I43-[1]AFR!$E43</f>
        <v>-22.191568818793257</v>
      </c>
      <c r="J43" s="2">
        <f>[1]AFR!J43-[1]AFR!$E43</f>
        <v>-24.645183490210627</v>
      </c>
      <c r="K43" s="2">
        <f>[1]AFR!K43-[1]AFR!$E43</f>
        <v>-26.56498172893123</v>
      </c>
      <c r="L43" s="2">
        <f>[1]AFR!L43-[1]AFR!$E43</f>
        <v>-27.989732946834636</v>
      </c>
      <c r="M43" s="2">
        <f>[1]AFR!M43-[1]AFR!$E43</f>
        <v>-29.091689606367026</v>
      </c>
      <c r="N43" s="2">
        <f>[1]AFR!N43-[1]AFR!$E43</f>
        <v>-29.091689606367026</v>
      </c>
      <c r="O43" s="2">
        <f>[1]AFR!O43-[1]AFR!$E43</f>
        <v>-29.091689606367026</v>
      </c>
      <c r="P43" s="2">
        <f>[1]AFR!P43-[1]AFR!$E43</f>
        <v>-29.091689606367026</v>
      </c>
      <c r="Q43" s="2">
        <f>[1]AFR!Q43-[1]AFR!$E43</f>
        <v>-29.091689606367026</v>
      </c>
      <c r="R43" s="2">
        <f>[1]AFR!R43-[1]AFR!$E43</f>
        <v>-29.091689606367026</v>
      </c>
      <c r="S43" s="2">
        <f>[1]AFR!S43-[1]AFR!$E43</f>
        <v>-29.091689606367026</v>
      </c>
      <c r="T43" s="2">
        <f>[1]AFR!T43-[1]AFR!$E43</f>
        <v>-29.091689606367026</v>
      </c>
      <c r="U43" s="2">
        <f>[1]AFR!U43-[1]AFR!$E43</f>
        <v>-29.091689606367026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-8.8917324002670171</v>
      </c>
      <c r="G44" s="2">
        <f>[1]AFR!G44-[1]AFR!$E44</f>
        <v>-14.797398508106426</v>
      </c>
      <c r="H44" s="2">
        <f>[1]AFR!H44-[1]AFR!$E44</f>
        <v>-18.977755420762946</v>
      </c>
      <c r="I44" s="2">
        <f>[1]AFR!I44-[1]AFR!$E44</f>
        <v>-21.99965000569955</v>
      </c>
      <c r="J44" s="2">
        <f>[1]AFR!J44-[1]AFR!$E44</f>
        <v>-24.250921837590511</v>
      </c>
      <c r="K44" s="2">
        <f>[1]AFR!K44-[1]AFR!$E44</f>
        <v>-25.905625817879695</v>
      </c>
      <c r="L44" s="2">
        <f>[1]AFR!L44-[1]AFR!$E44</f>
        <v>-27.053801563687045</v>
      </c>
      <c r="M44" s="2">
        <f>[1]AFR!M44-[1]AFR!$E44</f>
        <v>-13.224647379738087</v>
      </c>
      <c r="N44" s="2">
        <f>[1]AFR!N44-[1]AFR!$E44</f>
        <v>-13.224647379738087</v>
      </c>
      <c r="O44" s="2">
        <f>[1]AFR!O44-[1]AFR!$E44</f>
        <v>-13.224647379738087</v>
      </c>
      <c r="P44" s="2">
        <f>[1]AFR!P44-[1]AFR!$E44</f>
        <v>-13.224647379738087</v>
      </c>
      <c r="Q44" s="2">
        <f>[1]AFR!Q44-[1]AFR!$E44</f>
        <v>-13.224647379738087</v>
      </c>
      <c r="R44" s="2">
        <f>[1]AFR!R44-[1]AFR!$E44</f>
        <v>-13.224647379738087</v>
      </c>
      <c r="S44" s="2">
        <f>[1]AFR!S44-[1]AFR!$E44</f>
        <v>-13.224647379738087</v>
      </c>
      <c r="T44" s="2">
        <f>[1]AFR!T44-[1]AFR!$E44</f>
        <v>-13.224647379738087</v>
      </c>
      <c r="U44" s="2">
        <f>[1]AFR!U44-[1]AFR!$E44</f>
        <v>-13.224647379738087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-7.1214755447146558</v>
      </c>
      <c r="G45" s="2">
        <f>[1]AFR!G45-[1]AFR!$E45</f>
        <v>-13.150411940477397</v>
      </c>
      <c r="H45" s="2">
        <f>[1]AFR!H45-[1]AFR!$E45</f>
        <v>-17.154924944799518</v>
      </c>
      <c r="I45" s="2">
        <f>[1]AFR!I45-[1]AFR!$E45</f>
        <v>-20.183925325838004</v>
      </c>
      <c r="J45" s="2">
        <f>[1]AFR!J45-[1]AFR!$E45</f>
        <v>-22.780019963905715</v>
      </c>
      <c r="K45" s="2">
        <f>[1]AFR!K45-[1]AFR!$E45</f>
        <v>-24.909254171929717</v>
      </c>
      <c r="L45" s="2">
        <f>[1]AFR!L45-[1]AFR!$E45</f>
        <v>-26.520378721068766</v>
      </c>
      <c r="M45" s="2">
        <f>[1]AFR!M45-[1]AFR!$E45</f>
        <v>-27.682525600657982</v>
      </c>
      <c r="N45" s="2">
        <f>[1]AFR!N45-[1]AFR!$E45</f>
        <v>-19.325071292855966</v>
      </c>
      <c r="O45" s="2">
        <f>[1]AFR!O45-[1]AFR!$E45</f>
        <v>-19.325071292855966</v>
      </c>
      <c r="P45" s="2">
        <f>[1]AFR!P45-[1]AFR!$E45</f>
        <v>-19.325071292855966</v>
      </c>
      <c r="Q45" s="2">
        <f>[1]AFR!Q45-[1]AFR!$E45</f>
        <v>-19.325071292855966</v>
      </c>
      <c r="R45" s="2">
        <f>[1]AFR!R45-[1]AFR!$E45</f>
        <v>-19.325071292855966</v>
      </c>
      <c r="S45" s="2">
        <f>[1]AFR!S45-[1]AFR!$E45</f>
        <v>-19.325071292855966</v>
      </c>
      <c r="T45" s="2">
        <f>[1]AFR!T45-[1]AFR!$E45</f>
        <v>-19.325071292855966</v>
      </c>
      <c r="U45" s="2">
        <f>[1]AFR!U45-[1]AFR!$E45</f>
        <v>-19.325071292855966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-8.4215301173370563</v>
      </c>
      <c r="G46" s="2">
        <f>[1]AFR!G46-[1]AFR!$E46</f>
        <v>-14.631525939273445</v>
      </c>
      <c r="H46" s="2">
        <f>[1]AFR!H46-[1]AFR!$E46</f>
        <v>-19.198019364337597</v>
      </c>
      <c r="I46" s="2">
        <f>[1]AFR!I46-[1]AFR!$E46</f>
        <v>-22.664652536188669</v>
      </c>
      <c r="J46" s="2">
        <f>[1]AFR!J46-[1]AFR!$E46</f>
        <v>-25.378095740623678</v>
      </c>
      <c r="K46" s="2">
        <f>[1]AFR!K46-[1]AFR!$E46</f>
        <v>-27.414596655412367</v>
      </c>
      <c r="L46" s="2">
        <f>[1]AFR!L46-[1]AFR!$E46</f>
        <v>-28.89549070210029</v>
      </c>
      <c r="M46" s="2">
        <f>[1]AFR!M46-[1]AFR!$E46</f>
        <v>-0.20461244574522652</v>
      </c>
      <c r="N46" s="2">
        <f>[1]AFR!N46-[1]AFR!$E46</f>
        <v>-0.20461244574522652</v>
      </c>
      <c r="O46" s="2">
        <f>[1]AFR!O46-[1]AFR!$E46</f>
        <v>-0.20461244574522652</v>
      </c>
      <c r="P46" s="2">
        <f>[1]AFR!P46-[1]AFR!$E46</f>
        <v>-0.20461244574522652</v>
      </c>
      <c r="Q46" s="2">
        <f>[1]AFR!Q46-[1]AFR!$E46</f>
        <v>-0.20461244574522652</v>
      </c>
      <c r="R46" s="2">
        <f>[1]AFR!R46-[1]AFR!$E46</f>
        <v>-0.20461244574522652</v>
      </c>
      <c r="S46" s="2">
        <f>[1]AFR!S46-[1]AFR!$E46</f>
        <v>-0.20461244574522652</v>
      </c>
      <c r="T46" s="2">
        <f>[1]AFR!T46-[1]AFR!$E46</f>
        <v>-0.20461244574522652</v>
      </c>
      <c r="U46" s="2">
        <f>[1]AFR!U46-[1]AFR!$E46</f>
        <v>-0.20461244574522652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-8.1374609638173752</v>
      </c>
      <c r="G47" s="2">
        <f>[1]AFR!G47-[1]AFR!$E47</f>
        <v>-14.418240619123026</v>
      </c>
      <c r="H47" s="2">
        <f>[1]AFR!H47-[1]AFR!$E47</f>
        <v>-18.948628494493562</v>
      </c>
      <c r="I47" s="2">
        <f>[1]AFR!I47-[1]AFR!$E47</f>
        <v>-22.734396460192784</v>
      </c>
      <c r="J47" s="2">
        <f>[1]AFR!J47-[1]AFR!$E47</f>
        <v>-25.594622699398712</v>
      </c>
      <c r="K47" s="2">
        <f>[1]AFR!K47-[1]AFR!$E47</f>
        <v>-27.819605137170925</v>
      </c>
      <c r="L47" s="2">
        <f>[1]AFR!L47-[1]AFR!$E47</f>
        <v>-29.353368925219399</v>
      </c>
      <c r="M47" s="2">
        <f>[1]AFR!M47-[1]AFR!$E47</f>
        <v>-13.943567013827135</v>
      </c>
      <c r="N47" s="2">
        <f>[1]AFR!N47-[1]AFR!$E47</f>
        <v>-13.943567013827135</v>
      </c>
      <c r="O47" s="2">
        <f>[1]AFR!O47-[1]AFR!$E47</f>
        <v>-13.943567013827135</v>
      </c>
      <c r="P47" s="2">
        <f>[1]AFR!P47-[1]AFR!$E47</f>
        <v>-13.943567013827135</v>
      </c>
      <c r="Q47" s="2">
        <f>[1]AFR!Q47-[1]AFR!$E47</f>
        <v>-13.943567013827135</v>
      </c>
      <c r="R47" s="2">
        <f>[1]AFR!R47-[1]AFR!$E47</f>
        <v>-13.943567013827135</v>
      </c>
      <c r="S47" s="2">
        <f>[1]AFR!S47-[1]AFR!$E47</f>
        <v>-13.943567013827135</v>
      </c>
      <c r="T47" s="2">
        <f>[1]AFR!T47-[1]AFR!$E47</f>
        <v>-13.943567013827135</v>
      </c>
      <c r="U47" s="2">
        <f>[1]AFR!U47-[1]AFR!$E47</f>
        <v>-13.943567013827135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-7.2064446796197785</v>
      </c>
      <c r="G48" s="2">
        <f>[1]AFR!G48-[1]AFR!$E48</f>
        <v>-13.667792355524739</v>
      </c>
      <c r="H48" s="2">
        <f>[1]AFR!H48-[1]AFR!$E48</f>
        <v>-18.16002449323571</v>
      </c>
      <c r="I48" s="2">
        <f>[1]AFR!I48-[1]AFR!$E48</f>
        <v>-21.639566132761786</v>
      </c>
      <c r="J48" s="2">
        <f>[1]AFR!J48-[1]AFR!$E48</f>
        <v>-24.350774410589452</v>
      </c>
      <c r="K48" s="2">
        <f>[1]AFR!K48-[1]AFR!$E48</f>
        <v>-26.396382622682438</v>
      </c>
      <c r="L48" s="2">
        <f>[1]AFR!L48-[1]AFR!$E48</f>
        <v>-27.837440669680802</v>
      </c>
      <c r="M48" s="2">
        <f>[1]AFR!M48-[1]AFR!$E48</f>
        <v>-27.837440669680802</v>
      </c>
      <c r="N48" s="2">
        <f>[1]AFR!N48-[1]AFR!$E48</f>
        <v>-27.837440669680802</v>
      </c>
      <c r="O48" s="2">
        <f>[1]AFR!O48-[1]AFR!$E48</f>
        <v>-27.837440669680802</v>
      </c>
      <c r="P48" s="2">
        <f>[1]AFR!P48-[1]AFR!$E48</f>
        <v>-27.837440669680802</v>
      </c>
      <c r="Q48" s="2">
        <f>[1]AFR!Q48-[1]AFR!$E48</f>
        <v>-27.837440669680802</v>
      </c>
      <c r="R48" s="2">
        <f>[1]AFR!R48-[1]AFR!$E48</f>
        <v>-27.837440669680802</v>
      </c>
      <c r="S48" s="2">
        <f>[1]AFR!S48-[1]AFR!$E48</f>
        <v>-27.837440669680802</v>
      </c>
      <c r="T48" s="2">
        <f>[1]AFR!T48-[1]AFR!$E48</f>
        <v>-27.837440669680802</v>
      </c>
      <c r="U48" s="2">
        <f>[1]AFR!U48-[1]AFR!$E48</f>
        <v>-27.837440669680802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-7.7460515455031214</v>
      </c>
      <c r="G49" s="2">
        <f>[1]AFR!G49-[1]AFR!$E49</f>
        <v>-13.880704212656269</v>
      </c>
      <c r="H49" s="2">
        <f>[1]AFR!H49-[1]AFR!$E49</f>
        <v>-18.633985595934803</v>
      </c>
      <c r="I49" s="2">
        <f>[1]AFR!I49-[1]AFR!$E49</f>
        <v>-22.110013669389218</v>
      </c>
      <c r="J49" s="2">
        <f>[1]AFR!J49-[1]AFR!$E49</f>
        <v>-24.844516931983321</v>
      </c>
      <c r="K49" s="2">
        <f>[1]AFR!K49-[1]AFR!$E49</f>
        <v>-27.097519536335142</v>
      </c>
      <c r="L49" s="2">
        <f>[1]AFR!L49-[1]AFR!$E49</f>
        <v>-28.705592302070102</v>
      </c>
      <c r="M49" s="2">
        <f>[1]AFR!M49-[1]AFR!$E49</f>
        <v>-28.705592302070102</v>
      </c>
      <c r="N49" s="2">
        <f>[1]AFR!N49-[1]AFR!$E49</f>
        <v>-28.705592302070102</v>
      </c>
      <c r="O49" s="2">
        <f>[1]AFR!O49-[1]AFR!$E49</f>
        <v>-28.705592302070102</v>
      </c>
      <c r="P49" s="2">
        <f>[1]AFR!P49-[1]AFR!$E49</f>
        <v>-28.705592302070102</v>
      </c>
      <c r="Q49" s="2">
        <f>[1]AFR!Q49-[1]AFR!$E49</f>
        <v>-28.705592302070102</v>
      </c>
      <c r="R49" s="2">
        <f>[1]AFR!R49-[1]AFR!$E49</f>
        <v>-28.705592302070102</v>
      </c>
      <c r="S49" s="2">
        <f>[1]AFR!S49-[1]AFR!$E49</f>
        <v>-28.705592302070102</v>
      </c>
      <c r="T49" s="2">
        <f>[1]AFR!T49-[1]AFR!$E49</f>
        <v>-28.705592302070102</v>
      </c>
      <c r="U49" s="2">
        <f>[1]AFR!U49-[1]AFR!$E49</f>
        <v>-28.705592302070102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-8.6172233862754979</v>
      </c>
      <c r="G50" s="2">
        <f>[1]AFR!G50-[1]AFR!$E50</f>
        <v>-14.905602934422461</v>
      </c>
      <c r="H50" s="2">
        <f>[1]AFR!H50-[1]AFR!$E50</f>
        <v>-19.165290391632254</v>
      </c>
      <c r="I50" s="2">
        <f>[1]AFR!I50-[1]AFR!$E50</f>
        <v>-22.377134318875164</v>
      </c>
      <c r="J50" s="2">
        <f>[1]AFR!J50-[1]AFR!$E50</f>
        <v>-24.776790112914568</v>
      </c>
      <c r="K50" s="2">
        <f>[1]AFR!K50-[1]AFR!$E50</f>
        <v>-26.64780288866649</v>
      </c>
      <c r="L50" s="2">
        <f>[1]AFR!L50-[1]AFR!$E50</f>
        <v>-27.943217440982835</v>
      </c>
      <c r="M50" s="2">
        <f>[1]AFR!M50-[1]AFR!$E50</f>
        <v>-28.991437855737104</v>
      </c>
      <c r="N50" s="2">
        <f>[1]AFR!N50-[1]AFR!$E50</f>
        <v>-29.885361361338823</v>
      </c>
      <c r="O50" s="2">
        <f>[1]AFR!O50-[1]AFR!$E50</f>
        <v>-30.589092386136599</v>
      </c>
      <c r="P50" s="2">
        <f>[1]AFR!P50-[1]AFR!$E50</f>
        <v>-31.172583050131948</v>
      </c>
      <c r="Q50" s="2">
        <f>[1]AFR!Q50-[1]AFR!$E50</f>
        <v>-31.651083800656579</v>
      </c>
      <c r="R50" s="2">
        <f>[1]AFR!R50-[1]AFR!$E50</f>
        <v>-32.009853740686367</v>
      </c>
      <c r="S50" s="2">
        <f>[1]AFR!S50-[1]AFR!$E50</f>
        <v>-32.009853740686367</v>
      </c>
      <c r="T50" s="2">
        <f>[1]AFR!T50-[1]AFR!$E50</f>
        <v>-32.009853740686367</v>
      </c>
      <c r="U50" s="2">
        <f>[1]AFR!U50-[1]AFR!$E50</f>
        <v>-32.009853740686367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-8.0974663196588494</v>
      </c>
      <c r="G51" s="2">
        <f>[1]AFR!G51-[1]AFR!$E51</f>
        <v>-14.503619798657951</v>
      </c>
      <c r="H51" s="2">
        <f>[1]AFR!H51-[1]AFR!$E51</f>
        <v>-19.00452933498326</v>
      </c>
      <c r="I51" s="2">
        <f>[1]AFR!I51-[1]AFR!$E51</f>
        <v>-22.229145417035738</v>
      </c>
      <c r="J51" s="2">
        <f>[1]AFR!J51-[1]AFR!$E51</f>
        <v>-24.7949542960082</v>
      </c>
      <c r="K51" s="2">
        <f>[1]AFR!K51-[1]AFR!$E51</f>
        <v>-26.663523471832718</v>
      </c>
      <c r="L51" s="2">
        <f>[1]AFR!L51-[1]AFR!$E51</f>
        <v>-28.064865572303063</v>
      </c>
      <c r="M51" s="2">
        <f>[1]AFR!M51-[1]AFR!$E51</f>
        <v>-13.738368193245378</v>
      </c>
      <c r="N51" s="2">
        <f>[1]AFR!N51-[1]AFR!$E51</f>
        <v>-13.738368193245378</v>
      </c>
      <c r="O51" s="2">
        <f>[1]AFR!O51-[1]AFR!$E51</f>
        <v>-13.738368193245378</v>
      </c>
      <c r="P51" s="2">
        <f>[1]AFR!P51-[1]AFR!$E51</f>
        <v>-13.738368193245378</v>
      </c>
      <c r="Q51" s="2">
        <f>[1]AFR!Q51-[1]AFR!$E51</f>
        <v>-13.738368193245378</v>
      </c>
      <c r="R51" s="2">
        <f>[1]AFR!R51-[1]AFR!$E51</f>
        <v>-13.738368193245378</v>
      </c>
      <c r="S51" s="2">
        <f>[1]AFR!S51-[1]AFR!$E51</f>
        <v>-13.738368193245378</v>
      </c>
      <c r="T51" s="2">
        <f>[1]AFR!T51-[1]AFR!$E51</f>
        <v>-13.738368193245378</v>
      </c>
      <c r="U51" s="2">
        <f>[1]AFR!U51-[1]AFR!$E51</f>
        <v>-13.738368193245378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-8.572566509408432</v>
      </c>
      <c r="G52" s="2">
        <f>[1]AFR!G52-[1]AFR!$E52</f>
        <v>-14.530785891171661</v>
      </c>
      <c r="H52" s="2">
        <f>[1]AFR!H52-[1]AFR!$E52</f>
        <v>-18.960531226635965</v>
      </c>
      <c r="I52" s="2">
        <f>[1]AFR!I52-[1]AFR!$E52</f>
        <v>-22.480452027311628</v>
      </c>
      <c r="J52" s="2">
        <f>[1]AFR!J52-[1]AFR!$E52</f>
        <v>-25.413087112262872</v>
      </c>
      <c r="K52" s="2">
        <f>[1]AFR!K52-[1]AFR!$E52</f>
        <v>-27.683601610982464</v>
      </c>
      <c r="L52" s="2">
        <f>[1]AFR!L52-[1]AFR!$E52</f>
        <v>-29.39498886711749</v>
      </c>
      <c r="M52" s="2">
        <f>[1]AFR!M52-[1]AFR!$E52</f>
        <v>-30.798025876199461</v>
      </c>
      <c r="N52" s="2">
        <f>[1]AFR!N52-[1]AFR!$E52</f>
        <v>-30.798025876199461</v>
      </c>
      <c r="O52" s="2">
        <f>[1]AFR!O52-[1]AFR!$E52</f>
        <v>-30.798025876199461</v>
      </c>
      <c r="P52" s="2">
        <f>[1]AFR!P52-[1]AFR!$E52</f>
        <v>-30.798025876199461</v>
      </c>
      <c r="Q52" s="2">
        <f>[1]AFR!Q52-[1]AFR!$E52</f>
        <v>-30.798025876199461</v>
      </c>
      <c r="R52" s="2">
        <f>[1]AFR!R52-[1]AFR!$E52</f>
        <v>-30.798025876199461</v>
      </c>
      <c r="S52" s="2">
        <f>[1]AFR!S52-[1]AFR!$E52</f>
        <v>-30.798025876199461</v>
      </c>
      <c r="T52" s="2">
        <f>[1]AFR!T52-[1]AFR!$E52</f>
        <v>-30.798025876199461</v>
      </c>
      <c r="U52" s="2">
        <f>[1]AFR!U52-[1]AFR!$E52</f>
        <v>-30.798025876199461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-7.1262657231869184</v>
      </c>
      <c r="G53" s="2">
        <f>[1]AFR!G53-[1]AFR!$E53</f>
        <v>-13.285742728315768</v>
      </c>
      <c r="H53" s="2">
        <f>[1]AFR!H53-[1]AFR!$E53</f>
        <v>-17.559641400458929</v>
      </c>
      <c r="I53" s="2">
        <f>[1]AFR!I53-[1]AFR!$E53</f>
        <v>-20.728433174872293</v>
      </c>
      <c r="J53" s="2">
        <f>[1]AFR!J53-[1]AFR!$E53</f>
        <v>-23.153837659764577</v>
      </c>
      <c r="K53" s="2">
        <f>[1]AFR!K53-[1]AFR!$E53</f>
        <v>-25.067065460659819</v>
      </c>
      <c r="L53" s="2">
        <f>[1]AFR!L53-[1]AFR!$E53</f>
        <v>-26.405651845638999</v>
      </c>
      <c r="M53" s="2">
        <f>[1]AFR!M53-[1]AFR!$E53</f>
        <v>-14.684761422484712</v>
      </c>
      <c r="N53" s="2">
        <f>[1]AFR!N53-[1]AFR!$E53</f>
        <v>-14.684761422484712</v>
      </c>
      <c r="O53" s="2">
        <f>[1]AFR!O53-[1]AFR!$E53</f>
        <v>-14.684761422484712</v>
      </c>
      <c r="P53" s="2">
        <f>[1]AFR!P53-[1]AFR!$E53</f>
        <v>-14.684761422484712</v>
      </c>
      <c r="Q53" s="2">
        <f>[1]AFR!Q53-[1]AFR!$E53</f>
        <v>-14.684761422484712</v>
      </c>
      <c r="R53" s="2">
        <f>[1]AFR!R53-[1]AFR!$E53</f>
        <v>-14.684761422484712</v>
      </c>
      <c r="S53" s="2">
        <f>[1]AFR!S53-[1]AFR!$E53</f>
        <v>-14.684761422484712</v>
      </c>
      <c r="T53" s="2">
        <f>[1]AFR!T53-[1]AFR!$E53</f>
        <v>-14.684761422484712</v>
      </c>
      <c r="U53" s="2">
        <f>[1]AFR!U53-[1]AFR!$E53</f>
        <v>-14.684761422484712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-9.1524648469068097</v>
      </c>
      <c r="G54" s="2">
        <f>[1]AFR!G54-[1]AFR!$E54</f>
        <v>-15.296575004730414</v>
      </c>
      <c r="H54" s="2">
        <f>[1]AFR!H54-[1]AFR!$E54</f>
        <v>-19.38037973322497</v>
      </c>
      <c r="I54" s="2">
        <f>[1]AFR!I54-[1]AFR!$E54</f>
        <v>-22.568473720046825</v>
      </c>
      <c r="J54" s="2">
        <f>[1]AFR!J54-[1]AFR!$E54</f>
        <v>-25.442905490108387</v>
      </c>
      <c r="K54" s="2">
        <f>[1]AFR!K54-[1]AFR!$E54</f>
        <v>-27.796288478714246</v>
      </c>
      <c r="L54" s="2">
        <f>[1]AFR!L54-[1]AFR!$E54</f>
        <v>-29.464224716661363</v>
      </c>
      <c r="M54" s="2">
        <f>[1]AFR!M54-[1]AFR!$E54</f>
        <v>-30.683613191854363</v>
      </c>
      <c r="N54" s="2">
        <f>[1]AFR!N54-[1]AFR!$E54</f>
        <v>-30.683613191854363</v>
      </c>
      <c r="O54" s="2">
        <f>[1]AFR!O54-[1]AFR!$E54</f>
        <v>-30.683613191854363</v>
      </c>
      <c r="P54" s="2">
        <f>[1]AFR!P54-[1]AFR!$E54</f>
        <v>-30.683613191854363</v>
      </c>
      <c r="Q54" s="2">
        <f>[1]AFR!Q54-[1]AFR!$E54</f>
        <v>-30.683613191854363</v>
      </c>
      <c r="R54" s="2">
        <f>[1]AFR!R54-[1]AFR!$E54</f>
        <v>-30.683613191854363</v>
      </c>
      <c r="S54" s="2">
        <f>[1]AFR!S54-[1]AFR!$E54</f>
        <v>-30.683613191854363</v>
      </c>
      <c r="T54" s="2">
        <f>[1]AFR!T54-[1]AFR!$E54</f>
        <v>-30.683613191854363</v>
      </c>
      <c r="U54" s="2">
        <f>[1]AFR!U54-[1]AFR!$E54</f>
        <v>-30.683613191854363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-8.4274389765201931</v>
      </c>
      <c r="G55" s="2">
        <f>[1]AFR!G55-[1]AFR!$E55</f>
        <v>-14.449392909916867</v>
      </c>
      <c r="H55" s="2">
        <f>[1]AFR!H55-[1]AFR!$E55</f>
        <v>-18.505873523099694</v>
      </c>
      <c r="I55" s="2">
        <f>[1]AFR!I55-[1]AFR!$E55</f>
        <v>-21.537444092743669</v>
      </c>
      <c r="J55" s="2">
        <f>[1]AFR!J55-[1]AFR!$E55</f>
        <v>-23.981407664755238</v>
      </c>
      <c r="K55" s="2">
        <f>[1]AFR!K55-[1]AFR!$E55</f>
        <v>-25.891466601417108</v>
      </c>
      <c r="L55" s="2">
        <f>[1]AFR!L55-[1]AFR!$E55</f>
        <v>-27.19228774833482</v>
      </c>
      <c r="M55" s="2">
        <f>[1]AFR!M55-[1]AFR!$E55</f>
        <v>-28.172131983740314</v>
      </c>
      <c r="N55" s="2">
        <f>[1]AFR!N55-[1]AFR!$E55</f>
        <v>-28.172131983740314</v>
      </c>
      <c r="O55" s="2">
        <f>[1]AFR!O55-[1]AFR!$E55</f>
        <v>-28.172131983740314</v>
      </c>
      <c r="P55" s="2">
        <f>[1]AFR!P55-[1]AFR!$E55</f>
        <v>-28.172131983740314</v>
      </c>
      <c r="Q55" s="2">
        <f>[1]AFR!Q55-[1]AFR!$E55</f>
        <v>-28.172131983740314</v>
      </c>
      <c r="R55" s="2">
        <f>[1]AFR!R55-[1]AFR!$E55</f>
        <v>-28.172131983740314</v>
      </c>
      <c r="S55" s="2">
        <f>[1]AFR!S55-[1]AFR!$E55</f>
        <v>-28.172131983740314</v>
      </c>
      <c r="T55" s="2">
        <f>[1]AFR!T55-[1]AFR!$E55</f>
        <v>-28.172131983740314</v>
      </c>
      <c r="U55" s="2">
        <f>[1]AFR!U55-[1]AFR!$E55</f>
        <v>-28.172131983740314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-7.964186692066221</v>
      </c>
      <c r="G56" s="2">
        <f>[1]AFR!G56-[1]AFR!$E56</f>
        <v>-14.989760053432235</v>
      </c>
      <c r="H56" s="2">
        <f>[1]AFR!H56-[1]AFR!$E56</f>
        <v>-19.72371833037073</v>
      </c>
      <c r="I56" s="2">
        <f>[1]AFR!I56-[1]AFR!$E56</f>
        <v>-23.043555366271505</v>
      </c>
      <c r="J56" s="2">
        <f>[1]AFR!J56-[1]AFR!$E56</f>
        <v>-25.614834664531259</v>
      </c>
      <c r="K56" s="2">
        <f>[1]AFR!K56-[1]AFR!$E56</f>
        <v>-27.505401856731396</v>
      </c>
      <c r="L56" s="2">
        <f>[1]AFR!L56-[1]AFR!$E56</f>
        <v>-28.834337554142735</v>
      </c>
      <c r="M56" s="2">
        <f>[1]AFR!M56-[1]AFR!$E56</f>
        <v>-17.733109218398681</v>
      </c>
      <c r="N56" s="2">
        <f>[1]AFR!N56-[1]AFR!$E56</f>
        <v>-17.733109218398681</v>
      </c>
      <c r="O56" s="2">
        <f>[1]AFR!O56-[1]AFR!$E56</f>
        <v>-17.733109218398681</v>
      </c>
      <c r="P56" s="2">
        <f>[1]AFR!P56-[1]AFR!$E56</f>
        <v>-17.733109218398681</v>
      </c>
      <c r="Q56" s="2">
        <f>[1]AFR!Q56-[1]AFR!$E56</f>
        <v>-17.733109218398681</v>
      </c>
      <c r="R56" s="2">
        <f>[1]AFR!R56-[1]AFR!$E56</f>
        <v>-17.733109218398681</v>
      </c>
      <c r="S56" s="2">
        <f>[1]AFR!S56-[1]AFR!$E56</f>
        <v>-17.733109218398681</v>
      </c>
      <c r="T56" s="2">
        <f>[1]AFR!T56-[1]AFR!$E56</f>
        <v>-17.733109218398681</v>
      </c>
      <c r="U56" s="2">
        <f>[1]AFR!U56-[1]AFR!$E56</f>
        <v>-17.733109218398681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-7.9913521514255308</v>
      </c>
      <c r="G57" s="2">
        <f>[1]AFR!G57-[1]AFR!$E57</f>
        <v>-14.304504245798853</v>
      </c>
      <c r="H57" s="2">
        <f>[1]AFR!H57-[1]AFR!$E57</f>
        <v>-18.574266690360787</v>
      </c>
      <c r="I57" s="2">
        <f>[1]AFR!I57-[1]AFR!$E57</f>
        <v>-21.908443747187448</v>
      </c>
      <c r="J57" s="2">
        <f>[1]AFR!J57-[1]AFR!$E57</f>
        <v>-24.472206077779674</v>
      </c>
      <c r="K57" s="2">
        <f>[1]AFR!K57-[1]AFR!$E57</f>
        <v>-26.532235102272182</v>
      </c>
      <c r="L57" s="2">
        <f>[1]AFR!L57-[1]AFR!$E57</f>
        <v>-28.009620846642974</v>
      </c>
      <c r="M57" s="2">
        <f>[1]AFR!M57-[1]AFR!$E57</f>
        <v>3.4219041911446766</v>
      </c>
      <c r="N57" s="2">
        <f>[1]AFR!N57-[1]AFR!$E57</f>
        <v>3.4219041911446766</v>
      </c>
      <c r="O57" s="2">
        <f>[1]AFR!O57-[1]AFR!$E57</f>
        <v>3.4219041911446766</v>
      </c>
      <c r="P57" s="2">
        <f>[1]AFR!P57-[1]AFR!$E57</f>
        <v>3.4219041911446766</v>
      </c>
      <c r="Q57" s="2">
        <f>[1]AFR!Q57-[1]AFR!$E57</f>
        <v>3.4219041911446766</v>
      </c>
      <c r="R57" s="2">
        <f>[1]AFR!R57-[1]AFR!$E57</f>
        <v>3.4219041911446766</v>
      </c>
      <c r="S57" s="2">
        <f>[1]AFR!S57-[1]AFR!$E57</f>
        <v>3.4219041911446766</v>
      </c>
      <c r="T57" s="2">
        <f>[1]AFR!T57-[1]AFR!$E57</f>
        <v>3.4219041911446766</v>
      </c>
      <c r="U57" s="2">
        <f>[1]AFR!U57-[1]AFR!$E57</f>
        <v>3.4219041911446766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-8.13209071032162</v>
      </c>
      <c r="G58" s="2">
        <f>[1]AFR!G58-[1]AFR!$E58</f>
        <v>-14.129330838943815</v>
      </c>
      <c r="H58" s="2">
        <f>[1]AFR!H58-[1]AFR!$E58</f>
        <v>-18.32432531245405</v>
      </c>
      <c r="I58" s="2">
        <f>[1]AFR!I58-[1]AFR!$E58</f>
        <v>-21.520796000300152</v>
      </c>
      <c r="J58" s="2">
        <f>[1]AFR!J58-[1]AFR!$E58</f>
        <v>-24.095432239336617</v>
      </c>
      <c r="K58" s="2">
        <f>[1]AFR!K58-[1]AFR!$E58</f>
        <v>-26.069144599398669</v>
      </c>
      <c r="L58" s="2">
        <f>[1]AFR!L58-[1]AFR!$E58</f>
        <v>-27.545136747451693</v>
      </c>
      <c r="M58" s="2">
        <f>[1]AFR!M58-[1]AFR!$E58</f>
        <v>-5.6891736477342079</v>
      </c>
      <c r="N58" s="2">
        <f>[1]AFR!N58-[1]AFR!$E58</f>
        <v>-5.6891736477342079</v>
      </c>
      <c r="O58" s="2">
        <f>[1]AFR!O58-[1]AFR!$E58</f>
        <v>-5.6891736477342079</v>
      </c>
      <c r="P58" s="2">
        <f>[1]AFR!P58-[1]AFR!$E58</f>
        <v>-5.6891736477342079</v>
      </c>
      <c r="Q58" s="2">
        <f>[1]AFR!Q58-[1]AFR!$E58</f>
        <v>-5.6891736477342079</v>
      </c>
      <c r="R58" s="2">
        <f>[1]AFR!R58-[1]AFR!$E58</f>
        <v>-5.6891736477342079</v>
      </c>
      <c r="S58" s="2">
        <f>[1]AFR!S58-[1]AFR!$E58</f>
        <v>-5.6891736477342079</v>
      </c>
      <c r="T58" s="2">
        <f>[1]AFR!T58-[1]AFR!$E58</f>
        <v>-5.6891736477342079</v>
      </c>
      <c r="U58" s="2">
        <f>[1]AFR!U58-[1]AFR!$E58</f>
        <v>-5.6891736477342079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-8.6126022583381427</v>
      </c>
      <c r="G59" s="2">
        <f>[1]AFR!G59-[1]AFR!$E59</f>
        <v>-15.048581679310587</v>
      </c>
      <c r="H59" s="2">
        <f>[1]AFR!H59-[1]AFR!$E59</f>
        <v>-19.553380374442952</v>
      </c>
      <c r="I59" s="2">
        <f>[1]AFR!I59-[1]AFR!$E59</f>
        <v>-22.841604090592341</v>
      </c>
      <c r="J59" s="2">
        <f>[1]AFR!J59-[1]AFR!$E59</f>
        <v>-25.314362723159263</v>
      </c>
      <c r="K59" s="2">
        <f>[1]AFR!K59-[1]AFR!$E59</f>
        <v>-27.248531851362316</v>
      </c>
      <c r="L59" s="2">
        <f>[1]AFR!L59-[1]AFR!$E59</f>
        <v>-28.610981134188023</v>
      </c>
      <c r="M59" s="2">
        <f>[1]AFR!M59-[1]AFR!$E59</f>
        <v>-29.743757078369072</v>
      </c>
      <c r="N59" s="2">
        <f>[1]AFR!N59-[1]AFR!$E59</f>
        <v>-29.743757078369072</v>
      </c>
      <c r="O59" s="2">
        <f>[1]AFR!O59-[1]AFR!$E59</f>
        <v>-29.743757078369072</v>
      </c>
      <c r="P59" s="2">
        <f>[1]AFR!P59-[1]AFR!$E59</f>
        <v>-29.743757078369072</v>
      </c>
      <c r="Q59" s="2">
        <f>[1]AFR!Q59-[1]AFR!$E59</f>
        <v>-29.743757078369072</v>
      </c>
      <c r="R59" s="2">
        <f>[1]AFR!R59-[1]AFR!$E59</f>
        <v>-29.743757078369072</v>
      </c>
      <c r="S59" s="2">
        <f>[1]AFR!S59-[1]AFR!$E59</f>
        <v>-29.743757078369072</v>
      </c>
      <c r="T59" s="2">
        <f>[1]AFR!T59-[1]AFR!$E59</f>
        <v>-29.743757078369072</v>
      </c>
      <c r="U59" s="2">
        <f>[1]AFR!U59-[1]AFR!$E59</f>
        <v>-29.743757078369072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-9.4780176938658656</v>
      </c>
      <c r="G60" s="2">
        <f>[1]AFR!G60-[1]AFR!$E60</f>
        <v>-15.824869683020552</v>
      </c>
      <c r="H60" s="2">
        <f>[1]AFR!H60-[1]AFR!$E60</f>
        <v>-20.354893482964258</v>
      </c>
      <c r="I60" s="2">
        <f>[1]AFR!I60-[1]AFR!$E60</f>
        <v>-23.550446877279171</v>
      </c>
      <c r="J60" s="2">
        <f>[1]AFR!J60-[1]AFR!$E60</f>
        <v>-26.009717119414631</v>
      </c>
      <c r="K60" s="2">
        <f>[1]AFR!K60-[1]AFR!$E60</f>
        <v>-27.866411186484981</v>
      </c>
      <c r="L60" s="2">
        <f>[1]AFR!L60-[1]AFR!$E60</f>
        <v>-29.169461651105735</v>
      </c>
      <c r="M60" s="2">
        <f>[1]AFR!M60-[1]AFR!$E60</f>
        <v>-30.112308780487751</v>
      </c>
      <c r="N60" s="2">
        <f>[1]AFR!N60-[1]AFR!$E60</f>
        <v>-30.112308780487751</v>
      </c>
      <c r="O60" s="2">
        <f>[1]AFR!O60-[1]AFR!$E60</f>
        <v>-30.112308780487751</v>
      </c>
      <c r="P60" s="2">
        <f>[1]AFR!P60-[1]AFR!$E60</f>
        <v>-30.112308780487751</v>
      </c>
      <c r="Q60" s="2">
        <f>[1]AFR!Q60-[1]AFR!$E60</f>
        <v>-30.112308780487751</v>
      </c>
      <c r="R60" s="2">
        <f>[1]AFR!R60-[1]AFR!$E60</f>
        <v>-30.112308780487751</v>
      </c>
      <c r="S60" s="2">
        <f>[1]AFR!S60-[1]AFR!$E60</f>
        <v>-30.112308780487751</v>
      </c>
      <c r="T60" s="2">
        <f>[1]AFR!T60-[1]AFR!$E60</f>
        <v>-30.112308780487751</v>
      </c>
      <c r="U60" s="2">
        <f>[1]AFR!U60-[1]AFR!$E60</f>
        <v>-30.112308780487751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-8.4211641519705154</v>
      </c>
      <c r="G61" s="2">
        <f>[1]AFR!G61-[1]AFR!$E61</f>
        <v>-15.09820685927059</v>
      </c>
      <c r="H61" s="2">
        <f>[1]AFR!H61-[1]AFR!$E61</f>
        <v>-19.819969817922242</v>
      </c>
      <c r="I61" s="2">
        <f>[1]AFR!I61-[1]AFR!$E61</f>
        <v>-23.336553597519924</v>
      </c>
      <c r="J61" s="2">
        <f>[1]AFR!J61-[1]AFR!$E61</f>
        <v>-25.911738098985154</v>
      </c>
      <c r="K61" s="2">
        <f>[1]AFR!K61-[1]AFR!$E61</f>
        <v>-27.92934801554884</v>
      </c>
      <c r="L61" s="2">
        <f>[1]AFR!L61-[1]AFR!$E61</f>
        <v>-29.333215622006037</v>
      </c>
      <c r="M61" s="2">
        <f>[1]AFR!M61-[1]AFR!$E61</f>
        <v>-30.395835244822933</v>
      </c>
      <c r="N61" s="2">
        <f>[1]AFR!N61-[1]AFR!$E61</f>
        <v>-30.395835244822933</v>
      </c>
      <c r="O61" s="2">
        <f>[1]AFR!O61-[1]AFR!$E61</f>
        <v>-30.395835244822933</v>
      </c>
      <c r="P61" s="2">
        <f>[1]AFR!P61-[1]AFR!$E61</f>
        <v>-30.395835244822933</v>
      </c>
      <c r="Q61" s="2">
        <f>[1]AFR!Q61-[1]AFR!$E61</f>
        <v>-30.395835244822933</v>
      </c>
      <c r="R61" s="2">
        <f>[1]AFR!R61-[1]AFR!$E61</f>
        <v>-30.395835244822933</v>
      </c>
      <c r="S61" s="2">
        <f>[1]AFR!S61-[1]AFR!$E61</f>
        <v>-30.395835244822933</v>
      </c>
      <c r="T61" s="2">
        <f>[1]AFR!T61-[1]AFR!$E61</f>
        <v>-30.395835244822933</v>
      </c>
      <c r="U61" s="2">
        <f>[1]AFR!U61-[1]AFR!$E61</f>
        <v>-30.395835244822933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-9.2700566316395907</v>
      </c>
      <c r="G62" s="2">
        <f>[1]AFR!G62-[1]AFR!$E62</f>
        <v>-16.147933849678566</v>
      </c>
      <c r="H62" s="2">
        <f>[1]AFR!H62-[1]AFR!$E62</f>
        <v>-20.770163927357487</v>
      </c>
      <c r="I62" s="2">
        <f>[1]AFR!I62-[1]AFR!$E62</f>
        <v>-24.162367758328628</v>
      </c>
      <c r="J62" s="2">
        <f>[1]AFR!J62-[1]AFR!$E62</f>
        <v>-26.853841210468261</v>
      </c>
      <c r="K62" s="2">
        <f>[1]AFR!K62-[1]AFR!$E62</f>
        <v>-28.945387162360191</v>
      </c>
      <c r="L62" s="2">
        <f>[1]AFR!L62-[1]AFR!$E62</f>
        <v>-30.378569197804495</v>
      </c>
      <c r="M62" s="2">
        <f>[1]AFR!M62-[1]AFR!$E62</f>
        <v>-15.646005499202488</v>
      </c>
      <c r="N62" s="2">
        <f>[1]AFR!N62-[1]AFR!$E62</f>
        <v>-15.646005499202488</v>
      </c>
      <c r="O62" s="2">
        <f>[1]AFR!O62-[1]AFR!$E62</f>
        <v>-15.646005499202488</v>
      </c>
      <c r="P62" s="2">
        <f>[1]AFR!P62-[1]AFR!$E62</f>
        <v>-15.646005499202488</v>
      </c>
      <c r="Q62" s="2">
        <f>[1]AFR!Q62-[1]AFR!$E62</f>
        <v>-15.646005499202488</v>
      </c>
      <c r="R62" s="2">
        <f>[1]AFR!R62-[1]AFR!$E62</f>
        <v>-15.646005499202488</v>
      </c>
      <c r="S62" s="2">
        <f>[1]AFR!S62-[1]AFR!$E62</f>
        <v>-15.646005499202488</v>
      </c>
      <c r="T62" s="2">
        <f>[1]AFR!T62-[1]AFR!$E62</f>
        <v>-15.646005499202488</v>
      </c>
      <c r="U62" s="2">
        <f>[1]AFR!U62-[1]AFR!$E62</f>
        <v>-15.646005499202488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-7.6900975615802736</v>
      </c>
      <c r="G63" s="2">
        <f>[1]AFR!G63-[1]AFR!$E63</f>
        <v>-13.999667459223133</v>
      </c>
      <c r="H63" s="2">
        <f>[1]AFR!H63-[1]AFR!$E63</f>
        <v>-18.562690705013097</v>
      </c>
      <c r="I63" s="2">
        <f>[1]AFR!I63-[1]AFR!$E63</f>
        <v>-21.929227333011568</v>
      </c>
      <c r="J63" s="2">
        <f>[1]AFR!J63-[1]AFR!$E63</f>
        <v>-24.437285766517959</v>
      </c>
      <c r="K63" s="2">
        <f>[1]AFR!K63-[1]AFR!$E63</f>
        <v>-26.311776739092238</v>
      </c>
      <c r="L63" s="2">
        <f>[1]AFR!L63-[1]AFR!$E63</f>
        <v>-27.632633109270103</v>
      </c>
      <c r="M63" s="2">
        <f>[1]AFR!M63-[1]AFR!$E63</f>
        <v>-28.622146767075321</v>
      </c>
      <c r="N63" s="2">
        <f>[1]AFR!N63-[1]AFR!$E63</f>
        <v>-29.406814212470351</v>
      </c>
      <c r="O63" s="2">
        <f>[1]AFR!O63-[1]AFR!$E63</f>
        <v>-30.033973132374399</v>
      </c>
      <c r="P63" s="2">
        <f>[1]AFR!P63-[1]AFR!$E63</f>
        <v>-30.516005457271376</v>
      </c>
      <c r="Q63" s="2">
        <f>[1]AFR!Q63-[1]AFR!$E63</f>
        <v>-30.897384826330438</v>
      </c>
      <c r="R63" s="2">
        <f>[1]AFR!R63-[1]AFR!$E63</f>
        <v>-31.203800952982817</v>
      </c>
      <c r="S63" s="2">
        <f>[1]AFR!S63-[1]AFR!$E63</f>
        <v>-31.430549841912523</v>
      </c>
      <c r="T63" s="2">
        <f>[1]AFR!T63-[1]AFR!$E63</f>
        <v>-31.605202700210327</v>
      </c>
      <c r="U63" s="2">
        <f>[1]AFR!U63-[1]AFR!$E63</f>
        <v>-31.743102805756621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-7.6439366471155381</v>
      </c>
      <c r="G64" s="2">
        <f>[1]AFR!G64-[1]AFR!$E64</f>
        <v>-14.188110023121681</v>
      </c>
      <c r="H64" s="2">
        <f>[1]AFR!H64-[1]AFR!$E64</f>
        <v>-19.07326454510229</v>
      </c>
      <c r="I64" s="2">
        <f>[1]AFR!I64-[1]AFR!$E64</f>
        <v>-22.664544126083968</v>
      </c>
      <c r="J64" s="2">
        <f>[1]AFR!J64-[1]AFR!$E64</f>
        <v>-25.408092955791858</v>
      </c>
      <c r="K64" s="2">
        <f>[1]AFR!K64-[1]AFR!$E64</f>
        <v>-27.593301948133956</v>
      </c>
      <c r="L64" s="2">
        <f>[1]AFR!L64-[1]AFR!$E64</f>
        <v>-29.019318961915189</v>
      </c>
      <c r="M64" s="2">
        <f>[1]AFR!M64-[1]AFR!$E64</f>
        <v>-5.6881984873056695</v>
      </c>
      <c r="N64" s="2">
        <f>[1]AFR!N64-[1]AFR!$E64</f>
        <v>-5.6881984873056695</v>
      </c>
      <c r="O64" s="2">
        <f>[1]AFR!O64-[1]AFR!$E64</f>
        <v>-5.6881984873056695</v>
      </c>
      <c r="P64" s="2">
        <f>[1]AFR!P64-[1]AFR!$E64</f>
        <v>-5.6881984873056695</v>
      </c>
      <c r="Q64" s="2">
        <f>[1]AFR!Q64-[1]AFR!$E64</f>
        <v>-5.6881984873056695</v>
      </c>
      <c r="R64" s="2">
        <f>[1]AFR!R64-[1]AFR!$E64</f>
        <v>-5.6881984873056695</v>
      </c>
      <c r="S64" s="2">
        <f>[1]AFR!S64-[1]AFR!$E64</f>
        <v>-5.6881984873056695</v>
      </c>
      <c r="T64" s="2">
        <f>[1]AFR!T64-[1]AFR!$E64</f>
        <v>-5.6881984873056695</v>
      </c>
      <c r="U64" s="2">
        <f>[1]AFR!U64-[1]AFR!$E64</f>
        <v>-5.6881984873056695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-8.2606722114793456</v>
      </c>
      <c r="G65" s="2">
        <f>[1]AFR!G65-[1]AFR!$E65</f>
        <v>-14.758686517868114</v>
      </c>
      <c r="H65" s="2">
        <f>[1]AFR!H65-[1]AFR!$E65</f>
        <v>-19.605385279763652</v>
      </c>
      <c r="I65" s="2">
        <f>[1]AFR!I65-[1]AFR!$E65</f>
        <v>-23.16419996021574</v>
      </c>
      <c r="J65" s="2">
        <f>[1]AFR!J65-[1]AFR!$E65</f>
        <v>-25.879999897109087</v>
      </c>
      <c r="K65" s="2">
        <f>[1]AFR!K65-[1]AFR!$E65</f>
        <v>-28.040852456423636</v>
      </c>
      <c r="L65" s="2">
        <f>[1]AFR!L65-[1]AFR!$E65</f>
        <v>-29.449604897333245</v>
      </c>
      <c r="M65" s="2">
        <f>[1]AFR!M65-[1]AFR!$E65</f>
        <v>-13.651904007437452</v>
      </c>
      <c r="N65" s="2">
        <f>[1]AFR!N65-[1]AFR!$E65</f>
        <v>-13.651904007437452</v>
      </c>
      <c r="O65" s="2">
        <f>[1]AFR!O65-[1]AFR!$E65</f>
        <v>-13.651904007437452</v>
      </c>
      <c r="P65" s="2">
        <f>[1]AFR!P65-[1]AFR!$E65</f>
        <v>-13.651904007437452</v>
      </c>
      <c r="Q65" s="2">
        <f>[1]AFR!Q65-[1]AFR!$E65</f>
        <v>-13.651904007437452</v>
      </c>
      <c r="R65" s="2">
        <f>[1]AFR!R65-[1]AFR!$E65</f>
        <v>-13.651904007437452</v>
      </c>
      <c r="S65" s="2">
        <f>[1]AFR!S65-[1]AFR!$E65</f>
        <v>-13.651904007437452</v>
      </c>
      <c r="T65" s="2">
        <f>[1]AFR!T65-[1]AFR!$E65</f>
        <v>-13.651904007437452</v>
      </c>
      <c r="U65" s="2">
        <f>[1]AFR!U65-[1]AFR!$E65</f>
        <v>-13.651904007437452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-8.9455086424083561</v>
      </c>
      <c r="G66" s="2">
        <f>[1]AFR!G66-[1]AFR!$E66</f>
        <v>-15.311676143905061</v>
      </c>
      <c r="H66" s="2">
        <f>[1]AFR!H66-[1]AFR!$E66</f>
        <v>-19.869397677985319</v>
      </c>
      <c r="I66" s="2">
        <f>[1]AFR!I66-[1]AFR!$E66</f>
        <v>-23.201495915915245</v>
      </c>
      <c r="J66" s="2">
        <f>[1]AFR!J66-[1]AFR!$E66</f>
        <v>-25.73160259682237</v>
      </c>
      <c r="K66" s="2">
        <f>[1]AFR!K66-[1]AFR!$E66</f>
        <v>-27.769579841495613</v>
      </c>
      <c r="L66" s="2">
        <f>[1]AFR!L66-[1]AFR!$E66</f>
        <v>-29.237330511346784</v>
      </c>
      <c r="M66" s="2">
        <f>[1]AFR!M66-[1]AFR!$E66</f>
        <v>-29.237330511346784</v>
      </c>
      <c r="N66" s="2">
        <f>[1]AFR!N66-[1]AFR!$E66</f>
        <v>-29.237330511346784</v>
      </c>
      <c r="O66" s="2">
        <f>[1]AFR!O66-[1]AFR!$E66</f>
        <v>-29.237330511346784</v>
      </c>
      <c r="P66" s="2">
        <f>[1]AFR!P66-[1]AFR!$E66</f>
        <v>-29.237330511346784</v>
      </c>
      <c r="Q66" s="2">
        <f>[1]AFR!Q66-[1]AFR!$E66</f>
        <v>-29.237330511346784</v>
      </c>
      <c r="R66" s="2">
        <f>[1]AFR!R66-[1]AFR!$E66</f>
        <v>-29.237330511346784</v>
      </c>
      <c r="S66" s="2">
        <f>[1]AFR!S66-[1]AFR!$E66</f>
        <v>-29.237330511346784</v>
      </c>
      <c r="T66" s="2">
        <f>[1]AFR!T66-[1]AFR!$E66</f>
        <v>-29.237330511346784</v>
      </c>
      <c r="U66" s="2">
        <f>[1]AFR!U66-[1]AFR!$E66</f>
        <v>-29.237330511346784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-7.6984508687775701</v>
      </c>
      <c r="G67" s="2">
        <f>[1]AFR!G67-[1]AFR!$E67</f>
        <v>-13.76175587478815</v>
      </c>
      <c r="H67" s="2">
        <f>[1]AFR!H67-[1]AFR!$E67</f>
        <v>-18.188674031044059</v>
      </c>
      <c r="I67" s="2">
        <f>[1]AFR!I67-[1]AFR!$E67</f>
        <v>-21.47266472229245</v>
      </c>
      <c r="J67" s="2">
        <f>[1]AFR!J67-[1]AFR!$E67</f>
        <v>-23.99550894530006</v>
      </c>
      <c r="K67" s="2">
        <f>[1]AFR!K67-[1]AFR!$E67</f>
        <v>-25.888002001050722</v>
      </c>
      <c r="L67" s="2">
        <f>[1]AFR!L67-[1]AFR!$E67</f>
        <v>-27.287749399000688</v>
      </c>
      <c r="M67" s="2">
        <f>[1]AFR!M67-[1]AFR!$E67</f>
        <v>-14.978293462005468</v>
      </c>
      <c r="N67" s="2">
        <f>[1]AFR!N67-[1]AFR!$E67</f>
        <v>-14.978293462005468</v>
      </c>
      <c r="O67" s="2">
        <f>[1]AFR!O67-[1]AFR!$E67</f>
        <v>-14.978293462005468</v>
      </c>
      <c r="P67" s="2">
        <f>[1]AFR!P67-[1]AFR!$E67</f>
        <v>-14.978293462005468</v>
      </c>
      <c r="Q67" s="2">
        <f>[1]AFR!Q67-[1]AFR!$E67</f>
        <v>-14.978293462005468</v>
      </c>
      <c r="R67" s="2">
        <f>[1]AFR!R67-[1]AFR!$E67</f>
        <v>-14.978293462005468</v>
      </c>
      <c r="S67" s="2">
        <f>[1]AFR!S67-[1]AFR!$E67</f>
        <v>-14.978293462005468</v>
      </c>
      <c r="T67" s="2">
        <f>[1]AFR!T67-[1]AFR!$E67</f>
        <v>-14.978293462005468</v>
      </c>
      <c r="U67" s="2">
        <f>[1]AFR!U67-[1]AFR!$E67</f>
        <v>-14.978293462005468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-9.5981453169979432</v>
      </c>
      <c r="G68" s="2">
        <f>[1]AFR!G68-[1]AFR!$E68</f>
        <v>-15.772710930954645</v>
      </c>
      <c r="H68" s="2">
        <f>[1]AFR!H68-[1]AFR!$E68</f>
        <v>-20.409370103703225</v>
      </c>
      <c r="I68" s="2">
        <f>[1]AFR!I68-[1]AFR!$E68</f>
        <v>-23.851193083595035</v>
      </c>
      <c r="J68" s="2">
        <f>[1]AFR!J68-[1]AFR!$E68</f>
        <v>-26.391844691817482</v>
      </c>
      <c r="K68" s="2">
        <f>[1]AFR!K68-[1]AFR!$E68</f>
        <v>-28.414620460872641</v>
      </c>
      <c r="L68" s="2">
        <f>[1]AFR!L68-[1]AFR!$E68</f>
        <v>-29.895361208350892</v>
      </c>
      <c r="M68" s="2">
        <f>[1]AFR!M68-[1]AFR!$E68</f>
        <v>-8.4234335988336966</v>
      </c>
      <c r="N68" s="2">
        <f>[1]AFR!N68-[1]AFR!$E68</f>
        <v>-8.4234335988336966</v>
      </c>
      <c r="O68" s="2">
        <f>[1]AFR!O68-[1]AFR!$E68</f>
        <v>-8.4234335988336966</v>
      </c>
      <c r="P68" s="2">
        <f>[1]AFR!P68-[1]AFR!$E68</f>
        <v>-8.4234335988336966</v>
      </c>
      <c r="Q68" s="2">
        <f>[1]AFR!Q68-[1]AFR!$E68</f>
        <v>-8.4234335988336966</v>
      </c>
      <c r="R68" s="2">
        <f>[1]AFR!R68-[1]AFR!$E68</f>
        <v>-8.4234335988336966</v>
      </c>
      <c r="S68" s="2">
        <f>[1]AFR!S68-[1]AFR!$E68</f>
        <v>-8.4234335988336966</v>
      </c>
      <c r="T68" s="2">
        <f>[1]AFR!T68-[1]AFR!$E68</f>
        <v>-8.4234335988336966</v>
      </c>
      <c r="U68" s="2">
        <f>[1]AFR!U68-[1]AFR!$E68</f>
        <v>-8.4234335988336966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-7.6909732512304458</v>
      </c>
      <c r="G69" s="2">
        <f>[1]AFR!G69-[1]AFR!$E69</f>
        <v>-13.758343730628553</v>
      </c>
      <c r="H69" s="2">
        <f>[1]AFR!H69-[1]AFR!$E69</f>
        <v>-18.247282265803278</v>
      </c>
      <c r="I69" s="2">
        <f>[1]AFR!I69-[1]AFR!$E69</f>
        <v>-21.593356406921032</v>
      </c>
      <c r="J69" s="2">
        <f>[1]AFR!J69-[1]AFR!$E69</f>
        <v>-24.168313173943773</v>
      </c>
      <c r="K69" s="2">
        <f>[1]AFR!K69-[1]AFR!$E69</f>
        <v>-26.179095504464101</v>
      </c>
      <c r="L69" s="2">
        <f>[1]AFR!L69-[1]AFR!$E69</f>
        <v>-27.604814870890436</v>
      </c>
      <c r="M69" s="2">
        <f>[1]AFR!M69-[1]AFR!$E69</f>
        <v>-27.604814870890436</v>
      </c>
      <c r="N69" s="2">
        <f>[1]AFR!N69-[1]AFR!$E69</f>
        <v>-27.604814870890436</v>
      </c>
      <c r="O69" s="2">
        <f>[1]AFR!O69-[1]AFR!$E69</f>
        <v>-27.604814870890436</v>
      </c>
      <c r="P69" s="2">
        <f>[1]AFR!P69-[1]AFR!$E69</f>
        <v>-27.604814870890436</v>
      </c>
      <c r="Q69" s="2">
        <f>[1]AFR!Q69-[1]AFR!$E69</f>
        <v>-27.604814870890436</v>
      </c>
      <c r="R69" s="2">
        <f>[1]AFR!R69-[1]AFR!$E69</f>
        <v>-27.604814870890436</v>
      </c>
      <c r="S69" s="2">
        <f>[1]AFR!S69-[1]AFR!$E69</f>
        <v>-27.604814870890436</v>
      </c>
      <c r="T69" s="2">
        <f>[1]AFR!T69-[1]AFR!$E69</f>
        <v>-27.604814870890436</v>
      </c>
      <c r="U69" s="2">
        <f>[1]AFR!U69-[1]AFR!$E69</f>
        <v>-27.604814870890436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-8.3311314437200963</v>
      </c>
      <c r="G70" s="2">
        <f>[1]AFR!G70-[1]AFR!$E70</f>
        <v>-14.96981200597719</v>
      </c>
      <c r="H70" s="2">
        <f>[1]AFR!H70-[1]AFR!$E70</f>
        <v>-19.612873743296234</v>
      </c>
      <c r="I70" s="2">
        <f>[1]AFR!I70-[1]AFR!$E70</f>
        <v>-23.039586099952487</v>
      </c>
      <c r="J70" s="2">
        <f>[1]AFR!J70-[1]AFR!$E70</f>
        <v>-25.578275033476473</v>
      </c>
      <c r="K70" s="2">
        <f>[1]AFR!K70-[1]AFR!$E70</f>
        <v>-27.562146533651173</v>
      </c>
      <c r="L70" s="2">
        <f>[1]AFR!L70-[1]AFR!$E70</f>
        <v>-28.924631002184185</v>
      </c>
      <c r="M70" s="2">
        <f>[1]AFR!M70-[1]AFR!$E70</f>
        <v>-3.8294378187977713</v>
      </c>
      <c r="N70" s="2">
        <f>[1]AFR!N70-[1]AFR!$E70</f>
        <v>-3.8294378187977713</v>
      </c>
      <c r="O70" s="2">
        <f>[1]AFR!O70-[1]AFR!$E70</f>
        <v>-3.8294378187977713</v>
      </c>
      <c r="P70" s="2">
        <f>[1]AFR!P70-[1]AFR!$E70</f>
        <v>-3.8294378187977713</v>
      </c>
      <c r="Q70" s="2">
        <f>[1]AFR!Q70-[1]AFR!$E70</f>
        <v>-3.8294378187977713</v>
      </c>
      <c r="R70" s="2">
        <f>[1]AFR!R70-[1]AFR!$E70</f>
        <v>-3.8294378187977713</v>
      </c>
      <c r="S70" s="2">
        <f>[1]AFR!S70-[1]AFR!$E70</f>
        <v>-3.8294378187977713</v>
      </c>
      <c r="T70" s="2">
        <f>[1]AFR!T70-[1]AFR!$E70</f>
        <v>-3.8294378187977713</v>
      </c>
      <c r="U70" s="2">
        <f>[1]AFR!U70-[1]AFR!$E70</f>
        <v>-3.8294378187977713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-8.492288847541829</v>
      </c>
      <c r="G71" s="2">
        <f>[1]AFR!G71-[1]AFR!$E71</f>
        <v>-15.340261836539867</v>
      </c>
      <c r="H71" s="2">
        <f>[1]AFR!H71-[1]AFR!$E71</f>
        <v>-20.565071329970863</v>
      </c>
      <c r="I71" s="2">
        <f>[1]AFR!I71-[1]AFR!$E71</f>
        <v>-24.370938199141676</v>
      </c>
      <c r="J71" s="2">
        <f>[1]AFR!J71-[1]AFR!$E71</f>
        <v>-27.076231364528269</v>
      </c>
      <c r="K71" s="2">
        <f>[1]AFR!K71-[1]AFR!$E71</f>
        <v>-29.193749173534457</v>
      </c>
      <c r="L71" s="2">
        <f>[1]AFR!L71-[1]AFR!$E71</f>
        <v>-30.762852049319065</v>
      </c>
      <c r="M71" s="2">
        <f>[1]AFR!M71-[1]AFR!$E71</f>
        <v>-30.762852049319065</v>
      </c>
      <c r="N71" s="2">
        <f>[1]AFR!N71-[1]AFR!$E71</f>
        <v>-30.762852049319065</v>
      </c>
      <c r="O71" s="2">
        <f>[1]AFR!O71-[1]AFR!$E71</f>
        <v>-30.762852049319065</v>
      </c>
      <c r="P71" s="2">
        <f>[1]AFR!P71-[1]AFR!$E71</f>
        <v>-30.762852049319065</v>
      </c>
      <c r="Q71" s="2">
        <f>[1]AFR!Q71-[1]AFR!$E71</f>
        <v>-30.762852049319065</v>
      </c>
      <c r="R71" s="2">
        <f>[1]AFR!R71-[1]AFR!$E71</f>
        <v>-30.762852049319065</v>
      </c>
      <c r="S71" s="2">
        <f>[1]AFR!S71-[1]AFR!$E71</f>
        <v>-30.762852049319065</v>
      </c>
      <c r="T71" s="2">
        <f>[1]AFR!T71-[1]AFR!$E71</f>
        <v>-30.762852049319065</v>
      </c>
      <c r="U71" s="2">
        <f>[1]AFR!U71-[1]AFR!$E71</f>
        <v>-30.762852049319065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-8.0509272998429537</v>
      </c>
      <c r="G72" s="2">
        <f>[1]AFR!G72-[1]AFR!$E72</f>
        <v>-14.345436348283272</v>
      </c>
      <c r="H72" s="2">
        <f>[1]AFR!H72-[1]AFR!$E72</f>
        <v>-18.919065967252891</v>
      </c>
      <c r="I72" s="2">
        <f>[1]AFR!I72-[1]AFR!$E72</f>
        <v>-22.384075781459273</v>
      </c>
      <c r="J72" s="2">
        <f>[1]AFR!J72-[1]AFR!$E72</f>
        <v>-24.981591506947041</v>
      </c>
      <c r="K72" s="2">
        <f>[1]AFR!K72-[1]AFR!$E72</f>
        <v>-26.965292413904649</v>
      </c>
      <c r="L72" s="2">
        <f>[1]AFR!L72-[1]AFR!$E72</f>
        <v>-28.298110552655316</v>
      </c>
      <c r="M72" s="2">
        <f>[1]AFR!M72-[1]AFR!$E72</f>
        <v>0.63821086513337377</v>
      </c>
      <c r="N72" s="2">
        <f>[1]AFR!N72-[1]AFR!$E72</f>
        <v>0.63821086513337377</v>
      </c>
      <c r="O72" s="2">
        <f>[1]AFR!O72-[1]AFR!$E72</f>
        <v>0.63821086513337377</v>
      </c>
      <c r="P72" s="2">
        <f>[1]AFR!P72-[1]AFR!$E72</f>
        <v>0.63821086513337377</v>
      </c>
      <c r="Q72" s="2">
        <f>[1]AFR!Q72-[1]AFR!$E72</f>
        <v>0.63821086513337377</v>
      </c>
      <c r="R72" s="2">
        <f>[1]AFR!R72-[1]AFR!$E72</f>
        <v>0.63821086513337377</v>
      </c>
      <c r="S72" s="2">
        <f>[1]AFR!S72-[1]AFR!$E72</f>
        <v>0.63821086513337377</v>
      </c>
      <c r="T72" s="2">
        <f>[1]AFR!T72-[1]AFR!$E72</f>
        <v>0.63821086513337377</v>
      </c>
      <c r="U72" s="2">
        <f>[1]AFR!U72-[1]AFR!$E72</f>
        <v>0.63821086513337377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-8.0456209717257821</v>
      </c>
      <c r="G73" s="2">
        <f>[1]AFR!G73-[1]AFR!$E73</f>
        <v>-14.368346092632635</v>
      </c>
      <c r="H73" s="2">
        <f>[1]AFR!H73-[1]AFR!$E73</f>
        <v>-18.801082745467966</v>
      </c>
      <c r="I73" s="2">
        <f>[1]AFR!I73-[1]AFR!$E73</f>
        <v>-22.185257616755734</v>
      </c>
      <c r="J73" s="2">
        <f>[1]AFR!J73-[1]AFR!$E73</f>
        <v>-24.644999065438128</v>
      </c>
      <c r="K73" s="2">
        <f>[1]AFR!K73-[1]AFR!$E73</f>
        <v>-26.516772571070362</v>
      </c>
      <c r="L73" s="2">
        <f>[1]AFR!L73-[1]AFR!$E73</f>
        <v>-27.817729168464041</v>
      </c>
      <c r="M73" s="2">
        <f>[1]AFR!M73-[1]AFR!$E73</f>
        <v>-3.4556146911464793</v>
      </c>
      <c r="N73" s="2">
        <f>[1]AFR!N73-[1]AFR!$E73</f>
        <v>-3.4556146911464793</v>
      </c>
      <c r="O73" s="2">
        <f>[1]AFR!O73-[1]AFR!$E73</f>
        <v>-3.4556146911464793</v>
      </c>
      <c r="P73" s="2">
        <f>[1]AFR!P73-[1]AFR!$E73</f>
        <v>-3.4556146911464793</v>
      </c>
      <c r="Q73" s="2">
        <f>[1]AFR!Q73-[1]AFR!$E73</f>
        <v>-3.4556146911464793</v>
      </c>
      <c r="R73" s="2">
        <f>[1]AFR!R73-[1]AFR!$E73</f>
        <v>-3.4556146911464793</v>
      </c>
      <c r="S73" s="2">
        <f>[1]AFR!S73-[1]AFR!$E73</f>
        <v>-3.4556146911464793</v>
      </c>
      <c r="T73" s="2">
        <f>[1]AFR!T73-[1]AFR!$E73</f>
        <v>-3.4556146911464793</v>
      </c>
      <c r="U73" s="2">
        <f>[1]AFR!U73-[1]AFR!$E73</f>
        <v>-3.4556146911464793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-9.0615055528123776</v>
      </c>
      <c r="G74" s="2">
        <f>[1]AFR!G74-[1]AFR!$E74</f>
        <v>-15.327341166113172</v>
      </c>
      <c r="H74" s="2">
        <f>[1]AFR!H74-[1]AFR!$E74</f>
        <v>-19.705847022979356</v>
      </c>
      <c r="I74" s="2">
        <f>[1]AFR!I74-[1]AFR!$E74</f>
        <v>-22.944890523561412</v>
      </c>
      <c r="J74" s="2">
        <f>[1]AFR!J74-[1]AFR!$E74</f>
        <v>-25.521535503373002</v>
      </c>
      <c r="K74" s="2">
        <f>[1]AFR!K74-[1]AFR!$E74</f>
        <v>-27.490607130082026</v>
      </c>
      <c r="L74" s="2">
        <f>[1]AFR!L74-[1]AFR!$E74</f>
        <v>-28.855693001599434</v>
      </c>
      <c r="M74" s="2">
        <f>[1]AFR!M74-[1]AFR!$E74</f>
        <v>-17.562138591664223</v>
      </c>
      <c r="N74" s="2">
        <f>[1]AFR!N74-[1]AFR!$E74</f>
        <v>-17.562138591664223</v>
      </c>
      <c r="O74" s="2">
        <f>[1]AFR!O74-[1]AFR!$E74</f>
        <v>-17.562138591664223</v>
      </c>
      <c r="P74" s="2">
        <f>[1]AFR!P74-[1]AFR!$E74</f>
        <v>-17.562138591664223</v>
      </c>
      <c r="Q74" s="2">
        <f>[1]AFR!Q74-[1]AFR!$E74</f>
        <v>-17.562138591664223</v>
      </c>
      <c r="R74" s="2">
        <f>[1]AFR!R74-[1]AFR!$E74</f>
        <v>-17.562138591664223</v>
      </c>
      <c r="S74" s="2">
        <f>[1]AFR!S74-[1]AFR!$E74</f>
        <v>-17.562138591664223</v>
      </c>
      <c r="T74" s="2">
        <f>[1]AFR!T74-[1]AFR!$E74</f>
        <v>-17.562138591664223</v>
      </c>
      <c r="U74" s="2">
        <f>[1]AFR!U74-[1]AFR!$E74</f>
        <v>-17.562138591664223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-8.2844323329080112</v>
      </c>
      <c r="G75" s="2">
        <f>[1]AFR!G75-[1]AFR!$E75</f>
        <v>-15.103010187792108</v>
      </c>
      <c r="H75" s="2">
        <f>[1]AFR!H75-[1]AFR!$E75</f>
        <v>-20.112952164767421</v>
      </c>
      <c r="I75" s="2">
        <f>[1]AFR!I75-[1]AFR!$E75</f>
        <v>-23.840526725014342</v>
      </c>
      <c r="J75" s="2">
        <f>[1]AFR!J75-[1]AFR!$E75</f>
        <v>-26.699857148060914</v>
      </c>
      <c r="K75" s="2">
        <f>[1]AFR!K75-[1]AFR!$E75</f>
        <v>-28.907913355361018</v>
      </c>
      <c r="L75" s="2">
        <f>[1]AFR!L75-[1]AFR!$E75</f>
        <v>-30.461695030582518</v>
      </c>
      <c r="M75" s="2">
        <f>[1]AFR!M75-[1]AFR!$E75</f>
        <v>-30.461695030582518</v>
      </c>
      <c r="N75" s="2">
        <f>[1]AFR!N75-[1]AFR!$E75</f>
        <v>-30.461695030582518</v>
      </c>
      <c r="O75" s="2">
        <f>[1]AFR!O75-[1]AFR!$E75</f>
        <v>-30.461695030582518</v>
      </c>
      <c r="P75" s="2">
        <f>[1]AFR!P75-[1]AFR!$E75</f>
        <v>-30.461695030582518</v>
      </c>
      <c r="Q75" s="2">
        <f>[1]AFR!Q75-[1]AFR!$E75</f>
        <v>-30.461695030582518</v>
      </c>
      <c r="R75" s="2">
        <f>[1]AFR!R75-[1]AFR!$E75</f>
        <v>-30.461695030582518</v>
      </c>
      <c r="S75" s="2">
        <f>[1]AFR!S75-[1]AFR!$E75</f>
        <v>-30.461695030582518</v>
      </c>
      <c r="T75" s="2">
        <f>[1]AFR!T75-[1]AFR!$E75</f>
        <v>-30.461695030582518</v>
      </c>
      <c r="U75" s="2">
        <f>[1]AFR!U75-[1]AFR!$E75</f>
        <v>-30.461695030582518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-8.2253238467575898</v>
      </c>
      <c r="G76" s="2">
        <f>[1]AFR!G76-[1]AFR!$E76</f>
        <v>-14.438720310784618</v>
      </c>
      <c r="H76" s="2">
        <f>[1]AFR!H76-[1]AFR!$E76</f>
        <v>-18.863487585890766</v>
      </c>
      <c r="I76" s="2">
        <f>[1]AFR!I76-[1]AFR!$E76</f>
        <v>-22.187180881423842</v>
      </c>
      <c r="J76" s="2">
        <f>[1]AFR!J76-[1]AFR!$E76</f>
        <v>-24.678356933634518</v>
      </c>
      <c r="K76" s="2">
        <f>[1]AFR!K76-[1]AFR!$E76</f>
        <v>-26.578140318459305</v>
      </c>
      <c r="L76" s="2">
        <f>[1]AFR!L76-[1]AFR!$E76</f>
        <v>-27.952349329941512</v>
      </c>
      <c r="M76" s="2">
        <f>[1]AFR!M76-[1]AFR!$E76</f>
        <v>-28.986781458795974</v>
      </c>
      <c r="N76" s="2">
        <f>[1]AFR!N76-[1]AFR!$E76</f>
        <v>-28.986781458795974</v>
      </c>
      <c r="O76" s="2">
        <f>[1]AFR!O76-[1]AFR!$E76</f>
        <v>-28.986781458795974</v>
      </c>
      <c r="P76" s="2">
        <f>[1]AFR!P76-[1]AFR!$E76</f>
        <v>-28.986781458795974</v>
      </c>
      <c r="Q76" s="2">
        <f>[1]AFR!Q76-[1]AFR!$E76</f>
        <v>-28.986781458795974</v>
      </c>
      <c r="R76" s="2">
        <f>[1]AFR!R76-[1]AFR!$E76</f>
        <v>-28.986781458795974</v>
      </c>
      <c r="S76" s="2">
        <f>[1]AFR!S76-[1]AFR!$E76</f>
        <v>-28.986781458795974</v>
      </c>
      <c r="T76" s="2">
        <f>[1]AFR!T76-[1]AFR!$E76</f>
        <v>-28.986781458795974</v>
      </c>
      <c r="U76" s="2">
        <f>[1]AFR!U76-[1]AFR!$E76</f>
        <v>-28.986781458795974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-8.8818995864950239</v>
      </c>
      <c r="G77" s="2">
        <f>[1]AFR!G77-[1]AFR!$E77</f>
        <v>-15.258948321793014</v>
      </c>
      <c r="H77" s="2">
        <f>[1]AFR!H77-[1]AFR!$E77</f>
        <v>-19.80892483085097</v>
      </c>
      <c r="I77" s="2">
        <f>[1]AFR!I77-[1]AFR!$E77</f>
        <v>-23.205862120227039</v>
      </c>
      <c r="J77" s="2">
        <f>[1]AFR!J77-[1]AFR!$E77</f>
        <v>-25.877159854163608</v>
      </c>
      <c r="K77" s="2">
        <f>[1]AFR!K77-[1]AFR!$E77</f>
        <v>-27.896713177022207</v>
      </c>
      <c r="L77" s="2">
        <f>[1]AFR!L77-[1]AFR!$E77</f>
        <v>-29.42449124809724</v>
      </c>
      <c r="M77" s="2">
        <f>[1]AFR!M77-[1]AFR!$E77</f>
        <v>-29.42449124809724</v>
      </c>
      <c r="N77" s="2">
        <f>[1]AFR!N77-[1]AFR!$E77</f>
        <v>-29.42449124809724</v>
      </c>
      <c r="O77" s="2">
        <f>[1]AFR!O77-[1]AFR!$E77</f>
        <v>-29.42449124809724</v>
      </c>
      <c r="P77" s="2">
        <f>[1]AFR!P77-[1]AFR!$E77</f>
        <v>-29.42449124809724</v>
      </c>
      <c r="Q77" s="2">
        <f>[1]AFR!Q77-[1]AFR!$E77</f>
        <v>-29.42449124809724</v>
      </c>
      <c r="R77" s="2">
        <f>[1]AFR!R77-[1]AFR!$E77</f>
        <v>-29.42449124809724</v>
      </c>
      <c r="S77" s="2">
        <f>[1]AFR!S77-[1]AFR!$E77</f>
        <v>-29.42449124809724</v>
      </c>
      <c r="T77" s="2">
        <f>[1]AFR!T77-[1]AFR!$E77</f>
        <v>-29.42449124809724</v>
      </c>
      <c r="U77" s="2">
        <f>[1]AFR!U77-[1]AFR!$E77</f>
        <v>-29.42449124809724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-8.7424993292580098</v>
      </c>
      <c r="G78" s="2">
        <f>[1]AFR!G78-[1]AFR!$E78</f>
        <v>-15.013232589269194</v>
      </c>
      <c r="H78" s="2">
        <f>[1]AFR!H78-[1]AFR!$E78</f>
        <v>-19.415060756760965</v>
      </c>
      <c r="I78" s="2">
        <f>[1]AFR!I78-[1]AFR!$E78</f>
        <v>-22.739296858467242</v>
      </c>
      <c r="J78" s="2">
        <f>[1]AFR!J78-[1]AFR!$E78</f>
        <v>-25.510994696747332</v>
      </c>
      <c r="K78" s="2">
        <f>[1]AFR!K78-[1]AFR!$E78</f>
        <v>-27.671712473204536</v>
      </c>
      <c r="L78" s="2">
        <f>[1]AFR!L78-[1]AFR!$E78</f>
        <v>-29.147500680689063</v>
      </c>
      <c r="M78" s="2">
        <f>[1]AFR!M78-[1]AFR!$E78</f>
        <v>-30.294275449353847</v>
      </c>
      <c r="N78" s="2">
        <f>[1]AFR!N78-[1]AFR!$E78</f>
        <v>-30.294275449353847</v>
      </c>
      <c r="O78" s="2">
        <f>[1]AFR!O78-[1]AFR!$E78</f>
        <v>-30.294275449353847</v>
      </c>
      <c r="P78" s="2">
        <f>[1]AFR!P78-[1]AFR!$E78</f>
        <v>-30.294275449353847</v>
      </c>
      <c r="Q78" s="2">
        <f>[1]AFR!Q78-[1]AFR!$E78</f>
        <v>-30.294275449353847</v>
      </c>
      <c r="R78" s="2">
        <f>[1]AFR!R78-[1]AFR!$E78</f>
        <v>-30.294275449353847</v>
      </c>
      <c r="S78" s="2">
        <f>[1]AFR!S78-[1]AFR!$E78</f>
        <v>-30.294275449353847</v>
      </c>
      <c r="T78" s="2">
        <f>[1]AFR!T78-[1]AFR!$E78</f>
        <v>-30.294275449353847</v>
      </c>
      <c r="U78" s="2">
        <f>[1]AFR!U78-[1]AFR!$E78</f>
        <v>-30.294275449353847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-8.0096474931324337</v>
      </c>
      <c r="G79" s="2">
        <f>[1]AFR!G79-[1]AFR!$E79</f>
        <v>-14.183655311807115</v>
      </c>
      <c r="H79" s="2">
        <f>[1]AFR!H79-[1]AFR!$E79</f>
        <v>-18.665971682922532</v>
      </c>
      <c r="I79" s="2">
        <f>[1]AFR!I79-[1]AFR!$E79</f>
        <v>-22.091227900308468</v>
      </c>
      <c r="J79" s="2">
        <f>[1]AFR!J79-[1]AFR!$E79</f>
        <v>-24.657623059653872</v>
      </c>
      <c r="K79" s="2">
        <f>[1]AFR!K79-[1]AFR!$E79</f>
        <v>-26.619810543532822</v>
      </c>
      <c r="L79" s="2">
        <f>[1]AFR!L79-[1]AFR!$E79</f>
        <v>-28.020161804563941</v>
      </c>
      <c r="M79" s="2">
        <f>[1]AFR!M79-[1]AFR!$E79</f>
        <v>-29.058262344729258</v>
      </c>
      <c r="N79" s="2">
        <f>[1]AFR!N79-[1]AFR!$E79</f>
        <v>-29.058262344729258</v>
      </c>
      <c r="O79" s="2">
        <f>[1]AFR!O79-[1]AFR!$E79</f>
        <v>-29.058262344729258</v>
      </c>
      <c r="P79" s="2">
        <f>[1]AFR!P79-[1]AFR!$E79</f>
        <v>-29.058262344729258</v>
      </c>
      <c r="Q79" s="2">
        <f>[1]AFR!Q79-[1]AFR!$E79</f>
        <v>-29.058262344729258</v>
      </c>
      <c r="R79" s="2">
        <f>[1]AFR!R79-[1]AFR!$E79</f>
        <v>-29.058262344729258</v>
      </c>
      <c r="S79" s="2">
        <f>[1]AFR!S79-[1]AFR!$E79</f>
        <v>-29.058262344729258</v>
      </c>
      <c r="T79" s="2">
        <f>[1]AFR!T79-[1]AFR!$E79</f>
        <v>-29.058262344729258</v>
      </c>
      <c r="U79" s="2">
        <f>[1]AFR!U79-[1]AFR!$E79</f>
        <v>-29.058262344729258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-8.3222078179371692</v>
      </c>
      <c r="G80" s="2">
        <f>[1]AFR!G80-[1]AFR!$E80</f>
        <v>-15.374217081618099</v>
      </c>
      <c r="H80" s="2">
        <f>[1]AFR!H80-[1]AFR!$E80</f>
        <v>-20.477165709494727</v>
      </c>
      <c r="I80" s="2">
        <f>[1]AFR!I80-[1]AFR!$E80</f>
        <v>-24.089586118424165</v>
      </c>
      <c r="J80" s="2">
        <f>[1]AFR!J80-[1]AFR!$E80</f>
        <v>-26.795256307766806</v>
      </c>
      <c r="K80" s="2">
        <f>[1]AFR!K80-[1]AFR!$E80</f>
        <v>-28.719019634063272</v>
      </c>
      <c r="L80" s="2">
        <f>[1]AFR!L80-[1]AFR!$E80</f>
        <v>-30.120388504602488</v>
      </c>
      <c r="M80" s="2">
        <f>[1]AFR!M80-[1]AFR!$E80</f>
        <v>-30.120388504602488</v>
      </c>
      <c r="N80" s="2">
        <f>[1]AFR!N80-[1]AFR!$E80</f>
        <v>-30.120388504602488</v>
      </c>
      <c r="O80" s="2">
        <f>[1]AFR!O80-[1]AFR!$E80</f>
        <v>-30.120388504602488</v>
      </c>
      <c r="P80" s="2">
        <f>[1]AFR!P80-[1]AFR!$E80</f>
        <v>-30.120388504602488</v>
      </c>
      <c r="Q80" s="2">
        <f>[1]AFR!Q80-[1]AFR!$E80</f>
        <v>-30.120388504602488</v>
      </c>
      <c r="R80" s="2">
        <f>[1]AFR!R80-[1]AFR!$E80</f>
        <v>-30.120388504602488</v>
      </c>
      <c r="S80" s="2">
        <f>[1]AFR!S80-[1]AFR!$E80</f>
        <v>-30.120388504602488</v>
      </c>
      <c r="T80" s="2">
        <f>[1]AFR!T80-[1]AFR!$E80</f>
        <v>-30.120388504602488</v>
      </c>
      <c r="U80" s="2">
        <f>[1]AFR!U80-[1]AFR!$E80</f>
        <v>-30.120388504602488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-7.996450694421128</v>
      </c>
      <c r="G81" s="2">
        <f>[1]AFR!G81-[1]AFR!$E81</f>
        <v>-14.869991804000847</v>
      </c>
      <c r="H81" s="2">
        <f>[1]AFR!H81-[1]AFR!$E81</f>
        <v>-19.842263138665885</v>
      </c>
      <c r="I81" s="2">
        <f>[1]AFR!I81-[1]AFR!$E81</f>
        <v>-23.548214960847247</v>
      </c>
      <c r="J81" s="2">
        <f>[1]AFR!J81-[1]AFR!$E81</f>
        <v>-26.323791462523161</v>
      </c>
      <c r="K81" s="2">
        <f>[1]AFR!K81-[1]AFR!$E81</f>
        <v>-28.381312846007575</v>
      </c>
      <c r="L81" s="2">
        <f>[1]AFR!L81-[1]AFR!$E81</f>
        <v>-29.803042850291945</v>
      </c>
      <c r="M81" s="2">
        <f>[1]AFR!M81-[1]AFR!$E81</f>
        <v>-3.9303743249528793</v>
      </c>
      <c r="N81" s="2">
        <f>[1]AFR!N81-[1]AFR!$E81</f>
        <v>-3.9303743249528793</v>
      </c>
      <c r="O81" s="2">
        <f>[1]AFR!O81-[1]AFR!$E81</f>
        <v>-3.9303743249528793</v>
      </c>
      <c r="P81" s="2">
        <f>[1]AFR!P81-[1]AFR!$E81</f>
        <v>-3.9303743249528793</v>
      </c>
      <c r="Q81" s="2">
        <f>[1]AFR!Q81-[1]AFR!$E81</f>
        <v>-3.9303743249528793</v>
      </c>
      <c r="R81" s="2">
        <f>[1]AFR!R81-[1]AFR!$E81</f>
        <v>-3.9303743249528793</v>
      </c>
      <c r="S81" s="2">
        <f>[1]AFR!S81-[1]AFR!$E81</f>
        <v>-3.9303743249528793</v>
      </c>
      <c r="T81" s="2">
        <f>[1]AFR!T81-[1]AFR!$E81</f>
        <v>-3.9303743249528793</v>
      </c>
      <c r="U81" s="2">
        <f>[1]AFR!U81-[1]AFR!$E81</f>
        <v>-3.9303743249528793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-7.7807591400660385</v>
      </c>
      <c r="G82" s="2">
        <f>[1]AFR!G82-[1]AFR!$E82</f>
        <v>-14.502992772273728</v>
      </c>
      <c r="H82" s="2">
        <f>[1]AFR!H82-[1]AFR!$E82</f>
        <v>-19.23613390580573</v>
      </c>
      <c r="I82" s="2">
        <f>[1]AFR!I82-[1]AFR!$E82</f>
        <v>-22.88080750793597</v>
      </c>
      <c r="J82" s="2">
        <f>[1]AFR!J82-[1]AFR!$E82</f>
        <v>-25.636481806502161</v>
      </c>
      <c r="K82" s="2">
        <f>[1]AFR!K82-[1]AFR!$E82</f>
        <v>-27.883819181115939</v>
      </c>
      <c r="L82" s="2">
        <f>[1]AFR!L82-[1]AFR!$E82</f>
        <v>-29.423823531340418</v>
      </c>
      <c r="M82" s="2">
        <f>[1]AFR!M82-[1]AFR!$E82</f>
        <v>-30.658421791884393</v>
      </c>
      <c r="N82" s="2">
        <f>[1]AFR!N82-[1]AFR!$E82</f>
        <v>-30.658421791884393</v>
      </c>
      <c r="O82" s="2">
        <f>[1]AFR!O82-[1]AFR!$E82</f>
        <v>-30.658421791884393</v>
      </c>
      <c r="P82" s="2">
        <f>[1]AFR!P82-[1]AFR!$E82</f>
        <v>-30.658421791884393</v>
      </c>
      <c r="Q82" s="2">
        <f>[1]AFR!Q82-[1]AFR!$E82</f>
        <v>-30.658421791884393</v>
      </c>
      <c r="R82" s="2">
        <f>[1]AFR!R82-[1]AFR!$E82</f>
        <v>-30.658421791884393</v>
      </c>
      <c r="S82" s="2">
        <f>[1]AFR!S82-[1]AFR!$E82</f>
        <v>-30.658421791884393</v>
      </c>
      <c r="T82" s="2">
        <f>[1]AFR!T82-[1]AFR!$E82</f>
        <v>-30.658421791884393</v>
      </c>
      <c r="U82" s="2">
        <f>[1]AFR!U82-[1]AFR!$E82</f>
        <v>-30.658421791884393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-8.2138857301750363</v>
      </c>
      <c r="G83" s="2">
        <f>[1]AFR!G83-[1]AFR!$E83</f>
        <v>-14.379278907288722</v>
      </c>
      <c r="H83" s="2">
        <f>[1]AFR!H83-[1]AFR!$E83</f>
        <v>-18.751334689062446</v>
      </c>
      <c r="I83" s="2">
        <f>[1]AFR!I83-[1]AFR!$E83</f>
        <v>-22.287840062353439</v>
      </c>
      <c r="J83" s="2">
        <f>[1]AFR!J83-[1]AFR!$E83</f>
        <v>-25.021916162635932</v>
      </c>
      <c r="K83" s="2">
        <f>[1]AFR!K83-[1]AFR!$E83</f>
        <v>-27.125419686396242</v>
      </c>
      <c r="L83" s="2">
        <f>[1]AFR!L83-[1]AFR!$E83</f>
        <v>-28.544224829904692</v>
      </c>
      <c r="M83" s="2">
        <f>[1]AFR!M83-[1]AFR!$E83</f>
        <v>-3.5697466090554144</v>
      </c>
      <c r="N83" s="2">
        <f>[1]AFR!N83-[1]AFR!$E83</f>
        <v>-3.5697466090554144</v>
      </c>
      <c r="O83" s="2">
        <f>[1]AFR!O83-[1]AFR!$E83</f>
        <v>-3.5697466090554144</v>
      </c>
      <c r="P83" s="2">
        <f>[1]AFR!P83-[1]AFR!$E83</f>
        <v>-3.5697466090554144</v>
      </c>
      <c r="Q83" s="2">
        <f>[1]AFR!Q83-[1]AFR!$E83</f>
        <v>-3.5697466090554144</v>
      </c>
      <c r="R83" s="2">
        <f>[1]AFR!R83-[1]AFR!$E83</f>
        <v>-3.5697466090554144</v>
      </c>
      <c r="S83" s="2">
        <f>[1]AFR!S83-[1]AFR!$E83</f>
        <v>-3.5697466090554144</v>
      </c>
      <c r="T83" s="2">
        <f>[1]AFR!T83-[1]AFR!$E83</f>
        <v>-3.5697466090554144</v>
      </c>
      <c r="U83" s="2">
        <f>[1]AFR!U83-[1]AFR!$E83</f>
        <v>-3.5697466090554144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-9.2494234933711255</v>
      </c>
      <c r="G84" s="2">
        <f>[1]AFR!G84-[1]AFR!$E84</f>
        <v>-15.642079195033773</v>
      </c>
      <c r="H84" s="2">
        <f>[1]AFR!H84-[1]AFR!$E84</f>
        <v>-20.421823503963196</v>
      </c>
      <c r="I84" s="2">
        <f>[1]AFR!I84-[1]AFR!$E84</f>
        <v>-23.886793562603657</v>
      </c>
      <c r="J84" s="2">
        <f>[1]AFR!J84-[1]AFR!$E84</f>
        <v>-26.574428640441795</v>
      </c>
      <c r="K84" s="2">
        <f>[1]AFR!K84-[1]AFR!$E84</f>
        <v>-28.699865366717518</v>
      </c>
      <c r="L84" s="2">
        <f>[1]AFR!L84-[1]AFR!$E84</f>
        <v>-30.203396952465596</v>
      </c>
      <c r="M84" s="2">
        <f>[1]AFR!M84-[1]AFR!$E84</f>
        <v>-31.450365121685024</v>
      </c>
      <c r="N84" s="2">
        <f>[1]AFR!N84-[1]AFR!$E84</f>
        <v>-31.450365121685024</v>
      </c>
      <c r="O84" s="2">
        <f>[1]AFR!O84-[1]AFR!$E84</f>
        <v>-31.450365121685024</v>
      </c>
      <c r="P84" s="2">
        <f>[1]AFR!P84-[1]AFR!$E84</f>
        <v>-31.450365121685024</v>
      </c>
      <c r="Q84" s="2">
        <f>[1]AFR!Q84-[1]AFR!$E84</f>
        <v>-31.450365121685024</v>
      </c>
      <c r="R84" s="2">
        <f>[1]AFR!R84-[1]AFR!$E84</f>
        <v>-31.450365121685024</v>
      </c>
      <c r="S84" s="2">
        <f>[1]AFR!S84-[1]AFR!$E84</f>
        <v>-31.450365121685024</v>
      </c>
      <c r="T84" s="2">
        <f>[1]AFR!T84-[1]AFR!$E84</f>
        <v>-31.450365121685024</v>
      </c>
      <c r="U84" s="2">
        <f>[1]AFR!U84-[1]AFR!$E84</f>
        <v>-31.450365121685024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-8.3561141980329694</v>
      </c>
      <c r="G85" s="2">
        <f>[1]AFR!G85-[1]AFR!$E85</f>
        <v>-15.088588831837171</v>
      </c>
      <c r="H85" s="2">
        <f>[1]AFR!H85-[1]AFR!$E85</f>
        <v>-19.586430569139111</v>
      </c>
      <c r="I85" s="2">
        <f>[1]AFR!I85-[1]AFR!$E85</f>
        <v>-23.067117890433451</v>
      </c>
      <c r="J85" s="2">
        <f>[1]AFR!J85-[1]AFR!$E85</f>
        <v>-25.679672515444906</v>
      </c>
      <c r="K85" s="2">
        <f>[1]AFR!K85-[1]AFR!$E85</f>
        <v>-27.878123977359337</v>
      </c>
      <c r="L85" s="2">
        <f>[1]AFR!L85-[1]AFR!$E85</f>
        <v>-29.513207020288291</v>
      </c>
      <c r="M85" s="2">
        <f>[1]AFR!M85-[1]AFR!$E85</f>
        <v>-30.868604066163755</v>
      </c>
      <c r="N85" s="2">
        <f>[1]AFR!N85-[1]AFR!$E85</f>
        <v>-30.868604066163755</v>
      </c>
      <c r="O85" s="2">
        <f>[1]AFR!O85-[1]AFR!$E85</f>
        <v>-30.868604066163755</v>
      </c>
      <c r="P85" s="2">
        <f>[1]AFR!P85-[1]AFR!$E85</f>
        <v>-30.868604066163755</v>
      </c>
      <c r="Q85" s="2">
        <f>[1]AFR!Q85-[1]AFR!$E85</f>
        <v>-30.868604066163755</v>
      </c>
      <c r="R85" s="2">
        <f>[1]AFR!R85-[1]AFR!$E85</f>
        <v>-30.868604066163755</v>
      </c>
      <c r="S85" s="2">
        <f>[1]AFR!S85-[1]AFR!$E85</f>
        <v>-30.868604066163755</v>
      </c>
      <c r="T85" s="2">
        <f>[1]AFR!T85-[1]AFR!$E85</f>
        <v>-30.868604066163755</v>
      </c>
      <c r="U85" s="2">
        <f>[1]AFR!U85-[1]AFR!$E85</f>
        <v>-30.868604066163755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-8.5101104272529255</v>
      </c>
      <c r="G86" s="2">
        <f>[1]AFR!G86-[1]AFR!$E86</f>
        <v>-14.150341104943266</v>
      </c>
      <c r="H86" s="2">
        <f>[1]AFR!H86-[1]AFR!$E86</f>
        <v>-18.128079080702094</v>
      </c>
      <c r="I86" s="2">
        <f>[1]AFR!I86-[1]AFR!$E86</f>
        <v>-21.146708760443573</v>
      </c>
      <c r="J86" s="2">
        <f>[1]AFR!J86-[1]AFR!$E86</f>
        <v>-23.434804691359716</v>
      </c>
      <c r="K86" s="2">
        <f>[1]AFR!K86-[1]AFR!$E86</f>
        <v>-25.186825635286937</v>
      </c>
      <c r="L86" s="2">
        <f>[1]AFR!L86-[1]AFR!$E86</f>
        <v>-26.490589724204767</v>
      </c>
      <c r="M86" s="2">
        <f>[1]AFR!M86-[1]AFR!$E86</f>
        <v>-27.58751070783876</v>
      </c>
      <c r="N86" s="2">
        <f>[1]AFR!N86-[1]AFR!$E86</f>
        <v>-28.457736246935838</v>
      </c>
      <c r="O86" s="2">
        <f>[1]AFR!O86-[1]AFR!$E86</f>
        <v>-29.144560447703384</v>
      </c>
      <c r="P86" s="2">
        <f>[1]AFR!P86-[1]AFR!$E86</f>
        <v>-29.680441825283424</v>
      </c>
      <c r="Q86" s="2">
        <f>[1]AFR!Q86-[1]AFR!$E86</f>
        <v>-30.127793450492504</v>
      </c>
      <c r="R86" s="2">
        <f>[1]AFR!R86-[1]AFR!$E86</f>
        <v>-30.469433337359078</v>
      </c>
      <c r="S86" s="2">
        <f>[1]AFR!S86-[1]AFR!$E86</f>
        <v>-30.733926452207015</v>
      </c>
      <c r="T86" s="2">
        <f>[1]AFR!T86-[1]AFR!$E86</f>
        <v>-30.945153080173043</v>
      </c>
      <c r="U86" s="2">
        <f>[1]AFR!U86-[1]AFR!$E86</f>
        <v>-31.117153731314204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-8.978736824894952</v>
      </c>
      <c r="G87" s="2">
        <f>[1]AFR!G87-[1]AFR!$E87</f>
        <v>-15.088629771913077</v>
      </c>
      <c r="H87" s="2">
        <f>[1]AFR!H87-[1]AFR!$E87</f>
        <v>-19.331869093041462</v>
      </c>
      <c r="I87" s="2">
        <f>[1]AFR!I87-[1]AFR!$E87</f>
        <v>-22.785354185715448</v>
      </c>
      <c r="J87" s="2">
        <f>[1]AFR!J87-[1]AFR!$E87</f>
        <v>-25.447960515900206</v>
      </c>
      <c r="K87" s="2">
        <f>[1]AFR!K87-[1]AFR!$E87</f>
        <v>-27.568769833090983</v>
      </c>
      <c r="L87" s="2">
        <f>[1]AFR!L87-[1]AFR!$E87</f>
        <v>-28.991598233041259</v>
      </c>
      <c r="M87" s="2">
        <f>[1]AFR!M87-[1]AFR!$E87</f>
        <v>-21.382874238254487</v>
      </c>
      <c r="N87" s="2">
        <f>[1]AFR!N87-[1]AFR!$E87</f>
        <v>-21.382874238254487</v>
      </c>
      <c r="O87" s="2">
        <f>[1]AFR!O87-[1]AFR!$E87</f>
        <v>-21.382874238254487</v>
      </c>
      <c r="P87" s="2">
        <f>[1]AFR!P87-[1]AFR!$E87</f>
        <v>-21.382874238254487</v>
      </c>
      <c r="Q87" s="2">
        <f>[1]AFR!Q87-[1]AFR!$E87</f>
        <v>-21.382874238254487</v>
      </c>
      <c r="R87" s="2">
        <f>[1]AFR!R87-[1]AFR!$E87</f>
        <v>-21.382874238254487</v>
      </c>
      <c r="S87" s="2">
        <f>[1]AFR!S87-[1]AFR!$E87</f>
        <v>-21.382874238254487</v>
      </c>
      <c r="T87" s="2">
        <f>[1]AFR!T87-[1]AFR!$E87</f>
        <v>-21.382874238254487</v>
      </c>
      <c r="U87" s="2">
        <f>[1]AFR!U87-[1]AFR!$E87</f>
        <v>-21.382874238254487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-7.9253446505189231</v>
      </c>
      <c r="G88" s="2">
        <f>[1]AFR!G88-[1]AFR!$E88</f>
        <v>-14.402769134233495</v>
      </c>
      <c r="H88" s="2">
        <f>[1]AFR!H88-[1]AFR!$E88</f>
        <v>-19.406250555121289</v>
      </c>
      <c r="I88" s="2">
        <f>[1]AFR!I88-[1]AFR!$E88</f>
        <v>-23.620832673186158</v>
      </c>
      <c r="J88" s="2">
        <f>[1]AFR!J88-[1]AFR!$E88</f>
        <v>-26.877239323830622</v>
      </c>
      <c r="K88" s="2">
        <f>[1]AFR!K88-[1]AFR!$E88</f>
        <v>-29.560096229510293</v>
      </c>
      <c r="L88" s="2">
        <f>[1]AFR!L88-[1]AFR!$E88</f>
        <v>-19.250475571379695</v>
      </c>
      <c r="M88" s="2">
        <f>[1]AFR!M88-[1]AFR!$E88</f>
        <v>12.105662376968212</v>
      </c>
      <c r="N88" s="2">
        <f>[1]AFR!N88-[1]AFR!$E88</f>
        <v>12.105662376968212</v>
      </c>
      <c r="O88" s="2">
        <f>[1]AFR!O88-[1]AFR!$E88</f>
        <v>12.105662376968212</v>
      </c>
      <c r="P88" s="2">
        <f>[1]AFR!P88-[1]AFR!$E88</f>
        <v>12.105662376968212</v>
      </c>
      <c r="Q88" s="2">
        <f>[1]AFR!Q88-[1]AFR!$E88</f>
        <v>12.105662376968212</v>
      </c>
      <c r="R88" s="2">
        <f>[1]AFR!R88-[1]AFR!$E88</f>
        <v>12.105662376968212</v>
      </c>
      <c r="S88" s="2">
        <f>[1]AFR!S88-[1]AFR!$E88</f>
        <v>12.105662376968212</v>
      </c>
      <c r="T88" s="2">
        <f>[1]AFR!T88-[1]AFR!$E88</f>
        <v>12.105662376968212</v>
      </c>
      <c r="U88" s="2">
        <f>[1]AFR!U88-[1]AFR!$E88</f>
        <v>12.105662376968212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-8.5465131608308411</v>
      </c>
      <c r="G89" s="2">
        <f>[1]AFR!G89-[1]AFR!$E89</f>
        <v>-15.2517388641445</v>
      </c>
      <c r="H89" s="2">
        <f>[1]AFR!H89-[1]AFR!$E89</f>
        <v>-20.120515505376432</v>
      </c>
      <c r="I89" s="2">
        <f>[1]AFR!I89-[1]AFR!$E89</f>
        <v>-23.697005718766889</v>
      </c>
      <c r="J89" s="2">
        <f>[1]AFR!J89-[1]AFR!$E89</f>
        <v>-26.384084994397028</v>
      </c>
      <c r="K89" s="2">
        <f>[1]AFR!K89-[1]AFR!$E89</f>
        <v>-28.522171815112927</v>
      </c>
      <c r="L89" s="2">
        <f>[1]AFR!L89-[1]AFR!$E89</f>
        <v>-30.041804078922326</v>
      </c>
      <c r="M89" s="2">
        <f>[1]AFR!M89-[1]AFR!$E89</f>
        <v>-21.260769929662104</v>
      </c>
      <c r="N89" s="2">
        <f>[1]AFR!N89-[1]AFR!$E89</f>
        <v>-21.260769929662104</v>
      </c>
      <c r="O89" s="2">
        <f>[1]AFR!O89-[1]AFR!$E89</f>
        <v>-21.260769929662104</v>
      </c>
      <c r="P89" s="2">
        <f>[1]AFR!P89-[1]AFR!$E89</f>
        <v>-21.260769929662104</v>
      </c>
      <c r="Q89" s="2">
        <f>[1]AFR!Q89-[1]AFR!$E89</f>
        <v>-21.260769929662104</v>
      </c>
      <c r="R89" s="2">
        <f>[1]AFR!R89-[1]AFR!$E89</f>
        <v>-21.260769929662104</v>
      </c>
      <c r="S89" s="2">
        <f>[1]AFR!S89-[1]AFR!$E89</f>
        <v>-21.260769929662104</v>
      </c>
      <c r="T89" s="2">
        <f>[1]AFR!T89-[1]AFR!$E89</f>
        <v>-21.260769929662104</v>
      </c>
      <c r="U89" s="2">
        <f>[1]AFR!U89-[1]AFR!$E89</f>
        <v>-21.260769929662104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-8.3815133952361407</v>
      </c>
      <c r="G90" s="2">
        <f>[1]AFR!G90-[1]AFR!$E90</f>
        <v>-14.433656313517361</v>
      </c>
      <c r="H90" s="2">
        <f>[1]AFR!H90-[1]AFR!$E90</f>
        <v>-18.53984975496428</v>
      </c>
      <c r="I90" s="2">
        <f>[1]AFR!I90-[1]AFR!$E90</f>
        <v>-21.639387484608903</v>
      </c>
      <c r="J90" s="2">
        <f>[1]AFR!J90-[1]AFR!$E90</f>
        <v>-24.143075188901378</v>
      </c>
      <c r="K90" s="2">
        <f>[1]AFR!K90-[1]AFR!$E90</f>
        <v>-26.187081639709618</v>
      </c>
      <c r="L90" s="2">
        <f>[1]AFR!L90-[1]AFR!$E90</f>
        <v>-27.596937311034822</v>
      </c>
      <c r="M90" s="2">
        <f>[1]AFR!M90-[1]AFR!$E90</f>
        <v>-28.684161496329864</v>
      </c>
      <c r="N90" s="2">
        <f>[1]AFR!N90-[1]AFR!$E90</f>
        <v>-29.622315589103096</v>
      </c>
      <c r="O90" s="2">
        <f>[1]AFR!O90-[1]AFR!$E90</f>
        <v>-30.395515126358703</v>
      </c>
      <c r="P90" s="2">
        <f>[1]AFR!P90-[1]AFR!$E90</f>
        <v>-31.027543656851094</v>
      </c>
      <c r="Q90" s="2">
        <f>[1]AFR!Q90-[1]AFR!$E90</f>
        <v>-31.528484874863921</v>
      </c>
      <c r="R90" s="2">
        <f>[1]AFR!R90-[1]AFR!$E90</f>
        <v>-31.904627974592529</v>
      </c>
      <c r="S90" s="2">
        <f>[1]AFR!S90-[1]AFR!$E90</f>
        <v>-32.204395291119397</v>
      </c>
      <c r="T90" s="2">
        <f>[1]AFR!T90-[1]AFR!$E90</f>
        <v>-32.431692799504674</v>
      </c>
      <c r="U90" s="2">
        <f>[1]AFR!U90-[1]AFR!$E90</f>
        <v>-32.600563439216671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-7.4849118400114776</v>
      </c>
      <c r="G91" s="2">
        <f>[1]AFR!G91-[1]AFR!$E91</f>
        <v>-14.375110106366662</v>
      </c>
      <c r="H91" s="2">
        <f>[1]AFR!H91-[1]AFR!$E91</f>
        <v>-18.901514443570647</v>
      </c>
      <c r="I91" s="2">
        <f>[1]AFR!I91-[1]AFR!$E91</f>
        <v>-22.213352133768467</v>
      </c>
      <c r="J91" s="2">
        <f>[1]AFR!J91-[1]AFR!$E91</f>
        <v>-24.692238839516278</v>
      </c>
      <c r="K91" s="2">
        <f>[1]AFR!K91-[1]AFR!$E91</f>
        <v>-26.747556731979159</v>
      </c>
      <c r="L91" s="2">
        <f>[1]AFR!L91-[1]AFR!$E91</f>
        <v>-28.364830907118403</v>
      </c>
      <c r="M91" s="2">
        <f>[1]AFR!M91-[1]AFR!$E91</f>
        <v>-1.0772238533608629</v>
      </c>
      <c r="N91" s="2">
        <f>[1]AFR!N91-[1]AFR!$E91</f>
        <v>-1.0772238533608629</v>
      </c>
      <c r="O91" s="2">
        <f>[1]AFR!O91-[1]AFR!$E91</f>
        <v>-1.0772238533608629</v>
      </c>
      <c r="P91" s="2">
        <f>[1]AFR!P91-[1]AFR!$E91</f>
        <v>-1.0772238533608629</v>
      </c>
      <c r="Q91" s="2">
        <f>[1]AFR!Q91-[1]AFR!$E91</f>
        <v>-1.0772238533608629</v>
      </c>
      <c r="R91" s="2">
        <f>[1]AFR!R91-[1]AFR!$E91</f>
        <v>-1.0772238533608629</v>
      </c>
      <c r="S91" s="2">
        <f>[1]AFR!S91-[1]AFR!$E91</f>
        <v>-1.0772238533608629</v>
      </c>
      <c r="T91" s="2">
        <f>[1]AFR!T91-[1]AFR!$E91</f>
        <v>-1.0772238533608629</v>
      </c>
      <c r="U91" s="2">
        <f>[1]AFR!U91-[1]AFR!$E91</f>
        <v>-1.0772238533608629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-8.0090496371658446</v>
      </c>
      <c r="G92" s="2">
        <f>[1]AFR!G92-[1]AFR!$E92</f>
        <v>-13.926319061265872</v>
      </c>
      <c r="H92" s="2">
        <f>[1]AFR!H92-[1]AFR!$E92</f>
        <v>-18.093229454137429</v>
      </c>
      <c r="I92" s="2">
        <f>[1]AFR!I92-[1]AFR!$E92</f>
        <v>-21.26699646809692</v>
      </c>
      <c r="J92" s="2">
        <f>[1]AFR!J92-[1]AFR!$E92</f>
        <v>-23.696525706629643</v>
      </c>
      <c r="K92" s="2">
        <f>[1]AFR!K92-[1]AFR!$E92</f>
        <v>-25.578840528571334</v>
      </c>
      <c r="L92" s="2">
        <f>[1]AFR!L92-[1]AFR!$E92</f>
        <v>-26.882330075973869</v>
      </c>
      <c r="M92" s="2">
        <f>[1]AFR!M92-[1]AFR!$E92</f>
        <v>-27.923635276396794</v>
      </c>
      <c r="N92" s="2">
        <f>[1]AFR!N92-[1]AFR!$E92</f>
        <v>-28.728530997269729</v>
      </c>
      <c r="O92" s="2">
        <f>[1]AFR!O92-[1]AFR!$E92</f>
        <v>-29.363662394137634</v>
      </c>
      <c r="P92" s="2">
        <f>[1]AFR!P92-[1]AFR!$E92</f>
        <v>-29.880545309949298</v>
      </c>
      <c r="Q92" s="2">
        <f>[1]AFR!Q92-[1]AFR!$E92</f>
        <v>-30.279589495984283</v>
      </c>
      <c r="R92" s="2">
        <f>[1]AFR!R92-[1]AFR!$E92</f>
        <v>-30.582408467768687</v>
      </c>
      <c r="S92" s="2">
        <f>[1]AFR!S92-[1]AFR!$E92</f>
        <v>-30.828546960936535</v>
      </c>
      <c r="T92" s="2">
        <f>[1]AFR!T92-[1]AFR!$E92</f>
        <v>-31.021471982220248</v>
      </c>
      <c r="U92" s="2">
        <f>[1]AFR!U92-[1]AFR!$E92</f>
        <v>-31.162464202449314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-7.0375824966941423</v>
      </c>
      <c r="G93" s="2">
        <f>[1]AFR!G93-[1]AFR!$E93</f>
        <v>-13.638772730790379</v>
      </c>
      <c r="H93" s="2">
        <f>[1]AFR!H93-[1]AFR!$E93</f>
        <v>-18.469580957647793</v>
      </c>
      <c r="I93" s="2">
        <f>[1]AFR!I93-[1]AFR!$E93</f>
        <v>-21.95301790952459</v>
      </c>
      <c r="J93" s="2">
        <f>[1]AFR!J93-[1]AFR!$E93</f>
        <v>-24.512909321933535</v>
      </c>
      <c r="K93" s="2">
        <f>[1]AFR!K93-[1]AFR!$E93</f>
        <v>-26.565014981502031</v>
      </c>
      <c r="L93" s="2">
        <f>[1]AFR!L93-[1]AFR!$E93</f>
        <v>-27.91561720433441</v>
      </c>
      <c r="M93" s="2">
        <f>[1]AFR!M93-[1]AFR!$E93</f>
        <v>-12.256035939435947</v>
      </c>
      <c r="N93" s="2">
        <f>[1]AFR!N93-[1]AFR!$E93</f>
        <v>-12.256035939435947</v>
      </c>
      <c r="O93" s="2">
        <f>[1]AFR!O93-[1]AFR!$E93</f>
        <v>-12.256035939435947</v>
      </c>
      <c r="P93" s="2">
        <f>[1]AFR!P93-[1]AFR!$E93</f>
        <v>-12.256035939435947</v>
      </c>
      <c r="Q93" s="2">
        <f>[1]AFR!Q93-[1]AFR!$E93</f>
        <v>-12.256035939435947</v>
      </c>
      <c r="R93" s="2">
        <f>[1]AFR!R93-[1]AFR!$E93</f>
        <v>-12.256035939435947</v>
      </c>
      <c r="S93" s="2">
        <f>[1]AFR!S93-[1]AFR!$E93</f>
        <v>-12.256035939435947</v>
      </c>
      <c r="T93" s="2">
        <f>[1]AFR!T93-[1]AFR!$E93</f>
        <v>-12.256035939435947</v>
      </c>
      <c r="U93" s="2">
        <f>[1]AFR!U93-[1]AFR!$E93</f>
        <v>-12.256035939435947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-8.7924778829371348</v>
      </c>
      <c r="G94" s="2">
        <f>[1]AFR!G94-[1]AFR!$E94</f>
        <v>-14.807217812802662</v>
      </c>
      <c r="H94" s="2">
        <f>[1]AFR!H94-[1]AFR!$E94</f>
        <v>-19.05379803088158</v>
      </c>
      <c r="I94" s="2">
        <f>[1]AFR!I94-[1]AFR!$E94</f>
        <v>-22.114163595002083</v>
      </c>
      <c r="J94" s="2">
        <f>[1]AFR!J94-[1]AFR!$E94</f>
        <v>-24.498038935590102</v>
      </c>
      <c r="K94" s="2">
        <f>[1]AFR!K94-[1]AFR!$E94</f>
        <v>-26.359846329534491</v>
      </c>
      <c r="L94" s="2">
        <f>[1]AFR!L94-[1]AFR!$E94</f>
        <v>-27.686177393371622</v>
      </c>
      <c r="M94" s="2">
        <f>[1]AFR!M94-[1]AFR!$E94</f>
        <v>-18.06287691129296</v>
      </c>
      <c r="N94" s="2">
        <f>[1]AFR!N94-[1]AFR!$E94</f>
        <v>-18.06287691129296</v>
      </c>
      <c r="O94" s="2">
        <f>[1]AFR!O94-[1]AFR!$E94</f>
        <v>-18.06287691129296</v>
      </c>
      <c r="P94" s="2">
        <f>[1]AFR!P94-[1]AFR!$E94</f>
        <v>-18.06287691129296</v>
      </c>
      <c r="Q94" s="2">
        <f>[1]AFR!Q94-[1]AFR!$E94</f>
        <v>-18.06287691129296</v>
      </c>
      <c r="R94" s="2">
        <f>[1]AFR!R94-[1]AFR!$E94</f>
        <v>-18.06287691129296</v>
      </c>
      <c r="S94" s="2">
        <f>[1]AFR!S94-[1]AFR!$E94</f>
        <v>-18.06287691129296</v>
      </c>
      <c r="T94" s="2">
        <f>[1]AFR!T94-[1]AFR!$E94</f>
        <v>-18.06287691129296</v>
      </c>
      <c r="U94" s="2">
        <f>[1]AFR!U94-[1]AFR!$E94</f>
        <v>-18.06287691129296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-7.335270295639134</v>
      </c>
      <c r="G95" s="2">
        <f>[1]AFR!G95-[1]AFR!$E95</f>
        <v>-13.640101849813902</v>
      </c>
      <c r="H95" s="2">
        <f>[1]AFR!H95-[1]AFR!$E95</f>
        <v>-18.227167027745566</v>
      </c>
      <c r="I95" s="2">
        <f>[1]AFR!I95-[1]AFR!$E95</f>
        <v>-21.551036147312686</v>
      </c>
      <c r="J95" s="2">
        <f>[1]AFR!J95-[1]AFR!$E95</f>
        <v>-24.043321339376007</v>
      </c>
      <c r="K95" s="2">
        <f>[1]AFR!K95-[1]AFR!$E95</f>
        <v>-25.926826431498057</v>
      </c>
      <c r="L95" s="2">
        <f>[1]AFR!L95-[1]AFR!$E95</f>
        <v>-27.309635660996378</v>
      </c>
      <c r="M95" s="2">
        <f>[1]AFR!M95-[1]AFR!$E95</f>
        <v>-28.466623782392446</v>
      </c>
      <c r="N95" s="2">
        <f>[1]AFR!N95-[1]AFR!$E95</f>
        <v>-28.466623782392446</v>
      </c>
      <c r="O95" s="2">
        <f>[1]AFR!O95-[1]AFR!$E95</f>
        <v>-28.466623782392446</v>
      </c>
      <c r="P95" s="2">
        <f>[1]AFR!P95-[1]AFR!$E95</f>
        <v>-28.466623782392446</v>
      </c>
      <c r="Q95" s="2">
        <f>[1]AFR!Q95-[1]AFR!$E95</f>
        <v>-28.466623782392446</v>
      </c>
      <c r="R95" s="2">
        <f>[1]AFR!R95-[1]AFR!$E95</f>
        <v>-28.466623782392446</v>
      </c>
      <c r="S95" s="2">
        <f>[1]AFR!S95-[1]AFR!$E95</f>
        <v>-28.466623782392446</v>
      </c>
      <c r="T95" s="2">
        <f>[1]AFR!T95-[1]AFR!$E95</f>
        <v>-28.466623782392446</v>
      </c>
      <c r="U95" s="2">
        <f>[1]AFR!U95-[1]AFR!$E95</f>
        <v>-28.466623782392446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-9.10539434649138</v>
      </c>
      <c r="G96" s="2">
        <f>[1]AFR!G96-[1]AFR!$E96</f>
        <v>-15.531918766239357</v>
      </c>
      <c r="H96" s="2">
        <f>[1]AFR!H96-[1]AFR!$E96</f>
        <v>-20.523666793666848</v>
      </c>
      <c r="I96" s="2">
        <f>[1]AFR!I96-[1]AFR!$E96</f>
        <v>-24.286136533057004</v>
      </c>
      <c r="J96" s="2">
        <f>[1]AFR!J96-[1]AFR!$E96</f>
        <v>-27.071795723031073</v>
      </c>
      <c r="K96" s="2">
        <f>[1]AFR!K96-[1]AFR!$E96</f>
        <v>-29.29434459762831</v>
      </c>
      <c r="L96" s="2">
        <f>[1]AFR!L96-[1]AFR!$E96</f>
        <v>-30.933363749799753</v>
      </c>
      <c r="M96" s="2">
        <f>[1]AFR!M96-[1]AFR!$E96</f>
        <v>-6.8059087266826737</v>
      </c>
      <c r="N96" s="2">
        <f>[1]AFR!N96-[1]AFR!$E96</f>
        <v>-6.8059087266826737</v>
      </c>
      <c r="O96" s="2">
        <f>[1]AFR!O96-[1]AFR!$E96</f>
        <v>-6.8059087266826737</v>
      </c>
      <c r="P96" s="2">
        <f>[1]AFR!P96-[1]AFR!$E96</f>
        <v>-6.8059087266826737</v>
      </c>
      <c r="Q96" s="2">
        <f>[1]AFR!Q96-[1]AFR!$E96</f>
        <v>-6.8059087266826737</v>
      </c>
      <c r="R96" s="2">
        <f>[1]AFR!R96-[1]AFR!$E96</f>
        <v>-6.8059087266826737</v>
      </c>
      <c r="S96" s="2">
        <f>[1]AFR!S96-[1]AFR!$E96</f>
        <v>-6.8059087266826737</v>
      </c>
      <c r="T96" s="2">
        <f>[1]AFR!T96-[1]AFR!$E96</f>
        <v>-6.8059087266826737</v>
      </c>
      <c r="U96" s="2">
        <f>[1]AFR!U96-[1]AFR!$E96</f>
        <v>-6.8059087266826737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-8.4230732870779548</v>
      </c>
      <c r="G97" s="2">
        <f>[1]AFR!G97-[1]AFR!$E97</f>
        <v>-14.686546115687634</v>
      </c>
      <c r="H97" s="2">
        <f>[1]AFR!H97-[1]AFR!$E97</f>
        <v>-19.128186701975778</v>
      </c>
      <c r="I97" s="2">
        <f>[1]AFR!I97-[1]AFR!$E97</f>
        <v>-22.595410827271337</v>
      </c>
      <c r="J97" s="2">
        <f>[1]AFR!J97-[1]AFR!$E97</f>
        <v>-25.260815029475452</v>
      </c>
      <c r="K97" s="2">
        <f>[1]AFR!K97-[1]AFR!$E97</f>
        <v>-27.355578435160908</v>
      </c>
      <c r="L97" s="2">
        <f>[1]AFR!L97-[1]AFR!$E97</f>
        <v>-28.862926299468938</v>
      </c>
      <c r="M97" s="2">
        <f>[1]AFR!M97-[1]AFR!$E97</f>
        <v>-30.091988536484337</v>
      </c>
      <c r="N97" s="2">
        <f>[1]AFR!N97-[1]AFR!$E97</f>
        <v>-17.62747280356092</v>
      </c>
      <c r="O97" s="2">
        <f>[1]AFR!O97-[1]AFR!$E97</f>
        <v>-17.62747280356092</v>
      </c>
      <c r="P97" s="2">
        <f>[1]AFR!P97-[1]AFR!$E97</f>
        <v>-17.62747280356092</v>
      </c>
      <c r="Q97" s="2">
        <f>[1]AFR!Q97-[1]AFR!$E97</f>
        <v>-17.62747280356092</v>
      </c>
      <c r="R97" s="2">
        <f>[1]AFR!R97-[1]AFR!$E97</f>
        <v>-17.62747280356092</v>
      </c>
      <c r="S97" s="2">
        <f>[1]AFR!S97-[1]AFR!$E97</f>
        <v>-17.62747280356092</v>
      </c>
      <c r="T97" s="2">
        <f>[1]AFR!T97-[1]AFR!$E97</f>
        <v>-17.62747280356092</v>
      </c>
      <c r="U97" s="2">
        <f>[1]AFR!U97-[1]AFR!$E97</f>
        <v>-17.62747280356092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-8.494805528835002</v>
      </c>
      <c r="G98" s="2">
        <f>[1]AFR!G98-[1]AFR!$E98</f>
        <v>-15.15231636976165</v>
      </c>
      <c r="H98" s="2">
        <f>[1]AFR!H98-[1]AFR!$E98</f>
        <v>-19.870982337154999</v>
      </c>
      <c r="I98" s="2">
        <f>[1]AFR!I98-[1]AFR!$E98</f>
        <v>-23.57048976981099</v>
      </c>
      <c r="J98" s="2">
        <f>[1]AFR!J98-[1]AFR!$E98</f>
        <v>-26.416766182583785</v>
      </c>
      <c r="K98" s="2">
        <f>[1]AFR!K98-[1]AFR!$E98</f>
        <v>-28.87599390707976</v>
      </c>
      <c r="L98" s="2">
        <f>[1]AFR!L98-[1]AFR!$E98</f>
        <v>-30.751450559561306</v>
      </c>
      <c r="M98" s="2">
        <f>[1]AFR!M98-[1]AFR!$E98</f>
        <v>-12.878723769094279</v>
      </c>
      <c r="N98" s="2">
        <f>[1]AFR!N98-[1]AFR!$E98</f>
        <v>-12.878723769094279</v>
      </c>
      <c r="O98" s="2">
        <f>[1]AFR!O98-[1]AFR!$E98</f>
        <v>-12.878723769094279</v>
      </c>
      <c r="P98" s="2">
        <f>[1]AFR!P98-[1]AFR!$E98</f>
        <v>-12.878723769094279</v>
      </c>
      <c r="Q98" s="2">
        <f>[1]AFR!Q98-[1]AFR!$E98</f>
        <v>-12.878723769094279</v>
      </c>
      <c r="R98" s="2">
        <f>[1]AFR!R98-[1]AFR!$E98</f>
        <v>-12.878723769094279</v>
      </c>
      <c r="S98" s="2">
        <f>[1]AFR!S98-[1]AFR!$E98</f>
        <v>-12.878723769094279</v>
      </c>
      <c r="T98" s="2">
        <f>[1]AFR!T98-[1]AFR!$E98</f>
        <v>-12.878723769094279</v>
      </c>
      <c r="U98" s="2">
        <f>[1]AFR!U98-[1]AFR!$E98</f>
        <v>-12.878723769094279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-7.7513748974373016</v>
      </c>
      <c r="G99" s="2">
        <f>[1]AFR!G99-[1]AFR!$E99</f>
        <v>-14.564838476486671</v>
      </c>
      <c r="H99" s="2">
        <f>[1]AFR!H99-[1]AFR!$E99</f>
        <v>-19.452529724049953</v>
      </c>
      <c r="I99" s="2">
        <f>[1]AFR!I99-[1]AFR!$E99</f>
        <v>-22.995014388508594</v>
      </c>
      <c r="J99" s="2">
        <f>[1]AFR!J99-[1]AFR!$E99</f>
        <v>-25.701365040019652</v>
      </c>
      <c r="K99" s="2">
        <f>[1]AFR!K99-[1]AFR!$E99</f>
        <v>-27.726844513982996</v>
      </c>
      <c r="L99" s="2">
        <f>[1]AFR!L99-[1]AFR!$E99</f>
        <v>-29.254293218739747</v>
      </c>
      <c r="M99" s="2">
        <f>[1]AFR!M99-[1]AFR!$E99</f>
        <v>-8.2784786386079077</v>
      </c>
      <c r="N99" s="2">
        <f>[1]AFR!N99-[1]AFR!$E99</f>
        <v>-8.2784786386079077</v>
      </c>
      <c r="O99" s="2">
        <f>[1]AFR!O99-[1]AFR!$E99</f>
        <v>-8.2784786386079077</v>
      </c>
      <c r="P99" s="2">
        <f>[1]AFR!P99-[1]AFR!$E99</f>
        <v>-8.2784786386079077</v>
      </c>
      <c r="Q99" s="2">
        <f>[1]AFR!Q99-[1]AFR!$E99</f>
        <v>-8.2784786386079077</v>
      </c>
      <c r="R99" s="2">
        <f>[1]AFR!R99-[1]AFR!$E99</f>
        <v>-8.2784786386079077</v>
      </c>
      <c r="S99" s="2">
        <f>[1]AFR!S99-[1]AFR!$E99</f>
        <v>-8.2784786386079077</v>
      </c>
      <c r="T99" s="2">
        <f>[1]AFR!T99-[1]AFR!$E99</f>
        <v>-8.2784786386079077</v>
      </c>
      <c r="U99" s="2">
        <f>[1]AFR!U99-[1]AFR!$E99</f>
        <v>-8.2784786386079077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-7.5670125150785452</v>
      </c>
      <c r="G100" s="2">
        <f>[1]AFR!G100-[1]AFR!$E100</f>
        <v>-14.483660686470955</v>
      </c>
      <c r="H100" s="2">
        <f>[1]AFR!H100-[1]AFR!$E100</f>
        <v>-19.568316440565354</v>
      </c>
      <c r="I100" s="2">
        <f>[1]AFR!I100-[1]AFR!$E100</f>
        <v>-23.626052604141648</v>
      </c>
      <c r="J100" s="2">
        <f>[1]AFR!J100-[1]AFR!$E100</f>
        <v>-26.710456831296483</v>
      </c>
      <c r="K100" s="2">
        <f>[1]AFR!K100-[1]AFR!$E100</f>
        <v>-29.226801924471829</v>
      </c>
      <c r="L100" s="2">
        <f>[1]AFR!L100-[1]AFR!$E100</f>
        <v>-31.036173968843343</v>
      </c>
      <c r="M100" s="2">
        <f>[1]AFR!M100-[1]AFR!$E100</f>
        <v>-32.466183509022756</v>
      </c>
      <c r="N100" s="2">
        <f>[1]AFR!N100-[1]AFR!$E100</f>
        <v>-32.466183509022756</v>
      </c>
      <c r="O100" s="2">
        <f>[1]AFR!O100-[1]AFR!$E100</f>
        <v>-32.466183509022756</v>
      </c>
      <c r="P100" s="2">
        <f>[1]AFR!P100-[1]AFR!$E100</f>
        <v>-32.466183509022756</v>
      </c>
      <c r="Q100" s="2">
        <f>[1]AFR!Q100-[1]AFR!$E100</f>
        <v>-32.466183509022756</v>
      </c>
      <c r="R100" s="2">
        <f>[1]AFR!R100-[1]AFR!$E100</f>
        <v>-32.466183509022756</v>
      </c>
      <c r="S100" s="2">
        <f>[1]AFR!S100-[1]AFR!$E100</f>
        <v>-32.466183509022756</v>
      </c>
      <c r="T100" s="2">
        <f>[1]AFR!T100-[1]AFR!$E100</f>
        <v>-32.466183509022756</v>
      </c>
      <c r="U100" s="2">
        <f>[1]AFR!U100-[1]AFR!$E100</f>
        <v>-32.466183509022756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-7.8383988485542204</v>
      </c>
      <c r="G101" s="2">
        <f>[1]AFR!G101-[1]AFR!$E101</f>
        <v>-14.195799743024622</v>
      </c>
      <c r="H101" s="2">
        <f>[1]AFR!H101-[1]AFR!$E101</f>
        <v>-18.822185116122114</v>
      </c>
      <c r="I101" s="2">
        <f>[1]AFR!I101-[1]AFR!$E101</f>
        <v>-22.525842022824691</v>
      </c>
      <c r="J101" s="2">
        <f>[1]AFR!J101-[1]AFR!$E101</f>
        <v>-25.375325309027687</v>
      </c>
      <c r="K101" s="2">
        <f>[1]AFR!K101-[1]AFR!$E101</f>
        <v>-27.459430964196713</v>
      </c>
      <c r="L101" s="2">
        <f>[1]AFR!L101-[1]AFR!$E101</f>
        <v>-28.925621549287143</v>
      </c>
      <c r="M101" s="2">
        <f>[1]AFR!M101-[1]AFR!$E101</f>
        <v>-4.2470467785516348</v>
      </c>
      <c r="N101" s="2">
        <f>[1]AFR!N101-[1]AFR!$E101</f>
        <v>-4.2470467785516348</v>
      </c>
      <c r="O101" s="2">
        <f>[1]AFR!O101-[1]AFR!$E101</f>
        <v>-4.2470467785516348</v>
      </c>
      <c r="P101" s="2">
        <f>[1]AFR!P101-[1]AFR!$E101</f>
        <v>-4.2470467785516348</v>
      </c>
      <c r="Q101" s="2">
        <f>[1]AFR!Q101-[1]AFR!$E101</f>
        <v>-4.2470467785516348</v>
      </c>
      <c r="R101" s="2">
        <f>[1]AFR!R101-[1]AFR!$E101</f>
        <v>-4.2470467785516348</v>
      </c>
      <c r="S101" s="2">
        <f>[1]AFR!S101-[1]AFR!$E101</f>
        <v>-4.2470467785516348</v>
      </c>
      <c r="T101" s="2">
        <f>[1]AFR!T101-[1]AFR!$E101</f>
        <v>-4.2470467785516348</v>
      </c>
      <c r="U101" s="2">
        <f>[1]AFR!U101-[1]AFR!$E101</f>
        <v>-4.2470467785516348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-8.4195273341969141</v>
      </c>
      <c r="G102" s="2">
        <f>[1]AFR!G102-[1]AFR!$E102</f>
        <v>-14.506925160487981</v>
      </c>
      <c r="H102" s="2">
        <f>[1]AFR!H102-[1]AFR!$E102</f>
        <v>-18.89838677063193</v>
      </c>
      <c r="I102" s="2">
        <f>[1]AFR!I102-[1]AFR!$E102</f>
        <v>-22.323773211106243</v>
      </c>
      <c r="J102" s="2">
        <f>[1]AFR!J102-[1]AFR!$E102</f>
        <v>-24.893022775465795</v>
      </c>
      <c r="K102" s="2">
        <f>[1]AFR!K102-[1]AFR!$E102</f>
        <v>-26.881618347504684</v>
      </c>
      <c r="L102" s="2">
        <f>[1]AFR!L102-[1]AFR!$E102</f>
        <v>-28.302455854726816</v>
      </c>
      <c r="M102" s="2">
        <f>[1]AFR!M102-[1]AFR!$E102</f>
        <v>-3.6186223082697211</v>
      </c>
      <c r="N102" s="2">
        <f>[1]AFR!N102-[1]AFR!$E102</f>
        <v>-3.6186223082697211</v>
      </c>
      <c r="O102" s="2">
        <f>[1]AFR!O102-[1]AFR!$E102</f>
        <v>-3.6186223082697211</v>
      </c>
      <c r="P102" s="2">
        <f>[1]AFR!P102-[1]AFR!$E102</f>
        <v>-3.6186223082697211</v>
      </c>
      <c r="Q102" s="2">
        <f>[1]AFR!Q102-[1]AFR!$E102</f>
        <v>-3.6186223082697211</v>
      </c>
      <c r="R102" s="2">
        <f>[1]AFR!R102-[1]AFR!$E102</f>
        <v>-3.6186223082697211</v>
      </c>
      <c r="S102" s="2">
        <f>[1]AFR!S102-[1]AFR!$E102</f>
        <v>-3.6186223082697211</v>
      </c>
      <c r="T102" s="2">
        <f>[1]AFR!T102-[1]AFR!$E102</f>
        <v>-3.6186223082697211</v>
      </c>
      <c r="U102" s="2">
        <f>[1]AFR!U102-[1]AFR!$E102</f>
        <v>-3.6186223082697211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-8.4201870367857055</v>
      </c>
      <c r="G103" s="2">
        <f>[1]AFR!G103-[1]AFR!$E103</f>
        <v>-14.583528529611783</v>
      </c>
      <c r="H103" s="2">
        <f>[1]AFR!H103-[1]AFR!$E103</f>
        <v>-19.234967476804741</v>
      </c>
      <c r="I103" s="2">
        <f>[1]AFR!I103-[1]AFR!$E103</f>
        <v>-22.879651655749967</v>
      </c>
      <c r="J103" s="2">
        <f>[1]AFR!J103-[1]AFR!$E103</f>
        <v>-25.613988685123161</v>
      </c>
      <c r="K103" s="2">
        <f>[1]AFR!K103-[1]AFR!$E103</f>
        <v>-27.842630013456301</v>
      </c>
      <c r="L103" s="2">
        <f>[1]AFR!L103-[1]AFR!$E103</f>
        <v>-29.385559012753788</v>
      </c>
      <c r="M103" s="2">
        <f>[1]AFR!M103-[1]AFR!$E103</f>
        <v>-30.563046936816534</v>
      </c>
      <c r="N103" s="2">
        <f>[1]AFR!N103-[1]AFR!$E103</f>
        <v>-30.563046936816534</v>
      </c>
      <c r="O103" s="2">
        <f>[1]AFR!O103-[1]AFR!$E103</f>
        <v>-30.563046936816534</v>
      </c>
      <c r="P103" s="2">
        <f>[1]AFR!P103-[1]AFR!$E103</f>
        <v>-30.563046936816534</v>
      </c>
      <c r="Q103" s="2">
        <f>[1]AFR!Q103-[1]AFR!$E103</f>
        <v>-30.563046936816534</v>
      </c>
      <c r="R103" s="2">
        <f>[1]AFR!R103-[1]AFR!$E103</f>
        <v>-30.563046936816534</v>
      </c>
      <c r="S103" s="2">
        <f>[1]AFR!S103-[1]AFR!$E103</f>
        <v>-30.563046936816534</v>
      </c>
      <c r="T103" s="2">
        <f>[1]AFR!T103-[1]AFR!$E103</f>
        <v>-30.563046936816534</v>
      </c>
      <c r="U103" s="2">
        <f>[1]AFR!U103-[1]AFR!$E103</f>
        <v>-30.563046936816534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-8.8532103481473996</v>
      </c>
      <c r="G104" s="2">
        <f>[1]AFR!G104-[1]AFR!$E104</f>
        <v>-15.271772578010257</v>
      </c>
      <c r="H104" s="2">
        <f>[1]AFR!H104-[1]AFR!$E104</f>
        <v>-19.591300021938025</v>
      </c>
      <c r="I104" s="2">
        <f>[1]AFR!I104-[1]AFR!$E104</f>
        <v>-22.923355794655379</v>
      </c>
      <c r="J104" s="2">
        <f>[1]AFR!J104-[1]AFR!$E104</f>
        <v>-25.525228009869295</v>
      </c>
      <c r="K104" s="2">
        <f>[1]AFR!K104-[1]AFR!$E104</f>
        <v>-27.45483450361553</v>
      </c>
      <c r="L104" s="2">
        <f>[1]AFR!L104-[1]AFR!$E104</f>
        <v>-28.869671212086018</v>
      </c>
      <c r="M104" s="2">
        <f>[1]AFR!M104-[1]AFR!$E104</f>
        <v>-30.075140276375237</v>
      </c>
      <c r="N104" s="2">
        <f>[1]AFR!N104-[1]AFR!$E104</f>
        <v>-31.086410158681133</v>
      </c>
      <c r="O104" s="2">
        <f>[1]AFR!O104-[1]AFR!$E104</f>
        <v>-31.895554835062796</v>
      </c>
      <c r="P104" s="2">
        <f>[1]AFR!P104-[1]AFR!$E104</f>
        <v>-32.54308759895747</v>
      </c>
      <c r="Q104" s="2">
        <f>[1]AFR!Q104-[1]AFR!$E104</f>
        <v>-33.051606727375884</v>
      </c>
      <c r="R104" s="2">
        <f>[1]AFR!R104-[1]AFR!$E104</f>
        <v>-33.435545924375901</v>
      </c>
      <c r="S104" s="2">
        <f>[1]AFR!S104-[1]AFR!$E104</f>
        <v>-33.738695420496072</v>
      </c>
      <c r="T104" s="2">
        <f>[1]AFR!T104-[1]AFR!$E104</f>
        <v>-33.980352931104278</v>
      </c>
      <c r="U104" s="2">
        <f>[1]AFR!U104-[1]AFR!$E104</f>
        <v>-34.152327748570144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-7.4427464979088995</v>
      </c>
      <c r="G105" s="2">
        <f>[1]AFR!G105-[1]AFR!$E105</f>
        <v>-14.219130064436627</v>
      </c>
      <c r="H105" s="2">
        <f>[1]AFR!H105-[1]AFR!$E105</f>
        <v>-19.413379342237818</v>
      </c>
      <c r="I105" s="2">
        <f>[1]AFR!I105-[1]AFR!$E105</f>
        <v>-23.495514132044377</v>
      </c>
      <c r="J105" s="2">
        <f>[1]AFR!J105-[1]AFR!$E105</f>
        <v>-26.742667763278689</v>
      </c>
      <c r="K105" s="2">
        <f>[1]AFR!K105-[1]AFR!$E105</f>
        <v>-29.403792188122509</v>
      </c>
      <c r="L105" s="2">
        <f>[1]AFR!L105-[1]AFR!$E105</f>
        <v>-12.754785042130152</v>
      </c>
      <c r="M105" s="2">
        <f>[1]AFR!M105-[1]AFR!$E105</f>
        <v>6.6655823972877215</v>
      </c>
      <c r="N105" s="2">
        <f>[1]AFR!N105-[1]AFR!$E105</f>
        <v>6.6655823972877215</v>
      </c>
      <c r="O105" s="2">
        <f>[1]AFR!O105-[1]AFR!$E105</f>
        <v>6.6655823972877215</v>
      </c>
      <c r="P105" s="2">
        <f>[1]AFR!P105-[1]AFR!$E105</f>
        <v>6.6655823972877215</v>
      </c>
      <c r="Q105" s="2">
        <f>[1]AFR!Q105-[1]AFR!$E105</f>
        <v>6.6655823972877215</v>
      </c>
      <c r="R105" s="2">
        <f>[1]AFR!R105-[1]AFR!$E105</f>
        <v>6.6655823972877215</v>
      </c>
      <c r="S105" s="2">
        <f>[1]AFR!S105-[1]AFR!$E105</f>
        <v>6.6655823972877215</v>
      </c>
      <c r="T105" s="2">
        <f>[1]AFR!T105-[1]AFR!$E105</f>
        <v>6.6655823972877215</v>
      </c>
      <c r="U105" s="2">
        <f>[1]AFR!U105-[1]AFR!$E105</f>
        <v>6.6655823972877215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-9.3727546399302355</v>
      </c>
      <c r="G106" s="2">
        <f>[1]AFR!G106-[1]AFR!$E106</f>
        <v>-15.890462958613114</v>
      </c>
      <c r="H106" s="2">
        <f>[1]AFR!H106-[1]AFR!$E106</f>
        <v>-20.412554862012257</v>
      </c>
      <c r="I106" s="2">
        <f>[1]AFR!I106-[1]AFR!$E106</f>
        <v>-23.870800727354094</v>
      </c>
      <c r="J106" s="2">
        <f>[1]AFR!J106-[1]AFR!$E106</f>
        <v>-26.666019052628883</v>
      </c>
      <c r="K106" s="2">
        <f>[1]AFR!K106-[1]AFR!$E106</f>
        <v>-28.842687023665746</v>
      </c>
      <c r="L106" s="2">
        <f>[1]AFR!L106-[1]AFR!$E106</f>
        <v>-30.373954546565187</v>
      </c>
      <c r="M106" s="2">
        <f>[1]AFR!M106-[1]AFR!$E106</f>
        <v>-7.2932513112147603</v>
      </c>
      <c r="N106" s="2">
        <f>[1]AFR!N106-[1]AFR!$E106</f>
        <v>-7.2932513112147603</v>
      </c>
      <c r="O106" s="2">
        <f>[1]AFR!O106-[1]AFR!$E106</f>
        <v>-7.2932513112147603</v>
      </c>
      <c r="P106" s="2">
        <f>[1]AFR!P106-[1]AFR!$E106</f>
        <v>-7.2932513112147603</v>
      </c>
      <c r="Q106" s="2">
        <f>[1]AFR!Q106-[1]AFR!$E106</f>
        <v>-7.2932513112147603</v>
      </c>
      <c r="R106" s="2">
        <f>[1]AFR!R106-[1]AFR!$E106</f>
        <v>-7.2932513112147603</v>
      </c>
      <c r="S106" s="2">
        <f>[1]AFR!S106-[1]AFR!$E106</f>
        <v>-7.2932513112147603</v>
      </c>
      <c r="T106" s="2">
        <f>[1]AFR!T106-[1]AFR!$E106</f>
        <v>-7.2932513112147603</v>
      </c>
      <c r="U106" s="2">
        <f>[1]AFR!U106-[1]AFR!$E106</f>
        <v>-7.2932513112147603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-8.0473260013354206</v>
      </c>
      <c r="G107" s="2">
        <f>[1]AFR!G107-[1]AFR!$E107</f>
        <v>-14.51480562647879</v>
      </c>
      <c r="H107" s="2">
        <f>[1]AFR!H107-[1]AFR!$E107</f>
        <v>-18.934327764977411</v>
      </c>
      <c r="I107" s="2">
        <f>[1]AFR!I107-[1]AFR!$E107</f>
        <v>-22.057023517713787</v>
      </c>
      <c r="J107" s="2">
        <f>[1]AFR!J107-[1]AFR!$E107</f>
        <v>-24.451970070915024</v>
      </c>
      <c r="K107" s="2">
        <f>[1]AFR!K107-[1]AFR!$E107</f>
        <v>-26.468685242498793</v>
      </c>
      <c r="L107" s="2">
        <f>[1]AFR!L107-[1]AFR!$E107</f>
        <v>-28.006319980517617</v>
      </c>
      <c r="M107" s="2">
        <f>[1]AFR!M107-[1]AFR!$E107</f>
        <v>-0.41923381392444981</v>
      </c>
      <c r="N107" s="2">
        <f>[1]AFR!N107-[1]AFR!$E107</f>
        <v>-0.41923381392444981</v>
      </c>
      <c r="O107" s="2">
        <f>[1]AFR!O107-[1]AFR!$E107</f>
        <v>-0.41923381392444981</v>
      </c>
      <c r="P107" s="2">
        <f>[1]AFR!P107-[1]AFR!$E107</f>
        <v>-0.41923381392444981</v>
      </c>
      <c r="Q107" s="2">
        <f>[1]AFR!Q107-[1]AFR!$E107</f>
        <v>-0.41923381392444981</v>
      </c>
      <c r="R107" s="2">
        <f>[1]AFR!R107-[1]AFR!$E107</f>
        <v>-0.41923381392444981</v>
      </c>
      <c r="S107" s="2">
        <f>[1]AFR!S107-[1]AFR!$E107</f>
        <v>-0.41923381392444981</v>
      </c>
      <c r="T107" s="2">
        <f>[1]AFR!T107-[1]AFR!$E107</f>
        <v>-0.41923381392444981</v>
      </c>
      <c r="U107" s="2">
        <f>[1]AFR!U107-[1]AFR!$E107</f>
        <v>-0.41923381392444981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-8.4899769359124662</v>
      </c>
      <c r="G108" s="2">
        <f>[1]AFR!G108-[1]AFR!$E108</f>
        <v>-15.135981629446803</v>
      </c>
      <c r="H108" s="2">
        <f>[1]AFR!H108-[1]AFR!$E108</f>
        <v>-19.927970407588418</v>
      </c>
      <c r="I108" s="2">
        <f>[1]AFR!I108-[1]AFR!$E108</f>
        <v>-23.403119042785761</v>
      </c>
      <c r="J108" s="2">
        <f>[1]AFR!J108-[1]AFR!$E108</f>
        <v>-26.025184132587412</v>
      </c>
      <c r="K108" s="2">
        <f>[1]AFR!K108-[1]AFR!$E108</f>
        <v>-28.106354331658906</v>
      </c>
      <c r="L108" s="2">
        <f>[1]AFR!L108-[1]AFR!$E108</f>
        <v>-29.715089835239951</v>
      </c>
      <c r="M108" s="2">
        <f>[1]AFR!M108-[1]AFR!$E108</f>
        <v>-30.991950571259338</v>
      </c>
      <c r="N108" s="2">
        <f>[1]AFR!N108-[1]AFR!$E108</f>
        <v>-30.991950571259338</v>
      </c>
      <c r="O108" s="2">
        <f>[1]AFR!O108-[1]AFR!$E108</f>
        <v>-30.991950571259338</v>
      </c>
      <c r="P108" s="2">
        <f>[1]AFR!P108-[1]AFR!$E108</f>
        <v>-30.991950571259338</v>
      </c>
      <c r="Q108" s="2">
        <f>[1]AFR!Q108-[1]AFR!$E108</f>
        <v>-30.991950571259338</v>
      </c>
      <c r="R108" s="2">
        <f>[1]AFR!R108-[1]AFR!$E108</f>
        <v>-30.991950571259338</v>
      </c>
      <c r="S108" s="2">
        <f>[1]AFR!S108-[1]AFR!$E108</f>
        <v>-30.991950571259338</v>
      </c>
      <c r="T108" s="2">
        <f>[1]AFR!T108-[1]AFR!$E108</f>
        <v>-30.991950571259338</v>
      </c>
      <c r="U108" s="2">
        <f>[1]AFR!U108-[1]AFR!$E108</f>
        <v>-30.991950571259338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-8.1306884597759677</v>
      </c>
      <c r="G109" s="2">
        <f>[1]AFR!G109-[1]AFR!$E109</f>
        <v>-14.561823225801106</v>
      </c>
      <c r="H109" s="2">
        <f>[1]AFR!H109-[1]AFR!$E109</f>
        <v>-18.956672136560826</v>
      </c>
      <c r="I109" s="2">
        <f>[1]AFR!I109-[1]AFR!$E109</f>
        <v>-21.918249620943925</v>
      </c>
      <c r="J109" s="2">
        <f>[1]AFR!J109-[1]AFR!$E109</f>
        <v>-24.108724039792833</v>
      </c>
      <c r="K109" s="2">
        <f>[1]AFR!K109-[1]AFR!$E109</f>
        <v>-25.889430296081969</v>
      </c>
      <c r="L109" s="2">
        <f>[1]AFR!L109-[1]AFR!$E109</f>
        <v>-27.228959787487156</v>
      </c>
      <c r="M109" s="2">
        <f>[1]AFR!M109-[1]AFR!$E109</f>
        <v>-28.286800628404421</v>
      </c>
      <c r="N109" s="2">
        <f>[1]AFR!N109-[1]AFR!$E109</f>
        <v>-29.11990753093346</v>
      </c>
      <c r="O109" s="2">
        <f>[1]AFR!O109-[1]AFR!$E109</f>
        <v>-29.754482268566619</v>
      </c>
      <c r="P109" s="2">
        <f>[1]AFR!P109-[1]AFR!$E109</f>
        <v>-30.253998583929103</v>
      </c>
      <c r="Q109" s="2">
        <f>[1]AFR!Q109-[1]AFR!$E109</f>
        <v>-30.66096006678282</v>
      </c>
      <c r="R109" s="2">
        <f>[1]AFR!R109-[1]AFR!$E109</f>
        <v>-30.983612046157248</v>
      </c>
      <c r="S109" s="2">
        <f>[1]AFR!S109-[1]AFR!$E109</f>
        <v>-31.23388503406369</v>
      </c>
      <c r="T109" s="2">
        <f>[1]AFR!T109-[1]AFR!$E109</f>
        <v>-31.431580688000679</v>
      </c>
      <c r="U109" s="2">
        <f>[1]AFR!U109-[1]AFR!$E109</f>
        <v>-31.582153337395141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-8.8486021722417831</v>
      </c>
      <c r="G110" s="2">
        <f>[1]AFR!G110-[1]AFR!$E110</f>
        <v>-15.804912420662049</v>
      </c>
      <c r="H110" s="2">
        <f>[1]AFR!H110-[1]AFR!$E110</f>
        <v>-20.703531796917048</v>
      </c>
      <c r="I110" s="2">
        <f>[1]AFR!I110-[1]AFR!$E110</f>
        <v>-24.23185675939385</v>
      </c>
      <c r="J110" s="2">
        <f>[1]AFR!J110-[1]AFR!$E110</f>
        <v>-26.928581043546274</v>
      </c>
      <c r="K110" s="2">
        <f>[1]AFR!K110-[1]AFR!$E110</f>
        <v>-28.952575484066756</v>
      </c>
      <c r="L110" s="2">
        <f>[1]AFR!L110-[1]AFR!$E110</f>
        <v>-30.408844254036467</v>
      </c>
      <c r="M110" s="2">
        <f>[1]AFR!M110-[1]AFR!$E110</f>
        <v>-31.521673119673778</v>
      </c>
      <c r="N110" s="2">
        <f>[1]AFR!N110-[1]AFR!$E110</f>
        <v>-31.521673119673778</v>
      </c>
      <c r="O110" s="2">
        <f>[1]AFR!O110-[1]AFR!$E110</f>
        <v>-31.521673119673778</v>
      </c>
      <c r="P110" s="2">
        <f>[1]AFR!P110-[1]AFR!$E110</f>
        <v>-31.521673119673778</v>
      </c>
      <c r="Q110" s="2">
        <f>[1]AFR!Q110-[1]AFR!$E110</f>
        <v>-31.521673119673778</v>
      </c>
      <c r="R110" s="2">
        <f>[1]AFR!R110-[1]AFR!$E110</f>
        <v>-31.521673119673778</v>
      </c>
      <c r="S110" s="2">
        <f>[1]AFR!S110-[1]AFR!$E110</f>
        <v>-31.521673119673778</v>
      </c>
      <c r="T110" s="2">
        <f>[1]AFR!T110-[1]AFR!$E110</f>
        <v>-31.521673119673778</v>
      </c>
      <c r="U110" s="2">
        <f>[1]AFR!U110-[1]AFR!$E110</f>
        <v>-31.521673119673778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-8.3011938208487663</v>
      </c>
      <c r="G111" s="2">
        <f>[1]AFR!G111-[1]AFR!$E111</f>
        <v>-14.910087473074327</v>
      </c>
      <c r="H111" s="2">
        <f>[1]AFR!H111-[1]AFR!$E111</f>
        <v>-19.793622531100937</v>
      </c>
      <c r="I111" s="2">
        <f>[1]AFR!I111-[1]AFR!$E111</f>
        <v>-23.498858042116296</v>
      </c>
      <c r="J111" s="2">
        <f>[1]AFR!J111-[1]AFR!$E111</f>
        <v>-26.37264714449276</v>
      </c>
      <c r="K111" s="2">
        <f>[1]AFR!K111-[1]AFR!$E111</f>
        <v>-28.584372213033078</v>
      </c>
      <c r="L111" s="2">
        <f>[1]AFR!L111-[1]AFR!$E111</f>
        <v>-30.21419882905775</v>
      </c>
      <c r="M111" s="2">
        <f>[1]AFR!M111-[1]AFR!$E111</f>
        <v>-8.1158362953252663</v>
      </c>
      <c r="N111" s="2">
        <f>[1]AFR!N111-[1]AFR!$E111</f>
        <v>-8.1158362953252663</v>
      </c>
      <c r="O111" s="2">
        <f>[1]AFR!O111-[1]AFR!$E111</f>
        <v>-8.1158362953252663</v>
      </c>
      <c r="P111" s="2">
        <f>[1]AFR!P111-[1]AFR!$E111</f>
        <v>-8.1158362953252663</v>
      </c>
      <c r="Q111" s="2">
        <f>[1]AFR!Q111-[1]AFR!$E111</f>
        <v>-8.1158362953252663</v>
      </c>
      <c r="R111" s="2">
        <f>[1]AFR!R111-[1]AFR!$E111</f>
        <v>-8.1158362953252663</v>
      </c>
      <c r="S111" s="2">
        <f>[1]AFR!S111-[1]AFR!$E111</f>
        <v>-8.1158362953252663</v>
      </c>
      <c r="T111" s="2">
        <f>[1]AFR!T111-[1]AFR!$E111</f>
        <v>-8.1158362953252663</v>
      </c>
      <c r="U111" s="2">
        <f>[1]AFR!U111-[1]AFR!$E111</f>
        <v>-8.1158362953252663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-8.5182503699190306</v>
      </c>
      <c r="G112" s="2">
        <f>[1]AFR!G112-[1]AFR!$E112</f>
        <v>-14.345878807501265</v>
      </c>
      <c r="H112" s="2">
        <f>[1]AFR!H112-[1]AFR!$E112</f>
        <v>-18.833070800481835</v>
      </c>
      <c r="I112" s="2">
        <f>[1]AFR!I112-[1]AFR!$E112</f>
        <v>-22.219525537527716</v>
      </c>
      <c r="J112" s="2">
        <f>[1]AFR!J112-[1]AFR!$E112</f>
        <v>-24.883737843729818</v>
      </c>
      <c r="K112" s="2">
        <f>[1]AFR!K112-[1]AFR!$E112</f>
        <v>-26.97555293199872</v>
      </c>
      <c r="L112" s="2">
        <f>[1]AFR!L112-[1]AFR!$E112</f>
        <v>-28.49472359808891</v>
      </c>
      <c r="M112" s="2">
        <f>[1]AFR!M112-[1]AFR!$E112</f>
        <v>-29.717939706216441</v>
      </c>
      <c r="N112" s="2">
        <f>[1]AFR!N112-[1]AFR!$E112</f>
        <v>-30.697859329887251</v>
      </c>
      <c r="O112" s="2">
        <f>[1]AFR!O112-[1]AFR!$E112</f>
        <v>-31.454852340325886</v>
      </c>
      <c r="P112" s="2">
        <f>[1]AFR!P112-[1]AFR!$E112</f>
        <v>-32.064778712564021</v>
      </c>
      <c r="Q112" s="2">
        <f>[1]AFR!Q112-[1]AFR!$E112</f>
        <v>-32.508403604197611</v>
      </c>
      <c r="R112" s="2">
        <f>[1]AFR!R112-[1]AFR!$E112</f>
        <v>-32.833058536929627</v>
      </c>
      <c r="S112" s="2">
        <f>[1]AFR!S112-[1]AFR!$E112</f>
        <v>-33.088506117714644</v>
      </c>
      <c r="T112" s="2">
        <f>[1]AFR!T112-[1]AFR!$E112</f>
        <v>-33.289951500321763</v>
      </c>
      <c r="U112" s="2">
        <f>[1]AFR!U112-[1]AFR!$E112</f>
        <v>-33.44429273910157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-8.8798473288060791</v>
      </c>
      <c r="G113" s="2">
        <f>[1]AFR!G113-[1]AFR!$E113</f>
        <v>-16.455039541425151</v>
      </c>
      <c r="H113" s="2">
        <f>[1]AFR!H113-[1]AFR!$E113</f>
        <v>-20.996866574975741</v>
      </c>
      <c r="I113" s="2">
        <f>[1]AFR!I113-[1]AFR!$E113</f>
        <v>-24.864342690666717</v>
      </c>
      <c r="J113" s="2">
        <f>[1]AFR!J113-[1]AFR!$E113</f>
        <v>-27.787872174004917</v>
      </c>
      <c r="K113" s="2">
        <f>[1]AFR!K113-[1]AFR!$E113</f>
        <v>-30.110613078409528</v>
      </c>
      <c r="L113" s="2">
        <f>[1]AFR!L113-[1]AFR!$E113</f>
        <v>-31.883681053012765</v>
      </c>
      <c r="M113" s="2">
        <f>[1]AFR!M113-[1]AFR!$E113</f>
        <v>-33.179255314578825</v>
      </c>
      <c r="N113" s="2">
        <f>[1]AFR!N113-[1]AFR!$E113</f>
        <v>-20.504443346136213</v>
      </c>
      <c r="O113" s="2">
        <f>[1]AFR!O113-[1]AFR!$E113</f>
        <v>-20.504443346136213</v>
      </c>
      <c r="P113" s="2">
        <f>[1]AFR!P113-[1]AFR!$E113</f>
        <v>-20.504443346136213</v>
      </c>
      <c r="Q113" s="2">
        <f>[1]AFR!Q113-[1]AFR!$E113</f>
        <v>-20.504443346136213</v>
      </c>
      <c r="R113" s="2">
        <f>[1]AFR!R113-[1]AFR!$E113</f>
        <v>-20.504443346136213</v>
      </c>
      <c r="S113" s="2">
        <f>[1]AFR!S113-[1]AFR!$E113</f>
        <v>-20.504443346136213</v>
      </c>
      <c r="T113" s="2">
        <f>[1]AFR!T113-[1]AFR!$E113</f>
        <v>-20.504443346136213</v>
      </c>
      <c r="U113" s="2">
        <f>[1]AFR!U113-[1]AFR!$E113</f>
        <v>-20.504443346136213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-8.1321787392789702</v>
      </c>
      <c r="G114" s="2">
        <f>[1]AFR!G114-[1]AFR!$E114</f>
        <v>-14.61838006097679</v>
      </c>
      <c r="H114" s="2">
        <f>[1]AFR!H114-[1]AFR!$E114</f>
        <v>-19.460750355128482</v>
      </c>
      <c r="I114" s="2">
        <f>[1]AFR!I114-[1]AFR!$E114</f>
        <v>-22.980620437739219</v>
      </c>
      <c r="J114" s="2">
        <f>[1]AFR!J114-[1]AFR!$E114</f>
        <v>-25.513531523024199</v>
      </c>
      <c r="K114" s="2">
        <f>[1]AFR!K114-[1]AFR!$E114</f>
        <v>-27.512372528582659</v>
      </c>
      <c r="L114" s="2">
        <f>[1]AFR!L114-[1]AFR!$E114</f>
        <v>-28.985609625814618</v>
      </c>
      <c r="M114" s="2">
        <f>[1]AFR!M114-[1]AFR!$E114</f>
        <v>-30.158248990151776</v>
      </c>
      <c r="N114" s="2">
        <f>[1]AFR!N114-[1]AFR!$E114</f>
        <v>-30.158248990151776</v>
      </c>
      <c r="O114" s="2">
        <f>[1]AFR!O114-[1]AFR!$E114</f>
        <v>-30.158248990151776</v>
      </c>
      <c r="P114" s="2">
        <f>[1]AFR!P114-[1]AFR!$E114</f>
        <v>-30.158248990151776</v>
      </c>
      <c r="Q114" s="2">
        <f>[1]AFR!Q114-[1]AFR!$E114</f>
        <v>-30.158248990151776</v>
      </c>
      <c r="R114" s="2">
        <f>[1]AFR!R114-[1]AFR!$E114</f>
        <v>-30.158248990151776</v>
      </c>
      <c r="S114" s="2">
        <f>[1]AFR!S114-[1]AFR!$E114</f>
        <v>-30.158248990151776</v>
      </c>
      <c r="T114" s="2">
        <f>[1]AFR!T114-[1]AFR!$E114</f>
        <v>-30.158248990151776</v>
      </c>
      <c r="U114" s="2">
        <f>[1]AFR!U114-[1]AFR!$E114</f>
        <v>-30.158248990151776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-8.9037251180022281</v>
      </c>
      <c r="G115" s="2">
        <f>[1]AFR!G115-[1]AFR!$E115</f>
        <v>-15.673170418705638</v>
      </c>
      <c r="H115" s="2">
        <f>[1]AFR!H115-[1]AFR!$E115</f>
        <v>-20.296658655439444</v>
      </c>
      <c r="I115" s="2">
        <f>[1]AFR!I115-[1]AFR!$E115</f>
        <v>-23.709450974141703</v>
      </c>
      <c r="J115" s="2">
        <f>[1]AFR!J115-[1]AFR!$E115</f>
        <v>-26.244815150839656</v>
      </c>
      <c r="K115" s="2">
        <f>[1]AFR!K115-[1]AFR!$E115</f>
        <v>-28.163368431458821</v>
      </c>
      <c r="L115" s="2">
        <f>[1]AFR!L115-[1]AFR!$E115</f>
        <v>-29.570078567952407</v>
      </c>
      <c r="M115" s="2">
        <f>[1]AFR!M115-[1]AFR!$E115</f>
        <v>-30.677219184863759</v>
      </c>
      <c r="N115" s="2">
        <f>[1]AFR!N115-[1]AFR!$E115</f>
        <v>-31.531959973101152</v>
      </c>
      <c r="O115" s="2">
        <f>[1]AFR!O115-[1]AFR!$E115</f>
        <v>-32.198584293378076</v>
      </c>
      <c r="P115" s="2">
        <f>[1]AFR!P115-[1]AFR!$E115</f>
        <v>-32.714142571169532</v>
      </c>
      <c r="Q115" s="2">
        <f>[1]AFR!Q115-[1]AFR!$E115</f>
        <v>-33.106856987443109</v>
      </c>
      <c r="R115" s="2">
        <f>[1]AFR!R115-[1]AFR!$E115</f>
        <v>-33.41122781692394</v>
      </c>
      <c r="S115" s="2">
        <f>[1]AFR!S115-[1]AFR!$E115</f>
        <v>-33.651386551404812</v>
      </c>
      <c r="T115" s="2">
        <f>[1]AFR!T115-[1]AFR!$E115</f>
        <v>-33.83467305550738</v>
      </c>
      <c r="U115" s="2">
        <f>[1]AFR!U115-[1]AFR!$E115</f>
        <v>-33.97145358054189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-8.1163488257899417</v>
      </c>
      <c r="G116" s="2">
        <f>[1]AFR!G116-[1]AFR!$E116</f>
        <v>-14.542315135963406</v>
      </c>
      <c r="H116" s="2">
        <f>[1]AFR!H116-[1]AFR!$E116</f>
        <v>-19.178104099682059</v>
      </c>
      <c r="I116" s="2">
        <f>[1]AFR!I116-[1]AFR!$E116</f>
        <v>-22.38098335031799</v>
      </c>
      <c r="J116" s="2">
        <f>[1]AFR!J116-[1]AFR!$E116</f>
        <v>-24.870877177077318</v>
      </c>
      <c r="K116" s="2">
        <f>[1]AFR!K116-[1]AFR!$E116</f>
        <v>-26.873801534515451</v>
      </c>
      <c r="L116" s="2">
        <f>[1]AFR!L116-[1]AFR!$E116</f>
        <v>-28.284015082743053</v>
      </c>
      <c r="M116" s="2">
        <f>[1]AFR!M116-[1]AFR!$E116</f>
        <v>-8.1541692436858852</v>
      </c>
      <c r="N116" s="2">
        <f>[1]AFR!N116-[1]AFR!$E116</f>
        <v>-8.1541692436858852</v>
      </c>
      <c r="O116" s="2">
        <f>[1]AFR!O116-[1]AFR!$E116</f>
        <v>-8.1541692436858852</v>
      </c>
      <c r="P116" s="2">
        <f>[1]AFR!P116-[1]AFR!$E116</f>
        <v>-8.1541692436858852</v>
      </c>
      <c r="Q116" s="2">
        <f>[1]AFR!Q116-[1]AFR!$E116</f>
        <v>-8.1541692436858852</v>
      </c>
      <c r="R116" s="2">
        <f>[1]AFR!R116-[1]AFR!$E116</f>
        <v>-8.1541692436858852</v>
      </c>
      <c r="S116" s="2">
        <f>[1]AFR!S116-[1]AFR!$E116</f>
        <v>-8.1541692436858852</v>
      </c>
      <c r="T116" s="2">
        <f>[1]AFR!T116-[1]AFR!$E116</f>
        <v>-8.1541692436858852</v>
      </c>
      <c r="U116" s="2">
        <f>[1]AFR!U116-[1]AFR!$E116</f>
        <v>-8.1541692436858852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-8.7647877646641064</v>
      </c>
      <c r="G117" s="2">
        <f>[1]AFR!G117-[1]AFR!$E117</f>
        <v>-15.148249724117022</v>
      </c>
      <c r="H117" s="2">
        <f>[1]AFR!H117-[1]AFR!$E117</f>
        <v>-19.750589175809353</v>
      </c>
      <c r="I117" s="2">
        <f>[1]AFR!I117-[1]AFR!$E117</f>
        <v>-22.925305805964342</v>
      </c>
      <c r="J117" s="2">
        <f>[1]AFR!J117-[1]AFR!$E117</f>
        <v>-25.393064511817499</v>
      </c>
      <c r="K117" s="2">
        <f>[1]AFR!K117-[1]AFR!$E117</f>
        <v>-27.376479172385871</v>
      </c>
      <c r="L117" s="2">
        <f>[1]AFR!L117-[1]AFR!$E117</f>
        <v>-28.771699259031948</v>
      </c>
      <c r="M117" s="2">
        <f>[1]AFR!M117-[1]AFR!$E117</f>
        <v>-29.910201624689932</v>
      </c>
      <c r="N117" s="2">
        <f>[1]AFR!N117-[1]AFR!$E117</f>
        <v>-30.799435696042224</v>
      </c>
      <c r="O117" s="2">
        <f>[1]AFR!O117-[1]AFR!$E117</f>
        <v>-31.457907252522887</v>
      </c>
      <c r="P117" s="2">
        <f>[1]AFR!P117-[1]AFR!$E117</f>
        <v>-31.961649995484493</v>
      </c>
      <c r="Q117" s="2">
        <f>[1]AFR!Q117-[1]AFR!$E117</f>
        <v>-32.359194331712445</v>
      </c>
      <c r="R117" s="2">
        <f>[1]AFR!R117-[1]AFR!$E117</f>
        <v>-32.651529351738589</v>
      </c>
      <c r="S117" s="2">
        <f>[1]AFR!S117-[1]AFR!$E117</f>
        <v>-32.885526734007726</v>
      </c>
      <c r="T117" s="2">
        <f>[1]AFR!T117-[1]AFR!$E117</f>
        <v>-33.068175164561808</v>
      </c>
      <c r="U117" s="2">
        <f>[1]AFR!U117-[1]AFR!$E117</f>
        <v>-33.209831538190826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-8.3099723175781719</v>
      </c>
      <c r="G118" s="2">
        <f>[1]AFR!G118-[1]AFR!$E118</f>
        <v>-14.912031708135885</v>
      </c>
      <c r="H118" s="2">
        <f>[1]AFR!H118-[1]AFR!$E118</f>
        <v>-19.792383530806433</v>
      </c>
      <c r="I118" s="2">
        <f>[1]AFR!I118-[1]AFR!$E118</f>
        <v>-23.368710273133502</v>
      </c>
      <c r="J118" s="2">
        <f>[1]AFR!J118-[1]AFR!$E118</f>
        <v>-26.225022137616861</v>
      </c>
      <c r="K118" s="2">
        <f>[1]AFR!K118-[1]AFR!$E118</f>
        <v>-28.514238574230319</v>
      </c>
      <c r="L118" s="2">
        <f>[1]AFR!L118-[1]AFR!$E118</f>
        <v>-30.086207450433108</v>
      </c>
      <c r="M118" s="2">
        <f>[1]AFR!M118-[1]AFR!$E118</f>
        <v>-12.527648617660759</v>
      </c>
      <c r="N118" s="2">
        <f>[1]AFR!N118-[1]AFR!$E118</f>
        <v>-12.527648617660759</v>
      </c>
      <c r="O118" s="2">
        <f>[1]AFR!O118-[1]AFR!$E118</f>
        <v>-12.527648617660759</v>
      </c>
      <c r="P118" s="2">
        <f>[1]AFR!P118-[1]AFR!$E118</f>
        <v>-12.527648617660759</v>
      </c>
      <c r="Q118" s="2">
        <f>[1]AFR!Q118-[1]AFR!$E118</f>
        <v>-12.527648617660759</v>
      </c>
      <c r="R118" s="2">
        <f>[1]AFR!R118-[1]AFR!$E118</f>
        <v>-12.527648617660759</v>
      </c>
      <c r="S118" s="2">
        <f>[1]AFR!S118-[1]AFR!$E118</f>
        <v>-12.527648617660759</v>
      </c>
      <c r="T118" s="2">
        <f>[1]AFR!T118-[1]AFR!$E118</f>
        <v>-12.527648617660759</v>
      </c>
      <c r="U118" s="2">
        <f>[1]AFR!U118-[1]AFR!$E118</f>
        <v>-12.527648617660759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-9.0020666361158987</v>
      </c>
      <c r="G119" s="2">
        <f>[1]AFR!G119-[1]AFR!$E119</f>
        <v>-15.4158130530015</v>
      </c>
      <c r="H119" s="2">
        <f>[1]AFR!H119-[1]AFR!$E119</f>
        <v>-20.325837480101427</v>
      </c>
      <c r="I119" s="2">
        <f>[1]AFR!I119-[1]AFR!$E119</f>
        <v>-23.912157192121015</v>
      </c>
      <c r="J119" s="2">
        <f>[1]AFR!J119-[1]AFR!$E119</f>
        <v>-26.78137872569971</v>
      </c>
      <c r="K119" s="2">
        <f>[1]AFR!K119-[1]AFR!$E119</f>
        <v>-28.843875674173319</v>
      </c>
      <c r="L119" s="2">
        <f>[1]AFR!L119-[1]AFR!$E119</f>
        <v>-30.331808977924709</v>
      </c>
      <c r="M119" s="2">
        <f>[1]AFR!M119-[1]AFR!$E119</f>
        <v>-12.793573272214587</v>
      </c>
      <c r="N119" s="2">
        <f>[1]AFR!N119-[1]AFR!$E119</f>
        <v>-12.793573272214587</v>
      </c>
      <c r="O119" s="2">
        <f>[1]AFR!O119-[1]AFR!$E119</f>
        <v>-12.793573272214587</v>
      </c>
      <c r="P119" s="2">
        <f>[1]AFR!P119-[1]AFR!$E119</f>
        <v>-12.793573272214587</v>
      </c>
      <c r="Q119" s="2">
        <f>[1]AFR!Q119-[1]AFR!$E119</f>
        <v>-12.793573272214587</v>
      </c>
      <c r="R119" s="2">
        <f>[1]AFR!R119-[1]AFR!$E119</f>
        <v>-12.793573272214587</v>
      </c>
      <c r="S119" s="2">
        <f>[1]AFR!S119-[1]AFR!$E119</f>
        <v>-12.793573272214587</v>
      </c>
      <c r="T119" s="2">
        <f>[1]AFR!T119-[1]AFR!$E119</f>
        <v>-12.793573272214587</v>
      </c>
      <c r="U119" s="2">
        <f>[1]AFR!U119-[1]AFR!$E119</f>
        <v>-12.793573272214587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-8.170004643211314</v>
      </c>
      <c r="G120" s="2">
        <f>[1]AFR!G120-[1]AFR!$E120</f>
        <v>-14.187830974155304</v>
      </c>
      <c r="H120" s="2">
        <f>[1]AFR!H120-[1]AFR!$E120</f>
        <v>-18.470465075374761</v>
      </c>
      <c r="I120" s="2">
        <f>[1]AFR!I120-[1]AFR!$E120</f>
        <v>-21.581992623313965</v>
      </c>
      <c r="J120" s="2">
        <f>[1]AFR!J120-[1]AFR!$E120</f>
        <v>-23.967210522118137</v>
      </c>
      <c r="K120" s="2">
        <f>[1]AFR!K120-[1]AFR!$E120</f>
        <v>-25.808088035623655</v>
      </c>
      <c r="L120" s="2">
        <f>[1]AFR!L120-[1]AFR!$E120</f>
        <v>-27.124296122724672</v>
      </c>
      <c r="M120" s="2">
        <f>[1]AFR!M120-[1]AFR!$E120</f>
        <v>-23.915630356099939</v>
      </c>
      <c r="N120" s="2">
        <f>[1]AFR!N120-[1]AFR!$E120</f>
        <v>-23.915630356099939</v>
      </c>
      <c r="O120" s="2">
        <f>[1]AFR!O120-[1]AFR!$E120</f>
        <v>-23.915630356099939</v>
      </c>
      <c r="P120" s="2">
        <f>[1]AFR!P120-[1]AFR!$E120</f>
        <v>-23.915630356099939</v>
      </c>
      <c r="Q120" s="2">
        <f>[1]AFR!Q120-[1]AFR!$E120</f>
        <v>-23.915630356099939</v>
      </c>
      <c r="R120" s="2">
        <f>[1]AFR!R120-[1]AFR!$E120</f>
        <v>-23.915630356099939</v>
      </c>
      <c r="S120" s="2">
        <f>[1]AFR!S120-[1]AFR!$E120</f>
        <v>-23.915630356099939</v>
      </c>
      <c r="T120" s="2">
        <f>[1]AFR!T120-[1]AFR!$E120</f>
        <v>-23.915630356099939</v>
      </c>
      <c r="U120" s="2">
        <f>[1]AFR!U120-[1]AFR!$E120</f>
        <v>-23.915630356099939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-7.7907259721609421</v>
      </c>
      <c r="G121" s="2">
        <f>[1]AFR!G121-[1]AFR!$E121</f>
        <v>-13.751491518472392</v>
      </c>
      <c r="H121" s="2">
        <f>[1]AFR!H121-[1]AFR!$E121</f>
        <v>-17.947974270083876</v>
      </c>
      <c r="I121" s="2">
        <f>[1]AFR!I121-[1]AFR!$E121</f>
        <v>-21.086298930586167</v>
      </c>
      <c r="J121" s="2">
        <f>[1]AFR!J121-[1]AFR!$E121</f>
        <v>-23.344973323349848</v>
      </c>
      <c r="K121" s="2">
        <f>[1]AFR!K121-[1]AFR!$E121</f>
        <v>-25.255283832892303</v>
      </c>
      <c r="L121" s="2">
        <f>[1]AFR!L121-[1]AFR!$E121</f>
        <v>-26.664039527155296</v>
      </c>
      <c r="M121" s="2">
        <f>[1]AFR!M121-[1]AFR!$E121</f>
        <v>-27.845283537199066</v>
      </c>
      <c r="N121" s="2">
        <f>[1]AFR!N121-[1]AFR!$E121</f>
        <v>-28.82874412778051</v>
      </c>
      <c r="O121" s="2">
        <f>[1]AFR!O121-[1]AFR!$E121</f>
        <v>-29.640055399494145</v>
      </c>
      <c r="P121" s="2">
        <f>[1]AFR!P121-[1]AFR!$E121</f>
        <v>-30.28158217461538</v>
      </c>
      <c r="Q121" s="2">
        <f>[1]AFR!Q121-[1]AFR!$E121</f>
        <v>-30.80590672662106</v>
      </c>
      <c r="R121" s="2">
        <f>[1]AFR!R121-[1]AFR!$E121</f>
        <v>-31.212683565247517</v>
      </c>
      <c r="S121" s="2">
        <f>[1]AFR!S121-[1]AFR!$E121</f>
        <v>-31.527091517632755</v>
      </c>
      <c r="T121" s="2">
        <f>[1]AFR!T121-[1]AFR!$E121</f>
        <v>-31.762052150723321</v>
      </c>
      <c r="U121" s="2">
        <f>[1]AFR!U121-[1]AFR!$E121</f>
        <v>-31.944295788394697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-7.8377098322852703</v>
      </c>
      <c r="G122" s="2">
        <f>[1]AFR!G122-[1]AFR!$E122</f>
        <v>-14.343887427600578</v>
      </c>
      <c r="H122" s="2">
        <f>[1]AFR!H122-[1]AFR!$E122</f>
        <v>-19.235832086964422</v>
      </c>
      <c r="I122" s="2">
        <f>[1]AFR!I122-[1]AFR!$E122</f>
        <v>-22.966010624396915</v>
      </c>
      <c r="J122" s="2">
        <f>[1]AFR!J122-[1]AFR!$E122</f>
        <v>-25.993512130719921</v>
      </c>
      <c r="K122" s="2">
        <f>[1]AFR!K122-[1]AFR!$E122</f>
        <v>-28.402250154664387</v>
      </c>
      <c r="L122" s="2">
        <f>[1]AFR!L122-[1]AFR!$E122</f>
        <v>-30.079651714129739</v>
      </c>
      <c r="M122" s="2">
        <f>[1]AFR!M122-[1]AFR!$E122</f>
        <v>-31.374978229425494</v>
      </c>
      <c r="N122" s="2">
        <f>[1]AFR!N122-[1]AFR!$E122</f>
        <v>-31.374978229425494</v>
      </c>
      <c r="O122" s="2">
        <f>[1]AFR!O122-[1]AFR!$E122</f>
        <v>-31.374978229425494</v>
      </c>
      <c r="P122" s="2">
        <f>[1]AFR!P122-[1]AFR!$E122</f>
        <v>-31.374978229425494</v>
      </c>
      <c r="Q122" s="2">
        <f>[1]AFR!Q122-[1]AFR!$E122</f>
        <v>-31.374978229425494</v>
      </c>
      <c r="R122" s="2">
        <f>[1]AFR!R122-[1]AFR!$E122</f>
        <v>-31.374978229425494</v>
      </c>
      <c r="S122" s="2">
        <f>[1]AFR!S122-[1]AFR!$E122</f>
        <v>-31.374978229425494</v>
      </c>
      <c r="T122" s="2">
        <f>[1]AFR!T122-[1]AFR!$E122</f>
        <v>-31.374978229425494</v>
      </c>
      <c r="U122" s="2">
        <f>[1]AFR!U122-[1]AFR!$E122</f>
        <v>-31.374978229425494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-8.1166799922360724</v>
      </c>
      <c r="G123" s="2">
        <f>[1]AFR!G123-[1]AFR!$E123</f>
        <v>-14.280967243589259</v>
      </c>
      <c r="H123" s="2">
        <f>[1]AFR!H123-[1]AFR!$E123</f>
        <v>-18.649835724015077</v>
      </c>
      <c r="I123" s="2">
        <f>[1]AFR!I123-[1]AFR!$E123</f>
        <v>-21.95080395629094</v>
      </c>
      <c r="J123" s="2">
        <f>[1]AFR!J123-[1]AFR!$E123</f>
        <v>-24.595345353267248</v>
      </c>
      <c r="K123" s="2">
        <f>[1]AFR!K123-[1]AFR!$E123</f>
        <v>-26.501720298598286</v>
      </c>
      <c r="L123" s="2">
        <f>[1]AFR!L123-[1]AFR!$E123</f>
        <v>-27.85862664487064</v>
      </c>
      <c r="M123" s="2">
        <f>[1]AFR!M123-[1]AFR!$E123</f>
        <v>-7.8757117863830786</v>
      </c>
      <c r="N123" s="2">
        <f>[1]AFR!N123-[1]AFR!$E123</f>
        <v>-7.8757117863830786</v>
      </c>
      <c r="O123" s="2">
        <f>[1]AFR!O123-[1]AFR!$E123</f>
        <v>-7.8757117863830786</v>
      </c>
      <c r="P123" s="2">
        <f>[1]AFR!P123-[1]AFR!$E123</f>
        <v>-7.8757117863830786</v>
      </c>
      <c r="Q123" s="2">
        <f>[1]AFR!Q123-[1]AFR!$E123</f>
        <v>-7.8757117863830786</v>
      </c>
      <c r="R123" s="2">
        <f>[1]AFR!R123-[1]AFR!$E123</f>
        <v>-7.8757117863830786</v>
      </c>
      <c r="S123" s="2">
        <f>[1]AFR!S123-[1]AFR!$E123</f>
        <v>-7.8757117863830786</v>
      </c>
      <c r="T123" s="2">
        <f>[1]AFR!T123-[1]AFR!$E123</f>
        <v>-7.8757117863830786</v>
      </c>
      <c r="U123" s="2">
        <f>[1]AFR!U123-[1]AFR!$E123</f>
        <v>-7.8757117863830786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-9.1220437827942078</v>
      </c>
      <c r="G124" s="2">
        <f>[1]AFR!G124-[1]AFR!$E124</f>
        <v>-15.326870868253195</v>
      </c>
      <c r="H124" s="2">
        <f>[1]AFR!H124-[1]AFR!$E124</f>
        <v>-19.586359886892922</v>
      </c>
      <c r="I124" s="2">
        <f>[1]AFR!I124-[1]AFR!$E124</f>
        <v>-22.847203866204268</v>
      </c>
      <c r="J124" s="2">
        <f>[1]AFR!J124-[1]AFR!$E124</f>
        <v>-25.321222390834066</v>
      </c>
      <c r="K124" s="2">
        <f>[1]AFR!K124-[1]AFR!$E124</f>
        <v>-27.321604805646245</v>
      </c>
      <c r="L124" s="2">
        <f>[1]AFR!L124-[1]AFR!$E124</f>
        <v>-28.759219014549103</v>
      </c>
      <c r="M124" s="2">
        <f>[1]AFR!M124-[1]AFR!$E124</f>
        <v>-29.921844430428507</v>
      </c>
      <c r="N124" s="2">
        <f>[1]AFR!N124-[1]AFR!$E124</f>
        <v>-29.921844430428507</v>
      </c>
      <c r="O124" s="2">
        <f>[1]AFR!O124-[1]AFR!$E124</f>
        <v>-29.921844430428507</v>
      </c>
      <c r="P124" s="2">
        <f>[1]AFR!P124-[1]AFR!$E124</f>
        <v>-29.921844430428507</v>
      </c>
      <c r="Q124" s="2">
        <f>[1]AFR!Q124-[1]AFR!$E124</f>
        <v>-29.921844430428507</v>
      </c>
      <c r="R124" s="2">
        <f>[1]AFR!R124-[1]AFR!$E124</f>
        <v>-29.921844430428507</v>
      </c>
      <c r="S124" s="2">
        <f>[1]AFR!S124-[1]AFR!$E124</f>
        <v>-29.921844430428507</v>
      </c>
      <c r="T124" s="2">
        <f>[1]AFR!T124-[1]AFR!$E124</f>
        <v>-29.921844430428507</v>
      </c>
      <c r="U124" s="2">
        <f>[1]AFR!U124-[1]AFR!$E124</f>
        <v>-29.921844430428507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-7.3742824800757489</v>
      </c>
      <c r="G125" s="2">
        <f>[1]AFR!G125-[1]AFR!$E125</f>
        <v>-14.147770424933924</v>
      </c>
      <c r="H125" s="2">
        <f>[1]AFR!H125-[1]AFR!$E125</f>
        <v>-18.945833580404951</v>
      </c>
      <c r="I125" s="2">
        <f>[1]AFR!I125-[1]AFR!$E125</f>
        <v>-22.806654580647944</v>
      </c>
      <c r="J125" s="2">
        <f>[1]AFR!J125-[1]AFR!$E125</f>
        <v>-25.782131142683227</v>
      </c>
      <c r="K125" s="2">
        <f>[1]AFR!K125-[1]AFR!$E125</f>
        <v>-27.994920143146032</v>
      </c>
      <c r="L125" s="2">
        <f>[1]AFR!L125-[1]AFR!$E125</f>
        <v>-29.590890567362464</v>
      </c>
      <c r="M125" s="2">
        <f>[1]AFR!M125-[1]AFR!$E125</f>
        <v>-30.886614759486918</v>
      </c>
      <c r="N125" s="2">
        <f>[1]AFR!N125-[1]AFR!$E125</f>
        <v>-30.886614759486918</v>
      </c>
      <c r="O125" s="2">
        <f>[1]AFR!O125-[1]AFR!$E125</f>
        <v>-30.886614759486918</v>
      </c>
      <c r="P125" s="2">
        <f>[1]AFR!P125-[1]AFR!$E125</f>
        <v>-30.886614759486918</v>
      </c>
      <c r="Q125" s="2">
        <f>[1]AFR!Q125-[1]AFR!$E125</f>
        <v>-30.886614759486918</v>
      </c>
      <c r="R125" s="2">
        <f>[1]AFR!R125-[1]AFR!$E125</f>
        <v>-30.886614759486918</v>
      </c>
      <c r="S125" s="2">
        <f>[1]AFR!S125-[1]AFR!$E125</f>
        <v>-30.886614759486918</v>
      </c>
      <c r="T125" s="2">
        <f>[1]AFR!T125-[1]AFR!$E125</f>
        <v>-30.886614759486918</v>
      </c>
      <c r="U125" s="2">
        <f>[1]AFR!U125-[1]AFR!$E125</f>
        <v>-30.886614759486918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-8.3646816680169991</v>
      </c>
      <c r="G126" s="2">
        <f>[1]AFR!G126-[1]AFR!$E126</f>
        <v>-14.542420482803664</v>
      </c>
      <c r="H126" s="2">
        <f>[1]AFR!H126-[1]AFR!$E126</f>
        <v>-18.970953400196947</v>
      </c>
      <c r="I126" s="2">
        <f>[1]AFR!I126-[1]AFR!$E126</f>
        <v>-22.286203144455044</v>
      </c>
      <c r="J126" s="2">
        <f>[1]AFR!J126-[1]AFR!$E126</f>
        <v>-24.997124521694502</v>
      </c>
      <c r="K126" s="2">
        <f>[1]AFR!K126-[1]AFR!$E126</f>
        <v>-27.27089539785959</v>
      </c>
      <c r="L126" s="2">
        <f>[1]AFR!L126-[1]AFR!$E126</f>
        <v>-28.888284468951781</v>
      </c>
      <c r="M126" s="2">
        <f>[1]AFR!M126-[1]AFR!$E126</f>
        <v>-30.12519651712023</v>
      </c>
      <c r="N126" s="2">
        <f>[1]AFR!N126-[1]AFR!$E126</f>
        <v>-30.12519651712023</v>
      </c>
      <c r="O126" s="2">
        <f>[1]AFR!O126-[1]AFR!$E126</f>
        <v>-30.12519651712023</v>
      </c>
      <c r="P126" s="2">
        <f>[1]AFR!P126-[1]AFR!$E126</f>
        <v>-30.12519651712023</v>
      </c>
      <c r="Q126" s="2">
        <f>[1]AFR!Q126-[1]AFR!$E126</f>
        <v>-30.12519651712023</v>
      </c>
      <c r="R126" s="2">
        <f>[1]AFR!R126-[1]AFR!$E126</f>
        <v>-30.12519651712023</v>
      </c>
      <c r="S126" s="2">
        <f>[1]AFR!S126-[1]AFR!$E126</f>
        <v>-30.12519651712023</v>
      </c>
      <c r="T126" s="2">
        <f>[1]AFR!T126-[1]AFR!$E126</f>
        <v>-30.12519651712023</v>
      </c>
      <c r="U126" s="2">
        <f>[1]AFR!U126-[1]AFR!$E126</f>
        <v>-30.12519651712023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-9.5053223368038289</v>
      </c>
      <c r="G127" s="2">
        <f>[1]AFR!G127-[1]AFR!$E127</f>
        <v>-16.660813726655363</v>
      </c>
      <c r="H127" s="2">
        <f>[1]AFR!H127-[1]AFR!$E127</f>
        <v>-22.081515206589927</v>
      </c>
      <c r="I127" s="2">
        <f>[1]AFR!I127-[1]AFR!$E127</f>
        <v>-26.030338540939454</v>
      </c>
      <c r="J127" s="2">
        <f>[1]AFR!J127-[1]AFR!$E127</f>
        <v>-29.033839602262503</v>
      </c>
      <c r="K127" s="2">
        <f>[1]AFR!K127-[1]AFR!$E127</f>
        <v>-31.446734281306419</v>
      </c>
      <c r="L127" s="2">
        <f>[1]AFR!L127-[1]AFR!$E127</f>
        <v>-28.200370693943796</v>
      </c>
      <c r="M127" s="2">
        <f>[1]AFR!M127-[1]AFR!$E127</f>
        <v>-0.81606104764182419</v>
      </c>
      <c r="N127" s="2">
        <f>[1]AFR!N127-[1]AFR!$E127</f>
        <v>-0.81606104764182419</v>
      </c>
      <c r="O127" s="2">
        <f>[1]AFR!O127-[1]AFR!$E127</f>
        <v>-0.81606104764182419</v>
      </c>
      <c r="P127" s="2">
        <f>[1]AFR!P127-[1]AFR!$E127</f>
        <v>-0.81606104764182419</v>
      </c>
      <c r="Q127" s="2">
        <f>[1]AFR!Q127-[1]AFR!$E127</f>
        <v>-0.81606104764182419</v>
      </c>
      <c r="R127" s="2">
        <f>[1]AFR!R127-[1]AFR!$E127</f>
        <v>-0.81606104764182419</v>
      </c>
      <c r="S127" s="2">
        <f>[1]AFR!S127-[1]AFR!$E127</f>
        <v>-0.81606104764182419</v>
      </c>
      <c r="T127" s="2">
        <f>[1]AFR!T127-[1]AFR!$E127</f>
        <v>-0.81606104764182419</v>
      </c>
      <c r="U127" s="2">
        <f>[1]AFR!U127-[1]AFR!$E127</f>
        <v>-0.81606104764182419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-7.4496050258818514</v>
      </c>
      <c r="G128" s="2">
        <f>[1]AFR!G128-[1]AFR!$E128</f>
        <v>-13.968051485414151</v>
      </c>
      <c r="H128" s="2">
        <f>[1]AFR!H128-[1]AFR!$E128</f>
        <v>-18.756268274044544</v>
      </c>
      <c r="I128" s="2">
        <f>[1]AFR!I128-[1]AFR!$E128</f>
        <v>-22.404967515999431</v>
      </c>
      <c r="J128" s="2">
        <f>[1]AFR!J128-[1]AFR!$E128</f>
        <v>-25.1772375232581</v>
      </c>
      <c r="K128" s="2">
        <f>[1]AFR!K128-[1]AFR!$E128</f>
        <v>-27.284682094669847</v>
      </c>
      <c r="L128" s="2">
        <f>[1]AFR!L128-[1]AFR!$E128</f>
        <v>-28.727852944338792</v>
      </c>
      <c r="M128" s="2">
        <f>[1]AFR!M128-[1]AFR!$E128</f>
        <v>-17.053360766362687</v>
      </c>
      <c r="N128" s="2">
        <f>[1]AFR!N128-[1]AFR!$E128</f>
        <v>-17.053360766362687</v>
      </c>
      <c r="O128" s="2">
        <f>[1]AFR!O128-[1]AFR!$E128</f>
        <v>-17.053360766362687</v>
      </c>
      <c r="P128" s="2">
        <f>[1]AFR!P128-[1]AFR!$E128</f>
        <v>-17.053360766362687</v>
      </c>
      <c r="Q128" s="2">
        <f>[1]AFR!Q128-[1]AFR!$E128</f>
        <v>-17.053360766362687</v>
      </c>
      <c r="R128" s="2">
        <f>[1]AFR!R128-[1]AFR!$E128</f>
        <v>-17.053360766362687</v>
      </c>
      <c r="S128" s="2">
        <f>[1]AFR!S128-[1]AFR!$E128</f>
        <v>-17.053360766362687</v>
      </c>
      <c r="T128" s="2">
        <f>[1]AFR!T128-[1]AFR!$E128</f>
        <v>-17.053360766362687</v>
      </c>
      <c r="U128" s="2">
        <f>[1]AFR!U128-[1]AFR!$E128</f>
        <v>-17.053360766362687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-7.1822394108253889</v>
      </c>
      <c r="G129" s="2">
        <f>[1]AFR!G129-[1]AFR!$E129</f>
        <v>-13.823301022881367</v>
      </c>
      <c r="H129" s="2">
        <f>[1]AFR!H129-[1]AFR!$E129</f>
        <v>-18.340752463719525</v>
      </c>
      <c r="I129" s="2">
        <f>[1]AFR!I129-[1]AFR!$E129</f>
        <v>-21.741986199352255</v>
      </c>
      <c r="J129" s="2">
        <f>[1]AFR!J129-[1]AFR!$E129</f>
        <v>-24.416062328169346</v>
      </c>
      <c r="K129" s="2">
        <f>[1]AFR!K129-[1]AFR!$E129</f>
        <v>-26.545768007248284</v>
      </c>
      <c r="L129" s="2">
        <f>[1]AFR!L129-[1]AFR!$E129</f>
        <v>-18.776918498291138</v>
      </c>
      <c r="M129" s="2">
        <f>[1]AFR!M129-[1]AFR!$E129</f>
        <v>-18.776918498291138</v>
      </c>
      <c r="N129" s="2">
        <f>[1]AFR!N129-[1]AFR!$E129</f>
        <v>-18.776918498291138</v>
      </c>
      <c r="O129" s="2">
        <f>[1]AFR!O129-[1]AFR!$E129</f>
        <v>-18.776918498291138</v>
      </c>
      <c r="P129" s="2">
        <f>[1]AFR!P129-[1]AFR!$E129</f>
        <v>-18.776918498291138</v>
      </c>
      <c r="Q129" s="2">
        <f>[1]AFR!Q129-[1]AFR!$E129</f>
        <v>-18.776918498291138</v>
      </c>
      <c r="R129" s="2">
        <f>[1]AFR!R129-[1]AFR!$E129</f>
        <v>-18.776918498291138</v>
      </c>
      <c r="S129" s="2">
        <f>[1]AFR!S129-[1]AFR!$E129</f>
        <v>-18.776918498291138</v>
      </c>
      <c r="T129" s="2">
        <f>[1]AFR!T129-[1]AFR!$E129</f>
        <v>-18.776918498291138</v>
      </c>
      <c r="U129" s="2">
        <f>[1]AFR!U129-[1]AFR!$E129</f>
        <v>-18.776918498291138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-8.2485474767378264</v>
      </c>
      <c r="G130" s="2">
        <f>[1]AFR!G130-[1]AFR!$E130</f>
        <v>-14.896757940772829</v>
      </c>
      <c r="H130" s="2">
        <f>[1]AFR!H130-[1]AFR!$E130</f>
        <v>-19.578181766483453</v>
      </c>
      <c r="I130" s="2">
        <f>[1]AFR!I130-[1]AFR!$E130</f>
        <v>-23.374518074392483</v>
      </c>
      <c r="J130" s="2">
        <f>[1]AFR!J130-[1]AFR!$E130</f>
        <v>-26.102062843093734</v>
      </c>
      <c r="K130" s="2">
        <f>[1]AFR!K130-[1]AFR!$E130</f>
        <v>-28.240155822696124</v>
      </c>
      <c r="L130" s="2">
        <f>[1]AFR!L130-[1]AFR!$E130</f>
        <v>-29.708029198430836</v>
      </c>
      <c r="M130" s="2">
        <f>[1]AFR!M130-[1]AFR!$E130</f>
        <v>-18.476046605859494</v>
      </c>
      <c r="N130" s="2">
        <f>[1]AFR!N130-[1]AFR!$E130</f>
        <v>-18.476046605859494</v>
      </c>
      <c r="O130" s="2">
        <f>[1]AFR!O130-[1]AFR!$E130</f>
        <v>-18.476046605859494</v>
      </c>
      <c r="P130" s="2">
        <f>[1]AFR!P130-[1]AFR!$E130</f>
        <v>-18.476046605859494</v>
      </c>
      <c r="Q130" s="2">
        <f>[1]AFR!Q130-[1]AFR!$E130</f>
        <v>-18.476046605859494</v>
      </c>
      <c r="R130" s="2">
        <f>[1]AFR!R130-[1]AFR!$E130</f>
        <v>-18.476046605859494</v>
      </c>
      <c r="S130" s="2">
        <f>[1]AFR!S130-[1]AFR!$E130</f>
        <v>-18.476046605859494</v>
      </c>
      <c r="T130" s="2">
        <f>[1]AFR!T130-[1]AFR!$E130</f>
        <v>-18.476046605859494</v>
      </c>
      <c r="U130" s="2">
        <f>[1]AFR!U130-[1]AFR!$E130</f>
        <v>-18.476046605859494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-8.6049816022623418</v>
      </c>
      <c r="G131" s="2">
        <f>[1]AFR!G131-[1]AFR!$E131</f>
        <v>-15.545880912031578</v>
      </c>
      <c r="H131" s="2">
        <f>[1]AFR!H131-[1]AFR!$E131</f>
        <v>-20.800186201608142</v>
      </c>
      <c r="I131" s="2">
        <f>[1]AFR!I131-[1]AFR!$E131</f>
        <v>-24.866548972155329</v>
      </c>
      <c r="J131" s="2">
        <f>[1]AFR!J131-[1]AFR!$E131</f>
        <v>-28.177662750191189</v>
      </c>
      <c r="K131" s="2">
        <f>[1]AFR!K131-[1]AFR!$E131</f>
        <v>-30.664878568030304</v>
      </c>
      <c r="L131" s="2">
        <f>[1]AFR!L131-[1]AFR!$E131</f>
        <v>-24.342482153563083</v>
      </c>
      <c r="M131" s="2">
        <f>[1]AFR!M131-[1]AFR!$E131</f>
        <v>-5.5498170693585394</v>
      </c>
      <c r="N131" s="2">
        <f>[1]AFR!N131-[1]AFR!$E131</f>
        <v>-5.5498170693585394</v>
      </c>
      <c r="O131" s="2">
        <f>[1]AFR!O131-[1]AFR!$E131</f>
        <v>-5.5498170693585394</v>
      </c>
      <c r="P131" s="2">
        <f>[1]AFR!P131-[1]AFR!$E131</f>
        <v>-5.5498170693585394</v>
      </c>
      <c r="Q131" s="2">
        <f>[1]AFR!Q131-[1]AFR!$E131</f>
        <v>-5.5498170693585394</v>
      </c>
      <c r="R131" s="2">
        <f>[1]AFR!R131-[1]AFR!$E131</f>
        <v>-5.5498170693585394</v>
      </c>
      <c r="S131" s="2">
        <f>[1]AFR!S131-[1]AFR!$E131</f>
        <v>-5.5498170693585394</v>
      </c>
      <c r="T131" s="2">
        <f>[1]AFR!T131-[1]AFR!$E131</f>
        <v>-5.5498170693585394</v>
      </c>
      <c r="U131" s="2">
        <f>[1]AFR!U131-[1]AFR!$E131</f>
        <v>-5.5498170693585394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-7.7487329644723673</v>
      </c>
      <c r="G132" s="2">
        <f>[1]AFR!G132-[1]AFR!$E132</f>
        <v>-13.812175315835475</v>
      </c>
      <c r="H132" s="2">
        <f>[1]AFR!H132-[1]AFR!$E132</f>
        <v>-18.353904981729102</v>
      </c>
      <c r="I132" s="2">
        <f>[1]AFR!I132-[1]AFR!$E132</f>
        <v>-22.010246682881643</v>
      </c>
      <c r="J132" s="2">
        <f>[1]AFR!J132-[1]AFR!$E132</f>
        <v>-24.759964668228349</v>
      </c>
      <c r="K132" s="2">
        <f>[1]AFR!K132-[1]AFR!$E132</f>
        <v>-26.883918712404807</v>
      </c>
      <c r="L132" s="2">
        <f>[1]AFR!L132-[1]AFR!$E132</f>
        <v>-28.337726575551471</v>
      </c>
      <c r="M132" s="2">
        <f>[1]AFR!M132-[1]AFR!$E132</f>
        <v>-28.337726575551471</v>
      </c>
      <c r="N132" s="2">
        <f>[1]AFR!N132-[1]AFR!$E132</f>
        <v>-28.337726575551471</v>
      </c>
      <c r="O132" s="2">
        <f>[1]AFR!O132-[1]AFR!$E132</f>
        <v>-28.337726575551471</v>
      </c>
      <c r="P132" s="2">
        <f>[1]AFR!P132-[1]AFR!$E132</f>
        <v>-28.337726575551471</v>
      </c>
      <c r="Q132" s="2">
        <f>[1]AFR!Q132-[1]AFR!$E132</f>
        <v>-28.337726575551471</v>
      </c>
      <c r="R132" s="2">
        <f>[1]AFR!R132-[1]AFR!$E132</f>
        <v>-28.337726575551471</v>
      </c>
      <c r="S132" s="2">
        <f>[1]AFR!S132-[1]AFR!$E132</f>
        <v>-28.337726575551471</v>
      </c>
      <c r="T132" s="2">
        <f>[1]AFR!T132-[1]AFR!$E132</f>
        <v>-28.337726575551471</v>
      </c>
      <c r="U132" s="2">
        <f>[1]AFR!U132-[1]AFR!$E132</f>
        <v>-28.337726575551471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-8.9389888907868453</v>
      </c>
      <c r="G133" s="2">
        <f>[1]AFR!G133-[1]AFR!$E133</f>
        <v>-15.178276379407066</v>
      </c>
      <c r="H133" s="2">
        <f>[1]AFR!H133-[1]AFR!$E133</f>
        <v>-19.873106061688361</v>
      </c>
      <c r="I133" s="2">
        <f>[1]AFR!I133-[1]AFR!$E133</f>
        <v>-23.591802197003233</v>
      </c>
      <c r="J133" s="2">
        <f>[1]AFR!J133-[1]AFR!$E133</f>
        <v>-26.266364848843807</v>
      </c>
      <c r="K133" s="2">
        <f>[1]AFR!K133-[1]AFR!$E133</f>
        <v>-28.416555583617821</v>
      </c>
      <c r="L133" s="2">
        <f>[1]AFR!L133-[1]AFR!$E133</f>
        <v>-30.049490323481336</v>
      </c>
      <c r="M133" s="2">
        <f>[1]AFR!M133-[1]AFR!$E133</f>
        <v>-31.401799352707997</v>
      </c>
      <c r="N133" s="2">
        <f>[1]AFR!N133-[1]AFR!$E133</f>
        <v>-31.401799352707997</v>
      </c>
      <c r="O133" s="2">
        <f>[1]AFR!O133-[1]AFR!$E133</f>
        <v>-31.401799352707997</v>
      </c>
      <c r="P133" s="2">
        <f>[1]AFR!P133-[1]AFR!$E133</f>
        <v>-31.401799352707997</v>
      </c>
      <c r="Q133" s="2">
        <f>[1]AFR!Q133-[1]AFR!$E133</f>
        <v>-31.401799352707997</v>
      </c>
      <c r="R133" s="2">
        <f>[1]AFR!R133-[1]AFR!$E133</f>
        <v>-31.401799352707997</v>
      </c>
      <c r="S133" s="2">
        <f>[1]AFR!S133-[1]AFR!$E133</f>
        <v>-31.401799352707997</v>
      </c>
      <c r="T133" s="2">
        <f>[1]AFR!T133-[1]AFR!$E133</f>
        <v>-31.401799352707997</v>
      </c>
      <c r="U133" s="2">
        <f>[1]AFR!U133-[1]AFR!$E133</f>
        <v>-31.401799352707997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-8.214865106399202</v>
      </c>
      <c r="G134" s="2">
        <f>[1]AFR!G134-[1]AFR!$E134</f>
        <v>-14.324150053581434</v>
      </c>
      <c r="H134" s="2">
        <f>[1]AFR!H134-[1]AFR!$E134</f>
        <v>-18.613573821407499</v>
      </c>
      <c r="I134" s="2">
        <f>[1]AFR!I134-[1]AFR!$E134</f>
        <v>-22.088911793286059</v>
      </c>
      <c r="J134" s="2">
        <f>[1]AFR!J134-[1]AFR!$E134</f>
        <v>-24.679877328218765</v>
      </c>
      <c r="K134" s="2">
        <f>[1]AFR!K134-[1]AFR!$E134</f>
        <v>-26.631240668811984</v>
      </c>
      <c r="L134" s="2">
        <f>[1]AFR!L134-[1]AFR!$E134</f>
        <v>-27.958669925815286</v>
      </c>
      <c r="M134" s="2">
        <f>[1]AFR!M134-[1]AFR!$E134</f>
        <v>-25.403560835694577</v>
      </c>
      <c r="N134" s="2">
        <f>[1]AFR!N134-[1]AFR!$E134</f>
        <v>-25.403560835694577</v>
      </c>
      <c r="O134" s="2">
        <f>[1]AFR!O134-[1]AFR!$E134</f>
        <v>-25.403560835694577</v>
      </c>
      <c r="P134" s="2">
        <f>[1]AFR!P134-[1]AFR!$E134</f>
        <v>-25.403560835694577</v>
      </c>
      <c r="Q134" s="2">
        <f>[1]AFR!Q134-[1]AFR!$E134</f>
        <v>-25.403560835694577</v>
      </c>
      <c r="R134" s="2">
        <f>[1]AFR!R134-[1]AFR!$E134</f>
        <v>-25.403560835694577</v>
      </c>
      <c r="S134" s="2">
        <f>[1]AFR!S134-[1]AFR!$E134</f>
        <v>-25.403560835694577</v>
      </c>
      <c r="T134" s="2">
        <f>[1]AFR!T134-[1]AFR!$E134</f>
        <v>-25.403560835694577</v>
      </c>
      <c r="U134" s="2">
        <f>[1]AFR!U134-[1]AFR!$E134</f>
        <v>-25.403560835694577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-8.5258476444339522</v>
      </c>
      <c r="G135" s="2">
        <f>[1]AFR!G135-[1]AFR!$E135</f>
        <v>-15.171581659968524</v>
      </c>
      <c r="H135" s="2">
        <f>[1]AFR!H135-[1]AFR!$E135</f>
        <v>-19.506378498126423</v>
      </c>
      <c r="I135" s="2">
        <f>[1]AFR!I135-[1]AFR!$E135</f>
        <v>-22.66260473602938</v>
      </c>
      <c r="J135" s="2">
        <f>[1]AFR!J135-[1]AFR!$E135</f>
        <v>-24.999486200167098</v>
      </c>
      <c r="K135" s="2">
        <f>[1]AFR!K135-[1]AFR!$E135</f>
        <v>-26.796117148354142</v>
      </c>
      <c r="L135" s="2">
        <f>[1]AFR!L135-[1]AFR!$E135</f>
        <v>-28.032606350376511</v>
      </c>
      <c r="M135" s="2">
        <f>[1]AFR!M135-[1]AFR!$E135</f>
        <v>-28.991057325420854</v>
      </c>
      <c r="N135" s="2">
        <f>[1]AFR!N135-[1]AFR!$E135</f>
        <v>-28.991057325420854</v>
      </c>
      <c r="O135" s="2">
        <f>[1]AFR!O135-[1]AFR!$E135</f>
        <v>-28.991057325420854</v>
      </c>
      <c r="P135" s="2">
        <f>[1]AFR!P135-[1]AFR!$E135</f>
        <v>-28.991057325420854</v>
      </c>
      <c r="Q135" s="2">
        <f>[1]AFR!Q135-[1]AFR!$E135</f>
        <v>-28.991057325420854</v>
      </c>
      <c r="R135" s="2">
        <f>[1]AFR!R135-[1]AFR!$E135</f>
        <v>-28.991057325420854</v>
      </c>
      <c r="S135" s="2">
        <f>[1]AFR!S135-[1]AFR!$E135</f>
        <v>-28.991057325420854</v>
      </c>
      <c r="T135" s="2">
        <f>[1]AFR!T135-[1]AFR!$E135</f>
        <v>-28.991057325420854</v>
      </c>
      <c r="U135" s="2">
        <f>[1]AFR!U135-[1]AFR!$E135</f>
        <v>-28.991057325420854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-8.1840199787388883</v>
      </c>
      <c r="G136" s="2">
        <f>[1]AFR!G136-[1]AFR!$E136</f>
        <v>-14.641247358537328</v>
      </c>
      <c r="H136" s="2">
        <f>[1]AFR!H136-[1]AFR!$E136</f>
        <v>-19.377161804385707</v>
      </c>
      <c r="I136" s="2">
        <f>[1]AFR!I136-[1]AFR!$E136</f>
        <v>-23.018462302692626</v>
      </c>
      <c r="J136" s="2">
        <f>[1]AFR!J136-[1]AFR!$E136</f>
        <v>-25.818104395192563</v>
      </c>
      <c r="K136" s="2">
        <f>[1]AFR!K136-[1]AFR!$E136</f>
        <v>-27.951456823108401</v>
      </c>
      <c r="L136" s="2">
        <f>[1]AFR!L136-[1]AFR!$E136</f>
        <v>-29.438207867681569</v>
      </c>
      <c r="M136" s="2">
        <f>[1]AFR!M136-[1]AFR!$E136</f>
        <v>-30.631911309124519</v>
      </c>
      <c r="N136" s="2">
        <f>[1]AFR!N136-[1]AFR!$E136</f>
        <v>-30.631911309124519</v>
      </c>
      <c r="O136" s="2">
        <f>[1]AFR!O136-[1]AFR!$E136</f>
        <v>-30.631911309124519</v>
      </c>
      <c r="P136" s="2">
        <f>[1]AFR!P136-[1]AFR!$E136</f>
        <v>-30.631911309124519</v>
      </c>
      <c r="Q136" s="2">
        <f>[1]AFR!Q136-[1]AFR!$E136</f>
        <v>-30.631911309124519</v>
      </c>
      <c r="R136" s="2">
        <f>[1]AFR!R136-[1]AFR!$E136</f>
        <v>-30.631911309124519</v>
      </c>
      <c r="S136" s="2">
        <f>[1]AFR!S136-[1]AFR!$E136</f>
        <v>-30.631911309124519</v>
      </c>
      <c r="T136" s="2">
        <f>[1]AFR!T136-[1]AFR!$E136</f>
        <v>-30.631911309124519</v>
      </c>
      <c r="U136" s="2">
        <f>[1]AFR!U136-[1]AFR!$E136</f>
        <v>-30.631911309124519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-8.196975355158088</v>
      </c>
      <c r="G137" s="2">
        <f>[1]AFR!G137-[1]AFR!$E137</f>
        <v>-14.26316813747917</v>
      </c>
      <c r="H137" s="2">
        <f>[1]AFR!H137-[1]AFR!$E137</f>
        <v>-18.899250146922725</v>
      </c>
      <c r="I137" s="2">
        <f>[1]AFR!I137-[1]AFR!$E137</f>
        <v>-22.384301638716863</v>
      </c>
      <c r="J137" s="2">
        <f>[1]AFR!J137-[1]AFR!$E137</f>
        <v>-25.032143118015313</v>
      </c>
      <c r="K137" s="2">
        <f>[1]AFR!K137-[1]AFR!$E137</f>
        <v>-27.142411806662722</v>
      </c>
      <c r="L137" s="2">
        <f>[1]AFR!L137-[1]AFR!$E137</f>
        <v>-28.712295576055908</v>
      </c>
      <c r="M137" s="2">
        <f>[1]AFR!M137-[1]AFR!$E137</f>
        <v>-29.939271799657092</v>
      </c>
      <c r="N137" s="2">
        <f>[1]AFR!N137-[1]AFR!$E137</f>
        <v>-29.939271799657092</v>
      </c>
      <c r="O137" s="2">
        <f>[1]AFR!O137-[1]AFR!$E137</f>
        <v>-29.939271799657092</v>
      </c>
      <c r="P137" s="2">
        <f>[1]AFR!P137-[1]AFR!$E137</f>
        <v>-29.939271799657092</v>
      </c>
      <c r="Q137" s="2">
        <f>[1]AFR!Q137-[1]AFR!$E137</f>
        <v>-29.939271799657092</v>
      </c>
      <c r="R137" s="2">
        <f>[1]AFR!R137-[1]AFR!$E137</f>
        <v>-29.939271799657092</v>
      </c>
      <c r="S137" s="2">
        <f>[1]AFR!S137-[1]AFR!$E137</f>
        <v>-29.939271799657092</v>
      </c>
      <c r="T137" s="2">
        <f>[1]AFR!T137-[1]AFR!$E137</f>
        <v>-29.939271799657092</v>
      </c>
      <c r="U137" s="2">
        <f>[1]AFR!U137-[1]AFR!$E137</f>
        <v>-29.939271799657092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-7.0102273057007665</v>
      </c>
      <c r="G138" s="2">
        <f>[1]AFR!G138-[1]AFR!$E138</f>
        <v>-13.300514622782487</v>
      </c>
      <c r="H138" s="2">
        <f>[1]AFR!H138-[1]AFR!$E138</f>
        <v>-18.019069577273115</v>
      </c>
      <c r="I138" s="2">
        <f>[1]AFR!I138-[1]AFR!$E138</f>
        <v>-21.496140558503441</v>
      </c>
      <c r="J138" s="2">
        <f>[1]AFR!J138-[1]AFR!$E138</f>
        <v>-24.120636170497903</v>
      </c>
      <c r="K138" s="2">
        <f>[1]AFR!K138-[1]AFR!$E138</f>
        <v>-26.129089761726107</v>
      </c>
      <c r="L138" s="2">
        <f>[1]AFR!L138-[1]AFR!$E138</f>
        <v>-27.583979889102125</v>
      </c>
      <c r="M138" s="2">
        <f>[1]AFR!M138-[1]AFR!$E138</f>
        <v>-8.9983784078340818</v>
      </c>
      <c r="N138" s="2">
        <f>[1]AFR!N138-[1]AFR!$E138</f>
        <v>-8.9983784078340818</v>
      </c>
      <c r="O138" s="2">
        <f>[1]AFR!O138-[1]AFR!$E138</f>
        <v>-8.9983784078340818</v>
      </c>
      <c r="P138" s="2">
        <f>[1]AFR!P138-[1]AFR!$E138</f>
        <v>-8.9983784078340818</v>
      </c>
      <c r="Q138" s="2">
        <f>[1]AFR!Q138-[1]AFR!$E138</f>
        <v>-8.9983784078340818</v>
      </c>
      <c r="R138" s="2">
        <f>[1]AFR!R138-[1]AFR!$E138</f>
        <v>-8.9983784078340818</v>
      </c>
      <c r="S138" s="2">
        <f>[1]AFR!S138-[1]AFR!$E138</f>
        <v>-8.9983784078340818</v>
      </c>
      <c r="T138" s="2">
        <f>[1]AFR!T138-[1]AFR!$E138</f>
        <v>-8.9983784078340818</v>
      </c>
      <c r="U138" s="2">
        <f>[1]AFR!U138-[1]AFR!$E138</f>
        <v>-8.9983784078340818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-7.9769851297696732</v>
      </c>
      <c r="G139" s="2">
        <f>[1]AFR!G139-[1]AFR!$E139</f>
        <v>-14.178134820512753</v>
      </c>
      <c r="H139" s="2">
        <f>[1]AFR!H139-[1]AFR!$E139</f>
        <v>-18.742107761703608</v>
      </c>
      <c r="I139" s="2">
        <f>[1]AFR!I139-[1]AFR!$E139</f>
        <v>-22.04487435435243</v>
      </c>
      <c r="J139" s="2">
        <f>[1]AFR!J139-[1]AFR!$E139</f>
        <v>-24.771951984875045</v>
      </c>
      <c r="K139" s="2">
        <f>[1]AFR!K139-[1]AFR!$E139</f>
        <v>-26.808023986878652</v>
      </c>
      <c r="L139" s="2">
        <f>[1]AFR!L139-[1]AFR!$E139</f>
        <v>-28.227787328877639</v>
      </c>
      <c r="M139" s="2">
        <f>[1]AFR!M139-[1]AFR!$E139</f>
        <v>-13.518550626984052</v>
      </c>
      <c r="N139" s="2">
        <f>[1]AFR!N139-[1]AFR!$E139</f>
        <v>-13.518550626984052</v>
      </c>
      <c r="O139" s="2">
        <f>[1]AFR!O139-[1]AFR!$E139</f>
        <v>-13.518550626984052</v>
      </c>
      <c r="P139" s="2">
        <f>[1]AFR!P139-[1]AFR!$E139</f>
        <v>-13.518550626984052</v>
      </c>
      <c r="Q139" s="2">
        <f>[1]AFR!Q139-[1]AFR!$E139</f>
        <v>-13.518550626984052</v>
      </c>
      <c r="R139" s="2">
        <f>[1]AFR!R139-[1]AFR!$E139</f>
        <v>-13.518550626984052</v>
      </c>
      <c r="S139" s="2">
        <f>[1]AFR!S139-[1]AFR!$E139</f>
        <v>-13.518550626984052</v>
      </c>
      <c r="T139" s="2">
        <f>[1]AFR!T139-[1]AFR!$E139</f>
        <v>-13.518550626984052</v>
      </c>
      <c r="U139" s="2">
        <f>[1]AFR!U139-[1]AFR!$E139</f>
        <v>-13.518550626984052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-7.9269126617703023</v>
      </c>
      <c r="G140" s="2">
        <f>[1]AFR!G140-[1]AFR!$E140</f>
        <v>-13.92180209214672</v>
      </c>
      <c r="H140" s="2">
        <f>[1]AFR!H140-[1]AFR!$E140</f>
        <v>-18.188328133993764</v>
      </c>
      <c r="I140" s="2">
        <f>[1]AFR!I140-[1]AFR!$E140</f>
        <v>-21.568901481268256</v>
      </c>
      <c r="J140" s="2">
        <f>[1]AFR!J140-[1]AFR!$E140</f>
        <v>-24.267221574440782</v>
      </c>
      <c r="K140" s="2">
        <f>[1]AFR!K140-[1]AFR!$E140</f>
        <v>-26.385963929439129</v>
      </c>
      <c r="L140" s="2">
        <f>[1]AFR!L140-[1]AFR!$E140</f>
        <v>-27.827448405123448</v>
      </c>
      <c r="M140" s="2">
        <f>[1]AFR!M140-[1]AFR!$E140</f>
        <v>-28.995920648329275</v>
      </c>
      <c r="N140" s="2">
        <f>[1]AFR!N140-[1]AFR!$E140</f>
        <v>-28.743133977289517</v>
      </c>
      <c r="O140" s="2">
        <f>[1]AFR!O140-[1]AFR!$E140</f>
        <v>-28.743133977289517</v>
      </c>
      <c r="P140" s="2">
        <f>[1]AFR!P140-[1]AFR!$E140</f>
        <v>-28.743133977289517</v>
      </c>
      <c r="Q140" s="2">
        <f>[1]AFR!Q140-[1]AFR!$E140</f>
        <v>-28.743133977289517</v>
      </c>
      <c r="R140" s="2">
        <f>[1]AFR!R140-[1]AFR!$E140</f>
        <v>-28.743133977289517</v>
      </c>
      <c r="S140" s="2">
        <f>[1]AFR!S140-[1]AFR!$E140</f>
        <v>-28.743133977289517</v>
      </c>
      <c r="T140" s="2">
        <f>[1]AFR!T140-[1]AFR!$E140</f>
        <v>-28.743133977289517</v>
      </c>
      <c r="U140" s="2">
        <f>[1]AFR!U140-[1]AFR!$E140</f>
        <v>-28.743133977289517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-8.3043185891061171</v>
      </c>
      <c r="G141" s="2">
        <f>[1]AFR!G141-[1]AFR!$E141</f>
        <v>-15.105794506922109</v>
      </c>
      <c r="H141" s="2">
        <f>[1]AFR!H141-[1]AFR!$E141</f>
        <v>-19.59498985775798</v>
      </c>
      <c r="I141" s="2">
        <f>[1]AFR!I141-[1]AFR!$E141</f>
        <v>-23.018098389307795</v>
      </c>
      <c r="J141" s="2">
        <f>[1]AFR!J141-[1]AFR!$E141</f>
        <v>-25.683895798661069</v>
      </c>
      <c r="K141" s="2">
        <f>[1]AFR!K141-[1]AFR!$E141</f>
        <v>-27.765976391285847</v>
      </c>
      <c r="L141" s="2">
        <f>[1]AFR!L141-[1]AFR!$E141</f>
        <v>-29.242127559435062</v>
      </c>
      <c r="M141" s="2">
        <f>[1]AFR!M141-[1]AFR!$E141</f>
        <v>-30.430801748050669</v>
      </c>
      <c r="N141" s="2">
        <f>[1]AFR!N141-[1]AFR!$E141</f>
        <v>-31.321348217493153</v>
      </c>
      <c r="O141" s="2">
        <f>[1]AFR!O141-[1]AFR!$E141</f>
        <v>-32.020948061594822</v>
      </c>
      <c r="P141" s="2">
        <f>[1]AFR!P141-[1]AFR!$E141</f>
        <v>-32.562003079606711</v>
      </c>
      <c r="Q141" s="2">
        <f>[1]AFR!Q141-[1]AFR!$E141</f>
        <v>-33.001245336650015</v>
      </c>
      <c r="R141" s="2">
        <f>[1]AFR!R141-[1]AFR!$E141</f>
        <v>-33.356949614420444</v>
      </c>
      <c r="S141" s="2">
        <f>[1]AFR!S141-[1]AFR!$E141</f>
        <v>-33.623610432476028</v>
      </c>
      <c r="T141" s="2">
        <f>[1]AFR!T141-[1]AFR!$E141</f>
        <v>-33.822421186572853</v>
      </c>
      <c r="U141" s="2">
        <f>[1]AFR!U141-[1]AFR!$E141</f>
        <v>-33.97516326506792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-7.4995007039187271</v>
      </c>
      <c r="G142" s="2">
        <f>[1]AFR!G142-[1]AFR!$E142</f>
        <v>-14.256932428575396</v>
      </c>
      <c r="H142" s="2">
        <f>[1]AFR!H142-[1]AFR!$E142</f>
        <v>-18.883059670412081</v>
      </c>
      <c r="I142" s="2">
        <f>[1]AFR!I142-[1]AFR!$E142</f>
        <v>-22.354097916768467</v>
      </c>
      <c r="J142" s="2">
        <f>[1]AFR!J142-[1]AFR!$E142</f>
        <v>-24.990675637447566</v>
      </c>
      <c r="K142" s="2">
        <f>[1]AFR!K142-[1]AFR!$E142</f>
        <v>-26.964769985240878</v>
      </c>
      <c r="L142" s="2">
        <f>[1]AFR!L142-[1]AFR!$E142</f>
        <v>-28.426092929871231</v>
      </c>
      <c r="M142" s="2">
        <f>[1]AFR!M142-[1]AFR!$E142</f>
        <v>-18.197373064922999</v>
      </c>
      <c r="N142" s="2">
        <f>[1]AFR!N142-[1]AFR!$E142</f>
        <v>-18.197373064922999</v>
      </c>
      <c r="O142" s="2">
        <f>[1]AFR!O142-[1]AFR!$E142</f>
        <v>-18.197373064922999</v>
      </c>
      <c r="P142" s="2">
        <f>[1]AFR!P142-[1]AFR!$E142</f>
        <v>-18.197373064922999</v>
      </c>
      <c r="Q142" s="2">
        <f>[1]AFR!Q142-[1]AFR!$E142</f>
        <v>-18.197373064922999</v>
      </c>
      <c r="R142" s="2">
        <f>[1]AFR!R142-[1]AFR!$E142</f>
        <v>-18.197373064922999</v>
      </c>
      <c r="S142" s="2">
        <f>[1]AFR!S142-[1]AFR!$E142</f>
        <v>-18.197373064922999</v>
      </c>
      <c r="T142" s="2">
        <f>[1]AFR!T142-[1]AFR!$E142</f>
        <v>-18.197373064922999</v>
      </c>
      <c r="U142" s="2">
        <f>[1]AFR!U142-[1]AFR!$E142</f>
        <v>-18.197373064922999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-9.1845872642684299</v>
      </c>
      <c r="G143" s="2">
        <f>[1]AFR!G143-[1]AFR!$E143</f>
        <v>-15.732379373138428</v>
      </c>
      <c r="H143" s="2">
        <f>[1]AFR!H143-[1]AFR!$E143</f>
        <v>-20.267943377463382</v>
      </c>
      <c r="I143" s="2">
        <f>[1]AFR!I143-[1]AFR!$E143</f>
        <v>-23.608431091739192</v>
      </c>
      <c r="J143" s="2">
        <f>[1]AFR!J143-[1]AFR!$E143</f>
        <v>-26.301464214380417</v>
      </c>
      <c r="K143" s="2">
        <f>[1]AFR!K143-[1]AFR!$E143</f>
        <v>-28.255137774708089</v>
      </c>
      <c r="L143" s="2">
        <f>[1]AFR!L143-[1]AFR!$E143</f>
        <v>-29.648772721775515</v>
      </c>
      <c r="M143" s="2">
        <f>[1]AFR!M143-[1]AFR!$E143</f>
        <v>-6.5040720586364387</v>
      </c>
      <c r="N143" s="2">
        <f>[1]AFR!N143-[1]AFR!$E143</f>
        <v>-6.5040720586364387</v>
      </c>
      <c r="O143" s="2">
        <f>[1]AFR!O143-[1]AFR!$E143</f>
        <v>-6.5040720586364387</v>
      </c>
      <c r="P143" s="2">
        <f>[1]AFR!P143-[1]AFR!$E143</f>
        <v>-6.5040720586364387</v>
      </c>
      <c r="Q143" s="2">
        <f>[1]AFR!Q143-[1]AFR!$E143</f>
        <v>-6.5040720586364387</v>
      </c>
      <c r="R143" s="2">
        <f>[1]AFR!R143-[1]AFR!$E143</f>
        <v>-6.5040720586364387</v>
      </c>
      <c r="S143" s="2">
        <f>[1]AFR!S143-[1]AFR!$E143</f>
        <v>-6.5040720586364387</v>
      </c>
      <c r="T143" s="2">
        <f>[1]AFR!T143-[1]AFR!$E143</f>
        <v>-6.5040720586364387</v>
      </c>
      <c r="U143" s="2">
        <f>[1]AFR!U143-[1]AFR!$E143</f>
        <v>-6.5040720586364387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-9.6510674613031142</v>
      </c>
      <c r="G144" s="2">
        <f>[1]AFR!G144-[1]AFR!$E144</f>
        <v>-16.788141523399247</v>
      </c>
      <c r="H144" s="2">
        <f>[1]AFR!H144-[1]AFR!$E144</f>
        <v>-21.667297653063656</v>
      </c>
      <c r="I144" s="2">
        <f>[1]AFR!I144-[1]AFR!$E144</f>
        <v>-25.118106347810226</v>
      </c>
      <c r="J144" s="2">
        <f>[1]AFR!J144-[1]AFR!$E144</f>
        <v>-27.554597304230754</v>
      </c>
      <c r="K144" s="2">
        <f>[1]AFR!K144-[1]AFR!$E144</f>
        <v>-29.374246972556307</v>
      </c>
      <c r="L144" s="2">
        <f>[1]AFR!L144-[1]AFR!$E144</f>
        <v>-30.727957720027746</v>
      </c>
      <c r="M144" s="2">
        <f>[1]AFR!M144-[1]AFR!$E144</f>
        <v>-11.361761580761367</v>
      </c>
      <c r="N144" s="2">
        <f>[1]AFR!N144-[1]AFR!$E144</f>
        <v>-11.361761580761367</v>
      </c>
      <c r="O144" s="2">
        <f>[1]AFR!O144-[1]AFR!$E144</f>
        <v>-11.361761580761367</v>
      </c>
      <c r="P144" s="2">
        <f>[1]AFR!P144-[1]AFR!$E144</f>
        <v>-11.361761580761367</v>
      </c>
      <c r="Q144" s="2">
        <f>[1]AFR!Q144-[1]AFR!$E144</f>
        <v>-11.361761580761367</v>
      </c>
      <c r="R144" s="2">
        <f>[1]AFR!R144-[1]AFR!$E144</f>
        <v>-11.361761580761367</v>
      </c>
      <c r="S144" s="2">
        <f>[1]AFR!S144-[1]AFR!$E144</f>
        <v>-11.361761580761367</v>
      </c>
      <c r="T144" s="2">
        <f>[1]AFR!T144-[1]AFR!$E144</f>
        <v>-11.361761580761367</v>
      </c>
      <c r="U144" s="2">
        <f>[1]AFR!U144-[1]AFR!$E144</f>
        <v>-11.361761580761367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-7.5157162073792847</v>
      </c>
      <c r="G145" s="2">
        <f>[1]AFR!G145-[1]AFR!$E145</f>
        <v>-14.218679490704858</v>
      </c>
      <c r="H145" s="2">
        <f>[1]AFR!H145-[1]AFR!$E145</f>
        <v>-18.754116926626693</v>
      </c>
      <c r="I145" s="2">
        <f>[1]AFR!I145-[1]AFR!$E145</f>
        <v>-22.264991436540299</v>
      </c>
      <c r="J145" s="2">
        <f>[1]AFR!J145-[1]AFR!$E145</f>
        <v>-24.989304467115915</v>
      </c>
      <c r="K145" s="2">
        <f>[1]AFR!K145-[1]AFR!$E145</f>
        <v>-27.095305992142755</v>
      </c>
      <c r="L145" s="2">
        <f>[1]AFR!L145-[1]AFR!$E145</f>
        <v>-28.530819038851803</v>
      </c>
      <c r="M145" s="2">
        <f>[1]AFR!M145-[1]AFR!$E145</f>
        <v>-8.2413158126726671</v>
      </c>
      <c r="N145" s="2">
        <f>[1]AFR!N145-[1]AFR!$E145</f>
        <v>-8.2413158126726671</v>
      </c>
      <c r="O145" s="2">
        <f>[1]AFR!O145-[1]AFR!$E145</f>
        <v>-8.2413158126726671</v>
      </c>
      <c r="P145" s="2">
        <f>[1]AFR!P145-[1]AFR!$E145</f>
        <v>-8.2413158126726671</v>
      </c>
      <c r="Q145" s="2">
        <f>[1]AFR!Q145-[1]AFR!$E145</f>
        <v>-8.2413158126726671</v>
      </c>
      <c r="R145" s="2">
        <f>[1]AFR!R145-[1]AFR!$E145</f>
        <v>-8.2413158126726671</v>
      </c>
      <c r="S145" s="2">
        <f>[1]AFR!S145-[1]AFR!$E145</f>
        <v>-8.2413158126726671</v>
      </c>
      <c r="T145" s="2">
        <f>[1]AFR!T145-[1]AFR!$E145</f>
        <v>-8.2413158126726671</v>
      </c>
      <c r="U145" s="2">
        <f>[1]AFR!U145-[1]AFR!$E145</f>
        <v>-8.2413158126726671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-8.3071520339888139</v>
      </c>
      <c r="G146" s="2">
        <f>[1]AFR!G146-[1]AFR!$E146</f>
        <v>-14.84942855518841</v>
      </c>
      <c r="H146" s="2">
        <f>[1]AFR!H146-[1]AFR!$E146</f>
        <v>-19.667914478747036</v>
      </c>
      <c r="I146" s="2">
        <f>[1]AFR!I146-[1]AFR!$E146</f>
        <v>-23.21890801752005</v>
      </c>
      <c r="J146" s="2">
        <f>[1]AFR!J146-[1]AFR!$E146</f>
        <v>-25.821645590106129</v>
      </c>
      <c r="K146" s="2">
        <f>[1]AFR!K146-[1]AFR!$E146</f>
        <v>-27.813651239831131</v>
      </c>
      <c r="L146" s="2">
        <f>[1]AFR!L146-[1]AFR!$E146</f>
        <v>-29.338598878118148</v>
      </c>
      <c r="M146" s="2">
        <f>[1]AFR!M146-[1]AFR!$E146</f>
        <v>-29.338598878118148</v>
      </c>
      <c r="N146" s="2">
        <f>[1]AFR!N146-[1]AFR!$E146</f>
        <v>-29.338598878118148</v>
      </c>
      <c r="O146" s="2">
        <f>[1]AFR!O146-[1]AFR!$E146</f>
        <v>-29.338598878118148</v>
      </c>
      <c r="P146" s="2">
        <f>[1]AFR!P146-[1]AFR!$E146</f>
        <v>-29.338598878118148</v>
      </c>
      <c r="Q146" s="2">
        <f>[1]AFR!Q146-[1]AFR!$E146</f>
        <v>-29.338598878118148</v>
      </c>
      <c r="R146" s="2">
        <f>[1]AFR!R146-[1]AFR!$E146</f>
        <v>-29.338598878118148</v>
      </c>
      <c r="S146" s="2">
        <f>[1]AFR!S146-[1]AFR!$E146</f>
        <v>-29.338598878118148</v>
      </c>
      <c r="T146" s="2">
        <f>[1]AFR!T146-[1]AFR!$E146</f>
        <v>-29.338598878118148</v>
      </c>
      <c r="U146" s="2">
        <f>[1]AFR!U146-[1]AFR!$E146</f>
        <v>-18.371406981680593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-7.581856356222886</v>
      </c>
      <c r="G147" s="2">
        <f>[1]AFR!G147-[1]AFR!$E147</f>
        <v>-14.285875160440185</v>
      </c>
      <c r="H147" s="2">
        <f>[1]AFR!H147-[1]AFR!$E147</f>
        <v>-18.920822752821039</v>
      </c>
      <c r="I147" s="2">
        <f>[1]AFR!I147-[1]AFR!$E147</f>
        <v>-22.485937448032814</v>
      </c>
      <c r="J147" s="2">
        <f>[1]AFR!J147-[1]AFR!$E147</f>
        <v>-25.267698683964056</v>
      </c>
      <c r="K147" s="2">
        <f>[1]AFR!K147-[1]AFR!$E147</f>
        <v>-27.360080430549147</v>
      </c>
      <c r="L147" s="2">
        <f>[1]AFR!L147-[1]AFR!$E147</f>
        <v>-28.885145491188041</v>
      </c>
      <c r="M147" s="2">
        <f>[1]AFR!M147-[1]AFR!$E147</f>
        <v>-9.5035358918174779</v>
      </c>
      <c r="N147" s="2">
        <f>[1]AFR!N147-[1]AFR!$E147</f>
        <v>-9.5035358918174779</v>
      </c>
      <c r="O147" s="2">
        <f>[1]AFR!O147-[1]AFR!$E147</f>
        <v>-9.5035358918174779</v>
      </c>
      <c r="P147" s="2">
        <f>[1]AFR!P147-[1]AFR!$E147</f>
        <v>-9.5035358918174779</v>
      </c>
      <c r="Q147" s="2">
        <f>[1]AFR!Q147-[1]AFR!$E147</f>
        <v>-9.5035358918174779</v>
      </c>
      <c r="R147" s="2">
        <f>[1]AFR!R147-[1]AFR!$E147</f>
        <v>-9.5035358918174779</v>
      </c>
      <c r="S147" s="2">
        <f>[1]AFR!S147-[1]AFR!$E147</f>
        <v>-9.5035358918174779</v>
      </c>
      <c r="T147" s="2">
        <f>[1]AFR!T147-[1]AFR!$E147</f>
        <v>-9.5035358918174779</v>
      </c>
      <c r="U147" s="2">
        <f>[1]AFR!U147-[1]AFR!$E147</f>
        <v>-9.5035358918174779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-8.307401322826081</v>
      </c>
      <c r="G148" s="2">
        <f>[1]AFR!G148-[1]AFR!$E148</f>
        <v>-14.732723701373459</v>
      </c>
      <c r="H148" s="2">
        <f>[1]AFR!H148-[1]AFR!$E148</f>
        <v>-19.138272109923435</v>
      </c>
      <c r="I148" s="2">
        <f>[1]AFR!I148-[1]AFR!$E148</f>
        <v>-22.170503137017533</v>
      </c>
      <c r="J148" s="2">
        <f>[1]AFR!J148-[1]AFR!$E148</f>
        <v>-24.56536301221837</v>
      </c>
      <c r="K148" s="2">
        <f>[1]AFR!K148-[1]AFR!$E148</f>
        <v>-26.577318692636709</v>
      </c>
      <c r="L148" s="2">
        <f>[1]AFR!L148-[1]AFR!$E148</f>
        <v>-28.105651176250035</v>
      </c>
      <c r="M148" s="2">
        <f>[1]AFR!M148-[1]AFR!$E148</f>
        <v>-29.305921558103364</v>
      </c>
      <c r="N148" s="2">
        <f>[1]AFR!N148-[1]AFR!$E148</f>
        <v>-29.305921558103364</v>
      </c>
      <c r="O148" s="2">
        <f>[1]AFR!O148-[1]AFR!$E148</f>
        <v>-29.305921558103364</v>
      </c>
      <c r="P148" s="2">
        <f>[1]AFR!P148-[1]AFR!$E148</f>
        <v>-29.305921558103364</v>
      </c>
      <c r="Q148" s="2">
        <f>[1]AFR!Q148-[1]AFR!$E148</f>
        <v>-29.305921558103364</v>
      </c>
      <c r="R148" s="2">
        <f>[1]AFR!R148-[1]AFR!$E148</f>
        <v>-29.305921558103364</v>
      </c>
      <c r="S148" s="2">
        <f>[1]AFR!S148-[1]AFR!$E148</f>
        <v>-29.305921558103364</v>
      </c>
      <c r="T148" s="2">
        <f>[1]AFR!T148-[1]AFR!$E148</f>
        <v>-29.305921558103364</v>
      </c>
      <c r="U148" s="2">
        <f>[1]AFR!U148-[1]AFR!$E148</f>
        <v>-29.305921558103364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-8.4275870299435383</v>
      </c>
      <c r="G149" s="2">
        <f>[1]AFR!G149-[1]AFR!$E149</f>
        <v>-14.756362717474758</v>
      </c>
      <c r="H149" s="2">
        <f>[1]AFR!H149-[1]AFR!$E149</f>
        <v>-19.411016638831768</v>
      </c>
      <c r="I149" s="2">
        <f>[1]AFR!I149-[1]AFR!$E149</f>
        <v>-22.56978732577204</v>
      </c>
      <c r="J149" s="2">
        <f>[1]AFR!J149-[1]AFR!$E149</f>
        <v>-24.978129479110748</v>
      </c>
      <c r="K149" s="2">
        <f>[1]AFR!K149-[1]AFR!$E149</f>
        <v>-26.906683125160328</v>
      </c>
      <c r="L149" s="2">
        <f>[1]AFR!L149-[1]AFR!$E149</f>
        <v>-28.438443858510595</v>
      </c>
      <c r="M149" s="2">
        <f>[1]AFR!M149-[1]AFR!$E149</f>
        <v>-29.596756908961027</v>
      </c>
      <c r="N149" s="2">
        <f>[1]AFR!N149-[1]AFR!$E149</f>
        <v>-30.501030543826687</v>
      </c>
      <c r="O149" s="2">
        <f>[1]AFR!O149-[1]AFR!$E149</f>
        <v>-31.245671466196143</v>
      </c>
      <c r="P149" s="2">
        <f>[1]AFR!P149-[1]AFR!$E149</f>
        <v>-31.842919892464124</v>
      </c>
      <c r="Q149" s="2">
        <f>[1]AFR!Q149-[1]AFR!$E149</f>
        <v>-32.310512728155459</v>
      </c>
      <c r="R149" s="2">
        <f>[1]AFR!R149-[1]AFR!$E149</f>
        <v>-32.673117107355779</v>
      </c>
      <c r="S149" s="2">
        <f>[1]AFR!S149-[1]AFR!$E149</f>
        <v>-32.943740117459299</v>
      </c>
      <c r="T149" s="2">
        <f>[1]AFR!T149-[1]AFR!$E149</f>
        <v>-33.159442324089412</v>
      </c>
      <c r="U149" s="2">
        <f>[1]AFR!U149-[1]AFR!$E149</f>
        <v>-33.322169652701405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-9.4986353332890872</v>
      </c>
      <c r="G150" s="2">
        <f>[1]AFR!G150-[1]AFR!$E150</f>
        <v>-16.181014975387939</v>
      </c>
      <c r="H150" s="2">
        <f>[1]AFR!H150-[1]AFR!$E150</f>
        <v>-20.987210840562568</v>
      </c>
      <c r="I150" s="2">
        <f>[1]AFR!I150-[1]AFR!$E150</f>
        <v>-24.555200647911306</v>
      </c>
      <c r="J150" s="2">
        <f>[1]AFR!J150-[1]AFR!$E150</f>
        <v>-27.230358209150836</v>
      </c>
      <c r="K150" s="2">
        <f>[1]AFR!K150-[1]AFR!$E150</f>
        <v>-29.322218009817277</v>
      </c>
      <c r="L150" s="2">
        <f>[1]AFR!L150-[1]AFR!$E150</f>
        <v>-30.718807890883397</v>
      </c>
      <c r="M150" s="2">
        <f>[1]AFR!M150-[1]AFR!$E150</f>
        <v>-10.839929088552481</v>
      </c>
      <c r="N150" s="2">
        <f>[1]AFR!N150-[1]AFR!$E150</f>
        <v>-10.839929088552481</v>
      </c>
      <c r="O150" s="2">
        <f>[1]AFR!O150-[1]AFR!$E150</f>
        <v>-10.839929088552481</v>
      </c>
      <c r="P150" s="2">
        <f>[1]AFR!P150-[1]AFR!$E150</f>
        <v>-10.839929088552481</v>
      </c>
      <c r="Q150" s="2">
        <f>[1]AFR!Q150-[1]AFR!$E150</f>
        <v>-10.839929088552481</v>
      </c>
      <c r="R150" s="2">
        <f>[1]AFR!R150-[1]AFR!$E150</f>
        <v>-10.839929088552481</v>
      </c>
      <c r="S150" s="2">
        <f>[1]AFR!S150-[1]AFR!$E150</f>
        <v>-10.839929088552481</v>
      </c>
      <c r="T150" s="2">
        <f>[1]AFR!T150-[1]AFR!$E150</f>
        <v>-10.839929088552481</v>
      </c>
      <c r="U150" s="2">
        <f>[1]AFR!U150-[1]AFR!$E150</f>
        <v>-10.839929088552481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-9.3548353128647364</v>
      </c>
      <c r="G151" s="2">
        <f>[1]AFR!G151-[1]AFR!$E151</f>
        <v>-16.060730570221494</v>
      </c>
      <c r="H151" s="2">
        <f>[1]AFR!H151-[1]AFR!$E151</f>
        <v>-20.878178468714111</v>
      </c>
      <c r="I151" s="2">
        <f>[1]AFR!I151-[1]AFR!$E151</f>
        <v>-24.67732050442936</v>
      </c>
      <c r="J151" s="2">
        <f>[1]AFR!J151-[1]AFR!$E151</f>
        <v>-27.72668477775369</v>
      </c>
      <c r="K151" s="2">
        <f>[1]AFR!K151-[1]AFR!$E151</f>
        <v>-30.181538840683061</v>
      </c>
      <c r="L151" s="2">
        <f>[1]AFR!L151-[1]AFR!$E151</f>
        <v>-31.870074703620389</v>
      </c>
      <c r="M151" s="2">
        <f>[1]AFR!M151-[1]AFR!$E151</f>
        <v>-33.226396885974452</v>
      </c>
      <c r="N151" s="2">
        <f>[1]AFR!N151-[1]AFR!$E151</f>
        <v>-33.226396885974452</v>
      </c>
      <c r="O151" s="2">
        <f>[1]AFR!O151-[1]AFR!$E151</f>
        <v>-33.226396885974452</v>
      </c>
      <c r="P151" s="2">
        <f>[1]AFR!P151-[1]AFR!$E151</f>
        <v>-33.226396885974452</v>
      </c>
      <c r="Q151" s="2">
        <f>[1]AFR!Q151-[1]AFR!$E151</f>
        <v>-33.226396885974452</v>
      </c>
      <c r="R151" s="2">
        <f>[1]AFR!R151-[1]AFR!$E151</f>
        <v>-33.226396885974452</v>
      </c>
      <c r="S151" s="2">
        <f>[1]AFR!S151-[1]AFR!$E151</f>
        <v>-33.226396885974452</v>
      </c>
      <c r="T151" s="2">
        <f>[1]AFR!T151-[1]AFR!$E151</f>
        <v>-33.226396885974452</v>
      </c>
      <c r="U151" s="2">
        <f>[1]AFR!U151-[1]AFR!$E151</f>
        <v>-33.226396885974452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-7.5013553946490674</v>
      </c>
      <c r="G152" s="2">
        <f>[1]AFR!G152-[1]AFR!$E152</f>
        <v>-13.830141464464134</v>
      </c>
      <c r="H152" s="2">
        <f>[1]AFR!H152-[1]AFR!$E152</f>
        <v>-18.326940442889224</v>
      </c>
      <c r="I152" s="2">
        <f>[1]AFR!I152-[1]AFR!$E152</f>
        <v>-21.566436591166394</v>
      </c>
      <c r="J152" s="2">
        <f>[1]AFR!J152-[1]AFR!$E152</f>
        <v>-24.26745939844767</v>
      </c>
      <c r="K152" s="2">
        <f>[1]AFR!K152-[1]AFR!$E152</f>
        <v>-26.420579914797258</v>
      </c>
      <c r="L152" s="2">
        <f>[1]AFR!L152-[1]AFR!$E152</f>
        <v>-27.979964980106161</v>
      </c>
      <c r="M152" s="2">
        <f>[1]AFR!M152-[1]AFR!$E152</f>
        <v>-0.93718006843641888</v>
      </c>
      <c r="N152" s="2">
        <f>[1]AFR!N152-[1]AFR!$E152</f>
        <v>-0.93718006843641888</v>
      </c>
      <c r="O152" s="2">
        <f>[1]AFR!O152-[1]AFR!$E152</f>
        <v>-0.93718006843641888</v>
      </c>
      <c r="P152" s="2">
        <f>[1]AFR!P152-[1]AFR!$E152</f>
        <v>-0.93718006843641888</v>
      </c>
      <c r="Q152" s="2">
        <f>[1]AFR!Q152-[1]AFR!$E152</f>
        <v>-0.93718006843641888</v>
      </c>
      <c r="R152" s="2">
        <f>[1]AFR!R152-[1]AFR!$E152</f>
        <v>-0.93718006843641888</v>
      </c>
      <c r="S152" s="2">
        <f>[1]AFR!S152-[1]AFR!$E152</f>
        <v>-0.93718006843641888</v>
      </c>
      <c r="T152" s="2">
        <f>[1]AFR!T152-[1]AFR!$E152</f>
        <v>-0.93718006843641888</v>
      </c>
      <c r="U152" s="2">
        <f>[1]AFR!U152-[1]AFR!$E152</f>
        <v>-0.93718006843641888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-8.6480615214525187</v>
      </c>
      <c r="G153" s="2">
        <f>[1]AFR!G153-[1]AFR!$E153</f>
        <v>-14.856377361516934</v>
      </c>
      <c r="H153" s="2">
        <f>[1]AFR!H153-[1]AFR!$E153</f>
        <v>-19.171096574975934</v>
      </c>
      <c r="I153" s="2">
        <f>[1]AFR!I153-[1]AFR!$E153</f>
        <v>-22.257539920940246</v>
      </c>
      <c r="J153" s="2">
        <f>[1]AFR!J153-[1]AFR!$E153</f>
        <v>-24.653577952106787</v>
      </c>
      <c r="K153" s="2">
        <f>[1]AFR!K153-[1]AFR!$E153</f>
        <v>-26.518449566935601</v>
      </c>
      <c r="L153" s="2">
        <f>[1]AFR!L153-[1]AFR!$E153</f>
        <v>-27.859699995073129</v>
      </c>
      <c r="M153" s="2">
        <f>[1]AFR!M153-[1]AFR!$E153</f>
        <v>-28.91750237202956</v>
      </c>
      <c r="N153" s="2">
        <f>[1]AFR!N153-[1]AFR!$E153</f>
        <v>-28.91750237202956</v>
      </c>
      <c r="O153" s="2">
        <f>[1]AFR!O153-[1]AFR!$E153</f>
        <v>-28.91750237202956</v>
      </c>
      <c r="P153" s="2">
        <f>[1]AFR!P153-[1]AFR!$E153</f>
        <v>-28.91750237202956</v>
      </c>
      <c r="Q153" s="2">
        <f>[1]AFR!Q153-[1]AFR!$E153</f>
        <v>-28.91750237202956</v>
      </c>
      <c r="R153" s="2">
        <f>[1]AFR!R153-[1]AFR!$E153</f>
        <v>-28.91750237202956</v>
      </c>
      <c r="S153" s="2">
        <f>[1]AFR!S153-[1]AFR!$E153</f>
        <v>-28.91750237202956</v>
      </c>
      <c r="T153" s="2">
        <f>[1]AFR!T153-[1]AFR!$E153</f>
        <v>-28.91750237202956</v>
      </c>
      <c r="U153" s="2">
        <f>[1]AFR!U153-[1]AFR!$E153</f>
        <v>-28.91750237202956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-9.4645935818165867</v>
      </c>
      <c r="G154" s="2">
        <f>[1]AFR!G154-[1]AFR!$E154</f>
        <v>-15.744046861495406</v>
      </c>
      <c r="H154" s="2">
        <f>[1]AFR!H154-[1]AFR!$E154</f>
        <v>-20.122011659664395</v>
      </c>
      <c r="I154" s="2">
        <f>[1]AFR!I154-[1]AFR!$E154</f>
        <v>-23.159050919145841</v>
      </c>
      <c r="J154" s="2">
        <f>[1]AFR!J154-[1]AFR!$E154</f>
        <v>-25.520021543457347</v>
      </c>
      <c r="K154" s="2">
        <f>[1]AFR!K154-[1]AFR!$E154</f>
        <v>-27.464278129138847</v>
      </c>
      <c r="L154" s="2">
        <f>[1]AFR!L154-[1]AFR!$E154</f>
        <v>-28.919301944221559</v>
      </c>
      <c r="M154" s="2">
        <f>[1]AFR!M154-[1]AFR!$E154</f>
        <v>-30.088116744970705</v>
      </c>
      <c r="N154" s="2">
        <f>[1]AFR!N154-[1]AFR!$E154</f>
        <v>-30.088116744970705</v>
      </c>
      <c r="O154" s="2">
        <f>[1]AFR!O154-[1]AFR!$E154</f>
        <v>-30.088116744970705</v>
      </c>
      <c r="P154" s="2">
        <f>[1]AFR!P154-[1]AFR!$E154</f>
        <v>-30.088116744970705</v>
      </c>
      <c r="Q154" s="2">
        <f>[1]AFR!Q154-[1]AFR!$E154</f>
        <v>-30.088116744970705</v>
      </c>
      <c r="R154" s="2">
        <f>[1]AFR!R154-[1]AFR!$E154</f>
        <v>-30.088116744970705</v>
      </c>
      <c r="S154" s="2">
        <f>[1]AFR!S154-[1]AFR!$E154</f>
        <v>-30.088116744970705</v>
      </c>
      <c r="T154" s="2">
        <f>[1]AFR!T154-[1]AFR!$E154</f>
        <v>-30.088116744970705</v>
      </c>
      <c r="U154" s="2">
        <f>[1]AFR!U154-[1]AFR!$E154</f>
        <v>-30.088116744970705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-8.9369043496986933</v>
      </c>
      <c r="G155" s="2">
        <f>[1]AFR!G155-[1]AFR!$E155</f>
        <v>-16.114986348770913</v>
      </c>
      <c r="H155" s="2">
        <f>[1]AFR!H155-[1]AFR!$E155</f>
        <v>-21.049039311919557</v>
      </c>
      <c r="I155" s="2">
        <f>[1]AFR!I155-[1]AFR!$E155</f>
        <v>-24.685701857541858</v>
      </c>
      <c r="J155" s="2">
        <f>[1]AFR!J155-[1]AFR!$E155</f>
        <v>-27.481803689043886</v>
      </c>
      <c r="K155" s="2">
        <f>[1]AFR!K155-[1]AFR!$E155</f>
        <v>-29.651343210143807</v>
      </c>
      <c r="L155" s="2">
        <f>[1]AFR!L155-[1]AFR!$E155</f>
        <v>-31.215333685695498</v>
      </c>
      <c r="M155" s="2">
        <f>[1]AFR!M155-[1]AFR!$E155</f>
        <v>-32.385695254013228</v>
      </c>
      <c r="N155" s="2">
        <f>[1]AFR!N155-[1]AFR!$E155</f>
        <v>-33.270270858258868</v>
      </c>
      <c r="O155" s="2">
        <f>[1]AFR!O155-[1]AFR!$E155</f>
        <v>-33.961425896636399</v>
      </c>
      <c r="P155" s="2">
        <f>[1]AFR!P155-[1]AFR!$E155</f>
        <v>-34.486671733476385</v>
      </c>
      <c r="Q155" s="2">
        <f>[1]AFR!Q155-[1]AFR!$E155</f>
        <v>-34.864054971672772</v>
      </c>
      <c r="R155" s="2">
        <f>[1]AFR!R155-[1]AFR!$E155</f>
        <v>-35.157260788530493</v>
      </c>
      <c r="S155" s="2">
        <f>[1]AFR!S155-[1]AFR!$E155</f>
        <v>-35.389227546480868</v>
      </c>
      <c r="T155" s="2">
        <f>[1]AFR!T155-[1]AFR!$E155</f>
        <v>-35.580083393364248</v>
      </c>
      <c r="U155" s="2">
        <f>[1]AFR!U155-[1]AFR!$E155</f>
        <v>-35.730207084055678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-7.9260045679692439</v>
      </c>
      <c r="G156" s="2">
        <f>[1]AFR!G156-[1]AFR!$E156</f>
        <v>-14.565967459590581</v>
      </c>
      <c r="H156" s="2">
        <f>[1]AFR!H156-[1]AFR!$E156</f>
        <v>-19.432734545092558</v>
      </c>
      <c r="I156" s="2">
        <f>[1]AFR!I156-[1]AFR!$E156</f>
        <v>-23.053233787866816</v>
      </c>
      <c r="J156" s="2">
        <f>[1]AFR!J156-[1]AFR!$E156</f>
        <v>-25.580836687092642</v>
      </c>
      <c r="K156" s="2">
        <f>[1]AFR!K156-[1]AFR!$E156</f>
        <v>-27.545911129271872</v>
      </c>
      <c r="L156" s="2">
        <f>[1]AFR!L156-[1]AFR!$E156</f>
        <v>-28.925436371767489</v>
      </c>
      <c r="M156" s="2">
        <f>[1]AFR!M156-[1]AFR!$E156</f>
        <v>-1.9101812467764603</v>
      </c>
      <c r="N156" s="2">
        <f>[1]AFR!N156-[1]AFR!$E156</f>
        <v>-1.9101812467764603</v>
      </c>
      <c r="O156" s="2">
        <f>[1]AFR!O156-[1]AFR!$E156</f>
        <v>-1.9101812467764603</v>
      </c>
      <c r="P156" s="2">
        <f>[1]AFR!P156-[1]AFR!$E156</f>
        <v>-1.9101812467764603</v>
      </c>
      <c r="Q156" s="2">
        <f>[1]AFR!Q156-[1]AFR!$E156</f>
        <v>-1.9101812467764603</v>
      </c>
      <c r="R156" s="2">
        <f>[1]AFR!R156-[1]AFR!$E156</f>
        <v>-1.9101812467764603</v>
      </c>
      <c r="S156" s="2">
        <f>[1]AFR!S156-[1]AFR!$E156</f>
        <v>-1.9101812467764603</v>
      </c>
      <c r="T156" s="2">
        <f>[1]AFR!T156-[1]AFR!$E156</f>
        <v>-1.9101812467764603</v>
      </c>
      <c r="U156" s="2">
        <f>[1]AFR!U156-[1]AFR!$E156</f>
        <v>-1.9101812467764603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-8.0288938493154092</v>
      </c>
      <c r="G157" s="2">
        <f>[1]AFR!G157-[1]AFR!$E157</f>
        <v>-14.155400422955552</v>
      </c>
      <c r="H157" s="2">
        <f>[1]AFR!H157-[1]AFR!$E157</f>
        <v>-18.716824944221685</v>
      </c>
      <c r="I157" s="2">
        <f>[1]AFR!I157-[1]AFR!$E157</f>
        <v>-22.185109614743283</v>
      </c>
      <c r="J157" s="2">
        <f>[1]AFR!J157-[1]AFR!$E157</f>
        <v>-24.979522343438362</v>
      </c>
      <c r="K157" s="2">
        <f>[1]AFR!K157-[1]AFR!$E157</f>
        <v>-27.129969567813816</v>
      </c>
      <c r="L157" s="2">
        <f>[1]AFR!L157-[1]AFR!$E157</f>
        <v>-28.608848660592912</v>
      </c>
      <c r="M157" s="2">
        <f>[1]AFR!M157-[1]AFR!$E157</f>
        <v>-29.792914598889865</v>
      </c>
      <c r="N157" s="2">
        <f>[1]AFR!N157-[1]AFR!$E157</f>
        <v>-29.792914598889865</v>
      </c>
      <c r="O157" s="2">
        <f>[1]AFR!O157-[1]AFR!$E157</f>
        <v>-29.792914598889865</v>
      </c>
      <c r="P157" s="2">
        <f>[1]AFR!P157-[1]AFR!$E157</f>
        <v>-29.792914598889865</v>
      </c>
      <c r="Q157" s="2">
        <f>[1]AFR!Q157-[1]AFR!$E157</f>
        <v>-29.792914598889865</v>
      </c>
      <c r="R157" s="2">
        <f>[1]AFR!R157-[1]AFR!$E157</f>
        <v>-29.792914598889865</v>
      </c>
      <c r="S157" s="2">
        <f>[1]AFR!S157-[1]AFR!$E157</f>
        <v>-29.792914598889865</v>
      </c>
      <c r="T157" s="2">
        <f>[1]AFR!T157-[1]AFR!$E157</f>
        <v>-29.792914598889865</v>
      </c>
      <c r="U157" s="2">
        <f>[1]AFR!U157-[1]AFR!$E157</f>
        <v>-29.792914598889865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-8.2075865012303098</v>
      </c>
      <c r="G158" s="2">
        <f>[1]AFR!G158-[1]AFR!$E158</f>
        <v>-15.427689262003469</v>
      </c>
      <c r="H158" s="2">
        <f>[1]AFR!H158-[1]AFR!$E158</f>
        <v>-20.678072192892273</v>
      </c>
      <c r="I158" s="2">
        <f>[1]AFR!I158-[1]AFR!$E158</f>
        <v>-24.718456969459623</v>
      </c>
      <c r="J158" s="2">
        <f>[1]AFR!J158-[1]AFR!$E158</f>
        <v>-27.89440228509477</v>
      </c>
      <c r="K158" s="2">
        <f>[1]AFR!K158-[1]AFR!$E158</f>
        <v>-30.137916011354832</v>
      </c>
      <c r="L158" s="2">
        <f>[1]AFR!L158-[1]AFR!$E158</f>
        <v>-31.653796761973865</v>
      </c>
      <c r="M158" s="2">
        <f>[1]AFR!M158-[1]AFR!$E158</f>
        <v>-31.653796761973865</v>
      </c>
      <c r="N158" s="2">
        <f>[1]AFR!N158-[1]AFR!$E158</f>
        <v>-31.653796761973865</v>
      </c>
      <c r="O158" s="2">
        <f>[1]AFR!O158-[1]AFR!$E158</f>
        <v>-31.653796761973865</v>
      </c>
      <c r="P158" s="2">
        <f>[1]AFR!P158-[1]AFR!$E158</f>
        <v>-31.653796761973865</v>
      </c>
      <c r="Q158" s="2">
        <f>[1]AFR!Q158-[1]AFR!$E158</f>
        <v>-31.653796761973865</v>
      </c>
      <c r="R158" s="2">
        <f>[1]AFR!R158-[1]AFR!$E158</f>
        <v>-31.653796761973865</v>
      </c>
      <c r="S158" s="2">
        <f>[1]AFR!S158-[1]AFR!$E158</f>
        <v>-31.653796761973865</v>
      </c>
      <c r="T158" s="2">
        <f>[1]AFR!T158-[1]AFR!$E158</f>
        <v>-31.653796761973865</v>
      </c>
      <c r="U158" s="2">
        <f>[1]AFR!U158-[1]AFR!$E158</f>
        <v>-31.653796761973865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-8.4574893641282074</v>
      </c>
      <c r="G159" s="2">
        <f>[1]AFR!G159-[1]AFR!$E159</f>
        <v>-15.157097732153829</v>
      </c>
      <c r="H159" s="2">
        <f>[1]AFR!H159-[1]AFR!$E159</f>
        <v>-19.75833310648261</v>
      </c>
      <c r="I159" s="2">
        <f>[1]AFR!I159-[1]AFR!$E159</f>
        <v>-23.171732117011629</v>
      </c>
      <c r="J159" s="2">
        <f>[1]AFR!J159-[1]AFR!$E159</f>
        <v>-25.670824828778905</v>
      </c>
      <c r="K159" s="2">
        <f>[1]AFR!K159-[1]AFR!$E159</f>
        <v>-27.616651811436043</v>
      </c>
      <c r="L159" s="2">
        <f>[1]AFR!L159-[1]AFR!$E159</f>
        <v>-28.958901542498154</v>
      </c>
      <c r="M159" s="2">
        <f>[1]AFR!M159-[1]AFR!$E159</f>
        <v>-8.6508817536271749</v>
      </c>
      <c r="N159" s="2">
        <f>[1]AFR!N159-[1]AFR!$E159</f>
        <v>-8.6508817536271749</v>
      </c>
      <c r="O159" s="2">
        <f>[1]AFR!O159-[1]AFR!$E159</f>
        <v>-8.6508817536271749</v>
      </c>
      <c r="P159" s="2">
        <f>[1]AFR!P159-[1]AFR!$E159</f>
        <v>-8.6508817536271749</v>
      </c>
      <c r="Q159" s="2">
        <f>[1]AFR!Q159-[1]AFR!$E159</f>
        <v>-8.6508817536271749</v>
      </c>
      <c r="R159" s="2">
        <f>[1]AFR!R159-[1]AFR!$E159</f>
        <v>-8.6508817536271749</v>
      </c>
      <c r="S159" s="2">
        <f>[1]AFR!S159-[1]AFR!$E159</f>
        <v>-8.6508817536271749</v>
      </c>
      <c r="T159" s="2">
        <f>[1]AFR!T159-[1]AFR!$E159</f>
        <v>-8.6508817536271749</v>
      </c>
      <c r="U159" s="2">
        <f>[1]AFR!U159-[1]AFR!$E159</f>
        <v>-8.6508817536271749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-8.0638603306144887</v>
      </c>
      <c r="G160" s="2">
        <f>[1]AFR!G160-[1]AFR!$E160</f>
        <v>-14.257989026018436</v>
      </c>
      <c r="H160" s="2">
        <f>[1]AFR!H160-[1]AFR!$E160</f>
        <v>-18.572291726271771</v>
      </c>
      <c r="I160" s="2">
        <f>[1]AFR!I160-[1]AFR!$E160</f>
        <v>-21.790172581429317</v>
      </c>
      <c r="J160" s="2">
        <f>[1]AFR!J160-[1]AFR!$E160</f>
        <v>-24.298652247750169</v>
      </c>
      <c r="K160" s="2">
        <f>[1]AFR!K160-[1]AFR!$E160</f>
        <v>-26.1744266233963</v>
      </c>
      <c r="L160" s="2">
        <f>[1]AFR!L160-[1]AFR!$E160</f>
        <v>-27.451321883873447</v>
      </c>
      <c r="M160" s="2">
        <f>[1]AFR!M160-[1]AFR!$E160</f>
        <v>-14.227276372333279</v>
      </c>
      <c r="N160" s="2">
        <f>[1]AFR!N160-[1]AFR!$E160</f>
        <v>-14.227276372333279</v>
      </c>
      <c r="O160" s="2">
        <f>[1]AFR!O160-[1]AFR!$E160</f>
        <v>-14.227276372333279</v>
      </c>
      <c r="P160" s="2">
        <f>[1]AFR!P160-[1]AFR!$E160</f>
        <v>-14.227276372333279</v>
      </c>
      <c r="Q160" s="2">
        <f>[1]AFR!Q160-[1]AFR!$E160</f>
        <v>-14.227276372333279</v>
      </c>
      <c r="R160" s="2">
        <f>[1]AFR!R160-[1]AFR!$E160</f>
        <v>-14.227276372333279</v>
      </c>
      <c r="S160" s="2">
        <f>[1]AFR!S160-[1]AFR!$E160</f>
        <v>-14.227276372333279</v>
      </c>
      <c r="T160" s="2">
        <f>[1]AFR!T160-[1]AFR!$E160</f>
        <v>-14.227276372333279</v>
      </c>
      <c r="U160" s="2">
        <f>[1]AFR!U160-[1]AFR!$E160</f>
        <v>-14.227276372333279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-8.3771114187596822</v>
      </c>
      <c r="G161" s="2">
        <f>[1]AFR!G161-[1]AFR!$E161</f>
        <v>-14.506391806191459</v>
      </c>
      <c r="H161" s="2">
        <f>[1]AFR!H161-[1]AFR!$E161</f>
        <v>-18.81682893394327</v>
      </c>
      <c r="I161" s="2">
        <f>[1]AFR!I161-[1]AFR!$E161</f>
        <v>-21.961432977085508</v>
      </c>
      <c r="J161" s="2">
        <f>[1]AFR!J161-[1]AFR!$E161</f>
        <v>-24.405999415900396</v>
      </c>
      <c r="K161" s="2">
        <f>[1]AFR!K161-[1]AFR!$E161</f>
        <v>-26.218069236812084</v>
      </c>
      <c r="L161" s="2">
        <f>[1]AFR!L161-[1]AFR!$E161</f>
        <v>-27.552236522839621</v>
      </c>
      <c r="M161" s="2">
        <f>[1]AFR!M161-[1]AFR!$E161</f>
        <v>-25.308431045485406</v>
      </c>
      <c r="N161" s="2">
        <f>[1]AFR!N161-[1]AFR!$E161</f>
        <v>-25.308431045485406</v>
      </c>
      <c r="O161" s="2">
        <f>[1]AFR!O161-[1]AFR!$E161</f>
        <v>-25.308431045485406</v>
      </c>
      <c r="P161" s="2">
        <f>[1]AFR!P161-[1]AFR!$E161</f>
        <v>-25.308431045485406</v>
      </c>
      <c r="Q161" s="2">
        <f>[1]AFR!Q161-[1]AFR!$E161</f>
        <v>-25.308431045485406</v>
      </c>
      <c r="R161" s="2">
        <f>[1]AFR!R161-[1]AFR!$E161</f>
        <v>-25.308431045485406</v>
      </c>
      <c r="S161" s="2">
        <f>[1]AFR!S161-[1]AFR!$E161</f>
        <v>-25.308431045485406</v>
      </c>
      <c r="T161" s="2">
        <f>[1]AFR!T161-[1]AFR!$E161</f>
        <v>-25.308431045485406</v>
      </c>
      <c r="U161" s="2">
        <f>[1]AFR!U161-[1]AFR!$E161</f>
        <v>-25.308431045485406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-6.6880898578372694</v>
      </c>
      <c r="G162" s="2">
        <f>[1]AFR!G162-[1]AFR!$E162</f>
        <v>-13.533148148202145</v>
      </c>
      <c r="H162" s="2">
        <f>[1]AFR!H162-[1]AFR!$E162</f>
        <v>-18.618576148250099</v>
      </c>
      <c r="I162" s="2">
        <f>[1]AFR!I162-[1]AFR!$E162</f>
        <v>-22.41966649903361</v>
      </c>
      <c r="J162" s="2">
        <f>[1]AFR!J162-[1]AFR!$E162</f>
        <v>-25.507335182309134</v>
      </c>
      <c r="K162" s="2">
        <f>[1]AFR!K162-[1]AFR!$E162</f>
        <v>-27.851517982557198</v>
      </c>
      <c r="L162" s="2">
        <f>[1]AFR!L162-[1]AFR!$E162</f>
        <v>-29.579326623428528</v>
      </c>
      <c r="M162" s="2">
        <f>[1]AFR!M162-[1]AFR!$E162</f>
        <v>-4.6501236190649138</v>
      </c>
      <c r="N162" s="2">
        <f>[1]AFR!N162-[1]AFR!$E162</f>
        <v>-4.6501236190649138</v>
      </c>
      <c r="O162" s="2">
        <f>[1]AFR!O162-[1]AFR!$E162</f>
        <v>-4.6501236190649138</v>
      </c>
      <c r="P162" s="2">
        <f>[1]AFR!P162-[1]AFR!$E162</f>
        <v>-4.6501236190649138</v>
      </c>
      <c r="Q162" s="2">
        <f>[1]AFR!Q162-[1]AFR!$E162</f>
        <v>-4.6501236190649138</v>
      </c>
      <c r="R162" s="2">
        <f>[1]AFR!R162-[1]AFR!$E162</f>
        <v>-4.6501236190649138</v>
      </c>
      <c r="S162" s="2">
        <f>[1]AFR!S162-[1]AFR!$E162</f>
        <v>-4.6501236190649138</v>
      </c>
      <c r="T162" s="2">
        <f>[1]AFR!T162-[1]AFR!$E162</f>
        <v>-4.6501236190649138</v>
      </c>
      <c r="U162" s="2">
        <f>[1]AFR!U162-[1]AFR!$E162</f>
        <v>-4.6501236190649138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-9.3593686687811442</v>
      </c>
      <c r="G163" s="2">
        <f>[1]AFR!G163-[1]AFR!$E163</f>
        <v>-16.194557290967452</v>
      </c>
      <c r="H163" s="2">
        <f>[1]AFR!H163-[1]AFR!$E163</f>
        <v>-21.098442458120587</v>
      </c>
      <c r="I163" s="2">
        <f>[1]AFR!I163-[1]AFR!$E163</f>
        <v>-24.686909484961518</v>
      </c>
      <c r="J163" s="2">
        <f>[1]AFR!J163-[1]AFR!$E163</f>
        <v>-27.51377658847656</v>
      </c>
      <c r="K163" s="2">
        <f>[1]AFR!K163-[1]AFR!$E163</f>
        <v>-29.55145177505176</v>
      </c>
      <c r="L163" s="2">
        <f>[1]AFR!L163-[1]AFR!$E163</f>
        <v>-31.011375163610808</v>
      </c>
      <c r="M163" s="2">
        <f>[1]AFR!M163-[1]AFR!$E163</f>
        <v>-4.3831693547222699</v>
      </c>
      <c r="N163" s="2">
        <f>[1]AFR!N163-[1]AFR!$E163</f>
        <v>-4.3831693547222699</v>
      </c>
      <c r="O163" s="2">
        <f>[1]AFR!O163-[1]AFR!$E163</f>
        <v>-4.3831693547222699</v>
      </c>
      <c r="P163" s="2">
        <f>[1]AFR!P163-[1]AFR!$E163</f>
        <v>-4.3831693547222699</v>
      </c>
      <c r="Q163" s="2">
        <f>[1]AFR!Q163-[1]AFR!$E163</f>
        <v>-4.3831693547222699</v>
      </c>
      <c r="R163" s="2">
        <f>[1]AFR!R163-[1]AFR!$E163</f>
        <v>-4.3831693547222699</v>
      </c>
      <c r="S163" s="2">
        <f>[1]AFR!S163-[1]AFR!$E163</f>
        <v>-4.3831693547222699</v>
      </c>
      <c r="T163" s="2">
        <f>[1]AFR!T163-[1]AFR!$E163</f>
        <v>-4.3831693547222699</v>
      </c>
      <c r="U163" s="2">
        <f>[1]AFR!U163-[1]AFR!$E163</f>
        <v>-4.3831693547222699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-8.7576813602489096</v>
      </c>
      <c r="G164" s="2">
        <f>[1]AFR!G164-[1]AFR!$E164</f>
        <v>-15.016728793808852</v>
      </c>
      <c r="H164" s="2">
        <f>[1]AFR!H164-[1]AFR!$E164</f>
        <v>-19.271515402342175</v>
      </c>
      <c r="I164" s="2">
        <f>[1]AFR!I164-[1]AFR!$E164</f>
        <v>-22.605565483916962</v>
      </c>
      <c r="J164" s="2">
        <f>[1]AFR!J164-[1]AFR!$E164</f>
        <v>-25.302990183081874</v>
      </c>
      <c r="K164" s="2">
        <f>[1]AFR!K164-[1]AFR!$E164</f>
        <v>-27.542288018174645</v>
      </c>
      <c r="L164" s="2">
        <f>[1]AFR!L164-[1]AFR!$E164</f>
        <v>-29.071843465817835</v>
      </c>
      <c r="M164" s="2">
        <f>[1]AFR!M164-[1]AFR!$E164</f>
        <v>-30.308171618197036</v>
      </c>
      <c r="N164" s="2">
        <f>[1]AFR!N164-[1]AFR!$E164</f>
        <v>-30.308171618197036</v>
      </c>
      <c r="O164" s="2">
        <f>[1]AFR!O164-[1]AFR!$E164</f>
        <v>-30.308171618197036</v>
      </c>
      <c r="P164" s="2">
        <f>[1]AFR!P164-[1]AFR!$E164</f>
        <v>-30.308171618197036</v>
      </c>
      <c r="Q164" s="2">
        <f>[1]AFR!Q164-[1]AFR!$E164</f>
        <v>-30.308171618197036</v>
      </c>
      <c r="R164" s="2">
        <f>[1]AFR!R164-[1]AFR!$E164</f>
        <v>-30.308171618197036</v>
      </c>
      <c r="S164" s="2">
        <f>[1]AFR!S164-[1]AFR!$E164</f>
        <v>-30.308171618197036</v>
      </c>
      <c r="T164" s="2">
        <f>[1]AFR!T164-[1]AFR!$E164</f>
        <v>-30.308171618197036</v>
      </c>
      <c r="U164" s="2">
        <f>[1]AFR!U164-[1]AFR!$E164</f>
        <v>-30.308171618197036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-9.0440237979631775</v>
      </c>
      <c r="G165" s="2">
        <f>[1]AFR!G165-[1]AFR!$E165</f>
        <v>-15.609520041989242</v>
      </c>
      <c r="H165" s="2">
        <f>[1]AFR!H165-[1]AFR!$E165</f>
        <v>-20.279147541586099</v>
      </c>
      <c r="I165" s="2">
        <f>[1]AFR!I165-[1]AFR!$E165</f>
        <v>-23.748024070931478</v>
      </c>
      <c r="J165" s="2">
        <f>[1]AFR!J165-[1]AFR!$E165</f>
        <v>-26.302119923082842</v>
      </c>
      <c r="K165" s="2">
        <f>[1]AFR!K165-[1]AFR!$E165</f>
        <v>-28.36920725265594</v>
      </c>
      <c r="L165" s="2">
        <f>[1]AFR!L165-[1]AFR!$E165</f>
        <v>-29.939430762583697</v>
      </c>
      <c r="M165" s="2">
        <f>[1]AFR!M165-[1]AFR!$E165</f>
        <v>-31.153388919705208</v>
      </c>
      <c r="N165" s="2">
        <f>[1]AFR!N165-[1]AFR!$E165</f>
        <v>-31.153388919705208</v>
      </c>
      <c r="O165" s="2">
        <f>[1]AFR!O165-[1]AFR!$E165</f>
        <v>-31.153388919705208</v>
      </c>
      <c r="P165" s="2">
        <f>[1]AFR!P165-[1]AFR!$E165</f>
        <v>-31.153388919705208</v>
      </c>
      <c r="Q165" s="2">
        <f>[1]AFR!Q165-[1]AFR!$E165</f>
        <v>-31.153388919705208</v>
      </c>
      <c r="R165" s="2">
        <f>[1]AFR!R165-[1]AFR!$E165</f>
        <v>-31.153388919705208</v>
      </c>
      <c r="S165" s="2">
        <f>[1]AFR!S165-[1]AFR!$E165</f>
        <v>-31.153388919705208</v>
      </c>
      <c r="T165" s="2">
        <f>[1]AFR!T165-[1]AFR!$E165</f>
        <v>-31.153388919705208</v>
      </c>
      <c r="U165" s="2">
        <f>[1]AFR!U165-[1]AFR!$E165</f>
        <v>-31.153388919705208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-8.6147643901504125</v>
      </c>
      <c r="G166" s="2">
        <f>[1]AFR!G166-[1]AFR!$E166</f>
        <v>-14.608733718887777</v>
      </c>
      <c r="H166" s="2">
        <f>[1]AFR!H166-[1]AFR!$E166</f>
        <v>-18.934238008612056</v>
      </c>
      <c r="I166" s="2">
        <f>[1]AFR!I166-[1]AFR!$E166</f>
        <v>-22.202212117712236</v>
      </c>
      <c r="J166" s="2">
        <f>[1]AFR!J166-[1]AFR!$E166</f>
        <v>-24.749373297287661</v>
      </c>
      <c r="K166" s="2">
        <f>[1]AFR!K166-[1]AFR!$E166</f>
        <v>-26.648292822813801</v>
      </c>
      <c r="L166" s="2">
        <f>[1]AFR!L166-[1]AFR!$E166</f>
        <v>-27.946151924053595</v>
      </c>
      <c r="M166" s="2">
        <f>[1]AFR!M166-[1]AFR!$E166</f>
        <v>-28.955477470251537</v>
      </c>
      <c r="N166" s="2">
        <f>[1]AFR!N166-[1]AFR!$E166</f>
        <v>-28.955477470251537</v>
      </c>
      <c r="O166" s="2">
        <f>[1]AFR!O166-[1]AFR!$E166</f>
        <v>-28.955477470251537</v>
      </c>
      <c r="P166" s="2">
        <f>[1]AFR!P166-[1]AFR!$E166</f>
        <v>-28.955477470251537</v>
      </c>
      <c r="Q166" s="2">
        <f>[1]AFR!Q166-[1]AFR!$E166</f>
        <v>-28.955477470251537</v>
      </c>
      <c r="R166" s="2">
        <f>[1]AFR!R166-[1]AFR!$E166</f>
        <v>-28.955477470251537</v>
      </c>
      <c r="S166" s="2">
        <f>[1]AFR!S166-[1]AFR!$E166</f>
        <v>-28.955477470251537</v>
      </c>
      <c r="T166" s="2">
        <f>[1]AFR!T166-[1]AFR!$E166</f>
        <v>-28.955477470251537</v>
      </c>
      <c r="U166" s="2">
        <f>[1]AFR!U166-[1]AFR!$E166</f>
        <v>-28.955477470251537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-7.9923891152046735</v>
      </c>
      <c r="G167" s="2">
        <f>[1]AFR!G167-[1]AFR!$E167</f>
        <v>-14.282658537051304</v>
      </c>
      <c r="H167" s="2">
        <f>[1]AFR!H167-[1]AFR!$E167</f>
        <v>-18.60685451737038</v>
      </c>
      <c r="I167" s="2">
        <f>[1]AFR!I167-[1]AFR!$E167</f>
        <v>-21.823722265425374</v>
      </c>
      <c r="J167" s="2">
        <f>[1]AFR!J167-[1]AFR!$E167</f>
        <v>-24.183136036802352</v>
      </c>
      <c r="K167" s="2">
        <f>[1]AFR!K167-[1]AFR!$E167</f>
        <v>-25.896494291799797</v>
      </c>
      <c r="L167" s="2">
        <f>[1]AFR!L167-[1]AFR!$E167</f>
        <v>-27.039523189589033</v>
      </c>
      <c r="M167" s="2">
        <f>[1]AFR!M167-[1]AFR!$E167</f>
        <v>-22.608525633954514</v>
      </c>
      <c r="N167" s="2">
        <f>[1]AFR!N167-[1]AFR!$E167</f>
        <v>-22.608525633954514</v>
      </c>
      <c r="O167" s="2">
        <f>[1]AFR!O167-[1]AFR!$E167</f>
        <v>-22.608525633954514</v>
      </c>
      <c r="P167" s="2">
        <f>[1]AFR!P167-[1]AFR!$E167</f>
        <v>-22.608525633954514</v>
      </c>
      <c r="Q167" s="2">
        <f>[1]AFR!Q167-[1]AFR!$E167</f>
        <v>-22.608525633954514</v>
      </c>
      <c r="R167" s="2">
        <f>[1]AFR!R167-[1]AFR!$E167</f>
        <v>-22.608525633954514</v>
      </c>
      <c r="S167" s="2">
        <f>[1]AFR!S167-[1]AFR!$E167</f>
        <v>-22.608525633954514</v>
      </c>
      <c r="T167" s="2">
        <f>[1]AFR!T167-[1]AFR!$E167</f>
        <v>-22.608525633954514</v>
      </c>
      <c r="U167" s="2">
        <f>[1]AFR!U167-[1]AFR!$E167</f>
        <v>-22.608525633954514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-9.1277084264584687</v>
      </c>
      <c r="G168" s="2">
        <f>[1]AFR!G168-[1]AFR!$E168</f>
        <v>-15.425392212842723</v>
      </c>
      <c r="H168" s="2">
        <f>[1]AFR!H168-[1]AFR!$E168</f>
        <v>-19.859181179684356</v>
      </c>
      <c r="I168" s="2">
        <f>[1]AFR!I168-[1]AFR!$E168</f>
        <v>-23.198062994759766</v>
      </c>
      <c r="J168" s="2">
        <f>[1]AFR!J168-[1]AFR!$E168</f>
        <v>-25.6149861555283</v>
      </c>
      <c r="K168" s="2">
        <f>[1]AFR!K168-[1]AFR!$E168</f>
        <v>-27.351900701850127</v>
      </c>
      <c r="L168" s="2">
        <f>[1]AFR!L168-[1]AFR!$E168</f>
        <v>-12.619665478388583</v>
      </c>
      <c r="M168" s="2">
        <f>[1]AFR!M168-[1]AFR!$E168</f>
        <v>-10.386399979911687</v>
      </c>
      <c r="N168" s="2">
        <f>[1]AFR!N168-[1]AFR!$E168</f>
        <v>-10.386399979911687</v>
      </c>
      <c r="O168" s="2">
        <f>[1]AFR!O168-[1]AFR!$E168</f>
        <v>-10.386399979911687</v>
      </c>
      <c r="P168" s="2">
        <f>[1]AFR!P168-[1]AFR!$E168</f>
        <v>-10.386399979911687</v>
      </c>
      <c r="Q168" s="2">
        <f>[1]AFR!Q168-[1]AFR!$E168</f>
        <v>-10.386399979911687</v>
      </c>
      <c r="R168" s="2">
        <f>[1]AFR!R168-[1]AFR!$E168</f>
        <v>-10.386399979911687</v>
      </c>
      <c r="S168" s="2">
        <f>[1]AFR!S168-[1]AFR!$E168</f>
        <v>-10.386399979911687</v>
      </c>
      <c r="T168" s="2">
        <f>[1]AFR!T168-[1]AFR!$E168</f>
        <v>-10.386399979911687</v>
      </c>
      <c r="U168" s="2">
        <f>[1]AFR!U168-[1]AFR!$E168</f>
        <v>-10.386399979911687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-8.4373795966511693</v>
      </c>
      <c r="G169" s="2">
        <f>[1]AFR!G169-[1]AFR!$E169</f>
        <v>-14.856576545025462</v>
      </c>
      <c r="H169" s="2">
        <f>[1]AFR!H169-[1]AFR!$E169</f>
        <v>-19.534664931991813</v>
      </c>
      <c r="I169" s="2">
        <f>[1]AFR!I169-[1]AFR!$E169</f>
        <v>-23.004338820016585</v>
      </c>
      <c r="J169" s="2">
        <f>[1]AFR!J169-[1]AFR!$E169</f>
        <v>-25.589083185813251</v>
      </c>
      <c r="K169" s="2">
        <f>[1]AFR!K169-[1]AFR!$E169</f>
        <v>-27.647035978345912</v>
      </c>
      <c r="L169" s="2">
        <f>[1]AFR!L169-[1]AFR!$E169</f>
        <v>-29.168530479309879</v>
      </c>
      <c r="M169" s="2">
        <f>[1]AFR!M169-[1]AFR!$E169</f>
        <v>-30.38860970518067</v>
      </c>
      <c r="N169" s="2">
        <f>[1]AFR!N169-[1]AFR!$E169</f>
        <v>-31.433578560851572</v>
      </c>
      <c r="O169" s="2">
        <f>[1]AFR!O169-[1]AFR!$E169</f>
        <v>-32.22599202684296</v>
      </c>
      <c r="P169" s="2">
        <f>[1]AFR!P169-[1]AFR!$E169</f>
        <v>-32.846317848218234</v>
      </c>
      <c r="Q169" s="2">
        <f>[1]AFR!Q169-[1]AFR!$E169</f>
        <v>-33.287039823292332</v>
      </c>
      <c r="R169" s="2">
        <f>[1]AFR!R169-[1]AFR!$E169</f>
        <v>-33.610910464091091</v>
      </c>
      <c r="S169" s="2">
        <f>[1]AFR!S169-[1]AFR!$E169</f>
        <v>-33.859129648803162</v>
      </c>
      <c r="T169" s="2">
        <f>[1]AFR!T169-[1]AFR!$E169</f>
        <v>-34.057311484353647</v>
      </c>
      <c r="U169" s="2">
        <f>[1]AFR!U169-[1]AFR!$E169</f>
        <v>-34.21527202798336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-8.8856237823852666</v>
      </c>
      <c r="G170" s="2">
        <f>[1]AFR!G170-[1]AFR!$E170</f>
        <v>-15.62523631455349</v>
      </c>
      <c r="H170" s="2">
        <f>[1]AFR!H170-[1]AFR!$E170</f>
        <v>-20.772788315038326</v>
      </c>
      <c r="I170" s="2">
        <f>[1]AFR!I170-[1]AFR!$E170</f>
        <v>-24.343737290464162</v>
      </c>
      <c r="J170" s="2">
        <f>[1]AFR!J170-[1]AFR!$E170</f>
        <v>-27.097073672872966</v>
      </c>
      <c r="K170" s="2">
        <f>[1]AFR!K170-[1]AFR!$E170</f>
        <v>-29.256749169860655</v>
      </c>
      <c r="L170" s="2">
        <f>[1]AFR!L170-[1]AFR!$E170</f>
        <v>-30.775464143692091</v>
      </c>
      <c r="M170" s="2">
        <f>[1]AFR!M170-[1]AFR!$E170</f>
        <v>-32.078059429044743</v>
      </c>
      <c r="N170" s="2">
        <f>[1]AFR!N170-[1]AFR!$E170</f>
        <v>-32.078059429044743</v>
      </c>
      <c r="O170" s="2">
        <f>[1]AFR!O170-[1]AFR!$E170</f>
        <v>-32.078059429044743</v>
      </c>
      <c r="P170" s="2">
        <f>[1]AFR!P170-[1]AFR!$E170</f>
        <v>-32.078059429044743</v>
      </c>
      <c r="Q170" s="2">
        <f>[1]AFR!Q170-[1]AFR!$E170</f>
        <v>-32.078059429044743</v>
      </c>
      <c r="R170" s="2">
        <f>[1]AFR!R170-[1]AFR!$E170</f>
        <v>-32.078059429044743</v>
      </c>
      <c r="S170" s="2">
        <f>[1]AFR!S170-[1]AFR!$E170</f>
        <v>-32.078059429044743</v>
      </c>
      <c r="T170" s="2">
        <f>[1]AFR!T170-[1]AFR!$E170</f>
        <v>-32.078059429044743</v>
      </c>
      <c r="U170" s="2">
        <f>[1]AFR!U170-[1]AFR!$E170</f>
        <v>-32.078059429044743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-8.8039166980122445</v>
      </c>
      <c r="G171" s="2">
        <f>[1]AFR!G171-[1]AFR!$E171</f>
        <v>-14.544031477637873</v>
      </c>
      <c r="H171" s="2">
        <f>[1]AFR!H171-[1]AFR!$E171</f>
        <v>-18.766336398734666</v>
      </c>
      <c r="I171" s="2">
        <f>[1]AFR!I171-[1]AFR!$E171</f>
        <v>-21.967550017536439</v>
      </c>
      <c r="J171" s="2">
        <f>[1]AFR!J171-[1]AFR!$E171</f>
        <v>-24.200045604372178</v>
      </c>
      <c r="K171" s="2">
        <f>[1]AFR!K171-[1]AFR!$E171</f>
        <v>-25.990474357757307</v>
      </c>
      <c r="L171" s="2">
        <f>[1]AFR!L171-[1]AFR!$E171</f>
        <v>-27.265213277781925</v>
      </c>
      <c r="M171" s="2">
        <f>[1]AFR!M171-[1]AFR!$E171</f>
        <v>-28.183710956871721</v>
      </c>
      <c r="N171" s="2">
        <f>[1]AFR!N171-[1]AFR!$E171</f>
        <v>-28.183710956871721</v>
      </c>
      <c r="O171" s="2">
        <f>[1]AFR!O171-[1]AFR!$E171</f>
        <v>-28.183710956871721</v>
      </c>
      <c r="P171" s="2">
        <f>[1]AFR!P171-[1]AFR!$E171</f>
        <v>-28.183710956871721</v>
      </c>
      <c r="Q171" s="2">
        <f>[1]AFR!Q171-[1]AFR!$E171</f>
        <v>-28.183710956871721</v>
      </c>
      <c r="R171" s="2">
        <f>[1]AFR!R171-[1]AFR!$E171</f>
        <v>-28.183710956871721</v>
      </c>
      <c r="S171" s="2">
        <f>[1]AFR!S171-[1]AFR!$E171</f>
        <v>-28.183710956871721</v>
      </c>
      <c r="T171" s="2">
        <f>[1]AFR!T171-[1]AFR!$E171</f>
        <v>-28.183710956871721</v>
      </c>
      <c r="U171" s="2">
        <f>[1]AFR!U171-[1]AFR!$E171</f>
        <v>-28.183710956871721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-8.4511425664726403</v>
      </c>
      <c r="G172" s="2">
        <f>[1]AFR!G172-[1]AFR!$E172</f>
        <v>-15.13782846605568</v>
      </c>
      <c r="H172" s="2">
        <f>[1]AFR!H172-[1]AFR!$E172</f>
        <v>-19.681766106503176</v>
      </c>
      <c r="I172" s="2">
        <f>[1]AFR!I172-[1]AFR!$E172</f>
        <v>-22.992071792276136</v>
      </c>
      <c r="J172" s="2">
        <f>[1]AFR!J172-[1]AFR!$E172</f>
        <v>-25.575801346309163</v>
      </c>
      <c r="K172" s="2">
        <f>[1]AFR!K172-[1]AFR!$E172</f>
        <v>-27.656541191706424</v>
      </c>
      <c r="L172" s="2">
        <f>[1]AFR!L172-[1]AFR!$E172</f>
        <v>-29.208902012451631</v>
      </c>
      <c r="M172" s="2">
        <f>[1]AFR!M172-[1]AFR!$E172</f>
        <v>-12.376775632063982</v>
      </c>
      <c r="N172" s="2">
        <f>[1]AFR!N172-[1]AFR!$E172</f>
        <v>-12.376775632063982</v>
      </c>
      <c r="O172" s="2">
        <f>[1]AFR!O172-[1]AFR!$E172</f>
        <v>-12.376775632063982</v>
      </c>
      <c r="P172" s="2">
        <f>[1]AFR!P172-[1]AFR!$E172</f>
        <v>-12.376775632063982</v>
      </c>
      <c r="Q172" s="2">
        <f>[1]AFR!Q172-[1]AFR!$E172</f>
        <v>-12.376775632063982</v>
      </c>
      <c r="R172" s="2">
        <f>[1]AFR!R172-[1]AFR!$E172</f>
        <v>-12.376775632063982</v>
      </c>
      <c r="S172" s="2">
        <f>[1]AFR!S172-[1]AFR!$E172</f>
        <v>-12.376775632063982</v>
      </c>
      <c r="T172" s="2">
        <f>[1]AFR!T172-[1]AFR!$E172</f>
        <v>-12.376775632063982</v>
      </c>
      <c r="U172" s="2">
        <f>[1]AFR!U172-[1]AFR!$E172</f>
        <v>-12.376775632063982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-9.0319285750780978</v>
      </c>
      <c r="G173" s="2">
        <f>[1]AFR!G173-[1]AFR!$E173</f>
        <v>-15.559757369765748</v>
      </c>
      <c r="H173" s="2">
        <f>[1]AFR!H173-[1]AFR!$E173</f>
        <v>-20.041092940139322</v>
      </c>
      <c r="I173" s="2">
        <f>[1]AFR!I173-[1]AFR!$E173</f>
        <v>-23.395744284828538</v>
      </c>
      <c r="J173" s="2">
        <f>[1]AFR!J173-[1]AFR!$E173</f>
        <v>-25.967676735854013</v>
      </c>
      <c r="K173" s="2">
        <f>[1]AFR!K173-[1]AFR!$E173</f>
        <v>-27.998446747595722</v>
      </c>
      <c r="L173" s="2">
        <f>[1]AFR!L173-[1]AFR!$E173</f>
        <v>-29.40123555218355</v>
      </c>
      <c r="M173" s="2">
        <f>[1]AFR!M173-[1]AFR!$E173</f>
        <v>-9.7729572442015069</v>
      </c>
      <c r="N173" s="2">
        <f>[1]AFR!N173-[1]AFR!$E173</f>
        <v>-9.7729572442015069</v>
      </c>
      <c r="O173" s="2">
        <f>[1]AFR!O173-[1]AFR!$E173</f>
        <v>-9.7729572442015069</v>
      </c>
      <c r="P173" s="2">
        <f>[1]AFR!P173-[1]AFR!$E173</f>
        <v>-9.7729572442015069</v>
      </c>
      <c r="Q173" s="2">
        <f>[1]AFR!Q173-[1]AFR!$E173</f>
        <v>-9.7729572442015069</v>
      </c>
      <c r="R173" s="2">
        <f>[1]AFR!R173-[1]AFR!$E173</f>
        <v>-9.7729572442015069</v>
      </c>
      <c r="S173" s="2">
        <f>[1]AFR!S173-[1]AFR!$E173</f>
        <v>-9.7729572442015069</v>
      </c>
      <c r="T173" s="2">
        <f>[1]AFR!T173-[1]AFR!$E173</f>
        <v>-9.7729572442015069</v>
      </c>
      <c r="U173" s="2">
        <f>[1]AFR!U173-[1]AFR!$E173</f>
        <v>-9.7729572442015069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-9.3464522292127299</v>
      </c>
      <c r="G174" s="2">
        <f>[1]AFR!G174-[1]AFR!$E174</f>
        <v>-15.924703492324966</v>
      </c>
      <c r="H174" s="2">
        <f>[1]AFR!H174-[1]AFR!$E174</f>
        <v>-20.415630993729849</v>
      </c>
      <c r="I174" s="2">
        <f>[1]AFR!I174-[1]AFR!$E174</f>
        <v>-23.787384966089917</v>
      </c>
      <c r="J174" s="2">
        <f>[1]AFR!J174-[1]AFR!$E174</f>
        <v>-26.471845738287755</v>
      </c>
      <c r="K174" s="2">
        <f>[1]AFR!K174-[1]AFR!$E174</f>
        <v>-28.564926381351199</v>
      </c>
      <c r="L174" s="2">
        <f>[1]AFR!L174-[1]AFR!$E174</f>
        <v>-30.068703563088206</v>
      </c>
      <c r="M174" s="2">
        <f>[1]AFR!M174-[1]AFR!$E174</f>
        <v>-13.735436350531415</v>
      </c>
      <c r="N174" s="2">
        <f>[1]AFR!N174-[1]AFR!$E174</f>
        <v>-13.735436350531415</v>
      </c>
      <c r="O174" s="2">
        <f>[1]AFR!O174-[1]AFR!$E174</f>
        <v>-13.735436350531415</v>
      </c>
      <c r="P174" s="2">
        <f>[1]AFR!P174-[1]AFR!$E174</f>
        <v>-13.735436350531415</v>
      </c>
      <c r="Q174" s="2">
        <f>[1]AFR!Q174-[1]AFR!$E174</f>
        <v>-13.735436350531415</v>
      </c>
      <c r="R174" s="2">
        <f>[1]AFR!R174-[1]AFR!$E174</f>
        <v>-13.735436350531415</v>
      </c>
      <c r="S174" s="2">
        <f>[1]AFR!S174-[1]AFR!$E174</f>
        <v>-13.735436350531415</v>
      </c>
      <c r="T174" s="2">
        <f>[1]AFR!T174-[1]AFR!$E174</f>
        <v>-13.735436350531415</v>
      </c>
      <c r="U174" s="2">
        <f>[1]AFR!U174-[1]AFR!$E174</f>
        <v>-13.735436350531415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-8.9405203829408606</v>
      </c>
      <c r="G175" s="2">
        <f>[1]AFR!G175-[1]AFR!$E175</f>
        <v>-15.516718448693609</v>
      </c>
      <c r="H175" s="2">
        <f>[1]AFR!H175-[1]AFR!$E175</f>
        <v>-20.261637066591788</v>
      </c>
      <c r="I175" s="2">
        <f>[1]AFR!I175-[1]AFR!$E175</f>
        <v>-23.820676713095963</v>
      </c>
      <c r="J175" s="2">
        <f>[1]AFR!J175-[1]AFR!$E175</f>
        <v>-26.508461729917542</v>
      </c>
      <c r="K175" s="2">
        <f>[1]AFR!K175-[1]AFR!$E175</f>
        <v>-28.698285694026993</v>
      </c>
      <c r="L175" s="2">
        <f>[1]AFR!L175-[1]AFR!$E175</f>
        <v>-30.347194327718398</v>
      </c>
      <c r="M175" s="2">
        <f>[1]AFR!M175-[1]AFR!$E175</f>
        <v>-31.604809795352367</v>
      </c>
      <c r="N175" s="2">
        <f>[1]AFR!N175-[1]AFR!$E175</f>
        <v>-31.604809795352367</v>
      </c>
      <c r="O175" s="2">
        <f>[1]AFR!O175-[1]AFR!$E175</f>
        <v>-31.604809795352367</v>
      </c>
      <c r="P175" s="2">
        <f>[1]AFR!P175-[1]AFR!$E175</f>
        <v>-31.604809795352367</v>
      </c>
      <c r="Q175" s="2">
        <f>[1]AFR!Q175-[1]AFR!$E175</f>
        <v>-31.604809795352367</v>
      </c>
      <c r="R175" s="2">
        <f>[1]AFR!R175-[1]AFR!$E175</f>
        <v>-31.604809795352367</v>
      </c>
      <c r="S175" s="2">
        <f>[1]AFR!S175-[1]AFR!$E175</f>
        <v>-31.604809795352367</v>
      </c>
      <c r="T175" s="2">
        <f>[1]AFR!T175-[1]AFR!$E175</f>
        <v>-31.604809795352367</v>
      </c>
      <c r="U175" s="2">
        <f>[1]AFR!U175-[1]AFR!$E175</f>
        <v>-31.604809795352367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-8.7436807291499576</v>
      </c>
      <c r="G176" s="2">
        <f>[1]AFR!G176-[1]AFR!$E176</f>
        <v>-14.546261045977303</v>
      </c>
      <c r="H176" s="2">
        <f>[1]AFR!H176-[1]AFR!$E176</f>
        <v>-18.737651666364798</v>
      </c>
      <c r="I176" s="2">
        <f>[1]AFR!I176-[1]AFR!$E176</f>
        <v>-22.084960291461982</v>
      </c>
      <c r="J176" s="2">
        <f>[1]AFR!J176-[1]AFR!$E176</f>
        <v>-24.700917396132866</v>
      </c>
      <c r="K176" s="2">
        <f>[1]AFR!K176-[1]AFR!$E176</f>
        <v>-26.807066674676832</v>
      </c>
      <c r="L176" s="2">
        <f>[1]AFR!L176-[1]AFR!$E176</f>
        <v>-28.300266779480637</v>
      </c>
      <c r="M176" s="2">
        <f>[1]AFR!M176-[1]AFR!$E176</f>
        <v>-10.729802979010344</v>
      </c>
      <c r="N176" s="2">
        <f>[1]AFR!N176-[1]AFR!$E176</f>
        <v>-10.729802979010344</v>
      </c>
      <c r="O176" s="2">
        <f>[1]AFR!O176-[1]AFR!$E176</f>
        <v>-10.729802979010344</v>
      </c>
      <c r="P176" s="2">
        <f>[1]AFR!P176-[1]AFR!$E176</f>
        <v>-10.729802979010344</v>
      </c>
      <c r="Q176" s="2">
        <f>[1]AFR!Q176-[1]AFR!$E176</f>
        <v>-10.729802979010344</v>
      </c>
      <c r="R176" s="2">
        <f>[1]AFR!R176-[1]AFR!$E176</f>
        <v>-10.729802979010344</v>
      </c>
      <c r="S176" s="2">
        <f>[1]AFR!S176-[1]AFR!$E176</f>
        <v>-10.729802979010344</v>
      </c>
      <c r="T176" s="2">
        <f>[1]AFR!T176-[1]AFR!$E176</f>
        <v>-10.729802979010344</v>
      </c>
      <c r="U176" s="2">
        <f>[1]AFR!U176-[1]AFR!$E176</f>
        <v>-10.729802979010344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-8.5858901953811824</v>
      </c>
      <c r="G177" s="2">
        <f>[1]AFR!G177-[1]AFR!$E177</f>
        <v>-14.954023775567634</v>
      </c>
      <c r="H177" s="2">
        <f>[1]AFR!H177-[1]AFR!$E177</f>
        <v>-19.127320343381257</v>
      </c>
      <c r="I177" s="2">
        <f>[1]AFR!I177-[1]AFR!$E177</f>
        <v>-22.350681238992195</v>
      </c>
      <c r="J177" s="2">
        <f>[1]AFR!J177-[1]AFR!$E177</f>
        <v>-24.782879576911114</v>
      </c>
      <c r="K177" s="2">
        <f>[1]AFR!K177-[1]AFR!$E177</f>
        <v>-26.719240180408747</v>
      </c>
      <c r="L177" s="2">
        <f>[1]AFR!L177-[1]AFR!$E177</f>
        <v>-28.164790973950971</v>
      </c>
      <c r="M177" s="2">
        <f>[1]AFR!M177-[1]AFR!$E177</f>
        <v>-29.330654048278006</v>
      </c>
      <c r="N177" s="2">
        <f>[1]AFR!N177-[1]AFR!$E177</f>
        <v>-30.169449983966217</v>
      </c>
      <c r="O177" s="2">
        <f>[1]AFR!O177-[1]AFR!$E177</f>
        <v>-30.816563399146901</v>
      </c>
      <c r="P177" s="2">
        <f>[1]AFR!P177-[1]AFR!$E177</f>
        <v>-31.375456098301527</v>
      </c>
      <c r="Q177" s="2">
        <f>[1]AFR!Q177-[1]AFR!$E177</f>
        <v>-31.806513680427884</v>
      </c>
      <c r="R177" s="2">
        <f>[1]AFR!R177-[1]AFR!$E177</f>
        <v>-32.182539068486165</v>
      </c>
      <c r="S177" s="2">
        <f>[1]AFR!S177-[1]AFR!$E177</f>
        <v>-32.494505071346168</v>
      </c>
      <c r="T177" s="2">
        <f>[1]AFR!T177-[1]AFR!$E177</f>
        <v>-32.739306927142081</v>
      </c>
      <c r="U177" s="2">
        <f>[1]AFR!U177-[1]AFR!$E177</f>
        <v>-32.921913292756415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-9.1810843598279916</v>
      </c>
      <c r="G178" s="2">
        <f>[1]AFR!G178-[1]AFR!$E178</f>
        <v>-16.123933839884842</v>
      </c>
      <c r="H178" s="2">
        <f>[1]AFR!H178-[1]AFR!$E178</f>
        <v>-21.216463177711375</v>
      </c>
      <c r="I178" s="2">
        <f>[1]AFR!I178-[1]AFR!$E178</f>
        <v>-25.001125615903618</v>
      </c>
      <c r="J178" s="2">
        <f>[1]AFR!J178-[1]AFR!$E178</f>
        <v>-27.931611336643414</v>
      </c>
      <c r="K178" s="2">
        <f>[1]AFR!K178-[1]AFR!$E178</f>
        <v>-30.418434113176943</v>
      </c>
      <c r="L178" s="2">
        <f>[1]AFR!L178-[1]AFR!$E178</f>
        <v>-32.181888506753296</v>
      </c>
      <c r="M178" s="2">
        <f>[1]AFR!M178-[1]AFR!$E178</f>
        <v>-8.1629033204640677</v>
      </c>
      <c r="N178" s="2">
        <f>[1]AFR!N178-[1]AFR!$E178</f>
        <v>-8.1629033204640677</v>
      </c>
      <c r="O178" s="2">
        <f>[1]AFR!O178-[1]AFR!$E178</f>
        <v>-8.1629033204640677</v>
      </c>
      <c r="P178" s="2">
        <f>[1]AFR!P178-[1]AFR!$E178</f>
        <v>-8.1629033204640677</v>
      </c>
      <c r="Q178" s="2">
        <f>[1]AFR!Q178-[1]AFR!$E178</f>
        <v>-8.1629033204640677</v>
      </c>
      <c r="R178" s="2">
        <f>[1]AFR!R178-[1]AFR!$E178</f>
        <v>-8.1629033204640677</v>
      </c>
      <c r="S178" s="2">
        <f>[1]AFR!S178-[1]AFR!$E178</f>
        <v>-8.1629033204640677</v>
      </c>
      <c r="T178" s="2">
        <f>[1]AFR!T178-[1]AFR!$E178</f>
        <v>-8.1629033204640677</v>
      </c>
      <c r="U178" s="2">
        <f>[1]AFR!U178-[1]AFR!$E178</f>
        <v>-8.1629033204640677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-7.4616209125937871</v>
      </c>
      <c r="G179" s="2">
        <f>[1]AFR!G179-[1]AFR!$E179</f>
        <v>-13.95367209589989</v>
      </c>
      <c r="H179" s="2">
        <f>[1]AFR!H179-[1]AFR!$E179</f>
        <v>-18.511504786370779</v>
      </c>
      <c r="I179" s="2">
        <f>[1]AFR!I179-[1]AFR!$E179</f>
        <v>-21.848309633510269</v>
      </c>
      <c r="J179" s="2">
        <f>[1]AFR!J179-[1]AFR!$E179</f>
        <v>-24.446384983470125</v>
      </c>
      <c r="K179" s="2">
        <f>[1]AFR!K179-[1]AFR!$E179</f>
        <v>-26.428134429363126</v>
      </c>
      <c r="L179" s="2">
        <f>[1]AFR!L179-[1]AFR!$E179</f>
        <v>-27.846005848311904</v>
      </c>
      <c r="M179" s="2">
        <f>[1]AFR!M179-[1]AFR!$E179</f>
        <v>-11.931203503691677</v>
      </c>
      <c r="N179" s="2">
        <f>[1]AFR!N179-[1]AFR!$E179</f>
        <v>-11.931203503691677</v>
      </c>
      <c r="O179" s="2">
        <f>[1]AFR!O179-[1]AFR!$E179</f>
        <v>-11.931203503691677</v>
      </c>
      <c r="P179" s="2">
        <f>[1]AFR!P179-[1]AFR!$E179</f>
        <v>-11.931203503691677</v>
      </c>
      <c r="Q179" s="2">
        <f>[1]AFR!Q179-[1]AFR!$E179</f>
        <v>-11.931203503691677</v>
      </c>
      <c r="R179" s="2">
        <f>[1]AFR!R179-[1]AFR!$E179</f>
        <v>-11.931203503691677</v>
      </c>
      <c r="S179" s="2">
        <f>[1]AFR!S179-[1]AFR!$E179</f>
        <v>-11.931203503691677</v>
      </c>
      <c r="T179" s="2">
        <f>[1]AFR!T179-[1]AFR!$E179</f>
        <v>-11.931203503691677</v>
      </c>
      <c r="U179" s="2">
        <f>[1]AFR!U179-[1]AFR!$E179</f>
        <v>-11.931203503691677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-8.0301369636608797</v>
      </c>
      <c r="G180" s="2">
        <f>[1]AFR!G180-[1]AFR!$E180</f>
        <v>-14.441822025086992</v>
      </c>
      <c r="H180" s="2">
        <f>[1]AFR!H180-[1]AFR!$E180</f>
        <v>-19.255064114886238</v>
      </c>
      <c r="I180" s="2">
        <f>[1]AFR!I180-[1]AFR!$E180</f>
        <v>-23.003762660170935</v>
      </c>
      <c r="J180" s="2">
        <f>[1]AFR!J180-[1]AFR!$E180</f>
        <v>-25.853396066552477</v>
      </c>
      <c r="K180" s="2">
        <f>[1]AFR!K180-[1]AFR!$E180</f>
        <v>-28.12964110843933</v>
      </c>
      <c r="L180" s="2">
        <f>[1]AFR!L180-[1]AFR!$E180</f>
        <v>-29.738930352791385</v>
      </c>
      <c r="M180" s="2">
        <f>[1]AFR!M180-[1]AFR!$E180</f>
        <v>-9.051717493213971</v>
      </c>
      <c r="N180" s="2">
        <f>[1]AFR!N180-[1]AFR!$E180</f>
        <v>-9.051717493213971</v>
      </c>
      <c r="O180" s="2">
        <f>[1]AFR!O180-[1]AFR!$E180</f>
        <v>-9.051717493213971</v>
      </c>
      <c r="P180" s="2">
        <f>[1]AFR!P180-[1]AFR!$E180</f>
        <v>-9.051717493213971</v>
      </c>
      <c r="Q180" s="2">
        <f>[1]AFR!Q180-[1]AFR!$E180</f>
        <v>-9.051717493213971</v>
      </c>
      <c r="R180" s="2">
        <f>[1]AFR!R180-[1]AFR!$E180</f>
        <v>-9.051717493213971</v>
      </c>
      <c r="S180" s="2">
        <f>[1]AFR!S180-[1]AFR!$E180</f>
        <v>-9.051717493213971</v>
      </c>
      <c r="T180" s="2">
        <f>[1]AFR!T180-[1]AFR!$E180</f>
        <v>-9.051717493213971</v>
      </c>
      <c r="U180" s="2">
        <f>[1]AFR!U180-[1]AFR!$E180</f>
        <v>-9.051717493213971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-8.9931276829048556</v>
      </c>
      <c r="G181" s="2">
        <f>[1]AFR!G181-[1]AFR!$E181</f>
        <v>-15.712049202467824</v>
      </c>
      <c r="H181" s="2">
        <f>[1]AFR!H181-[1]AFR!$E181</f>
        <v>-20.66225525976904</v>
      </c>
      <c r="I181" s="2">
        <f>[1]AFR!I181-[1]AFR!$E181</f>
        <v>-24.437128840715218</v>
      </c>
      <c r="J181" s="2">
        <f>[1]AFR!J181-[1]AFR!$E181</f>
        <v>-27.391921619640527</v>
      </c>
      <c r="K181" s="2">
        <f>[1]AFR!K181-[1]AFR!$E181</f>
        <v>-29.73840399996061</v>
      </c>
      <c r="L181" s="2">
        <f>[1]AFR!L181-[1]AFR!$E181</f>
        <v>-31.396320294958457</v>
      </c>
      <c r="M181" s="2">
        <f>[1]AFR!M181-[1]AFR!$E181</f>
        <v>-2.4296302331141533</v>
      </c>
      <c r="N181" s="2">
        <f>[1]AFR!N181-[1]AFR!$E181</f>
        <v>-2.4296302331141533</v>
      </c>
      <c r="O181" s="2">
        <f>[1]AFR!O181-[1]AFR!$E181</f>
        <v>-2.4296302331141533</v>
      </c>
      <c r="P181" s="2">
        <f>[1]AFR!P181-[1]AFR!$E181</f>
        <v>-2.4296302331141533</v>
      </c>
      <c r="Q181" s="2">
        <f>[1]AFR!Q181-[1]AFR!$E181</f>
        <v>-2.4296302331141533</v>
      </c>
      <c r="R181" s="2">
        <f>[1]AFR!R181-[1]AFR!$E181</f>
        <v>-2.4296302331141533</v>
      </c>
      <c r="S181" s="2">
        <f>[1]AFR!S181-[1]AFR!$E181</f>
        <v>-2.4296302331141533</v>
      </c>
      <c r="T181" s="2">
        <f>[1]AFR!T181-[1]AFR!$E181</f>
        <v>-2.4296302331141533</v>
      </c>
      <c r="U181" s="2">
        <f>[1]AFR!U181-[1]AFR!$E181</f>
        <v>-2.4296302331141533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-7.0762844950614863</v>
      </c>
      <c r="G182" s="2">
        <f>[1]AFR!G182-[1]AFR!$E182</f>
        <v>-13.001116550117445</v>
      </c>
      <c r="H182" s="2">
        <f>[1]AFR!H182-[1]AFR!$E182</f>
        <v>-17.427950998131962</v>
      </c>
      <c r="I182" s="2">
        <f>[1]AFR!I182-[1]AFR!$E182</f>
        <v>-20.807237835340629</v>
      </c>
      <c r="J182" s="2">
        <f>[1]AFR!J182-[1]AFR!$E182</f>
        <v>-23.326717511362858</v>
      </c>
      <c r="K182" s="2">
        <f>[1]AFR!K182-[1]AFR!$E182</f>
        <v>-25.355526842650249</v>
      </c>
      <c r="L182" s="2">
        <f>[1]AFR!L182-[1]AFR!$E182</f>
        <v>-1.9592412251153064</v>
      </c>
      <c r="M182" s="2">
        <f>[1]AFR!M182-[1]AFR!$E182</f>
        <v>-1.9592412251153064</v>
      </c>
      <c r="N182" s="2">
        <f>[1]AFR!N182-[1]AFR!$E182</f>
        <v>-1.9592412251153064</v>
      </c>
      <c r="O182" s="2">
        <f>[1]AFR!O182-[1]AFR!$E182</f>
        <v>-1.9592412251153064</v>
      </c>
      <c r="P182" s="2">
        <f>[1]AFR!P182-[1]AFR!$E182</f>
        <v>-1.9592412251153064</v>
      </c>
      <c r="Q182" s="2">
        <f>[1]AFR!Q182-[1]AFR!$E182</f>
        <v>-1.9592412251153064</v>
      </c>
      <c r="R182" s="2">
        <f>[1]AFR!R182-[1]AFR!$E182</f>
        <v>-1.9592412251153064</v>
      </c>
      <c r="S182" s="2">
        <f>[1]AFR!S182-[1]AFR!$E182</f>
        <v>-1.9592412251153064</v>
      </c>
      <c r="T182" s="2">
        <f>[1]AFR!T182-[1]AFR!$E182</f>
        <v>-1.9592412251153064</v>
      </c>
      <c r="U182" s="2">
        <f>[1]AFR!U182-[1]AFR!$E182</f>
        <v>-1.9592412251153064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-9.8627360016035368</v>
      </c>
      <c r="G183" s="2">
        <f>[1]AFR!G183-[1]AFR!$E183</f>
        <v>-17.044104147821258</v>
      </c>
      <c r="H183" s="2">
        <f>[1]AFR!H183-[1]AFR!$E183</f>
        <v>-22.067908912812641</v>
      </c>
      <c r="I183" s="2">
        <f>[1]AFR!I183-[1]AFR!$E183</f>
        <v>-25.405531968750267</v>
      </c>
      <c r="J183" s="2">
        <f>[1]AFR!J183-[1]AFR!$E183</f>
        <v>-27.918725878302894</v>
      </c>
      <c r="K183" s="2">
        <f>[1]AFR!K183-[1]AFR!$E183</f>
        <v>-29.893975355169403</v>
      </c>
      <c r="L183" s="2">
        <f>[1]AFR!L183-[1]AFR!$E183</f>
        <v>-31.301846165631105</v>
      </c>
      <c r="M183" s="2">
        <f>[1]AFR!M183-[1]AFR!$E183</f>
        <v>-30.098461533425962</v>
      </c>
      <c r="N183" s="2">
        <f>[1]AFR!N183-[1]AFR!$E183</f>
        <v>-30.098461533425962</v>
      </c>
      <c r="O183" s="2">
        <f>[1]AFR!O183-[1]AFR!$E183</f>
        <v>-30.098461533425962</v>
      </c>
      <c r="P183" s="2">
        <f>[1]AFR!P183-[1]AFR!$E183</f>
        <v>-30.098461533425962</v>
      </c>
      <c r="Q183" s="2">
        <f>[1]AFR!Q183-[1]AFR!$E183</f>
        <v>-30.098461533425962</v>
      </c>
      <c r="R183" s="2">
        <f>[1]AFR!R183-[1]AFR!$E183</f>
        <v>-30.098461533425962</v>
      </c>
      <c r="S183" s="2">
        <f>[1]AFR!S183-[1]AFR!$E183</f>
        <v>-30.098461533425962</v>
      </c>
      <c r="T183" s="2">
        <f>[1]AFR!T183-[1]AFR!$E183</f>
        <v>-30.098461533425962</v>
      </c>
      <c r="U183" s="2">
        <f>[1]AFR!U183-[1]AFR!$E183</f>
        <v>-30.098461533425962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-7.3248774512274508</v>
      </c>
      <c r="G184" s="2">
        <f>[1]AFR!G184-[1]AFR!$E184</f>
        <v>-14.103300994222025</v>
      </c>
      <c r="H184" s="2">
        <f>[1]AFR!H184-[1]AFR!$E184</f>
        <v>-18.780578471748584</v>
      </c>
      <c r="I184" s="2">
        <f>[1]AFR!I184-[1]AFR!$E184</f>
        <v>-22.094945809556577</v>
      </c>
      <c r="J184" s="2">
        <f>[1]AFR!J184-[1]AFR!$E184</f>
        <v>-24.717874723663556</v>
      </c>
      <c r="K184" s="2">
        <f>[1]AFR!K184-[1]AFR!$E184</f>
        <v>-26.704461468780778</v>
      </c>
      <c r="L184" s="2">
        <f>[1]AFR!L184-[1]AFR!$E184</f>
        <v>-28.244137706241304</v>
      </c>
      <c r="M184" s="2">
        <f>[1]AFR!M184-[1]AFR!$E184</f>
        <v>-28.244137706241304</v>
      </c>
      <c r="N184" s="2">
        <f>[1]AFR!N184-[1]AFR!$E184</f>
        <v>-28.244137706241304</v>
      </c>
      <c r="O184" s="2">
        <f>[1]AFR!O184-[1]AFR!$E184</f>
        <v>-28.244137706241304</v>
      </c>
      <c r="P184" s="2">
        <f>[1]AFR!P184-[1]AFR!$E184</f>
        <v>-28.244137706241304</v>
      </c>
      <c r="Q184" s="2">
        <f>[1]AFR!Q184-[1]AFR!$E184</f>
        <v>-28.244137706241304</v>
      </c>
      <c r="R184" s="2">
        <f>[1]AFR!R184-[1]AFR!$E184</f>
        <v>-28.244137706241304</v>
      </c>
      <c r="S184" s="2">
        <f>[1]AFR!S184-[1]AFR!$E184</f>
        <v>-28.244137706241304</v>
      </c>
      <c r="T184" s="2">
        <f>[1]AFR!T184-[1]AFR!$E184</f>
        <v>-28.244137706241304</v>
      </c>
      <c r="U184" s="2">
        <f>[1]AFR!U184-[1]AFR!$E184</f>
        <v>-28.244137706241304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[1]AFR!E185-[1]AFR!$E185</f>
        <v>#VALUE!</v>
      </c>
      <c r="F185" s="2" t="e">
        <f>[1]AFR!F185-[1]AFR!$E185</f>
        <v>#VALUE!</v>
      </c>
      <c r="G185" s="2" t="e">
        <f>[1]AFR!G185-[1]AFR!$E185</f>
        <v>#VALUE!</v>
      </c>
      <c r="H185" s="2" t="e">
        <f>[1]AFR!H185-[1]AFR!$E185</f>
        <v>#VALUE!</v>
      </c>
      <c r="I185" s="2" t="e">
        <f>[1]AFR!I185-[1]AFR!$E185</f>
        <v>#VALUE!</v>
      </c>
      <c r="J185" s="2" t="e">
        <f>[1]AFR!J185-[1]AFR!$E185</f>
        <v>#VALUE!</v>
      </c>
      <c r="K185" s="2" t="e">
        <f>[1]AFR!K185-[1]AFR!$E185</f>
        <v>#VALUE!</v>
      </c>
      <c r="L185" s="2" t="e">
        <f>[1]AFR!L185-[1]AFR!$E185</f>
        <v>#VALUE!</v>
      </c>
      <c r="M185" s="2" t="e">
        <f>[1]AFR!M185-[1]AFR!$E185</f>
        <v>#VALUE!</v>
      </c>
      <c r="N185" s="2" t="e">
        <f>[1]AFR!N185-[1]AFR!$E185</f>
        <v>#VALUE!</v>
      </c>
      <c r="O185" s="2" t="e">
        <f>[1]AFR!O185-[1]AFR!$E185</f>
        <v>#VALUE!</v>
      </c>
      <c r="P185" s="2" t="e">
        <f>[1]AFR!P185-[1]AFR!$E185</f>
        <v>#VALUE!</v>
      </c>
      <c r="Q185" s="2" t="e">
        <f>[1]AFR!Q185-[1]AFR!$E185</f>
        <v>#VALUE!</v>
      </c>
      <c r="R185" s="2" t="e">
        <f>[1]AFR!R185-[1]AFR!$E185</f>
        <v>#VALUE!</v>
      </c>
      <c r="S185" s="2" t="e">
        <f>[1]AFR!S185-[1]AFR!$E185</f>
        <v>#VALUE!</v>
      </c>
      <c r="T185" s="2" t="e">
        <f>[1]AFR!T185-[1]AFR!$E185</f>
        <v>#VALUE!</v>
      </c>
      <c r="U185" s="2" t="e">
        <f>[1]AFR!U185-[1]AFR!$E185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-7.7930390130852629</v>
      </c>
      <c r="G186" s="2">
        <f>[1]AFR!G186-[1]AFR!$E186</f>
        <v>-14.319411068514626</v>
      </c>
      <c r="H186" s="2">
        <f>[1]AFR!H186-[1]AFR!$E186</f>
        <v>-19.220523422540055</v>
      </c>
      <c r="I186" s="2">
        <f>[1]AFR!I186-[1]AFR!$E186</f>
        <v>-23.065394259887682</v>
      </c>
      <c r="J186" s="2">
        <f>[1]AFR!J186-[1]AFR!$E186</f>
        <v>-26.07893196726468</v>
      </c>
      <c r="K186" s="2">
        <f>[1]AFR!K186-[1]AFR!$E186</f>
        <v>-28.422865988838282</v>
      </c>
      <c r="L186" s="2">
        <f>[1]AFR!L186-[1]AFR!$E186</f>
        <v>-29.968752819653446</v>
      </c>
      <c r="M186" s="2">
        <f>[1]AFR!M186-[1]AFR!$E186</f>
        <v>-16.525759055897595</v>
      </c>
      <c r="N186" s="2">
        <f>[1]AFR!N186-[1]AFR!$E186</f>
        <v>-16.525759055897595</v>
      </c>
      <c r="O186" s="2">
        <f>[1]AFR!O186-[1]AFR!$E186</f>
        <v>-16.525759055897595</v>
      </c>
      <c r="P186" s="2">
        <f>[1]AFR!P186-[1]AFR!$E186</f>
        <v>-16.525759055897595</v>
      </c>
      <c r="Q186" s="2">
        <f>[1]AFR!Q186-[1]AFR!$E186</f>
        <v>-16.525759055897595</v>
      </c>
      <c r="R186" s="2">
        <f>[1]AFR!R186-[1]AFR!$E186</f>
        <v>-16.525759055897595</v>
      </c>
      <c r="S186" s="2">
        <f>[1]AFR!S186-[1]AFR!$E186</f>
        <v>-16.525759055897595</v>
      </c>
      <c r="T186" s="2">
        <f>[1]AFR!T186-[1]AFR!$E186</f>
        <v>-16.525759055897595</v>
      </c>
      <c r="U186" s="2">
        <f>[1]AFR!U186-[1]AFR!$E186</f>
        <v>-16.525759055897595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-9.4953900293124889</v>
      </c>
      <c r="G187" s="2">
        <f>[1]AFR!G187-[1]AFR!$E187</f>
        <v>-16.109655558258794</v>
      </c>
      <c r="H187" s="2">
        <f>[1]AFR!H187-[1]AFR!$E187</f>
        <v>-20.818871156569287</v>
      </c>
      <c r="I187" s="2">
        <f>[1]AFR!I187-[1]AFR!$E187</f>
        <v>-24.351732397771741</v>
      </c>
      <c r="J187" s="2">
        <f>[1]AFR!J187-[1]AFR!$E187</f>
        <v>-27.258175253979346</v>
      </c>
      <c r="K187" s="2">
        <f>[1]AFR!K187-[1]AFR!$E187</f>
        <v>-29.664495406292644</v>
      </c>
      <c r="L187" s="2">
        <f>[1]AFR!L187-[1]AFR!$E187</f>
        <v>-31.477582341292134</v>
      </c>
      <c r="M187" s="2">
        <f>[1]AFR!M187-[1]AFR!$E187</f>
        <v>-32.839283580635026</v>
      </c>
      <c r="N187" s="2">
        <f>[1]AFR!N187-[1]AFR!$E187</f>
        <v>-32.839283580635026</v>
      </c>
      <c r="O187" s="2">
        <f>[1]AFR!O187-[1]AFR!$E187</f>
        <v>-32.839283580635026</v>
      </c>
      <c r="P187" s="2">
        <f>[1]AFR!P187-[1]AFR!$E187</f>
        <v>-32.839283580635026</v>
      </c>
      <c r="Q187" s="2">
        <f>[1]AFR!Q187-[1]AFR!$E187</f>
        <v>-32.839283580635026</v>
      </c>
      <c r="R187" s="2">
        <f>[1]AFR!R187-[1]AFR!$E187</f>
        <v>-32.839283580635026</v>
      </c>
      <c r="S187" s="2">
        <f>[1]AFR!S187-[1]AFR!$E187</f>
        <v>-32.839283580635026</v>
      </c>
      <c r="T187" s="2">
        <f>[1]AFR!T187-[1]AFR!$E187</f>
        <v>-32.839283580635026</v>
      </c>
      <c r="U187" s="2">
        <f>[1]AFR!U187-[1]AFR!$E187</f>
        <v>-32.839283580635026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-7.4893221675047812</v>
      </c>
      <c r="G188" s="2">
        <f>[1]AFR!G188-[1]AFR!$E188</f>
        <v>-13.683192432808937</v>
      </c>
      <c r="H188" s="2">
        <f>[1]AFR!H188-[1]AFR!$E188</f>
        <v>-18.170635647313929</v>
      </c>
      <c r="I188" s="2">
        <f>[1]AFR!I188-[1]AFR!$E188</f>
        <v>-21.79012103308645</v>
      </c>
      <c r="J188" s="2">
        <f>[1]AFR!J188-[1]AFR!$E188</f>
        <v>-24.447911824191522</v>
      </c>
      <c r="K188" s="2">
        <f>[1]AFR!K188-[1]AFR!$E188</f>
        <v>-26.439165272893661</v>
      </c>
      <c r="L188" s="2">
        <f>[1]AFR!L188-[1]AFR!$E188</f>
        <v>-27.824171099406556</v>
      </c>
      <c r="M188" s="2">
        <f>[1]AFR!M188-[1]AFR!$E188</f>
        <v>-20.542438097280183</v>
      </c>
      <c r="N188" s="2">
        <f>[1]AFR!N188-[1]AFR!$E188</f>
        <v>-20.542438097280183</v>
      </c>
      <c r="O188" s="2">
        <f>[1]AFR!O188-[1]AFR!$E188</f>
        <v>-20.542438097280183</v>
      </c>
      <c r="P188" s="2">
        <f>[1]AFR!P188-[1]AFR!$E188</f>
        <v>-20.542438097280183</v>
      </c>
      <c r="Q188" s="2">
        <f>[1]AFR!Q188-[1]AFR!$E188</f>
        <v>-20.542438097280183</v>
      </c>
      <c r="R188" s="2">
        <f>[1]AFR!R188-[1]AFR!$E188</f>
        <v>-20.542438097280183</v>
      </c>
      <c r="S188" s="2">
        <f>[1]AFR!S188-[1]AFR!$E188</f>
        <v>-20.542438097280183</v>
      </c>
      <c r="T188" s="2">
        <f>[1]AFR!T188-[1]AFR!$E188</f>
        <v>-20.542438097280183</v>
      </c>
      <c r="U188" s="2">
        <f>[1]AFR!U188-[1]AFR!$E188</f>
        <v>-20.542438097280183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-7.8114274560700778</v>
      </c>
      <c r="G189" s="2">
        <f>[1]AFR!G189-[1]AFR!$E189</f>
        <v>-14.308325301603873</v>
      </c>
      <c r="H189" s="2">
        <f>[1]AFR!H189-[1]AFR!$E189</f>
        <v>-18.63878205870077</v>
      </c>
      <c r="I189" s="2">
        <f>[1]AFR!I189-[1]AFR!$E189</f>
        <v>-21.65871797001563</v>
      </c>
      <c r="J189" s="2">
        <f>[1]AFR!J189-[1]AFR!$E189</f>
        <v>-23.825656082389685</v>
      </c>
      <c r="K189" s="2">
        <f>[1]AFR!K189-[1]AFR!$E189</f>
        <v>-25.615642318528103</v>
      </c>
      <c r="L189" s="2">
        <f>[1]AFR!L189-[1]AFR!$E189</f>
        <v>-26.991011217933476</v>
      </c>
      <c r="M189" s="2">
        <f>[1]AFR!M189-[1]AFR!$E189</f>
        <v>-28.111070706988528</v>
      </c>
      <c r="N189" s="2">
        <f>[1]AFR!N189-[1]AFR!$E189</f>
        <v>-28.111070706988528</v>
      </c>
      <c r="O189" s="2">
        <f>[1]AFR!O189-[1]AFR!$E189</f>
        <v>-28.111070706988528</v>
      </c>
      <c r="P189" s="2">
        <f>[1]AFR!P189-[1]AFR!$E189</f>
        <v>-28.111070706988528</v>
      </c>
      <c r="Q189" s="2">
        <f>[1]AFR!Q189-[1]AFR!$E189</f>
        <v>-28.111070706988528</v>
      </c>
      <c r="R189" s="2">
        <f>[1]AFR!R189-[1]AFR!$E189</f>
        <v>-28.111070706988528</v>
      </c>
      <c r="S189" s="2">
        <f>[1]AFR!S189-[1]AFR!$E189</f>
        <v>-28.111070706988528</v>
      </c>
      <c r="T189" s="2">
        <f>[1]AFR!T189-[1]AFR!$E189</f>
        <v>-28.111070706988528</v>
      </c>
      <c r="U189" s="2">
        <f>[1]AFR!U189-[1]AFR!$E189</f>
        <v>-28.111070706988528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-9.3954042545078096</v>
      </c>
      <c r="G190" s="2">
        <f>[1]AFR!G190-[1]AFR!$E190</f>
        <v>-16.033468002740562</v>
      </c>
      <c r="H190" s="2">
        <f>[1]AFR!H190-[1]AFR!$E190</f>
        <v>-20.804287442184034</v>
      </c>
      <c r="I190" s="2">
        <f>[1]AFR!I190-[1]AFR!$E190</f>
        <v>-24.064499498845692</v>
      </c>
      <c r="J190" s="2">
        <f>[1]AFR!J190-[1]AFR!$E190</f>
        <v>-26.556677545598518</v>
      </c>
      <c r="K190" s="2">
        <f>[1]AFR!K190-[1]AFR!$E190</f>
        <v>-28.542986946172903</v>
      </c>
      <c r="L190" s="2">
        <f>[1]AFR!L190-[1]AFR!$E190</f>
        <v>-30.021346249312671</v>
      </c>
      <c r="M190" s="2">
        <f>[1]AFR!M190-[1]AFR!$E190</f>
        <v>-31.223047191109174</v>
      </c>
      <c r="N190" s="2">
        <f>[1]AFR!N190-[1]AFR!$E190</f>
        <v>-32.158028960530771</v>
      </c>
      <c r="O190" s="2">
        <f>[1]AFR!O190-[1]AFR!$E190</f>
        <v>-32.916037699720334</v>
      </c>
      <c r="P190" s="2">
        <f>[1]AFR!P190-[1]AFR!$E190</f>
        <v>-33.50636969404286</v>
      </c>
      <c r="Q190" s="2">
        <f>[1]AFR!Q190-[1]AFR!$E190</f>
        <v>-33.96358192189814</v>
      </c>
      <c r="R190" s="2">
        <f>[1]AFR!R190-[1]AFR!$E190</f>
        <v>-33.96358192189814</v>
      </c>
      <c r="S190" s="2">
        <f>[1]AFR!S190-[1]AFR!$E190</f>
        <v>-33.96358192189814</v>
      </c>
      <c r="T190" s="2">
        <f>[1]AFR!T190-[1]AFR!$E190</f>
        <v>-33.96358192189814</v>
      </c>
      <c r="U190" s="2">
        <f>[1]AFR!U190-[1]AFR!$E190</f>
        <v>-33.96358192189814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-7.4671988136658456</v>
      </c>
      <c r="G191" s="2">
        <f>[1]AFR!G191-[1]AFR!$E191</f>
        <v>-13.837103083883051</v>
      </c>
      <c r="H191" s="2">
        <f>[1]AFR!H191-[1]AFR!$E191</f>
        <v>-18.524699137606603</v>
      </c>
      <c r="I191" s="2">
        <f>[1]AFR!I191-[1]AFR!$E191</f>
        <v>-21.886731609085984</v>
      </c>
      <c r="J191" s="2">
        <f>[1]AFR!J191-[1]AFR!$E191</f>
        <v>-24.688358482221417</v>
      </c>
      <c r="K191" s="2">
        <f>[1]AFR!K191-[1]AFR!$E191</f>
        <v>-26.90520062615991</v>
      </c>
      <c r="L191" s="2">
        <f>[1]AFR!L191-[1]AFR!$E191</f>
        <v>-28.477604757963434</v>
      </c>
      <c r="M191" s="2">
        <f>[1]AFR!M191-[1]AFR!$E191</f>
        <v>-0.52394951973627713</v>
      </c>
      <c r="N191" s="2">
        <f>[1]AFR!N191-[1]AFR!$E191</f>
        <v>-0.52394951973627713</v>
      </c>
      <c r="O191" s="2">
        <f>[1]AFR!O191-[1]AFR!$E191</f>
        <v>-0.52394951973627713</v>
      </c>
      <c r="P191" s="2">
        <f>[1]AFR!P191-[1]AFR!$E191</f>
        <v>-0.52394951973627713</v>
      </c>
      <c r="Q191" s="2">
        <f>[1]AFR!Q191-[1]AFR!$E191</f>
        <v>-0.52394951973627713</v>
      </c>
      <c r="R191" s="2">
        <f>[1]AFR!R191-[1]AFR!$E191</f>
        <v>-0.52394951973627713</v>
      </c>
      <c r="S191" s="2">
        <f>[1]AFR!S191-[1]AFR!$E191</f>
        <v>-0.52394951973627713</v>
      </c>
      <c r="T191" s="2">
        <f>[1]AFR!T191-[1]AFR!$E191</f>
        <v>-0.52394951973627713</v>
      </c>
      <c r="U191" s="2">
        <f>[1]AFR!U191-[1]AFR!$E191</f>
        <v>-0.52394951973627713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-7.3421679567446176</v>
      </c>
      <c r="G192" s="2">
        <f>[1]AFR!G192-[1]AFR!$E192</f>
        <v>-14.267005517331029</v>
      </c>
      <c r="H192" s="2">
        <f>[1]AFR!H192-[1]AFR!$E192</f>
        <v>-19.210804381503465</v>
      </c>
      <c r="I192" s="2">
        <f>[1]AFR!I192-[1]AFR!$E192</f>
        <v>-22.954897704059704</v>
      </c>
      <c r="J192" s="2">
        <f>[1]AFR!J192-[1]AFR!$E192</f>
        <v>-25.795895020871228</v>
      </c>
      <c r="K192" s="2">
        <f>[1]AFR!K192-[1]AFR!$E192</f>
        <v>-27.998026348562462</v>
      </c>
      <c r="L192" s="2">
        <f>[1]AFR!L192-[1]AFR!$E192</f>
        <v>-29.599176543766362</v>
      </c>
      <c r="M192" s="2">
        <f>[1]AFR!M192-[1]AFR!$E192</f>
        <v>-24.257515845748628</v>
      </c>
      <c r="N192" s="2">
        <f>[1]AFR!N192-[1]AFR!$E192</f>
        <v>-24.257515845748628</v>
      </c>
      <c r="O192" s="2">
        <f>[1]AFR!O192-[1]AFR!$E192</f>
        <v>-24.257515845748628</v>
      </c>
      <c r="P192" s="2">
        <f>[1]AFR!P192-[1]AFR!$E192</f>
        <v>-24.257515845748628</v>
      </c>
      <c r="Q192" s="2">
        <f>[1]AFR!Q192-[1]AFR!$E192</f>
        <v>-24.257515845748628</v>
      </c>
      <c r="R192" s="2">
        <f>[1]AFR!R192-[1]AFR!$E192</f>
        <v>-24.257515845748628</v>
      </c>
      <c r="S192" s="2">
        <f>[1]AFR!S192-[1]AFR!$E192</f>
        <v>-24.257515845748628</v>
      </c>
      <c r="T192" s="2">
        <f>[1]AFR!T192-[1]AFR!$E192</f>
        <v>-24.257515845748628</v>
      </c>
      <c r="U192" s="2">
        <f>[1]AFR!U192-[1]AFR!$E192</f>
        <v>-24.257515845748628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-7.6918107212138125</v>
      </c>
      <c r="G193" s="2">
        <f>[1]AFR!G193-[1]AFR!$E193</f>
        <v>-14.151570101216635</v>
      </c>
      <c r="H193" s="2">
        <f>[1]AFR!H193-[1]AFR!$E193</f>
        <v>-19.000887553575808</v>
      </c>
      <c r="I193" s="2">
        <f>[1]AFR!I193-[1]AFR!$E193</f>
        <v>-22.443312985861326</v>
      </c>
      <c r="J193" s="2">
        <f>[1]AFR!J193-[1]AFR!$E193</f>
        <v>-25.209132525935331</v>
      </c>
      <c r="K193" s="2">
        <f>[1]AFR!K193-[1]AFR!$E193</f>
        <v>-27.44111105557289</v>
      </c>
      <c r="L193" s="2">
        <f>[1]AFR!L193-[1]AFR!$E193</f>
        <v>-29.001418760038121</v>
      </c>
      <c r="M193" s="2">
        <f>[1]AFR!M193-[1]AFR!$E193</f>
        <v>-30.194939257389478</v>
      </c>
      <c r="N193" s="2">
        <f>[1]AFR!N193-[1]AFR!$E193</f>
        <v>-30.194939257389478</v>
      </c>
      <c r="O193" s="2">
        <f>[1]AFR!O193-[1]AFR!$E193</f>
        <v>-30.194939257389478</v>
      </c>
      <c r="P193" s="2">
        <f>[1]AFR!P193-[1]AFR!$E193</f>
        <v>-30.194939257389478</v>
      </c>
      <c r="Q193" s="2">
        <f>[1]AFR!Q193-[1]AFR!$E193</f>
        <v>-30.194939257389478</v>
      </c>
      <c r="R193" s="2">
        <f>[1]AFR!R193-[1]AFR!$E193</f>
        <v>-30.194939257389478</v>
      </c>
      <c r="S193" s="2">
        <f>[1]AFR!S193-[1]AFR!$E193</f>
        <v>-30.194939257389478</v>
      </c>
      <c r="T193" s="2">
        <f>[1]AFR!T193-[1]AFR!$E193</f>
        <v>-30.194939257389478</v>
      </c>
      <c r="U193" s="2">
        <f>[1]AFR!U193-[1]AFR!$E193</f>
        <v>-30.194939257389478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-9.0837817111390677</v>
      </c>
      <c r="G194" s="2">
        <f>[1]AFR!G194-[1]AFR!$E194</f>
        <v>-15.915541314981908</v>
      </c>
      <c r="H194" s="2">
        <f>[1]AFR!H194-[1]AFR!$E194</f>
        <v>-20.643464037416209</v>
      </c>
      <c r="I194" s="2">
        <f>[1]AFR!I194-[1]AFR!$E194</f>
        <v>-24.177245370874743</v>
      </c>
      <c r="J194" s="2">
        <f>[1]AFR!J194-[1]AFR!$E194</f>
        <v>-26.858749439170197</v>
      </c>
      <c r="K194" s="2">
        <f>[1]AFR!K194-[1]AFR!$E194</f>
        <v>-28.883868588267035</v>
      </c>
      <c r="L194" s="2">
        <f>[1]AFR!L194-[1]AFR!$E194</f>
        <v>-30.339618019429622</v>
      </c>
      <c r="M194" s="2">
        <f>[1]AFR!M194-[1]AFR!$E194</f>
        <v>-31.526839957280117</v>
      </c>
      <c r="N194" s="2">
        <f>[1]AFR!N194-[1]AFR!$E194</f>
        <v>-31.526839957280117</v>
      </c>
      <c r="O194" s="2">
        <f>[1]AFR!O194-[1]AFR!$E194</f>
        <v>-31.526839957280117</v>
      </c>
      <c r="P194" s="2">
        <f>[1]AFR!P194-[1]AFR!$E194</f>
        <v>-31.526839957280117</v>
      </c>
      <c r="Q194" s="2">
        <f>[1]AFR!Q194-[1]AFR!$E194</f>
        <v>-31.526839957280117</v>
      </c>
      <c r="R194" s="2">
        <f>[1]AFR!R194-[1]AFR!$E194</f>
        <v>-31.526839957280117</v>
      </c>
      <c r="S194" s="2">
        <f>[1]AFR!S194-[1]AFR!$E194</f>
        <v>-31.526839957280117</v>
      </c>
      <c r="T194" s="2">
        <f>[1]AFR!T194-[1]AFR!$E194</f>
        <v>-31.526839957280117</v>
      </c>
      <c r="U194" s="2">
        <f>[1]AFR!U194-[1]AFR!$E194</f>
        <v>-31.526839957280117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-7.0955581705885606</v>
      </c>
      <c r="G195" s="2">
        <f>[1]AFR!G195-[1]AFR!$E195</f>
        <v>-13.601422123900363</v>
      </c>
      <c r="H195" s="2">
        <f>[1]AFR!H195-[1]AFR!$E195</f>
        <v>-18.523375090404556</v>
      </c>
      <c r="I195" s="2">
        <f>[1]AFR!I195-[1]AFR!$E195</f>
        <v>-21.917873536218281</v>
      </c>
      <c r="J195" s="2">
        <f>[1]AFR!J195-[1]AFR!$E195</f>
        <v>-24.48627241884077</v>
      </c>
      <c r="K195" s="2">
        <f>[1]AFR!K195-[1]AFR!$E195</f>
        <v>-26.634282823254807</v>
      </c>
      <c r="L195" s="2">
        <f>[1]AFR!L195-[1]AFR!$E195</f>
        <v>-28.152159294063381</v>
      </c>
      <c r="M195" s="2">
        <f>[1]AFR!M195-[1]AFR!$E195</f>
        <v>-9.5158448654350423</v>
      </c>
      <c r="N195" s="2">
        <f>[1]AFR!N195-[1]AFR!$E195</f>
        <v>-9.5158448654350423</v>
      </c>
      <c r="O195" s="2">
        <f>[1]AFR!O195-[1]AFR!$E195</f>
        <v>-9.5158448654350423</v>
      </c>
      <c r="P195" s="2">
        <f>[1]AFR!P195-[1]AFR!$E195</f>
        <v>-9.5158448654350423</v>
      </c>
      <c r="Q195" s="2">
        <f>[1]AFR!Q195-[1]AFR!$E195</f>
        <v>-9.5158448654350423</v>
      </c>
      <c r="R195" s="2">
        <f>[1]AFR!R195-[1]AFR!$E195</f>
        <v>-9.5158448654350423</v>
      </c>
      <c r="S195" s="2">
        <f>[1]AFR!S195-[1]AFR!$E195</f>
        <v>-9.5158448654350423</v>
      </c>
      <c r="T195" s="2">
        <f>[1]AFR!T195-[1]AFR!$E195</f>
        <v>-9.5158448654350423</v>
      </c>
      <c r="U195" s="2">
        <f>[1]AFR!U195-[1]AFR!$E195</f>
        <v>-9.5158448654350423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-7.5117716286926566</v>
      </c>
      <c r="G196" s="2">
        <f>[1]AFR!G196-[1]AFR!$E196</f>
        <v>-13.590634888399052</v>
      </c>
      <c r="H196" s="2">
        <f>[1]AFR!H196-[1]AFR!$E196</f>
        <v>-18.199372284280685</v>
      </c>
      <c r="I196" s="2">
        <f>[1]AFR!I196-[1]AFR!$E196</f>
        <v>-21.507154966646169</v>
      </c>
      <c r="J196" s="2">
        <f>[1]AFR!J196-[1]AFR!$E196</f>
        <v>-23.916755839441862</v>
      </c>
      <c r="K196" s="2">
        <f>[1]AFR!K196-[1]AFR!$E196</f>
        <v>-25.79370111688803</v>
      </c>
      <c r="L196" s="2">
        <f>[1]AFR!L196-[1]AFR!$E196</f>
        <v>-27.106744779094754</v>
      </c>
      <c r="M196" s="2">
        <f>[1]AFR!M196-[1]AFR!$E196</f>
        <v>-28.110986901796082</v>
      </c>
      <c r="N196" s="2">
        <f>[1]AFR!N196-[1]AFR!$E196</f>
        <v>-28.956678002250442</v>
      </c>
      <c r="O196" s="2">
        <f>[1]AFR!O196-[1]AFR!$E196</f>
        <v>-29.600736616730785</v>
      </c>
      <c r="P196" s="2">
        <f>[1]AFR!P196-[1]AFR!$E196</f>
        <v>-30.096463909602903</v>
      </c>
      <c r="Q196" s="2">
        <f>[1]AFR!Q196-[1]AFR!$E196</f>
        <v>-30.454762721797067</v>
      </c>
      <c r="R196" s="2">
        <f>[1]AFR!R196-[1]AFR!$E196</f>
        <v>-30.725982581534083</v>
      </c>
      <c r="S196" s="2">
        <f>[1]AFR!S196-[1]AFR!$E196</f>
        <v>-30.92109378722671</v>
      </c>
      <c r="T196" s="2">
        <f>[1]AFR!T196-[1]AFR!$E196</f>
        <v>-31.062574818464498</v>
      </c>
      <c r="U196" s="2">
        <f>[1]AFR!U196-[1]AFR!$E196</f>
        <v>-31.16588299290845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-7.7671105083180123</v>
      </c>
      <c r="G197" s="2">
        <f>[1]AFR!G197-[1]AFR!$E197</f>
        <v>-13.83145687228523</v>
      </c>
      <c r="H197" s="2">
        <f>[1]AFR!H197-[1]AFR!$E197</f>
        <v>-18.425594248274535</v>
      </c>
      <c r="I197" s="2">
        <f>[1]AFR!I197-[1]AFR!$E197</f>
        <v>-21.721510511148836</v>
      </c>
      <c r="J197" s="2">
        <f>[1]AFR!J197-[1]AFR!$E197</f>
        <v>-24.122254146087187</v>
      </c>
      <c r="K197" s="2">
        <f>[1]AFR!K197-[1]AFR!$E197</f>
        <v>-25.991680824631715</v>
      </c>
      <c r="L197" s="2">
        <f>[1]AFR!L197-[1]AFR!$E197</f>
        <v>-27.299284616866828</v>
      </c>
      <c r="M197" s="2">
        <f>[1]AFR!M197-[1]AFR!$E197</f>
        <v>-14.649647559791333</v>
      </c>
      <c r="N197" s="2">
        <f>[1]AFR!N197-[1]AFR!$E197</f>
        <v>-14.649647559791333</v>
      </c>
      <c r="O197" s="2">
        <f>[1]AFR!O197-[1]AFR!$E197</f>
        <v>-14.649647559791333</v>
      </c>
      <c r="P197" s="2">
        <f>[1]AFR!P197-[1]AFR!$E197</f>
        <v>-14.649647559791333</v>
      </c>
      <c r="Q197" s="2">
        <f>[1]AFR!Q197-[1]AFR!$E197</f>
        <v>-14.649647559791333</v>
      </c>
      <c r="R197" s="2">
        <f>[1]AFR!R197-[1]AFR!$E197</f>
        <v>-14.649647559791333</v>
      </c>
      <c r="S197" s="2">
        <f>[1]AFR!S197-[1]AFR!$E197</f>
        <v>-14.649647559791333</v>
      </c>
      <c r="T197" s="2">
        <f>[1]AFR!T197-[1]AFR!$E197</f>
        <v>-14.649647559791333</v>
      </c>
      <c r="U197" s="2">
        <f>[1]AFR!U197-[1]AFR!$E197</f>
        <v>-14.649647559791333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-7.9931649731929042</v>
      </c>
      <c r="G198" s="2">
        <f>[1]AFR!G198-[1]AFR!$E198</f>
        <v>-14.483365038070872</v>
      </c>
      <c r="H198" s="2">
        <f>[1]AFR!H198-[1]AFR!$E198</f>
        <v>-19.288259750293832</v>
      </c>
      <c r="I198" s="2">
        <f>[1]AFR!I198-[1]AFR!$E198</f>
        <v>-22.87146282452079</v>
      </c>
      <c r="J198" s="2">
        <f>[1]AFR!J198-[1]AFR!$E198</f>
        <v>-25.40484701198767</v>
      </c>
      <c r="K198" s="2">
        <f>[1]AFR!K198-[1]AFR!$E198</f>
        <v>-27.389147456307796</v>
      </c>
      <c r="L198" s="2">
        <f>[1]AFR!L198-[1]AFR!$E198</f>
        <v>-28.780885297013526</v>
      </c>
      <c r="M198" s="2">
        <f>[1]AFR!M198-[1]AFR!$E198</f>
        <v>-29.844774937024852</v>
      </c>
      <c r="N198" s="2">
        <f>[1]AFR!N198-[1]AFR!$E198</f>
        <v>-29.844774937024852</v>
      </c>
      <c r="O198" s="2">
        <f>[1]AFR!O198-[1]AFR!$E198</f>
        <v>-29.844774937024852</v>
      </c>
      <c r="P198" s="2">
        <f>[1]AFR!P198-[1]AFR!$E198</f>
        <v>-29.844774937024852</v>
      </c>
      <c r="Q198" s="2">
        <f>[1]AFR!Q198-[1]AFR!$E198</f>
        <v>-29.844774937024852</v>
      </c>
      <c r="R198" s="2">
        <f>[1]AFR!R198-[1]AFR!$E198</f>
        <v>-29.844774937024852</v>
      </c>
      <c r="S198" s="2">
        <f>[1]AFR!S198-[1]AFR!$E198</f>
        <v>-29.844774937024852</v>
      </c>
      <c r="T198" s="2">
        <f>[1]AFR!T198-[1]AFR!$E198</f>
        <v>-29.844774937024852</v>
      </c>
      <c r="U198" s="2">
        <f>[1]AFR!U198-[1]AFR!$E198</f>
        <v>-29.844774937024852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-7.7220619583429766</v>
      </c>
      <c r="G199" s="2">
        <f>[1]AFR!G199-[1]AFR!$E199</f>
        <v>-14.079687348839173</v>
      </c>
      <c r="H199" s="2">
        <f>[1]AFR!H199-[1]AFR!$E199</f>
        <v>-18.671479364651077</v>
      </c>
      <c r="I199" s="2">
        <f>[1]AFR!I199-[1]AFR!$E199</f>
        <v>-22.328372726459634</v>
      </c>
      <c r="J199" s="2">
        <f>[1]AFR!J199-[1]AFR!$E199</f>
        <v>-24.975299292382203</v>
      </c>
      <c r="K199" s="2">
        <f>[1]AFR!K199-[1]AFR!$E199</f>
        <v>-27.083196479415903</v>
      </c>
      <c r="L199" s="2">
        <f>[1]AFR!L199-[1]AFR!$E199</f>
        <v>-28.631163457307252</v>
      </c>
      <c r="M199" s="2">
        <f>[1]AFR!M199-[1]AFR!$E199</f>
        <v>-9.9661261120360791</v>
      </c>
      <c r="N199" s="2">
        <f>[1]AFR!N199-[1]AFR!$E199</f>
        <v>-9.9661261120360791</v>
      </c>
      <c r="O199" s="2">
        <f>[1]AFR!O199-[1]AFR!$E199</f>
        <v>-9.9661261120360791</v>
      </c>
      <c r="P199" s="2">
        <f>[1]AFR!P199-[1]AFR!$E199</f>
        <v>-9.9661261120360791</v>
      </c>
      <c r="Q199" s="2">
        <f>[1]AFR!Q199-[1]AFR!$E199</f>
        <v>-9.9661261120360791</v>
      </c>
      <c r="R199" s="2">
        <f>[1]AFR!R199-[1]AFR!$E199</f>
        <v>-9.9661261120360791</v>
      </c>
      <c r="S199" s="2">
        <f>[1]AFR!S199-[1]AFR!$E199</f>
        <v>-9.9661261120360791</v>
      </c>
      <c r="T199" s="2">
        <f>[1]AFR!T199-[1]AFR!$E199</f>
        <v>-9.9661261120360791</v>
      </c>
      <c r="U199" s="2">
        <f>[1]AFR!U199-[1]AFR!$E199</f>
        <v>-9.9661261120360791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-7.8904780487190465</v>
      </c>
      <c r="G200" s="2">
        <f>[1]AFR!G200-[1]AFR!$E200</f>
        <v>-14.108440949304338</v>
      </c>
      <c r="H200" s="2">
        <f>[1]AFR!H200-[1]AFR!$E200</f>
        <v>-18.495582327362513</v>
      </c>
      <c r="I200" s="2">
        <f>[1]AFR!I200-[1]AFR!$E200</f>
        <v>-21.669459377602948</v>
      </c>
      <c r="J200" s="2">
        <f>[1]AFR!J200-[1]AFR!$E200</f>
        <v>-24.178969315582435</v>
      </c>
      <c r="K200" s="2">
        <f>[1]AFR!K200-[1]AFR!$E200</f>
        <v>-26.166185830294864</v>
      </c>
      <c r="L200" s="2">
        <f>[1]AFR!L200-[1]AFR!$E200</f>
        <v>-27.542040330164866</v>
      </c>
      <c r="M200" s="2">
        <f>[1]AFR!M200-[1]AFR!$E200</f>
        <v>-28.553226568845105</v>
      </c>
      <c r="N200" s="2">
        <f>[1]AFR!N200-[1]AFR!$E200</f>
        <v>-29.378533761713527</v>
      </c>
      <c r="O200" s="2">
        <f>[1]AFR!O200-[1]AFR!$E200</f>
        <v>-30.034616481332876</v>
      </c>
      <c r="P200" s="2">
        <f>[1]AFR!P200-[1]AFR!$E200</f>
        <v>-30.564508452506573</v>
      </c>
      <c r="Q200" s="2">
        <f>[1]AFR!Q200-[1]AFR!$E200</f>
        <v>-30.982485988472376</v>
      </c>
      <c r="R200" s="2">
        <f>[1]AFR!R200-[1]AFR!$E200</f>
        <v>-31.309573329890213</v>
      </c>
      <c r="S200" s="2">
        <f>[1]AFR!S200-[1]AFR!$E200</f>
        <v>-31.567491611371565</v>
      </c>
      <c r="T200" s="2">
        <f>[1]AFR!T200-[1]AFR!$E200</f>
        <v>-31.774448843828907</v>
      </c>
      <c r="U200" s="2">
        <f>[1]AFR!U200-[1]AFR!$E200</f>
        <v>-31.935201854907405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-8.0194795289830836</v>
      </c>
      <c r="G201" s="2">
        <f>[1]AFR!G201-[1]AFR!$E201</f>
        <v>-13.986734681537882</v>
      </c>
      <c r="H201" s="2">
        <f>[1]AFR!H201-[1]AFR!$E201</f>
        <v>-18.405213968960709</v>
      </c>
      <c r="I201" s="2">
        <f>[1]AFR!I201-[1]AFR!$E201</f>
        <v>-21.865687863936785</v>
      </c>
      <c r="J201" s="2">
        <f>[1]AFR!J201-[1]AFR!$E201</f>
        <v>-24.657238187873304</v>
      </c>
      <c r="K201" s="2">
        <f>[1]AFR!K201-[1]AFR!$E201</f>
        <v>-26.766581870842288</v>
      </c>
      <c r="L201" s="2">
        <f>[1]AFR!L201-[1]AFR!$E201</f>
        <v>-28.354230892754856</v>
      </c>
      <c r="M201" s="2">
        <f>[1]AFR!M201-[1]AFR!$E201</f>
        <v>-29.691895259867579</v>
      </c>
      <c r="N201" s="2">
        <f>[1]AFR!N201-[1]AFR!$E201</f>
        <v>-29.691895259867579</v>
      </c>
      <c r="O201" s="2">
        <f>[1]AFR!O201-[1]AFR!$E201</f>
        <v>-29.691895259867579</v>
      </c>
      <c r="P201" s="2">
        <f>[1]AFR!P201-[1]AFR!$E201</f>
        <v>-29.691895259867579</v>
      </c>
      <c r="Q201" s="2">
        <f>[1]AFR!Q201-[1]AFR!$E201</f>
        <v>-29.691895259867579</v>
      </c>
      <c r="R201" s="2">
        <f>[1]AFR!R201-[1]AFR!$E201</f>
        <v>-29.691895259867579</v>
      </c>
      <c r="S201" s="2">
        <f>[1]AFR!S201-[1]AFR!$E201</f>
        <v>-29.691895259867579</v>
      </c>
      <c r="T201" s="2">
        <f>[1]AFR!T201-[1]AFR!$E201</f>
        <v>-29.691895259867579</v>
      </c>
      <c r="U201" s="2">
        <f>[1]AFR!U201-[1]AFR!$E201</f>
        <v>-29.691895259867579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-7.7319940749244438</v>
      </c>
      <c r="G202" s="2">
        <f>[1]AFR!G202-[1]AFR!$E202</f>
        <v>-13.956333023887396</v>
      </c>
      <c r="H202" s="2">
        <f>[1]AFR!H202-[1]AFR!$E202</f>
        <v>-18.470805018473925</v>
      </c>
      <c r="I202" s="2">
        <f>[1]AFR!I202-[1]AFR!$E202</f>
        <v>-21.638930022464365</v>
      </c>
      <c r="J202" s="2">
        <f>[1]AFR!J202-[1]AFR!$E202</f>
        <v>-24.165192616859258</v>
      </c>
      <c r="K202" s="2">
        <f>[1]AFR!K202-[1]AFR!$E202</f>
        <v>-26.082900538232195</v>
      </c>
      <c r="L202" s="2">
        <f>[1]AFR!L202-[1]AFR!$E202</f>
        <v>-27.503643528686325</v>
      </c>
      <c r="M202" s="2">
        <f>[1]AFR!M202-[1]AFR!$E202</f>
        <v>-14.985779819674349</v>
      </c>
      <c r="N202" s="2">
        <f>[1]AFR!N202-[1]AFR!$E202</f>
        <v>-14.985779819674349</v>
      </c>
      <c r="O202" s="2">
        <f>[1]AFR!O202-[1]AFR!$E202</f>
        <v>-14.985779819674349</v>
      </c>
      <c r="P202" s="2">
        <f>[1]AFR!P202-[1]AFR!$E202</f>
        <v>-14.985779819674349</v>
      </c>
      <c r="Q202" s="2">
        <f>[1]AFR!Q202-[1]AFR!$E202</f>
        <v>-14.985779819674349</v>
      </c>
      <c r="R202" s="2">
        <f>[1]AFR!R202-[1]AFR!$E202</f>
        <v>-14.985779819674349</v>
      </c>
      <c r="S202" s="2">
        <f>[1]AFR!S202-[1]AFR!$E202</f>
        <v>-14.985779819674349</v>
      </c>
      <c r="T202" s="2">
        <f>[1]AFR!T202-[1]AFR!$E202</f>
        <v>-14.985779819674349</v>
      </c>
      <c r="U202" s="2">
        <f>[1]AFR!U202-[1]AFR!$E202</f>
        <v>-14.985779819674349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-9.355282829188809</v>
      </c>
      <c r="G203" s="2">
        <f>[1]AFR!G203-[1]AFR!$E203</f>
        <v>-16.096343349615722</v>
      </c>
      <c r="H203" s="2">
        <f>[1]AFR!H203-[1]AFR!$E203</f>
        <v>-20.652242155696115</v>
      </c>
      <c r="I203" s="2">
        <f>[1]AFR!I203-[1]AFR!$E203</f>
        <v>-23.890815196755739</v>
      </c>
      <c r="J203" s="2">
        <f>[1]AFR!J203-[1]AFR!$E203</f>
        <v>-26.463014365274546</v>
      </c>
      <c r="K203" s="2">
        <f>[1]AFR!K203-[1]AFR!$E203</f>
        <v>-28.501324441324584</v>
      </c>
      <c r="L203" s="2">
        <f>[1]AFR!L203-[1]AFR!$E203</f>
        <v>-29.858792519915141</v>
      </c>
      <c r="M203" s="2">
        <f>[1]AFR!M203-[1]AFR!$E203</f>
        <v>-30.983613394995359</v>
      </c>
      <c r="N203" s="2">
        <f>[1]AFR!N203-[1]AFR!$E203</f>
        <v>-31.829527505952456</v>
      </c>
      <c r="O203" s="2">
        <f>[1]AFR!O203-[1]AFR!$E203</f>
        <v>-32.480584148840876</v>
      </c>
      <c r="P203" s="2">
        <f>[1]AFR!P203-[1]AFR!$E203</f>
        <v>-33.012665739652107</v>
      </c>
      <c r="Q203" s="2">
        <f>[1]AFR!Q203-[1]AFR!$E203</f>
        <v>-33.426648398267275</v>
      </c>
      <c r="R203" s="2">
        <f>[1]AFR!R203-[1]AFR!$E203</f>
        <v>-33.752306230698366</v>
      </c>
      <c r="S203" s="2">
        <f>[1]AFR!S203-[1]AFR!$E203</f>
        <v>-33.998278840677244</v>
      </c>
      <c r="T203" s="2">
        <f>[1]AFR!T203-[1]AFR!$E203</f>
        <v>-34.194990071226812</v>
      </c>
      <c r="U203" s="2">
        <f>[1]AFR!U203-[1]AFR!$E203</f>
        <v>-34.340351733752527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-8.1669437298531307</v>
      </c>
      <c r="G204" s="2">
        <f>[1]AFR!G204-[1]AFR!$E204</f>
        <v>-14.495106261806484</v>
      </c>
      <c r="H204" s="2">
        <f>[1]AFR!H204-[1]AFR!$E204</f>
        <v>-19.154851972126608</v>
      </c>
      <c r="I204" s="2">
        <f>[1]AFR!I204-[1]AFR!$E204</f>
        <v>-22.457854275658917</v>
      </c>
      <c r="J204" s="2">
        <f>[1]AFR!J204-[1]AFR!$E204</f>
        <v>-24.993815068722029</v>
      </c>
      <c r="K204" s="2">
        <f>[1]AFR!K204-[1]AFR!$E204</f>
        <v>-26.922192988470101</v>
      </c>
      <c r="L204" s="2">
        <f>[1]AFR!L204-[1]AFR!$E204</f>
        <v>-28.295507303259399</v>
      </c>
      <c r="M204" s="2">
        <f>[1]AFR!M204-[1]AFR!$E204</f>
        <v>-28.295507303259399</v>
      </c>
      <c r="N204" s="2">
        <f>[1]AFR!N204-[1]AFR!$E204</f>
        <v>-28.295507303259399</v>
      </c>
      <c r="O204" s="2">
        <f>[1]AFR!O204-[1]AFR!$E204</f>
        <v>-28.295507303259399</v>
      </c>
      <c r="P204" s="2">
        <f>[1]AFR!P204-[1]AFR!$E204</f>
        <v>-28.295507303259399</v>
      </c>
      <c r="Q204" s="2">
        <f>[1]AFR!Q204-[1]AFR!$E204</f>
        <v>-28.295507303259399</v>
      </c>
      <c r="R204" s="2">
        <f>[1]AFR!R204-[1]AFR!$E204</f>
        <v>-28.295507303259399</v>
      </c>
      <c r="S204" s="2">
        <f>[1]AFR!S204-[1]AFR!$E204</f>
        <v>-28.295507303259399</v>
      </c>
      <c r="T204" s="2">
        <f>[1]AFR!T204-[1]AFR!$E204</f>
        <v>-28.295507303259399</v>
      </c>
      <c r="U204" s="2">
        <f>[1]AFR!U204-[1]AFR!$E204</f>
        <v>-28.295507303259399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-8.0177485740615566</v>
      </c>
      <c r="G205" s="2">
        <f>[1]AFR!G205-[1]AFR!$E205</f>
        <v>-14.235897660358262</v>
      </c>
      <c r="H205" s="2">
        <f>[1]AFR!H205-[1]AFR!$E205</f>
        <v>-18.571108486392291</v>
      </c>
      <c r="I205" s="2">
        <f>[1]AFR!I205-[1]AFR!$E205</f>
        <v>-22.109499824562135</v>
      </c>
      <c r="J205" s="2">
        <f>[1]AFR!J205-[1]AFR!$E205</f>
        <v>-24.999056470965741</v>
      </c>
      <c r="K205" s="2">
        <f>[1]AFR!K205-[1]AFR!$E205</f>
        <v>-27.481507394807238</v>
      </c>
      <c r="L205" s="2">
        <f>[1]AFR!L205-[1]AFR!$E205</f>
        <v>-22.445443646735896</v>
      </c>
      <c r="M205" s="2">
        <f>[1]AFR!M205-[1]AFR!$E205</f>
        <v>-23.833786985118365</v>
      </c>
      <c r="N205" s="2">
        <f>[1]AFR!N205-[1]AFR!$E205</f>
        <v>-23.833786985118365</v>
      </c>
      <c r="O205" s="2">
        <f>[1]AFR!O205-[1]AFR!$E205</f>
        <v>-23.833786985118365</v>
      </c>
      <c r="P205" s="2">
        <f>[1]AFR!P205-[1]AFR!$E205</f>
        <v>-23.833786985118365</v>
      </c>
      <c r="Q205" s="2">
        <f>[1]AFR!Q205-[1]AFR!$E205</f>
        <v>-23.833786985118365</v>
      </c>
      <c r="R205" s="2">
        <f>[1]AFR!R205-[1]AFR!$E205</f>
        <v>-23.833786985118365</v>
      </c>
      <c r="S205" s="2">
        <f>[1]AFR!S205-[1]AFR!$E205</f>
        <v>-23.833786985118365</v>
      </c>
      <c r="T205" s="2">
        <f>[1]AFR!T205-[1]AFR!$E205</f>
        <v>-23.833786985118365</v>
      </c>
      <c r="U205" s="2">
        <f>[1]AFR!U205-[1]AFR!$E205</f>
        <v>-23.833786985118365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-8.6065441960502653</v>
      </c>
      <c r="G206" s="2">
        <f>[1]AFR!G206-[1]AFR!$E206</f>
        <v>-14.581902753489487</v>
      </c>
      <c r="H206" s="2">
        <f>[1]AFR!H206-[1]AFR!$E206</f>
        <v>-19.080110554085763</v>
      </c>
      <c r="I206" s="2">
        <f>[1]AFR!I206-[1]AFR!$E206</f>
        <v>-22.262662331114598</v>
      </c>
      <c r="J206" s="2">
        <f>[1]AFR!J206-[1]AFR!$E206</f>
        <v>-24.579622843739628</v>
      </c>
      <c r="K206" s="2">
        <f>[1]AFR!K206-[1]AFR!$E206</f>
        <v>-26.358277823897652</v>
      </c>
      <c r="L206" s="2">
        <f>[1]AFR!L206-[1]AFR!$E206</f>
        <v>-27.702410692685532</v>
      </c>
      <c r="M206" s="2">
        <f>[1]AFR!M206-[1]AFR!$E206</f>
        <v>-27.702410692685532</v>
      </c>
      <c r="N206" s="2">
        <f>[1]AFR!N206-[1]AFR!$E206</f>
        <v>-27.702410692685532</v>
      </c>
      <c r="O206" s="2">
        <f>[1]AFR!O206-[1]AFR!$E206</f>
        <v>-27.702410692685532</v>
      </c>
      <c r="P206" s="2">
        <f>[1]AFR!P206-[1]AFR!$E206</f>
        <v>-27.702410692685532</v>
      </c>
      <c r="Q206" s="2">
        <f>[1]AFR!Q206-[1]AFR!$E206</f>
        <v>-27.702410692685532</v>
      </c>
      <c r="R206" s="2">
        <f>[1]AFR!R206-[1]AFR!$E206</f>
        <v>-27.702410692685532</v>
      </c>
      <c r="S206" s="2">
        <f>[1]AFR!S206-[1]AFR!$E206</f>
        <v>-27.702410692685532</v>
      </c>
      <c r="T206" s="2">
        <f>[1]AFR!T206-[1]AFR!$E206</f>
        <v>-27.702410692685532</v>
      </c>
      <c r="U206" s="2">
        <f>[1]AFR!U206-[1]AFR!$E206</f>
        <v>-27.702410692685532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-7.7130745435329118</v>
      </c>
      <c r="G207" s="2">
        <f>[1]AFR!G207-[1]AFR!$E207</f>
        <v>-14.382015861121772</v>
      </c>
      <c r="H207" s="2">
        <f>[1]AFR!H207-[1]AFR!$E207</f>
        <v>-18.964334324151082</v>
      </c>
      <c r="I207" s="2">
        <f>[1]AFR!I207-[1]AFR!$E207</f>
        <v>-22.04853490292993</v>
      </c>
      <c r="J207" s="2">
        <f>[1]AFR!J207-[1]AFR!$E207</f>
        <v>-24.217000222602849</v>
      </c>
      <c r="K207" s="2">
        <f>[1]AFR!K207-[1]AFR!$E207</f>
        <v>-25.983680467229135</v>
      </c>
      <c r="L207" s="2">
        <f>[1]AFR!L207-[1]AFR!$E207</f>
        <v>-27.269585234062674</v>
      </c>
      <c r="M207" s="2">
        <f>[1]AFR!M207-[1]AFR!$E207</f>
        <v>-28.290747138620816</v>
      </c>
      <c r="N207" s="2">
        <f>[1]AFR!N207-[1]AFR!$E207</f>
        <v>-28.290747138620816</v>
      </c>
      <c r="O207" s="2">
        <f>[1]AFR!O207-[1]AFR!$E207</f>
        <v>-28.290747138620816</v>
      </c>
      <c r="P207" s="2">
        <f>[1]AFR!P207-[1]AFR!$E207</f>
        <v>-28.290747138620816</v>
      </c>
      <c r="Q207" s="2">
        <f>[1]AFR!Q207-[1]AFR!$E207</f>
        <v>-28.290747138620816</v>
      </c>
      <c r="R207" s="2">
        <f>[1]AFR!R207-[1]AFR!$E207</f>
        <v>-28.290747138620816</v>
      </c>
      <c r="S207" s="2">
        <f>[1]AFR!S207-[1]AFR!$E207</f>
        <v>-28.290747138620816</v>
      </c>
      <c r="T207" s="2">
        <f>[1]AFR!T207-[1]AFR!$E207</f>
        <v>-28.290747138620816</v>
      </c>
      <c r="U207" s="2">
        <f>[1]AFR!U207-[1]AFR!$E207</f>
        <v>-28.290747138620816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-7.6070881236433365</v>
      </c>
      <c r="G208" s="2">
        <f>[1]AFR!G208-[1]AFR!$E208</f>
        <v>-13.581583074877528</v>
      </c>
      <c r="H208" s="2">
        <f>[1]AFR!H208-[1]AFR!$E208</f>
        <v>-18.080689659944426</v>
      </c>
      <c r="I208" s="2">
        <f>[1]AFR!I208-[1]AFR!$E208</f>
        <v>-21.337292989121067</v>
      </c>
      <c r="J208" s="2">
        <f>[1]AFR!J208-[1]AFR!$E208</f>
        <v>-23.913983751424382</v>
      </c>
      <c r="K208" s="2">
        <f>[1]AFR!K208-[1]AFR!$E208</f>
        <v>-26.063384398455582</v>
      </c>
      <c r="L208" s="2">
        <f>[1]AFR!L208-[1]AFR!$E208</f>
        <v>-27.656024150156895</v>
      </c>
      <c r="M208" s="2">
        <f>[1]AFR!M208-[1]AFR!$E208</f>
        <v>-12.143490656462802</v>
      </c>
      <c r="N208" s="2">
        <f>[1]AFR!N208-[1]AFR!$E208</f>
        <v>-12.143490656462802</v>
      </c>
      <c r="O208" s="2">
        <f>[1]AFR!O208-[1]AFR!$E208</f>
        <v>-12.143490656462802</v>
      </c>
      <c r="P208" s="2">
        <f>[1]AFR!P208-[1]AFR!$E208</f>
        <v>-12.143490656462802</v>
      </c>
      <c r="Q208" s="2">
        <f>[1]AFR!Q208-[1]AFR!$E208</f>
        <v>-12.143490656462802</v>
      </c>
      <c r="R208" s="2">
        <f>[1]AFR!R208-[1]AFR!$E208</f>
        <v>-12.143490656462802</v>
      </c>
      <c r="S208" s="2">
        <f>[1]AFR!S208-[1]AFR!$E208</f>
        <v>-12.143490656462802</v>
      </c>
      <c r="T208" s="2">
        <f>[1]AFR!T208-[1]AFR!$E208</f>
        <v>-12.143490656462802</v>
      </c>
      <c r="U208" s="2">
        <f>[1]AFR!U208-[1]AFR!$E208</f>
        <v>-12.143490656462802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-8.2415321235067722</v>
      </c>
      <c r="G209" s="2">
        <f>[1]AFR!G209-[1]AFR!$E209</f>
        <v>-14.812152624048792</v>
      </c>
      <c r="H209" s="2">
        <f>[1]AFR!H209-[1]AFR!$E209</f>
        <v>-19.480617446048257</v>
      </c>
      <c r="I209" s="2">
        <f>[1]AFR!I209-[1]AFR!$E209</f>
        <v>-22.943136714153525</v>
      </c>
      <c r="J209" s="2">
        <f>[1]AFR!J209-[1]AFR!$E209</f>
        <v>-25.700112114253159</v>
      </c>
      <c r="K209" s="2">
        <f>[1]AFR!K209-[1]AFR!$E209</f>
        <v>-27.814439178675627</v>
      </c>
      <c r="L209" s="2">
        <f>[1]AFR!L209-[1]AFR!$E209</f>
        <v>-29.30769540363633</v>
      </c>
      <c r="M209" s="2">
        <f>[1]AFR!M209-[1]AFR!$E209</f>
        <v>-16.629235262337374</v>
      </c>
      <c r="N209" s="2">
        <f>[1]AFR!N209-[1]AFR!$E209</f>
        <v>-16.629235262337374</v>
      </c>
      <c r="O209" s="2">
        <f>[1]AFR!O209-[1]AFR!$E209</f>
        <v>-16.629235262337374</v>
      </c>
      <c r="P209" s="2">
        <f>[1]AFR!P209-[1]AFR!$E209</f>
        <v>-16.629235262337374</v>
      </c>
      <c r="Q209" s="2">
        <f>[1]AFR!Q209-[1]AFR!$E209</f>
        <v>-16.629235262337374</v>
      </c>
      <c r="R209" s="2">
        <f>[1]AFR!R209-[1]AFR!$E209</f>
        <v>-16.629235262337374</v>
      </c>
      <c r="S209" s="2">
        <f>[1]AFR!S209-[1]AFR!$E209</f>
        <v>-16.629235262337374</v>
      </c>
      <c r="T209" s="2">
        <f>[1]AFR!T209-[1]AFR!$E209</f>
        <v>-16.629235262337374</v>
      </c>
      <c r="U209" s="2">
        <f>[1]AFR!U209-[1]AFR!$E209</f>
        <v>-16.629235262337374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-8.6498229159755056</v>
      </c>
      <c r="G210" s="2">
        <f>[1]AFR!G210-[1]AFR!$E210</f>
        <v>-14.763330902811163</v>
      </c>
      <c r="H210" s="2">
        <f>[1]AFR!H210-[1]AFR!$E210</f>
        <v>-19.270750899495738</v>
      </c>
      <c r="I210" s="2">
        <f>[1]AFR!I210-[1]AFR!$E210</f>
        <v>-22.685503574199288</v>
      </c>
      <c r="J210" s="2">
        <f>[1]AFR!J210-[1]AFR!$E210</f>
        <v>-25.381778046934585</v>
      </c>
      <c r="K210" s="2">
        <f>[1]AFR!K210-[1]AFR!$E210</f>
        <v>-27.459227334670288</v>
      </c>
      <c r="L210" s="2">
        <f>[1]AFR!L210-[1]AFR!$E210</f>
        <v>-29.011936488707875</v>
      </c>
      <c r="M210" s="2">
        <f>[1]AFR!M210-[1]AFR!$E210</f>
        <v>-30.191598768416952</v>
      </c>
      <c r="N210" s="2">
        <f>[1]AFR!N210-[1]AFR!$E210</f>
        <v>-31.131031716394943</v>
      </c>
      <c r="O210" s="2">
        <f>[1]AFR!O210-[1]AFR!$E210</f>
        <v>-31.870657965476198</v>
      </c>
      <c r="P210" s="2">
        <f>[1]AFR!P210-[1]AFR!$E210</f>
        <v>-32.474806054716282</v>
      </c>
      <c r="Q210" s="2">
        <f>[1]AFR!Q210-[1]AFR!$E210</f>
        <v>-32.987199845569933</v>
      </c>
      <c r="R210" s="2">
        <f>[1]AFR!R210-[1]AFR!$E210</f>
        <v>-33.423064125626752</v>
      </c>
      <c r="S210" s="2">
        <f>[1]AFR!S210-[1]AFR!$E210</f>
        <v>-33.761379625407244</v>
      </c>
      <c r="T210" s="2">
        <f>[1]AFR!T210-[1]AFR!$E210</f>
        <v>-34.01227955859855</v>
      </c>
      <c r="U210" s="2">
        <f>[1]AFR!U210-[1]AFR!$E210</f>
        <v>-34.194783038555158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-9.0307936321024158</v>
      </c>
      <c r="G211" s="2">
        <f>[1]AFR!G211-[1]AFR!$E211</f>
        <v>-16.148534111198956</v>
      </c>
      <c r="H211" s="2">
        <f>[1]AFR!H211-[1]AFR!$E211</f>
        <v>-21.262884817452061</v>
      </c>
      <c r="I211" s="2">
        <f>[1]AFR!I211-[1]AFR!$E211</f>
        <v>-24.855336377024912</v>
      </c>
      <c r="J211" s="2">
        <f>[1]AFR!J211-[1]AFR!$E211</f>
        <v>-27.476449078994847</v>
      </c>
      <c r="K211" s="2">
        <f>[1]AFR!K211-[1]AFR!$E211</f>
        <v>-29.397475268459345</v>
      </c>
      <c r="L211" s="2">
        <f>[1]AFR!L211-[1]AFR!$E211</f>
        <v>-30.760252146031405</v>
      </c>
      <c r="M211" s="2">
        <f>[1]AFR!M211-[1]AFR!$E211</f>
        <v>-31.796557672017798</v>
      </c>
      <c r="N211" s="2">
        <f>[1]AFR!N211-[1]AFR!$E211</f>
        <v>-31.796557672017798</v>
      </c>
      <c r="O211" s="2">
        <f>[1]AFR!O211-[1]AFR!$E211</f>
        <v>-31.796557672017798</v>
      </c>
      <c r="P211" s="2">
        <f>[1]AFR!P211-[1]AFR!$E211</f>
        <v>-31.796557672017798</v>
      </c>
      <c r="Q211" s="2">
        <f>[1]AFR!Q211-[1]AFR!$E211</f>
        <v>-31.796557672017798</v>
      </c>
      <c r="R211" s="2">
        <f>[1]AFR!R211-[1]AFR!$E211</f>
        <v>-31.796557672017798</v>
      </c>
      <c r="S211" s="2">
        <f>[1]AFR!S211-[1]AFR!$E211</f>
        <v>-31.796557672017798</v>
      </c>
      <c r="T211" s="2">
        <f>[1]AFR!T211-[1]AFR!$E211</f>
        <v>-31.796557672017798</v>
      </c>
      <c r="U211" s="2">
        <f>[1]AFR!U211-[1]AFR!$E211</f>
        <v>-31.796557672017798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-8.2944695455577744</v>
      </c>
      <c r="G212" s="2">
        <f>[1]AFR!G212-[1]AFR!$E212</f>
        <v>-14.461922518717472</v>
      </c>
      <c r="H212" s="2">
        <f>[1]AFR!H212-[1]AFR!$E212</f>
        <v>-18.900377347568963</v>
      </c>
      <c r="I212" s="2">
        <f>[1]AFR!I212-[1]AFR!$E212</f>
        <v>-22.16170344882039</v>
      </c>
      <c r="J212" s="2">
        <f>[1]AFR!J212-[1]AFR!$E212</f>
        <v>-24.900906528001656</v>
      </c>
      <c r="K212" s="2">
        <f>[1]AFR!K212-[1]AFR!$E212</f>
        <v>-26.949659723452044</v>
      </c>
      <c r="L212" s="2">
        <f>[1]AFR!L212-[1]AFR!$E212</f>
        <v>-28.484192483406105</v>
      </c>
      <c r="M212" s="2">
        <f>[1]AFR!M212-[1]AFR!$E212</f>
        <v>-29.613293066135157</v>
      </c>
      <c r="N212" s="2">
        <f>[1]AFR!N212-[1]AFR!$E212</f>
        <v>-29.613293066135157</v>
      </c>
      <c r="O212" s="2">
        <f>[1]AFR!O212-[1]AFR!$E212</f>
        <v>-29.613293066135157</v>
      </c>
      <c r="P212" s="2">
        <f>[1]AFR!P212-[1]AFR!$E212</f>
        <v>-29.613293066135157</v>
      </c>
      <c r="Q212" s="2">
        <f>[1]AFR!Q212-[1]AFR!$E212</f>
        <v>-29.613293066135157</v>
      </c>
      <c r="R212" s="2">
        <f>[1]AFR!R212-[1]AFR!$E212</f>
        <v>-29.613293066135157</v>
      </c>
      <c r="S212" s="2">
        <f>[1]AFR!S212-[1]AFR!$E212</f>
        <v>-29.613293066135157</v>
      </c>
      <c r="T212" s="2">
        <f>[1]AFR!T212-[1]AFR!$E212</f>
        <v>-29.613293066135157</v>
      </c>
      <c r="U212" s="2">
        <f>[1]AFR!U212-[1]AFR!$E212</f>
        <v>-29.613293066135157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-8.2966370587170672</v>
      </c>
      <c r="G213" s="2">
        <f>[1]AFR!G213-[1]AFR!$E213</f>
        <v>-15.0111546857608</v>
      </c>
      <c r="H213" s="2">
        <f>[1]AFR!H213-[1]AFR!$E213</f>
        <v>-19.710327052342791</v>
      </c>
      <c r="I213" s="2">
        <f>[1]AFR!I213-[1]AFR!$E213</f>
        <v>-23.063147767516227</v>
      </c>
      <c r="J213" s="2">
        <f>[1]AFR!J213-[1]AFR!$E213</f>
        <v>-25.574387243416197</v>
      </c>
      <c r="K213" s="2">
        <f>[1]AFR!K213-[1]AFR!$E213</f>
        <v>-27.592756642200129</v>
      </c>
      <c r="L213" s="2">
        <f>[1]AFR!L213-[1]AFR!$E213</f>
        <v>-29.076403488187736</v>
      </c>
      <c r="M213" s="2">
        <f>[1]AFR!M213-[1]AFR!$E213</f>
        <v>-11.223438059413866</v>
      </c>
      <c r="N213" s="2">
        <f>[1]AFR!N213-[1]AFR!$E213</f>
        <v>-11.223438059413866</v>
      </c>
      <c r="O213" s="2">
        <f>[1]AFR!O213-[1]AFR!$E213</f>
        <v>-11.223438059413866</v>
      </c>
      <c r="P213" s="2">
        <f>[1]AFR!P213-[1]AFR!$E213</f>
        <v>-11.223438059413866</v>
      </c>
      <c r="Q213" s="2">
        <f>[1]AFR!Q213-[1]AFR!$E213</f>
        <v>-11.223438059413866</v>
      </c>
      <c r="R213" s="2">
        <f>[1]AFR!R213-[1]AFR!$E213</f>
        <v>-11.223438059413866</v>
      </c>
      <c r="S213" s="2">
        <f>[1]AFR!S213-[1]AFR!$E213</f>
        <v>-11.223438059413866</v>
      </c>
      <c r="T213" s="2">
        <f>[1]AFR!T213-[1]AFR!$E213</f>
        <v>-11.223438059413866</v>
      </c>
      <c r="U213" s="2">
        <f>[1]AFR!U213-[1]AFR!$E213</f>
        <v>-11.223438059413866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-6.9646018523405928</v>
      </c>
      <c r="G214" s="2">
        <f>[1]AFR!G214-[1]AFR!$E214</f>
        <v>-13.969482827885713</v>
      </c>
      <c r="H214" s="2">
        <f>[1]AFR!H214-[1]AFR!$E214</f>
        <v>-19.281698151073726</v>
      </c>
      <c r="I214" s="2">
        <f>[1]AFR!I214-[1]AFR!$E214</f>
        <v>-23.054322479801669</v>
      </c>
      <c r="J214" s="2">
        <f>[1]AFR!J214-[1]AFR!$E214</f>
        <v>-25.852074228979347</v>
      </c>
      <c r="K214" s="2">
        <f>[1]AFR!K214-[1]AFR!$E214</f>
        <v>-28.229493859016088</v>
      </c>
      <c r="L214" s="2">
        <f>[1]AFR!L214-[1]AFR!$E214</f>
        <v>-24.991576903417297</v>
      </c>
      <c r="M214" s="2">
        <f>[1]AFR!M214-[1]AFR!$E214</f>
        <v>-24.991576903417297</v>
      </c>
      <c r="N214" s="2">
        <f>[1]AFR!N214-[1]AFR!$E214</f>
        <v>-24.991576903417297</v>
      </c>
      <c r="O214" s="2">
        <f>[1]AFR!O214-[1]AFR!$E214</f>
        <v>-24.991576903417297</v>
      </c>
      <c r="P214" s="2">
        <f>[1]AFR!P214-[1]AFR!$E214</f>
        <v>-24.991576903417297</v>
      </c>
      <c r="Q214" s="2">
        <f>[1]AFR!Q214-[1]AFR!$E214</f>
        <v>-24.991576903417297</v>
      </c>
      <c r="R214" s="2">
        <f>[1]AFR!R214-[1]AFR!$E214</f>
        <v>-24.991576903417297</v>
      </c>
      <c r="S214" s="2">
        <f>[1]AFR!S214-[1]AFR!$E214</f>
        <v>-24.991576903417297</v>
      </c>
      <c r="T214" s="2">
        <f>[1]AFR!T214-[1]AFR!$E214</f>
        <v>-24.991576903417297</v>
      </c>
      <c r="U214" s="2">
        <f>[1]AFR!U214-[1]AFR!$E214</f>
        <v>-24.991576903417297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-8.9145486573347625</v>
      </c>
      <c r="G215" s="2">
        <f>[1]AFR!G215-[1]AFR!$E215</f>
        <v>-16.043315997707111</v>
      </c>
      <c r="H215" s="2">
        <f>[1]AFR!H215-[1]AFR!$E215</f>
        <v>-21.313791281346141</v>
      </c>
      <c r="I215" s="2">
        <f>[1]AFR!I215-[1]AFR!$E215</f>
        <v>-25.24360274611854</v>
      </c>
      <c r="J215" s="2">
        <f>[1]AFR!J215-[1]AFR!$E215</f>
        <v>-28.143623815419971</v>
      </c>
      <c r="K215" s="2">
        <f>[1]AFR!K215-[1]AFR!$E215</f>
        <v>-30.361924527950066</v>
      </c>
      <c r="L215" s="2">
        <f>[1]AFR!L215-[1]AFR!$E215</f>
        <v>-31.958288281951241</v>
      </c>
      <c r="M215" s="2">
        <f>[1]AFR!M215-[1]AFR!$E215</f>
        <v>-33.329362412988473</v>
      </c>
      <c r="N215" s="2">
        <f>[1]AFR!N215-[1]AFR!$E215</f>
        <v>-33.329362412988473</v>
      </c>
      <c r="O215" s="2">
        <f>[1]AFR!O215-[1]AFR!$E215</f>
        <v>-33.329362412988473</v>
      </c>
      <c r="P215" s="2">
        <f>[1]AFR!P215-[1]AFR!$E215</f>
        <v>-33.329362412988473</v>
      </c>
      <c r="Q215" s="2">
        <f>[1]AFR!Q215-[1]AFR!$E215</f>
        <v>-33.329362412988473</v>
      </c>
      <c r="R215" s="2">
        <f>[1]AFR!R215-[1]AFR!$E215</f>
        <v>-33.329362412988473</v>
      </c>
      <c r="S215" s="2">
        <f>[1]AFR!S215-[1]AFR!$E215</f>
        <v>-33.329362412988473</v>
      </c>
      <c r="T215" s="2">
        <f>[1]AFR!T215-[1]AFR!$E215</f>
        <v>-33.329362412988473</v>
      </c>
      <c r="U215" s="2">
        <f>[1]AFR!U215-[1]AFR!$E215</f>
        <v>-33.329362412988473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-8.6612917527720583</v>
      </c>
      <c r="G216" s="2">
        <f>[1]AFR!G216-[1]AFR!$E216</f>
        <v>-14.634938225353721</v>
      </c>
      <c r="H216" s="2">
        <f>[1]AFR!H216-[1]AFR!$E216</f>
        <v>-18.933713333203855</v>
      </c>
      <c r="I216" s="2">
        <f>[1]AFR!I216-[1]AFR!$E216</f>
        <v>-22.038787121443363</v>
      </c>
      <c r="J216" s="2">
        <f>[1]AFR!J216-[1]AFR!$E216</f>
        <v>-24.433132927463305</v>
      </c>
      <c r="K216" s="2">
        <f>[1]AFR!K216-[1]AFR!$E216</f>
        <v>-26.19810504415716</v>
      </c>
      <c r="L216" s="2">
        <f>[1]AFR!L216-[1]AFR!$E216</f>
        <v>-27.497919497870043</v>
      </c>
      <c r="M216" s="2">
        <f>[1]AFR!M216-[1]AFR!$E216</f>
        <v>-28.541946613057519</v>
      </c>
      <c r="N216" s="2">
        <f>[1]AFR!N216-[1]AFR!$E216</f>
        <v>-29.374540395221572</v>
      </c>
      <c r="O216" s="2">
        <f>[1]AFR!O216-[1]AFR!$E216</f>
        <v>-30.02946439343873</v>
      </c>
      <c r="P216" s="2">
        <f>[1]AFR!P216-[1]AFR!$E216</f>
        <v>-30.579190283851915</v>
      </c>
      <c r="Q216" s="2">
        <f>[1]AFR!Q216-[1]AFR!$E216</f>
        <v>-31.043382331356383</v>
      </c>
      <c r="R216" s="2">
        <f>[1]AFR!R216-[1]AFR!$E216</f>
        <v>-31.395757740073748</v>
      </c>
      <c r="S216" s="2">
        <f>[1]AFR!S216-[1]AFR!$E216</f>
        <v>-31.663087747317832</v>
      </c>
      <c r="T216" s="2">
        <f>[1]AFR!T216-[1]AFR!$E216</f>
        <v>-31.880420893640974</v>
      </c>
      <c r="U216" s="2">
        <f>[1]AFR!U216-[1]AFR!$E216</f>
        <v>-32.046484165693926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-7.2150027962876493</v>
      </c>
      <c r="G217" s="2">
        <f>[1]AFR!G217-[1]AFR!$E217</f>
        <v>-13.06955505581567</v>
      </c>
      <c r="H217" s="2">
        <f>[1]AFR!H217-[1]AFR!$E217</f>
        <v>-17.11471918301919</v>
      </c>
      <c r="I217" s="2">
        <f>[1]AFR!I217-[1]AFR!$E217</f>
        <v>-20.055469355743071</v>
      </c>
      <c r="J217" s="2">
        <f>[1]AFR!J217-[1]AFR!$E217</f>
        <v>-22.234655439217477</v>
      </c>
      <c r="K217" s="2">
        <f>[1]AFR!K217-[1]AFR!$E217</f>
        <v>-23.968358559388378</v>
      </c>
      <c r="L217" s="2">
        <f>[1]AFR!L217-[1]AFR!$E217</f>
        <v>-25.209570842370056</v>
      </c>
      <c r="M217" s="2">
        <f>[1]AFR!M217-[1]AFR!$E217</f>
        <v>-4.9975769671327726</v>
      </c>
      <c r="N217" s="2">
        <f>[1]AFR!N217-[1]AFR!$E217</f>
        <v>-4.9975769671327726</v>
      </c>
      <c r="O217" s="2">
        <f>[1]AFR!O217-[1]AFR!$E217</f>
        <v>-4.9975769671327726</v>
      </c>
      <c r="P217" s="2">
        <f>[1]AFR!P217-[1]AFR!$E217</f>
        <v>-4.9975769671327726</v>
      </c>
      <c r="Q217" s="2">
        <f>[1]AFR!Q217-[1]AFR!$E217</f>
        <v>-4.9975769671327726</v>
      </c>
      <c r="R217" s="2">
        <f>[1]AFR!R217-[1]AFR!$E217</f>
        <v>-4.9975769671327726</v>
      </c>
      <c r="S217" s="2">
        <f>[1]AFR!S217-[1]AFR!$E217</f>
        <v>-4.9975769671327726</v>
      </c>
      <c r="T217" s="2">
        <f>[1]AFR!T217-[1]AFR!$E217</f>
        <v>-4.9975769671327726</v>
      </c>
      <c r="U217" s="2">
        <f>[1]AFR!U217-[1]AFR!$E217</f>
        <v>-4.9975769671327726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-7.9235588571858671</v>
      </c>
      <c r="G218" s="2">
        <f>[1]AFR!G218-[1]AFR!$E218</f>
        <v>-14.296792316211906</v>
      </c>
      <c r="H218" s="2">
        <f>[1]AFR!H218-[1]AFR!$E218</f>
        <v>-18.891711684850975</v>
      </c>
      <c r="I218" s="2">
        <f>[1]AFR!I218-[1]AFR!$E218</f>
        <v>-22.289024266570209</v>
      </c>
      <c r="J218" s="2">
        <f>[1]AFR!J218-[1]AFR!$E218</f>
        <v>-24.780966923508572</v>
      </c>
      <c r="K218" s="2">
        <f>[1]AFR!K218-[1]AFR!$E218</f>
        <v>-26.6219947453759</v>
      </c>
      <c r="L218" s="2">
        <f>[1]AFR!L218-[1]AFR!$E218</f>
        <v>-27.899310849962205</v>
      </c>
      <c r="M218" s="2">
        <f>[1]AFR!M218-[1]AFR!$E218</f>
        <v>-28.875160714382901</v>
      </c>
      <c r="N218" s="2">
        <f>[1]AFR!N218-[1]AFR!$E218</f>
        <v>-29.666721928520587</v>
      </c>
      <c r="O218" s="2">
        <f>[1]AFR!O218-[1]AFR!$E218</f>
        <v>-30.305535895728724</v>
      </c>
      <c r="P218" s="2">
        <f>[1]AFR!P218-[1]AFR!$E218</f>
        <v>-30.831796050232754</v>
      </c>
      <c r="Q218" s="2">
        <f>[1]AFR!Q218-[1]AFR!$E218</f>
        <v>-31.243192536127822</v>
      </c>
      <c r="R218" s="2">
        <f>[1]AFR!R218-[1]AFR!$E218</f>
        <v>-31.570955330671325</v>
      </c>
      <c r="S218" s="2">
        <f>[1]AFR!S218-[1]AFR!$E218</f>
        <v>-31.828840956688509</v>
      </c>
      <c r="T218" s="2">
        <f>[1]AFR!T218-[1]AFR!$E218</f>
        <v>-32.037155907592421</v>
      </c>
      <c r="U218" s="2">
        <f>[1]AFR!U218-[1]AFR!$E218</f>
        <v>-32.198613468920826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-8.1634821110428675</v>
      </c>
      <c r="G219" s="2">
        <f>[1]AFR!G219-[1]AFR!$E219</f>
        <v>-14.268141572558022</v>
      </c>
      <c r="H219" s="2">
        <f>[1]AFR!H219-[1]AFR!$E219</f>
        <v>-18.855981152182267</v>
      </c>
      <c r="I219" s="2">
        <f>[1]AFR!I219-[1]AFR!$E219</f>
        <v>-22.138968216648266</v>
      </c>
      <c r="J219" s="2">
        <f>[1]AFR!J219-[1]AFR!$E219</f>
        <v>-24.688349878787051</v>
      </c>
      <c r="K219" s="2">
        <f>[1]AFR!K219-[1]AFR!$E219</f>
        <v>-26.645636776365336</v>
      </c>
      <c r="L219" s="2">
        <f>[1]AFR!L219-[1]AFR!$E219</f>
        <v>-28.114797739608321</v>
      </c>
      <c r="M219" s="2">
        <f>[1]AFR!M219-[1]AFR!$E219</f>
        <v>-29.311065435119531</v>
      </c>
      <c r="N219" s="2">
        <f>[1]AFR!N219-[1]AFR!$E219</f>
        <v>-29.311065435119531</v>
      </c>
      <c r="O219" s="2">
        <f>[1]AFR!O219-[1]AFR!$E219</f>
        <v>-29.311065435119531</v>
      </c>
      <c r="P219" s="2">
        <f>[1]AFR!P219-[1]AFR!$E219</f>
        <v>-29.311065435119531</v>
      </c>
      <c r="Q219" s="2">
        <f>[1]AFR!Q219-[1]AFR!$E219</f>
        <v>-29.311065435119531</v>
      </c>
      <c r="R219" s="2">
        <f>[1]AFR!R219-[1]AFR!$E219</f>
        <v>-29.311065435119531</v>
      </c>
      <c r="S219" s="2">
        <f>[1]AFR!S219-[1]AFR!$E219</f>
        <v>-29.311065435119531</v>
      </c>
      <c r="T219" s="2">
        <f>[1]AFR!T219-[1]AFR!$E219</f>
        <v>-29.311065435119531</v>
      </c>
      <c r="U219" s="2">
        <f>[1]AFR!U219-[1]AFR!$E219</f>
        <v>-29.311065435119531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-8.2823463330669256</v>
      </c>
      <c r="G220" s="2">
        <f>[1]AFR!G220-[1]AFR!$E220</f>
        <v>-14.848962463285488</v>
      </c>
      <c r="H220" s="2">
        <f>[1]AFR!H220-[1]AFR!$E220</f>
        <v>-19.490535454089411</v>
      </c>
      <c r="I220" s="2">
        <f>[1]AFR!I220-[1]AFR!$E220</f>
        <v>-22.918782529672001</v>
      </c>
      <c r="J220" s="2">
        <f>[1]AFR!J220-[1]AFR!$E220</f>
        <v>-25.444677993469611</v>
      </c>
      <c r="K220" s="2">
        <f>[1]AFR!K220-[1]AFR!$E220</f>
        <v>-27.404163642450555</v>
      </c>
      <c r="L220" s="2">
        <f>[1]AFR!L220-[1]AFR!$E220</f>
        <v>-28.881101984861289</v>
      </c>
      <c r="M220" s="2">
        <f>[1]AFR!M220-[1]AFR!$E220</f>
        <v>-9.5342092496090913</v>
      </c>
      <c r="N220" s="2">
        <f>[1]AFR!N220-[1]AFR!$E220</f>
        <v>-9.5342092496090913</v>
      </c>
      <c r="O220" s="2">
        <f>[1]AFR!O220-[1]AFR!$E220</f>
        <v>-9.5342092496090913</v>
      </c>
      <c r="P220" s="2">
        <f>[1]AFR!P220-[1]AFR!$E220</f>
        <v>-9.5342092496090913</v>
      </c>
      <c r="Q220" s="2">
        <f>[1]AFR!Q220-[1]AFR!$E220</f>
        <v>-9.5342092496090913</v>
      </c>
      <c r="R220" s="2">
        <f>[1]AFR!R220-[1]AFR!$E220</f>
        <v>-9.5342092496090913</v>
      </c>
      <c r="S220" s="2">
        <f>[1]AFR!S220-[1]AFR!$E220</f>
        <v>-9.5342092496090913</v>
      </c>
      <c r="T220" s="2">
        <f>[1]AFR!T220-[1]AFR!$E220</f>
        <v>-9.5342092496090913</v>
      </c>
      <c r="U220" s="2">
        <f>[1]AFR!U220-[1]AFR!$E220</f>
        <v>-9.5342092496090913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-6.6768906607474605</v>
      </c>
      <c r="G221" s="2">
        <f>[1]AFR!G221-[1]AFR!$E221</f>
        <v>-12.928020969878901</v>
      </c>
      <c r="H221" s="2">
        <f>[1]AFR!H221-[1]AFR!$E221</f>
        <v>-17.732853238281848</v>
      </c>
      <c r="I221" s="2">
        <f>[1]AFR!I221-[1]AFR!$E221</f>
        <v>-21.482534920270496</v>
      </c>
      <c r="J221" s="2">
        <f>[1]AFR!J221-[1]AFR!$E221</f>
        <v>-24.390945064103846</v>
      </c>
      <c r="K221" s="2">
        <f>[1]AFR!K221-[1]AFR!$E221</f>
        <v>-26.670321205636697</v>
      </c>
      <c r="L221" s="2">
        <f>[1]AFR!L221-[1]AFR!$E221</f>
        <v>-28.286358796421609</v>
      </c>
      <c r="M221" s="2">
        <f>[1]AFR!M221-[1]AFR!$E221</f>
        <v>-9.7231239881437546</v>
      </c>
      <c r="N221" s="2">
        <f>[1]AFR!N221-[1]AFR!$E221</f>
        <v>-9.7231239881437546</v>
      </c>
      <c r="O221" s="2">
        <f>[1]AFR!O221-[1]AFR!$E221</f>
        <v>-9.7231239881437546</v>
      </c>
      <c r="P221" s="2">
        <f>[1]AFR!P221-[1]AFR!$E221</f>
        <v>-9.7231239881437546</v>
      </c>
      <c r="Q221" s="2">
        <f>[1]AFR!Q221-[1]AFR!$E221</f>
        <v>-9.7231239881437546</v>
      </c>
      <c r="R221" s="2">
        <f>[1]AFR!R221-[1]AFR!$E221</f>
        <v>-9.7231239881437546</v>
      </c>
      <c r="S221" s="2">
        <f>[1]AFR!S221-[1]AFR!$E221</f>
        <v>-9.7231239881437546</v>
      </c>
      <c r="T221" s="2">
        <f>[1]AFR!T221-[1]AFR!$E221</f>
        <v>-9.7231239881437546</v>
      </c>
      <c r="U221" s="2">
        <f>[1]AFR!U221-[1]AFR!$E221</f>
        <v>-9.7231239881437546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[1]AFR!E222-[1]AFR!$E222</f>
        <v>#VALUE!</v>
      </c>
      <c r="F222" s="2" t="e">
        <f>[1]AFR!F222-[1]AFR!$E222</f>
        <v>#VALUE!</v>
      </c>
      <c r="G222" s="2" t="e">
        <f>[1]AFR!G222-[1]AFR!$E222</f>
        <v>#VALUE!</v>
      </c>
      <c r="H222" s="2" t="e">
        <f>[1]AFR!H222-[1]AFR!$E222</f>
        <v>#VALUE!</v>
      </c>
      <c r="I222" s="2" t="e">
        <f>[1]AFR!I222-[1]AFR!$E222</f>
        <v>#VALUE!</v>
      </c>
      <c r="J222" s="2" t="e">
        <f>[1]AFR!J222-[1]AFR!$E222</f>
        <v>#VALUE!</v>
      </c>
      <c r="K222" s="2" t="e">
        <f>[1]AFR!K222-[1]AFR!$E222</f>
        <v>#VALUE!</v>
      </c>
      <c r="L222" s="2" t="e">
        <f>[1]AFR!L222-[1]AFR!$E222</f>
        <v>#VALUE!</v>
      </c>
      <c r="M222" s="2" t="e">
        <f>[1]AFR!M222-[1]AFR!$E222</f>
        <v>#VALUE!</v>
      </c>
      <c r="N222" s="2" t="e">
        <f>[1]AFR!N222-[1]AFR!$E222</f>
        <v>#VALUE!</v>
      </c>
      <c r="O222" s="2" t="e">
        <f>[1]AFR!O222-[1]AFR!$E222</f>
        <v>#VALUE!</v>
      </c>
      <c r="P222" s="2" t="e">
        <f>[1]AFR!P222-[1]AFR!$E222</f>
        <v>#VALUE!</v>
      </c>
      <c r="Q222" s="2" t="e">
        <f>[1]AFR!Q222-[1]AFR!$E222</f>
        <v>#VALUE!</v>
      </c>
      <c r="R222" s="2" t="e">
        <f>[1]AFR!R222-[1]AFR!$E222</f>
        <v>#VALUE!</v>
      </c>
      <c r="S222" s="2" t="e">
        <f>[1]AFR!S222-[1]AFR!$E222</f>
        <v>#VALUE!</v>
      </c>
      <c r="T222" s="2" t="e">
        <f>[1]AFR!T222-[1]AFR!$E222</f>
        <v>#VALUE!</v>
      </c>
      <c r="U222" s="2" t="e">
        <f>[1]AFR!U222-[1]AFR!$E222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-7.1258062025306685</v>
      </c>
      <c r="G223" s="2">
        <f>[1]AFR!G223-[1]AFR!$E223</f>
        <v>-13.696665979177681</v>
      </c>
      <c r="H223" s="2">
        <f>[1]AFR!H223-[1]AFR!$E223</f>
        <v>-18.391182767142539</v>
      </c>
      <c r="I223" s="2">
        <f>[1]AFR!I223-[1]AFR!$E223</f>
        <v>-21.947895802895175</v>
      </c>
      <c r="J223" s="2">
        <f>[1]AFR!J223-[1]AFR!$E223</f>
        <v>-24.696002598376538</v>
      </c>
      <c r="K223" s="2">
        <f>[1]AFR!K223-[1]AFR!$E223</f>
        <v>-27.043554794150737</v>
      </c>
      <c r="L223" s="2">
        <f>[1]AFR!L223-[1]AFR!$E223</f>
        <v>-28.843679759956103</v>
      </c>
      <c r="M223" s="2">
        <f>[1]AFR!M223-[1]AFR!$E223</f>
        <v>-14.871824024798286</v>
      </c>
      <c r="N223" s="2">
        <f>[1]AFR!N223-[1]AFR!$E223</f>
        <v>-14.871824024798286</v>
      </c>
      <c r="O223" s="2">
        <f>[1]AFR!O223-[1]AFR!$E223</f>
        <v>-14.871824024798286</v>
      </c>
      <c r="P223" s="2">
        <f>[1]AFR!P223-[1]AFR!$E223</f>
        <v>-14.871824024798286</v>
      </c>
      <c r="Q223" s="2">
        <f>[1]AFR!Q223-[1]AFR!$E223</f>
        <v>-14.871824024798286</v>
      </c>
      <c r="R223" s="2">
        <f>[1]AFR!R223-[1]AFR!$E223</f>
        <v>-14.871824024798286</v>
      </c>
      <c r="S223" s="2">
        <f>[1]AFR!S223-[1]AFR!$E223</f>
        <v>-14.871824024798286</v>
      </c>
      <c r="T223" s="2">
        <f>[1]AFR!T223-[1]AFR!$E223</f>
        <v>-14.871824024798286</v>
      </c>
      <c r="U223" s="2">
        <f>[1]AFR!U223-[1]AFR!$E223</f>
        <v>-14.871824024798286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-8.9047433787976047</v>
      </c>
      <c r="G224" s="2">
        <f>[1]AFR!G224-[1]AFR!$E224</f>
        <v>-15.54881525490481</v>
      </c>
      <c r="H224" s="2">
        <f>[1]AFR!H224-[1]AFR!$E224</f>
        <v>-20.421409714600713</v>
      </c>
      <c r="I224" s="2">
        <f>[1]AFR!I224-[1]AFR!$E224</f>
        <v>-24.071601628614815</v>
      </c>
      <c r="J224" s="2">
        <f>[1]AFR!J224-[1]AFR!$E224</f>
        <v>-26.786197423367412</v>
      </c>
      <c r="K224" s="2">
        <f>[1]AFR!K224-[1]AFR!$E224</f>
        <v>-28.973949754174726</v>
      </c>
      <c r="L224" s="2">
        <f>[1]AFR!L224-[1]AFR!$E224</f>
        <v>-30.490213157123719</v>
      </c>
      <c r="M224" s="2">
        <f>[1]AFR!M224-[1]AFR!$E224</f>
        <v>-30.490213157123719</v>
      </c>
      <c r="N224" s="2">
        <f>[1]AFR!N224-[1]AFR!$E224</f>
        <v>-30.490213157123719</v>
      </c>
      <c r="O224" s="2">
        <f>[1]AFR!O224-[1]AFR!$E224</f>
        <v>-30.490213157123719</v>
      </c>
      <c r="P224" s="2">
        <f>[1]AFR!P224-[1]AFR!$E224</f>
        <v>-30.490213157123719</v>
      </c>
      <c r="Q224" s="2">
        <f>[1]AFR!Q224-[1]AFR!$E224</f>
        <v>-30.490213157123719</v>
      </c>
      <c r="R224" s="2">
        <f>[1]AFR!R224-[1]AFR!$E224</f>
        <v>-30.490213157123719</v>
      </c>
      <c r="S224" s="2">
        <f>[1]AFR!S224-[1]AFR!$E224</f>
        <v>-30.490213157123719</v>
      </c>
      <c r="T224" s="2">
        <f>[1]AFR!T224-[1]AFR!$E224</f>
        <v>-30.490213157123719</v>
      </c>
      <c r="U224" s="2">
        <f>[1]AFR!U224-[1]AFR!$E224</f>
        <v>-30.490213157123719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-8.6431782721377317</v>
      </c>
      <c r="G225" s="2">
        <f>[1]AFR!G225-[1]AFR!$E225</f>
        <v>-15.045167718139737</v>
      </c>
      <c r="H225" s="2">
        <f>[1]AFR!H225-[1]AFR!$E225</f>
        <v>-19.857297018579345</v>
      </c>
      <c r="I225" s="2">
        <f>[1]AFR!I225-[1]AFR!$E225</f>
        <v>-23.504997709952136</v>
      </c>
      <c r="J225" s="2">
        <f>[1]AFR!J225-[1]AFR!$E225</f>
        <v>-26.119386619036561</v>
      </c>
      <c r="K225" s="2">
        <f>[1]AFR!K225-[1]AFR!$E225</f>
        <v>-28.11830658840546</v>
      </c>
      <c r="L225" s="2">
        <f>[1]AFR!L225-[1]AFR!$E225</f>
        <v>-29.405713663110532</v>
      </c>
      <c r="M225" s="2">
        <f>[1]AFR!M225-[1]AFR!$E225</f>
        <v>-15.558090657199898</v>
      </c>
      <c r="N225" s="2">
        <f>[1]AFR!N225-[1]AFR!$E225</f>
        <v>-15.558090657199898</v>
      </c>
      <c r="O225" s="2">
        <f>[1]AFR!O225-[1]AFR!$E225</f>
        <v>-15.558090657199898</v>
      </c>
      <c r="P225" s="2">
        <f>[1]AFR!P225-[1]AFR!$E225</f>
        <v>-15.558090657199898</v>
      </c>
      <c r="Q225" s="2">
        <f>[1]AFR!Q225-[1]AFR!$E225</f>
        <v>-15.558090657199898</v>
      </c>
      <c r="R225" s="2">
        <f>[1]AFR!R225-[1]AFR!$E225</f>
        <v>-15.558090657199898</v>
      </c>
      <c r="S225" s="2">
        <f>[1]AFR!S225-[1]AFR!$E225</f>
        <v>-15.558090657199898</v>
      </c>
      <c r="T225" s="2">
        <f>[1]AFR!T225-[1]AFR!$E225</f>
        <v>-15.558090657199898</v>
      </c>
      <c r="U225" s="2">
        <f>[1]AFR!U225-[1]AFR!$E225</f>
        <v>-15.558090657199898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-9.5801509304745878</v>
      </c>
      <c r="G226" s="2">
        <f>[1]AFR!G226-[1]AFR!$E226</f>
        <v>-15.806174402283659</v>
      </c>
      <c r="H226" s="2">
        <f>[1]AFR!H226-[1]AFR!$E226</f>
        <v>-20.284307592795301</v>
      </c>
      <c r="I226" s="2">
        <f>[1]AFR!I226-[1]AFR!$E226</f>
        <v>-23.682925854980681</v>
      </c>
      <c r="J226" s="2">
        <f>[1]AFR!J226-[1]AFR!$E226</f>
        <v>-26.056215319947171</v>
      </c>
      <c r="K226" s="2">
        <f>[1]AFR!K226-[1]AFR!$E226</f>
        <v>-27.883606924615492</v>
      </c>
      <c r="L226" s="2">
        <f>[1]AFR!L226-[1]AFR!$E226</f>
        <v>-29.157882674796895</v>
      </c>
      <c r="M226" s="2">
        <f>[1]AFR!M226-[1]AFR!$E226</f>
        <v>-1.6386318100863946</v>
      </c>
      <c r="N226" s="2">
        <f>[1]AFR!N226-[1]AFR!$E226</f>
        <v>-1.6386318100863946</v>
      </c>
      <c r="O226" s="2">
        <f>[1]AFR!O226-[1]AFR!$E226</f>
        <v>-1.6386318100863946</v>
      </c>
      <c r="P226" s="2">
        <f>[1]AFR!P226-[1]AFR!$E226</f>
        <v>-1.6386318100863946</v>
      </c>
      <c r="Q226" s="2">
        <f>[1]AFR!Q226-[1]AFR!$E226</f>
        <v>-1.6386318100863946</v>
      </c>
      <c r="R226" s="2">
        <f>[1]AFR!R226-[1]AFR!$E226</f>
        <v>-1.6386318100863946</v>
      </c>
      <c r="S226" s="2">
        <f>[1]AFR!S226-[1]AFR!$E226</f>
        <v>-1.6386318100863946</v>
      </c>
      <c r="T226" s="2">
        <f>[1]AFR!T226-[1]AFR!$E226</f>
        <v>-1.6386318100863946</v>
      </c>
      <c r="U226" s="2">
        <f>[1]AFR!U226-[1]AFR!$E226</f>
        <v>-1.6386318100863946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-7.664211873155125</v>
      </c>
      <c r="G227" s="2">
        <f>[1]AFR!G227-[1]AFR!$E227</f>
        <v>-14.060943429220458</v>
      </c>
      <c r="H227" s="2">
        <f>[1]AFR!H227-[1]AFR!$E227</f>
        <v>-18.440886926767234</v>
      </c>
      <c r="I227" s="2">
        <f>[1]AFR!I227-[1]AFR!$E227</f>
        <v>-21.837406745964756</v>
      </c>
      <c r="J227" s="2">
        <f>[1]AFR!J227-[1]AFR!$E227</f>
        <v>-24.655259972753697</v>
      </c>
      <c r="K227" s="2">
        <f>[1]AFR!K227-[1]AFR!$E227</f>
        <v>-26.886591619274441</v>
      </c>
      <c r="L227" s="2">
        <f>[1]AFR!L227-[1]AFR!$E227</f>
        <v>-28.383074692755599</v>
      </c>
      <c r="M227" s="2">
        <f>[1]AFR!M227-[1]AFR!$E227</f>
        <v>-28.383074692755599</v>
      </c>
      <c r="N227" s="2">
        <f>[1]AFR!N227-[1]AFR!$E227</f>
        <v>-28.383074692755599</v>
      </c>
      <c r="O227" s="2">
        <f>[1]AFR!O227-[1]AFR!$E227</f>
        <v>-28.383074692755599</v>
      </c>
      <c r="P227" s="2">
        <f>[1]AFR!P227-[1]AFR!$E227</f>
        <v>-28.383074692755599</v>
      </c>
      <c r="Q227" s="2">
        <f>[1]AFR!Q227-[1]AFR!$E227</f>
        <v>-28.383074692755599</v>
      </c>
      <c r="R227" s="2">
        <f>[1]AFR!R227-[1]AFR!$E227</f>
        <v>-28.383074692755599</v>
      </c>
      <c r="S227" s="2">
        <f>[1]AFR!S227-[1]AFR!$E227</f>
        <v>-28.383074692755599</v>
      </c>
      <c r="T227" s="2">
        <f>[1]AFR!T227-[1]AFR!$E227</f>
        <v>-28.383074692755599</v>
      </c>
      <c r="U227" s="2">
        <f>[1]AFR!U227-[1]AFR!$E227</f>
        <v>-28.383074692755599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-8.3754399014443948</v>
      </c>
      <c r="G228" s="2">
        <f>[1]AFR!G228-[1]AFR!$E228</f>
        <v>-14.814960932406166</v>
      </c>
      <c r="H228" s="2">
        <f>[1]AFR!H228-[1]AFR!$E228</f>
        <v>-19.940297825025937</v>
      </c>
      <c r="I228" s="2">
        <f>[1]AFR!I228-[1]AFR!$E228</f>
        <v>-23.80979306749083</v>
      </c>
      <c r="J228" s="2">
        <f>[1]AFR!J228-[1]AFR!$E228</f>
        <v>-26.96279138479224</v>
      </c>
      <c r="K228" s="2">
        <f>[1]AFR!K228-[1]AFR!$E228</f>
        <v>-29.51915555753726</v>
      </c>
      <c r="L228" s="2">
        <f>[1]AFR!L228-[1]AFR!$E228</f>
        <v>-26.695065627278723</v>
      </c>
      <c r="M228" s="2">
        <f>[1]AFR!M228-[1]AFR!$E228</f>
        <v>-28.105874974261383</v>
      </c>
      <c r="N228" s="2">
        <f>[1]AFR!N228-[1]AFR!$E228</f>
        <v>-28.105874974261383</v>
      </c>
      <c r="O228" s="2">
        <f>[1]AFR!O228-[1]AFR!$E228</f>
        <v>-28.105874974261383</v>
      </c>
      <c r="P228" s="2">
        <f>[1]AFR!P228-[1]AFR!$E228</f>
        <v>-28.105874974261383</v>
      </c>
      <c r="Q228" s="2">
        <f>[1]AFR!Q228-[1]AFR!$E228</f>
        <v>-28.105874974261383</v>
      </c>
      <c r="R228" s="2">
        <f>[1]AFR!R228-[1]AFR!$E228</f>
        <v>-28.105874974261383</v>
      </c>
      <c r="S228" s="2">
        <f>[1]AFR!S228-[1]AFR!$E228</f>
        <v>-28.105874974261383</v>
      </c>
      <c r="T228" s="2">
        <f>[1]AFR!T228-[1]AFR!$E228</f>
        <v>-28.105874974261383</v>
      </c>
      <c r="U228" s="2">
        <f>[1]AFR!U228-[1]AFR!$E228</f>
        <v>-28.105874974261383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-8.0226289074529973</v>
      </c>
      <c r="G229" s="2">
        <f>[1]AFR!G229-[1]AFR!$E229</f>
        <v>-14.157186867183952</v>
      </c>
      <c r="H229" s="2">
        <f>[1]AFR!H229-[1]AFR!$E229</f>
        <v>-18.331498172944293</v>
      </c>
      <c r="I229" s="2">
        <f>[1]AFR!I229-[1]AFR!$E229</f>
        <v>-21.545336225981316</v>
      </c>
      <c r="J229" s="2">
        <f>[1]AFR!J229-[1]AFR!$E229</f>
        <v>-24.071910148070856</v>
      </c>
      <c r="K229" s="2">
        <f>[1]AFR!K229-[1]AFR!$E229</f>
        <v>-26.000767303684995</v>
      </c>
      <c r="L229" s="2">
        <f>[1]AFR!L229-[1]AFR!$E229</f>
        <v>-27.391978147313978</v>
      </c>
      <c r="M229" s="2">
        <f>[1]AFR!M229-[1]AFR!$E229</f>
        <v>-28.516742097130191</v>
      </c>
      <c r="N229" s="2">
        <f>[1]AFR!N229-[1]AFR!$E229</f>
        <v>-28.516742097130191</v>
      </c>
      <c r="O229" s="2">
        <f>[1]AFR!O229-[1]AFR!$E229</f>
        <v>-28.516742097130191</v>
      </c>
      <c r="P229" s="2">
        <f>[1]AFR!P229-[1]AFR!$E229</f>
        <v>-28.516742097130191</v>
      </c>
      <c r="Q229" s="2">
        <f>[1]AFR!Q229-[1]AFR!$E229</f>
        <v>-28.516742097130191</v>
      </c>
      <c r="R229" s="2">
        <f>[1]AFR!R229-[1]AFR!$E229</f>
        <v>-28.516742097130191</v>
      </c>
      <c r="S229" s="2">
        <f>[1]AFR!S229-[1]AFR!$E229</f>
        <v>-28.516742097130191</v>
      </c>
      <c r="T229" s="2">
        <f>[1]AFR!T229-[1]AFR!$E229</f>
        <v>-28.516742097130191</v>
      </c>
      <c r="U229" s="2">
        <f>[1]AFR!U229-[1]AFR!$E229</f>
        <v>-28.516742097130191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-8.8322991509963344</v>
      </c>
      <c r="G230" s="2">
        <f>[1]AFR!G230-[1]AFR!$E230</f>
        <v>-15.581968649158</v>
      </c>
      <c r="H230" s="2">
        <f>[1]AFR!H230-[1]AFR!$E230</f>
        <v>-20.548100673719489</v>
      </c>
      <c r="I230" s="2">
        <f>[1]AFR!I230-[1]AFR!$E230</f>
        <v>-24.270328229267534</v>
      </c>
      <c r="J230" s="2">
        <f>[1]AFR!J230-[1]AFR!$E230</f>
        <v>-27.145419864754501</v>
      </c>
      <c r="K230" s="2">
        <f>[1]AFR!K230-[1]AFR!$E230</f>
        <v>-29.254657446723229</v>
      </c>
      <c r="L230" s="2">
        <f>[1]AFR!L230-[1]AFR!$E230</f>
        <v>-30.7794076441333</v>
      </c>
      <c r="M230" s="2">
        <f>[1]AFR!M230-[1]AFR!$E230</f>
        <v>-31.992416660822471</v>
      </c>
      <c r="N230" s="2">
        <f>[1]AFR!N230-[1]AFR!$E230</f>
        <v>-31.992416660822471</v>
      </c>
      <c r="O230" s="2">
        <f>[1]AFR!O230-[1]AFR!$E230</f>
        <v>-31.992416660822471</v>
      </c>
      <c r="P230" s="2">
        <f>[1]AFR!P230-[1]AFR!$E230</f>
        <v>-31.992416660822471</v>
      </c>
      <c r="Q230" s="2">
        <f>[1]AFR!Q230-[1]AFR!$E230</f>
        <v>-31.992416660822471</v>
      </c>
      <c r="R230" s="2">
        <f>[1]AFR!R230-[1]AFR!$E230</f>
        <v>-31.992416660822471</v>
      </c>
      <c r="S230" s="2">
        <f>[1]AFR!S230-[1]AFR!$E230</f>
        <v>-31.992416660822471</v>
      </c>
      <c r="T230" s="2">
        <f>[1]AFR!T230-[1]AFR!$E230</f>
        <v>-31.992416660822471</v>
      </c>
      <c r="U230" s="2">
        <f>[1]AFR!U230-[1]AFR!$E230</f>
        <v>-31.992416660822471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-8.8273031280150462</v>
      </c>
      <c r="G231" s="2">
        <f>[1]AFR!G231-[1]AFR!$E231</f>
        <v>-15.784768856705796</v>
      </c>
      <c r="H231" s="2">
        <f>[1]AFR!H231-[1]AFR!$E231</f>
        <v>-20.472191367152107</v>
      </c>
      <c r="I231" s="2">
        <f>[1]AFR!I231-[1]AFR!$E231</f>
        <v>-23.89017838406761</v>
      </c>
      <c r="J231" s="2">
        <f>[1]AFR!J231-[1]AFR!$E231</f>
        <v>-26.42534340814484</v>
      </c>
      <c r="K231" s="2">
        <f>[1]AFR!K231-[1]AFR!$E231</f>
        <v>-28.390351967185097</v>
      </c>
      <c r="L231" s="2">
        <f>[1]AFR!L231-[1]AFR!$E231</f>
        <v>-29.832883624616557</v>
      </c>
      <c r="M231" s="2">
        <f>[1]AFR!M231-[1]AFR!$E231</f>
        <v>-31.031476892217995</v>
      </c>
      <c r="N231" s="2">
        <f>[1]AFR!N231-[1]AFR!$E231</f>
        <v>-31.031476892217995</v>
      </c>
      <c r="O231" s="2">
        <f>[1]AFR!O231-[1]AFR!$E231</f>
        <v>-31.031476892217995</v>
      </c>
      <c r="P231" s="2">
        <f>[1]AFR!P231-[1]AFR!$E231</f>
        <v>-31.031476892217995</v>
      </c>
      <c r="Q231" s="2">
        <f>[1]AFR!Q231-[1]AFR!$E231</f>
        <v>-31.031476892217995</v>
      </c>
      <c r="R231" s="2">
        <f>[1]AFR!R231-[1]AFR!$E231</f>
        <v>-31.031476892217995</v>
      </c>
      <c r="S231" s="2">
        <f>[1]AFR!S231-[1]AFR!$E231</f>
        <v>-31.031476892217995</v>
      </c>
      <c r="T231" s="2">
        <f>[1]AFR!T231-[1]AFR!$E231</f>
        <v>-31.031476892217995</v>
      </c>
      <c r="U231" s="2">
        <f>[1]AFR!U231-[1]AFR!$E231</f>
        <v>-31.031476892217995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-7.3639654130746521</v>
      </c>
      <c r="G232" s="2">
        <f>[1]AFR!G232-[1]AFR!$E232</f>
        <v>-13.806995117728434</v>
      </c>
      <c r="H232" s="2">
        <f>[1]AFR!H232-[1]AFR!$E232</f>
        <v>-18.727070940834437</v>
      </c>
      <c r="I232" s="2">
        <f>[1]AFR!I232-[1]AFR!$E232</f>
        <v>-22.268615244188879</v>
      </c>
      <c r="J232" s="2">
        <f>[1]AFR!J232-[1]AFR!$E232</f>
        <v>-25.03068176783006</v>
      </c>
      <c r="K232" s="2">
        <f>[1]AFR!K232-[1]AFR!$E232</f>
        <v>-27.14167772069851</v>
      </c>
      <c r="L232" s="2">
        <f>[1]AFR!L232-[1]AFR!$E232</f>
        <v>-28.704997818048184</v>
      </c>
      <c r="M232" s="2">
        <f>[1]AFR!M232-[1]AFR!$E232</f>
        <v>-28.704997818048184</v>
      </c>
      <c r="N232" s="2">
        <f>[1]AFR!N232-[1]AFR!$E232</f>
        <v>-28.704997818048184</v>
      </c>
      <c r="O232" s="2">
        <f>[1]AFR!O232-[1]AFR!$E232</f>
        <v>-28.704997818048184</v>
      </c>
      <c r="P232" s="2">
        <f>[1]AFR!P232-[1]AFR!$E232</f>
        <v>-28.704997818048184</v>
      </c>
      <c r="Q232" s="2">
        <f>[1]AFR!Q232-[1]AFR!$E232</f>
        <v>-28.704997818048184</v>
      </c>
      <c r="R232" s="2">
        <f>[1]AFR!R232-[1]AFR!$E232</f>
        <v>-28.704997818048184</v>
      </c>
      <c r="S232" s="2">
        <f>[1]AFR!S232-[1]AFR!$E232</f>
        <v>-28.704997818048184</v>
      </c>
      <c r="T232" s="2">
        <f>[1]AFR!T232-[1]AFR!$E232</f>
        <v>-28.704997818048184</v>
      </c>
      <c r="U232" s="2">
        <f>[1]AFR!U232-[1]AFR!$E232</f>
        <v>-28.704997818048184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-7.9917627378142697</v>
      </c>
      <c r="G233" s="2">
        <f>[1]AFR!G233-[1]AFR!$E233</f>
        <v>-14.198724195829868</v>
      </c>
      <c r="H233" s="2">
        <f>[1]AFR!H233-[1]AFR!$E233</f>
        <v>-18.722707310060798</v>
      </c>
      <c r="I233" s="2">
        <f>[1]AFR!I233-[1]AFR!$E233</f>
        <v>-22.291460144581663</v>
      </c>
      <c r="J233" s="2">
        <f>[1]AFR!J233-[1]AFR!$E233</f>
        <v>-24.958289074355605</v>
      </c>
      <c r="K233" s="2">
        <f>[1]AFR!K233-[1]AFR!$E233</f>
        <v>-27.043830975088326</v>
      </c>
      <c r="L233" s="2">
        <f>[1]AFR!L233-[1]AFR!$E233</f>
        <v>-28.522090790646075</v>
      </c>
      <c r="M233" s="2">
        <f>[1]AFR!M233-[1]AFR!$E233</f>
        <v>-12.367005371237951</v>
      </c>
      <c r="N233" s="2">
        <f>[1]AFR!N233-[1]AFR!$E233</f>
        <v>-12.367005371237951</v>
      </c>
      <c r="O233" s="2">
        <f>[1]AFR!O233-[1]AFR!$E233</f>
        <v>-12.367005371237951</v>
      </c>
      <c r="P233" s="2">
        <f>[1]AFR!P233-[1]AFR!$E233</f>
        <v>-12.367005371237951</v>
      </c>
      <c r="Q233" s="2">
        <f>[1]AFR!Q233-[1]AFR!$E233</f>
        <v>-12.367005371237951</v>
      </c>
      <c r="R233" s="2">
        <f>[1]AFR!R233-[1]AFR!$E233</f>
        <v>-12.367005371237951</v>
      </c>
      <c r="S233" s="2">
        <f>[1]AFR!S233-[1]AFR!$E233</f>
        <v>-12.367005371237951</v>
      </c>
      <c r="T233" s="2">
        <f>[1]AFR!T233-[1]AFR!$E233</f>
        <v>-12.367005371237951</v>
      </c>
      <c r="U233" s="2">
        <f>[1]AFR!U233-[1]AFR!$E233</f>
        <v>-12.367005371237951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-8.1964797627443886</v>
      </c>
      <c r="G234" s="2">
        <f>[1]AFR!G234-[1]AFR!$E234</f>
        <v>-15.248005633056266</v>
      </c>
      <c r="H234" s="2">
        <f>[1]AFR!H234-[1]AFR!$E234</f>
        <v>-20.228003572324724</v>
      </c>
      <c r="I234" s="2">
        <f>[1]AFR!I234-[1]AFR!$E234</f>
        <v>-24.1830788862855</v>
      </c>
      <c r="J234" s="2">
        <f>[1]AFR!J234-[1]AFR!$E234</f>
        <v>-27.306411650754058</v>
      </c>
      <c r="K234" s="2">
        <f>[1]AFR!K234-[1]AFR!$E234</f>
        <v>-29.735559379997596</v>
      </c>
      <c r="L234" s="2">
        <f>[1]AFR!L234-[1]AFR!$E234</f>
        <v>-31.521188391743749</v>
      </c>
      <c r="M234" s="2">
        <f>[1]AFR!M234-[1]AFR!$E234</f>
        <v>-9.1821726443639022</v>
      </c>
      <c r="N234" s="2">
        <f>[1]AFR!N234-[1]AFR!$E234</f>
        <v>-9.1821726443639022</v>
      </c>
      <c r="O234" s="2">
        <f>[1]AFR!O234-[1]AFR!$E234</f>
        <v>-9.1821726443639022</v>
      </c>
      <c r="P234" s="2">
        <f>[1]AFR!P234-[1]AFR!$E234</f>
        <v>-9.1821726443639022</v>
      </c>
      <c r="Q234" s="2">
        <f>[1]AFR!Q234-[1]AFR!$E234</f>
        <v>-9.1821726443639022</v>
      </c>
      <c r="R234" s="2">
        <f>[1]AFR!R234-[1]AFR!$E234</f>
        <v>-9.1821726443639022</v>
      </c>
      <c r="S234" s="2">
        <f>[1]AFR!S234-[1]AFR!$E234</f>
        <v>-9.1821726443639022</v>
      </c>
      <c r="T234" s="2">
        <f>[1]AFR!T234-[1]AFR!$E234</f>
        <v>-9.1821726443639022</v>
      </c>
      <c r="U234" s="2">
        <f>[1]AFR!U234-[1]AFR!$E234</f>
        <v>-9.1821726443639022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-6.7887020410981904</v>
      </c>
      <c r="G235" s="2">
        <f>[1]AFR!G235-[1]AFR!$E235</f>
        <v>-13.426013021005986</v>
      </c>
      <c r="H235" s="2">
        <f>[1]AFR!H235-[1]AFR!$E235</f>
        <v>-17.901685414120607</v>
      </c>
      <c r="I235" s="2">
        <f>[1]AFR!I235-[1]AFR!$E235</f>
        <v>-21.255384409370549</v>
      </c>
      <c r="J235" s="2">
        <f>[1]AFR!J235-[1]AFR!$E235</f>
        <v>-24.177528453418745</v>
      </c>
      <c r="K235" s="2">
        <f>[1]AFR!K235-[1]AFR!$E235</f>
        <v>-26.42804524847179</v>
      </c>
      <c r="L235" s="2">
        <f>[1]AFR!L235-[1]AFR!$E235</f>
        <v>-27.901511554930494</v>
      </c>
      <c r="M235" s="2">
        <f>[1]AFR!M235-[1]AFR!$E235</f>
        <v>-27.901511554930494</v>
      </c>
      <c r="N235" s="2">
        <f>[1]AFR!N235-[1]AFR!$E235</f>
        <v>-27.901511554930494</v>
      </c>
      <c r="O235" s="2">
        <f>[1]AFR!O235-[1]AFR!$E235</f>
        <v>-27.901511554930494</v>
      </c>
      <c r="P235" s="2">
        <f>[1]AFR!P235-[1]AFR!$E235</f>
        <v>-27.901511554930494</v>
      </c>
      <c r="Q235" s="2">
        <f>[1]AFR!Q235-[1]AFR!$E235</f>
        <v>-27.901511554930494</v>
      </c>
      <c r="R235" s="2">
        <f>[1]AFR!R235-[1]AFR!$E235</f>
        <v>-27.901511554930494</v>
      </c>
      <c r="S235" s="2">
        <f>[1]AFR!S235-[1]AFR!$E235</f>
        <v>-27.901511554930494</v>
      </c>
      <c r="T235" s="2">
        <f>[1]AFR!T235-[1]AFR!$E235</f>
        <v>-27.901511554930494</v>
      </c>
      <c r="U235" s="2">
        <f>[1]AFR!U235-[1]AFR!$E235</f>
        <v>-27.901511554930494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-8.8129626101555232</v>
      </c>
      <c r="G236" s="2">
        <f>[1]AFR!G236-[1]AFR!$E236</f>
        <v>-15.579192651704091</v>
      </c>
      <c r="H236" s="2">
        <f>[1]AFR!H236-[1]AFR!$E236</f>
        <v>-20.192239602362463</v>
      </c>
      <c r="I236" s="2">
        <f>[1]AFR!I236-[1]AFR!$E236</f>
        <v>-23.399177031332954</v>
      </c>
      <c r="J236" s="2">
        <f>[1]AFR!J236-[1]AFR!$E236</f>
        <v>-25.934415016770402</v>
      </c>
      <c r="K236" s="2">
        <f>[1]AFR!K236-[1]AFR!$E236</f>
        <v>-28.064825179578406</v>
      </c>
      <c r="L236" s="2">
        <f>[1]AFR!L236-[1]AFR!$E236</f>
        <v>-29.631178228864428</v>
      </c>
      <c r="M236" s="2">
        <f>[1]AFR!M236-[1]AFR!$E236</f>
        <v>-30.912533758086056</v>
      </c>
      <c r="N236" s="2">
        <f>[1]AFR!N236-[1]AFR!$E236</f>
        <v>-31.974223298606944</v>
      </c>
      <c r="O236" s="2">
        <f>[1]AFR!O236-[1]AFR!$E236</f>
        <v>-32.76616107063677</v>
      </c>
      <c r="P236" s="2">
        <f>[1]AFR!P236-[1]AFR!$E236</f>
        <v>-33.359158793434233</v>
      </c>
      <c r="Q236" s="2">
        <f>[1]AFR!Q236-[1]AFR!$E236</f>
        <v>-33.836953712069089</v>
      </c>
      <c r="R236" s="2">
        <f>[1]AFR!R236-[1]AFR!$E236</f>
        <v>-34.22140813434072</v>
      </c>
      <c r="S236" s="2">
        <f>[1]AFR!S236-[1]AFR!$E236</f>
        <v>-34.535949862017503</v>
      </c>
      <c r="T236" s="2">
        <f>[1]AFR!T236-[1]AFR!$E236</f>
        <v>-34.772376852472007</v>
      </c>
      <c r="U236" s="2">
        <f>[1]AFR!U236-[1]AFR!$E236</f>
        <v>-34.947983159254818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-6.855809932191903</v>
      </c>
      <c r="G237" s="2">
        <f>[1]AFR!G237-[1]AFR!$E237</f>
        <v>-12.786376075982503</v>
      </c>
      <c r="H237" s="2">
        <f>[1]AFR!H237-[1]AFR!$E237</f>
        <v>-17.182803205195853</v>
      </c>
      <c r="I237" s="2">
        <f>[1]AFR!I237-[1]AFR!$E237</f>
        <v>-20.407226979616496</v>
      </c>
      <c r="J237" s="2">
        <f>[1]AFR!J237-[1]AFR!$E237</f>
        <v>-23.072510798374708</v>
      </c>
      <c r="K237" s="2">
        <f>[1]AFR!K237-[1]AFR!$E237</f>
        <v>-25.124276642912605</v>
      </c>
      <c r="L237" s="2">
        <f>[1]AFR!L237-[1]AFR!$E237</f>
        <v>-26.553280608722218</v>
      </c>
      <c r="M237" s="2">
        <f>[1]AFR!M237-[1]AFR!$E237</f>
        <v>-27.661618211903885</v>
      </c>
      <c r="N237" s="2">
        <f>[1]AFR!N237-[1]AFR!$E237</f>
        <v>-28.573706891751613</v>
      </c>
      <c r="O237" s="2">
        <f>[1]AFR!O237-[1]AFR!$E237</f>
        <v>-29.265504172807994</v>
      </c>
      <c r="P237" s="2">
        <f>[1]AFR!P237-[1]AFR!$E237</f>
        <v>-29.798895215043956</v>
      </c>
      <c r="Q237" s="2">
        <f>[1]AFR!Q237-[1]AFR!$E237</f>
        <v>-30.232502460765033</v>
      </c>
      <c r="R237" s="2">
        <f>[1]AFR!R237-[1]AFR!$E237</f>
        <v>-30.59020274733723</v>
      </c>
      <c r="S237" s="2">
        <f>[1]AFR!S237-[1]AFR!$E237</f>
        <v>-30.879403343340869</v>
      </c>
      <c r="T237" s="2">
        <f>[1]AFR!T237-[1]AFR!$E237</f>
        <v>-31.11329480836838</v>
      </c>
      <c r="U237" s="2">
        <f>[1]AFR!U237-[1]AFR!$E237</f>
        <v>-31.302702248260061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-8.5854851304528097</v>
      </c>
      <c r="G238" s="2">
        <f>[1]AFR!G238-[1]AFR!$E238</f>
        <v>-14.449670491311508</v>
      </c>
      <c r="H238" s="2">
        <f>[1]AFR!H238-[1]AFR!$E238</f>
        <v>-18.77444402851944</v>
      </c>
      <c r="I238" s="2">
        <f>[1]AFR!I238-[1]AFR!$E238</f>
        <v>-22.031850720395312</v>
      </c>
      <c r="J238" s="2">
        <f>[1]AFR!J238-[1]AFR!$E238</f>
        <v>-24.367242637671268</v>
      </c>
      <c r="K238" s="2">
        <f>[1]AFR!K238-[1]AFR!$E238</f>
        <v>-26.212829515778822</v>
      </c>
      <c r="L238" s="2">
        <f>[1]AFR!L238-[1]AFR!$E238</f>
        <v>-27.480379244650067</v>
      </c>
      <c r="M238" s="2">
        <f>[1]AFR!M238-[1]AFR!$E238</f>
        <v>-13.667232815478997</v>
      </c>
      <c r="N238" s="2">
        <f>[1]AFR!N238-[1]AFR!$E238</f>
        <v>-13.667232815478997</v>
      </c>
      <c r="O238" s="2">
        <f>[1]AFR!O238-[1]AFR!$E238</f>
        <v>-13.667232815478997</v>
      </c>
      <c r="P238" s="2">
        <f>[1]AFR!P238-[1]AFR!$E238</f>
        <v>-13.667232815478997</v>
      </c>
      <c r="Q238" s="2">
        <f>[1]AFR!Q238-[1]AFR!$E238</f>
        <v>-13.667232815478997</v>
      </c>
      <c r="R238" s="2">
        <f>[1]AFR!R238-[1]AFR!$E238</f>
        <v>-13.667232815478997</v>
      </c>
      <c r="S238" s="2">
        <f>[1]AFR!S238-[1]AFR!$E238</f>
        <v>-13.667232815478997</v>
      </c>
      <c r="T238" s="2">
        <f>[1]AFR!T238-[1]AFR!$E238</f>
        <v>-13.667232815478997</v>
      </c>
      <c r="U238" s="2">
        <f>[1]AFR!U238-[1]AFR!$E238</f>
        <v>-13.667232815478997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-9.0888632716079769</v>
      </c>
      <c r="G239" s="2">
        <f>[1]AFR!G239-[1]AFR!$E239</f>
        <v>-15.337604421815399</v>
      </c>
      <c r="H239" s="2">
        <f>[1]AFR!H239-[1]AFR!$E239</f>
        <v>-19.555130573796646</v>
      </c>
      <c r="I239" s="2">
        <f>[1]AFR!I239-[1]AFR!$E239</f>
        <v>-22.819265406233569</v>
      </c>
      <c r="J239" s="2">
        <f>[1]AFR!J239-[1]AFR!$E239</f>
        <v>-25.348327945938593</v>
      </c>
      <c r="K239" s="2">
        <f>[1]AFR!K239-[1]AFR!$E239</f>
        <v>-27.352090310034612</v>
      </c>
      <c r="L239" s="2">
        <f>[1]AFR!L239-[1]AFR!$E239</f>
        <v>-28.788683334677842</v>
      </c>
      <c r="M239" s="2">
        <f>[1]AFR!M239-[1]AFR!$E239</f>
        <v>-6.6423300034564932</v>
      </c>
      <c r="N239" s="2">
        <f>[1]AFR!N239-[1]AFR!$E239</f>
        <v>-6.6423300034564932</v>
      </c>
      <c r="O239" s="2">
        <f>[1]AFR!O239-[1]AFR!$E239</f>
        <v>-6.6423300034564932</v>
      </c>
      <c r="P239" s="2">
        <f>[1]AFR!P239-[1]AFR!$E239</f>
        <v>-6.6423300034564932</v>
      </c>
      <c r="Q239" s="2">
        <f>[1]AFR!Q239-[1]AFR!$E239</f>
        <v>-6.6423300034564932</v>
      </c>
      <c r="R239" s="2">
        <f>[1]AFR!R239-[1]AFR!$E239</f>
        <v>-6.6423300034564932</v>
      </c>
      <c r="S239" s="2">
        <f>[1]AFR!S239-[1]AFR!$E239</f>
        <v>-6.6423300034564932</v>
      </c>
      <c r="T239" s="2">
        <f>[1]AFR!T239-[1]AFR!$E239</f>
        <v>-6.6423300034564932</v>
      </c>
      <c r="U239" s="2">
        <f>[1]AFR!U239-[1]AFR!$E239</f>
        <v>-6.6423300034564932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-7.0908198028677134</v>
      </c>
      <c r="G240" s="2">
        <f>[1]AFR!G240-[1]AFR!$E240</f>
        <v>-13.106429784282966</v>
      </c>
      <c r="H240" s="2">
        <f>[1]AFR!H240-[1]AFR!$E240</f>
        <v>-17.656213196824297</v>
      </c>
      <c r="I240" s="2">
        <f>[1]AFR!I240-[1]AFR!$E240</f>
        <v>-21.097673453085179</v>
      </c>
      <c r="J240" s="2">
        <f>[1]AFR!J240-[1]AFR!$E240</f>
        <v>-23.586181658891405</v>
      </c>
      <c r="K240" s="2">
        <f>[1]AFR!K240-[1]AFR!$E240</f>
        <v>-25.464875891135193</v>
      </c>
      <c r="L240" s="2">
        <f>[1]AFR!L240-[1]AFR!$E240</f>
        <v>-26.77466579770271</v>
      </c>
      <c r="M240" s="2">
        <f>[1]AFR!M240-[1]AFR!$E240</f>
        <v>-8.3461281233196587</v>
      </c>
      <c r="N240" s="2">
        <f>[1]AFR!N240-[1]AFR!$E240</f>
        <v>-8.3461281233196587</v>
      </c>
      <c r="O240" s="2">
        <f>[1]AFR!O240-[1]AFR!$E240</f>
        <v>-8.3461281233196587</v>
      </c>
      <c r="P240" s="2">
        <f>[1]AFR!P240-[1]AFR!$E240</f>
        <v>-8.3461281233196587</v>
      </c>
      <c r="Q240" s="2">
        <f>[1]AFR!Q240-[1]AFR!$E240</f>
        <v>-8.3461281233196587</v>
      </c>
      <c r="R240" s="2">
        <f>[1]AFR!R240-[1]AFR!$E240</f>
        <v>-8.3461281233196587</v>
      </c>
      <c r="S240" s="2">
        <f>[1]AFR!S240-[1]AFR!$E240</f>
        <v>-8.3461281233196587</v>
      </c>
      <c r="T240" s="2">
        <f>[1]AFR!T240-[1]AFR!$E240</f>
        <v>-8.3461281233196587</v>
      </c>
      <c r="U240" s="2">
        <f>[1]AFR!U240-[1]AFR!$E240</f>
        <v>-8.3461281233196587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-8.9060338795273424</v>
      </c>
      <c r="G241" s="2">
        <f>[1]AFR!G241-[1]AFR!$E241</f>
        <v>-15.086667078523988</v>
      </c>
      <c r="H241" s="2">
        <f>[1]AFR!H241-[1]AFR!$E241</f>
        <v>-19.38152671059089</v>
      </c>
      <c r="I241" s="2">
        <f>[1]AFR!I241-[1]AFR!$E241</f>
        <v>-22.554834044863412</v>
      </c>
      <c r="J241" s="2">
        <f>[1]AFR!J241-[1]AFR!$E241</f>
        <v>-24.960227684453287</v>
      </c>
      <c r="K241" s="2">
        <f>[1]AFR!K241-[1]AFR!$E241</f>
        <v>-26.79246323651887</v>
      </c>
      <c r="L241" s="2">
        <f>[1]AFR!L241-[1]AFR!$E241</f>
        <v>-28.176295987019842</v>
      </c>
      <c r="M241" s="2">
        <f>[1]AFR!M241-[1]AFR!$E241</f>
        <v>-11.632340583962218</v>
      </c>
      <c r="N241" s="2">
        <f>[1]AFR!N241-[1]AFR!$E241</f>
        <v>-11.632340583962218</v>
      </c>
      <c r="O241" s="2">
        <f>[1]AFR!O241-[1]AFR!$E241</f>
        <v>-11.632340583962218</v>
      </c>
      <c r="P241" s="2">
        <f>[1]AFR!P241-[1]AFR!$E241</f>
        <v>-11.632340583962218</v>
      </c>
      <c r="Q241" s="2">
        <f>[1]AFR!Q241-[1]AFR!$E241</f>
        <v>-11.632340583962218</v>
      </c>
      <c r="R241" s="2">
        <f>[1]AFR!R241-[1]AFR!$E241</f>
        <v>-11.632340583962218</v>
      </c>
      <c r="S241" s="2">
        <f>[1]AFR!S241-[1]AFR!$E241</f>
        <v>-11.632340583962218</v>
      </c>
      <c r="T241" s="2">
        <f>[1]AFR!T241-[1]AFR!$E241</f>
        <v>-11.632340583962218</v>
      </c>
      <c r="U241" s="2">
        <f>[1]AFR!U241-[1]AFR!$E241</f>
        <v>-11.632340583962218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-8.8464651543287118</v>
      </c>
      <c r="G242" s="2">
        <f>[1]AFR!G242-[1]AFR!$E242</f>
        <v>-14.916225955781783</v>
      </c>
      <c r="H242" s="2">
        <f>[1]AFR!H242-[1]AFR!$E242</f>
        <v>-19.503846371670932</v>
      </c>
      <c r="I242" s="2">
        <f>[1]AFR!I242-[1]AFR!$E242</f>
        <v>-22.957665586537757</v>
      </c>
      <c r="J242" s="2">
        <f>[1]AFR!J242-[1]AFR!$E242</f>
        <v>-25.703400026400914</v>
      </c>
      <c r="K242" s="2">
        <f>[1]AFR!K242-[1]AFR!$E242</f>
        <v>-27.947421621670912</v>
      </c>
      <c r="L242" s="2">
        <f>[1]AFR!L242-[1]AFR!$E242</f>
        <v>-29.602626487475959</v>
      </c>
      <c r="M242" s="2">
        <f>[1]AFR!M242-[1]AFR!$E242</f>
        <v>-31.046913163231409</v>
      </c>
      <c r="N242" s="2">
        <f>[1]AFR!N242-[1]AFR!$E242</f>
        <v>-31.046913163231409</v>
      </c>
      <c r="O242" s="2">
        <f>[1]AFR!O242-[1]AFR!$E242</f>
        <v>-31.046913163231409</v>
      </c>
      <c r="P242" s="2">
        <f>[1]AFR!P242-[1]AFR!$E242</f>
        <v>-31.046913163231409</v>
      </c>
      <c r="Q242" s="2">
        <f>[1]AFR!Q242-[1]AFR!$E242</f>
        <v>-31.046913163231409</v>
      </c>
      <c r="R242" s="2">
        <f>[1]AFR!R242-[1]AFR!$E242</f>
        <v>-31.046913163231409</v>
      </c>
      <c r="S242" s="2">
        <f>[1]AFR!S242-[1]AFR!$E242</f>
        <v>-31.046913163231409</v>
      </c>
      <c r="T242" s="2">
        <f>[1]AFR!T242-[1]AFR!$E242</f>
        <v>-31.046913163231409</v>
      </c>
      <c r="U242" s="2">
        <f>[1]AFR!U242-[1]AFR!$E242</f>
        <v>-31.046913163231409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-7.4542447973495314</v>
      </c>
      <c r="G243" s="2">
        <f>[1]AFR!G243-[1]AFR!$E243</f>
        <v>-14.435916629882513</v>
      </c>
      <c r="H243" s="2">
        <f>[1]AFR!H243-[1]AFR!$E243</f>
        <v>-19.928236718152618</v>
      </c>
      <c r="I243" s="2">
        <f>[1]AFR!I243-[1]AFR!$E243</f>
        <v>-23.997200232893931</v>
      </c>
      <c r="J243" s="2">
        <f>[1]AFR!J243-[1]AFR!$E243</f>
        <v>-26.94127106687472</v>
      </c>
      <c r="K243" s="2">
        <f>[1]AFR!K243-[1]AFR!$E243</f>
        <v>-29.240933421640307</v>
      </c>
      <c r="L243" s="2">
        <f>[1]AFR!L243-[1]AFR!$E243</f>
        <v>-30.814097616803281</v>
      </c>
      <c r="M243" s="2">
        <f>[1]AFR!M243-[1]AFR!$E243</f>
        <v>-32.044977983320393</v>
      </c>
      <c r="N243" s="2">
        <f>[1]AFR!N243-[1]AFR!$E243</f>
        <v>-32.044977983320393</v>
      </c>
      <c r="O243" s="2">
        <f>[1]AFR!O243-[1]AFR!$E243</f>
        <v>-32.044977983320393</v>
      </c>
      <c r="P243" s="2">
        <f>[1]AFR!P243-[1]AFR!$E243</f>
        <v>-32.044977983320393</v>
      </c>
      <c r="Q243" s="2">
        <f>[1]AFR!Q243-[1]AFR!$E243</f>
        <v>-32.044977983320393</v>
      </c>
      <c r="R243" s="2">
        <f>[1]AFR!R243-[1]AFR!$E243</f>
        <v>-32.044977983320393</v>
      </c>
      <c r="S243" s="2">
        <f>[1]AFR!S243-[1]AFR!$E243</f>
        <v>-32.044977983320393</v>
      </c>
      <c r="T243" s="2">
        <f>[1]AFR!T243-[1]AFR!$E243</f>
        <v>-32.044977983320393</v>
      </c>
      <c r="U243" s="2">
        <f>[1]AFR!U243-[1]AFR!$E243</f>
        <v>-32.044977983320393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-7.39858178120312</v>
      </c>
      <c r="G244" s="2">
        <f>[1]AFR!G244-[1]AFR!$E244</f>
        <v>-14.660743943333728</v>
      </c>
      <c r="H244" s="2">
        <f>[1]AFR!H244-[1]AFR!$E244</f>
        <v>-20.422314579579165</v>
      </c>
      <c r="I244" s="2">
        <f>[1]AFR!I244-[1]AFR!$E244</f>
        <v>-24.309685608606571</v>
      </c>
      <c r="J244" s="2">
        <f>[1]AFR!J244-[1]AFR!$E244</f>
        <v>-27.107805678277145</v>
      </c>
      <c r="K244" s="2">
        <f>[1]AFR!K244-[1]AFR!$E244</f>
        <v>-29.191196816619197</v>
      </c>
      <c r="L244" s="2">
        <f>[1]AFR!L244-[1]AFR!$E244</f>
        <v>-30.79240588678573</v>
      </c>
      <c r="M244" s="2">
        <f>[1]AFR!M244-[1]AFR!$E244</f>
        <v>-32.075721712127972</v>
      </c>
      <c r="N244" s="2">
        <f>[1]AFR!N244-[1]AFR!$E244</f>
        <v>-32.075721712127972</v>
      </c>
      <c r="O244" s="2">
        <f>[1]AFR!O244-[1]AFR!$E244</f>
        <v>-32.075721712127972</v>
      </c>
      <c r="P244" s="2">
        <f>[1]AFR!P244-[1]AFR!$E244</f>
        <v>-32.075721712127972</v>
      </c>
      <c r="Q244" s="2">
        <f>[1]AFR!Q244-[1]AFR!$E244</f>
        <v>-32.075721712127972</v>
      </c>
      <c r="R244" s="2">
        <f>[1]AFR!R244-[1]AFR!$E244</f>
        <v>-32.075721712127972</v>
      </c>
      <c r="S244" s="2">
        <f>[1]AFR!S244-[1]AFR!$E244</f>
        <v>-32.075721712127972</v>
      </c>
      <c r="T244" s="2">
        <f>[1]AFR!T244-[1]AFR!$E244</f>
        <v>-32.075721712127972</v>
      </c>
      <c r="U244" s="2">
        <f>[1]AFR!U244-[1]AFR!$E244</f>
        <v>-32.075721712127972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-9.0786908691341637</v>
      </c>
      <c r="G245" s="2">
        <f>[1]AFR!G245-[1]AFR!$E245</f>
        <v>-15.47999036278145</v>
      </c>
      <c r="H245" s="2">
        <f>[1]AFR!H245-[1]AFR!$E245</f>
        <v>-19.918028971370461</v>
      </c>
      <c r="I245" s="2">
        <f>[1]AFR!I245-[1]AFR!$E245</f>
        <v>-23.116018521467254</v>
      </c>
      <c r="J245" s="2">
        <f>[1]AFR!J245-[1]AFR!$E245</f>
        <v>-25.627603171500539</v>
      </c>
      <c r="K245" s="2">
        <f>[1]AFR!K245-[1]AFR!$E245</f>
        <v>-27.601710517218009</v>
      </c>
      <c r="L245" s="2">
        <f>[1]AFR!L245-[1]AFR!$E245</f>
        <v>-29.000169858441041</v>
      </c>
      <c r="M245" s="2">
        <f>[1]AFR!M245-[1]AFR!$E245</f>
        <v>-30.180384492803626</v>
      </c>
      <c r="N245" s="2">
        <f>[1]AFR!N245-[1]AFR!$E245</f>
        <v>-30.180384492803626</v>
      </c>
      <c r="O245" s="2">
        <f>[1]AFR!O245-[1]AFR!$E245</f>
        <v>-30.180384492803626</v>
      </c>
      <c r="P245" s="2">
        <f>[1]AFR!P245-[1]AFR!$E245</f>
        <v>-30.180384492803626</v>
      </c>
      <c r="Q245" s="2">
        <f>[1]AFR!Q245-[1]AFR!$E245</f>
        <v>-30.180384492803626</v>
      </c>
      <c r="R245" s="2">
        <f>[1]AFR!R245-[1]AFR!$E245</f>
        <v>-30.180384492803626</v>
      </c>
      <c r="S245" s="2">
        <f>[1]AFR!S245-[1]AFR!$E245</f>
        <v>-30.180384492803626</v>
      </c>
      <c r="T245" s="2">
        <f>[1]AFR!T245-[1]AFR!$E245</f>
        <v>-30.180384492803626</v>
      </c>
      <c r="U245" s="2">
        <f>[1]AFR!U245-[1]AFR!$E245</f>
        <v>-30.180384492803626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-9.1583433935476251</v>
      </c>
      <c r="G246" s="2">
        <f>[1]AFR!G246-[1]AFR!$E246</f>
        <v>-15.958455398460387</v>
      </c>
      <c r="H246" s="2">
        <f>[1]AFR!H246-[1]AFR!$E246</f>
        <v>-20.821811047688243</v>
      </c>
      <c r="I246" s="2">
        <f>[1]AFR!I246-[1]AFR!$E246</f>
        <v>-24.495204166726921</v>
      </c>
      <c r="J246" s="2">
        <f>[1]AFR!J246-[1]AFR!$E246</f>
        <v>-27.478823880227765</v>
      </c>
      <c r="K246" s="2">
        <f>[1]AFR!K246-[1]AFR!$E246</f>
        <v>-29.763961316456403</v>
      </c>
      <c r="L246" s="2">
        <f>[1]AFR!L246-[1]AFR!$E246</f>
        <v>-31.381487176805138</v>
      </c>
      <c r="M246" s="2">
        <f>[1]AFR!M246-[1]AFR!$E246</f>
        <v>-8.4430413814153553</v>
      </c>
      <c r="N246" s="2">
        <f>[1]AFR!N246-[1]AFR!$E246</f>
        <v>-8.4430413814153553</v>
      </c>
      <c r="O246" s="2">
        <f>[1]AFR!O246-[1]AFR!$E246</f>
        <v>-8.4430413814153553</v>
      </c>
      <c r="P246" s="2">
        <f>[1]AFR!P246-[1]AFR!$E246</f>
        <v>-8.4430413814153553</v>
      </c>
      <c r="Q246" s="2">
        <f>[1]AFR!Q246-[1]AFR!$E246</f>
        <v>-8.4430413814153553</v>
      </c>
      <c r="R246" s="2">
        <f>[1]AFR!R246-[1]AFR!$E246</f>
        <v>-8.4430413814153553</v>
      </c>
      <c r="S246" s="2">
        <f>[1]AFR!S246-[1]AFR!$E246</f>
        <v>-8.4430413814153553</v>
      </c>
      <c r="T246" s="2">
        <f>[1]AFR!T246-[1]AFR!$E246</f>
        <v>-8.4430413814153553</v>
      </c>
      <c r="U246" s="2">
        <f>[1]AFR!U246-[1]AFR!$E246</f>
        <v>-8.4430413814153553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-8.8569513007636829</v>
      </c>
      <c r="G247" s="2">
        <f>[1]AFR!G247-[1]AFR!$E247</f>
        <v>-15.304091021659929</v>
      </c>
      <c r="H247" s="2">
        <f>[1]AFR!H247-[1]AFR!$E247</f>
        <v>-19.95217536381449</v>
      </c>
      <c r="I247" s="2">
        <f>[1]AFR!I247-[1]AFR!$E247</f>
        <v>-23.766204905882944</v>
      </c>
      <c r="J247" s="2">
        <f>[1]AFR!J247-[1]AFR!$E247</f>
        <v>-26.585490712269916</v>
      </c>
      <c r="K247" s="2">
        <f>[1]AFR!K247-[1]AFR!$E247</f>
        <v>-28.89157851643165</v>
      </c>
      <c r="L247" s="2">
        <f>[1]AFR!L247-[1]AFR!$E247</f>
        <v>-30.600133341258072</v>
      </c>
      <c r="M247" s="2">
        <f>[1]AFR!M247-[1]AFR!$E247</f>
        <v>-31.979434628735191</v>
      </c>
      <c r="N247" s="2">
        <f>[1]AFR!N247-[1]AFR!$E247</f>
        <v>-31.979434628735191</v>
      </c>
      <c r="O247" s="2">
        <f>[1]AFR!O247-[1]AFR!$E247</f>
        <v>-31.979434628735191</v>
      </c>
      <c r="P247" s="2">
        <f>[1]AFR!P247-[1]AFR!$E247</f>
        <v>-31.979434628735191</v>
      </c>
      <c r="Q247" s="2">
        <f>[1]AFR!Q247-[1]AFR!$E247</f>
        <v>-31.979434628735191</v>
      </c>
      <c r="R247" s="2">
        <f>[1]AFR!R247-[1]AFR!$E247</f>
        <v>-31.979434628735191</v>
      </c>
      <c r="S247" s="2">
        <f>[1]AFR!S247-[1]AFR!$E247</f>
        <v>-31.979434628735191</v>
      </c>
      <c r="T247" s="2">
        <f>[1]AFR!T247-[1]AFR!$E247</f>
        <v>-31.979434628735191</v>
      </c>
      <c r="U247" s="2">
        <f>[1]AFR!U247-[1]AFR!$E247</f>
        <v>-31.979434628735191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-8.0891217776240296</v>
      </c>
      <c r="G248" s="2">
        <f>[1]AFR!G248-[1]AFR!$E248</f>
        <v>-14.645689166923148</v>
      </c>
      <c r="H248" s="2">
        <f>[1]AFR!H248-[1]AFR!$E248</f>
        <v>-19.419396290793202</v>
      </c>
      <c r="I248" s="2">
        <f>[1]AFR!I248-[1]AFR!$E248</f>
        <v>-22.913710103287258</v>
      </c>
      <c r="J248" s="2">
        <f>[1]AFR!J248-[1]AFR!$E248</f>
        <v>-25.629555526272725</v>
      </c>
      <c r="K248" s="2">
        <f>[1]AFR!K248-[1]AFR!$E248</f>
        <v>-27.764493254746696</v>
      </c>
      <c r="L248" s="2">
        <f>[1]AFR!L248-[1]AFR!$E248</f>
        <v>-29.248153937726954</v>
      </c>
      <c r="M248" s="2">
        <f>[1]AFR!M248-[1]AFR!$E248</f>
        <v>-6.7840793698674133</v>
      </c>
      <c r="N248" s="2">
        <f>[1]AFR!N248-[1]AFR!$E248</f>
        <v>-6.7840793698674133</v>
      </c>
      <c r="O248" s="2">
        <f>[1]AFR!O248-[1]AFR!$E248</f>
        <v>-6.7840793698674133</v>
      </c>
      <c r="P248" s="2">
        <f>[1]AFR!P248-[1]AFR!$E248</f>
        <v>-6.7840793698674133</v>
      </c>
      <c r="Q248" s="2">
        <f>[1]AFR!Q248-[1]AFR!$E248</f>
        <v>-6.7840793698674133</v>
      </c>
      <c r="R248" s="2">
        <f>[1]AFR!R248-[1]AFR!$E248</f>
        <v>-6.7840793698674133</v>
      </c>
      <c r="S248" s="2">
        <f>[1]AFR!S248-[1]AFR!$E248</f>
        <v>-6.7840793698674133</v>
      </c>
      <c r="T248" s="2">
        <f>[1]AFR!T248-[1]AFR!$E248</f>
        <v>-6.7840793698674133</v>
      </c>
      <c r="U248" s="2">
        <f>[1]AFR!U248-[1]AFR!$E248</f>
        <v>-6.7840793698674133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-9.0078418591185141</v>
      </c>
      <c r="G249" s="2">
        <f>[1]AFR!G249-[1]AFR!$E249</f>
        <v>-15.374889060931423</v>
      </c>
      <c r="H249" s="2">
        <f>[1]AFR!H249-[1]AFR!$E249</f>
        <v>-20.123819434009647</v>
      </c>
      <c r="I249" s="2">
        <f>[1]AFR!I249-[1]AFR!$E249</f>
        <v>-23.804757615357346</v>
      </c>
      <c r="J249" s="2">
        <f>[1]AFR!J249-[1]AFR!$E249</f>
        <v>-26.553612214280861</v>
      </c>
      <c r="K249" s="2">
        <f>[1]AFR!K249-[1]AFR!$E249</f>
        <v>-28.675427319141363</v>
      </c>
      <c r="L249" s="2">
        <f>[1]AFR!L249-[1]AFR!$E249</f>
        <v>-30.204512525388168</v>
      </c>
      <c r="M249" s="2">
        <f>[1]AFR!M249-[1]AFR!$E249</f>
        <v>-3.8145901708301153</v>
      </c>
      <c r="N249" s="2">
        <f>[1]AFR!N249-[1]AFR!$E249</f>
        <v>-3.8145901708301153</v>
      </c>
      <c r="O249" s="2">
        <f>[1]AFR!O249-[1]AFR!$E249</f>
        <v>-3.8145901708301153</v>
      </c>
      <c r="P249" s="2">
        <f>[1]AFR!P249-[1]AFR!$E249</f>
        <v>-3.8145901708301153</v>
      </c>
      <c r="Q249" s="2">
        <f>[1]AFR!Q249-[1]AFR!$E249</f>
        <v>-3.8145901708301153</v>
      </c>
      <c r="R249" s="2">
        <f>[1]AFR!R249-[1]AFR!$E249</f>
        <v>-3.8145901708301153</v>
      </c>
      <c r="S249" s="2">
        <f>[1]AFR!S249-[1]AFR!$E249</f>
        <v>-3.8145901708301153</v>
      </c>
      <c r="T249" s="2">
        <f>[1]AFR!T249-[1]AFR!$E249</f>
        <v>-3.8145901708301153</v>
      </c>
      <c r="U249" s="2">
        <f>[1]AFR!U249-[1]AFR!$E249</f>
        <v>-3.8145901708301153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-9.1076862236511715</v>
      </c>
      <c r="G250" s="2">
        <f>[1]AFR!G250-[1]AFR!$E250</f>
        <v>-15.441795433925165</v>
      </c>
      <c r="H250" s="2">
        <f>[1]AFR!H250-[1]AFR!$E250</f>
        <v>-19.889969685320807</v>
      </c>
      <c r="I250" s="2">
        <f>[1]AFR!I250-[1]AFR!$E250</f>
        <v>-23.021192419486965</v>
      </c>
      <c r="J250" s="2">
        <f>[1]AFR!J250-[1]AFR!$E250</f>
        <v>-25.466727451612826</v>
      </c>
      <c r="K250" s="2">
        <f>[1]AFR!K250-[1]AFR!$E250</f>
        <v>-27.510174424034631</v>
      </c>
      <c r="L250" s="2">
        <f>[1]AFR!L250-[1]AFR!$E250</f>
        <v>-28.960451804340721</v>
      </c>
      <c r="M250" s="2">
        <f>[1]AFR!M250-[1]AFR!$E250</f>
        <v>-30.041612830030033</v>
      </c>
      <c r="N250" s="2">
        <f>[1]AFR!N250-[1]AFR!$E250</f>
        <v>-30.041612830030033</v>
      </c>
      <c r="O250" s="2">
        <f>[1]AFR!O250-[1]AFR!$E250</f>
        <v>-30.041612830030033</v>
      </c>
      <c r="P250" s="2">
        <f>[1]AFR!P250-[1]AFR!$E250</f>
        <v>-30.041612830030033</v>
      </c>
      <c r="Q250" s="2">
        <f>[1]AFR!Q250-[1]AFR!$E250</f>
        <v>-30.041612830030033</v>
      </c>
      <c r="R250" s="2">
        <f>[1]AFR!R250-[1]AFR!$E250</f>
        <v>-30.041612830030033</v>
      </c>
      <c r="S250" s="2">
        <f>[1]AFR!S250-[1]AFR!$E250</f>
        <v>-30.041612830030033</v>
      </c>
      <c r="T250" s="2">
        <f>[1]AFR!T250-[1]AFR!$E250</f>
        <v>-30.041612830030033</v>
      </c>
      <c r="U250" s="2">
        <f>[1]AFR!U250-[1]AFR!$E250</f>
        <v>-30.041612830030033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-9.2057130873600954</v>
      </c>
      <c r="G251" s="2">
        <f>[1]AFR!G251-[1]AFR!$E251</f>
        <v>-16.033281848747777</v>
      </c>
      <c r="H251" s="2">
        <f>[1]AFR!H251-[1]AFR!$E251</f>
        <v>-20.956842095341926</v>
      </c>
      <c r="I251" s="2">
        <f>[1]AFR!I251-[1]AFR!$E251</f>
        <v>-24.660679910501074</v>
      </c>
      <c r="J251" s="2">
        <f>[1]AFR!J251-[1]AFR!$E251</f>
        <v>-27.613750661870029</v>
      </c>
      <c r="K251" s="2">
        <f>[1]AFR!K251-[1]AFR!$E251</f>
        <v>-29.879677324939337</v>
      </c>
      <c r="L251" s="2">
        <f>[1]AFR!L251-[1]AFR!$E251</f>
        <v>-31.527004256124599</v>
      </c>
      <c r="M251" s="2">
        <f>[1]AFR!M251-[1]AFR!$E251</f>
        <v>-23.59563452546945</v>
      </c>
      <c r="N251" s="2">
        <f>[1]AFR!N251-[1]AFR!$E251</f>
        <v>-23.59563452546945</v>
      </c>
      <c r="O251" s="2">
        <f>[1]AFR!O251-[1]AFR!$E251</f>
        <v>-23.59563452546945</v>
      </c>
      <c r="P251" s="2">
        <f>[1]AFR!P251-[1]AFR!$E251</f>
        <v>-23.59563452546945</v>
      </c>
      <c r="Q251" s="2">
        <f>[1]AFR!Q251-[1]AFR!$E251</f>
        <v>-23.59563452546945</v>
      </c>
      <c r="R251" s="2">
        <f>[1]AFR!R251-[1]AFR!$E251</f>
        <v>-23.59563452546945</v>
      </c>
      <c r="S251" s="2">
        <f>[1]AFR!S251-[1]AFR!$E251</f>
        <v>-23.59563452546945</v>
      </c>
      <c r="T251" s="2">
        <f>[1]AFR!T251-[1]AFR!$E251</f>
        <v>-23.59563452546945</v>
      </c>
      <c r="U251" s="2">
        <f>[1]AFR!U251-[1]AFR!$E251</f>
        <v>-23.59563452546945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-7.357933153792203</v>
      </c>
      <c r="G252" s="2">
        <f>[1]AFR!G252-[1]AFR!$E252</f>
        <v>-14.038868191080951</v>
      </c>
      <c r="H252" s="2">
        <f>[1]AFR!H252-[1]AFR!$E252</f>
        <v>-19.142079934254639</v>
      </c>
      <c r="I252" s="2">
        <f>[1]AFR!I252-[1]AFR!$E252</f>
        <v>-22.957854045332681</v>
      </c>
      <c r="J252" s="2">
        <f>[1]AFR!J252-[1]AFR!$E252</f>
        <v>-25.869071059497344</v>
      </c>
      <c r="K252" s="2">
        <f>[1]AFR!K252-[1]AFR!$E252</f>
        <v>-28.25074014351577</v>
      </c>
      <c r="L252" s="2">
        <f>[1]AFR!L252-[1]AFR!$E252</f>
        <v>-29.942939395426549</v>
      </c>
      <c r="M252" s="2">
        <f>[1]AFR!M252-[1]AFR!$E252</f>
        <v>-29.942939395426549</v>
      </c>
      <c r="N252" s="2">
        <f>[1]AFR!N252-[1]AFR!$E252</f>
        <v>-29.942939395426549</v>
      </c>
      <c r="O252" s="2">
        <f>[1]AFR!O252-[1]AFR!$E252</f>
        <v>-29.942939395426549</v>
      </c>
      <c r="P252" s="2">
        <f>[1]AFR!P252-[1]AFR!$E252</f>
        <v>-29.942939395426549</v>
      </c>
      <c r="Q252" s="2">
        <f>[1]AFR!Q252-[1]AFR!$E252</f>
        <v>-29.942939395426549</v>
      </c>
      <c r="R252" s="2">
        <f>[1]AFR!R252-[1]AFR!$E252</f>
        <v>-29.942939395426549</v>
      </c>
      <c r="S252" s="2">
        <f>[1]AFR!S252-[1]AFR!$E252</f>
        <v>-29.942939395426549</v>
      </c>
      <c r="T252" s="2">
        <f>[1]AFR!T252-[1]AFR!$E252</f>
        <v>-29.942939395426549</v>
      </c>
      <c r="U252" s="2">
        <f>[1]AFR!U252-[1]AFR!$E252</f>
        <v>-29.942939395426549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-8.1608836988281723</v>
      </c>
      <c r="G253" s="2">
        <f>[1]AFR!G253-[1]AFR!$E253</f>
        <v>-14.073925530655799</v>
      </c>
      <c r="H253" s="2">
        <f>[1]AFR!H253-[1]AFR!$E253</f>
        <v>-18.261552744500932</v>
      </c>
      <c r="I253" s="2">
        <f>[1]AFR!I253-[1]AFR!$E253</f>
        <v>-21.525882182579267</v>
      </c>
      <c r="J253" s="2">
        <f>[1]AFR!J253-[1]AFR!$E253</f>
        <v>-24.064281957411652</v>
      </c>
      <c r="K253" s="2">
        <f>[1]AFR!K253-[1]AFR!$E253</f>
        <v>-26.212431058731056</v>
      </c>
      <c r="L253" s="2">
        <f>[1]AFR!L253-[1]AFR!$E253</f>
        <v>-27.781254932592731</v>
      </c>
      <c r="M253" s="2">
        <f>[1]AFR!M253-[1]AFR!$E253</f>
        <v>-9.3252400536110258</v>
      </c>
      <c r="N253" s="2">
        <f>[1]AFR!N253-[1]AFR!$E253</f>
        <v>-9.3252400536110258</v>
      </c>
      <c r="O253" s="2">
        <f>[1]AFR!O253-[1]AFR!$E253</f>
        <v>-9.3252400536110258</v>
      </c>
      <c r="P253" s="2">
        <f>[1]AFR!P253-[1]AFR!$E253</f>
        <v>-9.3252400536110258</v>
      </c>
      <c r="Q253" s="2">
        <f>[1]AFR!Q253-[1]AFR!$E253</f>
        <v>-9.3252400536110258</v>
      </c>
      <c r="R253" s="2">
        <f>[1]AFR!R253-[1]AFR!$E253</f>
        <v>-9.3252400536110258</v>
      </c>
      <c r="S253" s="2">
        <f>[1]AFR!S253-[1]AFR!$E253</f>
        <v>-9.3252400536110258</v>
      </c>
      <c r="T253" s="2">
        <f>[1]AFR!T253-[1]AFR!$E253</f>
        <v>-9.3252400536110258</v>
      </c>
      <c r="U253" s="2">
        <f>[1]AFR!U253-[1]AFR!$E253</f>
        <v>-9.3252400536110258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-7.4557198620584018</v>
      </c>
      <c r="G254" s="2">
        <f>[1]AFR!G254-[1]AFR!$E254</f>
        <v>-13.142715326679308</v>
      </c>
      <c r="H254" s="2">
        <f>[1]AFR!H254-[1]AFR!$E254</f>
        <v>-17.246689118886422</v>
      </c>
      <c r="I254" s="2">
        <f>[1]AFR!I254-[1]AFR!$E254</f>
        <v>-20.53816271967122</v>
      </c>
      <c r="J254" s="2">
        <f>[1]AFR!J254-[1]AFR!$E254</f>
        <v>-23.027628367177272</v>
      </c>
      <c r="K254" s="2">
        <f>[1]AFR!K254-[1]AFR!$E254</f>
        <v>-24.947022020766383</v>
      </c>
      <c r="L254" s="2">
        <f>[1]AFR!L254-[1]AFR!$E254</f>
        <v>-26.385860152614043</v>
      </c>
      <c r="M254" s="2">
        <f>[1]AFR!M254-[1]AFR!$E254</f>
        <v>-3.832369173886093</v>
      </c>
      <c r="N254" s="2">
        <f>[1]AFR!N254-[1]AFR!$E254</f>
        <v>-3.832369173886093</v>
      </c>
      <c r="O254" s="2">
        <f>[1]AFR!O254-[1]AFR!$E254</f>
        <v>-3.832369173886093</v>
      </c>
      <c r="P254" s="2">
        <f>[1]AFR!P254-[1]AFR!$E254</f>
        <v>-3.832369173886093</v>
      </c>
      <c r="Q254" s="2">
        <f>[1]AFR!Q254-[1]AFR!$E254</f>
        <v>-3.832369173886093</v>
      </c>
      <c r="R254" s="2">
        <f>[1]AFR!R254-[1]AFR!$E254</f>
        <v>-3.832369173886093</v>
      </c>
      <c r="S254" s="2">
        <f>[1]AFR!S254-[1]AFR!$E254</f>
        <v>-3.832369173886093</v>
      </c>
      <c r="T254" s="2">
        <f>[1]AFR!T254-[1]AFR!$E254</f>
        <v>-3.832369173886093</v>
      </c>
      <c r="U254" s="2">
        <f>[1]AFR!U254-[1]AFR!$E254</f>
        <v>-3.832369173886093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-7.645712413502963</v>
      </c>
      <c r="G255" s="2">
        <f>[1]AFR!G255-[1]AFR!$E255</f>
        <v>-13.923272834780562</v>
      </c>
      <c r="H255" s="2">
        <f>[1]AFR!H255-[1]AFR!$E255</f>
        <v>-18.450507998935791</v>
      </c>
      <c r="I255" s="2">
        <f>[1]AFR!I255-[1]AFR!$E255</f>
        <v>-21.850953979684618</v>
      </c>
      <c r="J255" s="2">
        <f>[1]AFR!J255-[1]AFR!$E255</f>
        <v>-24.301392113135591</v>
      </c>
      <c r="K255" s="2">
        <f>[1]AFR!K255-[1]AFR!$E255</f>
        <v>-26.243694568671629</v>
      </c>
      <c r="L255" s="2">
        <f>[1]AFR!L255-[1]AFR!$E255</f>
        <v>-27.562637424579691</v>
      </c>
      <c r="M255" s="2">
        <f>[1]AFR!M255-[1]AFR!$E255</f>
        <v>-8.0749367978590953</v>
      </c>
      <c r="N255" s="2">
        <f>[1]AFR!N255-[1]AFR!$E255</f>
        <v>-8.0749367978590953</v>
      </c>
      <c r="O255" s="2">
        <f>[1]AFR!O255-[1]AFR!$E255</f>
        <v>-8.0749367978590953</v>
      </c>
      <c r="P255" s="2">
        <f>[1]AFR!P255-[1]AFR!$E255</f>
        <v>-8.0749367978590953</v>
      </c>
      <c r="Q255" s="2">
        <f>[1]AFR!Q255-[1]AFR!$E255</f>
        <v>-8.0749367978590953</v>
      </c>
      <c r="R255" s="2">
        <f>[1]AFR!R255-[1]AFR!$E255</f>
        <v>-8.0749367978590953</v>
      </c>
      <c r="S255" s="2">
        <f>[1]AFR!S255-[1]AFR!$E255</f>
        <v>-8.0749367978590953</v>
      </c>
      <c r="T255" s="2">
        <f>[1]AFR!T255-[1]AFR!$E255</f>
        <v>-8.0749367978590953</v>
      </c>
      <c r="U255" s="2">
        <f>[1]AFR!U255-[1]AFR!$E255</f>
        <v>-8.0749367978590953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-8.1829731632337825</v>
      </c>
      <c r="G256" s="2">
        <f>[1]AFR!G256-[1]AFR!$E256</f>
        <v>-14.907088839501455</v>
      </c>
      <c r="H256" s="2">
        <f>[1]AFR!H256-[1]AFR!$E256</f>
        <v>-19.792127252009266</v>
      </c>
      <c r="I256" s="2">
        <f>[1]AFR!I256-[1]AFR!$E256</f>
        <v>-23.541135417734097</v>
      </c>
      <c r="J256" s="2">
        <f>[1]AFR!J256-[1]AFR!$E256</f>
        <v>-26.595289819107961</v>
      </c>
      <c r="K256" s="2">
        <f>[1]AFR!K256-[1]AFR!$E256</f>
        <v>-28.870375276410016</v>
      </c>
      <c r="L256" s="2">
        <f>[1]AFR!L256-[1]AFR!$E256</f>
        <v>-30.473441008298721</v>
      </c>
      <c r="M256" s="2">
        <f>[1]AFR!M256-[1]AFR!$E256</f>
        <v>-0.82032256833946349</v>
      </c>
      <c r="N256" s="2">
        <f>[1]AFR!N256-[1]AFR!$E256</f>
        <v>-0.82032256833946349</v>
      </c>
      <c r="O256" s="2">
        <f>[1]AFR!O256-[1]AFR!$E256</f>
        <v>-0.82032256833946349</v>
      </c>
      <c r="P256" s="2">
        <f>[1]AFR!P256-[1]AFR!$E256</f>
        <v>-0.82032256833946349</v>
      </c>
      <c r="Q256" s="2">
        <f>[1]AFR!Q256-[1]AFR!$E256</f>
        <v>-0.82032256833946349</v>
      </c>
      <c r="R256" s="2">
        <f>[1]AFR!R256-[1]AFR!$E256</f>
        <v>-0.82032256833946349</v>
      </c>
      <c r="S256" s="2">
        <f>[1]AFR!S256-[1]AFR!$E256</f>
        <v>-0.82032256833946349</v>
      </c>
      <c r="T256" s="2">
        <f>[1]AFR!T256-[1]AFR!$E256</f>
        <v>-0.82032256833946349</v>
      </c>
      <c r="U256" s="2">
        <f>[1]AFR!U256-[1]AFR!$E256</f>
        <v>-0.82032256833946349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-7.9332109377515962</v>
      </c>
      <c r="G257" s="2">
        <f>[1]AFR!G257-[1]AFR!$E257</f>
        <v>-14.060779024683086</v>
      </c>
      <c r="H257" s="2">
        <f>[1]AFR!H257-[1]AFR!$E257</f>
        <v>-19.020634852971796</v>
      </c>
      <c r="I257" s="2">
        <f>[1]AFR!I257-[1]AFR!$E257</f>
        <v>-22.817221152387958</v>
      </c>
      <c r="J257" s="2">
        <f>[1]AFR!J257-[1]AFR!$E257</f>
        <v>-25.616373694032347</v>
      </c>
      <c r="K257" s="2">
        <f>[1]AFR!K257-[1]AFR!$E257</f>
        <v>-27.889844058376127</v>
      </c>
      <c r="L257" s="2">
        <f>[1]AFR!L257-[1]AFR!$E257</f>
        <v>-29.580195157485093</v>
      </c>
      <c r="M257" s="2">
        <f>[1]AFR!M257-[1]AFR!$E257</f>
        <v>-30.93700450056815</v>
      </c>
      <c r="N257" s="2">
        <f>[1]AFR!N257-[1]AFR!$E257</f>
        <v>-30.93700450056815</v>
      </c>
      <c r="O257" s="2">
        <f>[1]AFR!O257-[1]AFR!$E257</f>
        <v>-30.93700450056815</v>
      </c>
      <c r="P257" s="2">
        <f>[1]AFR!P257-[1]AFR!$E257</f>
        <v>-30.93700450056815</v>
      </c>
      <c r="Q257" s="2">
        <f>[1]AFR!Q257-[1]AFR!$E257</f>
        <v>-30.93700450056815</v>
      </c>
      <c r="R257" s="2">
        <f>[1]AFR!R257-[1]AFR!$E257</f>
        <v>-30.93700450056815</v>
      </c>
      <c r="S257" s="2">
        <f>[1]AFR!S257-[1]AFR!$E257</f>
        <v>-30.93700450056815</v>
      </c>
      <c r="T257" s="2">
        <f>[1]AFR!T257-[1]AFR!$E257</f>
        <v>-30.93700450056815</v>
      </c>
      <c r="U257" s="2">
        <f>[1]AFR!U257-[1]AFR!$E257</f>
        <v>-30.93700450056815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-8.7154294556637524</v>
      </c>
      <c r="G258" s="2">
        <f>[1]AFR!G258-[1]AFR!$E258</f>
        <v>-15.14766154340856</v>
      </c>
      <c r="H258" s="2">
        <f>[1]AFR!H258-[1]AFR!$E258</f>
        <v>-20.056993201115461</v>
      </c>
      <c r="I258" s="2">
        <f>[1]AFR!I258-[1]AFR!$E258</f>
        <v>-23.798276621561001</v>
      </c>
      <c r="J258" s="2">
        <f>[1]AFR!J258-[1]AFR!$E258</f>
        <v>-26.618041421953649</v>
      </c>
      <c r="K258" s="2">
        <f>[1]AFR!K258-[1]AFR!$E258</f>
        <v>-28.798584030735469</v>
      </c>
      <c r="L258" s="2">
        <f>[1]AFR!L258-[1]AFR!$E258</f>
        <v>-30.279595448061343</v>
      </c>
      <c r="M258" s="2">
        <f>[1]AFR!M258-[1]AFR!$E258</f>
        <v>-31.518995153289666</v>
      </c>
      <c r="N258" s="2">
        <f>[1]AFR!N258-[1]AFR!$E258</f>
        <v>-31.518995153289666</v>
      </c>
      <c r="O258" s="2">
        <f>[1]AFR!O258-[1]AFR!$E258</f>
        <v>-31.518995153289666</v>
      </c>
      <c r="P258" s="2">
        <f>[1]AFR!P258-[1]AFR!$E258</f>
        <v>-31.518995153289666</v>
      </c>
      <c r="Q258" s="2">
        <f>[1]AFR!Q258-[1]AFR!$E258</f>
        <v>-31.518995153289666</v>
      </c>
      <c r="R258" s="2">
        <f>[1]AFR!R258-[1]AFR!$E258</f>
        <v>-31.518995153289666</v>
      </c>
      <c r="S258" s="2">
        <f>[1]AFR!S258-[1]AFR!$E258</f>
        <v>-31.518995153289666</v>
      </c>
      <c r="T258" s="2">
        <f>[1]AFR!T258-[1]AFR!$E258</f>
        <v>-31.518995153289666</v>
      </c>
      <c r="U258" s="2">
        <f>[1]AFR!U258-[1]AFR!$E258</f>
        <v>-31.518995153289666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-8.0857357924678581</v>
      </c>
      <c r="G259" s="2">
        <f>[1]AFR!G259-[1]AFR!$E259</f>
        <v>-14.44012202292015</v>
      </c>
      <c r="H259" s="2">
        <f>[1]AFR!H259-[1]AFR!$E259</f>
        <v>-18.789884832026587</v>
      </c>
      <c r="I259" s="2">
        <f>[1]AFR!I259-[1]AFR!$E259</f>
        <v>-21.979857773485151</v>
      </c>
      <c r="J259" s="2">
        <f>[1]AFR!J259-[1]AFR!$E259</f>
        <v>-24.478917321521294</v>
      </c>
      <c r="K259" s="2">
        <f>[1]AFR!K259-[1]AFR!$E259</f>
        <v>-26.413372736781866</v>
      </c>
      <c r="L259" s="2">
        <f>[1]AFR!L259-[1]AFR!$E259</f>
        <v>-27.830264039171993</v>
      </c>
      <c r="M259" s="2">
        <f>[1]AFR!M259-[1]AFR!$E259</f>
        <v>-0.41421026331090616</v>
      </c>
      <c r="N259" s="2">
        <f>[1]AFR!N259-[1]AFR!$E259</f>
        <v>-0.41421026331090616</v>
      </c>
      <c r="O259" s="2">
        <f>[1]AFR!O259-[1]AFR!$E259</f>
        <v>-0.41421026331090616</v>
      </c>
      <c r="P259" s="2">
        <f>[1]AFR!P259-[1]AFR!$E259</f>
        <v>-0.41421026331090616</v>
      </c>
      <c r="Q259" s="2">
        <f>[1]AFR!Q259-[1]AFR!$E259</f>
        <v>-0.41421026331090616</v>
      </c>
      <c r="R259" s="2">
        <f>[1]AFR!R259-[1]AFR!$E259</f>
        <v>-0.41421026331090616</v>
      </c>
      <c r="S259" s="2">
        <f>[1]AFR!S259-[1]AFR!$E259</f>
        <v>-0.41421026331090616</v>
      </c>
      <c r="T259" s="2">
        <f>[1]AFR!T259-[1]AFR!$E259</f>
        <v>-0.41421026331090616</v>
      </c>
      <c r="U259" s="2">
        <f>[1]AFR!U259-[1]AFR!$E259</f>
        <v>-0.41421026331090616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-9.1098483294009611</v>
      </c>
      <c r="G260" s="2">
        <f>[1]AFR!G260-[1]AFR!$E260</f>
        <v>-16.37256186654281</v>
      </c>
      <c r="H260" s="2">
        <f>[1]AFR!H260-[1]AFR!$E260</f>
        <v>-21.67933714238427</v>
      </c>
      <c r="I260" s="2">
        <f>[1]AFR!I260-[1]AFR!$E260</f>
        <v>-25.608185124776071</v>
      </c>
      <c r="J260" s="2">
        <f>[1]AFR!J260-[1]AFR!$E260</f>
        <v>-28.346164868970789</v>
      </c>
      <c r="K260" s="2">
        <f>[1]AFR!K260-[1]AFR!$E260</f>
        <v>-30.306506916635101</v>
      </c>
      <c r="L260" s="2">
        <f>[1]AFR!L260-[1]AFR!$E260</f>
        <v>-31.755004253636002</v>
      </c>
      <c r="M260" s="2">
        <f>[1]AFR!M260-[1]AFR!$E260</f>
        <v>-32.910893326139671</v>
      </c>
      <c r="N260" s="2">
        <f>[1]AFR!N260-[1]AFR!$E260</f>
        <v>-32.910893326139671</v>
      </c>
      <c r="O260" s="2">
        <f>[1]AFR!O260-[1]AFR!$E260</f>
        <v>-32.910893326139671</v>
      </c>
      <c r="P260" s="2">
        <f>[1]AFR!P260-[1]AFR!$E260</f>
        <v>-32.910893326139671</v>
      </c>
      <c r="Q260" s="2">
        <f>[1]AFR!Q260-[1]AFR!$E260</f>
        <v>-32.910893326139671</v>
      </c>
      <c r="R260" s="2">
        <f>[1]AFR!R260-[1]AFR!$E260</f>
        <v>-32.910893326139671</v>
      </c>
      <c r="S260" s="2">
        <f>[1]AFR!S260-[1]AFR!$E260</f>
        <v>-32.910893326139671</v>
      </c>
      <c r="T260" s="2">
        <f>[1]AFR!T260-[1]AFR!$E260</f>
        <v>-32.910893326139671</v>
      </c>
      <c r="U260" s="2">
        <f>[1]AFR!U260-[1]AFR!$E260</f>
        <v>-32.910893326139671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-6.9421065913692246</v>
      </c>
      <c r="G261" s="2">
        <f>[1]AFR!G261-[1]AFR!$E261</f>
        <v>-12.932599193339399</v>
      </c>
      <c r="H261" s="2">
        <f>[1]AFR!H261-[1]AFR!$E261</f>
        <v>-17.458707040397314</v>
      </c>
      <c r="I261" s="2">
        <f>[1]AFR!I261-[1]AFR!$E261</f>
        <v>-21.007425143432044</v>
      </c>
      <c r="J261" s="2">
        <f>[1]AFR!J261-[1]AFR!$E261</f>
        <v>-23.780848390319875</v>
      </c>
      <c r="K261" s="2">
        <f>[1]AFR!K261-[1]AFR!$E261</f>
        <v>-25.895993345869101</v>
      </c>
      <c r="L261" s="2">
        <f>[1]AFR!L261-[1]AFR!$E261</f>
        <v>-27.379131827612355</v>
      </c>
      <c r="M261" s="2">
        <f>[1]AFR!M261-[1]AFR!$E261</f>
        <v>-5.7808155366419669</v>
      </c>
      <c r="N261" s="2">
        <f>[1]AFR!N261-[1]AFR!$E261</f>
        <v>-5.7808155366419669</v>
      </c>
      <c r="O261" s="2">
        <f>[1]AFR!O261-[1]AFR!$E261</f>
        <v>-5.7808155366419669</v>
      </c>
      <c r="P261" s="2">
        <f>[1]AFR!P261-[1]AFR!$E261</f>
        <v>-5.7808155366419669</v>
      </c>
      <c r="Q261" s="2">
        <f>[1]AFR!Q261-[1]AFR!$E261</f>
        <v>-5.7808155366419669</v>
      </c>
      <c r="R261" s="2">
        <f>[1]AFR!R261-[1]AFR!$E261</f>
        <v>-5.7808155366419669</v>
      </c>
      <c r="S261" s="2">
        <f>[1]AFR!S261-[1]AFR!$E261</f>
        <v>-5.7808155366419669</v>
      </c>
      <c r="T261" s="2">
        <f>[1]AFR!T261-[1]AFR!$E261</f>
        <v>-5.7808155366419669</v>
      </c>
      <c r="U261" s="2">
        <f>[1]AFR!U261-[1]AFR!$E261</f>
        <v>-5.7808155366419669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-8.446744193824486</v>
      </c>
      <c r="G262" s="2">
        <f>[1]AFR!G262-[1]AFR!$E262</f>
        <v>-14.428281110024329</v>
      </c>
      <c r="H262" s="2">
        <f>[1]AFR!H262-[1]AFR!$E262</f>
        <v>-18.523195078569358</v>
      </c>
      <c r="I262" s="2">
        <f>[1]AFR!I262-[1]AFR!$E262</f>
        <v>-21.722948545858287</v>
      </c>
      <c r="J262" s="2">
        <f>[1]AFR!J262-[1]AFR!$E262</f>
        <v>-24.121702342362994</v>
      </c>
      <c r="K262" s="2">
        <f>[1]AFR!K262-[1]AFR!$E262</f>
        <v>-25.901521599612806</v>
      </c>
      <c r="L262" s="2">
        <f>[1]AFR!L262-[1]AFR!$E262</f>
        <v>-27.293237899172198</v>
      </c>
      <c r="M262" s="2">
        <f>[1]AFR!M262-[1]AFR!$E262</f>
        <v>-28.379661508117181</v>
      </c>
      <c r="N262" s="2">
        <f>[1]AFR!N262-[1]AFR!$E262</f>
        <v>-29.239748715150483</v>
      </c>
      <c r="O262" s="2">
        <f>[1]AFR!O262-[1]AFR!$E262</f>
        <v>-29.886023122731558</v>
      </c>
      <c r="P262" s="2">
        <f>[1]AFR!P262-[1]AFR!$E262</f>
        <v>-30.392120891975367</v>
      </c>
      <c r="Q262" s="2">
        <f>[1]AFR!Q262-[1]AFR!$E262</f>
        <v>-30.792249066514557</v>
      </c>
      <c r="R262" s="2">
        <f>[1]AFR!R262-[1]AFR!$E262</f>
        <v>-31.121743418976791</v>
      </c>
      <c r="S262" s="2">
        <f>[1]AFR!S262-[1]AFR!$E262</f>
        <v>-31.390649490923522</v>
      </c>
      <c r="T262" s="2">
        <f>[1]AFR!T262-[1]AFR!$E262</f>
        <v>-31.610766404650178</v>
      </c>
      <c r="U262" s="2">
        <f>[1]AFR!U262-[1]AFR!$E262</f>
        <v>-31.786866210703636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-8.7684232579749732</v>
      </c>
      <c r="G263" s="2">
        <f>[1]AFR!G263-[1]AFR!$E263</f>
        <v>-15.390073638663125</v>
      </c>
      <c r="H263" s="2">
        <f>[1]AFR!H263-[1]AFR!$E263</f>
        <v>-19.958053582653065</v>
      </c>
      <c r="I263" s="2">
        <f>[1]AFR!I263-[1]AFR!$E263</f>
        <v>-23.544109491717563</v>
      </c>
      <c r="J263" s="2">
        <f>[1]AFR!J263-[1]AFR!$E263</f>
        <v>-26.393413256075064</v>
      </c>
      <c r="K263" s="2">
        <f>[1]AFR!K263-[1]AFR!$E263</f>
        <v>-28.662125489199184</v>
      </c>
      <c r="L263" s="2">
        <f>[1]AFR!L263-[1]AFR!$E263</f>
        <v>-30.321562982940122</v>
      </c>
      <c r="M263" s="2">
        <f>[1]AFR!M263-[1]AFR!$E263</f>
        <v>-4.1015704868220269</v>
      </c>
      <c r="N263" s="2">
        <f>[1]AFR!N263-[1]AFR!$E263</f>
        <v>-4.1015704868220269</v>
      </c>
      <c r="O263" s="2">
        <f>[1]AFR!O263-[1]AFR!$E263</f>
        <v>-4.1015704868220269</v>
      </c>
      <c r="P263" s="2">
        <f>[1]AFR!P263-[1]AFR!$E263</f>
        <v>-4.1015704868220269</v>
      </c>
      <c r="Q263" s="2">
        <f>[1]AFR!Q263-[1]AFR!$E263</f>
        <v>-4.1015704868220269</v>
      </c>
      <c r="R263" s="2">
        <f>[1]AFR!R263-[1]AFR!$E263</f>
        <v>-4.1015704868220269</v>
      </c>
      <c r="S263" s="2">
        <f>[1]AFR!S263-[1]AFR!$E263</f>
        <v>-4.1015704868220269</v>
      </c>
      <c r="T263" s="2">
        <f>[1]AFR!T263-[1]AFR!$E263</f>
        <v>-4.1015704868220269</v>
      </c>
      <c r="U263" s="2">
        <f>[1]AFR!U263-[1]AFR!$E263</f>
        <v>-4.1015704868220269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-6.2560334457343743</v>
      </c>
      <c r="G264" s="2">
        <f>[1]AFR!G264-[1]AFR!$E264</f>
        <v>-12.507057880588036</v>
      </c>
      <c r="H264" s="2">
        <f>[1]AFR!H264-[1]AFR!$E264</f>
        <v>-16.885671419343964</v>
      </c>
      <c r="I264" s="2">
        <f>[1]AFR!I264-[1]AFR!$E264</f>
        <v>-20.36668470345802</v>
      </c>
      <c r="J264" s="2">
        <f>[1]AFR!J264-[1]AFR!$E264</f>
        <v>-23.099131508048401</v>
      </c>
      <c r="K264" s="2">
        <f>[1]AFR!K264-[1]AFR!$E264</f>
        <v>-25.224618468090512</v>
      </c>
      <c r="L264" s="2">
        <f>[1]AFR!L264-[1]AFR!$E264</f>
        <v>-26.762824957863074</v>
      </c>
      <c r="M264" s="2">
        <f>[1]AFR!M264-[1]AFR!$E264</f>
        <v>-26.762824957863074</v>
      </c>
      <c r="N264" s="2">
        <f>[1]AFR!N264-[1]AFR!$E264</f>
        <v>-26.762824957863074</v>
      </c>
      <c r="O264" s="2">
        <f>[1]AFR!O264-[1]AFR!$E264</f>
        <v>-26.762824957863074</v>
      </c>
      <c r="P264" s="2">
        <f>[1]AFR!P264-[1]AFR!$E264</f>
        <v>-26.762824957863074</v>
      </c>
      <c r="Q264" s="2">
        <f>[1]AFR!Q264-[1]AFR!$E264</f>
        <v>-26.762824957863074</v>
      </c>
      <c r="R264" s="2">
        <f>[1]AFR!R264-[1]AFR!$E264</f>
        <v>-26.762824957863074</v>
      </c>
      <c r="S264" s="2">
        <f>[1]AFR!S264-[1]AFR!$E264</f>
        <v>-26.762824957863074</v>
      </c>
      <c r="T264" s="2">
        <f>[1]AFR!T264-[1]AFR!$E264</f>
        <v>-26.762824957863074</v>
      </c>
      <c r="U264" s="2">
        <f>[1]AFR!U264-[1]AFR!$E264</f>
        <v>-26.762824957863074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-9.3027753774056805</v>
      </c>
      <c r="G265" s="2">
        <f>[1]AFR!G265-[1]AFR!$E265</f>
        <v>-15.868332965594959</v>
      </c>
      <c r="H265" s="2">
        <f>[1]AFR!H265-[1]AFR!$E265</f>
        <v>-20.526029761789289</v>
      </c>
      <c r="I265" s="2">
        <f>[1]AFR!I265-[1]AFR!$E265</f>
        <v>-24.090317963262635</v>
      </c>
      <c r="J265" s="2">
        <f>[1]AFR!J265-[1]AFR!$E265</f>
        <v>-26.889902798374465</v>
      </c>
      <c r="K265" s="2">
        <f>[1]AFR!K265-[1]AFR!$E265</f>
        <v>-29.049262780335198</v>
      </c>
      <c r="L265" s="2">
        <f>[1]AFR!L265-[1]AFR!$E265</f>
        <v>-30.785872453519119</v>
      </c>
      <c r="M265" s="2">
        <f>[1]AFR!M265-[1]AFR!$E265</f>
        <v>-5.4736706657952254</v>
      </c>
      <c r="N265" s="2">
        <f>[1]AFR!N265-[1]AFR!$E265</f>
        <v>-5.4736706657952254</v>
      </c>
      <c r="O265" s="2">
        <f>[1]AFR!O265-[1]AFR!$E265</f>
        <v>-5.4736706657952254</v>
      </c>
      <c r="P265" s="2">
        <f>[1]AFR!P265-[1]AFR!$E265</f>
        <v>-5.4736706657952254</v>
      </c>
      <c r="Q265" s="2">
        <f>[1]AFR!Q265-[1]AFR!$E265</f>
        <v>-5.4736706657952254</v>
      </c>
      <c r="R265" s="2">
        <f>[1]AFR!R265-[1]AFR!$E265</f>
        <v>-5.4736706657952254</v>
      </c>
      <c r="S265" s="2">
        <f>[1]AFR!S265-[1]AFR!$E265</f>
        <v>-5.4736706657952254</v>
      </c>
      <c r="T265" s="2">
        <f>[1]AFR!T265-[1]AFR!$E265</f>
        <v>-5.4736706657952254</v>
      </c>
      <c r="U265" s="2">
        <f>[1]AFR!U265-[1]AFR!$E265</f>
        <v>-5.4736706657952254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-7.2394365466479371</v>
      </c>
      <c r="G266" s="2">
        <f>[1]AFR!G266-[1]AFR!$E266</f>
        <v>-13.494184347839564</v>
      </c>
      <c r="H266" s="2">
        <f>[1]AFR!H266-[1]AFR!$E266</f>
        <v>-17.998977808482834</v>
      </c>
      <c r="I266" s="2">
        <f>[1]AFR!I266-[1]AFR!$E266</f>
        <v>-21.450134222115082</v>
      </c>
      <c r="J266" s="2">
        <f>[1]AFR!J266-[1]AFR!$E266</f>
        <v>-24.157734173989979</v>
      </c>
      <c r="K266" s="2">
        <f>[1]AFR!K266-[1]AFR!$E266</f>
        <v>-26.276185959063753</v>
      </c>
      <c r="L266" s="2">
        <f>[1]AFR!L266-[1]AFR!$E266</f>
        <v>-27.78302582520331</v>
      </c>
      <c r="M266" s="2">
        <f>[1]AFR!M266-[1]AFR!$E266</f>
        <v>-16.158602086804137</v>
      </c>
      <c r="N266" s="2">
        <f>[1]AFR!N266-[1]AFR!$E266</f>
        <v>-16.158602086804137</v>
      </c>
      <c r="O266" s="2">
        <f>[1]AFR!O266-[1]AFR!$E266</f>
        <v>-16.158602086804137</v>
      </c>
      <c r="P266" s="2">
        <f>[1]AFR!P266-[1]AFR!$E266</f>
        <v>-16.158602086804137</v>
      </c>
      <c r="Q266" s="2">
        <f>[1]AFR!Q266-[1]AFR!$E266</f>
        <v>-16.158602086804137</v>
      </c>
      <c r="R266" s="2">
        <f>[1]AFR!R266-[1]AFR!$E266</f>
        <v>-16.158602086804137</v>
      </c>
      <c r="S266" s="2">
        <f>[1]AFR!S266-[1]AFR!$E266</f>
        <v>-16.158602086804137</v>
      </c>
      <c r="T266" s="2">
        <f>[1]AFR!T266-[1]AFR!$E266</f>
        <v>-16.158602086804137</v>
      </c>
      <c r="U266" s="2">
        <f>[1]AFR!U266-[1]AFR!$E266</f>
        <v>-16.158602086804137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-7.2007923825803459</v>
      </c>
      <c r="G267" s="2">
        <f>[1]AFR!G267-[1]AFR!$E267</f>
        <v>-14.013276385212691</v>
      </c>
      <c r="H267" s="2">
        <f>[1]AFR!H267-[1]AFR!$E267</f>
        <v>-18.893395480566369</v>
      </c>
      <c r="I267" s="2">
        <f>[1]AFR!I267-[1]AFR!$E267</f>
        <v>-22.42911119486331</v>
      </c>
      <c r="J267" s="2">
        <f>[1]AFR!J267-[1]AFR!$E267</f>
        <v>-24.982363857496864</v>
      </c>
      <c r="K267" s="2">
        <f>[1]AFR!K267-[1]AFR!$E267</f>
        <v>-27.00120184465203</v>
      </c>
      <c r="L267" s="2">
        <f>[1]AFR!L267-[1]AFR!$E267</f>
        <v>-28.504295540038981</v>
      </c>
      <c r="M267" s="2">
        <f>[1]AFR!M267-[1]AFR!$E267</f>
        <v>-29.727264820090795</v>
      </c>
      <c r="N267" s="2">
        <f>[1]AFR!N267-[1]AFR!$E267</f>
        <v>-30.75866896982501</v>
      </c>
      <c r="O267" s="2">
        <f>[1]AFR!O267-[1]AFR!$E267</f>
        <v>-31.637897003795104</v>
      </c>
      <c r="P267" s="2">
        <f>[1]AFR!P267-[1]AFR!$E267</f>
        <v>-32.332995730419611</v>
      </c>
      <c r="Q267" s="2">
        <f>[1]AFR!Q267-[1]AFR!$E267</f>
        <v>-32.876574835286249</v>
      </c>
      <c r="R267" s="2">
        <f>[1]AFR!R267-[1]AFR!$E267</f>
        <v>-33.306818858731049</v>
      </c>
      <c r="S267" s="2">
        <f>[1]AFR!S267-[1]AFR!$E267</f>
        <v>-33.601472950219318</v>
      </c>
      <c r="T267" s="2">
        <f>[1]AFR!T267-[1]AFR!$E267</f>
        <v>-33.826535107201494</v>
      </c>
      <c r="U267" s="2">
        <f>[1]AFR!U267-[1]AFR!$E267</f>
        <v>-33.991891365613242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-8.6900081475334332</v>
      </c>
      <c r="G268" s="2">
        <f>[1]AFR!G268-[1]AFR!$E268</f>
        <v>-15.553628603131187</v>
      </c>
      <c r="H268" s="2">
        <f>[1]AFR!H268-[1]AFR!$E268</f>
        <v>-20.768319920965098</v>
      </c>
      <c r="I268" s="2">
        <f>[1]AFR!I268-[1]AFR!$E268</f>
        <v>-24.422590363687846</v>
      </c>
      <c r="J268" s="2">
        <f>[1]AFR!J268-[1]AFR!$E268</f>
        <v>-27.212256390222024</v>
      </c>
      <c r="K268" s="2">
        <f>[1]AFR!K268-[1]AFR!$E268</f>
        <v>-29.366009513036602</v>
      </c>
      <c r="L268" s="2">
        <f>[1]AFR!L268-[1]AFR!$E268</f>
        <v>-30.973738629072045</v>
      </c>
      <c r="M268" s="2">
        <f>[1]AFR!M268-[1]AFR!$E268</f>
        <v>-32.159867568568302</v>
      </c>
      <c r="N268" s="2">
        <f>[1]AFR!N268-[1]AFR!$E268</f>
        <v>-33.114494439774887</v>
      </c>
      <c r="O268" s="2">
        <f>[1]AFR!O268-[1]AFR!$E268</f>
        <v>-33.858888122347139</v>
      </c>
      <c r="P268" s="2">
        <f>[1]AFR!P268-[1]AFR!$E268</f>
        <v>-34.427179551110328</v>
      </c>
      <c r="Q268" s="2">
        <f>[1]AFR!Q268-[1]AFR!$E268</f>
        <v>-34.854312734227221</v>
      </c>
      <c r="R268" s="2">
        <f>[1]AFR!R268-[1]AFR!$E268</f>
        <v>-35.190256224951384</v>
      </c>
      <c r="S268" s="2">
        <f>[1]AFR!S268-[1]AFR!$E268</f>
        <v>-35.460207602670835</v>
      </c>
      <c r="T268" s="2">
        <f>[1]AFR!T268-[1]AFR!$E268</f>
        <v>-35.67211679423491</v>
      </c>
      <c r="U268" s="2">
        <f>[1]AFR!U268-[1]AFR!$E268</f>
        <v>-35.8343424267552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-10.230410845469578</v>
      </c>
      <c r="G269" s="2">
        <f>[1]AFR!G269-[1]AFR!$E269</f>
        <v>-16.763166382123302</v>
      </c>
      <c r="H269" s="2">
        <f>[1]AFR!H269-[1]AFR!$E269</f>
        <v>-21.792757870701223</v>
      </c>
      <c r="I269" s="2">
        <f>[1]AFR!I269-[1]AFR!$E269</f>
        <v>-25.500240287842473</v>
      </c>
      <c r="J269" s="2">
        <f>[1]AFR!J269-[1]AFR!$E269</f>
        <v>-28.248482241016688</v>
      </c>
      <c r="K269" s="2">
        <f>[1]AFR!K269-[1]AFR!$E269</f>
        <v>-30.468198241498783</v>
      </c>
      <c r="L269" s="2">
        <f>[1]AFR!L269-[1]AFR!$E269</f>
        <v>-32.068166923943977</v>
      </c>
      <c r="M269" s="2">
        <f>[1]AFR!M269-[1]AFR!$E269</f>
        <v>-33.316952279588349</v>
      </c>
      <c r="N269" s="2">
        <f>[1]AFR!N269-[1]AFR!$E269</f>
        <v>-33.316952279588349</v>
      </c>
      <c r="O269" s="2">
        <f>[1]AFR!O269-[1]AFR!$E269</f>
        <v>-33.316952279588349</v>
      </c>
      <c r="P269" s="2">
        <f>[1]AFR!P269-[1]AFR!$E269</f>
        <v>-33.316952279588349</v>
      </c>
      <c r="Q269" s="2">
        <f>[1]AFR!Q269-[1]AFR!$E269</f>
        <v>-33.316952279588349</v>
      </c>
      <c r="R269" s="2">
        <f>[1]AFR!R269-[1]AFR!$E269</f>
        <v>-33.316952279588349</v>
      </c>
      <c r="S269" s="2">
        <f>[1]AFR!S269-[1]AFR!$E269</f>
        <v>-33.316952279588349</v>
      </c>
      <c r="T269" s="2">
        <f>[1]AFR!T269-[1]AFR!$E269</f>
        <v>-33.316952279588349</v>
      </c>
      <c r="U269" s="2">
        <f>[1]AFR!U269-[1]AFR!$E269</f>
        <v>-33.316952279588349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-9.091044487415104</v>
      </c>
      <c r="G270" s="2">
        <f>[1]AFR!G270-[1]AFR!$E270</f>
        <v>-15.450888841673759</v>
      </c>
      <c r="H270" s="2">
        <f>[1]AFR!H270-[1]AFR!$E270</f>
        <v>-19.929440684105714</v>
      </c>
      <c r="I270" s="2">
        <f>[1]AFR!I270-[1]AFR!$E270</f>
        <v>-23.040778810584925</v>
      </c>
      <c r="J270" s="2">
        <f>[1]AFR!J270-[1]AFR!$E270</f>
        <v>-25.303209010416424</v>
      </c>
      <c r="K270" s="2">
        <f>[1]AFR!K270-[1]AFR!$E270</f>
        <v>-27.163799795670116</v>
      </c>
      <c r="L270" s="2">
        <f>[1]AFR!L270-[1]AFR!$E270</f>
        <v>-28.556689298605477</v>
      </c>
      <c r="M270" s="2">
        <f>[1]AFR!M270-[1]AFR!$E270</f>
        <v>-11.19386065396094</v>
      </c>
      <c r="N270" s="2">
        <f>[1]AFR!N270-[1]AFR!$E270</f>
        <v>-11.19386065396094</v>
      </c>
      <c r="O270" s="2">
        <f>[1]AFR!O270-[1]AFR!$E270</f>
        <v>-11.19386065396094</v>
      </c>
      <c r="P270" s="2">
        <f>[1]AFR!P270-[1]AFR!$E270</f>
        <v>-11.19386065396094</v>
      </c>
      <c r="Q270" s="2">
        <f>[1]AFR!Q270-[1]AFR!$E270</f>
        <v>-11.19386065396094</v>
      </c>
      <c r="R270" s="2">
        <f>[1]AFR!R270-[1]AFR!$E270</f>
        <v>-11.19386065396094</v>
      </c>
      <c r="S270" s="2">
        <f>[1]AFR!S270-[1]AFR!$E270</f>
        <v>-11.19386065396094</v>
      </c>
      <c r="T270" s="2">
        <f>[1]AFR!T270-[1]AFR!$E270</f>
        <v>-11.19386065396094</v>
      </c>
      <c r="U270" s="2">
        <f>[1]AFR!U270-[1]AFR!$E270</f>
        <v>-11.19386065396094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-8.8913511725393732</v>
      </c>
      <c r="G271" s="2">
        <f>[1]AFR!G271-[1]AFR!$E271</f>
        <v>-15.120491645614493</v>
      </c>
      <c r="H271" s="2">
        <f>[1]AFR!H271-[1]AFR!$E271</f>
        <v>-19.31859798365582</v>
      </c>
      <c r="I271" s="2">
        <f>[1]AFR!I271-[1]AFR!$E271</f>
        <v>-22.452561335732526</v>
      </c>
      <c r="J271" s="2">
        <f>[1]AFR!J271-[1]AFR!$E271</f>
        <v>-24.788873468626434</v>
      </c>
      <c r="K271" s="2">
        <f>[1]AFR!K271-[1]AFR!$E271</f>
        <v>-26.548058604191397</v>
      </c>
      <c r="L271" s="2">
        <f>[1]AFR!L271-[1]AFR!$E271</f>
        <v>-27.874293022085453</v>
      </c>
      <c r="M271" s="2">
        <f>[1]AFR!M271-[1]AFR!$E271</f>
        <v>-10.375002930216397</v>
      </c>
      <c r="N271" s="2">
        <f>[1]AFR!N271-[1]AFR!$E271</f>
        <v>-10.375002930216397</v>
      </c>
      <c r="O271" s="2">
        <f>[1]AFR!O271-[1]AFR!$E271</f>
        <v>-10.375002930216397</v>
      </c>
      <c r="P271" s="2">
        <f>[1]AFR!P271-[1]AFR!$E271</f>
        <v>-10.375002930216397</v>
      </c>
      <c r="Q271" s="2">
        <f>[1]AFR!Q271-[1]AFR!$E271</f>
        <v>-10.375002930216397</v>
      </c>
      <c r="R271" s="2">
        <f>[1]AFR!R271-[1]AFR!$E271</f>
        <v>-10.375002930216397</v>
      </c>
      <c r="S271" s="2">
        <f>[1]AFR!S271-[1]AFR!$E271</f>
        <v>-10.375002930216397</v>
      </c>
      <c r="T271" s="2">
        <f>[1]AFR!T271-[1]AFR!$E271</f>
        <v>-10.375002930216397</v>
      </c>
      <c r="U271" s="2">
        <f>[1]AFR!U271-[1]AFR!$E271</f>
        <v>-10.375002930216397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-8.0744969233419965</v>
      </c>
      <c r="G272" s="2">
        <f>[1]AFR!G272-[1]AFR!$E272</f>
        <v>-14.449385920124882</v>
      </c>
      <c r="H272" s="2">
        <f>[1]AFR!H272-[1]AFR!$E272</f>
        <v>-19.161631460252806</v>
      </c>
      <c r="I272" s="2">
        <f>[1]AFR!I272-[1]AFR!$E272</f>
        <v>-22.862606678494842</v>
      </c>
      <c r="J272" s="2">
        <f>[1]AFR!J272-[1]AFR!$E272</f>
        <v>-25.648644224515294</v>
      </c>
      <c r="K272" s="2">
        <f>[1]AFR!K272-[1]AFR!$E272</f>
        <v>-27.864692536000064</v>
      </c>
      <c r="L272" s="2">
        <f>[1]AFR!L272-[1]AFR!$E272</f>
        <v>-29.501136297226083</v>
      </c>
      <c r="M272" s="2">
        <f>[1]AFR!M272-[1]AFR!$E272</f>
        <v>-30.785236369610686</v>
      </c>
      <c r="N272" s="2">
        <f>[1]AFR!N272-[1]AFR!$E272</f>
        <v>-31.793814239162089</v>
      </c>
      <c r="O272" s="2">
        <f>[1]AFR!O272-[1]AFR!$E272</f>
        <v>-32.565123953975103</v>
      </c>
      <c r="P272" s="2">
        <f>[1]AFR!P272-[1]AFR!$E272</f>
        <v>-33.139507564553014</v>
      </c>
      <c r="Q272" s="2">
        <f>[1]AFR!Q272-[1]AFR!$E272</f>
        <v>-33.572859845920846</v>
      </c>
      <c r="R272" s="2">
        <f>[1]AFR!R272-[1]AFR!$E272</f>
        <v>-33.891460238895775</v>
      </c>
      <c r="S272" s="2">
        <f>[1]AFR!S272-[1]AFR!$E272</f>
        <v>-34.137544982481074</v>
      </c>
      <c r="T272" s="2">
        <f>[1]AFR!T272-[1]AFR!$E272</f>
        <v>-34.343424028674519</v>
      </c>
      <c r="U272" s="2">
        <f>[1]AFR!U272-[1]AFR!$E272</f>
        <v>-34.498433334123547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-7.8195010271109595</v>
      </c>
      <c r="G273" s="2">
        <f>[1]AFR!G273-[1]AFR!$E273</f>
        <v>-14.371256658170523</v>
      </c>
      <c r="H273" s="2">
        <f>[1]AFR!H273-[1]AFR!$E273</f>
        <v>-19.188722645443818</v>
      </c>
      <c r="I273" s="2">
        <f>[1]AFR!I273-[1]AFR!$E273</f>
        <v>-22.795173891011302</v>
      </c>
      <c r="J273" s="2">
        <f>[1]AFR!J273-[1]AFR!$E273</f>
        <v>-25.541274101362205</v>
      </c>
      <c r="K273" s="2">
        <f>[1]AFR!K273-[1]AFR!$E273</f>
        <v>-27.587790852102557</v>
      </c>
      <c r="L273" s="2">
        <f>[1]AFR!L273-[1]AFR!$E273</f>
        <v>-29.046844506756656</v>
      </c>
      <c r="M273" s="2">
        <f>[1]AFR!M273-[1]AFR!$E273</f>
        <v>-30.21088768396487</v>
      </c>
      <c r="N273" s="2">
        <f>[1]AFR!N273-[1]AFR!$E273</f>
        <v>-31.15902983086562</v>
      </c>
      <c r="O273" s="2">
        <f>[1]AFR!O273-[1]AFR!$E273</f>
        <v>-31.911452205327635</v>
      </c>
      <c r="P273" s="2">
        <f>[1]AFR!P273-[1]AFR!$E273</f>
        <v>-32.539255790524976</v>
      </c>
      <c r="Q273" s="2">
        <f>[1]AFR!Q273-[1]AFR!$E273</f>
        <v>-33.044408898029133</v>
      </c>
      <c r="R273" s="2">
        <f>[1]AFR!R273-[1]AFR!$E273</f>
        <v>-33.439479253576906</v>
      </c>
      <c r="S273" s="2">
        <f>[1]AFR!S273-[1]AFR!$E273</f>
        <v>-33.739659573686936</v>
      </c>
      <c r="T273" s="2">
        <f>[1]AFR!T273-[1]AFR!$E273</f>
        <v>-33.971721328203955</v>
      </c>
      <c r="U273" s="2">
        <f>[1]AFR!U273-[1]AFR!$E273</f>
        <v>-34.160200186410009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-6.7248289884939823</v>
      </c>
      <c r="G274" s="2">
        <f>[1]AFR!G274-[1]AFR!$E274</f>
        <v>-12.939258259686426</v>
      </c>
      <c r="H274" s="2">
        <f>[1]AFR!H274-[1]AFR!$E274</f>
        <v>-17.425445915503474</v>
      </c>
      <c r="I274" s="2">
        <f>[1]AFR!I274-[1]AFR!$E274</f>
        <v>-20.905081673797326</v>
      </c>
      <c r="J274" s="2">
        <f>[1]AFR!J274-[1]AFR!$E274</f>
        <v>-23.673248329170235</v>
      </c>
      <c r="K274" s="2">
        <f>[1]AFR!K274-[1]AFR!$E274</f>
        <v>-25.71589287954248</v>
      </c>
      <c r="L274" s="2">
        <f>[1]AFR!L274-[1]AFR!$E274</f>
        <v>-27.111513523533802</v>
      </c>
      <c r="M274" s="2">
        <f>[1]AFR!M274-[1]AFR!$E274</f>
        <v>-16.18734759434858</v>
      </c>
      <c r="N274" s="2">
        <f>[1]AFR!N274-[1]AFR!$E274</f>
        <v>-16.18734759434858</v>
      </c>
      <c r="O274" s="2">
        <f>[1]AFR!O274-[1]AFR!$E274</f>
        <v>-16.18734759434858</v>
      </c>
      <c r="P274" s="2">
        <f>[1]AFR!P274-[1]AFR!$E274</f>
        <v>-16.18734759434858</v>
      </c>
      <c r="Q274" s="2">
        <f>[1]AFR!Q274-[1]AFR!$E274</f>
        <v>-16.18734759434858</v>
      </c>
      <c r="R274" s="2">
        <f>[1]AFR!R274-[1]AFR!$E274</f>
        <v>-16.18734759434858</v>
      </c>
      <c r="S274" s="2">
        <f>[1]AFR!S274-[1]AFR!$E274</f>
        <v>-16.18734759434858</v>
      </c>
      <c r="T274" s="2">
        <f>[1]AFR!T274-[1]AFR!$E274</f>
        <v>-16.18734759434858</v>
      </c>
      <c r="U274" s="2">
        <f>[1]AFR!U274-[1]AFR!$E274</f>
        <v>-16.18734759434858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-7.5800535957697548</v>
      </c>
      <c r="G275" s="2">
        <f>[1]AFR!G275-[1]AFR!$E275</f>
        <v>-14.765007874610319</v>
      </c>
      <c r="H275" s="2">
        <f>[1]AFR!H275-[1]AFR!$E275</f>
        <v>-20.057430368635039</v>
      </c>
      <c r="I275" s="2">
        <f>[1]AFR!I275-[1]AFR!$E275</f>
        <v>-24.332779296322258</v>
      </c>
      <c r="J275" s="2">
        <f>[1]AFR!J275-[1]AFR!$E275</f>
        <v>-27.441023750739191</v>
      </c>
      <c r="K275" s="2">
        <f>[1]AFR!K275-[1]AFR!$E275</f>
        <v>-29.81790779291083</v>
      </c>
      <c r="L275" s="2">
        <f>[1]AFR!L275-[1]AFR!$E275</f>
        <v>-31.403757630861207</v>
      </c>
      <c r="M275" s="2">
        <f>[1]AFR!M275-[1]AFR!$E275</f>
        <v>-12.462284864727678</v>
      </c>
      <c r="N275" s="2">
        <f>[1]AFR!N275-[1]AFR!$E275</f>
        <v>-12.462284864727678</v>
      </c>
      <c r="O275" s="2">
        <f>[1]AFR!O275-[1]AFR!$E275</f>
        <v>-12.462284864727678</v>
      </c>
      <c r="P275" s="2">
        <f>[1]AFR!P275-[1]AFR!$E275</f>
        <v>-12.462284864727678</v>
      </c>
      <c r="Q275" s="2">
        <f>[1]AFR!Q275-[1]AFR!$E275</f>
        <v>-12.462284864727678</v>
      </c>
      <c r="R275" s="2">
        <f>[1]AFR!R275-[1]AFR!$E275</f>
        <v>-12.462284864727678</v>
      </c>
      <c r="S275" s="2">
        <f>[1]AFR!S275-[1]AFR!$E275</f>
        <v>-12.462284864727678</v>
      </c>
      <c r="T275" s="2">
        <f>[1]AFR!T275-[1]AFR!$E275</f>
        <v>-12.462284864727678</v>
      </c>
      <c r="U275" s="2">
        <f>[1]AFR!U275-[1]AFR!$E275</f>
        <v>-12.462284864727678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-9.0150127527535915</v>
      </c>
      <c r="G276" s="2">
        <f>[1]AFR!G276-[1]AFR!$E276</f>
        <v>-15.539565738977785</v>
      </c>
      <c r="H276" s="2">
        <f>[1]AFR!H276-[1]AFR!$E276</f>
        <v>-20.177260735383243</v>
      </c>
      <c r="I276" s="2">
        <f>[1]AFR!I276-[1]AFR!$E276</f>
        <v>-23.697070786889526</v>
      </c>
      <c r="J276" s="2">
        <f>[1]AFR!J276-[1]AFR!$E276</f>
        <v>-26.369049050400349</v>
      </c>
      <c r="K276" s="2">
        <f>[1]AFR!K276-[1]AFR!$E276</f>
        <v>-28.404091371619302</v>
      </c>
      <c r="L276" s="2">
        <f>[1]AFR!L276-[1]AFR!$E276</f>
        <v>-29.975029156873916</v>
      </c>
      <c r="M276" s="2">
        <f>[1]AFR!M276-[1]AFR!$E276</f>
        <v>-10.775131813497921</v>
      </c>
      <c r="N276" s="2">
        <f>[1]AFR!N276-[1]AFR!$E276</f>
        <v>-10.775131813497921</v>
      </c>
      <c r="O276" s="2">
        <f>[1]AFR!O276-[1]AFR!$E276</f>
        <v>-10.775131813497921</v>
      </c>
      <c r="P276" s="2">
        <f>[1]AFR!P276-[1]AFR!$E276</f>
        <v>-10.775131813497921</v>
      </c>
      <c r="Q276" s="2">
        <f>[1]AFR!Q276-[1]AFR!$E276</f>
        <v>-10.775131813497921</v>
      </c>
      <c r="R276" s="2">
        <f>[1]AFR!R276-[1]AFR!$E276</f>
        <v>-10.775131813497921</v>
      </c>
      <c r="S276" s="2">
        <f>[1]AFR!S276-[1]AFR!$E276</f>
        <v>-10.775131813497921</v>
      </c>
      <c r="T276" s="2">
        <f>[1]AFR!T276-[1]AFR!$E276</f>
        <v>-10.775131813497921</v>
      </c>
      <c r="U276" s="2">
        <f>[1]AFR!U276-[1]AFR!$E276</f>
        <v>-10.775131813497921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-8.6886797362350876</v>
      </c>
      <c r="G277" s="2">
        <f>[1]AFR!G277-[1]AFR!$E277</f>
        <v>-14.620126385831384</v>
      </c>
      <c r="H277" s="2">
        <f>[1]AFR!H277-[1]AFR!$E277</f>
        <v>-18.857509221592181</v>
      </c>
      <c r="I277" s="2">
        <f>[1]AFR!I277-[1]AFR!$E277</f>
        <v>-21.828332235222945</v>
      </c>
      <c r="J277" s="2">
        <f>[1]AFR!J277-[1]AFR!$E277</f>
        <v>-24.122949459821712</v>
      </c>
      <c r="K277" s="2">
        <f>[1]AFR!K277-[1]AFR!$E277</f>
        <v>-25.892508417844169</v>
      </c>
      <c r="L277" s="2">
        <f>[1]AFR!L277-[1]AFR!$E277</f>
        <v>-27.365019307879436</v>
      </c>
      <c r="M277" s="2">
        <f>[1]AFR!M277-[1]AFR!$E277</f>
        <v>-28.606953140217911</v>
      </c>
      <c r="N277" s="2">
        <f>[1]AFR!N277-[1]AFR!$E277</f>
        <v>-29.572031204848088</v>
      </c>
      <c r="O277" s="2">
        <f>[1]AFR!O277-[1]AFR!$E277</f>
        <v>-30.281814191822889</v>
      </c>
      <c r="P277" s="2">
        <f>[1]AFR!P277-[1]AFR!$E277</f>
        <v>-30.833595287396179</v>
      </c>
      <c r="Q277" s="2">
        <f>[1]AFR!Q277-[1]AFR!$E277</f>
        <v>-31.26681585601375</v>
      </c>
      <c r="R277" s="2">
        <f>[1]AFR!R277-[1]AFR!$E277</f>
        <v>-31.616025600644321</v>
      </c>
      <c r="S277" s="2">
        <f>[1]AFR!S277-[1]AFR!$E277</f>
        <v>-31.871156485287656</v>
      </c>
      <c r="T277" s="2">
        <f>[1]AFR!T277-[1]AFR!$E277</f>
        <v>-32.070380574489718</v>
      </c>
      <c r="U277" s="2">
        <f>[1]AFR!U277-[1]AFR!$E277</f>
        <v>-32.235269080428225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-8.9240135635683941</v>
      </c>
      <c r="G278" s="2">
        <f>[1]AFR!G278-[1]AFR!$E278</f>
        <v>-15.762965513804374</v>
      </c>
      <c r="H278" s="2">
        <f>[1]AFR!H278-[1]AFR!$E278</f>
        <v>-20.620382284062259</v>
      </c>
      <c r="I278" s="2">
        <f>[1]AFR!I278-[1]AFR!$E278</f>
        <v>-24.42104725645828</v>
      </c>
      <c r="J278" s="2">
        <f>[1]AFR!J278-[1]AFR!$E278</f>
        <v>-27.518503800231599</v>
      </c>
      <c r="K278" s="2">
        <f>[1]AFR!K278-[1]AFR!$E278</f>
        <v>-29.783052039058134</v>
      </c>
      <c r="L278" s="2">
        <f>[1]AFR!L278-[1]AFR!$E278</f>
        <v>-31.413704882504589</v>
      </c>
      <c r="M278" s="2">
        <f>[1]AFR!M278-[1]AFR!$E278</f>
        <v>-32.680002126755994</v>
      </c>
      <c r="N278" s="2">
        <f>[1]AFR!N278-[1]AFR!$E278</f>
        <v>-32.680002126755994</v>
      </c>
      <c r="O278" s="2">
        <f>[1]AFR!O278-[1]AFR!$E278</f>
        <v>-32.680002126755994</v>
      </c>
      <c r="P278" s="2">
        <f>[1]AFR!P278-[1]AFR!$E278</f>
        <v>-32.680002126755994</v>
      </c>
      <c r="Q278" s="2">
        <f>[1]AFR!Q278-[1]AFR!$E278</f>
        <v>-32.680002126755994</v>
      </c>
      <c r="R278" s="2">
        <f>[1]AFR!R278-[1]AFR!$E278</f>
        <v>-32.680002126755994</v>
      </c>
      <c r="S278" s="2">
        <f>[1]AFR!S278-[1]AFR!$E278</f>
        <v>-32.680002126755994</v>
      </c>
      <c r="T278" s="2">
        <f>[1]AFR!T278-[1]AFR!$E278</f>
        <v>-32.680002126755994</v>
      </c>
      <c r="U278" s="2">
        <f>[1]AFR!U278-[1]AFR!$E278</f>
        <v>-32.680002126755994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-7.7935971437865419</v>
      </c>
      <c r="G279" s="2">
        <f>[1]AFR!G279-[1]AFR!$E279</f>
        <v>-14.161113702884109</v>
      </c>
      <c r="H279" s="2">
        <f>[1]AFR!H279-[1]AFR!$E279</f>
        <v>-18.952500237802951</v>
      </c>
      <c r="I279" s="2">
        <f>[1]AFR!I279-[1]AFR!$E279</f>
        <v>-22.68028155458029</v>
      </c>
      <c r="J279" s="2">
        <f>[1]AFR!J279-[1]AFR!$E279</f>
        <v>-25.611051981776768</v>
      </c>
      <c r="K279" s="2">
        <f>[1]AFR!K279-[1]AFR!$E279</f>
        <v>-27.86362407491788</v>
      </c>
      <c r="L279" s="2">
        <f>[1]AFR!L279-[1]AFR!$E279</f>
        <v>-29.461614116016221</v>
      </c>
      <c r="M279" s="2">
        <f>[1]AFR!M279-[1]AFR!$E279</f>
        <v>-2.0035955077192966</v>
      </c>
      <c r="N279" s="2">
        <f>[1]AFR!N279-[1]AFR!$E279</f>
        <v>-2.0035955077192966</v>
      </c>
      <c r="O279" s="2">
        <f>[1]AFR!O279-[1]AFR!$E279</f>
        <v>-2.0035955077192966</v>
      </c>
      <c r="P279" s="2">
        <f>[1]AFR!P279-[1]AFR!$E279</f>
        <v>-2.0035955077192966</v>
      </c>
      <c r="Q279" s="2">
        <f>[1]AFR!Q279-[1]AFR!$E279</f>
        <v>-2.0035955077192966</v>
      </c>
      <c r="R279" s="2">
        <f>[1]AFR!R279-[1]AFR!$E279</f>
        <v>-2.0035955077192966</v>
      </c>
      <c r="S279" s="2">
        <f>[1]AFR!S279-[1]AFR!$E279</f>
        <v>-2.0035955077192966</v>
      </c>
      <c r="T279" s="2">
        <f>[1]AFR!T279-[1]AFR!$E279</f>
        <v>-2.0035955077192966</v>
      </c>
      <c r="U279" s="2">
        <f>[1]AFR!U279-[1]AFR!$E279</f>
        <v>-2.0035955077192966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-8.7817652981721039</v>
      </c>
      <c r="G280" s="2">
        <f>[1]AFR!G280-[1]AFR!$E280</f>
        <v>-16.239283283895759</v>
      </c>
      <c r="H280" s="2">
        <f>[1]AFR!H280-[1]AFR!$E280</f>
        <v>-21.188749333630085</v>
      </c>
      <c r="I280" s="2">
        <f>[1]AFR!I280-[1]AFR!$E280</f>
        <v>-24.723044287539437</v>
      </c>
      <c r="J280" s="2">
        <f>[1]AFR!J280-[1]AFR!$E280</f>
        <v>-27.461272025917594</v>
      </c>
      <c r="K280" s="2">
        <f>[1]AFR!K280-[1]AFR!$E280</f>
        <v>-29.721123191201229</v>
      </c>
      <c r="L280" s="2">
        <f>[1]AFR!L280-[1]AFR!$E280</f>
        <v>-31.269897994385758</v>
      </c>
      <c r="M280" s="2">
        <f>[1]AFR!M280-[1]AFR!$E280</f>
        <v>-8.1881384662715391</v>
      </c>
      <c r="N280" s="2">
        <f>[1]AFR!N280-[1]AFR!$E280</f>
        <v>-8.1881384662715391</v>
      </c>
      <c r="O280" s="2">
        <f>[1]AFR!O280-[1]AFR!$E280</f>
        <v>-8.1881384662715391</v>
      </c>
      <c r="P280" s="2">
        <f>[1]AFR!P280-[1]AFR!$E280</f>
        <v>-8.1881384662715391</v>
      </c>
      <c r="Q280" s="2">
        <f>[1]AFR!Q280-[1]AFR!$E280</f>
        <v>-8.1881384662715391</v>
      </c>
      <c r="R280" s="2">
        <f>[1]AFR!R280-[1]AFR!$E280</f>
        <v>-8.1881384662715391</v>
      </c>
      <c r="S280" s="2">
        <f>[1]AFR!S280-[1]AFR!$E280</f>
        <v>-8.1881384662715391</v>
      </c>
      <c r="T280" s="2">
        <f>[1]AFR!T280-[1]AFR!$E280</f>
        <v>-8.1881384662715391</v>
      </c>
      <c r="U280" s="2">
        <f>[1]AFR!U280-[1]AFR!$E280</f>
        <v>-8.1881384662715391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-8.5989579788499668</v>
      </c>
      <c r="G281" s="2">
        <f>[1]AFR!G281-[1]AFR!$E281</f>
        <v>-15.487412297706157</v>
      </c>
      <c r="H281" s="2">
        <f>[1]AFR!H281-[1]AFR!$E281</f>
        <v>-20.704835894276584</v>
      </c>
      <c r="I281" s="2">
        <f>[1]AFR!I281-[1]AFR!$E281</f>
        <v>-24.707751394197373</v>
      </c>
      <c r="J281" s="2">
        <f>[1]AFR!J281-[1]AFR!$E281</f>
        <v>-27.583389596449592</v>
      </c>
      <c r="K281" s="2">
        <f>[1]AFR!K281-[1]AFR!$E281</f>
        <v>-29.836811293267374</v>
      </c>
      <c r="L281" s="2">
        <f>[1]AFR!L281-[1]AFR!$E281</f>
        <v>-31.487257047351591</v>
      </c>
      <c r="M281" s="2">
        <f>[1]AFR!M281-[1]AFR!$E281</f>
        <v>-32.810390800935295</v>
      </c>
      <c r="N281" s="2">
        <f>[1]AFR!N281-[1]AFR!$E281</f>
        <v>-32.810390800935295</v>
      </c>
      <c r="O281" s="2">
        <f>[1]AFR!O281-[1]AFR!$E281</f>
        <v>-32.810390800935295</v>
      </c>
      <c r="P281" s="2">
        <f>[1]AFR!P281-[1]AFR!$E281</f>
        <v>-32.810390800935295</v>
      </c>
      <c r="Q281" s="2">
        <f>[1]AFR!Q281-[1]AFR!$E281</f>
        <v>-32.810390800935295</v>
      </c>
      <c r="R281" s="2">
        <f>[1]AFR!R281-[1]AFR!$E281</f>
        <v>-32.810390800935295</v>
      </c>
      <c r="S281" s="2">
        <f>[1]AFR!S281-[1]AFR!$E281</f>
        <v>-32.810390800935295</v>
      </c>
      <c r="T281" s="2">
        <f>[1]AFR!T281-[1]AFR!$E281</f>
        <v>-32.810390800935295</v>
      </c>
      <c r="U281" s="2">
        <f>[1]AFR!U281-[1]AFR!$E281</f>
        <v>-32.810390800935295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-9.7697191884656149</v>
      </c>
      <c r="G282" s="2">
        <f>[1]AFR!G282-[1]AFR!$E282</f>
        <v>-16.811410020107587</v>
      </c>
      <c r="H282" s="2">
        <f>[1]AFR!H282-[1]AFR!$E282</f>
        <v>-21.641250413800208</v>
      </c>
      <c r="I282" s="2">
        <f>[1]AFR!I282-[1]AFR!$E282</f>
        <v>-25.251435351953376</v>
      </c>
      <c r="J282" s="2">
        <f>[1]AFR!J282-[1]AFR!$E282</f>
        <v>-27.740408657553075</v>
      </c>
      <c r="K282" s="2">
        <f>[1]AFR!K282-[1]AFR!$E282</f>
        <v>-29.645954638249862</v>
      </c>
      <c r="L282" s="2">
        <f>[1]AFR!L282-[1]AFR!$E282</f>
        <v>-30.979689438855473</v>
      </c>
      <c r="M282" s="2">
        <f>[1]AFR!M282-[1]AFR!$E282</f>
        <v>-31.970403922288767</v>
      </c>
      <c r="N282" s="2">
        <f>[1]AFR!N282-[1]AFR!$E282</f>
        <v>-31.970403922288767</v>
      </c>
      <c r="O282" s="2">
        <f>[1]AFR!O282-[1]AFR!$E282</f>
        <v>-31.970403922288767</v>
      </c>
      <c r="P282" s="2">
        <f>[1]AFR!P282-[1]AFR!$E282</f>
        <v>-31.970403922288767</v>
      </c>
      <c r="Q282" s="2">
        <f>[1]AFR!Q282-[1]AFR!$E282</f>
        <v>-31.970403922288767</v>
      </c>
      <c r="R282" s="2">
        <f>[1]AFR!R282-[1]AFR!$E282</f>
        <v>-31.970403922288767</v>
      </c>
      <c r="S282" s="2">
        <f>[1]AFR!S282-[1]AFR!$E282</f>
        <v>-31.970403922288767</v>
      </c>
      <c r="T282" s="2">
        <f>[1]AFR!T282-[1]AFR!$E282</f>
        <v>-31.970403922288767</v>
      </c>
      <c r="U282" s="2">
        <f>[1]AFR!U282-[1]AFR!$E282</f>
        <v>-31.970403922288767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-7.6615764079875817</v>
      </c>
      <c r="G283" s="2">
        <f>[1]AFR!G283-[1]AFR!$E283</f>
        <v>-14.425716531363605</v>
      </c>
      <c r="H283" s="2">
        <f>[1]AFR!H283-[1]AFR!$E283</f>
        <v>-19.621508387385745</v>
      </c>
      <c r="I283" s="2">
        <f>[1]AFR!I283-[1]AFR!$E283</f>
        <v>-23.346164142540147</v>
      </c>
      <c r="J283" s="2">
        <f>[1]AFR!J283-[1]AFR!$E283</f>
        <v>-26.17311604973969</v>
      </c>
      <c r="K283" s="2">
        <f>[1]AFR!K283-[1]AFR!$E283</f>
        <v>-28.416253800808931</v>
      </c>
      <c r="L283" s="2">
        <f>[1]AFR!L283-[1]AFR!$E283</f>
        <v>-29.971464878573272</v>
      </c>
      <c r="M283" s="2">
        <f>[1]AFR!M283-[1]AFR!$E283</f>
        <v>-31.159388345489049</v>
      </c>
      <c r="N283" s="2">
        <f>[1]AFR!N283-[1]AFR!$E283</f>
        <v>-31.159388345489049</v>
      </c>
      <c r="O283" s="2">
        <f>[1]AFR!O283-[1]AFR!$E283</f>
        <v>-31.159388345489049</v>
      </c>
      <c r="P283" s="2">
        <f>[1]AFR!P283-[1]AFR!$E283</f>
        <v>-31.159388345489049</v>
      </c>
      <c r="Q283" s="2">
        <f>[1]AFR!Q283-[1]AFR!$E283</f>
        <v>-31.159388345489049</v>
      </c>
      <c r="R283" s="2">
        <f>[1]AFR!R283-[1]AFR!$E283</f>
        <v>-31.159388345489049</v>
      </c>
      <c r="S283" s="2">
        <f>[1]AFR!S283-[1]AFR!$E283</f>
        <v>-31.159388345489049</v>
      </c>
      <c r="T283" s="2">
        <f>[1]AFR!T283-[1]AFR!$E283</f>
        <v>-31.159388345489049</v>
      </c>
      <c r="U283" s="2">
        <f>[1]AFR!U283-[1]AFR!$E283</f>
        <v>-31.159388345489049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-8.0744850550542537</v>
      </c>
      <c r="G284" s="2">
        <f>[1]AFR!G284-[1]AFR!$E284</f>
        <v>-14.267910183288507</v>
      </c>
      <c r="H284" s="2">
        <f>[1]AFR!H284-[1]AFR!$E284</f>
        <v>-19.05098186036156</v>
      </c>
      <c r="I284" s="2">
        <f>[1]AFR!I284-[1]AFR!$E284</f>
        <v>-22.678761548640125</v>
      </c>
      <c r="J284" s="2">
        <f>[1]AFR!J284-[1]AFR!$E284</f>
        <v>-25.531755367027529</v>
      </c>
      <c r="K284" s="2">
        <f>[1]AFR!K284-[1]AFR!$E284</f>
        <v>-27.844226277704649</v>
      </c>
      <c r="L284" s="2">
        <f>[1]AFR!L284-[1]AFR!$E284</f>
        <v>-29.527387837778008</v>
      </c>
      <c r="M284" s="2">
        <f>[1]AFR!M284-[1]AFR!$E284</f>
        <v>-30.881027286557298</v>
      </c>
      <c r="N284" s="2">
        <f>[1]AFR!N284-[1]AFR!$E284</f>
        <v>-30.881027286557298</v>
      </c>
      <c r="O284" s="2">
        <f>[1]AFR!O284-[1]AFR!$E284</f>
        <v>-30.881027286557298</v>
      </c>
      <c r="P284" s="2">
        <f>[1]AFR!P284-[1]AFR!$E284</f>
        <v>-30.881027286557298</v>
      </c>
      <c r="Q284" s="2">
        <f>[1]AFR!Q284-[1]AFR!$E284</f>
        <v>-30.881027286557298</v>
      </c>
      <c r="R284" s="2">
        <f>[1]AFR!R284-[1]AFR!$E284</f>
        <v>-30.881027286557298</v>
      </c>
      <c r="S284" s="2">
        <f>[1]AFR!S284-[1]AFR!$E284</f>
        <v>-30.881027286557298</v>
      </c>
      <c r="T284" s="2">
        <f>[1]AFR!T284-[1]AFR!$E284</f>
        <v>-30.881027286557298</v>
      </c>
      <c r="U284" s="2">
        <f>[1]AFR!U284-[1]AFR!$E284</f>
        <v>-30.881027286557298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-8.9265130432839896</v>
      </c>
      <c r="G285" s="2">
        <f>[1]AFR!G285-[1]AFR!$E285</f>
        <v>-15.4649860592653</v>
      </c>
      <c r="H285" s="2">
        <f>[1]AFR!H285-[1]AFR!$E285</f>
        <v>-20.333700907318928</v>
      </c>
      <c r="I285" s="2">
        <f>[1]AFR!I285-[1]AFR!$E285</f>
        <v>-24.174297178477616</v>
      </c>
      <c r="J285" s="2">
        <f>[1]AFR!J285-[1]AFR!$E285</f>
        <v>-27.153958402879653</v>
      </c>
      <c r="K285" s="2">
        <f>[1]AFR!K285-[1]AFR!$E285</f>
        <v>-29.555697429184647</v>
      </c>
      <c r="L285" s="2">
        <f>[1]AFR!L285-[1]AFR!$E285</f>
        <v>-31.287515714262497</v>
      </c>
      <c r="M285" s="2">
        <f>[1]AFR!M285-[1]AFR!$E285</f>
        <v>-32.612775745963461</v>
      </c>
      <c r="N285" s="2">
        <f>[1]AFR!N285-[1]AFR!$E285</f>
        <v>-32.612775745963461</v>
      </c>
      <c r="O285" s="2">
        <f>[1]AFR!O285-[1]AFR!$E285</f>
        <v>-32.612775745963461</v>
      </c>
      <c r="P285" s="2">
        <f>[1]AFR!P285-[1]AFR!$E285</f>
        <v>-32.612775745963461</v>
      </c>
      <c r="Q285" s="2">
        <f>[1]AFR!Q285-[1]AFR!$E285</f>
        <v>-32.612775745963461</v>
      </c>
      <c r="R285" s="2">
        <f>[1]AFR!R285-[1]AFR!$E285</f>
        <v>-32.612775745963461</v>
      </c>
      <c r="S285" s="2">
        <f>[1]AFR!S285-[1]AFR!$E285</f>
        <v>-32.612775745963461</v>
      </c>
      <c r="T285" s="2">
        <f>[1]AFR!T285-[1]AFR!$E285</f>
        <v>-32.612775745963461</v>
      </c>
      <c r="U285" s="2">
        <f>[1]AFR!U285-[1]AFR!$E285</f>
        <v>-32.612775745963461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-8.2843174228106591</v>
      </c>
      <c r="G286" s="2">
        <f>[1]AFR!G286-[1]AFR!$E286</f>
        <v>-14.664626586115162</v>
      </c>
      <c r="H286" s="2">
        <f>[1]AFR!H286-[1]AFR!$E286</f>
        <v>-18.888652526604801</v>
      </c>
      <c r="I286" s="2">
        <f>[1]AFR!I286-[1]AFR!$E286</f>
        <v>-22.256470796679821</v>
      </c>
      <c r="J286" s="2">
        <f>[1]AFR!J286-[1]AFR!$E286</f>
        <v>-25.071283029138726</v>
      </c>
      <c r="K286" s="2">
        <f>[1]AFR!K286-[1]AFR!$E286</f>
        <v>-27.341539659630428</v>
      </c>
      <c r="L286" s="2">
        <f>[1]AFR!L286-[1]AFR!$E286</f>
        <v>-29.047852513859823</v>
      </c>
      <c r="M286" s="2">
        <f>[1]AFR!M286-[1]AFR!$E286</f>
        <v>-30.439053860601177</v>
      </c>
      <c r="N286" s="2">
        <f>[1]AFR!N286-[1]AFR!$E286</f>
        <v>-30.439053860601177</v>
      </c>
      <c r="O286" s="2">
        <f>[1]AFR!O286-[1]AFR!$E286</f>
        <v>-30.439053860601177</v>
      </c>
      <c r="P286" s="2">
        <f>[1]AFR!P286-[1]AFR!$E286</f>
        <v>-30.439053860601177</v>
      </c>
      <c r="Q286" s="2">
        <f>[1]AFR!Q286-[1]AFR!$E286</f>
        <v>-30.439053860601177</v>
      </c>
      <c r="R286" s="2">
        <f>[1]AFR!R286-[1]AFR!$E286</f>
        <v>-30.439053860601177</v>
      </c>
      <c r="S286" s="2">
        <f>[1]AFR!S286-[1]AFR!$E286</f>
        <v>-30.439053860601177</v>
      </c>
      <c r="T286" s="2">
        <f>[1]AFR!T286-[1]AFR!$E286</f>
        <v>-30.439053860601177</v>
      </c>
      <c r="U286" s="2">
        <f>[1]AFR!U286-[1]AFR!$E286</f>
        <v>-30.439053860601177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-9.1318136710640374</v>
      </c>
      <c r="G287" s="2">
        <f>[1]AFR!G287-[1]AFR!$E287</f>
        <v>-15.415641386621814</v>
      </c>
      <c r="H287" s="2">
        <f>[1]AFR!H287-[1]AFR!$E287</f>
        <v>-19.76164244740545</v>
      </c>
      <c r="I287" s="2">
        <f>[1]AFR!I287-[1]AFR!$E287</f>
        <v>-23.108952308583468</v>
      </c>
      <c r="J287" s="2">
        <f>[1]AFR!J287-[1]AFR!$E287</f>
        <v>-25.62945963176594</v>
      </c>
      <c r="K287" s="2">
        <f>[1]AFR!K287-[1]AFR!$E287</f>
        <v>-27.753906921151042</v>
      </c>
      <c r="L287" s="2">
        <f>[1]AFR!L287-[1]AFR!$E287</f>
        <v>-29.255796672187103</v>
      </c>
      <c r="M287" s="2">
        <f>[1]AFR!M287-[1]AFR!$E287</f>
        <v>-30.415650423244642</v>
      </c>
      <c r="N287" s="2">
        <f>[1]AFR!N287-[1]AFR!$E287</f>
        <v>-30.415650423244642</v>
      </c>
      <c r="O287" s="2">
        <f>[1]AFR!O287-[1]AFR!$E287</f>
        <v>-30.415650423244642</v>
      </c>
      <c r="P287" s="2">
        <f>[1]AFR!P287-[1]AFR!$E287</f>
        <v>-30.415650423244642</v>
      </c>
      <c r="Q287" s="2">
        <f>[1]AFR!Q287-[1]AFR!$E287</f>
        <v>-30.415650423244642</v>
      </c>
      <c r="R287" s="2">
        <f>[1]AFR!R287-[1]AFR!$E287</f>
        <v>-30.415650423244642</v>
      </c>
      <c r="S287" s="2">
        <f>[1]AFR!S287-[1]AFR!$E287</f>
        <v>-30.415650423244642</v>
      </c>
      <c r="T287" s="2">
        <f>[1]AFR!T287-[1]AFR!$E287</f>
        <v>-30.415650423244642</v>
      </c>
      <c r="U287" s="2">
        <f>[1]AFR!U287-[1]AFR!$E287</f>
        <v>-30.415650423244642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-7.4079325220012606</v>
      </c>
      <c r="G288" s="2">
        <f>[1]AFR!G288-[1]AFR!$E288</f>
        <v>-13.35262225084773</v>
      </c>
      <c r="H288" s="2">
        <f>[1]AFR!H288-[1]AFR!$E288</f>
        <v>-17.771707464628946</v>
      </c>
      <c r="I288" s="2">
        <f>[1]AFR!I288-[1]AFR!$E288</f>
        <v>-21.3035338106871</v>
      </c>
      <c r="J288" s="2">
        <f>[1]AFR!J288-[1]AFR!$E288</f>
        <v>-24.073136315288593</v>
      </c>
      <c r="K288" s="2">
        <f>[1]AFR!K288-[1]AFR!$E288</f>
        <v>-26.262535172601986</v>
      </c>
      <c r="L288" s="2">
        <f>[1]AFR!L288-[1]AFR!$E288</f>
        <v>-27.863878490502827</v>
      </c>
      <c r="M288" s="2">
        <f>[1]AFR!M288-[1]AFR!$E288</f>
        <v>-1.5410349182940308</v>
      </c>
      <c r="N288" s="2">
        <f>[1]AFR!N288-[1]AFR!$E288</f>
        <v>-1.5410349182940308</v>
      </c>
      <c r="O288" s="2">
        <f>[1]AFR!O288-[1]AFR!$E288</f>
        <v>-1.5410349182940308</v>
      </c>
      <c r="P288" s="2">
        <f>[1]AFR!P288-[1]AFR!$E288</f>
        <v>-1.5410349182940308</v>
      </c>
      <c r="Q288" s="2">
        <f>[1]AFR!Q288-[1]AFR!$E288</f>
        <v>-1.5410349182940308</v>
      </c>
      <c r="R288" s="2">
        <f>[1]AFR!R288-[1]AFR!$E288</f>
        <v>-1.5410349182940308</v>
      </c>
      <c r="S288" s="2">
        <f>[1]AFR!S288-[1]AFR!$E288</f>
        <v>-1.5410349182940308</v>
      </c>
      <c r="T288" s="2">
        <f>[1]AFR!T288-[1]AFR!$E288</f>
        <v>-1.5410349182940308</v>
      </c>
      <c r="U288" s="2">
        <f>[1]AFR!U288-[1]AFR!$E288</f>
        <v>-1.5410349182940308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-9.5464606725285535</v>
      </c>
      <c r="G289" s="2">
        <f>[1]AFR!G289-[1]AFR!$E289</f>
        <v>-16.41014286021084</v>
      </c>
      <c r="H289" s="2">
        <f>[1]AFR!H289-[1]AFR!$E289</f>
        <v>-21.644807757049989</v>
      </c>
      <c r="I289" s="2">
        <f>[1]AFR!I289-[1]AFR!$E289</f>
        <v>-25.346469551850134</v>
      </c>
      <c r="J289" s="2">
        <f>[1]AFR!J289-[1]AFR!$E289</f>
        <v>-28.153363737380516</v>
      </c>
      <c r="K289" s="2">
        <f>[1]AFR!K289-[1]AFR!$E289</f>
        <v>-30.404632188159781</v>
      </c>
      <c r="L289" s="2">
        <f>[1]AFR!L289-[1]AFR!$E289</f>
        <v>-32.010956618040041</v>
      </c>
      <c r="M289" s="2">
        <f>[1]AFR!M289-[1]AFR!$E289</f>
        <v>-33.363118073151668</v>
      </c>
      <c r="N289" s="2">
        <f>[1]AFR!N289-[1]AFR!$E289</f>
        <v>-33.363118073151668</v>
      </c>
      <c r="O289" s="2">
        <f>[1]AFR!O289-[1]AFR!$E289</f>
        <v>-33.363118073151668</v>
      </c>
      <c r="P289" s="2">
        <f>[1]AFR!P289-[1]AFR!$E289</f>
        <v>-33.363118073151668</v>
      </c>
      <c r="Q289" s="2">
        <f>[1]AFR!Q289-[1]AFR!$E289</f>
        <v>-33.363118073151668</v>
      </c>
      <c r="R289" s="2">
        <f>[1]AFR!R289-[1]AFR!$E289</f>
        <v>-33.363118073151668</v>
      </c>
      <c r="S289" s="2">
        <f>[1]AFR!S289-[1]AFR!$E289</f>
        <v>-33.363118073151668</v>
      </c>
      <c r="T289" s="2">
        <f>[1]AFR!T289-[1]AFR!$E289</f>
        <v>-33.363118073151668</v>
      </c>
      <c r="U289" s="2">
        <f>[1]AFR!U289-[1]AFR!$E289</f>
        <v>-33.363118073151668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-8.2778719880252538</v>
      </c>
      <c r="G290" s="2">
        <f>[1]AFR!G290-[1]AFR!$E290</f>
        <v>-14.103601013021944</v>
      </c>
      <c r="H290" s="2">
        <f>[1]AFR!H290-[1]AFR!$E290</f>
        <v>-18.391715557219584</v>
      </c>
      <c r="I290" s="2">
        <f>[1]AFR!I290-[1]AFR!$E290</f>
        <v>-21.739728283986722</v>
      </c>
      <c r="J290" s="2">
        <f>[1]AFR!J290-[1]AFR!$E290</f>
        <v>-24.230938554347972</v>
      </c>
      <c r="K290" s="2">
        <f>[1]AFR!K290-[1]AFR!$E290</f>
        <v>-26.150545389319234</v>
      </c>
      <c r="L290" s="2">
        <f>[1]AFR!L290-[1]AFR!$E290</f>
        <v>-27.421017941534728</v>
      </c>
      <c r="M290" s="2">
        <f>[1]AFR!M290-[1]AFR!$E290</f>
        <v>-28.437769723658846</v>
      </c>
      <c r="N290" s="2">
        <f>[1]AFR!N290-[1]AFR!$E290</f>
        <v>-29.239150581491344</v>
      </c>
      <c r="O290" s="2">
        <f>[1]AFR!O290-[1]AFR!$E290</f>
        <v>-29.896927487082053</v>
      </c>
      <c r="P290" s="2">
        <f>[1]AFR!P290-[1]AFR!$E290</f>
        <v>-30.399097766189527</v>
      </c>
      <c r="Q290" s="2">
        <f>[1]AFR!Q290-[1]AFR!$E290</f>
        <v>-30.808670199439462</v>
      </c>
      <c r="R290" s="2">
        <f>[1]AFR!R290-[1]AFR!$E290</f>
        <v>-31.129151397726957</v>
      </c>
      <c r="S290" s="2">
        <f>[1]AFR!S290-[1]AFR!$E290</f>
        <v>-31.379977497015261</v>
      </c>
      <c r="T290" s="2">
        <f>[1]AFR!T290-[1]AFR!$E290</f>
        <v>-31.578331303823916</v>
      </c>
      <c r="U290" s="2">
        <f>[1]AFR!U290-[1]AFR!$E290</f>
        <v>-31.747116810770535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-8.9812904559841513</v>
      </c>
      <c r="G291" s="2">
        <f>[1]AFR!G291-[1]AFR!$E291</f>
        <v>-15.613310623347331</v>
      </c>
      <c r="H291" s="2">
        <f>[1]AFR!H291-[1]AFR!$E291</f>
        <v>-20.412896868716984</v>
      </c>
      <c r="I291" s="2">
        <f>[1]AFR!I291-[1]AFR!$E291</f>
        <v>-24.36378736162402</v>
      </c>
      <c r="J291" s="2">
        <f>[1]AFR!J291-[1]AFR!$E291</f>
        <v>-27.355503029233091</v>
      </c>
      <c r="K291" s="2">
        <f>[1]AFR!K291-[1]AFR!$E291</f>
        <v>-29.665346863667651</v>
      </c>
      <c r="L291" s="2">
        <f>[1]AFR!L291-[1]AFR!$E291</f>
        <v>-31.343709019227219</v>
      </c>
      <c r="M291" s="2">
        <f>[1]AFR!M291-[1]AFR!$E291</f>
        <v>-16.916741052331588</v>
      </c>
      <c r="N291" s="2">
        <f>[1]AFR!N291-[1]AFR!$E291</f>
        <v>-16.916741052331588</v>
      </c>
      <c r="O291" s="2">
        <f>[1]AFR!O291-[1]AFR!$E291</f>
        <v>-16.916741052331588</v>
      </c>
      <c r="P291" s="2">
        <f>[1]AFR!P291-[1]AFR!$E291</f>
        <v>-16.916741052331588</v>
      </c>
      <c r="Q291" s="2">
        <f>[1]AFR!Q291-[1]AFR!$E291</f>
        <v>-16.916741052331588</v>
      </c>
      <c r="R291" s="2">
        <f>[1]AFR!R291-[1]AFR!$E291</f>
        <v>-16.916741052331588</v>
      </c>
      <c r="S291" s="2">
        <f>[1]AFR!S291-[1]AFR!$E291</f>
        <v>-16.916741052331588</v>
      </c>
      <c r="T291" s="2">
        <f>[1]AFR!T291-[1]AFR!$E291</f>
        <v>-16.916741052331588</v>
      </c>
      <c r="U291" s="2">
        <f>[1]AFR!U291-[1]AFR!$E291</f>
        <v>-16.916741052331588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-9.0562145119999968</v>
      </c>
      <c r="G292" s="2">
        <f>[1]AFR!G292-[1]AFR!$E292</f>
        <v>-15.220593534595935</v>
      </c>
      <c r="H292" s="2">
        <f>[1]AFR!H292-[1]AFR!$E292</f>
        <v>-19.777798616818188</v>
      </c>
      <c r="I292" s="2">
        <f>[1]AFR!I292-[1]AFR!$E292</f>
        <v>-23.364653004866682</v>
      </c>
      <c r="J292" s="2">
        <f>[1]AFR!J292-[1]AFR!$E292</f>
        <v>-26.418374894419344</v>
      </c>
      <c r="K292" s="2">
        <f>[1]AFR!K292-[1]AFR!$E292</f>
        <v>-28.831979775916977</v>
      </c>
      <c r="L292" s="2">
        <f>[1]AFR!L292-[1]AFR!$E292</f>
        <v>-30.544820622148961</v>
      </c>
      <c r="M292" s="2">
        <f>[1]AFR!M292-[1]AFR!$E292</f>
        <v>-9.5040671595466506</v>
      </c>
      <c r="N292" s="2">
        <f>[1]AFR!N292-[1]AFR!$E292</f>
        <v>-9.5040671595466506</v>
      </c>
      <c r="O292" s="2">
        <f>[1]AFR!O292-[1]AFR!$E292</f>
        <v>-9.5040671595466506</v>
      </c>
      <c r="P292" s="2">
        <f>[1]AFR!P292-[1]AFR!$E292</f>
        <v>-9.5040671595466506</v>
      </c>
      <c r="Q292" s="2">
        <f>[1]AFR!Q292-[1]AFR!$E292</f>
        <v>-9.5040671595466506</v>
      </c>
      <c r="R292" s="2">
        <f>[1]AFR!R292-[1]AFR!$E292</f>
        <v>-9.5040671595466506</v>
      </c>
      <c r="S292" s="2">
        <f>[1]AFR!S292-[1]AFR!$E292</f>
        <v>-9.5040671595466506</v>
      </c>
      <c r="T292" s="2">
        <f>[1]AFR!T292-[1]AFR!$E292</f>
        <v>-9.5040671595466506</v>
      </c>
      <c r="U292" s="2">
        <f>[1]AFR!U292-[1]AFR!$E292</f>
        <v>-9.5040671595466506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-9.0781555516364847</v>
      </c>
      <c r="G293" s="2">
        <f>[1]AFR!G293-[1]AFR!$E293</f>
        <v>-15.309711984730995</v>
      </c>
      <c r="H293" s="2">
        <f>[1]AFR!H293-[1]AFR!$E293</f>
        <v>-19.989030283755028</v>
      </c>
      <c r="I293" s="2">
        <f>[1]AFR!I293-[1]AFR!$E293</f>
        <v>-23.443005397556419</v>
      </c>
      <c r="J293" s="2">
        <f>[1]AFR!J293-[1]AFR!$E293</f>
        <v>-26.172373478383292</v>
      </c>
      <c r="K293" s="2">
        <f>[1]AFR!K293-[1]AFR!$E293</f>
        <v>-28.304276880809141</v>
      </c>
      <c r="L293" s="2">
        <f>[1]AFR!L293-[1]AFR!$E293</f>
        <v>-29.875463149058987</v>
      </c>
      <c r="M293" s="2">
        <f>[1]AFR!M293-[1]AFR!$E293</f>
        <v>-31.168998053616008</v>
      </c>
      <c r="N293" s="2">
        <f>[1]AFR!N293-[1]AFR!$E293</f>
        <v>-31.168998053616008</v>
      </c>
      <c r="O293" s="2">
        <f>[1]AFR!O293-[1]AFR!$E293</f>
        <v>-31.168998053616008</v>
      </c>
      <c r="P293" s="2">
        <f>[1]AFR!P293-[1]AFR!$E293</f>
        <v>-31.168998053616008</v>
      </c>
      <c r="Q293" s="2">
        <f>[1]AFR!Q293-[1]AFR!$E293</f>
        <v>-31.168998053616008</v>
      </c>
      <c r="R293" s="2">
        <f>[1]AFR!R293-[1]AFR!$E293</f>
        <v>-31.168998053616008</v>
      </c>
      <c r="S293" s="2">
        <f>[1]AFR!S293-[1]AFR!$E293</f>
        <v>-31.168998053616008</v>
      </c>
      <c r="T293" s="2">
        <f>[1]AFR!T293-[1]AFR!$E293</f>
        <v>-31.168998053616008</v>
      </c>
      <c r="U293" s="2">
        <f>[1]AFR!U293-[1]AFR!$E293</f>
        <v>-31.168998053616008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-8.9889815096071288</v>
      </c>
      <c r="G294" s="2">
        <f>[1]AFR!G294-[1]AFR!$E294</f>
        <v>-15.256204814720093</v>
      </c>
      <c r="H294" s="2">
        <f>[1]AFR!H294-[1]AFR!$E294</f>
        <v>-20.039700685919001</v>
      </c>
      <c r="I294" s="2">
        <f>[1]AFR!I294-[1]AFR!$E294</f>
        <v>-23.695830361507603</v>
      </c>
      <c r="J294" s="2">
        <f>[1]AFR!J294-[1]AFR!$E294</f>
        <v>-26.506587688438117</v>
      </c>
      <c r="K294" s="2">
        <f>[1]AFR!K294-[1]AFR!$E294</f>
        <v>-28.721847902263107</v>
      </c>
      <c r="L294" s="2">
        <f>[1]AFR!L294-[1]AFR!$E294</f>
        <v>-30.314235286299436</v>
      </c>
      <c r="M294" s="2">
        <f>[1]AFR!M294-[1]AFR!$E294</f>
        <v>-17.219405264974739</v>
      </c>
      <c r="N294" s="2">
        <f>[1]AFR!N294-[1]AFR!$E294</f>
        <v>-17.219405264974739</v>
      </c>
      <c r="O294" s="2">
        <f>[1]AFR!O294-[1]AFR!$E294</f>
        <v>-17.219405264974739</v>
      </c>
      <c r="P294" s="2">
        <f>[1]AFR!P294-[1]AFR!$E294</f>
        <v>-17.219405264974739</v>
      </c>
      <c r="Q294" s="2">
        <f>[1]AFR!Q294-[1]AFR!$E294</f>
        <v>-17.219405264974739</v>
      </c>
      <c r="R294" s="2">
        <f>[1]AFR!R294-[1]AFR!$E294</f>
        <v>-17.219405264974739</v>
      </c>
      <c r="S294" s="2">
        <f>[1]AFR!S294-[1]AFR!$E294</f>
        <v>-17.219405264974739</v>
      </c>
      <c r="T294" s="2">
        <f>[1]AFR!T294-[1]AFR!$E294</f>
        <v>-17.219405264974739</v>
      </c>
      <c r="U294" s="2">
        <f>[1]AFR!U294-[1]AFR!$E294</f>
        <v>-17.219405264974739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-8.4070641526293457</v>
      </c>
      <c r="G295" s="2">
        <f>[1]AFR!G295-[1]AFR!$E295</f>
        <v>-14.606494120470416</v>
      </c>
      <c r="H295" s="2">
        <f>[1]AFR!H295-[1]AFR!$E295</f>
        <v>-18.895533130824276</v>
      </c>
      <c r="I295" s="2">
        <f>[1]AFR!I295-[1]AFR!$E295</f>
        <v>-22.272229446528172</v>
      </c>
      <c r="J295" s="2">
        <f>[1]AFR!J295-[1]AFR!$E295</f>
        <v>-24.883260310616549</v>
      </c>
      <c r="K295" s="2">
        <f>[1]AFR!K295-[1]AFR!$E295</f>
        <v>-26.869520013024896</v>
      </c>
      <c r="L295" s="2">
        <f>[1]AFR!L295-[1]AFR!$E295</f>
        <v>-28.240801587058229</v>
      </c>
      <c r="M295" s="2">
        <f>[1]AFR!M295-[1]AFR!$E295</f>
        <v>-29.424070210820332</v>
      </c>
      <c r="N295" s="2">
        <f>[1]AFR!N295-[1]AFR!$E295</f>
        <v>-30.408811769452939</v>
      </c>
      <c r="O295" s="2">
        <f>[1]AFR!O295-[1]AFR!$E295</f>
        <v>-31.213075687199762</v>
      </c>
      <c r="P295" s="2">
        <f>[1]AFR!P295-[1]AFR!$E295</f>
        <v>-31.85523892533854</v>
      </c>
      <c r="Q295" s="2">
        <f>[1]AFR!Q295-[1]AFR!$E295</f>
        <v>-32.325423340265672</v>
      </c>
      <c r="R295" s="2">
        <f>[1]AFR!R295-[1]AFR!$E295</f>
        <v>-32.673941229437958</v>
      </c>
      <c r="S295" s="2">
        <f>[1]AFR!S295-[1]AFR!$E295</f>
        <v>-32.943316109791681</v>
      </c>
      <c r="T295" s="2">
        <f>[1]AFR!T295-[1]AFR!$E295</f>
        <v>-33.151023975655676</v>
      </c>
      <c r="U295" s="2">
        <f>[1]AFR!U295-[1]AFR!$E295</f>
        <v>-33.3043089392703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-7.7913779106006018</v>
      </c>
      <c r="G296" s="2">
        <f>[1]AFR!G296-[1]AFR!$E296</f>
        <v>-14.217286986572731</v>
      </c>
      <c r="H296" s="2">
        <f>[1]AFR!H296-[1]AFR!$E296</f>
        <v>-18.628523032077965</v>
      </c>
      <c r="I296" s="2">
        <f>[1]AFR!I296-[1]AFR!$E296</f>
        <v>-21.826077759985594</v>
      </c>
      <c r="J296" s="2">
        <f>[1]AFR!J296-[1]AFR!$E296</f>
        <v>-24.290581837214233</v>
      </c>
      <c r="K296" s="2">
        <f>[1]AFR!K296-[1]AFR!$E296</f>
        <v>-26.253218487476829</v>
      </c>
      <c r="L296" s="2">
        <f>[1]AFR!L296-[1]AFR!$E296</f>
        <v>-27.668669933077808</v>
      </c>
      <c r="M296" s="2">
        <f>[1]AFR!M296-[1]AFR!$E296</f>
        <v>-28.748755155322158</v>
      </c>
      <c r="N296" s="2">
        <f>[1]AFR!N296-[1]AFR!$E296</f>
        <v>-29.667853943819637</v>
      </c>
      <c r="O296" s="2">
        <f>[1]AFR!O296-[1]AFR!$E296</f>
        <v>-29.667853943819637</v>
      </c>
      <c r="P296" s="2">
        <f>[1]AFR!P296-[1]AFR!$E296</f>
        <v>-29.667853943819637</v>
      </c>
      <c r="Q296" s="2">
        <f>[1]AFR!Q296-[1]AFR!$E296</f>
        <v>-29.667853943819637</v>
      </c>
      <c r="R296" s="2">
        <f>[1]AFR!R296-[1]AFR!$E296</f>
        <v>-29.667853943819637</v>
      </c>
      <c r="S296" s="2">
        <f>[1]AFR!S296-[1]AFR!$E296</f>
        <v>-29.667853943819637</v>
      </c>
      <c r="T296" s="2">
        <f>[1]AFR!T296-[1]AFR!$E296</f>
        <v>-29.667853943819637</v>
      </c>
      <c r="U296" s="2">
        <f>[1]AFR!U296-[1]AFR!$E296</f>
        <v>-29.667853943819637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-8.4333044079619981</v>
      </c>
      <c r="G297" s="2">
        <f>[1]AFR!G297-[1]AFR!$E297</f>
        <v>-14.605930029493948</v>
      </c>
      <c r="H297" s="2">
        <f>[1]AFR!H297-[1]AFR!$E297</f>
        <v>-19.124321008046024</v>
      </c>
      <c r="I297" s="2">
        <f>[1]AFR!I297-[1]AFR!$E297</f>
        <v>-22.528294145946063</v>
      </c>
      <c r="J297" s="2">
        <f>[1]AFR!J297-[1]AFR!$E297</f>
        <v>-25.13262794562263</v>
      </c>
      <c r="K297" s="2">
        <f>[1]AFR!K297-[1]AFR!$E297</f>
        <v>-27.309641493083404</v>
      </c>
      <c r="L297" s="2">
        <f>[1]AFR!L297-[1]AFR!$E297</f>
        <v>-28.804186481770842</v>
      </c>
      <c r="M297" s="2">
        <f>[1]AFR!M297-[1]AFR!$E297</f>
        <v>-3.5636208334737489</v>
      </c>
      <c r="N297" s="2">
        <f>[1]AFR!N297-[1]AFR!$E297</f>
        <v>-3.5636208334737489</v>
      </c>
      <c r="O297" s="2">
        <f>[1]AFR!O297-[1]AFR!$E297</f>
        <v>-3.5636208334737489</v>
      </c>
      <c r="P297" s="2">
        <f>[1]AFR!P297-[1]AFR!$E297</f>
        <v>-3.5636208334737489</v>
      </c>
      <c r="Q297" s="2">
        <f>[1]AFR!Q297-[1]AFR!$E297</f>
        <v>-3.5636208334737489</v>
      </c>
      <c r="R297" s="2">
        <f>[1]AFR!R297-[1]AFR!$E297</f>
        <v>-3.5636208334737489</v>
      </c>
      <c r="S297" s="2">
        <f>[1]AFR!S297-[1]AFR!$E297</f>
        <v>-3.5636208334737489</v>
      </c>
      <c r="T297" s="2">
        <f>[1]AFR!T297-[1]AFR!$E297</f>
        <v>-3.5636208334737489</v>
      </c>
      <c r="U297" s="2">
        <f>[1]AFR!U297-[1]AFR!$E297</f>
        <v>-3.5636208334737489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-7.3856492410422447</v>
      </c>
      <c r="G298" s="2">
        <f>[1]AFR!G298-[1]AFR!$E298</f>
        <v>-13.888398397038941</v>
      </c>
      <c r="H298" s="2">
        <f>[1]AFR!H298-[1]AFR!$E298</f>
        <v>-18.643835530193201</v>
      </c>
      <c r="I298" s="2">
        <f>[1]AFR!I298-[1]AFR!$E298</f>
        <v>-22.103345605122797</v>
      </c>
      <c r="J298" s="2">
        <f>[1]AFR!J298-[1]AFR!$E298</f>
        <v>-24.745212843811544</v>
      </c>
      <c r="K298" s="2">
        <f>[1]AFR!K298-[1]AFR!$E298</f>
        <v>-26.835063915623834</v>
      </c>
      <c r="L298" s="2">
        <f>[1]AFR!L298-[1]AFR!$E298</f>
        <v>-28.331772632892807</v>
      </c>
      <c r="M298" s="2">
        <f>[1]AFR!M298-[1]AFR!$E298</f>
        <v>-5.0290085898844268</v>
      </c>
      <c r="N298" s="2">
        <f>[1]AFR!N298-[1]AFR!$E298</f>
        <v>-5.0290085898844268</v>
      </c>
      <c r="O298" s="2">
        <f>[1]AFR!O298-[1]AFR!$E298</f>
        <v>-5.0290085898844268</v>
      </c>
      <c r="P298" s="2">
        <f>[1]AFR!P298-[1]AFR!$E298</f>
        <v>-5.0290085898844268</v>
      </c>
      <c r="Q298" s="2">
        <f>[1]AFR!Q298-[1]AFR!$E298</f>
        <v>-5.0290085898844268</v>
      </c>
      <c r="R298" s="2">
        <f>[1]AFR!R298-[1]AFR!$E298</f>
        <v>-5.0290085898844268</v>
      </c>
      <c r="S298" s="2">
        <f>[1]AFR!S298-[1]AFR!$E298</f>
        <v>-5.0290085898844268</v>
      </c>
      <c r="T298" s="2">
        <f>[1]AFR!T298-[1]AFR!$E298</f>
        <v>-5.0290085898844268</v>
      </c>
      <c r="U298" s="2">
        <f>[1]AFR!U298-[1]AFR!$E298</f>
        <v>-5.0290085898844268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-8.0951619590459245</v>
      </c>
      <c r="G299" s="2">
        <f>[1]AFR!G299-[1]AFR!$E299</f>
        <v>-14.536115968060187</v>
      </c>
      <c r="H299" s="2">
        <f>[1]AFR!H299-[1]AFR!$E299</f>
        <v>-19.61166702331343</v>
      </c>
      <c r="I299" s="2">
        <f>[1]AFR!I299-[1]AFR!$E299</f>
        <v>-23.367221441774689</v>
      </c>
      <c r="J299" s="2">
        <f>[1]AFR!J299-[1]AFR!$E299</f>
        <v>-26.35790057791985</v>
      </c>
      <c r="K299" s="2">
        <f>[1]AFR!K299-[1]AFR!$E299</f>
        <v>-28.583293328970228</v>
      </c>
      <c r="L299" s="2">
        <f>[1]AFR!L299-[1]AFR!$E299</f>
        <v>-30.122211783607099</v>
      </c>
      <c r="M299" s="2">
        <f>[1]AFR!M299-[1]AFR!$E299</f>
        <v>-30.122211783607099</v>
      </c>
      <c r="N299" s="2">
        <f>[1]AFR!N299-[1]AFR!$E299</f>
        <v>-30.122211783607099</v>
      </c>
      <c r="O299" s="2">
        <f>[1]AFR!O299-[1]AFR!$E299</f>
        <v>-30.122211783607099</v>
      </c>
      <c r="P299" s="2">
        <f>[1]AFR!P299-[1]AFR!$E299</f>
        <v>-30.122211783607099</v>
      </c>
      <c r="Q299" s="2">
        <f>[1]AFR!Q299-[1]AFR!$E299</f>
        <v>-30.122211783607099</v>
      </c>
      <c r="R299" s="2">
        <f>[1]AFR!R299-[1]AFR!$E299</f>
        <v>-30.122211783607099</v>
      </c>
      <c r="S299" s="2">
        <f>[1]AFR!S299-[1]AFR!$E299</f>
        <v>-30.122211783607099</v>
      </c>
      <c r="T299" s="2">
        <f>[1]AFR!T299-[1]AFR!$E299</f>
        <v>-30.122211783607099</v>
      </c>
      <c r="U299" s="2">
        <f>[1]AFR!U299-[1]AFR!$E299</f>
        <v>-30.122211783607099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-8.4497900239356341</v>
      </c>
      <c r="G300" s="2">
        <f>[1]AFR!G300-[1]AFR!$E300</f>
        <v>-15.117994548430147</v>
      </c>
      <c r="H300" s="2">
        <f>[1]AFR!H300-[1]AFR!$E300</f>
        <v>-19.983224822478974</v>
      </c>
      <c r="I300" s="2">
        <f>[1]AFR!I300-[1]AFR!$E300</f>
        <v>-23.341413968787663</v>
      </c>
      <c r="J300" s="2">
        <f>[1]AFR!J300-[1]AFR!$E300</f>
        <v>-25.828554085030817</v>
      </c>
      <c r="K300" s="2">
        <f>[1]AFR!K300-[1]AFR!$E300</f>
        <v>-27.750231743351264</v>
      </c>
      <c r="L300" s="2">
        <f>[1]AFR!L300-[1]AFR!$E300</f>
        <v>-29.097298595731786</v>
      </c>
      <c r="M300" s="2">
        <f>[1]AFR!M300-[1]AFR!$E300</f>
        <v>-30.113513562783851</v>
      </c>
      <c r="N300" s="2">
        <f>[1]AFR!N300-[1]AFR!$E300</f>
        <v>-30.915971304455184</v>
      </c>
      <c r="O300" s="2">
        <f>[1]AFR!O300-[1]AFR!$E300</f>
        <v>-31.554994743531495</v>
      </c>
      <c r="P300" s="2">
        <f>[1]AFR!P300-[1]AFR!$E300</f>
        <v>-32.050983119885984</v>
      </c>
      <c r="Q300" s="2">
        <f>[1]AFR!Q300-[1]AFR!$E300</f>
        <v>-32.050983119885984</v>
      </c>
      <c r="R300" s="2">
        <f>[1]AFR!R300-[1]AFR!$E300</f>
        <v>-32.050983119885984</v>
      </c>
      <c r="S300" s="2">
        <f>[1]AFR!S300-[1]AFR!$E300</f>
        <v>-32.050983119885984</v>
      </c>
      <c r="T300" s="2">
        <f>[1]AFR!T300-[1]AFR!$E300</f>
        <v>-32.050983119885984</v>
      </c>
      <c r="U300" s="2">
        <f>[1]AFR!U300-[1]AFR!$E300</f>
        <v>-32.050983119885984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-8.450962362844507</v>
      </c>
      <c r="G301" s="2">
        <f>[1]AFR!G301-[1]AFR!$E301</f>
        <v>-14.296750253725122</v>
      </c>
      <c r="H301" s="2">
        <f>[1]AFR!H301-[1]AFR!$E301</f>
        <v>-18.604508599857468</v>
      </c>
      <c r="I301" s="2">
        <f>[1]AFR!I301-[1]AFR!$E301</f>
        <v>-21.585142788479061</v>
      </c>
      <c r="J301" s="2">
        <f>[1]AFR!J301-[1]AFR!$E301</f>
        <v>-23.921716871991748</v>
      </c>
      <c r="K301" s="2">
        <f>[1]AFR!K301-[1]AFR!$E301</f>
        <v>-25.790778450194523</v>
      </c>
      <c r="L301" s="2">
        <f>[1]AFR!L301-[1]AFR!$E301</f>
        <v>-27.125315955332439</v>
      </c>
      <c r="M301" s="2">
        <f>[1]AFR!M301-[1]AFR!$E301</f>
        <v>-28.226872014760488</v>
      </c>
      <c r="N301" s="2">
        <f>[1]AFR!N301-[1]AFR!$E301</f>
        <v>-29.089843387151859</v>
      </c>
      <c r="O301" s="2">
        <f>[1]AFR!O301-[1]AFR!$E301</f>
        <v>-29.764627835561157</v>
      </c>
      <c r="P301" s="2">
        <f>[1]AFR!P301-[1]AFR!$E301</f>
        <v>-30.298361451845267</v>
      </c>
      <c r="Q301" s="2">
        <f>[1]AFR!Q301-[1]AFR!$E301</f>
        <v>-30.742312008107433</v>
      </c>
      <c r="R301" s="2">
        <f>[1]AFR!R301-[1]AFR!$E301</f>
        <v>-31.100107636422251</v>
      </c>
      <c r="S301" s="2">
        <f>[1]AFR!S301-[1]AFR!$E301</f>
        <v>-31.388645733350074</v>
      </c>
      <c r="T301" s="2">
        <f>[1]AFR!T301-[1]AFR!$E301</f>
        <v>-31.616150328667345</v>
      </c>
      <c r="U301" s="2">
        <f>[1]AFR!U301-[1]AFR!$E301</f>
        <v>-31.788547781866669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-7.9913182618285532</v>
      </c>
      <c r="G302" s="2">
        <f>[1]AFR!G302-[1]AFR!$E302</f>
        <v>-14.29216011060555</v>
      </c>
      <c r="H302" s="2">
        <f>[1]AFR!H302-[1]AFR!$E302</f>
        <v>-18.866152063859658</v>
      </c>
      <c r="I302" s="2">
        <f>[1]AFR!I302-[1]AFR!$E302</f>
        <v>-22.585732448278691</v>
      </c>
      <c r="J302" s="2">
        <f>[1]AFR!J302-[1]AFR!$E302</f>
        <v>-25.355878504264922</v>
      </c>
      <c r="K302" s="2">
        <f>[1]AFR!K302-[1]AFR!$E302</f>
        <v>-27.548543769679725</v>
      </c>
      <c r="L302" s="2">
        <f>[1]AFR!L302-[1]AFR!$E302</f>
        <v>-29.08020205740462</v>
      </c>
      <c r="M302" s="2">
        <f>[1]AFR!M302-[1]AFR!$E302</f>
        <v>-30.261250810760885</v>
      </c>
      <c r="N302" s="2">
        <f>[1]AFR!N302-[1]AFR!$E302</f>
        <v>-31.190046535141846</v>
      </c>
      <c r="O302" s="2">
        <f>[1]AFR!O302-[1]AFR!$E302</f>
        <v>-31.883769547905672</v>
      </c>
      <c r="P302" s="2">
        <f>[1]AFR!P302-[1]AFR!$E302</f>
        <v>-32.445217983561406</v>
      </c>
      <c r="Q302" s="2">
        <f>[1]AFR!Q302-[1]AFR!$E302</f>
        <v>-32.898717946536067</v>
      </c>
      <c r="R302" s="2">
        <f>[1]AFR!R302-[1]AFR!$E302</f>
        <v>-33.251330072328187</v>
      </c>
      <c r="S302" s="2">
        <f>[1]AFR!S302-[1]AFR!$E302</f>
        <v>-33.534653985825116</v>
      </c>
      <c r="T302" s="2">
        <f>[1]AFR!T302-[1]AFR!$E302</f>
        <v>-33.768952529822798</v>
      </c>
      <c r="U302" s="2">
        <f>[1]AFR!U302-[1]AFR!$E302</f>
        <v>-33.961305501514516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-7.330197446801094</v>
      </c>
      <c r="G303" s="2">
        <f>[1]AFR!G303-[1]AFR!$E303</f>
        <v>-14.406800246231228</v>
      </c>
      <c r="H303" s="2">
        <f>[1]AFR!H303-[1]AFR!$E303</f>
        <v>-19.663421323897921</v>
      </c>
      <c r="I303" s="2">
        <f>[1]AFR!I303-[1]AFR!$E303</f>
        <v>-23.637742970125998</v>
      </c>
      <c r="J303" s="2">
        <f>[1]AFR!J303-[1]AFR!$E303</f>
        <v>-26.654867550757615</v>
      </c>
      <c r="K303" s="2">
        <f>[1]AFR!K303-[1]AFR!$E303</f>
        <v>-28.816128030924745</v>
      </c>
      <c r="L303" s="2">
        <f>[1]AFR!L303-[1]AFR!$E303</f>
        <v>-30.30539113477073</v>
      </c>
      <c r="M303" s="2">
        <f>[1]AFR!M303-[1]AFR!$E303</f>
        <v>-3.2768157809391596</v>
      </c>
      <c r="N303" s="2">
        <f>[1]AFR!N303-[1]AFR!$E303</f>
        <v>-3.2768157809391596</v>
      </c>
      <c r="O303" s="2">
        <f>[1]AFR!O303-[1]AFR!$E303</f>
        <v>-3.2768157809391596</v>
      </c>
      <c r="P303" s="2">
        <f>[1]AFR!P303-[1]AFR!$E303</f>
        <v>-3.2768157809391596</v>
      </c>
      <c r="Q303" s="2">
        <f>[1]AFR!Q303-[1]AFR!$E303</f>
        <v>-3.2768157809391596</v>
      </c>
      <c r="R303" s="2">
        <f>[1]AFR!R303-[1]AFR!$E303</f>
        <v>-3.2768157809391596</v>
      </c>
      <c r="S303" s="2">
        <f>[1]AFR!S303-[1]AFR!$E303</f>
        <v>-3.2768157809391596</v>
      </c>
      <c r="T303" s="2">
        <f>[1]AFR!T303-[1]AFR!$E303</f>
        <v>-3.2768157809391596</v>
      </c>
      <c r="U303" s="2">
        <f>[1]AFR!U303-[1]AFR!$E303</f>
        <v>-3.2768157809391596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-9.8534823328067773</v>
      </c>
      <c r="G304" s="2">
        <f>[1]AFR!G304-[1]AFR!$E304</f>
        <v>-16.850416956826109</v>
      </c>
      <c r="H304" s="2">
        <f>[1]AFR!H304-[1]AFR!$E304</f>
        <v>-21.691159330618575</v>
      </c>
      <c r="I304" s="2">
        <f>[1]AFR!I304-[1]AFR!$E304</f>
        <v>-25.403389211722185</v>
      </c>
      <c r="J304" s="2">
        <f>[1]AFR!J304-[1]AFR!$E304</f>
        <v>-28.117734268782613</v>
      </c>
      <c r="K304" s="2">
        <f>[1]AFR!K304-[1]AFR!$E304</f>
        <v>-30.173404283329262</v>
      </c>
      <c r="L304" s="2">
        <f>[1]AFR!L304-[1]AFR!$E304</f>
        <v>-31.575834084007681</v>
      </c>
      <c r="M304" s="2">
        <f>[1]AFR!M304-[1]AFR!$E304</f>
        <v>-15.28380792530038</v>
      </c>
      <c r="N304" s="2">
        <f>[1]AFR!N304-[1]AFR!$E304</f>
        <v>-15.28380792530038</v>
      </c>
      <c r="O304" s="2">
        <f>[1]AFR!O304-[1]AFR!$E304</f>
        <v>-15.28380792530038</v>
      </c>
      <c r="P304" s="2">
        <f>[1]AFR!P304-[1]AFR!$E304</f>
        <v>-15.28380792530038</v>
      </c>
      <c r="Q304" s="2">
        <f>[1]AFR!Q304-[1]AFR!$E304</f>
        <v>-15.28380792530038</v>
      </c>
      <c r="R304" s="2">
        <f>[1]AFR!R304-[1]AFR!$E304</f>
        <v>-15.28380792530038</v>
      </c>
      <c r="S304" s="2">
        <f>[1]AFR!S304-[1]AFR!$E304</f>
        <v>-15.28380792530038</v>
      </c>
      <c r="T304" s="2">
        <f>[1]AFR!T304-[1]AFR!$E304</f>
        <v>-15.28380792530038</v>
      </c>
      <c r="U304" s="2">
        <f>[1]AFR!U304-[1]AFR!$E304</f>
        <v>-15.28380792530038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-8.3822900271139247</v>
      </c>
      <c r="G305" s="2">
        <f>[1]AFR!G305-[1]AFR!$E305</f>
        <v>-14.533540363507939</v>
      </c>
      <c r="H305" s="2">
        <f>[1]AFR!H305-[1]AFR!$E305</f>
        <v>-18.75777745839963</v>
      </c>
      <c r="I305" s="2">
        <f>[1]AFR!I305-[1]AFR!$E305</f>
        <v>-22.004548635458832</v>
      </c>
      <c r="J305" s="2">
        <f>[1]AFR!J305-[1]AFR!$E305</f>
        <v>-24.465989105482322</v>
      </c>
      <c r="K305" s="2">
        <f>[1]AFR!K305-[1]AFR!$E305</f>
        <v>-26.60353992224907</v>
      </c>
      <c r="L305" s="2">
        <f>[1]AFR!L305-[1]AFR!$E305</f>
        <v>-28.132268803738555</v>
      </c>
      <c r="M305" s="2">
        <f>[1]AFR!M305-[1]AFR!$E305</f>
        <v>-29.414105250275611</v>
      </c>
      <c r="N305" s="2">
        <f>[1]AFR!N305-[1]AFR!$E305</f>
        <v>-29.414105250275611</v>
      </c>
      <c r="O305" s="2">
        <f>[1]AFR!O305-[1]AFR!$E305</f>
        <v>-29.414105250275611</v>
      </c>
      <c r="P305" s="2">
        <f>[1]AFR!P305-[1]AFR!$E305</f>
        <v>-29.414105250275611</v>
      </c>
      <c r="Q305" s="2">
        <f>[1]AFR!Q305-[1]AFR!$E305</f>
        <v>-29.414105250275611</v>
      </c>
      <c r="R305" s="2">
        <f>[1]AFR!R305-[1]AFR!$E305</f>
        <v>-29.414105250275611</v>
      </c>
      <c r="S305" s="2">
        <f>[1]AFR!S305-[1]AFR!$E305</f>
        <v>-29.414105250275611</v>
      </c>
      <c r="T305" s="2">
        <f>[1]AFR!T305-[1]AFR!$E305</f>
        <v>-29.414105250275611</v>
      </c>
      <c r="U305" s="2">
        <f>[1]AFR!U305-[1]AFR!$E305</f>
        <v>-29.414105250275611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-9.2106012848439036</v>
      </c>
      <c r="G306" s="2">
        <f>[1]AFR!G306-[1]AFR!$E306</f>
        <v>-15.750048356055345</v>
      </c>
      <c r="H306" s="2">
        <f>[1]AFR!H306-[1]AFR!$E306</f>
        <v>-20.298735051095264</v>
      </c>
      <c r="I306" s="2">
        <f>[1]AFR!I306-[1]AFR!$E306</f>
        <v>-23.653596621890472</v>
      </c>
      <c r="J306" s="2">
        <f>[1]AFR!J306-[1]AFR!$E306</f>
        <v>-26.270084250065395</v>
      </c>
      <c r="K306" s="2">
        <f>[1]AFR!K306-[1]AFR!$E306</f>
        <v>-28.358020742713734</v>
      </c>
      <c r="L306" s="2">
        <f>[1]AFR!L306-[1]AFR!$E306</f>
        <v>-29.94870487088383</v>
      </c>
      <c r="M306" s="2">
        <f>[1]AFR!M306-[1]AFR!$E306</f>
        <v>-31.258038142900489</v>
      </c>
      <c r="N306" s="2">
        <f>[1]AFR!N306-[1]AFR!$E306</f>
        <v>-32.273559915992621</v>
      </c>
      <c r="O306" s="2">
        <f>[1]AFR!O306-[1]AFR!$E306</f>
        <v>-33.114228735254073</v>
      </c>
      <c r="P306" s="2">
        <f>[1]AFR!P306-[1]AFR!$E306</f>
        <v>-33.80296666732437</v>
      </c>
      <c r="Q306" s="2">
        <f>[1]AFR!Q306-[1]AFR!$E306</f>
        <v>-33.80296666732437</v>
      </c>
      <c r="R306" s="2">
        <f>[1]AFR!R306-[1]AFR!$E306</f>
        <v>-33.80296666732437</v>
      </c>
      <c r="S306" s="2">
        <f>[1]AFR!S306-[1]AFR!$E306</f>
        <v>-33.80296666732437</v>
      </c>
      <c r="T306" s="2">
        <f>[1]AFR!T306-[1]AFR!$E306</f>
        <v>-33.80296666732437</v>
      </c>
      <c r="U306" s="2">
        <f>[1]AFR!U306-[1]AFR!$E306</f>
        <v>-33.80296666732437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-9.2744061548544892</v>
      </c>
      <c r="G307" s="2">
        <f>[1]AFR!G307-[1]AFR!$E307</f>
        <v>-15.899668964944055</v>
      </c>
      <c r="H307" s="2">
        <f>[1]AFR!H307-[1]AFR!$E307</f>
        <v>-20.60163864944758</v>
      </c>
      <c r="I307" s="2">
        <f>[1]AFR!I307-[1]AFR!$E307</f>
        <v>-23.869886897177878</v>
      </c>
      <c r="J307" s="2">
        <f>[1]AFR!J307-[1]AFR!$E307</f>
        <v>-26.34832097415341</v>
      </c>
      <c r="K307" s="2">
        <f>[1]AFR!K307-[1]AFR!$E307</f>
        <v>-28.183411631855506</v>
      </c>
      <c r="L307" s="2">
        <f>[1]AFR!L307-[1]AFR!$E307</f>
        <v>-29.514067464939501</v>
      </c>
      <c r="M307" s="2">
        <f>[1]AFR!M307-[1]AFR!$E307</f>
        <v>-30.64049405184312</v>
      </c>
      <c r="N307" s="2">
        <f>[1]AFR!N307-[1]AFR!$E307</f>
        <v>-31.573364230273796</v>
      </c>
      <c r="O307" s="2">
        <f>[1]AFR!O307-[1]AFR!$E307</f>
        <v>-32.303418508728441</v>
      </c>
      <c r="P307" s="2">
        <f>[1]AFR!P307-[1]AFR!$E307</f>
        <v>-32.824454152438136</v>
      </c>
      <c r="Q307" s="2">
        <f>[1]AFR!Q307-[1]AFR!$E307</f>
        <v>-33.206277499299006</v>
      </c>
      <c r="R307" s="2">
        <f>[1]AFR!R307-[1]AFR!$E307</f>
        <v>-33.520900709936598</v>
      </c>
      <c r="S307" s="2">
        <f>[1]AFR!S307-[1]AFR!$E307</f>
        <v>-33.765742251852771</v>
      </c>
      <c r="T307" s="2">
        <f>[1]AFR!T307-[1]AFR!$E307</f>
        <v>-33.950719747729352</v>
      </c>
      <c r="U307" s="2">
        <f>[1]AFR!U307-[1]AFR!$E307</f>
        <v>-34.095857048908215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-7.5165292289935337</v>
      </c>
      <c r="G308" s="2">
        <f>[1]AFR!G308-[1]AFR!$E308</f>
        <v>-13.875826518770054</v>
      </c>
      <c r="H308" s="2">
        <f>[1]AFR!H308-[1]AFR!$E308</f>
        <v>-18.671131380028328</v>
      </c>
      <c r="I308" s="2">
        <f>[1]AFR!I308-[1]AFR!$E308</f>
        <v>-22.262225865326059</v>
      </c>
      <c r="J308" s="2">
        <f>[1]AFR!J308-[1]AFR!$E308</f>
        <v>-24.837396397126554</v>
      </c>
      <c r="K308" s="2">
        <f>[1]AFR!K308-[1]AFR!$E308</f>
        <v>-26.951075631260494</v>
      </c>
      <c r="L308" s="2">
        <f>[1]AFR!L308-[1]AFR!$E308</f>
        <v>-28.52984802671466</v>
      </c>
      <c r="M308" s="2">
        <f>[1]AFR!M308-[1]AFR!$E308</f>
        <v>-29.836047342979043</v>
      </c>
      <c r="N308" s="2">
        <f>[1]AFR!N308-[1]AFR!$E308</f>
        <v>-29.836047342979043</v>
      </c>
      <c r="O308" s="2">
        <f>[1]AFR!O308-[1]AFR!$E308</f>
        <v>-29.836047342979043</v>
      </c>
      <c r="P308" s="2">
        <f>[1]AFR!P308-[1]AFR!$E308</f>
        <v>-29.836047342979043</v>
      </c>
      <c r="Q308" s="2">
        <f>[1]AFR!Q308-[1]AFR!$E308</f>
        <v>-29.836047342979043</v>
      </c>
      <c r="R308" s="2">
        <f>[1]AFR!R308-[1]AFR!$E308</f>
        <v>-29.836047342979043</v>
      </c>
      <c r="S308" s="2">
        <f>[1]AFR!S308-[1]AFR!$E308</f>
        <v>-29.836047342979043</v>
      </c>
      <c r="T308" s="2">
        <f>[1]AFR!T308-[1]AFR!$E308</f>
        <v>-29.836047342979043</v>
      </c>
      <c r="U308" s="2">
        <f>[1]AFR!U308-[1]AFR!$E308</f>
        <v>-29.836047342979043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-8.5795431191813805</v>
      </c>
      <c r="G309" s="2">
        <f>[1]AFR!G309-[1]AFR!$E309</f>
        <v>-15.718888406592555</v>
      </c>
      <c r="H309" s="2">
        <f>[1]AFR!H309-[1]AFR!$E309</f>
        <v>-21.044887437737259</v>
      </c>
      <c r="I309" s="2">
        <f>[1]AFR!I309-[1]AFR!$E309</f>
        <v>-24.764140902950999</v>
      </c>
      <c r="J309" s="2">
        <f>[1]AFR!J309-[1]AFR!$E309</f>
        <v>-27.455975924914355</v>
      </c>
      <c r="K309" s="2">
        <f>[1]AFR!K309-[1]AFR!$E309</f>
        <v>-29.501833841418659</v>
      </c>
      <c r="L309" s="2">
        <f>[1]AFR!L309-[1]AFR!$E309</f>
        <v>-31.042134348414208</v>
      </c>
      <c r="M309" s="2">
        <f>[1]AFR!M309-[1]AFR!$E309</f>
        <v>-32.214992436590251</v>
      </c>
      <c r="N309" s="2">
        <f>[1]AFR!N309-[1]AFR!$E309</f>
        <v>-18.300521939511782</v>
      </c>
      <c r="O309" s="2">
        <f>[1]AFR!O309-[1]AFR!$E309</f>
        <v>-18.300521939511782</v>
      </c>
      <c r="P309" s="2">
        <f>[1]AFR!P309-[1]AFR!$E309</f>
        <v>-18.300521939511782</v>
      </c>
      <c r="Q309" s="2">
        <f>[1]AFR!Q309-[1]AFR!$E309</f>
        <v>-18.300521939511782</v>
      </c>
      <c r="R309" s="2">
        <f>[1]AFR!R309-[1]AFR!$E309</f>
        <v>-18.300521939511782</v>
      </c>
      <c r="S309" s="2">
        <f>[1]AFR!S309-[1]AFR!$E309</f>
        <v>-18.300521939511782</v>
      </c>
      <c r="T309" s="2">
        <f>[1]AFR!T309-[1]AFR!$E309</f>
        <v>-18.300521939511782</v>
      </c>
      <c r="U309" s="2">
        <f>[1]AFR!U309-[1]AFR!$E309</f>
        <v>-18.300521939511782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-7.6020547484290546</v>
      </c>
      <c r="G310" s="2">
        <f>[1]AFR!G310-[1]AFR!$E310</f>
        <v>-13.434960317541425</v>
      </c>
      <c r="H310" s="2">
        <f>[1]AFR!H310-[1]AFR!$E310</f>
        <v>-17.738403044837696</v>
      </c>
      <c r="I310" s="2">
        <f>[1]AFR!I310-[1]AFR!$E310</f>
        <v>-21.118646556707859</v>
      </c>
      <c r="J310" s="2">
        <f>[1]AFR!J310-[1]AFR!$E310</f>
        <v>-23.604976427714689</v>
      </c>
      <c r="K310" s="2">
        <f>[1]AFR!K310-[1]AFR!$E310</f>
        <v>-25.573572413001727</v>
      </c>
      <c r="L310" s="2">
        <f>[1]AFR!L310-[1]AFR!$E310</f>
        <v>-26.941822439869725</v>
      </c>
      <c r="M310" s="2">
        <f>[1]AFR!M310-[1]AFR!$E310</f>
        <v>-28.054850837295533</v>
      </c>
      <c r="N310" s="2">
        <f>[1]AFR!N310-[1]AFR!$E310</f>
        <v>-28.054850837295533</v>
      </c>
      <c r="O310" s="2">
        <f>[1]AFR!O310-[1]AFR!$E310</f>
        <v>-28.054850837295533</v>
      </c>
      <c r="P310" s="2">
        <f>[1]AFR!P310-[1]AFR!$E310</f>
        <v>-28.054850837295533</v>
      </c>
      <c r="Q310" s="2">
        <f>[1]AFR!Q310-[1]AFR!$E310</f>
        <v>-28.054850837295533</v>
      </c>
      <c r="R310" s="2">
        <f>[1]AFR!R310-[1]AFR!$E310</f>
        <v>-28.054850837295533</v>
      </c>
      <c r="S310" s="2">
        <f>[1]AFR!S310-[1]AFR!$E310</f>
        <v>-28.054850837295533</v>
      </c>
      <c r="T310" s="2">
        <f>[1]AFR!T310-[1]AFR!$E310</f>
        <v>-28.054850837295533</v>
      </c>
      <c r="U310" s="2">
        <f>[1]AFR!U310-[1]AFR!$E310</f>
        <v>-28.054850837295533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-8.2292168197088245</v>
      </c>
      <c r="G311" s="2">
        <f>[1]AFR!G311-[1]AFR!$E311</f>
        <v>-14.319365114004768</v>
      </c>
      <c r="H311" s="2">
        <f>[1]AFR!H311-[1]AFR!$E311</f>
        <v>-18.747423523871191</v>
      </c>
      <c r="I311" s="2">
        <f>[1]AFR!I311-[1]AFR!$E311</f>
        <v>-22.109893007319442</v>
      </c>
      <c r="J311" s="2">
        <f>[1]AFR!J311-[1]AFR!$E311</f>
        <v>-24.60558590878361</v>
      </c>
      <c r="K311" s="2">
        <f>[1]AFR!K311-[1]AFR!$E311</f>
        <v>-26.491365620070439</v>
      </c>
      <c r="L311" s="2">
        <f>[1]AFR!L311-[1]AFR!$E311</f>
        <v>-28.046487707942788</v>
      </c>
      <c r="M311" s="2">
        <f>[1]AFR!M311-[1]AFR!$E311</f>
        <v>-29.413776079283309</v>
      </c>
      <c r="N311" s="2">
        <f>[1]AFR!N311-[1]AFR!$E311</f>
        <v>-30.497342198729257</v>
      </c>
      <c r="O311" s="2">
        <f>[1]AFR!O311-[1]AFR!$E311</f>
        <v>-31.301068474722058</v>
      </c>
      <c r="P311" s="2">
        <f>[1]AFR!P311-[1]AFR!$E311</f>
        <v>-31.886349973494418</v>
      </c>
      <c r="Q311" s="2">
        <f>[1]AFR!Q311-[1]AFR!$E311</f>
        <v>-32.326755716979903</v>
      </c>
      <c r="R311" s="2">
        <f>[1]AFR!R311-[1]AFR!$E311</f>
        <v>-32.678863912257668</v>
      </c>
      <c r="S311" s="2">
        <f>[1]AFR!S311-[1]AFR!$E311</f>
        <v>-32.955533542432477</v>
      </c>
      <c r="T311" s="2">
        <f>[1]AFR!T311-[1]AFR!$E311</f>
        <v>-33.175154126807001</v>
      </c>
      <c r="U311" s="2">
        <f>[1]AFR!U311-[1]AFR!$E311</f>
        <v>-33.345896781291913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-7.0880046792999565</v>
      </c>
      <c r="G312" s="2">
        <f>[1]AFR!G312-[1]AFR!$E312</f>
        <v>-13.337183913913577</v>
      </c>
      <c r="H312" s="2">
        <f>[1]AFR!H312-[1]AFR!$E312</f>
        <v>-17.82592069118499</v>
      </c>
      <c r="I312" s="2">
        <f>[1]AFR!I312-[1]AFR!$E312</f>
        <v>-21.232282734981823</v>
      </c>
      <c r="J312" s="2">
        <f>[1]AFR!J312-[1]AFR!$E312</f>
        <v>-23.795085989937832</v>
      </c>
      <c r="K312" s="2">
        <f>[1]AFR!K312-[1]AFR!$E312</f>
        <v>-25.784616886920787</v>
      </c>
      <c r="L312" s="2">
        <f>[1]AFR!L312-[1]AFR!$E312</f>
        <v>-27.237029857075754</v>
      </c>
      <c r="M312" s="2">
        <f>[1]AFR!M312-[1]AFR!$E312</f>
        <v>-13.895471462048647</v>
      </c>
      <c r="N312" s="2">
        <f>[1]AFR!N312-[1]AFR!$E312</f>
        <v>-13.895471462048647</v>
      </c>
      <c r="O312" s="2">
        <f>[1]AFR!O312-[1]AFR!$E312</f>
        <v>-13.895471462048647</v>
      </c>
      <c r="P312" s="2">
        <f>[1]AFR!P312-[1]AFR!$E312</f>
        <v>-13.895471462048647</v>
      </c>
      <c r="Q312" s="2">
        <f>[1]AFR!Q312-[1]AFR!$E312</f>
        <v>-13.895471462048647</v>
      </c>
      <c r="R312" s="2">
        <f>[1]AFR!R312-[1]AFR!$E312</f>
        <v>-13.895471462048647</v>
      </c>
      <c r="S312" s="2">
        <f>[1]AFR!S312-[1]AFR!$E312</f>
        <v>-13.895471462048647</v>
      </c>
      <c r="T312" s="2">
        <f>[1]AFR!T312-[1]AFR!$E312</f>
        <v>-13.895471462048647</v>
      </c>
      <c r="U312" s="2">
        <f>[1]AFR!U312-[1]AFR!$E312</f>
        <v>-13.895471462048647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-8.3317534647569573</v>
      </c>
      <c r="G313" s="2">
        <f>[1]AFR!G313-[1]AFR!$E313</f>
        <v>-14.309327195722005</v>
      </c>
      <c r="H313" s="2">
        <f>[1]AFR!H313-[1]AFR!$E313</f>
        <v>-18.568951643110609</v>
      </c>
      <c r="I313" s="2">
        <f>[1]AFR!I313-[1]AFR!$E313</f>
        <v>-21.98125267860388</v>
      </c>
      <c r="J313" s="2">
        <f>[1]AFR!J313-[1]AFR!$E313</f>
        <v>-24.726023096453048</v>
      </c>
      <c r="K313" s="2">
        <f>[1]AFR!K313-[1]AFR!$E313</f>
        <v>-26.853643194291521</v>
      </c>
      <c r="L313" s="2">
        <f>[1]AFR!L313-[1]AFR!$E313</f>
        <v>-28.383422278362445</v>
      </c>
      <c r="M313" s="2">
        <f>[1]AFR!M313-[1]AFR!$E313</f>
        <v>-3.0022310821973406</v>
      </c>
      <c r="N313" s="2">
        <f>[1]AFR!N313-[1]AFR!$E313</f>
        <v>-3.0022310821973406</v>
      </c>
      <c r="O313" s="2">
        <f>[1]AFR!O313-[1]AFR!$E313</f>
        <v>-3.0022310821973406</v>
      </c>
      <c r="P313" s="2">
        <f>[1]AFR!P313-[1]AFR!$E313</f>
        <v>-3.0022310821973406</v>
      </c>
      <c r="Q313" s="2">
        <f>[1]AFR!Q313-[1]AFR!$E313</f>
        <v>-3.0022310821973406</v>
      </c>
      <c r="R313" s="2">
        <f>[1]AFR!R313-[1]AFR!$E313</f>
        <v>-3.0022310821973406</v>
      </c>
      <c r="S313" s="2">
        <f>[1]AFR!S313-[1]AFR!$E313</f>
        <v>-3.0022310821973406</v>
      </c>
      <c r="T313" s="2">
        <f>[1]AFR!T313-[1]AFR!$E313</f>
        <v>-3.0022310821973406</v>
      </c>
      <c r="U313" s="2">
        <f>[1]AFR!U313-[1]AFR!$E313</f>
        <v>-3.0022310821973406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-8.0982253663799497</v>
      </c>
      <c r="G314" s="2">
        <f>[1]AFR!G314-[1]AFR!$E314</f>
        <v>-14.085444818920053</v>
      </c>
      <c r="H314" s="2">
        <f>[1]AFR!H314-[1]AFR!$E314</f>
        <v>-18.449673058749852</v>
      </c>
      <c r="I314" s="2">
        <f>[1]AFR!I314-[1]AFR!$E314</f>
        <v>-21.813614740993899</v>
      </c>
      <c r="J314" s="2">
        <f>[1]AFR!J314-[1]AFR!$E314</f>
        <v>-24.332090773595667</v>
      </c>
      <c r="K314" s="2">
        <f>[1]AFR!K314-[1]AFR!$E314</f>
        <v>-26.212200971977666</v>
      </c>
      <c r="L314" s="2">
        <f>[1]AFR!L314-[1]AFR!$E314</f>
        <v>-27.570687660646854</v>
      </c>
      <c r="M314" s="2">
        <f>[1]AFR!M314-[1]AFR!$E314</f>
        <v>-28.687866555267988</v>
      </c>
      <c r="N314" s="2">
        <f>[1]AFR!N314-[1]AFR!$E314</f>
        <v>-29.557238234614715</v>
      </c>
      <c r="O314" s="2">
        <f>[1]AFR!O314-[1]AFR!$E314</f>
        <v>-30.308663022854091</v>
      </c>
      <c r="P314" s="2">
        <f>[1]AFR!P314-[1]AFR!$E314</f>
        <v>-30.907947400061005</v>
      </c>
      <c r="Q314" s="2">
        <f>[1]AFR!Q314-[1]AFR!$E314</f>
        <v>-30.907947400061005</v>
      </c>
      <c r="R314" s="2">
        <f>[1]AFR!R314-[1]AFR!$E314</f>
        <v>-30.907947400061005</v>
      </c>
      <c r="S314" s="2">
        <f>[1]AFR!S314-[1]AFR!$E314</f>
        <v>-30.907947400061005</v>
      </c>
      <c r="T314" s="2">
        <f>[1]AFR!T314-[1]AFR!$E314</f>
        <v>-30.907947400061005</v>
      </c>
      <c r="U314" s="2">
        <f>[1]AFR!U314-[1]AFR!$E314</f>
        <v>-30.907947400061005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[1]AFR!E315-[1]AFR!$E315</f>
        <v>#VALUE!</v>
      </c>
      <c r="F315" s="2" t="e">
        <f>[1]AFR!F315-[1]AFR!$E315</f>
        <v>#VALUE!</v>
      </c>
      <c r="G315" s="2" t="e">
        <f>[1]AFR!G315-[1]AFR!$E315</f>
        <v>#VALUE!</v>
      </c>
      <c r="H315" s="2" t="e">
        <f>[1]AFR!H315-[1]AFR!$E315</f>
        <v>#VALUE!</v>
      </c>
      <c r="I315" s="2" t="e">
        <f>[1]AFR!I315-[1]AFR!$E315</f>
        <v>#VALUE!</v>
      </c>
      <c r="J315" s="2" t="e">
        <f>[1]AFR!J315-[1]AFR!$E315</f>
        <v>#VALUE!</v>
      </c>
      <c r="K315" s="2" t="e">
        <f>[1]AFR!K315-[1]AFR!$E315</f>
        <v>#VALUE!</v>
      </c>
      <c r="L315" s="2" t="e">
        <f>[1]AFR!L315-[1]AFR!$E315</f>
        <v>#VALUE!</v>
      </c>
      <c r="M315" s="2" t="e">
        <f>[1]AFR!M315-[1]AFR!$E315</f>
        <v>#VALUE!</v>
      </c>
      <c r="N315" s="2" t="e">
        <f>[1]AFR!N315-[1]AFR!$E315</f>
        <v>#VALUE!</v>
      </c>
      <c r="O315" s="2" t="e">
        <f>[1]AFR!O315-[1]AFR!$E315</f>
        <v>#VALUE!</v>
      </c>
      <c r="P315" s="2" t="e">
        <f>[1]AFR!P315-[1]AFR!$E315</f>
        <v>#VALUE!</v>
      </c>
      <c r="Q315" s="2" t="e">
        <f>[1]AFR!Q315-[1]AFR!$E315</f>
        <v>#VALUE!</v>
      </c>
      <c r="R315" s="2" t="e">
        <f>[1]AFR!R315-[1]AFR!$E315</f>
        <v>#VALUE!</v>
      </c>
      <c r="S315" s="2" t="e">
        <f>[1]AFR!S315-[1]AFR!$E315</f>
        <v>#VALUE!</v>
      </c>
      <c r="T315" s="2" t="e">
        <f>[1]AFR!T315-[1]AFR!$E315</f>
        <v>#VALUE!</v>
      </c>
      <c r="U315" s="2" t="e">
        <f>[1]AFR!U315-[1]AFR!$E315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-8.2305543402056287</v>
      </c>
      <c r="G316" s="2">
        <f>[1]AFR!G316-[1]AFR!$E316</f>
        <v>-14.313214009790443</v>
      </c>
      <c r="H316" s="2">
        <f>[1]AFR!H316-[1]AFR!$E316</f>
        <v>-18.730511405588288</v>
      </c>
      <c r="I316" s="2">
        <f>[1]AFR!I316-[1]AFR!$E316</f>
        <v>-22.007208919798416</v>
      </c>
      <c r="J316" s="2">
        <f>[1]AFR!J316-[1]AFR!$E316</f>
        <v>-24.61524037228321</v>
      </c>
      <c r="K316" s="2">
        <f>[1]AFR!K316-[1]AFR!$E316</f>
        <v>-26.671893449586264</v>
      </c>
      <c r="L316" s="2">
        <f>[1]AFR!L316-[1]AFR!$E316</f>
        <v>-28.142917738238282</v>
      </c>
      <c r="M316" s="2">
        <f>[1]AFR!M316-[1]AFR!$E316</f>
        <v>-4.3039647127443459</v>
      </c>
      <c r="N316" s="2">
        <f>[1]AFR!N316-[1]AFR!$E316</f>
        <v>-4.3039647127443459</v>
      </c>
      <c r="O316" s="2">
        <f>[1]AFR!O316-[1]AFR!$E316</f>
        <v>-4.3039647127443459</v>
      </c>
      <c r="P316" s="2">
        <f>[1]AFR!P316-[1]AFR!$E316</f>
        <v>-4.3039647127443459</v>
      </c>
      <c r="Q316" s="2">
        <f>[1]AFR!Q316-[1]AFR!$E316</f>
        <v>-4.3039647127443459</v>
      </c>
      <c r="R316" s="2">
        <f>[1]AFR!R316-[1]AFR!$E316</f>
        <v>-4.3039647127443459</v>
      </c>
      <c r="S316" s="2">
        <f>[1]AFR!S316-[1]AFR!$E316</f>
        <v>-4.3039647127443459</v>
      </c>
      <c r="T316" s="2">
        <f>[1]AFR!T316-[1]AFR!$E316</f>
        <v>-4.3039647127443459</v>
      </c>
      <c r="U316" s="2">
        <f>[1]AFR!U316-[1]AFR!$E316</f>
        <v>-4.3039647127443459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-8.7543831019679601</v>
      </c>
      <c r="G317" s="2">
        <f>[1]AFR!G317-[1]AFR!$E317</f>
        <v>-15.446640920020172</v>
      </c>
      <c r="H317" s="2">
        <f>[1]AFR!H317-[1]AFR!$E317</f>
        <v>-20.299909084066769</v>
      </c>
      <c r="I317" s="2">
        <f>[1]AFR!I317-[1]AFR!$E317</f>
        <v>-24.166660150091161</v>
      </c>
      <c r="J317" s="2">
        <f>[1]AFR!J317-[1]AFR!$E317</f>
        <v>-27.286529795516401</v>
      </c>
      <c r="K317" s="2">
        <f>[1]AFR!K317-[1]AFR!$E317</f>
        <v>-29.566058026350731</v>
      </c>
      <c r="L317" s="2">
        <f>[1]AFR!L317-[1]AFR!$E317</f>
        <v>-31.122275816659396</v>
      </c>
      <c r="M317" s="2">
        <f>[1]AFR!M317-[1]AFR!$E317</f>
        <v>-1.8702539711923691</v>
      </c>
      <c r="N317" s="2">
        <f>[1]AFR!N317-[1]AFR!$E317</f>
        <v>-1.8702539711923691</v>
      </c>
      <c r="O317" s="2">
        <f>[1]AFR!O317-[1]AFR!$E317</f>
        <v>-1.8702539711923691</v>
      </c>
      <c r="P317" s="2">
        <f>[1]AFR!P317-[1]AFR!$E317</f>
        <v>-1.8702539711923691</v>
      </c>
      <c r="Q317" s="2">
        <f>[1]AFR!Q317-[1]AFR!$E317</f>
        <v>-1.8702539711923691</v>
      </c>
      <c r="R317" s="2">
        <f>[1]AFR!R317-[1]AFR!$E317</f>
        <v>-1.8702539711923691</v>
      </c>
      <c r="S317" s="2">
        <f>[1]AFR!S317-[1]AFR!$E317</f>
        <v>-1.8702539711923691</v>
      </c>
      <c r="T317" s="2">
        <f>[1]AFR!T317-[1]AFR!$E317</f>
        <v>-1.8702539711923691</v>
      </c>
      <c r="U317" s="2">
        <f>[1]AFR!U317-[1]AFR!$E317</f>
        <v>-1.8702539711923691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-8.2628425394761962</v>
      </c>
      <c r="G318" s="2">
        <f>[1]AFR!G318-[1]AFR!$E318</f>
        <v>-15.41820680408631</v>
      </c>
      <c r="H318" s="2">
        <f>[1]AFR!H318-[1]AFR!$E318</f>
        <v>-20.563602769341855</v>
      </c>
      <c r="I318" s="2">
        <f>[1]AFR!I318-[1]AFR!$E318</f>
        <v>-24.381807641027933</v>
      </c>
      <c r="J318" s="2">
        <f>[1]AFR!J318-[1]AFR!$E318</f>
        <v>-27.426053221365692</v>
      </c>
      <c r="K318" s="2">
        <f>[1]AFR!K318-[1]AFR!$E318</f>
        <v>-29.841057710814255</v>
      </c>
      <c r="L318" s="2">
        <f>[1]AFR!L318-[1]AFR!$E318</f>
        <v>-31.541306569904293</v>
      </c>
      <c r="M318" s="2">
        <f>[1]AFR!M318-[1]AFR!$E318</f>
        <v>-3.947193577939629</v>
      </c>
      <c r="N318" s="2">
        <f>[1]AFR!N318-[1]AFR!$E318</f>
        <v>-3.947193577939629</v>
      </c>
      <c r="O318" s="2">
        <f>[1]AFR!O318-[1]AFR!$E318</f>
        <v>-3.947193577939629</v>
      </c>
      <c r="P318" s="2">
        <f>[1]AFR!P318-[1]AFR!$E318</f>
        <v>-3.947193577939629</v>
      </c>
      <c r="Q318" s="2">
        <f>[1]AFR!Q318-[1]AFR!$E318</f>
        <v>-3.947193577939629</v>
      </c>
      <c r="R318" s="2">
        <f>[1]AFR!R318-[1]AFR!$E318</f>
        <v>-3.947193577939629</v>
      </c>
      <c r="S318" s="2">
        <f>[1]AFR!S318-[1]AFR!$E318</f>
        <v>-3.947193577939629</v>
      </c>
      <c r="T318" s="2">
        <f>[1]AFR!T318-[1]AFR!$E318</f>
        <v>-3.947193577939629</v>
      </c>
      <c r="U318" s="2">
        <f>[1]AFR!U318-[1]AFR!$E318</f>
        <v>-3.947193577939629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-7.8978232055111448</v>
      </c>
      <c r="G319" s="2">
        <f>[1]AFR!G319-[1]AFR!$E319</f>
        <v>-14.251175422846984</v>
      </c>
      <c r="H319" s="2">
        <f>[1]AFR!H319-[1]AFR!$E319</f>
        <v>-18.496639957661614</v>
      </c>
      <c r="I319" s="2">
        <f>[1]AFR!I319-[1]AFR!$E319</f>
        <v>-21.915615901275885</v>
      </c>
      <c r="J319" s="2">
        <f>[1]AFR!J319-[1]AFR!$E319</f>
        <v>-24.710877431602171</v>
      </c>
      <c r="K319" s="2">
        <f>[1]AFR!K319-[1]AFR!$E319</f>
        <v>-27.055710031004992</v>
      </c>
      <c r="L319" s="2">
        <f>[1]AFR!L319-[1]AFR!$E319</f>
        <v>-28.781166888419989</v>
      </c>
      <c r="M319" s="2">
        <f>[1]AFR!M319-[1]AFR!$E319</f>
        <v>-30.146517139645255</v>
      </c>
      <c r="N319" s="2">
        <f>[1]AFR!N319-[1]AFR!$E319</f>
        <v>-30.146517139645255</v>
      </c>
      <c r="O319" s="2">
        <f>[1]AFR!O319-[1]AFR!$E319</f>
        <v>-30.146517139645255</v>
      </c>
      <c r="P319" s="2">
        <f>[1]AFR!P319-[1]AFR!$E319</f>
        <v>-30.146517139645255</v>
      </c>
      <c r="Q319" s="2">
        <f>[1]AFR!Q319-[1]AFR!$E319</f>
        <v>-30.146517139645255</v>
      </c>
      <c r="R319" s="2">
        <f>[1]AFR!R319-[1]AFR!$E319</f>
        <v>-30.146517139645255</v>
      </c>
      <c r="S319" s="2">
        <f>[1]AFR!S319-[1]AFR!$E319</f>
        <v>-30.146517139645255</v>
      </c>
      <c r="T319" s="2">
        <f>[1]AFR!T319-[1]AFR!$E319</f>
        <v>-30.146517139645255</v>
      </c>
      <c r="U319" s="2">
        <f>[1]AFR!U319-[1]AFR!$E319</f>
        <v>-30.146517139645255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-7.5960152159322547</v>
      </c>
      <c r="G320" s="2">
        <f>[1]AFR!G320-[1]AFR!$E320</f>
        <v>-14.755641698473141</v>
      </c>
      <c r="H320" s="2">
        <f>[1]AFR!H320-[1]AFR!$E320</f>
        <v>-19.451144687494207</v>
      </c>
      <c r="I320" s="2">
        <f>[1]AFR!I320-[1]AFR!$E320</f>
        <v>-22.792144363149305</v>
      </c>
      <c r="J320" s="2">
        <f>[1]AFR!J320-[1]AFR!$E320</f>
        <v>-25.33678821935581</v>
      </c>
      <c r="K320" s="2">
        <f>[1]AFR!K320-[1]AFR!$E320</f>
        <v>-27.40699223744582</v>
      </c>
      <c r="L320" s="2">
        <f>[1]AFR!L320-[1]AFR!$E320</f>
        <v>-28.787044674312597</v>
      </c>
      <c r="M320" s="2">
        <f>[1]AFR!M320-[1]AFR!$E320</f>
        <v>-16.062428772341605</v>
      </c>
      <c r="N320" s="2">
        <f>[1]AFR!N320-[1]AFR!$E320</f>
        <v>-16.062428772341605</v>
      </c>
      <c r="O320" s="2">
        <f>[1]AFR!O320-[1]AFR!$E320</f>
        <v>-16.062428772341605</v>
      </c>
      <c r="P320" s="2">
        <f>[1]AFR!P320-[1]AFR!$E320</f>
        <v>-16.062428772341605</v>
      </c>
      <c r="Q320" s="2">
        <f>[1]AFR!Q320-[1]AFR!$E320</f>
        <v>-16.062428772341605</v>
      </c>
      <c r="R320" s="2">
        <f>[1]AFR!R320-[1]AFR!$E320</f>
        <v>-16.062428772341605</v>
      </c>
      <c r="S320" s="2">
        <f>[1]AFR!S320-[1]AFR!$E320</f>
        <v>-16.062428772341605</v>
      </c>
      <c r="T320" s="2">
        <f>[1]AFR!T320-[1]AFR!$E320</f>
        <v>-16.062428772341605</v>
      </c>
      <c r="U320" s="2">
        <f>[1]AFR!U320-[1]AFR!$E320</f>
        <v>-16.062428772341605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-9.2684160134140825</v>
      </c>
      <c r="G321" s="2">
        <f>[1]AFR!G321-[1]AFR!$E321</f>
        <v>-14.99748304686392</v>
      </c>
      <c r="H321" s="2">
        <f>[1]AFR!H321-[1]AFR!$E321</f>
        <v>-18.968595118945075</v>
      </c>
      <c r="I321" s="2">
        <f>[1]AFR!I321-[1]AFR!$E321</f>
        <v>-22.105779689210124</v>
      </c>
      <c r="J321" s="2">
        <f>[1]AFR!J321-[1]AFR!$E321</f>
        <v>-24.634733163411852</v>
      </c>
      <c r="K321" s="2">
        <f>[1]AFR!K321-[1]AFR!$E321</f>
        <v>-26.759110841979407</v>
      </c>
      <c r="L321" s="2">
        <f>[1]AFR!L321-[1]AFR!$E321</f>
        <v>-28.326358787749996</v>
      </c>
      <c r="M321" s="2">
        <f>[1]AFR!M321-[1]AFR!$E321</f>
        <v>-29.515584597060979</v>
      </c>
      <c r="N321" s="2">
        <f>[1]AFR!N321-[1]AFR!$E321</f>
        <v>-29.515584597060979</v>
      </c>
      <c r="O321" s="2">
        <f>[1]AFR!O321-[1]AFR!$E321</f>
        <v>-29.515584597060979</v>
      </c>
      <c r="P321" s="2">
        <f>[1]AFR!P321-[1]AFR!$E321</f>
        <v>-29.515584597060979</v>
      </c>
      <c r="Q321" s="2">
        <f>[1]AFR!Q321-[1]AFR!$E321</f>
        <v>-29.515584597060979</v>
      </c>
      <c r="R321" s="2">
        <f>[1]AFR!R321-[1]AFR!$E321</f>
        <v>-29.515584597060979</v>
      </c>
      <c r="S321" s="2">
        <f>[1]AFR!S321-[1]AFR!$E321</f>
        <v>-29.515584597060979</v>
      </c>
      <c r="T321" s="2">
        <f>[1]AFR!T321-[1]AFR!$E321</f>
        <v>-29.515584597060979</v>
      </c>
      <c r="U321" s="2">
        <f>[1]AFR!U321-[1]AFR!$E321</f>
        <v>-29.515584597060979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-7.1798711603618699</v>
      </c>
      <c r="G322" s="2">
        <f>[1]AFR!G322-[1]AFR!$E322</f>
        <v>-14.053208723919965</v>
      </c>
      <c r="H322" s="2">
        <f>[1]AFR!H322-[1]AFR!$E322</f>
        <v>-19.029889605917958</v>
      </c>
      <c r="I322" s="2">
        <f>[1]AFR!I322-[1]AFR!$E322</f>
        <v>-22.631255459836552</v>
      </c>
      <c r="J322" s="2">
        <f>[1]AFR!J322-[1]AFR!$E322</f>
        <v>-25.332298966793871</v>
      </c>
      <c r="K322" s="2">
        <f>[1]AFR!K322-[1]AFR!$E322</f>
        <v>-27.398549338265582</v>
      </c>
      <c r="L322" s="2">
        <f>[1]AFR!L322-[1]AFR!$E322</f>
        <v>-28.907609539364387</v>
      </c>
      <c r="M322" s="2">
        <f>[1]AFR!M322-[1]AFR!$E322</f>
        <v>-6.9532160491331183</v>
      </c>
      <c r="N322" s="2">
        <f>[1]AFR!N322-[1]AFR!$E322</f>
        <v>-6.9532160491331183</v>
      </c>
      <c r="O322" s="2">
        <f>[1]AFR!O322-[1]AFR!$E322</f>
        <v>-6.9532160491331183</v>
      </c>
      <c r="P322" s="2">
        <f>[1]AFR!P322-[1]AFR!$E322</f>
        <v>-6.9532160491331183</v>
      </c>
      <c r="Q322" s="2">
        <f>[1]AFR!Q322-[1]AFR!$E322</f>
        <v>-6.9532160491331183</v>
      </c>
      <c r="R322" s="2">
        <f>[1]AFR!R322-[1]AFR!$E322</f>
        <v>-6.9532160491331183</v>
      </c>
      <c r="S322" s="2">
        <f>[1]AFR!S322-[1]AFR!$E322</f>
        <v>-6.9532160491331183</v>
      </c>
      <c r="T322" s="2">
        <f>[1]AFR!T322-[1]AFR!$E322</f>
        <v>-6.9532160491331183</v>
      </c>
      <c r="U322" s="2">
        <f>[1]AFR!U322-[1]AFR!$E322</f>
        <v>-6.9532160491331183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-8.1759399106299497</v>
      </c>
      <c r="G323" s="2">
        <f>[1]AFR!G323-[1]AFR!$E323</f>
        <v>-14.311997584133223</v>
      </c>
      <c r="H323" s="2">
        <f>[1]AFR!H323-[1]AFR!$E323</f>
        <v>-18.641380393279348</v>
      </c>
      <c r="I323" s="2">
        <f>[1]AFR!I323-[1]AFR!$E323</f>
        <v>-21.910803931602118</v>
      </c>
      <c r="J323" s="2">
        <f>[1]AFR!J323-[1]AFR!$E323</f>
        <v>-24.457221119970939</v>
      </c>
      <c r="K323" s="2">
        <f>[1]AFR!K323-[1]AFR!$E323</f>
        <v>-26.412571256982858</v>
      </c>
      <c r="L323" s="2">
        <f>[1]AFR!L323-[1]AFR!$E323</f>
        <v>-27.856462048797482</v>
      </c>
      <c r="M323" s="2">
        <f>[1]AFR!M323-[1]AFR!$E323</f>
        <v>-29.020925637624089</v>
      </c>
      <c r="N323" s="2">
        <f>[1]AFR!N323-[1]AFR!$E323</f>
        <v>-29.939631168319863</v>
      </c>
      <c r="O323" s="2">
        <f>[1]AFR!O323-[1]AFR!$E323</f>
        <v>-30.666852350069405</v>
      </c>
      <c r="P323" s="2">
        <f>[1]AFR!P323-[1]AFR!$E323</f>
        <v>-31.232609786415367</v>
      </c>
      <c r="Q323" s="2">
        <f>[1]AFR!Q323-[1]AFR!$E323</f>
        <v>-31.705067122968558</v>
      </c>
      <c r="R323" s="2">
        <f>[1]AFR!R323-[1]AFR!$E323</f>
        <v>-32.098792690101675</v>
      </c>
      <c r="S323" s="2">
        <f>[1]AFR!S323-[1]AFR!$E323</f>
        <v>-32.414461667648936</v>
      </c>
      <c r="T323" s="2">
        <f>[1]AFR!T323-[1]AFR!$E323</f>
        <v>-32.654620866315668</v>
      </c>
      <c r="U323" s="2">
        <f>[1]AFR!U323-[1]AFR!$E323</f>
        <v>-32.84969066622682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-7.5106616075532315</v>
      </c>
      <c r="G324" s="2">
        <f>[1]AFR!G324-[1]AFR!$E324</f>
        <v>-13.774734506384448</v>
      </c>
      <c r="H324" s="2">
        <f>[1]AFR!H324-[1]AFR!$E324</f>
        <v>-18.58933869778491</v>
      </c>
      <c r="I324" s="2">
        <f>[1]AFR!I324-[1]AFR!$E324</f>
        <v>-21.972507800092558</v>
      </c>
      <c r="J324" s="2">
        <f>[1]AFR!J324-[1]AFR!$E324</f>
        <v>-24.387384080794789</v>
      </c>
      <c r="K324" s="2">
        <f>[1]AFR!K324-[1]AFR!$E324</f>
        <v>-26.232043632730552</v>
      </c>
      <c r="L324" s="2">
        <f>[1]AFR!L324-[1]AFR!$E324</f>
        <v>-27.572259494985929</v>
      </c>
      <c r="M324" s="2">
        <f>[1]AFR!M324-[1]AFR!$E324</f>
        <v>-27.572259494985929</v>
      </c>
      <c r="N324" s="2">
        <f>[1]AFR!N324-[1]AFR!$E324</f>
        <v>-27.572259494985929</v>
      </c>
      <c r="O324" s="2">
        <f>[1]AFR!O324-[1]AFR!$E324</f>
        <v>-27.572259494985929</v>
      </c>
      <c r="P324" s="2">
        <f>[1]AFR!P324-[1]AFR!$E324</f>
        <v>-27.572259494985929</v>
      </c>
      <c r="Q324" s="2">
        <f>[1]AFR!Q324-[1]AFR!$E324</f>
        <v>-27.572259494985929</v>
      </c>
      <c r="R324" s="2">
        <f>[1]AFR!R324-[1]AFR!$E324</f>
        <v>-27.572259494985929</v>
      </c>
      <c r="S324" s="2">
        <f>[1]AFR!S324-[1]AFR!$E324</f>
        <v>-27.572259494985929</v>
      </c>
      <c r="T324" s="2">
        <f>[1]AFR!T324-[1]AFR!$E324</f>
        <v>-27.572259494985929</v>
      </c>
      <c r="U324" s="2">
        <f>[1]AFR!U324-[1]AFR!$E324</f>
        <v>-27.572259494985929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-7.9906798775781454</v>
      </c>
      <c r="G325" s="2">
        <f>[1]AFR!G325-[1]AFR!$E325</f>
        <v>-14.587373306069594</v>
      </c>
      <c r="H325" s="2">
        <f>[1]AFR!H325-[1]AFR!$E325</f>
        <v>-19.128150735748079</v>
      </c>
      <c r="I325" s="2">
        <f>[1]AFR!I325-[1]AFR!$E325</f>
        <v>-22.724261467295946</v>
      </c>
      <c r="J325" s="2">
        <f>[1]AFR!J325-[1]AFR!$E325</f>
        <v>-25.521085726491151</v>
      </c>
      <c r="K325" s="2">
        <f>[1]AFR!K325-[1]AFR!$E325</f>
        <v>-27.654542027056493</v>
      </c>
      <c r="L325" s="2">
        <f>[1]AFR!L325-[1]AFR!$E325</f>
        <v>-29.126375509761999</v>
      </c>
      <c r="M325" s="2">
        <f>[1]AFR!M325-[1]AFR!$E325</f>
        <v>-26.874981362193637</v>
      </c>
      <c r="N325" s="2">
        <f>[1]AFR!N325-[1]AFR!$E325</f>
        <v>-26.874981362193637</v>
      </c>
      <c r="O325" s="2">
        <f>[1]AFR!O325-[1]AFR!$E325</f>
        <v>-26.874981362193637</v>
      </c>
      <c r="P325" s="2">
        <f>[1]AFR!P325-[1]AFR!$E325</f>
        <v>-26.874981362193637</v>
      </c>
      <c r="Q325" s="2">
        <f>[1]AFR!Q325-[1]AFR!$E325</f>
        <v>-26.874981362193637</v>
      </c>
      <c r="R325" s="2">
        <f>[1]AFR!R325-[1]AFR!$E325</f>
        <v>-26.874981362193637</v>
      </c>
      <c r="S325" s="2">
        <f>[1]AFR!S325-[1]AFR!$E325</f>
        <v>-26.874981362193637</v>
      </c>
      <c r="T325" s="2">
        <f>[1]AFR!T325-[1]AFR!$E325</f>
        <v>-26.874981362193637</v>
      </c>
      <c r="U325" s="2">
        <f>[1]AFR!U325-[1]AFR!$E325</f>
        <v>-26.874981362193637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-8.2471711526291642</v>
      </c>
      <c r="G326" s="2">
        <f>[1]AFR!G326-[1]AFR!$E326</f>
        <v>-15.213627907922898</v>
      </c>
      <c r="H326" s="2">
        <f>[1]AFR!H326-[1]AFR!$E326</f>
        <v>-20.186080734517702</v>
      </c>
      <c r="I326" s="2">
        <f>[1]AFR!I326-[1]AFR!$E326</f>
        <v>-23.518876539337612</v>
      </c>
      <c r="J326" s="2">
        <f>[1]AFR!J326-[1]AFR!$E326</f>
        <v>-26.151264507006431</v>
      </c>
      <c r="K326" s="2">
        <f>[1]AFR!K326-[1]AFR!$E326</f>
        <v>-28.216269176563856</v>
      </c>
      <c r="L326" s="2">
        <f>[1]AFR!L326-[1]AFR!$E326</f>
        <v>-29.708988660527552</v>
      </c>
      <c r="M326" s="2">
        <f>[1]AFR!M326-[1]AFR!$E326</f>
        <v>-30.912855211069314</v>
      </c>
      <c r="N326" s="2">
        <f>[1]AFR!N326-[1]AFR!$E326</f>
        <v>-31.848583012754546</v>
      </c>
      <c r="O326" s="2">
        <f>[1]AFR!O326-[1]AFR!$E326</f>
        <v>-32.617807322323074</v>
      </c>
      <c r="P326" s="2">
        <f>[1]AFR!P326-[1]AFR!$E326</f>
        <v>-33.242495731402698</v>
      </c>
      <c r="Q326" s="2">
        <f>[1]AFR!Q326-[1]AFR!$E326</f>
        <v>-33.738105735238435</v>
      </c>
      <c r="R326" s="2">
        <f>[1]AFR!R326-[1]AFR!$E326</f>
        <v>-34.098226820192394</v>
      </c>
      <c r="S326" s="2">
        <f>[1]AFR!S326-[1]AFR!$E326</f>
        <v>-34.369190821991651</v>
      </c>
      <c r="T326" s="2">
        <f>[1]AFR!T326-[1]AFR!$E326</f>
        <v>-34.624929015372572</v>
      </c>
      <c r="U326" s="2">
        <f>[1]AFR!U326-[1]AFR!$E326</f>
        <v>-34.800797803006049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-8.1538198607142931</v>
      </c>
      <c r="G327" s="2">
        <f>[1]AFR!G327-[1]AFR!$E327</f>
        <v>-15.169118529969694</v>
      </c>
      <c r="H327" s="2">
        <f>[1]AFR!H327-[1]AFR!$E327</f>
        <v>-20.345708153146518</v>
      </c>
      <c r="I327" s="2">
        <f>[1]AFR!I327-[1]AFR!$E327</f>
        <v>-24.322758829252052</v>
      </c>
      <c r="J327" s="2">
        <f>[1]AFR!J327-[1]AFR!$E327</f>
        <v>-27.224558397515978</v>
      </c>
      <c r="K327" s="2">
        <f>[1]AFR!K327-[1]AFR!$E327</f>
        <v>-29.392885564187907</v>
      </c>
      <c r="L327" s="2">
        <f>[1]AFR!L327-[1]AFR!$E327</f>
        <v>-30.842756970105654</v>
      </c>
      <c r="M327" s="2">
        <f>[1]AFR!M327-[1]AFR!$E327</f>
        <v>-14.171741623293144</v>
      </c>
      <c r="N327" s="2">
        <f>[1]AFR!N327-[1]AFR!$E327</f>
        <v>-14.171741623293144</v>
      </c>
      <c r="O327" s="2">
        <f>[1]AFR!O327-[1]AFR!$E327</f>
        <v>-14.171741623293144</v>
      </c>
      <c r="P327" s="2">
        <f>[1]AFR!P327-[1]AFR!$E327</f>
        <v>-14.171741623293144</v>
      </c>
      <c r="Q327" s="2">
        <f>[1]AFR!Q327-[1]AFR!$E327</f>
        <v>-14.171741623293144</v>
      </c>
      <c r="R327" s="2">
        <f>[1]AFR!R327-[1]AFR!$E327</f>
        <v>-14.171741623293144</v>
      </c>
      <c r="S327" s="2">
        <f>[1]AFR!S327-[1]AFR!$E327</f>
        <v>-14.171741623293144</v>
      </c>
      <c r="T327" s="2">
        <f>[1]AFR!T327-[1]AFR!$E327</f>
        <v>-14.171741623293144</v>
      </c>
      <c r="U327" s="2">
        <f>[1]AFR!U327-[1]AFR!$E327</f>
        <v>-14.171741623293144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-8.4016204655641218</v>
      </c>
      <c r="G328" s="2">
        <f>[1]AFR!G328-[1]AFR!$E328</f>
        <v>-14.835779880969312</v>
      </c>
      <c r="H328" s="2">
        <f>[1]AFR!H328-[1]AFR!$E328</f>
        <v>-19.235778144576443</v>
      </c>
      <c r="I328" s="2">
        <f>[1]AFR!I328-[1]AFR!$E328</f>
        <v>-22.584985171367123</v>
      </c>
      <c r="J328" s="2">
        <f>[1]AFR!J328-[1]AFR!$E328</f>
        <v>-25.091284070890708</v>
      </c>
      <c r="K328" s="2">
        <f>[1]AFR!K328-[1]AFR!$E328</f>
        <v>-27.047829173714092</v>
      </c>
      <c r="L328" s="2">
        <f>[1]AFR!L328-[1]AFR!$E328</f>
        <v>-28.496711742822811</v>
      </c>
      <c r="M328" s="2">
        <f>[1]AFR!M328-[1]AFR!$E328</f>
        <v>-29.644364410927381</v>
      </c>
      <c r="N328" s="2">
        <f>[1]AFR!N328-[1]AFR!$E328</f>
        <v>-29.644364410927381</v>
      </c>
      <c r="O328" s="2">
        <f>[1]AFR!O328-[1]AFR!$E328</f>
        <v>-29.644364410927381</v>
      </c>
      <c r="P328" s="2">
        <f>[1]AFR!P328-[1]AFR!$E328</f>
        <v>-29.644364410927381</v>
      </c>
      <c r="Q328" s="2">
        <f>[1]AFR!Q328-[1]AFR!$E328</f>
        <v>-29.644364410927381</v>
      </c>
      <c r="R328" s="2">
        <f>[1]AFR!R328-[1]AFR!$E328</f>
        <v>-29.644364410927381</v>
      </c>
      <c r="S328" s="2">
        <f>[1]AFR!S328-[1]AFR!$E328</f>
        <v>-29.644364410927381</v>
      </c>
      <c r="T328" s="2">
        <f>[1]AFR!T328-[1]AFR!$E328</f>
        <v>-29.644364410927381</v>
      </c>
      <c r="U328" s="2">
        <f>[1]AFR!U328-[1]AFR!$E328</f>
        <v>-29.644364410927381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-8.3343466938277402</v>
      </c>
      <c r="G329" s="2">
        <f>[1]AFR!G329-[1]AFR!$E329</f>
        <v>-14.210961438793902</v>
      </c>
      <c r="H329" s="2">
        <f>[1]AFR!H329-[1]AFR!$E329</f>
        <v>-18.658804867676054</v>
      </c>
      <c r="I329" s="2">
        <f>[1]AFR!I329-[1]AFR!$E329</f>
        <v>-22.220267472271303</v>
      </c>
      <c r="J329" s="2">
        <f>[1]AFR!J329-[1]AFR!$E329</f>
        <v>-24.866471504071569</v>
      </c>
      <c r="K329" s="2">
        <f>[1]AFR!K329-[1]AFR!$E329</f>
        <v>-26.88528926780765</v>
      </c>
      <c r="L329" s="2">
        <f>[1]AFR!L329-[1]AFR!$E329</f>
        <v>-28.205531298288918</v>
      </c>
      <c r="M329" s="2">
        <f>[1]AFR!M329-[1]AFR!$E329</f>
        <v>-28.205531298288918</v>
      </c>
      <c r="N329" s="2">
        <f>[1]AFR!N329-[1]AFR!$E329</f>
        <v>-28.205531298288918</v>
      </c>
      <c r="O329" s="2">
        <f>[1]AFR!O329-[1]AFR!$E329</f>
        <v>-28.205531298288918</v>
      </c>
      <c r="P329" s="2">
        <f>[1]AFR!P329-[1]AFR!$E329</f>
        <v>-28.205531298288918</v>
      </c>
      <c r="Q329" s="2">
        <f>[1]AFR!Q329-[1]AFR!$E329</f>
        <v>-28.205531298288918</v>
      </c>
      <c r="R329" s="2">
        <f>[1]AFR!R329-[1]AFR!$E329</f>
        <v>-28.205531298288918</v>
      </c>
      <c r="S329" s="2">
        <f>[1]AFR!S329-[1]AFR!$E329</f>
        <v>-28.205531298288918</v>
      </c>
      <c r="T329" s="2">
        <f>[1]AFR!T329-[1]AFR!$E329</f>
        <v>-28.205531298288918</v>
      </c>
      <c r="U329" s="2">
        <f>[1]AFR!U329-[1]AFR!$E329</f>
        <v>-28.205531298288918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-8.4286687984582045</v>
      </c>
      <c r="G330" s="2">
        <f>[1]AFR!G330-[1]AFR!$E330</f>
        <v>-15.076628683296633</v>
      </c>
      <c r="H330" s="2">
        <f>[1]AFR!H330-[1]AFR!$E330</f>
        <v>-19.949266823405253</v>
      </c>
      <c r="I330" s="2">
        <f>[1]AFR!I330-[1]AFR!$E330</f>
        <v>-23.748617040462022</v>
      </c>
      <c r="J330" s="2">
        <f>[1]AFR!J330-[1]AFR!$E330</f>
        <v>-26.752794554365153</v>
      </c>
      <c r="K330" s="2">
        <f>[1]AFR!K330-[1]AFR!$E330</f>
        <v>-29.2047935773615</v>
      </c>
      <c r="L330" s="2">
        <f>[1]AFR!L330-[1]AFR!$E330</f>
        <v>-30.867730979324108</v>
      </c>
      <c r="M330" s="2">
        <f>[1]AFR!M330-[1]AFR!$E330</f>
        <v>-7.116049698962513</v>
      </c>
      <c r="N330" s="2">
        <f>[1]AFR!N330-[1]AFR!$E330</f>
        <v>-7.116049698962513</v>
      </c>
      <c r="O330" s="2">
        <f>[1]AFR!O330-[1]AFR!$E330</f>
        <v>-7.116049698962513</v>
      </c>
      <c r="P330" s="2">
        <f>[1]AFR!P330-[1]AFR!$E330</f>
        <v>-7.116049698962513</v>
      </c>
      <c r="Q330" s="2">
        <f>[1]AFR!Q330-[1]AFR!$E330</f>
        <v>-7.116049698962513</v>
      </c>
      <c r="R330" s="2">
        <f>[1]AFR!R330-[1]AFR!$E330</f>
        <v>-7.116049698962513</v>
      </c>
      <c r="S330" s="2">
        <f>[1]AFR!S330-[1]AFR!$E330</f>
        <v>-7.116049698962513</v>
      </c>
      <c r="T330" s="2">
        <f>[1]AFR!T330-[1]AFR!$E330</f>
        <v>-7.116049698962513</v>
      </c>
      <c r="U330" s="2">
        <f>[1]AFR!U330-[1]AFR!$E330</f>
        <v>-7.116049698962513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-9.397295624901119</v>
      </c>
      <c r="G331" s="2">
        <f>[1]AFR!G331-[1]AFR!$E331</f>
        <v>-15.980540134843238</v>
      </c>
      <c r="H331" s="2">
        <f>[1]AFR!H331-[1]AFR!$E331</f>
        <v>-20.949912552532282</v>
      </c>
      <c r="I331" s="2">
        <f>[1]AFR!I331-[1]AFR!$E331</f>
        <v>-24.642950835245927</v>
      </c>
      <c r="J331" s="2">
        <f>[1]AFR!J331-[1]AFR!$E331</f>
        <v>-27.522871548854198</v>
      </c>
      <c r="K331" s="2">
        <f>[1]AFR!K331-[1]AFR!$E331</f>
        <v>-29.81255950677496</v>
      </c>
      <c r="L331" s="2">
        <f>[1]AFR!L331-[1]AFR!$E331</f>
        <v>-31.314091388534564</v>
      </c>
      <c r="M331" s="2">
        <f>[1]AFR!M331-[1]AFR!$E331</f>
        <v>-32.516356486529276</v>
      </c>
      <c r="N331" s="2">
        <f>[1]AFR!N331-[1]AFR!$E331</f>
        <v>-33.47449927955455</v>
      </c>
      <c r="O331" s="2">
        <f>[1]AFR!O331-[1]AFR!$E331</f>
        <v>-34.254027387163944</v>
      </c>
      <c r="P331" s="2">
        <f>[1]AFR!P331-[1]AFR!$E331</f>
        <v>-34.853175838595178</v>
      </c>
      <c r="Q331" s="2">
        <f>[1]AFR!Q331-[1]AFR!$E331</f>
        <v>-35.352604789637269</v>
      </c>
      <c r="R331" s="2">
        <f>[1]AFR!R331-[1]AFR!$E331</f>
        <v>-35.728127551349701</v>
      </c>
      <c r="S331" s="2">
        <f>[1]AFR!S331-[1]AFR!$E331</f>
        <v>-36.002529013226251</v>
      </c>
      <c r="T331" s="2">
        <f>[1]AFR!T331-[1]AFR!$E331</f>
        <v>-36.207674032451507</v>
      </c>
      <c r="U331" s="2">
        <f>[1]AFR!U331-[1]AFR!$E331</f>
        <v>-36.36846919167192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-9.2210577212087514</v>
      </c>
      <c r="G332" s="2">
        <f>[1]AFR!G332-[1]AFR!$E332</f>
        <v>-15.693360509812635</v>
      </c>
      <c r="H332" s="2">
        <f>[1]AFR!H332-[1]AFR!$E332</f>
        <v>-20.335354922280089</v>
      </c>
      <c r="I332" s="2">
        <f>[1]AFR!I332-[1]AFR!$E332</f>
        <v>-23.76337579573385</v>
      </c>
      <c r="J332" s="2">
        <f>[1]AFR!J332-[1]AFR!$E332</f>
        <v>-26.356608321877502</v>
      </c>
      <c r="K332" s="2">
        <f>[1]AFR!K332-[1]AFR!$E332</f>
        <v>-28.412391293579105</v>
      </c>
      <c r="L332" s="2">
        <f>[1]AFR!L332-[1]AFR!$E332</f>
        <v>-29.812537522820605</v>
      </c>
      <c r="M332" s="2">
        <f>[1]AFR!M332-[1]AFR!$E332</f>
        <v>-30.855987670915624</v>
      </c>
      <c r="N332" s="2">
        <f>[1]AFR!N332-[1]AFR!$E332</f>
        <v>-30.855987670915624</v>
      </c>
      <c r="O332" s="2">
        <f>[1]AFR!O332-[1]AFR!$E332</f>
        <v>-30.855987670915624</v>
      </c>
      <c r="P332" s="2">
        <f>[1]AFR!P332-[1]AFR!$E332</f>
        <v>-30.855987670915624</v>
      </c>
      <c r="Q332" s="2">
        <f>[1]AFR!Q332-[1]AFR!$E332</f>
        <v>-30.855987670915624</v>
      </c>
      <c r="R332" s="2">
        <f>[1]AFR!R332-[1]AFR!$E332</f>
        <v>-30.855987670915624</v>
      </c>
      <c r="S332" s="2">
        <f>[1]AFR!S332-[1]AFR!$E332</f>
        <v>-30.855987670915624</v>
      </c>
      <c r="T332" s="2">
        <f>[1]AFR!T332-[1]AFR!$E332</f>
        <v>-30.855987670915624</v>
      </c>
      <c r="U332" s="2">
        <f>[1]AFR!U332-[1]AFR!$E332</f>
        <v>-30.855987670915624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-8.2013307370340272</v>
      </c>
      <c r="G333" s="2">
        <f>[1]AFR!G333-[1]AFR!$E333</f>
        <v>-14.715252316443184</v>
      </c>
      <c r="H333" s="2">
        <f>[1]AFR!H333-[1]AFR!$E333</f>
        <v>-19.251452471157165</v>
      </c>
      <c r="I333" s="2">
        <f>[1]AFR!I333-[1]AFR!$E333</f>
        <v>-22.614896674216368</v>
      </c>
      <c r="J333" s="2">
        <f>[1]AFR!J333-[1]AFR!$E333</f>
        <v>-25.124218526979291</v>
      </c>
      <c r="K333" s="2">
        <f>[1]AFR!K333-[1]AFR!$E333</f>
        <v>-26.987367040482638</v>
      </c>
      <c r="L333" s="2">
        <f>[1]AFR!L333-[1]AFR!$E333</f>
        <v>-28.387154549109027</v>
      </c>
      <c r="M333" s="2">
        <f>[1]AFR!M333-[1]AFR!$E333</f>
        <v>-6.244063015837753</v>
      </c>
      <c r="N333" s="2">
        <f>[1]AFR!N333-[1]AFR!$E333</f>
        <v>-6.244063015837753</v>
      </c>
      <c r="O333" s="2">
        <f>[1]AFR!O333-[1]AFR!$E333</f>
        <v>-6.244063015837753</v>
      </c>
      <c r="P333" s="2">
        <f>[1]AFR!P333-[1]AFR!$E333</f>
        <v>-6.244063015837753</v>
      </c>
      <c r="Q333" s="2">
        <f>[1]AFR!Q333-[1]AFR!$E333</f>
        <v>-6.244063015837753</v>
      </c>
      <c r="R333" s="2">
        <f>[1]AFR!R333-[1]AFR!$E333</f>
        <v>-6.244063015837753</v>
      </c>
      <c r="S333" s="2">
        <f>[1]AFR!S333-[1]AFR!$E333</f>
        <v>-6.244063015837753</v>
      </c>
      <c r="T333" s="2">
        <f>[1]AFR!T333-[1]AFR!$E333</f>
        <v>-6.244063015837753</v>
      </c>
      <c r="U333" s="2">
        <f>[1]AFR!U333-[1]AFR!$E333</f>
        <v>-6.244063015837753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-8.3317965615348157</v>
      </c>
      <c r="G334" s="2">
        <f>[1]AFR!G334-[1]AFR!$E334</f>
        <v>-14.862811608759671</v>
      </c>
      <c r="H334" s="2">
        <f>[1]AFR!H334-[1]AFR!$E334</f>
        <v>-19.23178168627345</v>
      </c>
      <c r="I334" s="2">
        <f>[1]AFR!I334-[1]AFR!$E334</f>
        <v>-22.566595066234413</v>
      </c>
      <c r="J334" s="2">
        <f>[1]AFR!J334-[1]AFR!$E334</f>
        <v>-25.093024639195107</v>
      </c>
      <c r="K334" s="2">
        <f>[1]AFR!K334-[1]AFR!$E334</f>
        <v>-26.984183631571284</v>
      </c>
      <c r="L334" s="2">
        <f>[1]AFR!L334-[1]AFR!$E334</f>
        <v>-28.352595740586992</v>
      </c>
      <c r="M334" s="2">
        <f>[1]AFR!M334-[1]AFR!$E334</f>
        <v>-29.501888728404367</v>
      </c>
      <c r="N334" s="2">
        <f>[1]AFR!N334-[1]AFR!$E334</f>
        <v>-30.389658834400166</v>
      </c>
      <c r="O334" s="2">
        <f>[1]AFR!O334-[1]AFR!$E334</f>
        <v>-31.068779228907772</v>
      </c>
      <c r="P334" s="2">
        <f>[1]AFR!P334-[1]AFR!$E334</f>
        <v>-31.578658824475099</v>
      </c>
      <c r="Q334" s="2">
        <f>[1]AFR!Q334-[1]AFR!$E334</f>
        <v>-31.976165829350862</v>
      </c>
      <c r="R334" s="2">
        <f>[1]AFR!R334-[1]AFR!$E334</f>
        <v>-32.275437693406445</v>
      </c>
      <c r="S334" s="2">
        <f>[1]AFR!S334-[1]AFR!$E334</f>
        <v>-32.509588138802144</v>
      </c>
      <c r="T334" s="2">
        <f>[1]AFR!T334-[1]AFR!$E334</f>
        <v>-32.694848876042784</v>
      </c>
      <c r="U334" s="2">
        <f>[1]AFR!U334-[1]AFR!$E334</f>
        <v>-32.841512402792262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-8.1061520254992843</v>
      </c>
      <c r="G335" s="2">
        <f>[1]AFR!G335-[1]AFR!$E335</f>
        <v>-14.304790863969345</v>
      </c>
      <c r="H335" s="2">
        <f>[1]AFR!H335-[1]AFR!$E335</f>
        <v>-18.625455570308986</v>
      </c>
      <c r="I335" s="2">
        <f>[1]AFR!I335-[1]AFR!$E335</f>
        <v>-21.872114023779091</v>
      </c>
      <c r="J335" s="2">
        <f>[1]AFR!J335-[1]AFR!$E335</f>
        <v>-24.26889895332846</v>
      </c>
      <c r="K335" s="2">
        <f>[1]AFR!K335-[1]AFR!$E335</f>
        <v>-26.189442184004918</v>
      </c>
      <c r="L335" s="2">
        <f>[1]AFR!L335-[1]AFR!$E335</f>
        <v>-27.66482161647383</v>
      </c>
      <c r="M335" s="2">
        <f>[1]AFR!M335-[1]AFR!$E335</f>
        <v>-28.850686220383523</v>
      </c>
      <c r="N335" s="2">
        <f>[1]AFR!N335-[1]AFR!$E335</f>
        <v>-28.850686220383523</v>
      </c>
      <c r="O335" s="2">
        <f>[1]AFR!O335-[1]AFR!$E335</f>
        <v>-28.850686220383523</v>
      </c>
      <c r="P335" s="2">
        <f>[1]AFR!P335-[1]AFR!$E335</f>
        <v>-28.850686220383523</v>
      </c>
      <c r="Q335" s="2">
        <f>[1]AFR!Q335-[1]AFR!$E335</f>
        <v>-28.850686220383523</v>
      </c>
      <c r="R335" s="2">
        <f>[1]AFR!R335-[1]AFR!$E335</f>
        <v>-28.850686220383523</v>
      </c>
      <c r="S335" s="2">
        <f>[1]AFR!S335-[1]AFR!$E335</f>
        <v>-28.850686220383523</v>
      </c>
      <c r="T335" s="2">
        <f>[1]AFR!T335-[1]AFR!$E335</f>
        <v>-28.850686220383523</v>
      </c>
      <c r="U335" s="2">
        <f>[1]AFR!U335-[1]AFR!$E335</f>
        <v>-28.850686220383523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-8.5529579958309796</v>
      </c>
      <c r="G336" s="2">
        <f>[1]AFR!G336-[1]AFR!$E336</f>
        <v>-15.164670529616274</v>
      </c>
      <c r="H336" s="2">
        <f>[1]AFR!H336-[1]AFR!$E336</f>
        <v>-19.919377943988934</v>
      </c>
      <c r="I336" s="2">
        <f>[1]AFR!I336-[1]AFR!$E336</f>
        <v>-23.412745741925391</v>
      </c>
      <c r="J336" s="2">
        <f>[1]AFR!J336-[1]AFR!$E336</f>
        <v>-26.075862678938108</v>
      </c>
      <c r="K336" s="2">
        <f>[1]AFR!K336-[1]AFR!$E336</f>
        <v>-28.086392449924347</v>
      </c>
      <c r="L336" s="2">
        <f>[1]AFR!L336-[1]AFR!$E336</f>
        <v>-29.440998410518205</v>
      </c>
      <c r="M336" s="2">
        <f>[1]AFR!M336-[1]AFR!$E336</f>
        <v>-30.473637010941843</v>
      </c>
      <c r="N336" s="2">
        <f>[1]AFR!N336-[1]AFR!$E336</f>
        <v>-30.473637010941843</v>
      </c>
      <c r="O336" s="2">
        <f>[1]AFR!O336-[1]AFR!$E336</f>
        <v>-30.473637010941843</v>
      </c>
      <c r="P336" s="2">
        <f>[1]AFR!P336-[1]AFR!$E336</f>
        <v>-30.473637010941843</v>
      </c>
      <c r="Q336" s="2">
        <f>[1]AFR!Q336-[1]AFR!$E336</f>
        <v>-30.473637010941843</v>
      </c>
      <c r="R336" s="2">
        <f>[1]AFR!R336-[1]AFR!$E336</f>
        <v>-30.473637010941843</v>
      </c>
      <c r="S336" s="2">
        <f>[1]AFR!S336-[1]AFR!$E336</f>
        <v>-30.473637010941843</v>
      </c>
      <c r="T336" s="2">
        <f>[1]AFR!T336-[1]AFR!$E336</f>
        <v>-30.473637010941843</v>
      </c>
      <c r="U336" s="2">
        <f>[1]AFR!U336-[1]AFR!$E336</f>
        <v>-30.473637010941843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-8.2056099193781051</v>
      </c>
      <c r="G337" s="2">
        <f>[1]AFR!G337-[1]AFR!$E337</f>
        <v>-14.614116665322854</v>
      </c>
      <c r="H337" s="2">
        <f>[1]AFR!H337-[1]AFR!$E337</f>
        <v>-18.94871744839844</v>
      </c>
      <c r="I337" s="2">
        <f>[1]AFR!I337-[1]AFR!$E337</f>
        <v>-22.265445290888692</v>
      </c>
      <c r="J337" s="2">
        <f>[1]AFR!J337-[1]AFR!$E337</f>
        <v>-24.789606366337125</v>
      </c>
      <c r="K337" s="2">
        <f>[1]AFR!K337-[1]AFR!$E337</f>
        <v>-26.778318937755955</v>
      </c>
      <c r="L337" s="2">
        <f>[1]AFR!L337-[1]AFR!$E337</f>
        <v>-28.151091272767587</v>
      </c>
      <c r="M337" s="2">
        <f>[1]AFR!M337-[1]AFR!$E337</f>
        <v>-29.137827354018725</v>
      </c>
      <c r="N337" s="2">
        <f>[1]AFR!N337-[1]AFR!$E337</f>
        <v>-29.137827354018725</v>
      </c>
      <c r="O337" s="2">
        <f>[1]AFR!O337-[1]AFR!$E337</f>
        <v>-29.137827354018725</v>
      </c>
      <c r="P337" s="2">
        <f>[1]AFR!P337-[1]AFR!$E337</f>
        <v>-29.137827354018725</v>
      </c>
      <c r="Q337" s="2">
        <f>[1]AFR!Q337-[1]AFR!$E337</f>
        <v>-29.137827354018725</v>
      </c>
      <c r="R337" s="2">
        <f>[1]AFR!R337-[1]AFR!$E337</f>
        <v>-29.137827354018725</v>
      </c>
      <c r="S337" s="2">
        <f>[1]AFR!S337-[1]AFR!$E337</f>
        <v>-29.137827354018725</v>
      </c>
      <c r="T337" s="2">
        <f>[1]AFR!T337-[1]AFR!$E337</f>
        <v>-29.137827354018725</v>
      </c>
      <c r="U337" s="2">
        <f>[1]AFR!U337-[1]AFR!$E337</f>
        <v>-29.137827354018725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-8.3844723801354348</v>
      </c>
      <c r="G338" s="2">
        <f>[1]AFR!G338-[1]AFR!$E338</f>
        <v>-15.754026835982586</v>
      </c>
      <c r="H338" s="2">
        <f>[1]AFR!H338-[1]AFR!$E338</f>
        <v>-21.233809028710652</v>
      </c>
      <c r="I338" s="2">
        <f>[1]AFR!I338-[1]AFR!$E338</f>
        <v>-25.353577628530957</v>
      </c>
      <c r="J338" s="2">
        <f>[1]AFR!J338-[1]AFR!$E338</f>
        <v>-28.764191450205544</v>
      </c>
      <c r="K338" s="2">
        <f>[1]AFR!K338-[1]AFR!$E338</f>
        <v>-31.401757528022529</v>
      </c>
      <c r="L338" s="2">
        <f>[1]AFR!L338-[1]AFR!$E338</f>
        <v>-33.09679299156619</v>
      </c>
      <c r="M338" s="2">
        <f>[1]AFR!M338-[1]AFR!$E338</f>
        <v>-33.09679299156619</v>
      </c>
      <c r="N338" s="2">
        <f>[1]AFR!N338-[1]AFR!$E338</f>
        <v>-33.09679299156619</v>
      </c>
      <c r="O338" s="2">
        <f>[1]AFR!O338-[1]AFR!$E338</f>
        <v>-33.09679299156619</v>
      </c>
      <c r="P338" s="2">
        <f>[1]AFR!P338-[1]AFR!$E338</f>
        <v>-33.09679299156619</v>
      </c>
      <c r="Q338" s="2">
        <f>[1]AFR!Q338-[1]AFR!$E338</f>
        <v>-33.09679299156619</v>
      </c>
      <c r="R338" s="2">
        <f>[1]AFR!R338-[1]AFR!$E338</f>
        <v>-33.09679299156619</v>
      </c>
      <c r="S338" s="2">
        <f>[1]AFR!S338-[1]AFR!$E338</f>
        <v>-33.09679299156619</v>
      </c>
      <c r="T338" s="2">
        <f>[1]AFR!T338-[1]AFR!$E338</f>
        <v>-33.09679299156619</v>
      </c>
      <c r="U338" s="2">
        <f>[1]AFR!U338-[1]AFR!$E338</f>
        <v>-33.09679299156619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-7.7409831120290846</v>
      </c>
      <c r="G339" s="2">
        <f>[1]AFR!G339-[1]AFR!$E339</f>
        <v>-13.618916831875595</v>
      </c>
      <c r="H339" s="2">
        <f>[1]AFR!H339-[1]AFR!$E339</f>
        <v>-17.788186895980004</v>
      </c>
      <c r="I339" s="2">
        <f>[1]AFR!I339-[1]AFR!$E339</f>
        <v>-21.034966084520931</v>
      </c>
      <c r="J339" s="2">
        <f>[1]AFR!J339-[1]AFR!$E339</f>
        <v>-23.53941998799661</v>
      </c>
      <c r="K339" s="2">
        <f>[1]AFR!K339-[1]AFR!$E339</f>
        <v>-25.513057079206476</v>
      </c>
      <c r="L339" s="2">
        <f>[1]AFR!L339-[1]AFR!$E339</f>
        <v>-26.970485094013668</v>
      </c>
      <c r="M339" s="2">
        <f>[1]AFR!M339-[1]AFR!$E339</f>
        <v>-28.179368631915111</v>
      </c>
      <c r="N339" s="2">
        <f>[1]AFR!N339-[1]AFR!$E339</f>
        <v>-29.120707432840732</v>
      </c>
      <c r="O339" s="2">
        <f>[1]AFR!O339-[1]AFR!$E339</f>
        <v>-29.864010058378142</v>
      </c>
      <c r="P339" s="2">
        <f>[1]AFR!P339-[1]AFR!$E339</f>
        <v>-30.46006709458652</v>
      </c>
      <c r="Q339" s="2">
        <f>[1]AFR!Q339-[1]AFR!$E339</f>
        <v>-30.916919500159167</v>
      </c>
      <c r="R339" s="2">
        <f>[1]AFR!R339-[1]AFR!$E339</f>
        <v>-31.258760623359308</v>
      </c>
      <c r="S339" s="2">
        <f>[1]AFR!S339-[1]AFR!$E339</f>
        <v>-31.520003836830881</v>
      </c>
      <c r="T339" s="2">
        <f>[1]AFR!T339-[1]AFR!$E339</f>
        <v>-31.715164871981131</v>
      </c>
      <c r="U339" s="2">
        <f>[1]AFR!U339-[1]AFR!$E339</f>
        <v>-31.869584368323501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-6.7920217601871968</v>
      </c>
      <c r="G340" s="2">
        <f>[1]AFR!G340-[1]AFR!$E340</f>
        <v>-12.994895887038183</v>
      </c>
      <c r="H340" s="2">
        <f>[1]AFR!H340-[1]AFR!$E340</f>
        <v>-17.751137151947262</v>
      </c>
      <c r="I340" s="2">
        <f>[1]AFR!I340-[1]AFR!$E340</f>
        <v>-21.126501630252051</v>
      </c>
      <c r="J340" s="2">
        <f>[1]AFR!J340-[1]AFR!$E340</f>
        <v>-23.854462394641757</v>
      </c>
      <c r="K340" s="2">
        <f>[1]AFR!K340-[1]AFR!$E340</f>
        <v>-25.905860945148504</v>
      </c>
      <c r="L340" s="2">
        <f>[1]AFR!L340-[1]AFR!$E340</f>
        <v>-27.377613888321889</v>
      </c>
      <c r="M340" s="2">
        <f>[1]AFR!M340-[1]AFR!$E340</f>
        <v>-28.627682355193485</v>
      </c>
      <c r="N340" s="2">
        <f>[1]AFR!N340-[1]AFR!$E340</f>
        <v>-29.625367318910662</v>
      </c>
      <c r="O340" s="2">
        <f>[1]AFR!O340-[1]AFR!$E340</f>
        <v>-30.47398016356027</v>
      </c>
      <c r="P340" s="2">
        <f>[1]AFR!P340-[1]AFR!$E340</f>
        <v>-30.47398016356027</v>
      </c>
      <c r="Q340" s="2">
        <f>[1]AFR!Q340-[1]AFR!$E340</f>
        <v>-30.47398016356027</v>
      </c>
      <c r="R340" s="2">
        <f>[1]AFR!R340-[1]AFR!$E340</f>
        <v>-30.47398016356027</v>
      </c>
      <c r="S340" s="2">
        <f>[1]AFR!S340-[1]AFR!$E340</f>
        <v>-30.47398016356027</v>
      </c>
      <c r="T340" s="2">
        <f>[1]AFR!T340-[1]AFR!$E340</f>
        <v>-30.47398016356027</v>
      </c>
      <c r="U340" s="2">
        <f>[1]AFR!U340-[1]AFR!$E340</f>
        <v>-30.47398016356027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-7.4357943792099377</v>
      </c>
      <c r="G341" s="2">
        <f>[1]AFR!G341-[1]AFR!$E341</f>
        <v>-13.721360800557704</v>
      </c>
      <c r="H341" s="2">
        <f>[1]AFR!H341-[1]AFR!$E341</f>
        <v>-18.317831901706484</v>
      </c>
      <c r="I341" s="2">
        <f>[1]AFR!I341-[1]AFR!$E341</f>
        <v>-21.937689146592788</v>
      </c>
      <c r="J341" s="2">
        <f>[1]AFR!J341-[1]AFR!$E341</f>
        <v>-24.746016069830034</v>
      </c>
      <c r="K341" s="2">
        <f>[1]AFR!K341-[1]AFR!$E341</f>
        <v>-27.134594815310436</v>
      </c>
      <c r="L341" s="2">
        <f>[1]AFR!L341-[1]AFR!$E341</f>
        <v>-28.900449190105292</v>
      </c>
      <c r="M341" s="2">
        <f>[1]AFR!M341-[1]AFR!$E341</f>
        <v>-28.900449190105292</v>
      </c>
      <c r="N341" s="2">
        <f>[1]AFR!N341-[1]AFR!$E341</f>
        <v>-28.900449190105292</v>
      </c>
      <c r="O341" s="2">
        <f>[1]AFR!O341-[1]AFR!$E341</f>
        <v>-28.900449190105292</v>
      </c>
      <c r="P341" s="2">
        <f>[1]AFR!P341-[1]AFR!$E341</f>
        <v>-28.900449190105292</v>
      </c>
      <c r="Q341" s="2">
        <f>[1]AFR!Q341-[1]AFR!$E341</f>
        <v>-28.900449190105292</v>
      </c>
      <c r="R341" s="2">
        <f>[1]AFR!R341-[1]AFR!$E341</f>
        <v>-28.900449190105292</v>
      </c>
      <c r="S341" s="2">
        <f>[1]AFR!S341-[1]AFR!$E341</f>
        <v>-28.900449190105292</v>
      </c>
      <c r="T341" s="2">
        <f>[1]AFR!T341-[1]AFR!$E341</f>
        <v>-28.900449190105292</v>
      </c>
      <c r="U341" s="2">
        <f>[1]AFR!U341-[1]AFR!$E341</f>
        <v>-28.900449190105292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-7.84422910728955</v>
      </c>
      <c r="G342" s="2">
        <f>[1]AFR!G342-[1]AFR!$E342</f>
        <v>-13.73498711142571</v>
      </c>
      <c r="H342" s="2">
        <f>[1]AFR!H342-[1]AFR!$E342</f>
        <v>-17.99800206362994</v>
      </c>
      <c r="I342" s="2">
        <f>[1]AFR!I342-[1]AFR!$E342</f>
        <v>-21.307373896258241</v>
      </c>
      <c r="J342" s="2">
        <f>[1]AFR!J342-[1]AFR!$E342</f>
        <v>-23.916205357704428</v>
      </c>
      <c r="K342" s="2">
        <f>[1]AFR!K342-[1]AFR!$E342</f>
        <v>-26.039456831553991</v>
      </c>
      <c r="L342" s="2">
        <f>[1]AFR!L342-[1]AFR!$E342</f>
        <v>-27.527277357066851</v>
      </c>
      <c r="M342" s="2">
        <f>[1]AFR!M342-[1]AFR!$E342</f>
        <v>-27.527277357066851</v>
      </c>
      <c r="N342" s="2">
        <f>[1]AFR!N342-[1]AFR!$E342</f>
        <v>-27.527277357066851</v>
      </c>
      <c r="O342" s="2">
        <f>[1]AFR!O342-[1]AFR!$E342</f>
        <v>-27.527277357066851</v>
      </c>
      <c r="P342" s="2">
        <f>[1]AFR!P342-[1]AFR!$E342</f>
        <v>-27.527277357066851</v>
      </c>
      <c r="Q342" s="2">
        <f>[1]AFR!Q342-[1]AFR!$E342</f>
        <v>-27.527277357066851</v>
      </c>
      <c r="R342" s="2">
        <f>[1]AFR!R342-[1]AFR!$E342</f>
        <v>-27.527277357066851</v>
      </c>
      <c r="S342" s="2">
        <f>[1]AFR!S342-[1]AFR!$E342</f>
        <v>-27.527277357066851</v>
      </c>
      <c r="T342" s="2">
        <f>[1]AFR!T342-[1]AFR!$E342</f>
        <v>-27.527277357066851</v>
      </c>
      <c r="U342" s="2">
        <f>[1]AFR!U342-[1]AFR!$E342</f>
        <v>-27.527277357066851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-7.8702574365087798</v>
      </c>
      <c r="G343" s="2">
        <f>[1]AFR!G343-[1]AFR!$E343</f>
        <v>-14.034327184811843</v>
      </c>
      <c r="H343" s="2">
        <f>[1]AFR!H343-[1]AFR!$E343</f>
        <v>-18.539503296075338</v>
      </c>
      <c r="I343" s="2">
        <f>[1]AFR!I343-[1]AFR!$E343</f>
        <v>-21.649841434495158</v>
      </c>
      <c r="J343" s="2">
        <f>[1]AFR!J343-[1]AFR!$E343</f>
        <v>-24.064218841415141</v>
      </c>
      <c r="K343" s="2">
        <f>[1]AFR!K343-[1]AFR!$E343</f>
        <v>-26.016808424427666</v>
      </c>
      <c r="L343" s="2">
        <f>[1]AFR!L343-[1]AFR!$E343</f>
        <v>-27.428927686289171</v>
      </c>
      <c r="M343" s="2">
        <f>[1]AFR!M343-[1]AFR!$E343</f>
        <v>-28.508872280504875</v>
      </c>
      <c r="N343" s="2">
        <f>[1]AFR!N343-[1]AFR!$E343</f>
        <v>-28.508872280504875</v>
      </c>
      <c r="O343" s="2">
        <f>[1]AFR!O343-[1]AFR!$E343</f>
        <v>-28.508872280504875</v>
      </c>
      <c r="P343" s="2">
        <f>[1]AFR!P343-[1]AFR!$E343</f>
        <v>-28.508872280504875</v>
      </c>
      <c r="Q343" s="2">
        <f>[1]AFR!Q343-[1]AFR!$E343</f>
        <v>-28.508872280504875</v>
      </c>
      <c r="R343" s="2">
        <f>[1]AFR!R343-[1]AFR!$E343</f>
        <v>-28.508872280504875</v>
      </c>
      <c r="S343" s="2">
        <f>[1]AFR!S343-[1]AFR!$E343</f>
        <v>-28.508872280504875</v>
      </c>
      <c r="T343" s="2">
        <f>[1]AFR!T343-[1]AFR!$E343</f>
        <v>-28.508872280504875</v>
      </c>
      <c r="U343" s="2">
        <f>[1]AFR!U343-[1]AFR!$E343</f>
        <v>-28.508872280504875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-7.7881168336390942</v>
      </c>
      <c r="G344" s="2">
        <f>[1]AFR!G344-[1]AFR!$E344</f>
        <v>-13.676641012960715</v>
      </c>
      <c r="H344" s="2">
        <f>[1]AFR!H344-[1]AFR!$E344</f>
        <v>-17.746522935282258</v>
      </c>
      <c r="I344" s="2">
        <f>[1]AFR!I344-[1]AFR!$E344</f>
        <v>-20.865602041262321</v>
      </c>
      <c r="J344" s="2">
        <f>[1]AFR!J344-[1]AFR!$E344</f>
        <v>-23.300024327918663</v>
      </c>
      <c r="K344" s="2">
        <f>[1]AFR!K344-[1]AFR!$E344</f>
        <v>-25.311275174783248</v>
      </c>
      <c r="L344" s="2">
        <f>[1]AFR!L344-[1]AFR!$E344</f>
        <v>-26.731918626974732</v>
      </c>
      <c r="M344" s="2">
        <f>[1]AFR!M344-[1]AFR!$E344</f>
        <v>-6.1610902556669771</v>
      </c>
      <c r="N344" s="2">
        <f>[1]AFR!N344-[1]AFR!$E344</f>
        <v>-6.1610902556669771</v>
      </c>
      <c r="O344" s="2">
        <f>[1]AFR!O344-[1]AFR!$E344</f>
        <v>-6.1610902556669771</v>
      </c>
      <c r="P344" s="2">
        <f>[1]AFR!P344-[1]AFR!$E344</f>
        <v>-6.1610902556669771</v>
      </c>
      <c r="Q344" s="2">
        <f>[1]AFR!Q344-[1]AFR!$E344</f>
        <v>-6.1610902556669771</v>
      </c>
      <c r="R344" s="2">
        <f>[1]AFR!R344-[1]AFR!$E344</f>
        <v>-6.1610902556669771</v>
      </c>
      <c r="S344" s="2">
        <f>[1]AFR!S344-[1]AFR!$E344</f>
        <v>-6.1610902556669771</v>
      </c>
      <c r="T344" s="2">
        <f>[1]AFR!T344-[1]AFR!$E344</f>
        <v>-6.1610902556669771</v>
      </c>
      <c r="U344" s="2">
        <f>[1]AFR!U344-[1]AFR!$E344</f>
        <v>-6.1610902556669771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-9.0543215702568318</v>
      </c>
      <c r="G345" s="2">
        <f>[1]AFR!G345-[1]AFR!$E345</f>
        <v>-15.171204744198235</v>
      </c>
      <c r="H345" s="2">
        <f>[1]AFR!H345-[1]AFR!$E345</f>
        <v>-19.833200510257143</v>
      </c>
      <c r="I345" s="2">
        <f>[1]AFR!I345-[1]AFR!$E345</f>
        <v>-23.314171466641824</v>
      </c>
      <c r="J345" s="2">
        <f>[1]AFR!J345-[1]AFR!$E345</f>
        <v>-25.986597644404242</v>
      </c>
      <c r="K345" s="2">
        <f>[1]AFR!K345-[1]AFR!$E345</f>
        <v>-28.078603663491492</v>
      </c>
      <c r="L345" s="2">
        <f>[1]AFR!L345-[1]AFR!$E345</f>
        <v>-29.572635774252376</v>
      </c>
      <c r="M345" s="2">
        <f>[1]AFR!M345-[1]AFR!$E345</f>
        <v>0.14905585673079713</v>
      </c>
      <c r="N345" s="2">
        <f>[1]AFR!N345-[1]AFR!$E345</f>
        <v>0.14905585673079713</v>
      </c>
      <c r="O345" s="2">
        <f>[1]AFR!O345-[1]AFR!$E345</f>
        <v>0.14905585673079713</v>
      </c>
      <c r="P345" s="2">
        <f>[1]AFR!P345-[1]AFR!$E345</f>
        <v>0.14905585673079713</v>
      </c>
      <c r="Q345" s="2">
        <f>[1]AFR!Q345-[1]AFR!$E345</f>
        <v>0.14905585673079713</v>
      </c>
      <c r="R345" s="2">
        <f>[1]AFR!R345-[1]AFR!$E345</f>
        <v>0.14905585673079713</v>
      </c>
      <c r="S345" s="2">
        <f>[1]AFR!S345-[1]AFR!$E345</f>
        <v>0.14905585673079713</v>
      </c>
      <c r="T345" s="2">
        <f>[1]AFR!T345-[1]AFR!$E345</f>
        <v>0.14905585673079713</v>
      </c>
      <c r="U345" s="2">
        <f>[1]AFR!U345-[1]AFR!$E345</f>
        <v>0.14905585673079713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-9.2176244694427396</v>
      </c>
      <c r="G346" s="2">
        <f>[1]AFR!G346-[1]AFR!$E346</f>
        <v>-15.689053989342653</v>
      </c>
      <c r="H346" s="2">
        <f>[1]AFR!H346-[1]AFR!$E346</f>
        <v>-20.431430623384585</v>
      </c>
      <c r="I346" s="2">
        <f>[1]AFR!I346-[1]AFR!$E346</f>
        <v>-23.962058497264536</v>
      </c>
      <c r="J346" s="2">
        <f>[1]AFR!J346-[1]AFR!$E346</f>
        <v>-26.76153618378811</v>
      </c>
      <c r="K346" s="2">
        <f>[1]AFR!K346-[1]AFR!$E346</f>
        <v>-28.935639364636415</v>
      </c>
      <c r="L346" s="2">
        <f>[1]AFR!L346-[1]AFR!$E346</f>
        <v>-30.65838933438323</v>
      </c>
      <c r="M346" s="2">
        <f>[1]AFR!M346-[1]AFR!$E346</f>
        <v>-2.9568342063460022</v>
      </c>
      <c r="N346" s="2">
        <f>[1]AFR!N346-[1]AFR!$E346</f>
        <v>-2.9568342063460022</v>
      </c>
      <c r="O346" s="2">
        <f>[1]AFR!O346-[1]AFR!$E346</f>
        <v>-2.9568342063460022</v>
      </c>
      <c r="P346" s="2">
        <f>[1]AFR!P346-[1]AFR!$E346</f>
        <v>-2.9568342063460022</v>
      </c>
      <c r="Q346" s="2">
        <f>[1]AFR!Q346-[1]AFR!$E346</f>
        <v>-2.9568342063460022</v>
      </c>
      <c r="R346" s="2">
        <f>[1]AFR!R346-[1]AFR!$E346</f>
        <v>-2.9568342063460022</v>
      </c>
      <c r="S346" s="2">
        <f>[1]AFR!S346-[1]AFR!$E346</f>
        <v>-2.9568342063460022</v>
      </c>
      <c r="T346" s="2">
        <f>[1]AFR!T346-[1]AFR!$E346</f>
        <v>-2.9568342063460022</v>
      </c>
      <c r="U346" s="2">
        <f>[1]AFR!U346-[1]AFR!$E346</f>
        <v>-2.9568342063460022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-7.183424755032604</v>
      </c>
      <c r="G347" s="2">
        <f>[1]AFR!G347-[1]AFR!$E347</f>
        <v>-13.063990472171554</v>
      </c>
      <c r="H347" s="2">
        <f>[1]AFR!H347-[1]AFR!$E347</f>
        <v>-17.454122526325364</v>
      </c>
      <c r="I347" s="2">
        <f>[1]AFR!I347-[1]AFR!$E347</f>
        <v>-20.776880025342223</v>
      </c>
      <c r="J347" s="2">
        <f>[1]AFR!J347-[1]AFR!$E347</f>
        <v>-23.385021267660989</v>
      </c>
      <c r="K347" s="2">
        <f>[1]AFR!K347-[1]AFR!$E347</f>
        <v>-25.555535012746418</v>
      </c>
      <c r="L347" s="2">
        <f>[1]AFR!L347-[1]AFR!$E347</f>
        <v>-27.149818695042882</v>
      </c>
      <c r="M347" s="2">
        <f>[1]AFR!M347-[1]AFR!$E347</f>
        <v>6.1928236899815374</v>
      </c>
      <c r="N347" s="2">
        <f>[1]AFR!N347-[1]AFR!$E347</f>
        <v>6.1928236899815374</v>
      </c>
      <c r="O347" s="2">
        <f>[1]AFR!O347-[1]AFR!$E347</f>
        <v>6.1928236899815374</v>
      </c>
      <c r="P347" s="2">
        <f>[1]AFR!P347-[1]AFR!$E347</f>
        <v>6.1928236899815374</v>
      </c>
      <c r="Q347" s="2">
        <f>[1]AFR!Q347-[1]AFR!$E347</f>
        <v>6.1928236899815374</v>
      </c>
      <c r="R347" s="2">
        <f>[1]AFR!R347-[1]AFR!$E347</f>
        <v>6.1928236899815374</v>
      </c>
      <c r="S347" s="2">
        <f>[1]AFR!S347-[1]AFR!$E347</f>
        <v>6.1928236899815374</v>
      </c>
      <c r="T347" s="2">
        <f>[1]AFR!T347-[1]AFR!$E347</f>
        <v>6.1928236899815374</v>
      </c>
      <c r="U347" s="2">
        <f>[1]AFR!U347-[1]AFR!$E347</f>
        <v>6.1928236899815374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-8.6736994209376235</v>
      </c>
      <c r="G348" s="2">
        <f>[1]AFR!G348-[1]AFR!$E348</f>
        <v>-15.897930204562613</v>
      </c>
      <c r="H348" s="2">
        <f>[1]AFR!H348-[1]AFR!$E348</f>
        <v>-20.94502888254641</v>
      </c>
      <c r="I348" s="2">
        <f>[1]AFR!I348-[1]AFR!$E348</f>
        <v>-24.701564093064917</v>
      </c>
      <c r="J348" s="2">
        <f>[1]AFR!J348-[1]AFR!$E348</f>
        <v>-27.303319299519387</v>
      </c>
      <c r="K348" s="2">
        <f>[1]AFR!K348-[1]AFR!$E348</f>
        <v>-29.288549876811487</v>
      </c>
      <c r="L348" s="2">
        <f>[1]AFR!L348-[1]AFR!$E348</f>
        <v>-30.805804463557024</v>
      </c>
      <c r="M348" s="2">
        <f>[1]AFR!M348-[1]AFR!$E348</f>
        <v>-31.972919311361977</v>
      </c>
      <c r="N348" s="2">
        <f>[1]AFR!N348-[1]AFR!$E348</f>
        <v>-32.884785563654191</v>
      </c>
      <c r="O348" s="2">
        <f>[1]AFR!O348-[1]AFR!$E348</f>
        <v>-33.584043050786988</v>
      </c>
      <c r="P348" s="2">
        <f>[1]AFR!P348-[1]AFR!$E348</f>
        <v>-34.168698885078641</v>
      </c>
      <c r="Q348" s="2">
        <f>[1]AFR!Q348-[1]AFR!$E348</f>
        <v>-34.587282924047599</v>
      </c>
      <c r="R348" s="2">
        <f>[1]AFR!R348-[1]AFR!$E348</f>
        <v>-34.587282924047599</v>
      </c>
      <c r="S348" s="2">
        <f>[1]AFR!S348-[1]AFR!$E348</f>
        <v>-34.587282924047599</v>
      </c>
      <c r="T348" s="2">
        <f>[1]AFR!T348-[1]AFR!$E348</f>
        <v>-34.587282924047599</v>
      </c>
      <c r="U348" s="2">
        <f>[1]AFR!U348-[1]AFR!$E348</f>
        <v>-34.587282924047599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-8.8736188624294527</v>
      </c>
      <c r="G349" s="2">
        <f>[1]AFR!G349-[1]AFR!$E349</f>
        <v>-15.117660536475967</v>
      </c>
      <c r="H349" s="2">
        <f>[1]AFR!H349-[1]AFR!$E349</f>
        <v>-19.516644073701343</v>
      </c>
      <c r="I349" s="2">
        <f>[1]AFR!I349-[1]AFR!$E349</f>
        <v>-22.735746423565047</v>
      </c>
      <c r="J349" s="2">
        <f>[1]AFR!J349-[1]AFR!$E349</f>
        <v>-25.079769464420451</v>
      </c>
      <c r="K349" s="2">
        <f>[1]AFR!K349-[1]AFR!$E349</f>
        <v>-26.869857584264537</v>
      </c>
      <c r="L349" s="2">
        <f>[1]AFR!L349-[1]AFR!$E349</f>
        <v>-28.118379654784633</v>
      </c>
      <c r="M349" s="2">
        <f>[1]AFR!M349-[1]AFR!$E349</f>
        <v>-29.139992966252009</v>
      </c>
      <c r="N349" s="2">
        <f>[1]AFR!N349-[1]AFR!$E349</f>
        <v>-29.139992966252009</v>
      </c>
      <c r="O349" s="2">
        <f>[1]AFR!O349-[1]AFR!$E349</f>
        <v>-29.139992966252009</v>
      </c>
      <c r="P349" s="2">
        <f>[1]AFR!P349-[1]AFR!$E349</f>
        <v>-29.139992966252009</v>
      </c>
      <c r="Q349" s="2">
        <f>[1]AFR!Q349-[1]AFR!$E349</f>
        <v>-29.139992966252009</v>
      </c>
      <c r="R349" s="2">
        <f>[1]AFR!R349-[1]AFR!$E349</f>
        <v>-29.139992966252009</v>
      </c>
      <c r="S349" s="2">
        <f>[1]AFR!S349-[1]AFR!$E349</f>
        <v>-29.139992966252009</v>
      </c>
      <c r="T349" s="2">
        <f>[1]AFR!T349-[1]AFR!$E349</f>
        <v>-29.139992966252009</v>
      </c>
      <c r="U349" s="2">
        <f>[1]AFR!U349-[1]AFR!$E349</f>
        <v>-29.139992966252009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-8.8528996892603686</v>
      </c>
      <c r="G350" s="2">
        <f>[1]AFR!G350-[1]AFR!$E350</f>
        <v>-14.97674136464434</v>
      </c>
      <c r="H350" s="2">
        <f>[1]AFR!H350-[1]AFR!$E350</f>
        <v>-19.487393303479507</v>
      </c>
      <c r="I350" s="2">
        <f>[1]AFR!I350-[1]AFR!$E350</f>
        <v>-22.933673071729856</v>
      </c>
      <c r="J350" s="2">
        <f>[1]AFR!J350-[1]AFR!$E350</f>
        <v>-25.645048959362896</v>
      </c>
      <c r="K350" s="2">
        <f>[1]AFR!K350-[1]AFR!$E350</f>
        <v>-27.765235874713198</v>
      </c>
      <c r="L350" s="2">
        <f>[1]AFR!L350-[1]AFR!$E350</f>
        <v>-29.357552850397155</v>
      </c>
      <c r="M350" s="2">
        <f>[1]AFR!M350-[1]AFR!$E350</f>
        <v>-30.687849270064078</v>
      </c>
      <c r="N350" s="2">
        <f>[1]AFR!N350-[1]AFR!$E350</f>
        <v>-31.775207252776056</v>
      </c>
      <c r="O350" s="2">
        <f>[1]AFR!O350-[1]AFR!$E350</f>
        <v>-32.630661245713611</v>
      </c>
      <c r="P350" s="2">
        <f>[1]AFR!P350-[1]AFR!$E350</f>
        <v>-33.313423280253517</v>
      </c>
      <c r="Q350" s="2">
        <f>[1]AFR!Q350-[1]AFR!$E350</f>
        <v>-33.849118255245116</v>
      </c>
      <c r="R350" s="2">
        <f>[1]AFR!R350-[1]AFR!$E350</f>
        <v>-34.279323592482683</v>
      </c>
      <c r="S350" s="2">
        <f>[1]AFR!S350-[1]AFR!$E350</f>
        <v>-34.620851176795725</v>
      </c>
      <c r="T350" s="2">
        <f>[1]AFR!T350-[1]AFR!$E350</f>
        <v>-34.882188818000373</v>
      </c>
      <c r="U350" s="2">
        <f>[1]AFR!U350-[1]AFR!$E350</f>
        <v>-35.089431870266367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-8.9989892085779957</v>
      </c>
      <c r="G351" s="2">
        <f>[1]AFR!G351-[1]AFR!$E351</f>
        <v>-15.402443827256263</v>
      </c>
      <c r="H351" s="2">
        <f>[1]AFR!H351-[1]AFR!$E351</f>
        <v>-20.095568101025663</v>
      </c>
      <c r="I351" s="2">
        <f>[1]AFR!I351-[1]AFR!$E351</f>
        <v>-23.444973061793462</v>
      </c>
      <c r="J351" s="2">
        <f>[1]AFR!J351-[1]AFR!$E351</f>
        <v>-26.081623127316277</v>
      </c>
      <c r="K351" s="2">
        <f>[1]AFR!K351-[1]AFR!$E351</f>
        <v>-28.09245147158714</v>
      </c>
      <c r="L351" s="2">
        <f>[1]AFR!L351-[1]AFR!$E351</f>
        <v>-29.554230146214479</v>
      </c>
      <c r="M351" s="2">
        <f>[1]AFR!M351-[1]AFR!$E351</f>
        <v>-30.7288789226115</v>
      </c>
      <c r="N351" s="2">
        <f>[1]AFR!N351-[1]AFR!$E351</f>
        <v>-30.7288789226115</v>
      </c>
      <c r="O351" s="2">
        <f>[1]AFR!O351-[1]AFR!$E351</f>
        <v>-30.7288789226115</v>
      </c>
      <c r="P351" s="2">
        <f>[1]AFR!P351-[1]AFR!$E351</f>
        <v>-30.7288789226115</v>
      </c>
      <c r="Q351" s="2">
        <f>[1]AFR!Q351-[1]AFR!$E351</f>
        <v>-30.7288789226115</v>
      </c>
      <c r="R351" s="2">
        <f>[1]AFR!R351-[1]AFR!$E351</f>
        <v>-30.7288789226115</v>
      </c>
      <c r="S351" s="2">
        <f>[1]AFR!S351-[1]AFR!$E351</f>
        <v>-30.7288789226115</v>
      </c>
      <c r="T351" s="2">
        <f>[1]AFR!T351-[1]AFR!$E351</f>
        <v>-30.7288789226115</v>
      </c>
      <c r="U351" s="2">
        <f>[1]AFR!U351-[1]AFR!$E351</f>
        <v>-30.7288789226115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-8.0846029657309941</v>
      </c>
      <c r="G352" s="2">
        <f>[1]AFR!G352-[1]AFR!$E352</f>
        <v>-14.195473749787425</v>
      </c>
      <c r="H352" s="2">
        <f>[1]AFR!H352-[1]AFR!$E352</f>
        <v>-18.967109146121743</v>
      </c>
      <c r="I352" s="2">
        <f>[1]AFR!I352-[1]AFR!$E352</f>
        <v>-22.551195340243908</v>
      </c>
      <c r="J352" s="2">
        <f>[1]AFR!J352-[1]AFR!$E352</f>
        <v>-25.236514738977917</v>
      </c>
      <c r="K352" s="2">
        <f>[1]AFR!K352-[1]AFR!$E352</f>
        <v>-27.390146561997142</v>
      </c>
      <c r="L352" s="2">
        <f>[1]AFR!L352-[1]AFR!$E352</f>
        <v>-28.899910404949253</v>
      </c>
      <c r="M352" s="2">
        <f>[1]AFR!M352-[1]AFR!$E352</f>
        <v>-22.068305080872278</v>
      </c>
      <c r="N352" s="2">
        <f>[1]AFR!N352-[1]AFR!$E352</f>
        <v>-22.068305080872278</v>
      </c>
      <c r="O352" s="2">
        <f>[1]AFR!O352-[1]AFR!$E352</f>
        <v>-22.068305080872278</v>
      </c>
      <c r="P352" s="2">
        <f>[1]AFR!P352-[1]AFR!$E352</f>
        <v>-22.068305080872278</v>
      </c>
      <c r="Q352" s="2">
        <f>[1]AFR!Q352-[1]AFR!$E352</f>
        <v>-22.068305080872278</v>
      </c>
      <c r="R352" s="2">
        <f>[1]AFR!R352-[1]AFR!$E352</f>
        <v>-22.068305080872278</v>
      </c>
      <c r="S352" s="2">
        <f>[1]AFR!S352-[1]AFR!$E352</f>
        <v>-22.068305080872278</v>
      </c>
      <c r="T352" s="2">
        <f>[1]AFR!T352-[1]AFR!$E352</f>
        <v>-22.068305080872278</v>
      </c>
      <c r="U352" s="2">
        <f>[1]AFR!U352-[1]AFR!$E352</f>
        <v>-22.068305080872278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-9.1483008317166536</v>
      </c>
      <c r="G353" s="2">
        <f>[1]AFR!G353-[1]AFR!$E353</f>
        <v>-15.286593968901627</v>
      </c>
      <c r="H353" s="2">
        <f>[1]AFR!H353-[1]AFR!$E353</f>
        <v>-19.681069197606746</v>
      </c>
      <c r="I353" s="2">
        <f>[1]AFR!I353-[1]AFR!$E353</f>
        <v>-22.8240531448551</v>
      </c>
      <c r="J353" s="2">
        <f>[1]AFR!J353-[1]AFR!$E353</f>
        <v>-25.407463183435539</v>
      </c>
      <c r="K353" s="2">
        <f>[1]AFR!K353-[1]AFR!$E353</f>
        <v>-27.456062381247193</v>
      </c>
      <c r="L353" s="2">
        <f>[1]AFR!L353-[1]AFR!$E353</f>
        <v>-28.91877643389023</v>
      </c>
      <c r="M353" s="2">
        <f>[1]AFR!M353-[1]AFR!$E353</f>
        <v>-23.23075296775437</v>
      </c>
      <c r="N353" s="2">
        <f>[1]AFR!N353-[1]AFR!$E353</f>
        <v>-23.23075296775437</v>
      </c>
      <c r="O353" s="2">
        <f>[1]AFR!O353-[1]AFR!$E353</f>
        <v>-23.23075296775437</v>
      </c>
      <c r="P353" s="2">
        <f>[1]AFR!P353-[1]AFR!$E353</f>
        <v>-23.23075296775437</v>
      </c>
      <c r="Q353" s="2">
        <f>[1]AFR!Q353-[1]AFR!$E353</f>
        <v>-23.23075296775437</v>
      </c>
      <c r="R353" s="2">
        <f>[1]AFR!R353-[1]AFR!$E353</f>
        <v>-23.23075296775437</v>
      </c>
      <c r="S353" s="2">
        <f>[1]AFR!S353-[1]AFR!$E353</f>
        <v>-23.23075296775437</v>
      </c>
      <c r="T353" s="2">
        <f>[1]AFR!T353-[1]AFR!$E353</f>
        <v>-23.23075296775437</v>
      </c>
      <c r="U353" s="2">
        <f>[1]AFR!U353-[1]AFR!$E353</f>
        <v>-23.23075296775437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-7.6201262033021067</v>
      </c>
      <c r="G354" s="2">
        <f>[1]AFR!G354-[1]AFR!$E354</f>
        <v>-14.123222678836385</v>
      </c>
      <c r="H354" s="2">
        <f>[1]AFR!H354-[1]AFR!$E354</f>
        <v>-18.679201874083105</v>
      </c>
      <c r="I354" s="2">
        <f>[1]AFR!I354-[1]AFR!$E354</f>
        <v>-22.226047607356406</v>
      </c>
      <c r="J354" s="2">
        <f>[1]AFR!J354-[1]AFR!$E354</f>
        <v>-25.015848925621356</v>
      </c>
      <c r="K354" s="2">
        <f>[1]AFR!K354-[1]AFR!$E354</f>
        <v>-27.014044102864261</v>
      </c>
      <c r="L354" s="2">
        <f>[1]AFR!L354-[1]AFR!$E354</f>
        <v>-28.483979236398</v>
      </c>
      <c r="M354" s="2">
        <f>[1]AFR!M354-[1]AFR!$E354</f>
        <v>-17.50549440487157</v>
      </c>
      <c r="N354" s="2">
        <f>[1]AFR!N354-[1]AFR!$E354</f>
        <v>-17.50549440487157</v>
      </c>
      <c r="O354" s="2">
        <f>[1]AFR!O354-[1]AFR!$E354</f>
        <v>-17.50549440487157</v>
      </c>
      <c r="P354" s="2">
        <f>[1]AFR!P354-[1]AFR!$E354</f>
        <v>-17.50549440487157</v>
      </c>
      <c r="Q354" s="2">
        <f>[1]AFR!Q354-[1]AFR!$E354</f>
        <v>-17.50549440487157</v>
      </c>
      <c r="R354" s="2">
        <f>[1]AFR!R354-[1]AFR!$E354</f>
        <v>-17.50549440487157</v>
      </c>
      <c r="S354" s="2">
        <f>[1]AFR!S354-[1]AFR!$E354</f>
        <v>-17.50549440487157</v>
      </c>
      <c r="T354" s="2">
        <f>[1]AFR!T354-[1]AFR!$E354</f>
        <v>-17.50549440487157</v>
      </c>
      <c r="U354" s="2">
        <f>[1]AFR!U354-[1]AFR!$E354</f>
        <v>-17.50549440487157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-8.2891747596256664</v>
      </c>
      <c r="G355" s="2">
        <f>[1]AFR!G355-[1]AFR!$E355</f>
        <v>-14.716216056437077</v>
      </c>
      <c r="H355" s="2">
        <f>[1]AFR!H355-[1]AFR!$E355</f>
        <v>-19.724996978416925</v>
      </c>
      <c r="I355" s="2">
        <f>[1]AFR!I355-[1]AFR!$E355</f>
        <v>-23.478525083255363</v>
      </c>
      <c r="J355" s="2">
        <f>[1]AFR!J355-[1]AFR!$E355</f>
        <v>-26.510497428616873</v>
      </c>
      <c r="K355" s="2">
        <f>[1]AFR!K355-[1]AFR!$E355</f>
        <v>-28.74882029658113</v>
      </c>
      <c r="L355" s="2">
        <f>[1]AFR!L355-[1]AFR!$E355</f>
        <v>-30.385352203932825</v>
      </c>
      <c r="M355" s="2">
        <f>[1]AFR!M355-[1]AFR!$E355</f>
        <v>-25.842905177178523</v>
      </c>
      <c r="N355" s="2">
        <f>[1]AFR!N355-[1]AFR!$E355</f>
        <v>-25.842905177178523</v>
      </c>
      <c r="O355" s="2">
        <f>[1]AFR!O355-[1]AFR!$E355</f>
        <v>-25.842905177178523</v>
      </c>
      <c r="P355" s="2">
        <f>[1]AFR!P355-[1]AFR!$E355</f>
        <v>-25.842905177178523</v>
      </c>
      <c r="Q355" s="2">
        <f>[1]AFR!Q355-[1]AFR!$E355</f>
        <v>-25.842905177178523</v>
      </c>
      <c r="R355" s="2">
        <f>[1]AFR!R355-[1]AFR!$E355</f>
        <v>-25.842905177178523</v>
      </c>
      <c r="S355" s="2">
        <f>[1]AFR!S355-[1]AFR!$E355</f>
        <v>-25.842905177178523</v>
      </c>
      <c r="T355" s="2">
        <f>[1]AFR!T355-[1]AFR!$E355</f>
        <v>-25.842905177178523</v>
      </c>
      <c r="U355" s="2">
        <f>[1]AFR!U355-[1]AFR!$E355</f>
        <v>-25.842905177178523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-8.50807486875226</v>
      </c>
      <c r="G356" s="2">
        <f>[1]AFR!G356-[1]AFR!$E356</f>
        <v>-15.007812871882379</v>
      </c>
      <c r="H356" s="2">
        <f>[1]AFR!H356-[1]AFR!$E356</f>
        <v>-19.87869172515002</v>
      </c>
      <c r="I356" s="2">
        <f>[1]AFR!I356-[1]AFR!$E356</f>
        <v>-23.296132580618632</v>
      </c>
      <c r="J356" s="2">
        <f>[1]AFR!J356-[1]AFR!$E356</f>
        <v>-25.767634912102096</v>
      </c>
      <c r="K356" s="2">
        <f>[1]AFR!K356-[1]AFR!$E356</f>
        <v>-27.750543055622302</v>
      </c>
      <c r="L356" s="2">
        <f>[1]AFR!L356-[1]AFR!$E356</f>
        <v>-29.130607669953406</v>
      </c>
      <c r="M356" s="2">
        <f>[1]AFR!M356-[1]AFR!$E356</f>
        <v>-7.2341922756913846</v>
      </c>
      <c r="N356" s="2">
        <f>[1]AFR!N356-[1]AFR!$E356</f>
        <v>-7.2341922756913846</v>
      </c>
      <c r="O356" s="2">
        <f>[1]AFR!O356-[1]AFR!$E356</f>
        <v>-7.2341922756913846</v>
      </c>
      <c r="P356" s="2">
        <f>[1]AFR!P356-[1]AFR!$E356</f>
        <v>-7.2341922756913846</v>
      </c>
      <c r="Q356" s="2">
        <f>[1]AFR!Q356-[1]AFR!$E356</f>
        <v>-7.2341922756913846</v>
      </c>
      <c r="R356" s="2">
        <f>[1]AFR!R356-[1]AFR!$E356</f>
        <v>-7.2341922756913846</v>
      </c>
      <c r="S356" s="2">
        <f>[1]AFR!S356-[1]AFR!$E356</f>
        <v>-7.2341922756913846</v>
      </c>
      <c r="T356" s="2">
        <f>[1]AFR!T356-[1]AFR!$E356</f>
        <v>-7.2341922756913846</v>
      </c>
      <c r="U356" s="2">
        <f>[1]AFR!U356-[1]AFR!$E356</f>
        <v>-7.2341922756913846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-8.7793719312502958</v>
      </c>
      <c r="G357" s="2">
        <f>[1]AFR!G357-[1]AFR!$E357</f>
        <v>-15.194777154301221</v>
      </c>
      <c r="H357" s="2">
        <f>[1]AFR!H357-[1]AFR!$E357</f>
        <v>-20.033110165501398</v>
      </c>
      <c r="I357" s="2">
        <f>[1]AFR!I357-[1]AFR!$E357</f>
        <v>-23.615623248999555</v>
      </c>
      <c r="J357" s="2">
        <f>[1]AFR!J357-[1]AFR!$E357</f>
        <v>-26.300116343831974</v>
      </c>
      <c r="K357" s="2">
        <f>[1]AFR!K357-[1]AFR!$E357</f>
        <v>-28.369222593659117</v>
      </c>
      <c r="L357" s="2">
        <f>[1]AFR!L357-[1]AFR!$E357</f>
        <v>-29.856171102728922</v>
      </c>
      <c r="M357" s="2">
        <f>[1]AFR!M357-[1]AFR!$E357</f>
        <v>-5.8574588254640503</v>
      </c>
      <c r="N357" s="2">
        <f>[1]AFR!N357-[1]AFR!$E357</f>
        <v>-5.8574588254640503</v>
      </c>
      <c r="O357" s="2">
        <f>[1]AFR!O357-[1]AFR!$E357</f>
        <v>-5.8574588254640503</v>
      </c>
      <c r="P357" s="2">
        <f>[1]AFR!P357-[1]AFR!$E357</f>
        <v>-5.8574588254640503</v>
      </c>
      <c r="Q357" s="2">
        <f>[1]AFR!Q357-[1]AFR!$E357</f>
        <v>-5.8574588254640503</v>
      </c>
      <c r="R357" s="2">
        <f>[1]AFR!R357-[1]AFR!$E357</f>
        <v>-5.8574588254640503</v>
      </c>
      <c r="S357" s="2">
        <f>[1]AFR!S357-[1]AFR!$E357</f>
        <v>-5.8574588254640503</v>
      </c>
      <c r="T357" s="2">
        <f>[1]AFR!T357-[1]AFR!$E357</f>
        <v>-5.8574588254640503</v>
      </c>
      <c r="U357" s="2">
        <f>[1]AFR!U357-[1]AFR!$E357</f>
        <v>-5.8574588254640503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-9.5033238483761693</v>
      </c>
      <c r="G358" s="2">
        <f>[1]AFR!G358-[1]AFR!$E358</f>
        <v>-16.581423331700364</v>
      </c>
      <c r="H358" s="2">
        <f>[1]AFR!H358-[1]AFR!$E358</f>
        <v>-21.569463632762563</v>
      </c>
      <c r="I358" s="2">
        <f>[1]AFR!I358-[1]AFR!$E358</f>
        <v>-25.33264337612593</v>
      </c>
      <c r="J358" s="2">
        <f>[1]AFR!J358-[1]AFR!$E358</f>
        <v>-28.167811793924557</v>
      </c>
      <c r="K358" s="2">
        <f>[1]AFR!K358-[1]AFR!$E358</f>
        <v>-30.54846281817413</v>
      </c>
      <c r="L358" s="2">
        <f>[1]AFR!L358-[1]AFR!$E358</f>
        <v>-32.274914681207463</v>
      </c>
      <c r="M358" s="2">
        <f>[1]AFR!M358-[1]AFR!$E358</f>
        <v>-13.083191822371987</v>
      </c>
      <c r="N358" s="2">
        <f>[1]AFR!N358-[1]AFR!$E358</f>
        <v>-13.083191822371987</v>
      </c>
      <c r="O358" s="2">
        <f>[1]AFR!O358-[1]AFR!$E358</f>
        <v>-13.083191822371987</v>
      </c>
      <c r="P358" s="2">
        <f>[1]AFR!P358-[1]AFR!$E358</f>
        <v>-13.083191822371987</v>
      </c>
      <c r="Q358" s="2">
        <f>[1]AFR!Q358-[1]AFR!$E358</f>
        <v>-13.083191822371987</v>
      </c>
      <c r="R358" s="2">
        <f>[1]AFR!R358-[1]AFR!$E358</f>
        <v>-13.083191822371987</v>
      </c>
      <c r="S358" s="2">
        <f>[1]AFR!S358-[1]AFR!$E358</f>
        <v>-13.083191822371987</v>
      </c>
      <c r="T358" s="2">
        <f>[1]AFR!T358-[1]AFR!$E358</f>
        <v>-13.083191822371987</v>
      </c>
      <c r="U358" s="2">
        <f>[1]AFR!U358-[1]AFR!$E358</f>
        <v>-13.083191822371987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-7.3777113183785445</v>
      </c>
      <c r="G359" s="2">
        <f>[1]AFR!G359-[1]AFR!$E359</f>
        <v>-13.763009334140122</v>
      </c>
      <c r="H359" s="2">
        <f>[1]AFR!H359-[1]AFR!$E359</f>
        <v>-18.706872934826322</v>
      </c>
      <c r="I359" s="2">
        <f>[1]AFR!I359-[1]AFR!$E359</f>
        <v>-22.593835753802068</v>
      </c>
      <c r="J359" s="2">
        <f>[1]AFR!J359-[1]AFR!$E359</f>
        <v>-25.576359712820761</v>
      </c>
      <c r="K359" s="2">
        <f>[1]AFR!K359-[1]AFR!$E359</f>
        <v>-27.805193090265277</v>
      </c>
      <c r="L359" s="2">
        <f>[1]AFR!L359-[1]AFR!$E359</f>
        <v>-29.314586732967371</v>
      </c>
      <c r="M359" s="2">
        <f>[1]AFR!M359-[1]AFR!$E359</f>
        <v>-18.265828727404994</v>
      </c>
      <c r="N359" s="2">
        <f>[1]AFR!N359-[1]AFR!$E359</f>
        <v>-18.265828727404994</v>
      </c>
      <c r="O359" s="2">
        <f>[1]AFR!O359-[1]AFR!$E359</f>
        <v>-18.265828727404994</v>
      </c>
      <c r="P359" s="2">
        <f>[1]AFR!P359-[1]AFR!$E359</f>
        <v>-18.265828727404994</v>
      </c>
      <c r="Q359" s="2">
        <f>[1]AFR!Q359-[1]AFR!$E359</f>
        <v>-18.265828727404994</v>
      </c>
      <c r="R359" s="2">
        <f>[1]AFR!R359-[1]AFR!$E359</f>
        <v>-18.265828727404994</v>
      </c>
      <c r="S359" s="2">
        <f>[1]AFR!S359-[1]AFR!$E359</f>
        <v>-18.265828727404994</v>
      </c>
      <c r="T359" s="2">
        <f>[1]AFR!T359-[1]AFR!$E359</f>
        <v>-18.265828727404994</v>
      </c>
      <c r="U359" s="2">
        <f>[1]AFR!U359-[1]AFR!$E359</f>
        <v>-18.265828727404994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-6.4312144400276452</v>
      </c>
      <c r="G360" s="2">
        <f>[1]AFR!G360-[1]AFR!$E360</f>
        <v>-12.244541017454026</v>
      </c>
      <c r="H360" s="2">
        <f>[1]AFR!H360-[1]AFR!$E360</f>
        <v>-16.288658259610827</v>
      </c>
      <c r="I360" s="2">
        <f>[1]AFR!I360-[1]AFR!$E360</f>
        <v>-19.280406823835733</v>
      </c>
      <c r="J360" s="2">
        <f>[1]AFR!J360-[1]AFR!$E360</f>
        <v>-21.829279499403356</v>
      </c>
      <c r="K360" s="2">
        <f>[1]AFR!K360-[1]AFR!$E360</f>
        <v>-23.720020913420228</v>
      </c>
      <c r="L360" s="2">
        <f>[1]AFR!L360-[1]AFR!$E360</f>
        <v>-25.032687212823021</v>
      </c>
      <c r="M360" s="2">
        <f>[1]AFR!M360-[1]AFR!$E360</f>
        <v>-18.177267100510903</v>
      </c>
      <c r="N360" s="2">
        <f>[1]AFR!N360-[1]AFR!$E360</f>
        <v>-18.177267100510903</v>
      </c>
      <c r="O360" s="2">
        <f>[1]AFR!O360-[1]AFR!$E360</f>
        <v>-18.177267100510903</v>
      </c>
      <c r="P360" s="2">
        <f>[1]AFR!P360-[1]AFR!$E360</f>
        <v>-18.177267100510903</v>
      </c>
      <c r="Q360" s="2">
        <f>[1]AFR!Q360-[1]AFR!$E360</f>
        <v>-18.177267100510903</v>
      </c>
      <c r="R360" s="2">
        <f>[1]AFR!R360-[1]AFR!$E360</f>
        <v>-18.177267100510903</v>
      </c>
      <c r="S360" s="2">
        <f>[1]AFR!S360-[1]AFR!$E360</f>
        <v>-18.177267100510903</v>
      </c>
      <c r="T360" s="2">
        <f>[1]AFR!T360-[1]AFR!$E360</f>
        <v>-18.177267100510903</v>
      </c>
      <c r="U360" s="2">
        <f>[1]AFR!U360-[1]AFR!$E360</f>
        <v>-18.177267100510903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-7.6984712718836477</v>
      </c>
      <c r="G361" s="2">
        <f>[1]AFR!G361-[1]AFR!$E361</f>
        <v>-14.350835506033434</v>
      </c>
      <c r="H361" s="2">
        <f>[1]AFR!H361-[1]AFR!$E361</f>
        <v>-19.00942841467571</v>
      </c>
      <c r="I361" s="2">
        <f>[1]AFR!I361-[1]AFR!$E361</f>
        <v>-22.441399824855978</v>
      </c>
      <c r="J361" s="2">
        <f>[1]AFR!J361-[1]AFR!$E361</f>
        <v>-24.772799265236188</v>
      </c>
      <c r="K361" s="2">
        <f>[1]AFR!K361-[1]AFR!$E361</f>
        <v>-26.668754427726924</v>
      </c>
      <c r="L361" s="2">
        <f>[1]AFR!L361-[1]AFR!$E361</f>
        <v>-28.059959928127512</v>
      </c>
      <c r="M361" s="2">
        <f>[1]AFR!M361-[1]AFR!$E361</f>
        <v>-19.873792594358747</v>
      </c>
      <c r="N361" s="2">
        <f>[1]AFR!N361-[1]AFR!$E361</f>
        <v>-19.873792594358747</v>
      </c>
      <c r="O361" s="2">
        <f>[1]AFR!O361-[1]AFR!$E361</f>
        <v>-19.873792594358747</v>
      </c>
      <c r="P361" s="2">
        <f>[1]AFR!P361-[1]AFR!$E361</f>
        <v>-19.873792594358747</v>
      </c>
      <c r="Q361" s="2">
        <f>[1]AFR!Q361-[1]AFR!$E361</f>
        <v>-19.873792594358747</v>
      </c>
      <c r="R361" s="2">
        <f>[1]AFR!R361-[1]AFR!$E361</f>
        <v>-19.873792594358747</v>
      </c>
      <c r="S361" s="2">
        <f>[1]AFR!S361-[1]AFR!$E361</f>
        <v>-19.873792594358747</v>
      </c>
      <c r="T361" s="2">
        <f>[1]AFR!T361-[1]AFR!$E361</f>
        <v>-19.873792594358747</v>
      </c>
      <c r="U361" s="2">
        <f>[1]AFR!U361-[1]AFR!$E361</f>
        <v>-19.873792594358747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-8.3176045275142769</v>
      </c>
      <c r="G362" s="2">
        <f>[1]AFR!G362-[1]AFR!$E362</f>
        <v>-14.945091645129878</v>
      </c>
      <c r="H362" s="2">
        <f>[1]AFR!H362-[1]AFR!$E362</f>
        <v>-19.787956190421596</v>
      </c>
      <c r="I362" s="2">
        <f>[1]AFR!I362-[1]AFR!$E362</f>
        <v>-23.182274535230135</v>
      </c>
      <c r="J362" s="2">
        <f>[1]AFR!J362-[1]AFR!$E362</f>
        <v>-25.811405906246193</v>
      </c>
      <c r="K362" s="2">
        <f>[1]AFR!K362-[1]AFR!$E362</f>
        <v>-27.72399079107231</v>
      </c>
      <c r="L362" s="2">
        <f>[1]AFR!L362-[1]AFR!$E362</f>
        <v>-29.180990356084294</v>
      </c>
      <c r="M362" s="2">
        <f>[1]AFR!M362-[1]AFR!$E362</f>
        <v>-29.180990356084294</v>
      </c>
      <c r="N362" s="2">
        <f>[1]AFR!N362-[1]AFR!$E362</f>
        <v>-29.180990356084294</v>
      </c>
      <c r="O362" s="2">
        <f>[1]AFR!O362-[1]AFR!$E362</f>
        <v>-29.180990356084294</v>
      </c>
      <c r="P362" s="2">
        <f>[1]AFR!P362-[1]AFR!$E362</f>
        <v>-29.180990356084294</v>
      </c>
      <c r="Q362" s="2">
        <f>[1]AFR!Q362-[1]AFR!$E362</f>
        <v>-29.180990356084294</v>
      </c>
      <c r="R362" s="2">
        <f>[1]AFR!R362-[1]AFR!$E362</f>
        <v>-29.180990356084294</v>
      </c>
      <c r="S362" s="2">
        <f>[1]AFR!S362-[1]AFR!$E362</f>
        <v>-29.180990356084294</v>
      </c>
      <c r="T362" s="2">
        <f>[1]AFR!T362-[1]AFR!$E362</f>
        <v>-29.180990356084294</v>
      </c>
      <c r="U362" s="2">
        <f>[1]AFR!U362-[1]AFR!$E362</f>
        <v>-29.180990356084294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-8.3083960897993165</v>
      </c>
      <c r="G363" s="2">
        <f>[1]AFR!G363-[1]AFR!$E363</f>
        <v>-14.618743860159611</v>
      </c>
      <c r="H363" s="2">
        <f>[1]AFR!H363-[1]AFR!$E363</f>
        <v>-18.851569740803541</v>
      </c>
      <c r="I363" s="2">
        <f>[1]AFR!I363-[1]AFR!$E363</f>
        <v>-22.014580289697108</v>
      </c>
      <c r="J363" s="2">
        <f>[1]AFR!J363-[1]AFR!$E363</f>
        <v>-24.48881801560708</v>
      </c>
      <c r="K363" s="2">
        <f>[1]AFR!K363-[1]AFR!$E363</f>
        <v>-26.37189372646742</v>
      </c>
      <c r="L363" s="2">
        <f>[1]AFR!L363-[1]AFR!$E363</f>
        <v>-27.768688502336659</v>
      </c>
      <c r="M363" s="2">
        <f>[1]AFR!M363-[1]AFR!$E363</f>
        <v>-27.768688502336659</v>
      </c>
      <c r="N363" s="2">
        <f>[1]AFR!N363-[1]AFR!$E363</f>
        <v>-27.768688502336659</v>
      </c>
      <c r="O363" s="2">
        <f>[1]AFR!O363-[1]AFR!$E363</f>
        <v>-27.768688502336659</v>
      </c>
      <c r="P363" s="2">
        <f>[1]AFR!P363-[1]AFR!$E363</f>
        <v>-27.768688502336659</v>
      </c>
      <c r="Q363" s="2">
        <f>[1]AFR!Q363-[1]AFR!$E363</f>
        <v>-27.768688502336659</v>
      </c>
      <c r="R363" s="2">
        <f>[1]AFR!R363-[1]AFR!$E363</f>
        <v>-27.768688502336659</v>
      </c>
      <c r="S363" s="2">
        <f>[1]AFR!S363-[1]AFR!$E363</f>
        <v>-27.768688502336659</v>
      </c>
      <c r="T363" s="2">
        <f>[1]AFR!T363-[1]AFR!$E363</f>
        <v>-27.768688502336659</v>
      </c>
      <c r="U363" s="2">
        <f>[1]AFR!U363-[1]AFR!$E363</f>
        <v>-27.768688502336659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-8.7401879269964411</v>
      </c>
      <c r="G364" s="2">
        <f>[1]AFR!G364-[1]AFR!$E364</f>
        <v>-15.562360200277851</v>
      </c>
      <c r="H364" s="2">
        <f>[1]AFR!H364-[1]AFR!$E364</f>
        <v>-20.549714162570751</v>
      </c>
      <c r="I364" s="2">
        <f>[1]AFR!I364-[1]AFR!$E364</f>
        <v>-23.960909564151393</v>
      </c>
      <c r="J364" s="2">
        <f>[1]AFR!J364-[1]AFR!$E364</f>
        <v>-26.590333963119463</v>
      </c>
      <c r="K364" s="2">
        <f>[1]AFR!K364-[1]AFR!$E364</f>
        <v>-28.409634867819705</v>
      </c>
      <c r="L364" s="2">
        <f>[1]AFR!L364-[1]AFR!$E364</f>
        <v>-29.690603759651879</v>
      </c>
      <c r="M364" s="2">
        <f>[1]AFR!M364-[1]AFR!$E364</f>
        <v>-30.777650048777502</v>
      </c>
      <c r="N364" s="2">
        <f>[1]AFR!N364-[1]AFR!$E364</f>
        <v>-31.636174814596757</v>
      </c>
      <c r="O364" s="2">
        <f>[1]AFR!O364-[1]AFR!$E364</f>
        <v>-32.31534363362789</v>
      </c>
      <c r="P364" s="2">
        <f>[1]AFR!P364-[1]AFR!$E364</f>
        <v>-32.31534363362789</v>
      </c>
      <c r="Q364" s="2">
        <f>[1]AFR!Q364-[1]AFR!$E364</f>
        <v>-32.31534363362789</v>
      </c>
      <c r="R364" s="2">
        <f>[1]AFR!R364-[1]AFR!$E364</f>
        <v>-32.31534363362789</v>
      </c>
      <c r="S364" s="2">
        <f>[1]AFR!S364-[1]AFR!$E364</f>
        <v>-32.31534363362789</v>
      </c>
      <c r="T364" s="2">
        <f>[1]AFR!T364-[1]AFR!$E364</f>
        <v>-32.31534363362789</v>
      </c>
      <c r="U364" s="2">
        <f>[1]AFR!U364-[1]AFR!$E364</f>
        <v>-32.31534363362789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-7.9558922783248818</v>
      </c>
      <c r="G365" s="2">
        <f>[1]AFR!G365-[1]AFR!$E365</f>
        <v>-13.997418621414454</v>
      </c>
      <c r="H365" s="2">
        <f>[1]AFR!H365-[1]AFR!$E365</f>
        <v>-18.421678685381778</v>
      </c>
      <c r="I365" s="2">
        <f>[1]AFR!I365-[1]AFR!$E365</f>
        <v>-21.931428807868201</v>
      </c>
      <c r="J365" s="2">
        <f>[1]AFR!J365-[1]AFR!$E365</f>
        <v>-24.682997012378678</v>
      </c>
      <c r="K365" s="2">
        <f>[1]AFR!K365-[1]AFR!$E365</f>
        <v>-26.778580947217677</v>
      </c>
      <c r="L365" s="2">
        <f>[1]AFR!L365-[1]AFR!$E365</f>
        <v>-28.224645994634272</v>
      </c>
      <c r="M365" s="2">
        <f>[1]AFR!M365-[1]AFR!$E365</f>
        <v>-28.224645994634272</v>
      </c>
      <c r="N365" s="2">
        <f>[1]AFR!N365-[1]AFR!$E365</f>
        <v>-28.224645994634272</v>
      </c>
      <c r="O365" s="2">
        <f>[1]AFR!O365-[1]AFR!$E365</f>
        <v>-28.224645994634272</v>
      </c>
      <c r="P365" s="2">
        <f>[1]AFR!P365-[1]AFR!$E365</f>
        <v>-28.224645994634272</v>
      </c>
      <c r="Q365" s="2">
        <f>[1]AFR!Q365-[1]AFR!$E365</f>
        <v>-28.224645994634272</v>
      </c>
      <c r="R365" s="2">
        <f>[1]AFR!R365-[1]AFR!$E365</f>
        <v>-28.224645994634272</v>
      </c>
      <c r="S365" s="2">
        <f>[1]AFR!S365-[1]AFR!$E365</f>
        <v>-28.224645994634272</v>
      </c>
      <c r="T365" s="2">
        <f>[1]AFR!T365-[1]AFR!$E365</f>
        <v>-28.224645994634272</v>
      </c>
      <c r="U365" s="2">
        <f>[1]AFR!U365-[1]AFR!$E365</f>
        <v>-28.224645994634272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-7.568988365667451</v>
      </c>
      <c r="G366" s="2">
        <f>[1]AFR!G366-[1]AFR!$E366</f>
        <v>-14.417110207237158</v>
      </c>
      <c r="H366" s="2">
        <f>[1]AFR!H366-[1]AFR!$E366</f>
        <v>-19.032532117468349</v>
      </c>
      <c r="I366" s="2">
        <f>[1]AFR!I366-[1]AFR!$E366</f>
        <v>-22.639753134027558</v>
      </c>
      <c r="J366" s="2">
        <f>[1]AFR!J366-[1]AFR!$E366</f>
        <v>-25.586796903047173</v>
      </c>
      <c r="K366" s="2">
        <f>[1]AFR!K366-[1]AFR!$E366</f>
        <v>-27.849230621749086</v>
      </c>
      <c r="L366" s="2">
        <f>[1]AFR!L366-[1]AFR!$E366</f>
        <v>-29.436775422058247</v>
      </c>
      <c r="M366" s="2">
        <f>[1]AFR!M366-[1]AFR!$E366</f>
        <v>-4.6859925343231339</v>
      </c>
      <c r="N366" s="2">
        <f>[1]AFR!N366-[1]AFR!$E366</f>
        <v>-4.6859925343231339</v>
      </c>
      <c r="O366" s="2">
        <f>[1]AFR!O366-[1]AFR!$E366</f>
        <v>-4.6859925343231339</v>
      </c>
      <c r="P366" s="2">
        <f>[1]AFR!P366-[1]AFR!$E366</f>
        <v>-4.6859925343231339</v>
      </c>
      <c r="Q366" s="2">
        <f>[1]AFR!Q366-[1]AFR!$E366</f>
        <v>-4.6859925343231339</v>
      </c>
      <c r="R366" s="2">
        <f>[1]AFR!R366-[1]AFR!$E366</f>
        <v>-4.6859925343231339</v>
      </c>
      <c r="S366" s="2">
        <f>[1]AFR!S366-[1]AFR!$E366</f>
        <v>-4.6859925343231339</v>
      </c>
      <c r="T366" s="2">
        <f>[1]AFR!T366-[1]AFR!$E366</f>
        <v>-4.6859925343231339</v>
      </c>
      <c r="U366" s="2">
        <f>[1]AFR!U366-[1]AFR!$E366</f>
        <v>-4.6859925343231339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-7.9651613008795721</v>
      </c>
      <c r="G367" s="2">
        <f>[1]AFR!G367-[1]AFR!$E367</f>
        <v>-14.500510926149445</v>
      </c>
      <c r="H367" s="2">
        <f>[1]AFR!H367-[1]AFR!$E367</f>
        <v>-18.8604730669731</v>
      </c>
      <c r="I367" s="2">
        <f>[1]AFR!I367-[1]AFR!$E367</f>
        <v>-22.073453644550057</v>
      </c>
      <c r="J367" s="2">
        <f>[1]AFR!J367-[1]AFR!$E367</f>
        <v>-24.621019288164291</v>
      </c>
      <c r="K367" s="2">
        <f>[1]AFR!K367-[1]AFR!$E367</f>
        <v>-26.646329887725756</v>
      </c>
      <c r="L367" s="2">
        <f>[1]AFR!L367-[1]AFR!$E367</f>
        <v>-28.130169089996002</v>
      </c>
      <c r="M367" s="2">
        <f>[1]AFR!M367-[1]AFR!$E367</f>
        <v>-10.358687318477621</v>
      </c>
      <c r="N367" s="2">
        <f>[1]AFR!N367-[1]AFR!$E367</f>
        <v>-10.358687318477621</v>
      </c>
      <c r="O367" s="2">
        <f>[1]AFR!O367-[1]AFR!$E367</f>
        <v>-10.358687318477621</v>
      </c>
      <c r="P367" s="2">
        <f>[1]AFR!P367-[1]AFR!$E367</f>
        <v>-10.358687318477621</v>
      </c>
      <c r="Q367" s="2">
        <f>[1]AFR!Q367-[1]AFR!$E367</f>
        <v>-10.358687318477621</v>
      </c>
      <c r="R367" s="2">
        <f>[1]AFR!R367-[1]AFR!$E367</f>
        <v>-10.358687318477621</v>
      </c>
      <c r="S367" s="2">
        <f>[1]AFR!S367-[1]AFR!$E367</f>
        <v>-10.358687318477621</v>
      </c>
      <c r="T367" s="2">
        <f>[1]AFR!T367-[1]AFR!$E367</f>
        <v>-10.358687318477621</v>
      </c>
      <c r="U367" s="2">
        <f>[1]AFR!U367-[1]AFR!$E367</f>
        <v>-10.358687318477621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-8.1989809387272885</v>
      </c>
      <c r="G368" s="2">
        <f>[1]AFR!G368-[1]AFR!$E368</f>
        <v>-15.368020037873464</v>
      </c>
      <c r="H368" s="2">
        <f>[1]AFR!H368-[1]AFR!$E368</f>
        <v>-20.435160022097193</v>
      </c>
      <c r="I368" s="2">
        <f>[1]AFR!I368-[1]AFR!$E368</f>
        <v>-24.089546546480335</v>
      </c>
      <c r="J368" s="2">
        <f>[1]AFR!J368-[1]AFR!$E368</f>
        <v>-26.939505730556732</v>
      </c>
      <c r="K368" s="2">
        <f>[1]AFR!K368-[1]AFR!$E368</f>
        <v>-29.306285390962387</v>
      </c>
      <c r="L368" s="2">
        <f>[1]AFR!L368-[1]AFR!$E368</f>
        <v>-30.940143020460027</v>
      </c>
      <c r="M368" s="2">
        <f>[1]AFR!M368-[1]AFR!$E368</f>
        <v>-32.245669671107805</v>
      </c>
      <c r="N368" s="2">
        <f>[1]AFR!N368-[1]AFR!$E368</f>
        <v>-33.254657848518946</v>
      </c>
      <c r="O368" s="2">
        <f>[1]AFR!O368-[1]AFR!$E368</f>
        <v>-34.02313463363555</v>
      </c>
      <c r="P368" s="2">
        <f>[1]AFR!P368-[1]AFR!$E368</f>
        <v>-34.615738286707483</v>
      </c>
      <c r="Q368" s="2">
        <f>[1]AFR!Q368-[1]AFR!$E368</f>
        <v>-35.113678783013768</v>
      </c>
      <c r="R368" s="2">
        <f>[1]AFR!R368-[1]AFR!$E368</f>
        <v>-35.523974527173607</v>
      </c>
      <c r="S368" s="2">
        <f>[1]AFR!S368-[1]AFR!$E368</f>
        <v>-35.846430781554318</v>
      </c>
      <c r="T368" s="2">
        <f>[1]AFR!T368-[1]AFR!$E368</f>
        <v>-36.102861535865202</v>
      </c>
      <c r="U368" s="2">
        <f>[1]AFR!U368-[1]AFR!$E368</f>
        <v>-36.289795715052833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-8.532016997025778</v>
      </c>
      <c r="G369" s="2">
        <f>[1]AFR!G369-[1]AFR!$E369</f>
        <v>-15.029329241438234</v>
      </c>
      <c r="H369" s="2">
        <f>[1]AFR!H369-[1]AFR!$E369</f>
        <v>-19.809633088648127</v>
      </c>
      <c r="I369" s="2">
        <f>[1]AFR!I369-[1]AFR!$E369</f>
        <v>-23.410403911091635</v>
      </c>
      <c r="J369" s="2">
        <f>[1]AFR!J369-[1]AFR!$E369</f>
        <v>-26.095384409474377</v>
      </c>
      <c r="K369" s="2">
        <f>[1]AFR!K369-[1]AFR!$E369</f>
        <v>-28.170377881538741</v>
      </c>
      <c r="L369" s="2">
        <f>[1]AFR!L369-[1]AFR!$E369</f>
        <v>-29.668277158563853</v>
      </c>
      <c r="M369" s="2">
        <f>[1]AFR!M369-[1]AFR!$E369</f>
        <v>-8.5837395372604988</v>
      </c>
      <c r="N369" s="2">
        <f>[1]AFR!N369-[1]AFR!$E369</f>
        <v>-8.5837395372604988</v>
      </c>
      <c r="O369" s="2">
        <f>[1]AFR!O369-[1]AFR!$E369</f>
        <v>-8.5837395372604988</v>
      </c>
      <c r="P369" s="2">
        <f>[1]AFR!P369-[1]AFR!$E369</f>
        <v>-8.5837395372604988</v>
      </c>
      <c r="Q369" s="2">
        <f>[1]AFR!Q369-[1]AFR!$E369</f>
        <v>-8.5837395372604988</v>
      </c>
      <c r="R369" s="2">
        <f>[1]AFR!R369-[1]AFR!$E369</f>
        <v>-8.5837395372604988</v>
      </c>
      <c r="S369" s="2">
        <f>[1]AFR!S369-[1]AFR!$E369</f>
        <v>-8.5837395372604988</v>
      </c>
      <c r="T369" s="2">
        <f>[1]AFR!T369-[1]AFR!$E369</f>
        <v>-8.5837395372604988</v>
      </c>
      <c r="U369" s="2">
        <f>[1]AFR!U369-[1]AFR!$E369</f>
        <v>-8.5837395372604988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-8.8864207315696149</v>
      </c>
      <c r="G370" s="2">
        <f>[1]AFR!G370-[1]AFR!$E370</f>
        <v>-14.823589603062885</v>
      </c>
      <c r="H370" s="2">
        <f>[1]AFR!H370-[1]AFR!$E370</f>
        <v>-19.129092028969808</v>
      </c>
      <c r="I370" s="2">
        <f>[1]AFR!I370-[1]AFR!$E370</f>
        <v>-22.370356796575606</v>
      </c>
      <c r="J370" s="2">
        <f>[1]AFR!J370-[1]AFR!$E370</f>
        <v>-24.775849275431824</v>
      </c>
      <c r="K370" s="2">
        <f>[1]AFR!K370-[1]AFR!$E370</f>
        <v>-26.517012664919719</v>
      </c>
      <c r="L370" s="2">
        <f>[1]AFR!L370-[1]AFR!$E370</f>
        <v>-27.739101374995755</v>
      </c>
      <c r="M370" s="2">
        <f>[1]AFR!M370-[1]AFR!$E370</f>
        <v>-28.728062642520797</v>
      </c>
      <c r="N370" s="2">
        <f>[1]AFR!N370-[1]AFR!$E370</f>
        <v>-28.728062642520797</v>
      </c>
      <c r="O370" s="2">
        <f>[1]AFR!O370-[1]AFR!$E370</f>
        <v>-28.728062642520797</v>
      </c>
      <c r="P370" s="2">
        <f>[1]AFR!P370-[1]AFR!$E370</f>
        <v>-28.728062642520797</v>
      </c>
      <c r="Q370" s="2">
        <f>[1]AFR!Q370-[1]AFR!$E370</f>
        <v>-28.728062642520797</v>
      </c>
      <c r="R370" s="2">
        <f>[1]AFR!R370-[1]AFR!$E370</f>
        <v>-28.728062642520797</v>
      </c>
      <c r="S370" s="2">
        <f>[1]AFR!S370-[1]AFR!$E370</f>
        <v>-28.728062642520797</v>
      </c>
      <c r="T370" s="2">
        <f>[1]AFR!T370-[1]AFR!$E370</f>
        <v>-28.728062642520797</v>
      </c>
      <c r="U370" s="2">
        <f>[1]AFR!U370-[1]AFR!$E370</f>
        <v>-28.728062642520797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-7.7757844637390008</v>
      </c>
      <c r="G371" s="2">
        <f>[1]AFR!G371-[1]AFR!$E371</f>
        <v>-14.311978220217668</v>
      </c>
      <c r="H371" s="2">
        <f>[1]AFR!H371-[1]AFR!$E371</f>
        <v>-19.225315042142256</v>
      </c>
      <c r="I371" s="2">
        <f>[1]AFR!I371-[1]AFR!$E371</f>
        <v>-22.835583489906753</v>
      </c>
      <c r="J371" s="2">
        <f>[1]AFR!J371-[1]AFR!$E371</f>
        <v>-25.592046236502995</v>
      </c>
      <c r="K371" s="2">
        <f>[1]AFR!K371-[1]AFR!$E371</f>
        <v>-27.703653680575485</v>
      </c>
      <c r="L371" s="2">
        <f>[1]AFR!L371-[1]AFR!$E371</f>
        <v>-29.242749207604277</v>
      </c>
      <c r="M371" s="2">
        <f>[1]AFR!M371-[1]AFR!$E371</f>
        <v>-29.242749207604277</v>
      </c>
      <c r="N371" s="2">
        <f>[1]AFR!N371-[1]AFR!$E371</f>
        <v>-29.242749207604277</v>
      </c>
      <c r="O371" s="2">
        <f>[1]AFR!O371-[1]AFR!$E371</f>
        <v>-29.242749207604277</v>
      </c>
      <c r="P371" s="2">
        <f>[1]AFR!P371-[1]AFR!$E371</f>
        <v>-29.242749207604277</v>
      </c>
      <c r="Q371" s="2">
        <f>[1]AFR!Q371-[1]AFR!$E371</f>
        <v>-29.242749207604277</v>
      </c>
      <c r="R371" s="2">
        <f>[1]AFR!R371-[1]AFR!$E371</f>
        <v>-29.242749207604277</v>
      </c>
      <c r="S371" s="2">
        <f>[1]AFR!S371-[1]AFR!$E371</f>
        <v>-29.242749207604277</v>
      </c>
      <c r="T371" s="2">
        <f>[1]AFR!T371-[1]AFR!$E371</f>
        <v>-29.242749207604277</v>
      </c>
      <c r="U371" s="2">
        <f>[1]AFR!U371-[1]AFR!$E371</f>
        <v>-29.242749207604277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-9.5893369440645984</v>
      </c>
      <c r="G372" s="2">
        <f>[1]AFR!G372-[1]AFR!$E372</f>
        <v>-16.686028828615463</v>
      </c>
      <c r="H372" s="2">
        <f>[1]AFR!H372-[1]AFR!$E372</f>
        <v>-21.895630766854083</v>
      </c>
      <c r="I372" s="2">
        <f>[1]AFR!I372-[1]AFR!$E372</f>
        <v>-25.547487732637819</v>
      </c>
      <c r="J372" s="2">
        <f>[1]AFR!J372-[1]AFR!$E372</f>
        <v>-28.17521715151878</v>
      </c>
      <c r="K372" s="2">
        <f>[1]AFR!K372-[1]AFR!$E372</f>
        <v>-30.289472529408499</v>
      </c>
      <c r="L372" s="2">
        <f>[1]AFR!L372-[1]AFR!$E372</f>
        <v>-31.828004799865255</v>
      </c>
      <c r="M372" s="2">
        <f>[1]AFR!M372-[1]AFR!$E372</f>
        <v>-33.12088776087802</v>
      </c>
      <c r="N372" s="2">
        <f>[1]AFR!N372-[1]AFR!$E372</f>
        <v>-34.159327221785531</v>
      </c>
      <c r="O372" s="2">
        <f>[1]AFR!O372-[1]AFR!$E372</f>
        <v>-34.917006658020568</v>
      </c>
      <c r="P372" s="2">
        <f>[1]AFR!P372-[1]AFR!$E372</f>
        <v>-35.513147572138962</v>
      </c>
      <c r="Q372" s="2">
        <f>[1]AFR!Q372-[1]AFR!$E372</f>
        <v>-35.971336684870153</v>
      </c>
      <c r="R372" s="2">
        <f>[1]AFR!R372-[1]AFR!$E372</f>
        <v>-36.314390113095612</v>
      </c>
      <c r="S372" s="2">
        <f>[1]AFR!S372-[1]AFR!$E372</f>
        <v>-36.577946511934613</v>
      </c>
      <c r="T372" s="2">
        <f>[1]AFR!T372-[1]AFR!$E372</f>
        <v>-36.778792178120057</v>
      </c>
      <c r="U372" s="2">
        <f>[1]AFR!U372-[1]AFR!$E372</f>
        <v>-36.934642265230877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-7.7934123109287725</v>
      </c>
      <c r="G373" s="2">
        <f>[1]AFR!G373-[1]AFR!$E373</f>
        <v>-14.359292878128997</v>
      </c>
      <c r="H373" s="2">
        <f>[1]AFR!H373-[1]AFR!$E373</f>
        <v>-19.421670277062503</v>
      </c>
      <c r="I373" s="2">
        <f>[1]AFR!I373-[1]AFR!$E373</f>
        <v>-23.030379466123918</v>
      </c>
      <c r="J373" s="2">
        <f>[1]AFR!J373-[1]AFR!$E373</f>
        <v>-25.955991777963106</v>
      </c>
      <c r="K373" s="2">
        <f>[1]AFR!K373-[1]AFR!$E373</f>
        <v>-28.326074746655991</v>
      </c>
      <c r="L373" s="2">
        <f>[1]AFR!L373-[1]AFR!$E373</f>
        <v>-30.004539051240499</v>
      </c>
      <c r="M373" s="2">
        <f>[1]AFR!M373-[1]AFR!$E373</f>
        <v>-4.0943684778460465</v>
      </c>
      <c r="N373" s="2">
        <f>[1]AFR!N373-[1]AFR!$E373</f>
        <v>-4.0943684778460465</v>
      </c>
      <c r="O373" s="2">
        <f>[1]AFR!O373-[1]AFR!$E373</f>
        <v>-4.0943684778460465</v>
      </c>
      <c r="P373" s="2">
        <f>[1]AFR!P373-[1]AFR!$E373</f>
        <v>-4.0943684778460465</v>
      </c>
      <c r="Q373" s="2">
        <f>[1]AFR!Q373-[1]AFR!$E373</f>
        <v>-4.0943684778460465</v>
      </c>
      <c r="R373" s="2">
        <f>[1]AFR!R373-[1]AFR!$E373</f>
        <v>-4.0943684778460465</v>
      </c>
      <c r="S373" s="2">
        <f>[1]AFR!S373-[1]AFR!$E373</f>
        <v>-4.0943684778460465</v>
      </c>
      <c r="T373" s="2">
        <f>[1]AFR!T373-[1]AFR!$E373</f>
        <v>-4.0943684778460465</v>
      </c>
      <c r="U373" s="2">
        <f>[1]AFR!U373-[1]AFR!$E373</f>
        <v>-4.0943684778460465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-8.0319275171545428</v>
      </c>
      <c r="G374" s="2">
        <f>[1]AFR!G374-[1]AFR!$E374</f>
        <v>-14.811756533317805</v>
      </c>
      <c r="H374" s="2">
        <f>[1]AFR!H374-[1]AFR!$E374</f>
        <v>-19.569183861026715</v>
      </c>
      <c r="I374" s="2">
        <f>[1]AFR!I374-[1]AFR!$E374</f>
        <v>-23.153200759493984</v>
      </c>
      <c r="J374" s="2">
        <f>[1]AFR!J374-[1]AFR!$E374</f>
        <v>-26.093752575931717</v>
      </c>
      <c r="K374" s="2">
        <f>[1]AFR!K374-[1]AFR!$E374</f>
        <v>-28.309413947666371</v>
      </c>
      <c r="L374" s="2">
        <f>[1]AFR!L374-[1]AFR!$E374</f>
        <v>-29.807766131779999</v>
      </c>
      <c r="M374" s="2">
        <f>[1]AFR!M374-[1]AFR!$E374</f>
        <v>-29.807766131779999</v>
      </c>
      <c r="N374" s="2">
        <f>[1]AFR!N374-[1]AFR!$E374</f>
        <v>-29.807766131779999</v>
      </c>
      <c r="O374" s="2">
        <f>[1]AFR!O374-[1]AFR!$E374</f>
        <v>-29.807766131779999</v>
      </c>
      <c r="P374" s="2">
        <f>[1]AFR!P374-[1]AFR!$E374</f>
        <v>-29.807766131779999</v>
      </c>
      <c r="Q374" s="2">
        <f>[1]AFR!Q374-[1]AFR!$E374</f>
        <v>-29.807766131779999</v>
      </c>
      <c r="R374" s="2">
        <f>[1]AFR!R374-[1]AFR!$E374</f>
        <v>-29.807766131779999</v>
      </c>
      <c r="S374" s="2">
        <f>[1]AFR!S374-[1]AFR!$E374</f>
        <v>-29.807766131779999</v>
      </c>
      <c r="T374" s="2">
        <f>[1]AFR!T374-[1]AFR!$E374</f>
        <v>-29.807766131779999</v>
      </c>
      <c r="U374" s="2">
        <f>[1]AFR!U374-[1]AFR!$E374</f>
        <v>-29.807766131779999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[1]AFR!E375-[1]AFR!$E375</f>
        <v>#VALUE!</v>
      </c>
      <c r="F375" s="2" t="e">
        <f>[1]AFR!F375-[1]AFR!$E375</f>
        <v>#VALUE!</v>
      </c>
      <c r="G375" s="2" t="e">
        <f>[1]AFR!G375-[1]AFR!$E375</f>
        <v>#VALUE!</v>
      </c>
      <c r="H375" s="2" t="e">
        <f>[1]AFR!H375-[1]AFR!$E375</f>
        <v>#VALUE!</v>
      </c>
      <c r="I375" s="2" t="e">
        <f>[1]AFR!I375-[1]AFR!$E375</f>
        <v>#VALUE!</v>
      </c>
      <c r="J375" s="2" t="e">
        <f>[1]AFR!J375-[1]AFR!$E375</f>
        <v>#VALUE!</v>
      </c>
      <c r="K375" s="2" t="e">
        <f>[1]AFR!K375-[1]AFR!$E375</f>
        <v>#VALUE!</v>
      </c>
      <c r="L375" s="2" t="e">
        <f>[1]AFR!L375-[1]AFR!$E375</f>
        <v>#VALUE!</v>
      </c>
      <c r="M375" s="2" t="e">
        <f>[1]AFR!M375-[1]AFR!$E375</f>
        <v>#VALUE!</v>
      </c>
      <c r="N375" s="2" t="e">
        <f>[1]AFR!N375-[1]AFR!$E375</f>
        <v>#VALUE!</v>
      </c>
      <c r="O375" s="2" t="e">
        <f>[1]AFR!O375-[1]AFR!$E375</f>
        <v>#VALUE!</v>
      </c>
      <c r="P375" s="2" t="e">
        <f>[1]AFR!P375-[1]AFR!$E375</f>
        <v>#VALUE!</v>
      </c>
      <c r="Q375" s="2" t="e">
        <f>[1]AFR!Q375-[1]AFR!$E375</f>
        <v>#VALUE!</v>
      </c>
      <c r="R375" s="2" t="e">
        <f>[1]AFR!R375-[1]AFR!$E375</f>
        <v>#VALUE!</v>
      </c>
      <c r="S375" s="2" t="e">
        <f>[1]AFR!S375-[1]AFR!$E375</f>
        <v>#VALUE!</v>
      </c>
      <c r="T375" s="2" t="e">
        <f>[1]AFR!T375-[1]AFR!$E375</f>
        <v>#VALUE!</v>
      </c>
      <c r="U375" s="2" t="e">
        <f>[1]AFR!U375-[1]AFR!$E375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-8.0581290515189039</v>
      </c>
      <c r="G376" s="2">
        <f>[1]AFR!G376-[1]AFR!$E376</f>
        <v>-13.824764793108329</v>
      </c>
      <c r="H376" s="2">
        <f>[1]AFR!H376-[1]AFR!$E376</f>
        <v>-18.000809493206816</v>
      </c>
      <c r="I376" s="2">
        <f>[1]AFR!I376-[1]AFR!$E376</f>
        <v>-21.181466290979301</v>
      </c>
      <c r="J376" s="2">
        <f>[1]AFR!J376-[1]AFR!$E376</f>
        <v>-23.7191160896935</v>
      </c>
      <c r="K376" s="2">
        <f>[1]AFR!K376-[1]AFR!$E376</f>
        <v>-25.648046536108495</v>
      </c>
      <c r="L376" s="2">
        <f>[1]AFR!L376-[1]AFR!$E376</f>
        <v>-27.002064934669988</v>
      </c>
      <c r="M376" s="2">
        <f>[1]AFR!M376-[1]AFR!$E376</f>
        <v>-28.087044137894281</v>
      </c>
      <c r="N376" s="2">
        <f>[1]AFR!N376-[1]AFR!$E376</f>
        <v>-28.087044137894281</v>
      </c>
      <c r="O376" s="2">
        <f>[1]AFR!O376-[1]AFR!$E376</f>
        <v>-28.087044137894281</v>
      </c>
      <c r="P376" s="2">
        <f>[1]AFR!P376-[1]AFR!$E376</f>
        <v>-28.087044137894281</v>
      </c>
      <c r="Q376" s="2">
        <f>[1]AFR!Q376-[1]AFR!$E376</f>
        <v>-28.087044137894281</v>
      </c>
      <c r="R376" s="2">
        <f>[1]AFR!R376-[1]AFR!$E376</f>
        <v>-28.087044137894281</v>
      </c>
      <c r="S376" s="2">
        <f>[1]AFR!S376-[1]AFR!$E376</f>
        <v>-28.087044137894281</v>
      </c>
      <c r="T376" s="2">
        <f>[1]AFR!T376-[1]AFR!$E376</f>
        <v>-28.087044137894281</v>
      </c>
      <c r="U376" s="2">
        <f>[1]AFR!U376-[1]AFR!$E376</f>
        <v>-28.087044137894281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-8.0428073431426128</v>
      </c>
      <c r="G377" s="2">
        <f>[1]AFR!G377-[1]AFR!$E377</f>
        <v>-14.293881837125582</v>
      </c>
      <c r="H377" s="2">
        <f>[1]AFR!H377-[1]AFR!$E377</f>
        <v>-18.822017739747025</v>
      </c>
      <c r="I377" s="2">
        <f>[1]AFR!I377-[1]AFR!$E377</f>
        <v>-22.223190584345389</v>
      </c>
      <c r="J377" s="2">
        <f>[1]AFR!J377-[1]AFR!$E377</f>
        <v>-24.842800860021498</v>
      </c>
      <c r="K377" s="2">
        <f>[1]AFR!K377-[1]AFR!$E377</f>
        <v>-26.933280244947582</v>
      </c>
      <c r="L377" s="2">
        <f>[1]AFR!L377-[1]AFR!$E377</f>
        <v>-28.397122144114405</v>
      </c>
      <c r="M377" s="2">
        <f>[1]AFR!M377-[1]AFR!$E377</f>
        <v>-29.55680074019574</v>
      </c>
      <c r="N377" s="2">
        <f>[1]AFR!N377-[1]AFR!$E377</f>
        <v>-30.465609088706174</v>
      </c>
      <c r="O377" s="2">
        <f>[1]AFR!O377-[1]AFR!$E377</f>
        <v>-31.223272475803981</v>
      </c>
      <c r="P377" s="2">
        <f>[1]AFR!P377-[1]AFR!$E377</f>
        <v>-31.843797124801597</v>
      </c>
      <c r="Q377" s="2">
        <f>[1]AFR!Q377-[1]AFR!$E377</f>
        <v>-32.328280595406284</v>
      </c>
      <c r="R377" s="2">
        <f>[1]AFR!R377-[1]AFR!$E377</f>
        <v>-32.685680658618764</v>
      </c>
      <c r="S377" s="2">
        <f>[1]AFR!S377-[1]AFR!$E377</f>
        <v>-32.973019917966269</v>
      </c>
      <c r="T377" s="2">
        <f>[1]AFR!T377-[1]AFR!$E377</f>
        <v>-33.190531456809822</v>
      </c>
      <c r="U377" s="2">
        <f>[1]AFR!U377-[1]AFR!$E377</f>
        <v>-33.364679268216037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-8.0052181951768375</v>
      </c>
      <c r="G378" s="2">
        <f>[1]AFR!G378-[1]AFR!$E378</f>
        <v>-14.610238076865528</v>
      </c>
      <c r="H378" s="2">
        <f>[1]AFR!H378-[1]AFR!$E378</f>
        <v>-19.601088013010497</v>
      </c>
      <c r="I378" s="2">
        <f>[1]AFR!I378-[1]AFR!$E378</f>
        <v>-23.491684458769669</v>
      </c>
      <c r="J378" s="2">
        <f>[1]AFR!J378-[1]AFR!$E378</f>
        <v>-26.379360230515431</v>
      </c>
      <c r="K378" s="2">
        <f>[1]AFR!K378-[1]AFR!$E378</f>
        <v>-28.778781832263576</v>
      </c>
      <c r="L378" s="2">
        <f>[1]AFR!L378-[1]AFR!$E378</f>
        <v>-30.577357517519147</v>
      </c>
      <c r="M378" s="2">
        <f>[1]AFR!M378-[1]AFR!$E378</f>
        <v>-0.57137424187669694</v>
      </c>
      <c r="N378" s="2">
        <f>[1]AFR!N378-[1]AFR!$E378</f>
        <v>-0.57137424187669694</v>
      </c>
      <c r="O378" s="2">
        <f>[1]AFR!O378-[1]AFR!$E378</f>
        <v>-0.57137424187669694</v>
      </c>
      <c r="P378" s="2">
        <f>[1]AFR!P378-[1]AFR!$E378</f>
        <v>-0.57137424187669694</v>
      </c>
      <c r="Q378" s="2">
        <f>[1]AFR!Q378-[1]AFR!$E378</f>
        <v>-0.57137424187669694</v>
      </c>
      <c r="R378" s="2">
        <f>[1]AFR!R378-[1]AFR!$E378</f>
        <v>-0.57137424187669694</v>
      </c>
      <c r="S378" s="2">
        <f>[1]AFR!S378-[1]AFR!$E378</f>
        <v>-0.57137424187669694</v>
      </c>
      <c r="T378" s="2">
        <f>[1]AFR!T378-[1]AFR!$E378</f>
        <v>-0.57137424187669694</v>
      </c>
      <c r="U378" s="2">
        <f>[1]AFR!U378-[1]AFR!$E378</f>
        <v>-0.57137424187669694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-7.8602885608242445</v>
      </c>
      <c r="G379" s="2">
        <f>[1]AFR!G379-[1]AFR!$E379</f>
        <v>-14.857723455692224</v>
      </c>
      <c r="H379" s="2">
        <f>[1]AFR!H379-[1]AFR!$E379</f>
        <v>-19.857100903757669</v>
      </c>
      <c r="I379" s="2">
        <f>[1]AFR!I379-[1]AFR!$E379</f>
        <v>-23.371938053760857</v>
      </c>
      <c r="J379" s="2">
        <f>[1]AFR!J379-[1]AFR!$E379</f>
        <v>-25.996169939137133</v>
      </c>
      <c r="K379" s="2">
        <f>[1]AFR!K379-[1]AFR!$E379</f>
        <v>-28.018681658534433</v>
      </c>
      <c r="L379" s="2">
        <f>[1]AFR!L379-[1]AFR!$E379</f>
        <v>-29.358622654127544</v>
      </c>
      <c r="M379" s="2">
        <f>[1]AFR!M379-[1]AFR!$E379</f>
        <v>-28.718512757101962</v>
      </c>
      <c r="N379" s="2">
        <f>[1]AFR!N379-[1]AFR!$E379</f>
        <v>-28.718512757101962</v>
      </c>
      <c r="O379" s="2">
        <f>[1]AFR!O379-[1]AFR!$E379</f>
        <v>-28.718512757101962</v>
      </c>
      <c r="P379" s="2">
        <f>[1]AFR!P379-[1]AFR!$E379</f>
        <v>-28.718512757101962</v>
      </c>
      <c r="Q379" s="2">
        <f>[1]AFR!Q379-[1]AFR!$E379</f>
        <v>-28.718512757101962</v>
      </c>
      <c r="R379" s="2">
        <f>[1]AFR!R379-[1]AFR!$E379</f>
        <v>-28.718512757101962</v>
      </c>
      <c r="S379" s="2">
        <f>[1]AFR!S379-[1]AFR!$E379</f>
        <v>-28.718512757101962</v>
      </c>
      <c r="T379" s="2">
        <f>[1]AFR!T379-[1]AFR!$E379</f>
        <v>-28.718512757101962</v>
      </c>
      <c r="U379" s="2">
        <f>[1]AFR!U379-[1]AFR!$E379</f>
        <v>-28.718512757101962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-7.9015623291458041</v>
      </c>
      <c r="G380" s="2">
        <f>[1]AFR!G380-[1]AFR!$E380</f>
        <v>-14.121363078123409</v>
      </c>
      <c r="H380" s="2">
        <f>[1]AFR!H380-[1]AFR!$E380</f>
        <v>-18.589237623201768</v>
      </c>
      <c r="I380" s="2">
        <f>[1]AFR!I380-[1]AFR!$E380</f>
        <v>-22.053835508303791</v>
      </c>
      <c r="J380" s="2">
        <f>[1]AFR!J380-[1]AFR!$E380</f>
        <v>-24.896899417805002</v>
      </c>
      <c r="K380" s="2">
        <f>[1]AFR!K380-[1]AFR!$E380</f>
        <v>-27.217108525724257</v>
      </c>
      <c r="L380" s="2">
        <f>[1]AFR!L380-[1]AFR!$E380</f>
        <v>-28.880860230673477</v>
      </c>
      <c r="M380" s="2">
        <f>[1]AFR!M380-[1]AFR!$E380</f>
        <v>-30.136561980392912</v>
      </c>
      <c r="N380" s="2">
        <f>[1]AFR!N380-[1]AFR!$E380</f>
        <v>-30.136561980392912</v>
      </c>
      <c r="O380" s="2">
        <f>[1]AFR!O380-[1]AFR!$E380</f>
        <v>-30.136561980392912</v>
      </c>
      <c r="P380" s="2">
        <f>[1]AFR!P380-[1]AFR!$E380</f>
        <v>-30.136561980392912</v>
      </c>
      <c r="Q380" s="2">
        <f>[1]AFR!Q380-[1]AFR!$E380</f>
        <v>-30.136561980392912</v>
      </c>
      <c r="R380" s="2">
        <f>[1]AFR!R380-[1]AFR!$E380</f>
        <v>-30.136561980392912</v>
      </c>
      <c r="S380" s="2">
        <f>[1]AFR!S380-[1]AFR!$E380</f>
        <v>-30.136561980392912</v>
      </c>
      <c r="T380" s="2">
        <f>[1]AFR!T380-[1]AFR!$E380</f>
        <v>-30.136561980392912</v>
      </c>
      <c r="U380" s="2">
        <f>[1]AFR!U380-[1]AFR!$E380</f>
        <v>-30.136561980392912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-7.7040895994841776</v>
      </c>
      <c r="G381" s="2">
        <f>[1]AFR!G381-[1]AFR!$E381</f>
        <v>-13.901152804968604</v>
      </c>
      <c r="H381" s="2">
        <f>[1]AFR!H381-[1]AFR!$E381</f>
        <v>-18.480013549692387</v>
      </c>
      <c r="I381" s="2">
        <f>[1]AFR!I381-[1]AFR!$E381</f>
        <v>-21.736464098191959</v>
      </c>
      <c r="J381" s="2">
        <f>[1]AFR!J381-[1]AFR!$E381</f>
        <v>-24.138078744021527</v>
      </c>
      <c r="K381" s="2">
        <f>[1]AFR!K381-[1]AFR!$E381</f>
        <v>-26.053433298063339</v>
      </c>
      <c r="L381" s="2">
        <f>[1]AFR!L381-[1]AFR!$E381</f>
        <v>-27.329303236838825</v>
      </c>
      <c r="M381" s="2">
        <f>[1]AFR!M381-[1]AFR!$E381</f>
        <v>-28.395667685779415</v>
      </c>
      <c r="N381" s="2">
        <f>[1]AFR!N381-[1]AFR!$E381</f>
        <v>-29.256273011284009</v>
      </c>
      <c r="O381" s="2">
        <f>[1]AFR!O381-[1]AFR!$E381</f>
        <v>-29.929431250849689</v>
      </c>
      <c r="P381" s="2">
        <f>[1]AFR!P381-[1]AFR!$E381</f>
        <v>-30.466796102348781</v>
      </c>
      <c r="Q381" s="2">
        <f>[1]AFR!Q381-[1]AFR!$E381</f>
        <v>-30.889470929467848</v>
      </c>
      <c r="R381" s="2">
        <f>[1]AFR!R381-[1]AFR!$E381</f>
        <v>-31.207249169416002</v>
      </c>
      <c r="S381" s="2">
        <f>[1]AFR!S381-[1]AFR!$E381</f>
        <v>-31.43119924562393</v>
      </c>
      <c r="T381" s="2">
        <f>[1]AFR!T381-[1]AFR!$E381</f>
        <v>-31.592127767345971</v>
      </c>
      <c r="U381" s="2">
        <f>[1]AFR!U381-[1]AFR!$E381</f>
        <v>-31.71868718204496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-9.2182009528797835</v>
      </c>
      <c r="G382" s="2">
        <f>[1]AFR!G382-[1]AFR!$E382</f>
        <v>-15.680299273397225</v>
      </c>
      <c r="H382" s="2">
        <f>[1]AFR!H382-[1]AFR!$E382</f>
        <v>-20.092805267062488</v>
      </c>
      <c r="I382" s="2">
        <f>[1]AFR!I382-[1]AFR!$E382</f>
        <v>-23.737201536156306</v>
      </c>
      <c r="J382" s="2">
        <f>[1]AFR!J382-[1]AFR!$E382</f>
        <v>-26.586893879940931</v>
      </c>
      <c r="K382" s="2">
        <f>[1]AFR!K382-[1]AFR!$E382</f>
        <v>-28.748880244029522</v>
      </c>
      <c r="L382" s="2">
        <f>[1]AFR!L382-[1]AFR!$E382</f>
        <v>-30.257586144774962</v>
      </c>
      <c r="M382" s="2">
        <f>[1]AFR!M382-[1]AFR!$E382</f>
        <v>-31.415353159037977</v>
      </c>
      <c r="N382" s="2">
        <f>[1]AFR!N382-[1]AFR!$E382</f>
        <v>-31.415353159037977</v>
      </c>
      <c r="O382" s="2">
        <f>[1]AFR!O382-[1]AFR!$E382</f>
        <v>-31.415353159037977</v>
      </c>
      <c r="P382" s="2">
        <f>[1]AFR!P382-[1]AFR!$E382</f>
        <v>-31.415353159037977</v>
      </c>
      <c r="Q382" s="2">
        <f>[1]AFR!Q382-[1]AFR!$E382</f>
        <v>-31.415353159037977</v>
      </c>
      <c r="R382" s="2">
        <f>[1]AFR!R382-[1]AFR!$E382</f>
        <v>-31.415353159037977</v>
      </c>
      <c r="S382" s="2">
        <f>[1]AFR!S382-[1]AFR!$E382</f>
        <v>-31.415353159037977</v>
      </c>
      <c r="T382" s="2">
        <f>[1]AFR!T382-[1]AFR!$E382</f>
        <v>-31.415353159037977</v>
      </c>
      <c r="U382" s="2">
        <f>[1]AFR!U382-[1]AFR!$E382</f>
        <v>-31.415353159037977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-8.2944757318697953</v>
      </c>
      <c r="G383" s="2">
        <f>[1]AFR!G383-[1]AFR!$E383</f>
        <v>-15.054473651841192</v>
      </c>
      <c r="H383" s="2">
        <f>[1]AFR!H383-[1]AFR!$E383</f>
        <v>-20.177206393710208</v>
      </c>
      <c r="I383" s="2">
        <f>[1]AFR!I383-[1]AFR!$E383</f>
        <v>-23.882708027597118</v>
      </c>
      <c r="J383" s="2">
        <f>[1]AFR!J383-[1]AFR!$E383</f>
        <v>-26.539483305967451</v>
      </c>
      <c r="K383" s="2">
        <f>[1]AFR!K383-[1]AFR!$E383</f>
        <v>-28.60767482873996</v>
      </c>
      <c r="L383" s="2">
        <f>[1]AFR!L383-[1]AFR!$E383</f>
        <v>-30.102601181916157</v>
      </c>
      <c r="M383" s="2">
        <f>[1]AFR!M383-[1]AFR!$E383</f>
        <v>-3.8880592833974106</v>
      </c>
      <c r="N383" s="2">
        <f>[1]AFR!N383-[1]AFR!$E383</f>
        <v>-3.8880592833974106</v>
      </c>
      <c r="O383" s="2">
        <f>[1]AFR!O383-[1]AFR!$E383</f>
        <v>-3.8880592833974106</v>
      </c>
      <c r="P383" s="2">
        <f>[1]AFR!P383-[1]AFR!$E383</f>
        <v>-3.8880592833974106</v>
      </c>
      <c r="Q383" s="2">
        <f>[1]AFR!Q383-[1]AFR!$E383</f>
        <v>-3.8880592833974106</v>
      </c>
      <c r="R383" s="2">
        <f>[1]AFR!R383-[1]AFR!$E383</f>
        <v>-3.8880592833974106</v>
      </c>
      <c r="S383" s="2">
        <f>[1]AFR!S383-[1]AFR!$E383</f>
        <v>-3.8880592833974106</v>
      </c>
      <c r="T383" s="2">
        <f>[1]AFR!T383-[1]AFR!$E383</f>
        <v>-3.8880592833974106</v>
      </c>
      <c r="U383" s="2">
        <f>[1]AFR!U383-[1]AFR!$E383</f>
        <v>-3.8880592833974106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-8.8199125019646658</v>
      </c>
      <c r="G384" s="2">
        <f>[1]AFR!G384-[1]AFR!$E384</f>
        <v>-15.595815114953552</v>
      </c>
      <c r="H384" s="2">
        <f>[1]AFR!H384-[1]AFR!$E384</f>
        <v>-20.13420071915499</v>
      </c>
      <c r="I384" s="2">
        <f>[1]AFR!I384-[1]AFR!$E384</f>
        <v>-23.640669034146129</v>
      </c>
      <c r="J384" s="2">
        <f>[1]AFR!J384-[1]AFR!$E384</f>
        <v>-26.342478185625964</v>
      </c>
      <c r="K384" s="2">
        <f>[1]AFR!K384-[1]AFR!$E384</f>
        <v>-28.282703246082406</v>
      </c>
      <c r="L384" s="2">
        <f>[1]AFR!L384-[1]AFR!$E384</f>
        <v>-29.603793731330938</v>
      </c>
      <c r="M384" s="2">
        <f>[1]AFR!M384-[1]AFR!$E384</f>
        <v>-4.9726278124342116</v>
      </c>
      <c r="N384" s="2">
        <f>[1]AFR!N384-[1]AFR!$E384</f>
        <v>-4.9726278124342116</v>
      </c>
      <c r="O384" s="2">
        <f>[1]AFR!O384-[1]AFR!$E384</f>
        <v>-4.9726278124342116</v>
      </c>
      <c r="P384" s="2">
        <f>[1]AFR!P384-[1]AFR!$E384</f>
        <v>-4.9726278124342116</v>
      </c>
      <c r="Q384" s="2">
        <f>[1]AFR!Q384-[1]AFR!$E384</f>
        <v>-4.9726278124342116</v>
      </c>
      <c r="R384" s="2">
        <f>[1]AFR!R384-[1]AFR!$E384</f>
        <v>-4.9726278124342116</v>
      </c>
      <c r="S384" s="2">
        <f>[1]AFR!S384-[1]AFR!$E384</f>
        <v>-4.9726278124342116</v>
      </c>
      <c r="T384" s="2">
        <f>[1]AFR!T384-[1]AFR!$E384</f>
        <v>-4.9726278124342116</v>
      </c>
      <c r="U384" s="2">
        <f>[1]AFR!U384-[1]AFR!$E384</f>
        <v>-4.9726278124342116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[1]AFR!E385-[1]AFR!$E385</f>
        <v>#VALUE!</v>
      </c>
      <c r="F385" s="2" t="e">
        <f>[1]AFR!F385-[1]AFR!$E385</f>
        <v>#VALUE!</v>
      </c>
      <c r="G385" s="2" t="e">
        <f>[1]AFR!G385-[1]AFR!$E385</f>
        <v>#VALUE!</v>
      </c>
      <c r="H385" s="2" t="e">
        <f>[1]AFR!H385-[1]AFR!$E385</f>
        <v>#VALUE!</v>
      </c>
      <c r="I385" s="2" t="e">
        <f>[1]AFR!I385-[1]AFR!$E385</f>
        <v>#VALUE!</v>
      </c>
      <c r="J385" s="2" t="e">
        <f>[1]AFR!J385-[1]AFR!$E385</f>
        <v>#VALUE!</v>
      </c>
      <c r="K385" s="2" t="e">
        <f>[1]AFR!K385-[1]AFR!$E385</f>
        <v>#VALUE!</v>
      </c>
      <c r="L385" s="2" t="e">
        <f>[1]AFR!L385-[1]AFR!$E385</f>
        <v>#VALUE!</v>
      </c>
      <c r="M385" s="2" t="e">
        <f>[1]AFR!M385-[1]AFR!$E385</f>
        <v>#VALUE!</v>
      </c>
      <c r="N385" s="2" t="e">
        <f>[1]AFR!N385-[1]AFR!$E385</f>
        <v>#VALUE!</v>
      </c>
      <c r="O385" s="2" t="e">
        <f>[1]AFR!O385-[1]AFR!$E385</f>
        <v>#VALUE!</v>
      </c>
      <c r="P385" s="2" t="e">
        <f>[1]AFR!P385-[1]AFR!$E385</f>
        <v>#VALUE!</v>
      </c>
      <c r="Q385" s="2" t="e">
        <f>[1]AFR!Q385-[1]AFR!$E385</f>
        <v>#VALUE!</v>
      </c>
      <c r="R385" s="2" t="e">
        <f>[1]AFR!R385-[1]AFR!$E385</f>
        <v>#VALUE!</v>
      </c>
      <c r="S385" s="2" t="e">
        <f>[1]AFR!S385-[1]AFR!$E385</f>
        <v>#VALUE!</v>
      </c>
      <c r="T385" s="2" t="e">
        <f>[1]AFR!T385-[1]AFR!$E385</f>
        <v>#VALUE!</v>
      </c>
      <c r="U385" s="2" t="e">
        <f>[1]AFR!U385-[1]AFR!$E385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-8.0046606599414645</v>
      </c>
      <c r="G386" s="2">
        <f>[1]AFR!G386-[1]AFR!$E386</f>
        <v>-14.282882493509305</v>
      </c>
      <c r="H386" s="2">
        <f>[1]AFR!H386-[1]AFR!$E386</f>
        <v>-18.892055379009605</v>
      </c>
      <c r="I386" s="2">
        <f>[1]AFR!I386-[1]AFR!$E386</f>
        <v>-22.237267839747005</v>
      </c>
      <c r="J386" s="2">
        <f>[1]AFR!J386-[1]AFR!$E386</f>
        <v>-24.908025780456569</v>
      </c>
      <c r="K386" s="2">
        <f>[1]AFR!K386-[1]AFR!$E386</f>
        <v>-27.104207191131763</v>
      </c>
      <c r="L386" s="2">
        <f>[1]AFR!L386-[1]AFR!$E386</f>
        <v>-28.74173102851546</v>
      </c>
      <c r="M386" s="2">
        <f>[1]AFR!M386-[1]AFR!$E386</f>
        <v>-29.318999015377528</v>
      </c>
      <c r="N386" s="2">
        <f>[1]AFR!N386-[1]AFR!$E386</f>
        <v>-29.318999015377528</v>
      </c>
      <c r="O386" s="2">
        <f>[1]AFR!O386-[1]AFR!$E386</f>
        <v>-29.318999015377528</v>
      </c>
      <c r="P386" s="2">
        <f>[1]AFR!P386-[1]AFR!$E386</f>
        <v>-29.318999015377528</v>
      </c>
      <c r="Q386" s="2">
        <f>[1]AFR!Q386-[1]AFR!$E386</f>
        <v>-29.318999015377528</v>
      </c>
      <c r="R386" s="2">
        <f>[1]AFR!R386-[1]AFR!$E386</f>
        <v>-29.318999015377528</v>
      </c>
      <c r="S386" s="2">
        <f>[1]AFR!S386-[1]AFR!$E386</f>
        <v>-29.318999015377528</v>
      </c>
      <c r="T386" s="2">
        <f>[1]AFR!T386-[1]AFR!$E386</f>
        <v>-29.318999015377528</v>
      </c>
      <c r="U386" s="2">
        <f>[1]AFR!U386-[1]AFR!$E386</f>
        <v>-29.318999015377528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-8.7474391585329272</v>
      </c>
      <c r="G387" s="2">
        <f>[1]AFR!G387-[1]AFR!$E387</f>
        <v>-15.428130941272229</v>
      </c>
      <c r="H387" s="2">
        <f>[1]AFR!H387-[1]AFR!$E387</f>
        <v>-20.064645151444893</v>
      </c>
      <c r="I387" s="2">
        <f>[1]AFR!I387-[1]AFR!$E387</f>
        <v>-23.769083067674217</v>
      </c>
      <c r="J387" s="2">
        <f>[1]AFR!J387-[1]AFR!$E387</f>
        <v>-26.418016651290657</v>
      </c>
      <c r="K387" s="2">
        <f>[1]AFR!K387-[1]AFR!$E387</f>
        <v>-28.511554699170858</v>
      </c>
      <c r="L387" s="2">
        <f>[1]AFR!L387-[1]AFR!$E387</f>
        <v>-30.019392960195887</v>
      </c>
      <c r="M387" s="2">
        <f>[1]AFR!M387-[1]AFR!$E387</f>
        <v>-4.7257950189980988</v>
      </c>
      <c r="N387" s="2">
        <f>[1]AFR!N387-[1]AFR!$E387</f>
        <v>-4.7257950189980988</v>
      </c>
      <c r="O387" s="2">
        <f>[1]AFR!O387-[1]AFR!$E387</f>
        <v>-4.7257950189980988</v>
      </c>
      <c r="P387" s="2">
        <f>[1]AFR!P387-[1]AFR!$E387</f>
        <v>-4.7257950189980988</v>
      </c>
      <c r="Q387" s="2">
        <f>[1]AFR!Q387-[1]AFR!$E387</f>
        <v>-4.7257950189980988</v>
      </c>
      <c r="R387" s="2">
        <f>[1]AFR!R387-[1]AFR!$E387</f>
        <v>-4.7257950189980988</v>
      </c>
      <c r="S387" s="2">
        <f>[1]AFR!S387-[1]AFR!$E387</f>
        <v>-4.7257950189980988</v>
      </c>
      <c r="T387" s="2">
        <f>[1]AFR!T387-[1]AFR!$E387</f>
        <v>-4.7257950189980988</v>
      </c>
      <c r="U387" s="2">
        <f>[1]AFR!U387-[1]AFR!$E387</f>
        <v>-4.7257950189980988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-8.5537367784060621</v>
      </c>
      <c r="G388" s="2">
        <f>[1]AFR!G388-[1]AFR!$E388</f>
        <v>-15.221913805275392</v>
      </c>
      <c r="H388" s="2">
        <f>[1]AFR!H388-[1]AFR!$E388</f>
        <v>-20.183205096149038</v>
      </c>
      <c r="I388" s="2">
        <f>[1]AFR!I388-[1]AFR!$E388</f>
        <v>-23.97518271878323</v>
      </c>
      <c r="J388" s="2">
        <f>[1]AFR!J388-[1]AFR!$E388</f>
        <v>-26.855516604848731</v>
      </c>
      <c r="K388" s="2">
        <f>[1]AFR!K388-[1]AFR!$E388</f>
        <v>-29.185470070199017</v>
      </c>
      <c r="L388" s="2">
        <f>[1]AFR!L388-[1]AFR!$E388</f>
        <v>-30.813402203424573</v>
      </c>
      <c r="M388" s="2">
        <f>[1]AFR!M388-[1]AFR!$E388</f>
        <v>-32.240395019309346</v>
      </c>
      <c r="N388" s="2">
        <f>[1]AFR!N388-[1]AFR!$E388</f>
        <v>-32.240395019309346</v>
      </c>
      <c r="O388" s="2">
        <f>[1]AFR!O388-[1]AFR!$E388</f>
        <v>-32.240395019309346</v>
      </c>
      <c r="P388" s="2">
        <f>[1]AFR!P388-[1]AFR!$E388</f>
        <v>-32.240395019309346</v>
      </c>
      <c r="Q388" s="2">
        <f>[1]AFR!Q388-[1]AFR!$E388</f>
        <v>-32.240395019309346</v>
      </c>
      <c r="R388" s="2">
        <f>[1]AFR!R388-[1]AFR!$E388</f>
        <v>-32.240395019309346</v>
      </c>
      <c r="S388" s="2">
        <f>[1]AFR!S388-[1]AFR!$E388</f>
        <v>-32.240395019309346</v>
      </c>
      <c r="T388" s="2">
        <f>[1]AFR!T388-[1]AFR!$E388</f>
        <v>-32.240395019309346</v>
      </c>
      <c r="U388" s="2">
        <f>[1]AFR!U388-[1]AFR!$E388</f>
        <v>-32.240395019309346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-7.2183120216714656</v>
      </c>
      <c r="G389" s="2">
        <f>[1]AFR!G389-[1]AFR!$E389</f>
        <v>-13.673847110725205</v>
      </c>
      <c r="H389" s="2">
        <f>[1]AFR!H389-[1]AFR!$E389</f>
        <v>-18.464342026508007</v>
      </c>
      <c r="I389" s="2">
        <f>[1]AFR!I389-[1]AFR!$E389</f>
        <v>-22.138044961372543</v>
      </c>
      <c r="J389" s="2">
        <f>[1]AFR!J389-[1]AFR!$E389</f>
        <v>-24.993285582570365</v>
      </c>
      <c r="K389" s="2">
        <f>[1]AFR!K389-[1]AFR!$E389</f>
        <v>-27.265309187736193</v>
      </c>
      <c r="L389" s="2">
        <f>[1]AFR!L389-[1]AFR!$E389</f>
        <v>-28.960873544865592</v>
      </c>
      <c r="M389" s="2">
        <f>[1]AFR!M389-[1]AFR!$E389</f>
        <v>-8.7573912434418162</v>
      </c>
      <c r="N389" s="2">
        <f>[1]AFR!N389-[1]AFR!$E389</f>
        <v>-8.7573912434418162</v>
      </c>
      <c r="O389" s="2">
        <f>[1]AFR!O389-[1]AFR!$E389</f>
        <v>-8.7573912434418162</v>
      </c>
      <c r="P389" s="2">
        <f>[1]AFR!P389-[1]AFR!$E389</f>
        <v>-8.7573912434418162</v>
      </c>
      <c r="Q389" s="2">
        <f>[1]AFR!Q389-[1]AFR!$E389</f>
        <v>-8.7573912434418162</v>
      </c>
      <c r="R389" s="2">
        <f>[1]AFR!R389-[1]AFR!$E389</f>
        <v>-8.7573912434418162</v>
      </c>
      <c r="S389" s="2">
        <f>[1]AFR!S389-[1]AFR!$E389</f>
        <v>-8.7573912434418162</v>
      </c>
      <c r="T389" s="2">
        <f>[1]AFR!T389-[1]AFR!$E389</f>
        <v>-8.7573912434418162</v>
      </c>
      <c r="U389" s="2">
        <f>[1]AFR!U389-[1]AFR!$E389</f>
        <v>-8.7573912434418162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-6.9635695698750055</v>
      </c>
      <c r="G390" s="2">
        <f>[1]AFR!G390-[1]AFR!$E390</f>
        <v>-13.603171338747245</v>
      </c>
      <c r="H390" s="2">
        <f>[1]AFR!H390-[1]AFR!$E390</f>
        <v>-18.218182143694492</v>
      </c>
      <c r="I390" s="2">
        <f>[1]AFR!I390-[1]AFR!$E390</f>
        <v>-21.637593499019147</v>
      </c>
      <c r="J390" s="2">
        <f>[1]AFR!J390-[1]AFR!$E390</f>
        <v>-24.399448192963689</v>
      </c>
      <c r="K390" s="2">
        <f>[1]AFR!K390-[1]AFR!$E390</f>
        <v>-26.551372884276645</v>
      </c>
      <c r="L390" s="2">
        <f>[1]AFR!L390-[1]AFR!$E390</f>
        <v>-28.022599077478844</v>
      </c>
      <c r="M390" s="2">
        <f>[1]AFR!M390-[1]AFR!$E390</f>
        <v>-29.194199695238183</v>
      </c>
      <c r="N390" s="2">
        <f>[1]AFR!N390-[1]AFR!$E390</f>
        <v>-29.194199695238183</v>
      </c>
      <c r="O390" s="2">
        <f>[1]AFR!O390-[1]AFR!$E390</f>
        <v>-29.194199695238183</v>
      </c>
      <c r="P390" s="2">
        <f>[1]AFR!P390-[1]AFR!$E390</f>
        <v>-29.194199695238183</v>
      </c>
      <c r="Q390" s="2">
        <f>[1]AFR!Q390-[1]AFR!$E390</f>
        <v>-29.194199695238183</v>
      </c>
      <c r="R390" s="2">
        <f>[1]AFR!R390-[1]AFR!$E390</f>
        <v>-29.194199695238183</v>
      </c>
      <c r="S390" s="2">
        <f>[1]AFR!S390-[1]AFR!$E390</f>
        <v>-29.194199695238183</v>
      </c>
      <c r="T390" s="2">
        <f>[1]AFR!T390-[1]AFR!$E390</f>
        <v>-29.194199695238183</v>
      </c>
      <c r="U390" s="2">
        <f>[1]AFR!U390-[1]AFR!$E390</f>
        <v>-29.194199695238183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-8.9055945486854284</v>
      </c>
      <c r="G391" s="2">
        <f>[1]AFR!G391-[1]AFR!$E391</f>
        <v>-15.197735110599979</v>
      </c>
      <c r="H391" s="2">
        <f>[1]AFR!H391-[1]AFR!$E391</f>
        <v>-19.79348773585906</v>
      </c>
      <c r="I391" s="2">
        <f>[1]AFR!I391-[1]AFR!$E391</f>
        <v>-23.342107957557573</v>
      </c>
      <c r="J391" s="2">
        <f>[1]AFR!J391-[1]AFR!$E391</f>
        <v>-25.947962044486815</v>
      </c>
      <c r="K391" s="2">
        <f>[1]AFR!K391-[1]AFR!$E391</f>
        <v>-27.943720990492466</v>
      </c>
      <c r="L391" s="2">
        <f>[1]AFR!L391-[1]AFR!$E391</f>
        <v>-29.300855087506818</v>
      </c>
      <c r="M391" s="2">
        <f>[1]AFR!M391-[1]AFR!$E391</f>
        <v>-29.300855087506818</v>
      </c>
      <c r="N391" s="2">
        <f>[1]AFR!N391-[1]AFR!$E391</f>
        <v>-29.300855087506818</v>
      </c>
      <c r="O391" s="2">
        <f>[1]AFR!O391-[1]AFR!$E391</f>
        <v>-29.300855087506818</v>
      </c>
      <c r="P391" s="2">
        <f>[1]AFR!P391-[1]AFR!$E391</f>
        <v>-29.300855087506818</v>
      </c>
      <c r="Q391" s="2">
        <f>[1]AFR!Q391-[1]AFR!$E391</f>
        <v>-29.300855087506818</v>
      </c>
      <c r="R391" s="2">
        <f>[1]AFR!R391-[1]AFR!$E391</f>
        <v>-29.300855087506818</v>
      </c>
      <c r="S391" s="2">
        <f>[1]AFR!S391-[1]AFR!$E391</f>
        <v>-29.300855087506818</v>
      </c>
      <c r="T391" s="2">
        <f>[1]AFR!T391-[1]AFR!$E391</f>
        <v>-29.300855087506818</v>
      </c>
      <c r="U391" s="2">
        <f>[1]AFR!U391-[1]AFR!$E391</f>
        <v>-29.300855087506818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-8.2426000709974687</v>
      </c>
      <c r="G392" s="2">
        <f>[1]AFR!G392-[1]AFR!$E392</f>
        <v>-14.57483810595852</v>
      </c>
      <c r="H392" s="2">
        <f>[1]AFR!H392-[1]AFR!$E392</f>
        <v>-19.198343295325174</v>
      </c>
      <c r="I392" s="2">
        <f>[1]AFR!I392-[1]AFR!$E392</f>
        <v>-22.81280149307122</v>
      </c>
      <c r="J392" s="2">
        <f>[1]AFR!J392-[1]AFR!$E392</f>
        <v>-25.614137891312623</v>
      </c>
      <c r="K392" s="2">
        <f>[1]AFR!K392-[1]AFR!$E392</f>
        <v>-27.778804962256913</v>
      </c>
      <c r="L392" s="2">
        <f>[1]AFR!L392-[1]AFR!$E392</f>
        <v>-29.435504698338946</v>
      </c>
      <c r="M392" s="2">
        <f>[1]AFR!M392-[1]AFR!$E392</f>
        <v>-14.415230528626978</v>
      </c>
      <c r="N392" s="2">
        <f>[1]AFR!N392-[1]AFR!$E392</f>
        <v>-14.415230528626978</v>
      </c>
      <c r="O392" s="2">
        <f>[1]AFR!O392-[1]AFR!$E392</f>
        <v>-14.415230528626978</v>
      </c>
      <c r="P392" s="2">
        <f>[1]AFR!P392-[1]AFR!$E392</f>
        <v>-14.415230528626978</v>
      </c>
      <c r="Q392" s="2">
        <f>[1]AFR!Q392-[1]AFR!$E392</f>
        <v>-14.415230528626978</v>
      </c>
      <c r="R392" s="2">
        <f>[1]AFR!R392-[1]AFR!$E392</f>
        <v>-14.415230528626978</v>
      </c>
      <c r="S392" s="2">
        <f>[1]AFR!S392-[1]AFR!$E392</f>
        <v>-14.415230528626978</v>
      </c>
      <c r="T392" s="2">
        <f>[1]AFR!T392-[1]AFR!$E392</f>
        <v>-14.415230528626978</v>
      </c>
      <c r="U392" s="2">
        <f>[1]AFR!U392-[1]AFR!$E392</f>
        <v>-14.415230528626978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-7.7654748680802186</v>
      </c>
      <c r="G393" s="2">
        <f>[1]AFR!G393-[1]AFR!$E393</f>
        <v>-13.990401408084892</v>
      </c>
      <c r="H393" s="2">
        <f>[1]AFR!H393-[1]AFR!$E393</f>
        <v>-18.42758530531006</v>
      </c>
      <c r="I393" s="2">
        <f>[1]AFR!I393-[1]AFR!$E393</f>
        <v>-21.559289140196938</v>
      </c>
      <c r="J393" s="2">
        <f>[1]AFR!J393-[1]AFR!$E393</f>
        <v>-24.071785573711168</v>
      </c>
      <c r="K393" s="2">
        <f>[1]AFR!K393-[1]AFR!$E393</f>
        <v>-25.909913960379697</v>
      </c>
      <c r="L393" s="2">
        <f>[1]AFR!L393-[1]AFR!$E393</f>
        <v>-27.199569763367492</v>
      </c>
      <c r="M393" s="2">
        <f>[1]AFR!M393-[1]AFR!$E393</f>
        <v>-27.199569763367492</v>
      </c>
      <c r="N393" s="2">
        <f>[1]AFR!N393-[1]AFR!$E393</f>
        <v>-27.199569763367492</v>
      </c>
      <c r="O393" s="2">
        <f>[1]AFR!O393-[1]AFR!$E393</f>
        <v>-27.199569763367492</v>
      </c>
      <c r="P393" s="2">
        <f>[1]AFR!P393-[1]AFR!$E393</f>
        <v>-27.199569763367492</v>
      </c>
      <c r="Q393" s="2">
        <f>[1]AFR!Q393-[1]AFR!$E393</f>
        <v>-27.199569763367492</v>
      </c>
      <c r="R393" s="2">
        <f>[1]AFR!R393-[1]AFR!$E393</f>
        <v>-27.199569763367492</v>
      </c>
      <c r="S393" s="2">
        <f>[1]AFR!S393-[1]AFR!$E393</f>
        <v>-27.199569763367492</v>
      </c>
      <c r="T393" s="2">
        <f>[1]AFR!T393-[1]AFR!$E393</f>
        <v>-27.199569763367492</v>
      </c>
      <c r="U393" s="2">
        <f>[1]AFR!U393-[1]AFR!$E393</f>
        <v>-27.199569763367492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-8.7261893210065296</v>
      </c>
      <c r="G394" s="2">
        <f>[1]AFR!G394-[1]AFR!$E394</f>
        <v>-14.934923815666025</v>
      </c>
      <c r="H394" s="2">
        <f>[1]AFR!H394-[1]AFR!$E394</f>
        <v>-19.397194980597021</v>
      </c>
      <c r="I394" s="2">
        <f>[1]AFR!I394-[1]AFR!$E394</f>
        <v>-22.913687467926991</v>
      </c>
      <c r="J394" s="2">
        <f>[1]AFR!J394-[1]AFR!$E394</f>
        <v>-25.704004690458476</v>
      </c>
      <c r="K394" s="2">
        <f>[1]AFR!K394-[1]AFR!$E394</f>
        <v>-27.930919300614619</v>
      </c>
      <c r="L394" s="2">
        <f>[1]AFR!L394-[1]AFR!$E394</f>
        <v>-29.529690997498449</v>
      </c>
      <c r="M394" s="2">
        <f>[1]AFR!M394-[1]AFR!$E394</f>
        <v>-30.842950072205838</v>
      </c>
      <c r="N394" s="2">
        <f>[1]AFR!N394-[1]AFR!$E394</f>
        <v>-30.842950072205838</v>
      </c>
      <c r="O394" s="2">
        <f>[1]AFR!O394-[1]AFR!$E394</f>
        <v>-30.842950072205838</v>
      </c>
      <c r="P394" s="2">
        <f>[1]AFR!P394-[1]AFR!$E394</f>
        <v>-30.842950072205838</v>
      </c>
      <c r="Q394" s="2">
        <f>[1]AFR!Q394-[1]AFR!$E394</f>
        <v>-30.842950072205838</v>
      </c>
      <c r="R394" s="2">
        <f>[1]AFR!R394-[1]AFR!$E394</f>
        <v>-30.842950072205838</v>
      </c>
      <c r="S394" s="2">
        <f>[1]AFR!S394-[1]AFR!$E394</f>
        <v>-30.842950072205838</v>
      </c>
      <c r="T394" s="2">
        <f>[1]AFR!T394-[1]AFR!$E394</f>
        <v>-30.842950072205838</v>
      </c>
      <c r="U394" s="2">
        <f>[1]AFR!U394-[1]AFR!$E394</f>
        <v>-30.842950072205838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-8.5653727485871514</v>
      </c>
      <c r="G395" s="2">
        <f>[1]AFR!G395-[1]AFR!$E395</f>
        <v>-14.810376812437426</v>
      </c>
      <c r="H395" s="2">
        <f>[1]AFR!H395-[1]AFR!$E395</f>
        <v>-19.272448008119056</v>
      </c>
      <c r="I395" s="2">
        <f>[1]AFR!I395-[1]AFR!$E395</f>
        <v>-22.780003847891919</v>
      </c>
      <c r="J395" s="2">
        <f>[1]AFR!J395-[1]AFR!$E395</f>
        <v>-25.453943384028491</v>
      </c>
      <c r="K395" s="2">
        <f>[1]AFR!K395-[1]AFR!$E395</f>
        <v>-27.60395993142248</v>
      </c>
      <c r="L395" s="2">
        <f>[1]AFR!L395-[1]AFR!$E395</f>
        <v>-29.173420437708216</v>
      </c>
      <c r="M395" s="2">
        <f>[1]AFR!M395-[1]AFR!$E395</f>
        <v>-30.408789037814017</v>
      </c>
      <c r="N395" s="2">
        <f>[1]AFR!N395-[1]AFR!$E395</f>
        <v>-30.408789037814017</v>
      </c>
      <c r="O395" s="2">
        <f>[1]AFR!O395-[1]AFR!$E395</f>
        <v>-30.408789037814017</v>
      </c>
      <c r="P395" s="2">
        <f>[1]AFR!P395-[1]AFR!$E395</f>
        <v>-30.408789037814017</v>
      </c>
      <c r="Q395" s="2">
        <f>[1]AFR!Q395-[1]AFR!$E395</f>
        <v>-30.408789037814017</v>
      </c>
      <c r="R395" s="2">
        <f>[1]AFR!R395-[1]AFR!$E395</f>
        <v>-30.408789037814017</v>
      </c>
      <c r="S395" s="2">
        <f>[1]AFR!S395-[1]AFR!$E395</f>
        <v>-30.408789037814017</v>
      </c>
      <c r="T395" s="2">
        <f>[1]AFR!T395-[1]AFR!$E395</f>
        <v>-30.408789037814017</v>
      </c>
      <c r="U395" s="2">
        <f>[1]AFR!U395-[1]AFR!$E395</f>
        <v>-30.408789037814017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-8.5274772683470701</v>
      </c>
      <c r="G396" s="2">
        <f>[1]AFR!G396-[1]AFR!$E396</f>
        <v>-14.991787069259829</v>
      </c>
      <c r="H396" s="2">
        <f>[1]AFR!H396-[1]AFR!$E396</f>
        <v>-19.327041820451541</v>
      </c>
      <c r="I396" s="2">
        <f>[1]AFR!I396-[1]AFR!$E396</f>
        <v>-22.642091179610077</v>
      </c>
      <c r="J396" s="2">
        <f>[1]AFR!J396-[1]AFR!$E396</f>
        <v>-25.267355560981457</v>
      </c>
      <c r="K396" s="2">
        <f>[1]AFR!K396-[1]AFR!$E396</f>
        <v>-27.415923105504021</v>
      </c>
      <c r="L396" s="2">
        <f>[1]AFR!L396-[1]AFR!$E396</f>
        <v>-28.920440709264653</v>
      </c>
      <c r="M396" s="2">
        <f>[1]AFR!M396-[1]AFR!$E396</f>
        <v>-30.12843184635085</v>
      </c>
      <c r="N396" s="2">
        <f>[1]AFR!N396-[1]AFR!$E396</f>
        <v>-30.12843184635085</v>
      </c>
      <c r="O396" s="2">
        <f>[1]AFR!O396-[1]AFR!$E396</f>
        <v>-30.12843184635085</v>
      </c>
      <c r="P396" s="2">
        <f>[1]AFR!P396-[1]AFR!$E396</f>
        <v>-30.12843184635085</v>
      </c>
      <c r="Q396" s="2">
        <f>[1]AFR!Q396-[1]AFR!$E396</f>
        <v>-30.12843184635085</v>
      </c>
      <c r="R396" s="2">
        <f>[1]AFR!R396-[1]AFR!$E396</f>
        <v>-30.12843184635085</v>
      </c>
      <c r="S396" s="2">
        <f>[1]AFR!S396-[1]AFR!$E396</f>
        <v>-30.12843184635085</v>
      </c>
      <c r="T396" s="2">
        <f>[1]AFR!T396-[1]AFR!$E396</f>
        <v>-30.12843184635085</v>
      </c>
      <c r="U396" s="2">
        <f>[1]AFR!U396-[1]AFR!$E396</f>
        <v>-30.12843184635085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-8.4479676237607464</v>
      </c>
      <c r="G397" s="2">
        <f>[1]AFR!G397-[1]AFR!$E397</f>
        <v>-14.429074019609288</v>
      </c>
      <c r="H397" s="2">
        <f>[1]AFR!H397-[1]AFR!$E397</f>
        <v>-18.531121501563405</v>
      </c>
      <c r="I397" s="2">
        <f>[1]AFR!I397-[1]AFR!$E397</f>
        <v>-21.55453135184672</v>
      </c>
      <c r="J397" s="2">
        <f>[1]AFR!J397-[1]AFR!$E397</f>
        <v>-24.000762839996412</v>
      </c>
      <c r="K397" s="2">
        <f>[1]AFR!K397-[1]AFR!$E397</f>
        <v>-25.992272564220855</v>
      </c>
      <c r="L397" s="2">
        <f>[1]AFR!L397-[1]AFR!$E397</f>
        <v>-27.46001313167551</v>
      </c>
      <c r="M397" s="2">
        <f>[1]AFR!M397-[1]AFR!$E397</f>
        <v>-28.624609330646024</v>
      </c>
      <c r="N397" s="2">
        <f>[1]AFR!N397-[1]AFR!$E397</f>
        <v>-28.624609330646024</v>
      </c>
      <c r="O397" s="2">
        <f>[1]AFR!O397-[1]AFR!$E397</f>
        <v>-28.624609330646024</v>
      </c>
      <c r="P397" s="2">
        <f>[1]AFR!P397-[1]AFR!$E397</f>
        <v>-28.624609330646024</v>
      </c>
      <c r="Q397" s="2">
        <f>[1]AFR!Q397-[1]AFR!$E397</f>
        <v>-28.624609330646024</v>
      </c>
      <c r="R397" s="2">
        <f>[1]AFR!R397-[1]AFR!$E397</f>
        <v>-28.624609330646024</v>
      </c>
      <c r="S397" s="2">
        <f>[1]AFR!S397-[1]AFR!$E397</f>
        <v>-28.624609330646024</v>
      </c>
      <c r="T397" s="2">
        <f>[1]AFR!T397-[1]AFR!$E397</f>
        <v>-28.624609330646024</v>
      </c>
      <c r="U397" s="2">
        <f>[1]AFR!U397-[1]AFR!$E397</f>
        <v>-28.624609330646024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-8.9104258553718978</v>
      </c>
      <c r="G398" s="2">
        <f>[1]AFR!G398-[1]AFR!$E398</f>
        <v>-14.988526563744415</v>
      </c>
      <c r="H398" s="2">
        <f>[1]AFR!H398-[1]AFR!$E398</f>
        <v>-19.244409506485454</v>
      </c>
      <c r="I398" s="2">
        <f>[1]AFR!I398-[1]AFR!$E398</f>
        <v>-22.376835258118319</v>
      </c>
      <c r="J398" s="2">
        <f>[1]AFR!J398-[1]AFR!$E398</f>
        <v>-24.753224837147002</v>
      </c>
      <c r="K398" s="2">
        <f>[1]AFR!K398-[1]AFR!$E398</f>
        <v>-26.809544327050844</v>
      </c>
      <c r="L398" s="2">
        <f>[1]AFR!L398-[1]AFR!$E398</f>
        <v>-28.422142893971341</v>
      </c>
      <c r="M398" s="2">
        <f>[1]AFR!M398-[1]AFR!$E398</f>
        <v>-29.627152031558182</v>
      </c>
      <c r="N398" s="2">
        <f>[1]AFR!N398-[1]AFR!$E398</f>
        <v>-29.627152031558182</v>
      </c>
      <c r="O398" s="2">
        <f>[1]AFR!O398-[1]AFR!$E398</f>
        <v>-29.627152031558182</v>
      </c>
      <c r="P398" s="2">
        <f>[1]AFR!P398-[1]AFR!$E398</f>
        <v>-29.627152031558182</v>
      </c>
      <c r="Q398" s="2">
        <f>[1]AFR!Q398-[1]AFR!$E398</f>
        <v>-29.627152031558182</v>
      </c>
      <c r="R398" s="2">
        <f>[1]AFR!R398-[1]AFR!$E398</f>
        <v>-29.627152031558182</v>
      </c>
      <c r="S398" s="2">
        <f>[1]AFR!S398-[1]AFR!$E398</f>
        <v>-29.627152031558182</v>
      </c>
      <c r="T398" s="2">
        <f>[1]AFR!T398-[1]AFR!$E398</f>
        <v>-29.627152031558182</v>
      </c>
      <c r="U398" s="2">
        <f>[1]AFR!U398-[1]AFR!$E398</f>
        <v>-29.627152031558182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-8.9454732776816286</v>
      </c>
      <c r="G399" s="2">
        <f>[1]AFR!G399-[1]AFR!$E399</f>
        <v>-15.573228814323841</v>
      </c>
      <c r="H399" s="2">
        <f>[1]AFR!H399-[1]AFR!$E399</f>
        <v>-20.520006201420131</v>
      </c>
      <c r="I399" s="2">
        <f>[1]AFR!I399-[1]AFR!$E399</f>
        <v>-23.970836299232872</v>
      </c>
      <c r="J399" s="2">
        <f>[1]AFR!J399-[1]AFR!$E399</f>
        <v>-26.433303036434097</v>
      </c>
      <c r="K399" s="2">
        <f>[1]AFR!K399-[1]AFR!$E399</f>
        <v>-28.306248271583854</v>
      </c>
      <c r="L399" s="2">
        <f>[1]AFR!L399-[1]AFR!$E399</f>
        <v>-29.656089817634552</v>
      </c>
      <c r="M399" s="2">
        <f>[1]AFR!M399-[1]AFR!$E399</f>
        <v>-4.5502345057988691</v>
      </c>
      <c r="N399" s="2">
        <f>[1]AFR!N399-[1]AFR!$E399</f>
        <v>-4.5502345057988691</v>
      </c>
      <c r="O399" s="2">
        <f>[1]AFR!O399-[1]AFR!$E399</f>
        <v>-4.5502345057988691</v>
      </c>
      <c r="P399" s="2">
        <f>[1]AFR!P399-[1]AFR!$E399</f>
        <v>-4.5502345057988691</v>
      </c>
      <c r="Q399" s="2">
        <f>[1]AFR!Q399-[1]AFR!$E399</f>
        <v>-4.5502345057988691</v>
      </c>
      <c r="R399" s="2">
        <f>[1]AFR!R399-[1]AFR!$E399</f>
        <v>-4.5502345057988691</v>
      </c>
      <c r="S399" s="2">
        <f>[1]AFR!S399-[1]AFR!$E399</f>
        <v>-4.5502345057988691</v>
      </c>
      <c r="T399" s="2">
        <f>[1]AFR!T399-[1]AFR!$E399</f>
        <v>-4.5502345057988691</v>
      </c>
      <c r="U399" s="2">
        <f>[1]AFR!U399-[1]AFR!$E399</f>
        <v>-4.5502345057988691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-8.3346312355655527</v>
      </c>
      <c r="G400" s="2">
        <f>[1]AFR!G400-[1]AFR!$E400</f>
        <v>-15.289294170955486</v>
      </c>
      <c r="H400" s="2">
        <f>[1]AFR!H400-[1]AFR!$E400</f>
        <v>-20.225408798234639</v>
      </c>
      <c r="I400" s="2">
        <f>[1]AFR!I400-[1]AFR!$E400</f>
        <v>-23.84082808869141</v>
      </c>
      <c r="J400" s="2">
        <f>[1]AFR!J400-[1]AFR!$E400</f>
        <v>-26.587233658684113</v>
      </c>
      <c r="K400" s="2">
        <f>[1]AFR!K400-[1]AFR!$E400</f>
        <v>-28.63069449801327</v>
      </c>
      <c r="L400" s="2">
        <f>[1]AFR!L400-[1]AFR!$E400</f>
        <v>-30.186916918842712</v>
      </c>
      <c r="M400" s="2">
        <f>[1]AFR!M400-[1]AFR!$E400</f>
        <v>-15.400559058441274</v>
      </c>
      <c r="N400" s="2">
        <f>[1]AFR!N400-[1]AFR!$E400</f>
        <v>-15.400559058441274</v>
      </c>
      <c r="O400" s="2">
        <f>[1]AFR!O400-[1]AFR!$E400</f>
        <v>-15.400559058441274</v>
      </c>
      <c r="P400" s="2">
        <f>[1]AFR!P400-[1]AFR!$E400</f>
        <v>-15.400559058441274</v>
      </c>
      <c r="Q400" s="2">
        <f>[1]AFR!Q400-[1]AFR!$E400</f>
        <v>-15.400559058441274</v>
      </c>
      <c r="R400" s="2">
        <f>[1]AFR!R400-[1]AFR!$E400</f>
        <v>-15.400559058441274</v>
      </c>
      <c r="S400" s="2">
        <f>[1]AFR!S400-[1]AFR!$E400</f>
        <v>-15.400559058441274</v>
      </c>
      <c r="T400" s="2">
        <f>[1]AFR!T400-[1]AFR!$E400</f>
        <v>-15.400559058441274</v>
      </c>
      <c r="U400" s="2">
        <f>[1]AFR!U400-[1]AFR!$E400</f>
        <v>-15.400559058441274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-9.3225810327714385</v>
      </c>
      <c r="G401" s="2">
        <f>[1]AFR!G401-[1]AFR!$E401</f>
        <v>-15.550031190005996</v>
      </c>
      <c r="H401" s="2">
        <f>[1]AFR!H401-[1]AFR!$E401</f>
        <v>-20.000984423990872</v>
      </c>
      <c r="I401" s="2">
        <f>[1]AFR!I401-[1]AFR!$E401</f>
        <v>-23.688078368033644</v>
      </c>
      <c r="J401" s="2">
        <f>[1]AFR!J401-[1]AFR!$E401</f>
        <v>-26.494326540964096</v>
      </c>
      <c r="K401" s="2">
        <f>[1]AFR!K401-[1]AFR!$E401</f>
        <v>-28.554290060938058</v>
      </c>
      <c r="L401" s="2">
        <f>[1]AFR!L401-[1]AFR!$E401</f>
        <v>-29.99614243654031</v>
      </c>
      <c r="M401" s="2">
        <f>[1]AFR!M401-[1]AFR!$E401</f>
        <v>-31.168590679517195</v>
      </c>
      <c r="N401" s="2">
        <f>[1]AFR!N401-[1]AFR!$E401</f>
        <v>-31.168590679517195</v>
      </c>
      <c r="O401" s="2">
        <f>[1]AFR!O401-[1]AFR!$E401</f>
        <v>-31.168590679517195</v>
      </c>
      <c r="P401" s="2">
        <f>[1]AFR!P401-[1]AFR!$E401</f>
        <v>-31.168590679517195</v>
      </c>
      <c r="Q401" s="2">
        <f>[1]AFR!Q401-[1]AFR!$E401</f>
        <v>-31.168590679517195</v>
      </c>
      <c r="R401" s="2">
        <f>[1]AFR!R401-[1]AFR!$E401</f>
        <v>-31.168590679517195</v>
      </c>
      <c r="S401" s="2">
        <f>[1]AFR!S401-[1]AFR!$E401</f>
        <v>-31.168590679517195</v>
      </c>
      <c r="T401" s="2">
        <f>[1]AFR!T401-[1]AFR!$E401</f>
        <v>-31.168590679517195</v>
      </c>
      <c r="U401" s="2">
        <f>[1]AFR!U401-[1]AFR!$E401</f>
        <v>-31.168590679517195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-1.6566070575343872E-2</v>
      </c>
      <c r="G2" s="2">
        <f>[1]MES!G2-[1]MES!$E2</f>
        <v>-3.3836854052740506E-2</v>
      </c>
      <c r="H2" s="2">
        <f>[1]MES!H2-[1]MES!$E2</f>
        <v>-4.91088037035734E-2</v>
      </c>
      <c r="I2" s="2">
        <f>[1]MES!I2-[1]MES!$E2</f>
        <v>-6.2852427920919496E-2</v>
      </c>
      <c r="J2" s="2">
        <f>[1]MES!J2-[1]MES!$E2</f>
        <v>-7.4911000658953952E-2</v>
      </c>
      <c r="K2" s="2">
        <f>[1]MES!K2-[1]MES!$E2</f>
        <v>-8.4954979706894918E-2</v>
      </c>
      <c r="L2" s="2">
        <f>[1]MES!L2-[1]MES!$E2</f>
        <v>-9.183185481637679E-2</v>
      </c>
      <c r="M2" s="2">
        <f>[1]MES!M2-[1]MES!$E2</f>
        <v>-9.9343500082833103E-2</v>
      </c>
      <c r="N2" s="2">
        <f>[1]MES!N2-[1]MES!$E2</f>
        <v>-0.10561657000640068</v>
      </c>
      <c r="O2" s="2">
        <f>[1]MES!O2-[1]MES!$E2</f>
        <v>-0.11122160498852196</v>
      </c>
      <c r="P2" s="2">
        <f>[1]MES!P2-[1]MES!$E2</f>
        <v>-0.11559194954085328</v>
      </c>
      <c r="Q2" s="2">
        <f>[1]MES!Q2-[1]MES!$E2</f>
        <v>-0.11978617265711478</v>
      </c>
      <c r="R2" s="2">
        <f>[1]MES!R2-[1]MES!$E2</f>
        <v>-0.12367268447409963</v>
      </c>
      <c r="S2" s="2">
        <f>[1]MES!S2-[1]MES!$E2</f>
        <v>-0.12367268447409963</v>
      </c>
      <c r="T2" s="2">
        <f>[1]MES!T2-[1]MES!$E2</f>
        <v>-0.12367268447409963</v>
      </c>
      <c r="U2" s="2">
        <f>[1]MES!U2-[1]MES!$E2</f>
        <v>-0.12367268447409963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-1.6303042193506201E-2</v>
      </c>
      <c r="G3" s="2">
        <f>[1]MES!G3-[1]MES!$E3</f>
        <v>-2.9502096191107441E-2</v>
      </c>
      <c r="H3" s="2">
        <f>[1]MES!H3-[1]MES!$E3</f>
        <v>-4.0280319121087871E-2</v>
      </c>
      <c r="I3" s="2">
        <f>[1]MES!I3-[1]MES!$E3</f>
        <v>-5.1001531059050365E-2</v>
      </c>
      <c r="J3" s="2">
        <f>[1]MES!J3-[1]MES!$E3</f>
        <v>-6.2030791017644304E-2</v>
      </c>
      <c r="K3" s="2">
        <f>[1]MES!K3-[1]MES!$E3</f>
        <v>-7.3025273736654128E-2</v>
      </c>
      <c r="L3" s="2">
        <f>[1]MES!L3-[1]MES!$E3</f>
        <v>-7.3025273736654128E-2</v>
      </c>
      <c r="M3" s="2">
        <f>[1]MES!M3-[1]MES!$E3</f>
        <v>-7.3025273736654128E-2</v>
      </c>
      <c r="N3" s="2">
        <f>[1]MES!N3-[1]MES!$E3</f>
        <v>-7.3025273736654128E-2</v>
      </c>
      <c r="O3" s="2">
        <f>[1]MES!O3-[1]MES!$E3</f>
        <v>-7.3025273736654128E-2</v>
      </c>
      <c r="P3" s="2">
        <f>[1]MES!P3-[1]MES!$E3</f>
        <v>-7.3025273736654128E-2</v>
      </c>
      <c r="Q3" s="2">
        <f>[1]MES!Q3-[1]MES!$E3</f>
        <v>-7.3025273736654128E-2</v>
      </c>
      <c r="R3" s="2">
        <f>[1]MES!R3-[1]MES!$E3</f>
        <v>-7.3025273736654128E-2</v>
      </c>
      <c r="S3" s="2">
        <f>[1]MES!S3-[1]MES!$E3</f>
        <v>-7.3025273736654128E-2</v>
      </c>
      <c r="T3" s="2">
        <f>[1]MES!T3-[1]MES!$E3</f>
        <v>-7.3025273736654128E-2</v>
      </c>
      <c r="U3" s="2">
        <f>[1]MES!U3-[1]MES!$E3</f>
        <v>-7.3025273736654128E-2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-1.6567373567298205E-2</v>
      </c>
      <c r="G4" s="2">
        <f>[1]MES!G4-[1]MES!$E4</f>
        <v>-3.3838727611085417E-2</v>
      </c>
      <c r="H4" s="2">
        <f>[1]MES!H4-[1]MES!$E4</f>
        <v>-4.9117101433548527E-2</v>
      </c>
      <c r="I4" s="2">
        <f>[1]MES!I4-[1]MES!$E4</f>
        <v>-6.2860889950810517E-2</v>
      </c>
      <c r="J4" s="2">
        <f>[1]MES!J4-[1]MES!$E4</f>
        <v>-7.4921457915461787E-2</v>
      </c>
      <c r="K4" s="2">
        <f>[1]MES!K4-[1]MES!$E4</f>
        <v>-7.4921457915461787E-2</v>
      </c>
      <c r="L4" s="2">
        <f>[1]MES!L4-[1]MES!$E4</f>
        <v>-7.4921457915461787E-2</v>
      </c>
      <c r="M4" s="2">
        <f>[1]MES!M4-[1]MES!$E4</f>
        <v>-7.4921457915461787E-2</v>
      </c>
      <c r="N4" s="2">
        <f>[1]MES!N4-[1]MES!$E4</f>
        <v>-7.4921457915461787E-2</v>
      </c>
      <c r="O4" s="2">
        <f>[1]MES!O4-[1]MES!$E4</f>
        <v>-7.4921457915461787E-2</v>
      </c>
      <c r="P4" s="2">
        <f>[1]MES!P4-[1]MES!$E4</f>
        <v>-7.4921457915461787E-2</v>
      </c>
      <c r="Q4" s="2">
        <f>[1]MES!Q4-[1]MES!$E4</f>
        <v>-7.4921457915461787E-2</v>
      </c>
      <c r="R4" s="2">
        <f>[1]MES!R4-[1]MES!$E4</f>
        <v>-7.4921457915461787E-2</v>
      </c>
      <c r="S4" s="2">
        <f>[1]MES!S4-[1]MES!$E4</f>
        <v>-7.4921457915461787E-2</v>
      </c>
      <c r="T4" s="2">
        <f>[1]MES!T4-[1]MES!$E4</f>
        <v>-7.4921457915461787E-2</v>
      </c>
      <c r="U4" s="2">
        <f>[1]MES!U4-[1]MES!$E4</f>
        <v>-7.4921457915461787E-2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-1.7803633651121586E-2</v>
      </c>
      <c r="G5" s="2">
        <f>[1]MES!G5-[1]MES!$E5</f>
        <v>-3.1562295820327435E-2</v>
      </c>
      <c r="H5" s="2">
        <f>[1]MES!H5-[1]MES!$E5</f>
        <v>-4.2933397387788119E-2</v>
      </c>
      <c r="I5" s="2">
        <f>[1]MES!I5-[1]MES!$E5</f>
        <v>-5.5485208662652497E-2</v>
      </c>
      <c r="J5" s="2">
        <f>[1]MES!J5-[1]MES!$E5</f>
        <v>-6.5837147273477115E-2</v>
      </c>
      <c r="K5" s="2">
        <f>[1]MES!K5-[1]MES!$E5</f>
        <v>-7.6775050663149713E-2</v>
      </c>
      <c r="L5" s="2">
        <f>[1]MES!L5-[1]MES!$E5</f>
        <v>-8.5727113600423621E-2</v>
      </c>
      <c r="M5" s="2">
        <f>[1]MES!M5-[1]MES!$E5</f>
        <v>-9.2020875900646004E-2</v>
      </c>
      <c r="N5" s="2">
        <f>[1]MES!N5-[1]MES!$E5</f>
        <v>-9.7273370565712725E-2</v>
      </c>
      <c r="O5" s="2">
        <f>[1]MES!O5-[1]MES!$E5</f>
        <v>-9.7273370565712725E-2</v>
      </c>
      <c r="P5" s="2">
        <f>[1]MES!P5-[1]MES!$E5</f>
        <v>-9.7273370565712725E-2</v>
      </c>
      <c r="Q5" s="2">
        <f>[1]MES!Q5-[1]MES!$E5</f>
        <v>-9.7273370565712725E-2</v>
      </c>
      <c r="R5" s="2">
        <f>[1]MES!R5-[1]MES!$E5</f>
        <v>-9.7273370565712725E-2</v>
      </c>
      <c r="S5" s="2">
        <f>[1]MES!S5-[1]MES!$E5</f>
        <v>-9.7273370565712725E-2</v>
      </c>
      <c r="T5" s="2">
        <f>[1]MES!T5-[1]MES!$E5</f>
        <v>-9.7273370565712725E-2</v>
      </c>
      <c r="U5" s="2">
        <f>[1]MES!U5-[1]MES!$E5</f>
        <v>-9.7273370565712725E-2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-1.4709807928463547E-2</v>
      </c>
      <c r="G6" s="2">
        <f>[1]MES!G6-[1]MES!$E6</f>
        <v>-2.7191866997531733E-2</v>
      </c>
      <c r="H6" s="2">
        <f>[1]MES!H6-[1]MES!$E6</f>
        <v>-3.8557674314215973E-2</v>
      </c>
      <c r="I6" s="2">
        <f>[1]MES!I6-[1]MES!$E6</f>
        <v>-4.9496987421720817E-2</v>
      </c>
      <c r="J6" s="2">
        <f>[1]MES!J6-[1]MES!$E6</f>
        <v>-5.8650757911957285E-2</v>
      </c>
      <c r="K6" s="2">
        <f>[1]MES!K6-[1]MES!$E6</f>
        <v>-6.6756596453178219E-2</v>
      </c>
      <c r="L6" s="2">
        <f>[1]MES!L6-[1]MES!$E6</f>
        <v>-7.2947382847761588E-2</v>
      </c>
      <c r="M6" s="2">
        <f>[1]MES!M6-[1]MES!$E6</f>
        <v>-7.8946209169240333E-2</v>
      </c>
      <c r="N6" s="2">
        <f>[1]MES!N6-[1]MES!$E6</f>
        <v>-7.8946209169240333E-2</v>
      </c>
      <c r="O6" s="2">
        <f>[1]MES!O6-[1]MES!$E6</f>
        <v>-7.8946209169240333E-2</v>
      </c>
      <c r="P6" s="2">
        <f>[1]MES!P6-[1]MES!$E6</f>
        <v>-7.8946209169240333E-2</v>
      </c>
      <c r="Q6" s="2">
        <f>[1]MES!Q6-[1]MES!$E6</f>
        <v>-7.8946209169240333E-2</v>
      </c>
      <c r="R6" s="2">
        <f>[1]MES!R6-[1]MES!$E6</f>
        <v>-7.8946209169240333E-2</v>
      </c>
      <c r="S6" s="2">
        <f>[1]MES!S6-[1]MES!$E6</f>
        <v>-7.8946209169240333E-2</v>
      </c>
      <c r="T6" s="2">
        <f>[1]MES!T6-[1]MES!$E6</f>
        <v>-7.8946209169240333E-2</v>
      </c>
      <c r="U6" s="2">
        <f>[1]MES!U6-[1]MES!$E6</f>
        <v>-7.8946209169240333E-2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-1.6198175993912045E-2</v>
      </c>
      <c r="G7" s="2">
        <f>[1]MES!G7-[1]MES!$E7</f>
        <v>-2.8982046761786506E-2</v>
      </c>
      <c r="H7" s="2">
        <f>[1]MES!H7-[1]MES!$E7</f>
        <v>-4.0879914309375209E-2</v>
      </c>
      <c r="I7" s="2">
        <f>[1]MES!I7-[1]MES!$E7</f>
        <v>-5.200884766912317E-2</v>
      </c>
      <c r="J7" s="2">
        <f>[1]MES!J7-[1]MES!$E7</f>
        <v>-5.200884766912317E-2</v>
      </c>
      <c r="K7" s="2">
        <f>[1]MES!K7-[1]MES!$E7</f>
        <v>-5.200884766912317E-2</v>
      </c>
      <c r="L7" s="2">
        <f>[1]MES!L7-[1]MES!$E7</f>
        <v>-5.200884766912317E-2</v>
      </c>
      <c r="M7" s="2">
        <f>[1]MES!M7-[1]MES!$E7</f>
        <v>-5.200884766912317E-2</v>
      </c>
      <c r="N7" s="2">
        <f>[1]MES!N7-[1]MES!$E7</f>
        <v>-5.200884766912317E-2</v>
      </c>
      <c r="O7" s="2">
        <f>[1]MES!O7-[1]MES!$E7</f>
        <v>-5.200884766912317E-2</v>
      </c>
      <c r="P7" s="2">
        <f>[1]MES!P7-[1]MES!$E7</f>
        <v>-5.200884766912317E-2</v>
      </c>
      <c r="Q7" s="2">
        <f>[1]MES!Q7-[1]MES!$E7</f>
        <v>-5.200884766912317E-2</v>
      </c>
      <c r="R7" s="2">
        <f>[1]MES!R7-[1]MES!$E7</f>
        <v>-5.200884766912317E-2</v>
      </c>
      <c r="S7" s="2">
        <f>[1]MES!S7-[1]MES!$E7</f>
        <v>-5.200884766912317E-2</v>
      </c>
      <c r="T7" s="2">
        <f>[1]MES!T7-[1]MES!$E7</f>
        <v>-5.200884766912317E-2</v>
      </c>
      <c r="U7" s="2">
        <f>[1]MES!U7-[1]MES!$E7</f>
        <v>-5.200884766912317E-2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-1.783420331067731E-2</v>
      </c>
      <c r="G8" s="2">
        <f>[1]MES!G8-[1]MES!$E8</f>
        <v>-3.3645210359484423E-2</v>
      </c>
      <c r="H8" s="2">
        <f>[1]MES!H8-[1]MES!$E8</f>
        <v>-4.7984429970972187E-2</v>
      </c>
      <c r="I8" s="2">
        <f>[1]MES!I8-[1]MES!$E8</f>
        <v>-6.0240119001459647E-2</v>
      </c>
      <c r="J8" s="2">
        <f>[1]MES!J8-[1]MES!$E8</f>
        <v>-7.2832407636624907E-2</v>
      </c>
      <c r="K8" s="2">
        <f>[1]MES!K8-[1]MES!$E8</f>
        <v>-7.2832407636624907E-2</v>
      </c>
      <c r="L8" s="2">
        <f>[1]MES!L8-[1]MES!$E8</f>
        <v>-7.2832407636624907E-2</v>
      </c>
      <c r="M8" s="2">
        <f>[1]MES!M8-[1]MES!$E8</f>
        <v>-7.2832407636624907E-2</v>
      </c>
      <c r="N8" s="2">
        <f>[1]MES!N8-[1]MES!$E8</f>
        <v>-7.2832407636624907E-2</v>
      </c>
      <c r="O8" s="2">
        <f>[1]MES!O8-[1]MES!$E8</f>
        <v>-7.2832407636624907E-2</v>
      </c>
      <c r="P8" s="2">
        <f>[1]MES!P8-[1]MES!$E8</f>
        <v>-7.2832407636624907E-2</v>
      </c>
      <c r="Q8" s="2">
        <f>[1]MES!Q8-[1]MES!$E8</f>
        <v>-7.2832407636624907E-2</v>
      </c>
      <c r="R8" s="2">
        <f>[1]MES!R8-[1]MES!$E8</f>
        <v>-7.2832407636624907E-2</v>
      </c>
      <c r="S8" s="2">
        <f>[1]MES!S8-[1]MES!$E8</f>
        <v>-7.2832407636624907E-2</v>
      </c>
      <c r="T8" s="2">
        <f>[1]MES!T8-[1]MES!$E8</f>
        <v>-7.2832407636624907E-2</v>
      </c>
      <c r="U8" s="2">
        <f>[1]MES!U8-[1]MES!$E8</f>
        <v>-7.2832407636624907E-2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-1.567995222218066E-2</v>
      </c>
      <c r="G9" s="2">
        <f>[1]MES!G9-[1]MES!$E9</f>
        <v>-3.004238073843446E-2</v>
      </c>
      <c r="H9" s="2">
        <f>[1]MES!H9-[1]MES!$E9</f>
        <v>-4.1643237536783673E-2</v>
      </c>
      <c r="I9" s="2">
        <f>[1]MES!I9-[1]MES!$E9</f>
        <v>-5.2917315414488186E-2</v>
      </c>
      <c r="J9" s="2">
        <f>[1]MES!J9-[1]MES!$E9</f>
        <v>-6.0405262468989918E-2</v>
      </c>
      <c r="K9" s="2">
        <f>[1]MES!K9-[1]MES!$E9</f>
        <v>-6.7932821757366924E-2</v>
      </c>
      <c r="L9" s="2">
        <f>[1]MES!L9-[1]MES!$E9</f>
        <v>-7.3705264511856328E-2</v>
      </c>
      <c r="M9" s="2">
        <f>[1]MES!M9-[1]MES!$E9</f>
        <v>-7.8480787075166702E-2</v>
      </c>
      <c r="N9" s="2">
        <f>[1]MES!N9-[1]MES!$E9</f>
        <v>-8.2277599748998398E-2</v>
      </c>
      <c r="O9" s="2">
        <f>[1]MES!O9-[1]MES!$E9</f>
        <v>-8.2277599748998398E-2</v>
      </c>
      <c r="P9" s="2">
        <f>[1]MES!P9-[1]MES!$E9</f>
        <v>-8.2277599748998398E-2</v>
      </c>
      <c r="Q9" s="2">
        <f>[1]MES!Q9-[1]MES!$E9</f>
        <v>-8.2277599748998398E-2</v>
      </c>
      <c r="R9" s="2">
        <f>[1]MES!R9-[1]MES!$E9</f>
        <v>-8.2277599748998398E-2</v>
      </c>
      <c r="S9" s="2">
        <f>[1]MES!S9-[1]MES!$E9</f>
        <v>-8.2277599748998398E-2</v>
      </c>
      <c r="T9" s="2">
        <f>[1]MES!T9-[1]MES!$E9</f>
        <v>-8.2277599748998398E-2</v>
      </c>
      <c r="U9" s="2">
        <f>[1]MES!U9-[1]MES!$E9</f>
        <v>-8.2277599748998398E-2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-1.5004262460204032E-2</v>
      </c>
      <c r="G10" s="2">
        <f>[1]MES!G10-[1]MES!$E10</f>
        <v>-2.8052710743640574E-2</v>
      </c>
      <c r="H10" s="2">
        <f>[1]MES!H10-[1]MES!$E10</f>
        <v>-3.9759841399657603E-2</v>
      </c>
      <c r="I10" s="2">
        <f>[1]MES!I10-[1]MES!$E10</f>
        <v>-4.8322151937057356E-2</v>
      </c>
      <c r="J10" s="2">
        <f>[1]MES!J10-[1]MES!$E10</f>
        <v>-4.8322151937057356E-2</v>
      </c>
      <c r="K10" s="2">
        <f>[1]MES!K10-[1]MES!$E10</f>
        <v>-4.8322151937057356E-2</v>
      </c>
      <c r="L10" s="2">
        <f>[1]MES!L10-[1]MES!$E10</f>
        <v>-4.8322151937057356E-2</v>
      </c>
      <c r="M10" s="2">
        <f>[1]MES!M10-[1]MES!$E10</f>
        <v>-4.8322151937057356E-2</v>
      </c>
      <c r="N10" s="2">
        <f>[1]MES!N10-[1]MES!$E10</f>
        <v>-4.8322151937057356E-2</v>
      </c>
      <c r="O10" s="2">
        <f>[1]MES!O10-[1]MES!$E10</f>
        <v>-4.8322151937057356E-2</v>
      </c>
      <c r="P10" s="2">
        <f>[1]MES!P10-[1]MES!$E10</f>
        <v>-4.8322151937057356E-2</v>
      </c>
      <c r="Q10" s="2">
        <f>[1]MES!Q10-[1]MES!$E10</f>
        <v>-4.8322151937057356E-2</v>
      </c>
      <c r="R10" s="2">
        <f>[1]MES!R10-[1]MES!$E10</f>
        <v>-4.8322151937057356E-2</v>
      </c>
      <c r="S10" s="2">
        <f>[1]MES!S10-[1]MES!$E10</f>
        <v>-4.8322151937057356E-2</v>
      </c>
      <c r="T10" s="2">
        <f>[1]MES!T10-[1]MES!$E10</f>
        <v>-4.8322151937057356E-2</v>
      </c>
      <c r="U10" s="2">
        <f>[1]MES!U10-[1]MES!$E10</f>
        <v>-4.8322151937057356E-2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-1.7336807873016724E-2</v>
      </c>
      <c r="G11" s="2">
        <f>[1]MES!G11-[1]MES!$E11</f>
        <v>-3.0981974386584454E-2</v>
      </c>
      <c r="H11" s="2">
        <f>[1]MES!H11-[1]MES!$E11</f>
        <v>-4.2976857772337951E-2</v>
      </c>
      <c r="I11" s="2">
        <f>[1]MES!I11-[1]MES!$E11</f>
        <v>-5.3765710775202535E-2</v>
      </c>
      <c r="J11" s="2">
        <f>[1]MES!J11-[1]MES!$E11</f>
        <v>-6.4356501977909986E-2</v>
      </c>
      <c r="K11" s="2">
        <f>[1]MES!K11-[1]MES!$E11</f>
        <v>-7.3075014595634258E-2</v>
      </c>
      <c r="L11" s="2">
        <f>[1]MES!L11-[1]MES!$E11</f>
        <v>-8.1535006351856509E-2</v>
      </c>
      <c r="M11" s="2">
        <f>[1]MES!M11-[1]MES!$E11</f>
        <v>-8.8357397077398758E-2</v>
      </c>
      <c r="N11" s="2">
        <f>[1]MES!N11-[1]MES!$E11</f>
        <v>-8.8357397077398758E-2</v>
      </c>
      <c r="O11" s="2">
        <f>[1]MES!O11-[1]MES!$E11</f>
        <v>-8.8357397077398758E-2</v>
      </c>
      <c r="P11" s="2">
        <f>[1]MES!P11-[1]MES!$E11</f>
        <v>-8.8357397077398758E-2</v>
      </c>
      <c r="Q11" s="2">
        <f>[1]MES!Q11-[1]MES!$E11</f>
        <v>-8.8357397077398758E-2</v>
      </c>
      <c r="R11" s="2">
        <f>[1]MES!R11-[1]MES!$E11</f>
        <v>-8.8357397077398758E-2</v>
      </c>
      <c r="S11" s="2">
        <f>[1]MES!S11-[1]MES!$E11</f>
        <v>-8.8357397077398758E-2</v>
      </c>
      <c r="T11" s="2">
        <f>[1]MES!T11-[1]MES!$E11</f>
        <v>-8.8357397077398758E-2</v>
      </c>
      <c r="U11" s="2">
        <f>[1]MES!U11-[1]MES!$E11</f>
        <v>-8.8357397077398758E-2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-1.4953117527729987E-2</v>
      </c>
      <c r="G12" s="2">
        <f>[1]MES!G12-[1]MES!$E12</f>
        <v>-2.6842075997512538E-2</v>
      </c>
      <c r="H12" s="2">
        <f>[1]MES!H12-[1]MES!$E12</f>
        <v>-3.783316331256259E-2</v>
      </c>
      <c r="I12" s="2">
        <f>[1]MES!I12-[1]MES!$E12</f>
        <v>-4.7717631319693865E-2</v>
      </c>
      <c r="J12" s="2">
        <f>[1]MES!J12-[1]MES!$E12</f>
        <v>-5.6064882055819609E-2</v>
      </c>
      <c r="K12" s="2">
        <f>[1]MES!K12-[1]MES!$E12</f>
        <v>-6.4125910197722291E-2</v>
      </c>
      <c r="L12" s="2">
        <f>[1]MES!L12-[1]MES!$E12</f>
        <v>-7.1435199293219398E-2</v>
      </c>
      <c r="M12" s="2">
        <f>[1]MES!M12-[1]MES!$E12</f>
        <v>-7.9492064244583105E-2</v>
      </c>
      <c r="N12" s="2">
        <f>[1]MES!N12-[1]MES!$E12</f>
        <v>-7.9492064244583105E-2</v>
      </c>
      <c r="O12" s="2">
        <f>[1]MES!O12-[1]MES!$E12</f>
        <v>-7.9492064244583105E-2</v>
      </c>
      <c r="P12" s="2">
        <f>[1]MES!P12-[1]MES!$E12</f>
        <v>-7.9492064244583105E-2</v>
      </c>
      <c r="Q12" s="2">
        <f>[1]MES!Q12-[1]MES!$E12</f>
        <v>-7.9492064244583105E-2</v>
      </c>
      <c r="R12" s="2">
        <f>[1]MES!R12-[1]MES!$E12</f>
        <v>-7.9492064244583105E-2</v>
      </c>
      <c r="S12" s="2">
        <f>[1]MES!S12-[1]MES!$E12</f>
        <v>-7.9492064244583105E-2</v>
      </c>
      <c r="T12" s="2">
        <f>[1]MES!T12-[1]MES!$E12</f>
        <v>-7.9492064244583105E-2</v>
      </c>
      <c r="U12" s="2">
        <f>[1]MES!U12-[1]MES!$E12</f>
        <v>-7.9492064244583105E-2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-1.495529090941794E-2</v>
      </c>
      <c r="G13" s="2">
        <f>[1]MES!G13-[1]MES!$E13</f>
        <v>-2.6841413063278807E-2</v>
      </c>
      <c r="H13" s="2">
        <f>[1]MES!H13-[1]MES!$E13</f>
        <v>-3.7832855220917949E-2</v>
      </c>
      <c r="I13" s="2">
        <f>[1]MES!I13-[1]MES!$E13</f>
        <v>-4.7725374270452647E-2</v>
      </c>
      <c r="J13" s="2">
        <f>[1]MES!J13-[1]MES!$E13</f>
        <v>-5.6072639893828935E-2</v>
      </c>
      <c r="K13" s="2">
        <f>[1]MES!K13-[1]MES!$E13</f>
        <v>-6.413356442812912E-2</v>
      </c>
      <c r="L13" s="2">
        <f>[1]MES!L13-[1]MES!$E13</f>
        <v>-7.144296334429967E-2</v>
      </c>
      <c r="M13" s="2">
        <f>[1]MES!M13-[1]MES!$E13</f>
        <v>-7.144296334429967E-2</v>
      </c>
      <c r="N13" s="2">
        <f>[1]MES!N13-[1]MES!$E13</f>
        <v>-7.144296334429967E-2</v>
      </c>
      <c r="O13" s="2">
        <f>[1]MES!O13-[1]MES!$E13</f>
        <v>-7.144296334429967E-2</v>
      </c>
      <c r="P13" s="2">
        <f>[1]MES!P13-[1]MES!$E13</f>
        <v>-7.144296334429967E-2</v>
      </c>
      <c r="Q13" s="2">
        <f>[1]MES!Q13-[1]MES!$E13</f>
        <v>-7.144296334429967E-2</v>
      </c>
      <c r="R13" s="2">
        <f>[1]MES!R13-[1]MES!$E13</f>
        <v>-7.144296334429967E-2</v>
      </c>
      <c r="S13" s="2">
        <f>[1]MES!S13-[1]MES!$E13</f>
        <v>-7.144296334429967E-2</v>
      </c>
      <c r="T13" s="2">
        <f>[1]MES!T13-[1]MES!$E13</f>
        <v>-7.144296334429967E-2</v>
      </c>
      <c r="U13" s="2">
        <f>[1]MES!U13-[1]MES!$E13</f>
        <v>-7.144296334429967E-2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-1.7183252740215593E-2</v>
      </c>
      <c r="G14" s="2">
        <f>[1]MES!G14-[1]MES!$E14</f>
        <v>-3.081240749852121E-2</v>
      </c>
      <c r="H14" s="2">
        <f>[1]MES!H14-[1]MES!$E14</f>
        <v>-4.3165941743536607E-2</v>
      </c>
      <c r="I14" s="2">
        <f>[1]MES!I14-[1]MES!$E14</f>
        <v>-5.5448987059520505E-2</v>
      </c>
      <c r="J14" s="2">
        <f>[1]MES!J14-[1]MES!$E14</f>
        <v>-6.7219908584876364E-2</v>
      </c>
      <c r="K14" s="2">
        <f>[1]MES!K14-[1]MES!$E14</f>
        <v>-6.7219908584876364E-2</v>
      </c>
      <c r="L14" s="2">
        <f>[1]MES!L14-[1]MES!$E14</f>
        <v>-6.7219908584876364E-2</v>
      </c>
      <c r="M14" s="2">
        <f>[1]MES!M14-[1]MES!$E14</f>
        <v>-6.7219908584876364E-2</v>
      </c>
      <c r="N14" s="2">
        <f>[1]MES!N14-[1]MES!$E14</f>
        <v>-6.7219908584876364E-2</v>
      </c>
      <c r="O14" s="2">
        <f>[1]MES!O14-[1]MES!$E14</f>
        <v>-6.7219908584876364E-2</v>
      </c>
      <c r="P14" s="2">
        <f>[1]MES!P14-[1]MES!$E14</f>
        <v>-6.7219908584876364E-2</v>
      </c>
      <c r="Q14" s="2">
        <f>[1]MES!Q14-[1]MES!$E14</f>
        <v>-6.7219908584876364E-2</v>
      </c>
      <c r="R14" s="2">
        <f>[1]MES!R14-[1]MES!$E14</f>
        <v>-6.7219908584876364E-2</v>
      </c>
      <c r="S14" s="2">
        <f>[1]MES!S14-[1]MES!$E14</f>
        <v>-6.7219908584876364E-2</v>
      </c>
      <c r="T14" s="2">
        <f>[1]MES!T14-[1]MES!$E14</f>
        <v>-6.7219908584876364E-2</v>
      </c>
      <c r="U14" s="2">
        <f>[1]MES!U14-[1]MES!$E14</f>
        <v>-6.7219908584876364E-2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-1.4267552839010378E-2</v>
      </c>
      <c r="G15" s="2">
        <f>[1]MES!G15-[1]MES!$E15</f>
        <v>-2.6900687857997596E-2</v>
      </c>
      <c r="H15" s="2">
        <f>[1]MES!H15-[1]MES!$E15</f>
        <v>-3.7189751560024575E-2</v>
      </c>
      <c r="I15" s="2">
        <f>[1]MES!I15-[1]MES!$E15</f>
        <v>-4.7329763481149811E-2</v>
      </c>
      <c r="J15" s="2">
        <f>[1]MES!J15-[1]MES!$E15</f>
        <v>-5.5518031988832206E-2</v>
      </c>
      <c r="K15" s="2">
        <f>[1]MES!K15-[1]MES!$E15</f>
        <v>-6.4148781682092704E-2</v>
      </c>
      <c r="L15" s="2">
        <f>[1]MES!L15-[1]MES!$E15</f>
        <v>-7.1534682201404465E-2</v>
      </c>
      <c r="M15" s="2">
        <f>[1]MES!M15-[1]MES!$E15</f>
        <v>-7.7662960008430204E-2</v>
      </c>
      <c r="N15" s="2">
        <f>[1]MES!N15-[1]MES!$E15</f>
        <v>-8.2956161121211736E-2</v>
      </c>
      <c r="O15" s="2">
        <f>[1]MES!O15-[1]MES!$E15</f>
        <v>-8.2956161121211736E-2</v>
      </c>
      <c r="P15" s="2">
        <f>[1]MES!P15-[1]MES!$E15</f>
        <v>-8.2956161121211736E-2</v>
      </c>
      <c r="Q15" s="2">
        <f>[1]MES!Q15-[1]MES!$E15</f>
        <v>-8.2956161121211736E-2</v>
      </c>
      <c r="R15" s="2">
        <f>[1]MES!R15-[1]MES!$E15</f>
        <v>-8.2956161121211736E-2</v>
      </c>
      <c r="S15" s="2">
        <f>[1]MES!S15-[1]MES!$E15</f>
        <v>-8.2956161121211736E-2</v>
      </c>
      <c r="T15" s="2">
        <f>[1]MES!T15-[1]MES!$E15</f>
        <v>-8.2956161121211736E-2</v>
      </c>
      <c r="U15" s="2">
        <f>[1]MES!U15-[1]MES!$E15</f>
        <v>-8.2956161121211736E-2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-1.4269666789267887E-2</v>
      </c>
      <c r="G16" s="2">
        <f>[1]MES!G16-[1]MES!$E16</f>
        <v>-2.6902539231404177E-2</v>
      </c>
      <c r="H16" s="2">
        <f>[1]MES!H16-[1]MES!$E16</f>
        <v>-3.7192437280307189E-2</v>
      </c>
      <c r="I16" s="2">
        <f>[1]MES!I16-[1]MES!$E16</f>
        <v>-4.7332607976771968E-2</v>
      </c>
      <c r="J16" s="2">
        <f>[1]MES!J16-[1]MES!$E16</f>
        <v>-5.5521243605136661E-2</v>
      </c>
      <c r="K16" s="2">
        <f>[1]MES!K16-[1]MES!$E16</f>
        <v>-6.415205714249872E-2</v>
      </c>
      <c r="L16" s="2">
        <f>[1]MES!L16-[1]MES!$E16</f>
        <v>-7.1538487329616984E-2</v>
      </c>
      <c r="M16" s="2">
        <f>[1]MES!M16-[1]MES!$E16</f>
        <v>-7.1538487329616984E-2</v>
      </c>
      <c r="N16" s="2">
        <f>[1]MES!N16-[1]MES!$E16</f>
        <v>-7.1538487329616984E-2</v>
      </c>
      <c r="O16" s="2">
        <f>[1]MES!O16-[1]MES!$E16</f>
        <v>-7.1538487329616984E-2</v>
      </c>
      <c r="P16" s="2">
        <f>[1]MES!P16-[1]MES!$E16</f>
        <v>-7.1538487329616984E-2</v>
      </c>
      <c r="Q16" s="2">
        <f>[1]MES!Q16-[1]MES!$E16</f>
        <v>-7.1538487329616984E-2</v>
      </c>
      <c r="R16" s="2">
        <f>[1]MES!R16-[1]MES!$E16</f>
        <v>-7.1538487329616984E-2</v>
      </c>
      <c r="S16" s="2">
        <f>[1]MES!S16-[1]MES!$E16</f>
        <v>-7.1538487329616984E-2</v>
      </c>
      <c r="T16" s="2">
        <f>[1]MES!T16-[1]MES!$E16</f>
        <v>-7.1538487329616984E-2</v>
      </c>
      <c r="U16" s="2">
        <f>[1]MES!U16-[1]MES!$E16</f>
        <v>-7.1538487329616984E-2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-1.6997527837771642E-2</v>
      </c>
      <c r="G17" s="2">
        <f>[1]MES!G17-[1]MES!$E17</f>
        <v>-3.1204959396800902E-2</v>
      </c>
      <c r="H17" s="2">
        <f>[1]MES!H17-[1]MES!$E17</f>
        <v>-4.1000483912368324E-2</v>
      </c>
      <c r="I17" s="2">
        <f>[1]MES!I17-[1]MES!$E17</f>
        <v>-4.813943988962599E-2</v>
      </c>
      <c r="J17" s="2">
        <f>[1]MES!J17-[1]MES!$E17</f>
        <v>-5.5808908465115437E-2</v>
      </c>
      <c r="K17" s="2">
        <f>[1]MES!K17-[1]MES!$E17</f>
        <v>-5.5808908465115437E-2</v>
      </c>
      <c r="L17" s="2">
        <f>[1]MES!L17-[1]MES!$E17</f>
        <v>-5.5808908465115437E-2</v>
      </c>
      <c r="M17" s="2">
        <f>[1]MES!M17-[1]MES!$E17</f>
        <v>-5.5808908465115437E-2</v>
      </c>
      <c r="N17" s="2">
        <f>[1]MES!N17-[1]MES!$E17</f>
        <v>-5.5808908465115437E-2</v>
      </c>
      <c r="O17" s="2">
        <f>[1]MES!O17-[1]MES!$E17</f>
        <v>-5.5808908465115437E-2</v>
      </c>
      <c r="P17" s="2">
        <f>[1]MES!P17-[1]MES!$E17</f>
        <v>-5.5808908465115437E-2</v>
      </c>
      <c r="Q17" s="2">
        <f>[1]MES!Q17-[1]MES!$E17</f>
        <v>-5.5808908465115437E-2</v>
      </c>
      <c r="R17" s="2">
        <f>[1]MES!R17-[1]MES!$E17</f>
        <v>-5.5808908465115437E-2</v>
      </c>
      <c r="S17" s="2">
        <f>[1]MES!S17-[1]MES!$E17</f>
        <v>-5.5808908465115437E-2</v>
      </c>
      <c r="T17" s="2">
        <f>[1]MES!T17-[1]MES!$E17</f>
        <v>-5.5808908465115437E-2</v>
      </c>
      <c r="U17" s="2">
        <f>[1]MES!U17-[1]MES!$E17</f>
        <v>-5.5808908465115437E-2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-1.6924594945608717E-2</v>
      </c>
      <c r="G18" s="2">
        <f>[1]MES!G18-[1]MES!$E18</f>
        <v>-3.0963920470282957E-2</v>
      </c>
      <c r="H18" s="2">
        <f>[1]MES!H18-[1]MES!$E18</f>
        <v>-4.1087255014954138E-2</v>
      </c>
      <c r="I18" s="2">
        <f>[1]MES!I18-[1]MES!$E18</f>
        <v>-4.8756763697561212E-2</v>
      </c>
      <c r="J18" s="2">
        <f>[1]MES!J18-[1]MES!$E18</f>
        <v>-5.5201212479202511E-2</v>
      </c>
      <c r="K18" s="2">
        <f>[1]MES!K18-[1]MES!$E18</f>
        <v>-6.0968638010555409E-2</v>
      </c>
      <c r="L18" s="2">
        <f>[1]MES!L18-[1]MES!$E18</f>
        <v>-6.6506759877684729E-2</v>
      </c>
      <c r="M18" s="2">
        <f>[1]MES!M18-[1]MES!$E18</f>
        <v>-7.0726271348867442E-2</v>
      </c>
      <c r="N18" s="2">
        <f>[1]MES!N18-[1]MES!$E18</f>
        <v>-7.0726271348867442E-2</v>
      </c>
      <c r="O18" s="2">
        <f>[1]MES!O18-[1]MES!$E18</f>
        <v>-7.0726271348867442E-2</v>
      </c>
      <c r="P18" s="2">
        <f>[1]MES!P18-[1]MES!$E18</f>
        <v>-7.0726271348867442E-2</v>
      </c>
      <c r="Q18" s="2">
        <f>[1]MES!Q18-[1]MES!$E18</f>
        <v>-7.0726271348867442E-2</v>
      </c>
      <c r="R18" s="2">
        <f>[1]MES!R18-[1]MES!$E18</f>
        <v>-7.0726271348867442E-2</v>
      </c>
      <c r="S18" s="2">
        <f>[1]MES!S18-[1]MES!$E18</f>
        <v>-7.0726271348867442E-2</v>
      </c>
      <c r="T18" s="2">
        <f>[1]MES!T18-[1]MES!$E18</f>
        <v>-7.0726271348867442E-2</v>
      </c>
      <c r="U18" s="2">
        <f>[1]MES!U18-[1]MES!$E18</f>
        <v>-7.0726271348867442E-2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-1.5606912207273282E-2</v>
      </c>
      <c r="G19" s="2">
        <f>[1]MES!G19-[1]MES!$E19</f>
        <v>-3.0014075499348536E-2</v>
      </c>
      <c r="H19" s="2">
        <f>[1]MES!H19-[1]MES!$E19</f>
        <v>-4.1480019293986814E-2</v>
      </c>
      <c r="I19" s="2">
        <f>[1]MES!I19-[1]MES!$E19</f>
        <v>-5.1593410060190692E-2</v>
      </c>
      <c r="J19" s="2">
        <f>[1]MES!J19-[1]MES!$E19</f>
        <v>-6.0841943109174679E-2</v>
      </c>
      <c r="K19" s="2">
        <f>[1]MES!K19-[1]MES!$E19</f>
        <v>-6.888434153922951E-2</v>
      </c>
      <c r="L19" s="2">
        <f>[1]MES!L19-[1]MES!$E19</f>
        <v>-7.5493231001876993E-2</v>
      </c>
      <c r="M19" s="2">
        <f>[1]MES!M19-[1]MES!$E19</f>
        <v>-8.1634754608755244E-2</v>
      </c>
      <c r="N19" s="2">
        <f>[1]MES!N19-[1]MES!$E19</f>
        <v>-8.7289180572701852E-2</v>
      </c>
      <c r="O19" s="2">
        <f>[1]MES!O19-[1]MES!$E19</f>
        <v>-8.7289180572701852E-2</v>
      </c>
      <c r="P19" s="2">
        <f>[1]MES!P19-[1]MES!$E19</f>
        <v>-8.7289180572701852E-2</v>
      </c>
      <c r="Q19" s="2">
        <f>[1]MES!Q19-[1]MES!$E19</f>
        <v>-8.7289180572701852E-2</v>
      </c>
      <c r="R19" s="2">
        <f>[1]MES!R19-[1]MES!$E19</f>
        <v>-8.7289180572701852E-2</v>
      </c>
      <c r="S19" s="2">
        <f>[1]MES!S19-[1]MES!$E19</f>
        <v>-8.7289180572701852E-2</v>
      </c>
      <c r="T19" s="2">
        <f>[1]MES!T19-[1]MES!$E19</f>
        <v>-8.7289180572701852E-2</v>
      </c>
      <c r="U19" s="2">
        <f>[1]MES!U19-[1]MES!$E19</f>
        <v>-8.7289180572701852E-2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-1.8377530973452849E-2</v>
      </c>
      <c r="G20" s="2">
        <f>[1]MES!G20-[1]MES!$E20</f>
        <v>-3.2922511544530408E-2</v>
      </c>
      <c r="H20" s="2">
        <f>[1]MES!H20-[1]MES!$E20</f>
        <v>-4.698055267171064E-2</v>
      </c>
      <c r="I20" s="2">
        <f>[1]MES!I20-[1]MES!$E20</f>
        <v>-6.0833047526910988E-2</v>
      </c>
      <c r="J20" s="2">
        <f>[1]MES!J20-[1]MES!$E20</f>
        <v>-7.0473400935050279E-2</v>
      </c>
      <c r="K20" s="2">
        <f>[1]MES!K20-[1]MES!$E20</f>
        <v>-7.7853868394402781E-2</v>
      </c>
      <c r="L20" s="2">
        <f>[1]MES!L20-[1]MES!$E20</f>
        <v>-8.2696812372535788E-2</v>
      </c>
      <c r="M20" s="2">
        <f>[1]MES!M20-[1]MES!$E20</f>
        <v>-8.7542472201960209E-2</v>
      </c>
      <c r="N20" s="2">
        <f>[1]MES!N20-[1]MES!$E20</f>
        <v>-9.2357625345242056E-2</v>
      </c>
      <c r="O20" s="2">
        <f>[1]MES!O20-[1]MES!$E20</f>
        <v>-9.6565366383169149E-2</v>
      </c>
      <c r="P20" s="2">
        <f>[1]MES!P20-[1]MES!$E20</f>
        <v>-9.6565366383169149E-2</v>
      </c>
      <c r="Q20" s="2">
        <f>[1]MES!Q20-[1]MES!$E20</f>
        <v>-9.6565366383169149E-2</v>
      </c>
      <c r="R20" s="2">
        <f>[1]MES!R20-[1]MES!$E20</f>
        <v>-9.6565366383169149E-2</v>
      </c>
      <c r="S20" s="2">
        <f>[1]MES!S20-[1]MES!$E20</f>
        <v>-9.6565366383169149E-2</v>
      </c>
      <c r="T20" s="2">
        <f>[1]MES!T20-[1]MES!$E20</f>
        <v>-9.6565366383169149E-2</v>
      </c>
      <c r="U20" s="2">
        <f>[1]MES!U20-[1]MES!$E20</f>
        <v>-9.6565366383169149E-2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-1.7863887675092727E-2</v>
      </c>
      <c r="G21" s="2">
        <f>[1]MES!G21-[1]MES!$E21</f>
        <v>-3.2056522981431357E-2</v>
      </c>
      <c r="H21" s="2">
        <f>[1]MES!H21-[1]MES!$E21</f>
        <v>-4.4564347312920916E-2</v>
      </c>
      <c r="I21" s="2">
        <f>[1]MES!I21-[1]MES!$E21</f>
        <v>-5.5081559746872344E-2</v>
      </c>
      <c r="J21" s="2">
        <f>[1]MES!J21-[1]MES!$E21</f>
        <v>-5.5081559746872344E-2</v>
      </c>
      <c r="K21" s="2">
        <f>[1]MES!K21-[1]MES!$E21</f>
        <v>-5.5081559746872344E-2</v>
      </c>
      <c r="L21" s="2">
        <f>[1]MES!L21-[1]MES!$E21</f>
        <v>-5.5081559746872344E-2</v>
      </c>
      <c r="M21" s="2">
        <f>[1]MES!M21-[1]MES!$E21</f>
        <v>-5.5081559746872344E-2</v>
      </c>
      <c r="N21" s="2">
        <f>[1]MES!N21-[1]MES!$E21</f>
        <v>-5.5081559746872344E-2</v>
      </c>
      <c r="O21" s="2">
        <f>[1]MES!O21-[1]MES!$E21</f>
        <v>-5.5081559746872344E-2</v>
      </c>
      <c r="P21" s="2">
        <f>[1]MES!P21-[1]MES!$E21</f>
        <v>-5.5081559746872344E-2</v>
      </c>
      <c r="Q21" s="2">
        <f>[1]MES!Q21-[1]MES!$E21</f>
        <v>-5.5081559746872344E-2</v>
      </c>
      <c r="R21" s="2">
        <f>[1]MES!R21-[1]MES!$E21</f>
        <v>-5.5081559746872344E-2</v>
      </c>
      <c r="S21" s="2">
        <f>[1]MES!S21-[1]MES!$E21</f>
        <v>-5.5081559746872344E-2</v>
      </c>
      <c r="T21" s="2">
        <f>[1]MES!T21-[1]MES!$E21</f>
        <v>-5.5081559746872344E-2</v>
      </c>
      <c r="U21" s="2">
        <f>[1]MES!U21-[1]MES!$E21</f>
        <v>-5.5081559746872344E-2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-1.6188033818060887E-2</v>
      </c>
      <c r="G22" s="2">
        <f>[1]MES!G22-[1]MES!$E22</f>
        <v>-3.151241832194529E-2</v>
      </c>
      <c r="H22" s="2">
        <f>[1]MES!H22-[1]MES!$E22</f>
        <v>-4.4365638737993152E-2</v>
      </c>
      <c r="I22" s="2">
        <f>[1]MES!I22-[1]MES!$E22</f>
        <v>-5.3813018780493493E-2</v>
      </c>
      <c r="J22" s="2">
        <f>[1]MES!J22-[1]MES!$E22</f>
        <v>-6.3338556563678594E-2</v>
      </c>
      <c r="K22" s="2">
        <f>[1]MES!K22-[1]MES!$E22</f>
        <v>-7.2650790521121777E-2</v>
      </c>
      <c r="L22" s="2">
        <f>[1]MES!L22-[1]MES!$E22</f>
        <v>-7.9572630208454953E-2</v>
      </c>
      <c r="M22" s="2">
        <f>[1]MES!M22-[1]MES!$E22</f>
        <v>-8.49167254679557E-2</v>
      </c>
      <c r="N22" s="2">
        <f>[1]MES!N22-[1]MES!$E22</f>
        <v>-8.49167254679557E-2</v>
      </c>
      <c r="O22" s="2">
        <f>[1]MES!O22-[1]MES!$E22</f>
        <v>-8.49167254679557E-2</v>
      </c>
      <c r="P22" s="2">
        <f>[1]MES!P22-[1]MES!$E22</f>
        <v>-8.49167254679557E-2</v>
      </c>
      <c r="Q22" s="2">
        <f>[1]MES!Q22-[1]MES!$E22</f>
        <v>-8.49167254679557E-2</v>
      </c>
      <c r="R22" s="2">
        <f>[1]MES!R22-[1]MES!$E22</f>
        <v>-8.49167254679557E-2</v>
      </c>
      <c r="S22" s="2">
        <f>[1]MES!S22-[1]MES!$E22</f>
        <v>-8.49167254679557E-2</v>
      </c>
      <c r="T22" s="2">
        <f>[1]MES!T22-[1]MES!$E22</f>
        <v>-8.49167254679557E-2</v>
      </c>
      <c r="U22" s="2">
        <f>[1]MES!U22-[1]MES!$E22</f>
        <v>-8.49167254679557E-2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-1.6743856867284634E-2</v>
      </c>
      <c r="G23" s="2">
        <f>[1]MES!G23-[1]MES!$E23</f>
        <v>-3.1751161124597971E-2</v>
      </c>
      <c r="H23" s="2">
        <f>[1]MES!H23-[1]MES!$E23</f>
        <v>-4.6580169638367863E-2</v>
      </c>
      <c r="I23" s="2">
        <f>[1]MES!I23-[1]MES!$E23</f>
        <v>-5.8342507429527402E-2</v>
      </c>
      <c r="J23" s="2">
        <f>[1]MES!J23-[1]MES!$E23</f>
        <v>-7.0559878900825268E-2</v>
      </c>
      <c r="K23" s="2">
        <f>[1]MES!K23-[1]MES!$E23</f>
        <v>-7.0559878900825268E-2</v>
      </c>
      <c r="L23" s="2">
        <f>[1]MES!L23-[1]MES!$E23</f>
        <v>-7.0559878900825268E-2</v>
      </c>
      <c r="M23" s="2">
        <f>[1]MES!M23-[1]MES!$E23</f>
        <v>-7.0559878900825268E-2</v>
      </c>
      <c r="N23" s="2">
        <f>[1]MES!N23-[1]MES!$E23</f>
        <v>-7.0559878900825268E-2</v>
      </c>
      <c r="O23" s="2">
        <f>[1]MES!O23-[1]MES!$E23</f>
        <v>-7.0559878900825268E-2</v>
      </c>
      <c r="P23" s="2">
        <f>[1]MES!P23-[1]MES!$E23</f>
        <v>-7.0559878900825268E-2</v>
      </c>
      <c r="Q23" s="2">
        <f>[1]MES!Q23-[1]MES!$E23</f>
        <v>-7.0559878900825268E-2</v>
      </c>
      <c r="R23" s="2">
        <f>[1]MES!R23-[1]MES!$E23</f>
        <v>-7.0559878900825268E-2</v>
      </c>
      <c r="S23" s="2">
        <f>[1]MES!S23-[1]MES!$E23</f>
        <v>-7.0559878900825268E-2</v>
      </c>
      <c r="T23" s="2">
        <f>[1]MES!T23-[1]MES!$E23</f>
        <v>-7.0559878900825268E-2</v>
      </c>
      <c r="U23" s="2">
        <f>[1]MES!U23-[1]MES!$E23</f>
        <v>-7.0559878900825268E-2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-1.448577260157613E-2</v>
      </c>
      <c r="G24" s="2">
        <f>[1]MES!G24-[1]MES!$E24</f>
        <v>-2.5972811254989736E-2</v>
      </c>
      <c r="H24" s="2">
        <f>[1]MES!H24-[1]MES!$E24</f>
        <v>-3.4451464804886811E-2</v>
      </c>
      <c r="I24" s="2">
        <f>[1]MES!I24-[1]MES!$E24</f>
        <v>-4.2018630599850226E-2</v>
      </c>
      <c r="J24" s="2">
        <f>[1]MES!J24-[1]MES!$E24</f>
        <v>-4.8065351578690851E-2</v>
      </c>
      <c r="K24" s="2">
        <f>[1]MES!K24-[1]MES!$E24</f>
        <v>-5.3082797459083508E-2</v>
      </c>
      <c r="L24" s="2">
        <f>[1]MES!L24-[1]MES!$E24</f>
        <v>-5.7070856714087626E-2</v>
      </c>
      <c r="M24" s="2">
        <f>[1]MES!M24-[1]MES!$E24</f>
        <v>-6.0680707102786613E-2</v>
      </c>
      <c r="N24" s="2">
        <f>[1]MES!N24-[1]MES!$E24</f>
        <v>-6.4099046654185088E-2</v>
      </c>
      <c r="O24" s="2">
        <f>[1]MES!O24-[1]MES!$E24</f>
        <v>-6.4099046654185088E-2</v>
      </c>
      <c r="P24" s="2">
        <f>[1]MES!P24-[1]MES!$E24</f>
        <v>-6.4099046654185088E-2</v>
      </c>
      <c r="Q24" s="2">
        <f>[1]MES!Q24-[1]MES!$E24</f>
        <v>-6.4099046654185088E-2</v>
      </c>
      <c r="R24" s="2">
        <f>[1]MES!R24-[1]MES!$E24</f>
        <v>-6.4099046654185088E-2</v>
      </c>
      <c r="S24" s="2">
        <f>[1]MES!S24-[1]MES!$E24</f>
        <v>-6.4099046654185088E-2</v>
      </c>
      <c r="T24" s="2">
        <f>[1]MES!T24-[1]MES!$E24</f>
        <v>-6.4099046654185088E-2</v>
      </c>
      <c r="U24" s="2">
        <f>[1]MES!U24-[1]MES!$E24</f>
        <v>-6.4099046654185088E-2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-1.5716632909985151E-2</v>
      </c>
      <c r="G25" s="2">
        <f>[1]MES!G25-[1]MES!$E25</f>
        <v>-2.7112043819684573E-2</v>
      </c>
      <c r="H25" s="2">
        <f>[1]MES!H25-[1]MES!$E25</f>
        <v>-3.7521660924651812E-2</v>
      </c>
      <c r="I25" s="2">
        <f>[1]MES!I25-[1]MES!$E25</f>
        <v>-4.6514157705844994E-2</v>
      </c>
      <c r="J25" s="2">
        <f>[1]MES!J25-[1]MES!$E25</f>
        <v>-5.4383635255863538E-2</v>
      </c>
      <c r="K25" s="2">
        <f>[1]MES!K25-[1]MES!$E25</f>
        <v>-6.222820988471689E-2</v>
      </c>
      <c r="L25" s="2">
        <f>[1]MES!L25-[1]MES!$E25</f>
        <v>-7.0120388925570154E-2</v>
      </c>
      <c r="M25" s="2">
        <f>[1]MES!M25-[1]MES!$E25</f>
        <v>-7.6964837520236529E-2</v>
      </c>
      <c r="N25" s="2">
        <f>[1]MES!N25-[1]MES!$E25</f>
        <v>-7.6964837520236529E-2</v>
      </c>
      <c r="O25" s="2">
        <f>[1]MES!O25-[1]MES!$E25</f>
        <v>-7.6964837520236529E-2</v>
      </c>
      <c r="P25" s="2">
        <f>[1]MES!P25-[1]MES!$E25</f>
        <v>-7.6964837520236529E-2</v>
      </c>
      <c r="Q25" s="2">
        <f>[1]MES!Q25-[1]MES!$E25</f>
        <v>-7.6964837520236529E-2</v>
      </c>
      <c r="R25" s="2">
        <f>[1]MES!R25-[1]MES!$E25</f>
        <v>-7.6964837520236529E-2</v>
      </c>
      <c r="S25" s="2">
        <f>[1]MES!S25-[1]MES!$E25</f>
        <v>-7.6964837520236529E-2</v>
      </c>
      <c r="T25" s="2">
        <f>[1]MES!T25-[1]MES!$E25</f>
        <v>-7.6964837520236529E-2</v>
      </c>
      <c r="U25" s="2">
        <f>[1]MES!U25-[1]MES!$E25</f>
        <v>-7.6964837520236529E-2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-1.704057055016861E-2</v>
      </c>
      <c r="G26" s="2">
        <f>[1]MES!G26-[1]MES!$E26</f>
        <v>-3.1965306902712598E-2</v>
      </c>
      <c r="H26" s="2">
        <f>[1]MES!H26-[1]MES!$E26</f>
        <v>-4.3343432045505281E-2</v>
      </c>
      <c r="I26" s="2">
        <f>[1]MES!I26-[1]MES!$E26</f>
        <v>-5.1572965262760562E-2</v>
      </c>
      <c r="J26" s="2">
        <f>[1]MES!J26-[1]MES!$E26</f>
        <v>-5.7743618853521639E-2</v>
      </c>
      <c r="K26" s="2">
        <f>[1]MES!K26-[1]MES!$E26</f>
        <v>-6.3415029355972763E-2</v>
      </c>
      <c r="L26" s="2">
        <f>[1]MES!L26-[1]MES!$E26</f>
        <v>-6.8920751090791654E-2</v>
      </c>
      <c r="M26" s="2">
        <f>[1]MES!M26-[1]MES!$E26</f>
        <v>-7.4579212510816006E-2</v>
      </c>
      <c r="N26" s="2">
        <f>[1]MES!N26-[1]MES!$E26</f>
        <v>-8.0738376096640252E-2</v>
      </c>
      <c r="O26" s="2">
        <f>[1]MES!O26-[1]MES!$E26</f>
        <v>-8.0738376096640252E-2</v>
      </c>
      <c r="P26" s="2">
        <f>[1]MES!P26-[1]MES!$E26</f>
        <v>-8.0738376096640252E-2</v>
      </c>
      <c r="Q26" s="2">
        <f>[1]MES!Q26-[1]MES!$E26</f>
        <v>-8.0738376096640252E-2</v>
      </c>
      <c r="R26" s="2">
        <f>[1]MES!R26-[1]MES!$E26</f>
        <v>-8.0738376096640252E-2</v>
      </c>
      <c r="S26" s="2">
        <f>[1]MES!S26-[1]MES!$E26</f>
        <v>-8.0738376096640252E-2</v>
      </c>
      <c r="T26" s="2">
        <f>[1]MES!T26-[1]MES!$E26</f>
        <v>-8.0738376096640252E-2</v>
      </c>
      <c r="U26" s="2">
        <f>[1]MES!U26-[1]MES!$E26</f>
        <v>-8.0738376096640252E-2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-1.4761740730394379E-2</v>
      </c>
      <c r="G27" s="2">
        <f>[1]MES!G27-[1]MES!$E27</f>
        <v>-2.6535971302061867E-2</v>
      </c>
      <c r="H27" s="2">
        <f>[1]MES!H27-[1]MES!$E27</f>
        <v>-3.849460325876386E-2</v>
      </c>
      <c r="I27" s="2">
        <f>[1]MES!I27-[1]MES!$E27</f>
        <v>-4.9902224828670683E-2</v>
      </c>
      <c r="J27" s="2">
        <f>[1]MES!J27-[1]MES!$E27</f>
        <v>-4.9902224828670683E-2</v>
      </c>
      <c r="K27" s="2">
        <f>[1]MES!K27-[1]MES!$E27</f>
        <v>-4.9902224828670683E-2</v>
      </c>
      <c r="L27" s="2">
        <f>[1]MES!L27-[1]MES!$E27</f>
        <v>-4.9902224828670683E-2</v>
      </c>
      <c r="M27" s="2">
        <f>[1]MES!M27-[1]MES!$E27</f>
        <v>-4.9902224828670683E-2</v>
      </c>
      <c r="N27" s="2">
        <f>[1]MES!N27-[1]MES!$E27</f>
        <v>-4.9902224828670683E-2</v>
      </c>
      <c r="O27" s="2">
        <f>[1]MES!O27-[1]MES!$E27</f>
        <v>-4.9902224828670683E-2</v>
      </c>
      <c r="P27" s="2">
        <f>[1]MES!P27-[1]MES!$E27</f>
        <v>-4.9902224828670683E-2</v>
      </c>
      <c r="Q27" s="2">
        <f>[1]MES!Q27-[1]MES!$E27</f>
        <v>-4.9902224828670683E-2</v>
      </c>
      <c r="R27" s="2">
        <f>[1]MES!R27-[1]MES!$E27</f>
        <v>-4.9902224828670683E-2</v>
      </c>
      <c r="S27" s="2">
        <f>[1]MES!S27-[1]MES!$E27</f>
        <v>-4.9902224828670683E-2</v>
      </c>
      <c r="T27" s="2">
        <f>[1]MES!T27-[1]MES!$E27</f>
        <v>-4.9902224828670683E-2</v>
      </c>
      <c r="U27" s="2">
        <f>[1]MES!U27-[1]MES!$E27</f>
        <v>-4.9902224828670683E-2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-1.447564185842154E-2</v>
      </c>
      <c r="G28" s="2">
        <f>[1]MES!G28-[1]MES!$E28</f>
        <v>-2.6895085274347252E-2</v>
      </c>
      <c r="H28" s="2">
        <f>[1]MES!H28-[1]MES!$E28</f>
        <v>-3.6546475509549481E-2</v>
      </c>
      <c r="I28" s="2">
        <f>[1]MES!I28-[1]MES!$E28</f>
        <v>-4.5816257099216884E-2</v>
      </c>
      <c r="J28" s="2">
        <f>[1]MES!J28-[1]MES!$E28</f>
        <v>-5.4530525406519814E-2</v>
      </c>
      <c r="K28" s="2">
        <f>[1]MES!K28-[1]MES!$E28</f>
        <v>-6.4066749265919043E-2</v>
      </c>
      <c r="L28" s="2">
        <f>[1]MES!L28-[1]MES!$E28</f>
        <v>-7.2476889917844289E-2</v>
      </c>
      <c r="M28" s="2">
        <f>[1]MES!M28-[1]MES!$E28</f>
        <v>-8.0360323858688076E-2</v>
      </c>
      <c r="N28" s="2">
        <f>[1]MES!N28-[1]MES!$E28</f>
        <v>-8.0360323858688076E-2</v>
      </c>
      <c r="O28" s="2">
        <f>[1]MES!O28-[1]MES!$E28</f>
        <v>-8.0360323858688076E-2</v>
      </c>
      <c r="P28" s="2">
        <f>[1]MES!P28-[1]MES!$E28</f>
        <v>-8.0360323858688076E-2</v>
      </c>
      <c r="Q28" s="2">
        <f>[1]MES!Q28-[1]MES!$E28</f>
        <v>-8.0360323858688076E-2</v>
      </c>
      <c r="R28" s="2">
        <f>[1]MES!R28-[1]MES!$E28</f>
        <v>-8.0360323858688076E-2</v>
      </c>
      <c r="S28" s="2">
        <f>[1]MES!S28-[1]MES!$E28</f>
        <v>-8.0360323858688076E-2</v>
      </c>
      <c r="T28" s="2">
        <f>[1]MES!T28-[1]MES!$E28</f>
        <v>-8.0360323858688076E-2</v>
      </c>
      <c r="U28" s="2">
        <f>[1]MES!U28-[1]MES!$E28</f>
        <v>-8.0360323858688076E-2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-1.4695964422523744E-2</v>
      </c>
      <c r="G29" s="2">
        <f>[1]MES!G29-[1]MES!$E29</f>
        <v>-2.744867476931212E-2</v>
      </c>
      <c r="H29" s="2">
        <f>[1]MES!H29-[1]MES!$E29</f>
        <v>-3.6978091192374052E-2</v>
      </c>
      <c r="I29" s="2">
        <f>[1]MES!I29-[1]MES!$E29</f>
        <v>-4.5089942821443074E-2</v>
      </c>
      <c r="J29" s="2">
        <f>[1]MES!J29-[1]MES!$E29</f>
        <v>-4.5089942821443074E-2</v>
      </c>
      <c r="K29" s="2">
        <f>[1]MES!K29-[1]MES!$E29</f>
        <v>-4.5089942821443074E-2</v>
      </c>
      <c r="L29" s="2">
        <f>[1]MES!L29-[1]MES!$E29</f>
        <v>-4.5089942821443074E-2</v>
      </c>
      <c r="M29" s="2">
        <f>[1]MES!M29-[1]MES!$E29</f>
        <v>-4.5089942821443074E-2</v>
      </c>
      <c r="N29" s="2">
        <f>[1]MES!N29-[1]MES!$E29</f>
        <v>-4.5089942821443074E-2</v>
      </c>
      <c r="O29" s="2">
        <f>[1]MES!O29-[1]MES!$E29</f>
        <v>-4.5089942821443074E-2</v>
      </c>
      <c r="P29" s="2">
        <f>[1]MES!P29-[1]MES!$E29</f>
        <v>-4.5089942821443074E-2</v>
      </c>
      <c r="Q29" s="2">
        <f>[1]MES!Q29-[1]MES!$E29</f>
        <v>-4.5089942821443074E-2</v>
      </c>
      <c r="R29" s="2">
        <f>[1]MES!R29-[1]MES!$E29</f>
        <v>-4.5089942821443074E-2</v>
      </c>
      <c r="S29" s="2">
        <f>[1]MES!S29-[1]MES!$E29</f>
        <v>-4.5089942821443074E-2</v>
      </c>
      <c r="T29" s="2">
        <f>[1]MES!T29-[1]MES!$E29</f>
        <v>-4.5089942821443074E-2</v>
      </c>
      <c r="U29" s="2">
        <f>[1]MES!U29-[1]MES!$E29</f>
        <v>-4.5089942821443074E-2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-1.4903428308979727E-2</v>
      </c>
      <c r="G30" s="2">
        <f>[1]MES!G30-[1]MES!$E30</f>
        <v>-2.9103538840431042E-2</v>
      </c>
      <c r="H30" s="2">
        <f>[1]MES!H30-[1]MES!$E30</f>
        <v>-4.163305793346872E-2</v>
      </c>
      <c r="I30" s="2">
        <f>[1]MES!I30-[1]MES!$E30</f>
        <v>-5.2927498625399139E-2</v>
      </c>
      <c r="J30" s="2">
        <f>[1]MES!J30-[1]MES!$E30</f>
        <v>-5.2927498625399139E-2</v>
      </c>
      <c r="K30" s="2">
        <f>[1]MES!K30-[1]MES!$E30</f>
        <v>-5.2927498625399139E-2</v>
      </c>
      <c r="L30" s="2">
        <f>[1]MES!L30-[1]MES!$E30</f>
        <v>-5.2927498625399139E-2</v>
      </c>
      <c r="M30" s="2">
        <f>[1]MES!M30-[1]MES!$E30</f>
        <v>-5.2927498625399139E-2</v>
      </c>
      <c r="N30" s="2">
        <f>[1]MES!N30-[1]MES!$E30</f>
        <v>-5.2927498625399139E-2</v>
      </c>
      <c r="O30" s="2">
        <f>[1]MES!O30-[1]MES!$E30</f>
        <v>-5.2927498625399139E-2</v>
      </c>
      <c r="P30" s="2">
        <f>[1]MES!P30-[1]MES!$E30</f>
        <v>-5.2927498625399139E-2</v>
      </c>
      <c r="Q30" s="2">
        <f>[1]MES!Q30-[1]MES!$E30</f>
        <v>-5.2927498625399139E-2</v>
      </c>
      <c r="R30" s="2">
        <f>[1]MES!R30-[1]MES!$E30</f>
        <v>-5.2927498625399139E-2</v>
      </c>
      <c r="S30" s="2">
        <f>[1]MES!S30-[1]MES!$E30</f>
        <v>-5.2927498625399139E-2</v>
      </c>
      <c r="T30" s="2">
        <f>[1]MES!T30-[1]MES!$E30</f>
        <v>-5.2927498625399139E-2</v>
      </c>
      <c r="U30" s="2">
        <f>[1]MES!U30-[1]MES!$E30</f>
        <v>-5.2927498625399139E-2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-1.6296733928284013E-2</v>
      </c>
      <c r="G31" s="2">
        <f>[1]MES!G31-[1]MES!$E31</f>
        <v>-3.2119054563228389E-2</v>
      </c>
      <c r="H31" s="2">
        <f>[1]MES!H31-[1]MES!$E31</f>
        <v>-4.4021527350421863E-2</v>
      </c>
      <c r="I31" s="2">
        <f>[1]MES!I31-[1]MES!$E31</f>
        <v>-5.3922886086887445E-2</v>
      </c>
      <c r="J31" s="2">
        <f>[1]MES!J31-[1]MES!$E31</f>
        <v>-6.2886853276927113E-2</v>
      </c>
      <c r="K31" s="2">
        <f>[1]MES!K31-[1]MES!$E31</f>
        <v>-7.0034255553080627E-2</v>
      </c>
      <c r="L31" s="2">
        <f>[1]MES!L31-[1]MES!$E31</f>
        <v>-7.6472078119707021E-2</v>
      </c>
      <c r="M31" s="2">
        <f>[1]MES!M31-[1]MES!$E31</f>
        <v>-8.1731998970150599E-2</v>
      </c>
      <c r="N31" s="2">
        <f>[1]MES!N31-[1]MES!$E31</f>
        <v>-8.6677078500528637E-2</v>
      </c>
      <c r="O31" s="2">
        <f>[1]MES!O31-[1]MES!$E31</f>
        <v>-9.1101236898623483E-2</v>
      </c>
      <c r="P31" s="2">
        <f>[1]MES!P31-[1]MES!$E31</f>
        <v>-9.5775828576046607E-2</v>
      </c>
      <c r="Q31" s="2">
        <f>[1]MES!Q31-[1]MES!$E31</f>
        <v>-9.5775828576046607E-2</v>
      </c>
      <c r="R31" s="2">
        <f>[1]MES!R31-[1]MES!$E31</f>
        <v>-9.5775828576046607E-2</v>
      </c>
      <c r="S31" s="2">
        <f>[1]MES!S31-[1]MES!$E31</f>
        <v>-9.5775828576046607E-2</v>
      </c>
      <c r="T31" s="2">
        <f>[1]MES!T31-[1]MES!$E31</f>
        <v>-9.5775828576046607E-2</v>
      </c>
      <c r="U31" s="2">
        <f>[1]MES!U31-[1]MES!$E31</f>
        <v>-9.5775828576046607E-2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-1.3872623806408413E-2</v>
      </c>
      <c r="G32" s="2">
        <f>[1]MES!G32-[1]MES!$E32</f>
        <v>-2.4784858102018248E-2</v>
      </c>
      <c r="H32" s="2">
        <f>[1]MES!H32-[1]MES!$E32</f>
        <v>-3.3953932762235794E-2</v>
      </c>
      <c r="I32" s="2">
        <f>[1]MES!I32-[1]MES!$E32</f>
        <v>-4.1994084072833004E-2</v>
      </c>
      <c r="J32" s="2">
        <f>[1]MES!J32-[1]MES!$E32</f>
        <v>-4.8426409311025154E-2</v>
      </c>
      <c r="K32" s="2">
        <f>[1]MES!K32-[1]MES!$E32</f>
        <v>-5.3524663193190491E-2</v>
      </c>
      <c r="L32" s="2">
        <f>[1]MES!L32-[1]MES!$E32</f>
        <v>-5.822023963891354E-2</v>
      </c>
      <c r="M32" s="2">
        <f>[1]MES!M32-[1]MES!$E32</f>
        <v>-6.2455978341272811E-2</v>
      </c>
      <c r="N32" s="2">
        <f>[1]MES!N32-[1]MES!$E32</f>
        <v>-6.2455978341272811E-2</v>
      </c>
      <c r="O32" s="2">
        <f>[1]MES!O32-[1]MES!$E32</f>
        <v>-6.2455978341272811E-2</v>
      </c>
      <c r="P32" s="2">
        <f>[1]MES!P32-[1]MES!$E32</f>
        <v>-6.2455978341272811E-2</v>
      </c>
      <c r="Q32" s="2">
        <f>[1]MES!Q32-[1]MES!$E32</f>
        <v>-6.2455978341272811E-2</v>
      </c>
      <c r="R32" s="2">
        <f>[1]MES!R32-[1]MES!$E32</f>
        <v>-6.2455978341272811E-2</v>
      </c>
      <c r="S32" s="2">
        <f>[1]MES!S32-[1]MES!$E32</f>
        <v>-6.2455978341272811E-2</v>
      </c>
      <c r="T32" s="2">
        <f>[1]MES!T32-[1]MES!$E32</f>
        <v>-6.2455978341272811E-2</v>
      </c>
      <c r="U32" s="2">
        <f>[1]MES!U32-[1]MES!$E32</f>
        <v>-6.2455978341272811E-2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-1.6102728536075972E-2</v>
      </c>
      <c r="G33" s="2">
        <f>[1]MES!G33-[1]MES!$E33</f>
        <v>-2.7859686480049106E-2</v>
      </c>
      <c r="H33" s="2">
        <f>[1]MES!H33-[1]MES!$E33</f>
        <v>-3.9000894933566954E-2</v>
      </c>
      <c r="I33" s="2">
        <f>[1]MES!I33-[1]MES!$E33</f>
        <v>-4.7159381679568568E-2</v>
      </c>
      <c r="J33" s="2">
        <f>[1]MES!J33-[1]MES!$E33</f>
        <v>-5.5312060839273869E-2</v>
      </c>
      <c r="K33" s="2">
        <f>[1]MES!K33-[1]MES!$E33</f>
        <v>-6.3423147511569411E-2</v>
      </c>
      <c r="L33" s="2">
        <f>[1]MES!L33-[1]MES!$E33</f>
        <v>-6.9127694785562355E-2</v>
      </c>
      <c r="M33" s="2">
        <f>[1]MES!M33-[1]MES!$E33</f>
        <v>-7.4395460699641092E-2</v>
      </c>
      <c r="N33" s="2">
        <f>[1]MES!N33-[1]MES!$E33</f>
        <v>-7.4395460699641092E-2</v>
      </c>
      <c r="O33" s="2">
        <f>[1]MES!O33-[1]MES!$E33</f>
        <v>-7.4395460699641092E-2</v>
      </c>
      <c r="P33" s="2">
        <f>[1]MES!P33-[1]MES!$E33</f>
        <v>-7.4395460699641092E-2</v>
      </c>
      <c r="Q33" s="2">
        <f>[1]MES!Q33-[1]MES!$E33</f>
        <v>-7.4395460699641092E-2</v>
      </c>
      <c r="R33" s="2">
        <f>[1]MES!R33-[1]MES!$E33</f>
        <v>-7.4395460699641092E-2</v>
      </c>
      <c r="S33" s="2">
        <f>[1]MES!S33-[1]MES!$E33</f>
        <v>-7.4395460699641092E-2</v>
      </c>
      <c r="T33" s="2">
        <f>[1]MES!T33-[1]MES!$E33</f>
        <v>-7.4395460699641092E-2</v>
      </c>
      <c r="U33" s="2">
        <f>[1]MES!U33-[1]MES!$E33</f>
        <v>-7.4395460699641092E-2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-1.7538985653374084E-2</v>
      </c>
      <c r="G34" s="2">
        <f>[1]MES!G34-[1]MES!$E34</f>
        <v>-3.1995131962322176E-2</v>
      </c>
      <c r="H34" s="2">
        <f>[1]MES!H34-[1]MES!$E34</f>
        <v>-4.497069526390618E-2</v>
      </c>
      <c r="I34" s="2">
        <f>[1]MES!I34-[1]MES!$E34</f>
        <v>-5.6049294297519481E-2</v>
      </c>
      <c r="J34" s="2">
        <f>[1]MES!J34-[1]MES!$E34</f>
        <v>-5.6049294297519481E-2</v>
      </c>
      <c r="K34" s="2">
        <f>[1]MES!K34-[1]MES!$E34</f>
        <v>-5.6049294297519481E-2</v>
      </c>
      <c r="L34" s="2">
        <f>[1]MES!L34-[1]MES!$E34</f>
        <v>-5.6049294297519481E-2</v>
      </c>
      <c r="M34" s="2">
        <f>[1]MES!M34-[1]MES!$E34</f>
        <v>-5.6049294297519481E-2</v>
      </c>
      <c r="N34" s="2">
        <f>[1]MES!N34-[1]MES!$E34</f>
        <v>-5.6049294297519481E-2</v>
      </c>
      <c r="O34" s="2">
        <f>[1]MES!O34-[1]MES!$E34</f>
        <v>-5.6049294297519481E-2</v>
      </c>
      <c r="P34" s="2">
        <f>[1]MES!P34-[1]MES!$E34</f>
        <v>-5.6049294297519481E-2</v>
      </c>
      <c r="Q34" s="2">
        <f>[1]MES!Q34-[1]MES!$E34</f>
        <v>-5.6049294297519481E-2</v>
      </c>
      <c r="R34" s="2">
        <f>[1]MES!R34-[1]MES!$E34</f>
        <v>-5.6049294297519481E-2</v>
      </c>
      <c r="S34" s="2">
        <f>[1]MES!S34-[1]MES!$E34</f>
        <v>-5.6049294297519481E-2</v>
      </c>
      <c r="T34" s="2">
        <f>[1]MES!T34-[1]MES!$E34</f>
        <v>-5.6049294297519481E-2</v>
      </c>
      <c r="U34" s="2">
        <f>[1]MES!U34-[1]MES!$E34</f>
        <v>-5.6049294297519481E-2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-2.1115106094203639E-2</v>
      </c>
      <c r="G35" s="2">
        <f>[1]MES!G35-[1]MES!$E35</f>
        <v>-4.2073191942400001E-2</v>
      </c>
      <c r="H35" s="2">
        <f>[1]MES!H35-[1]MES!$E35</f>
        <v>-6.1576106874719372E-2</v>
      </c>
      <c r="I35" s="2">
        <f>[1]MES!I35-[1]MES!$E35</f>
        <v>-7.5832107749082667E-2</v>
      </c>
      <c r="J35" s="2">
        <f>[1]MES!J35-[1]MES!$E35</f>
        <v>-8.6517438003262725E-2</v>
      </c>
      <c r="K35" s="2">
        <f>[1]MES!K35-[1]MES!$E35</f>
        <v>-9.48389491307573E-2</v>
      </c>
      <c r="L35" s="2">
        <f>[1]MES!L35-[1]MES!$E35</f>
        <v>-0.10114390746643309</v>
      </c>
      <c r="M35" s="2">
        <f>[1]MES!M35-[1]MES!$E35</f>
        <v>-0.10730375955903604</v>
      </c>
      <c r="N35" s="2">
        <f>[1]MES!N35-[1]MES!$E35</f>
        <v>-0.1120700573161848</v>
      </c>
      <c r="O35" s="2">
        <f>[1]MES!O35-[1]MES!$E35</f>
        <v>-0.11663673857239409</v>
      </c>
      <c r="P35" s="2">
        <f>[1]MES!P35-[1]MES!$E35</f>
        <v>-0.11663673857239409</v>
      </c>
      <c r="Q35" s="2">
        <f>[1]MES!Q35-[1]MES!$E35</f>
        <v>-0.11663673857239409</v>
      </c>
      <c r="R35" s="2">
        <f>[1]MES!R35-[1]MES!$E35</f>
        <v>-0.11663673857239409</v>
      </c>
      <c r="S35" s="2">
        <f>[1]MES!S35-[1]MES!$E35</f>
        <v>-0.11663673857239409</v>
      </c>
      <c r="T35" s="2">
        <f>[1]MES!T35-[1]MES!$E35</f>
        <v>-0.11663673857239409</v>
      </c>
      <c r="U35" s="2">
        <f>[1]MES!U35-[1]MES!$E35</f>
        <v>-0.11663673857239409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-1.5438383814307954E-2</v>
      </c>
      <c r="G36" s="2">
        <f>[1]MES!G36-[1]MES!$E36</f>
        <v>-3.094586768903973E-2</v>
      </c>
      <c r="H36" s="2">
        <f>[1]MES!H36-[1]MES!$E36</f>
        <v>-4.5264422125685044E-2</v>
      </c>
      <c r="I36" s="2">
        <f>[1]MES!I36-[1]MES!$E36</f>
        <v>-5.6593027983511845E-2</v>
      </c>
      <c r="J36" s="2">
        <f>[1]MES!J36-[1]MES!$E36</f>
        <v>-6.6600371461914776E-2</v>
      </c>
      <c r="K36" s="2">
        <f>[1]MES!K36-[1]MES!$E36</f>
        <v>-7.6935777185289211E-2</v>
      </c>
      <c r="L36" s="2">
        <f>[1]MES!L36-[1]MES!$E36</f>
        <v>-8.4919770474652267E-2</v>
      </c>
      <c r="M36" s="2">
        <f>[1]MES!M36-[1]MES!$E36</f>
        <v>-9.1288169042680778E-2</v>
      </c>
      <c r="N36" s="2">
        <f>[1]MES!N36-[1]MES!$E36</f>
        <v>-9.1288169042680778E-2</v>
      </c>
      <c r="O36" s="2">
        <f>[1]MES!O36-[1]MES!$E36</f>
        <v>-9.1288169042680778E-2</v>
      </c>
      <c r="P36" s="2">
        <f>[1]MES!P36-[1]MES!$E36</f>
        <v>-9.1288169042680778E-2</v>
      </c>
      <c r="Q36" s="2">
        <f>[1]MES!Q36-[1]MES!$E36</f>
        <v>-9.1288169042680778E-2</v>
      </c>
      <c r="R36" s="2">
        <f>[1]MES!R36-[1]MES!$E36</f>
        <v>-9.1288169042680778E-2</v>
      </c>
      <c r="S36" s="2">
        <f>[1]MES!S36-[1]MES!$E36</f>
        <v>-9.1288169042680778E-2</v>
      </c>
      <c r="T36" s="2">
        <f>[1]MES!T36-[1]MES!$E36</f>
        <v>-9.1288169042680778E-2</v>
      </c>
      <c r="U36" s="2">
        <f>[1]MES!U36-[1]MES!$E36</f>
        <v>-9.1288169042680778E-2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-1.3924701931799177E-2</v>
      </c>
      <c r="G37" s="2">
        <f>[1]MES!G37-[1]MES!$E37</f>
        <v>-2.5816592581056952E-2</v>
      </c>
      <c r="H37" s="2">
        <f>[1]MES!H37-[1]MES!$E37</f>
        <v>-3.6673873833892756E-2</v>
      </c>
      <c r="I37" s="2">
        <f>[1]MES!I37-[1]MES!$E37</f>
        <v>-4.5013329900378096E-2</v>
      </c>
      <c r="J37" s="2">
        <f>[1]MES!J37-[1]MES!$E37</f>
        <v>-5.2310018159204219E-2</v>
      </c>
      <c r="K37" s="2">
        <f>[1]MES!K37-[1]MES!$E37</f>
        <v>-6.0259308744333495E-2</v>
      </c>
      <c r="L37" s="2">
        <f>[1]MES!L37-[1]MES!$E37</f>
        <v>-6.5210659164479878E-2</v>
      </c>
      <c r="M37" s="2">
        <f>[1]MES!M37-[1]MES!$E37</f>
        <v>-6.9211091451354179E-2</v>
      </c>
      <c r="N37" s="2">
        <f>[1]MES!N37-[1]MES!$E37</f>
        <v>-7.3101069791903228E-2</v>
      </c>
      <c r="O37" s="2">
        <f>[1]MES!O37-[1]MES!$E37</f>
        <v>-7.5629352579092313E-2</v>
      </c>
      <c r="P37" s="2">
        <f>[1]MES!P37-[1]MES!$E37</f>
        <v>-7.5629352579092313E-2</v>
      </c>
      <c r="Q37" s="2">
        <f>[1]MES!Q37-[1]MES!$E37</f>
        <v>-7.5629352579092313E-2</v>
      </c>
      <c r="R37" s="2">
        <f>[1]MES!R37-[1]MES!$E37</f>
        <v>-7.5629352579092313E-2</v>
      </c>
      <c r="S37" s="2">
        <f>[1]MES!S37-[1]MES!$E37</f>
        <v>-7.5629352579092313E-2</v>
      </c>
      <c r="T37" s="2">
        <f>[1]MES!T37-[1]MES!$E37</f>
        <v>-7.5629352579092313E-2</v>
      </c>
      <c r="U37" s="2">
        <f>[1]MES!U37-[1]MES!$E37</f>
        <v>-7.5629352579092313E-2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-1.6421303042069013E-2</v>
      </c>
      <c r="G38" s="2">
        <f>[1]MES!G38-[1]MES!$E38</f>
        <v>-3.0815149544094922E-2</v>
      </c>
      <c r="H38" s="2">
        <f>[1]MES!H38-[1]MES!$E38</f>
        <v>-4.4366285864715138E-2</v>
      </c>
      <c r="I38" s="2">
        <f>[1]MES!I38-[1]MES!$E38</f>
        <v>-5.5828651817297015E-2</v>
      </c>
      <c r="J38" s="2">
        <f>[1]MES!J38-[1]MES!$E38</f>
        <v>-6.5251658514066335E-2</v>
      </c>
      <c r="K38" s="2">
        <f>[1]MES!K38-[1]MES!$E38</f>
        <v>-6.5251658514066335E-2</v>
      </c>
      <c r="L38" s="2">
        <f>[1]MES!L38-[1]MES!$E38</f>
        <v>-6.5251658514066335E-2</v>
      </c>
      <c r="M38" s="2">
        <f>[1]MES!M38-[1]MES!$E38</f>
        <v>-6.5251658514066335E-2</v>
      </c>
      <c r="N38" s="2">
        <f>[1]MES!N38-[1]MES!$E38</f>
        <v>-6.5251658514066335E-2</v>
      </c>
      <c r="O38" s="2">
        <f>[1]MES!O38-[1]MES!$E38</f>
        <v>-6.5251658514066335E-2</v>
      </c>
      <c r="P38" s="2">
        <f>[1]MES!P38-[1]MES!$E38</f>
        <v>-6.5251658514066335E-2</v>
      </c>
      <c r="Q38" s="2">
        <f>[1]MES!Q38-[1]MES!$E38</f>
        <v>-6.5251658514066335E-2</v>
      </c>
      <c r="R38" s="2">
        <f>[1]MES!R38-[1]MES!$E38</f>
        <v>-6.5251658514066335E-2</v>
      </c>
      <c r="S38" s="2">
        <f>[1]MES!S38-[1]MES!$E38</f>
        <v>-6.5251658514066335E-2</v>
      </c>
      <c r="T38" s="2">
        <f>[1]MES!T38-[1]MES!$E38</f>
        <v>-6.5251658514066335E-2</v>
      </c>
      <c r="U38" s="2">
        <f>[1]MES!U38-[1]MES!$E38</f>
        <v>-6.5251658514066335E-2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-1.5248417694150973E-2</v>
      </c>
      <c r="G39" s="2">
        <f>[1]MES!G39-[1]MES!$E39</f>
        <v>-2.6469749084361283E-2</v>
      </c>
      <c r="H39" s="2">
        <f>[1]MES!H39-[1]MES!$E39</f>
        <v>-3.6158648601228194E-2</v>
      </c>
      <c r="I39" s="2">
        <f>[1]MES!I39-[1]MES!$E39</f>
        <v>-4.7013972689681438E-2</v>
      </c>
      <c r="J39" s="2">
        <f>[1]MES!J39-[1]MES!$E39</f>
        <v>-5.6528368200794432E-2</v>
      </c>
      <c r="K39" s="2">
        <f>[1]MES!K39-[1]MES!$E39</f>
        <v>-6.3948717042844549E-2</v>
      </c>
      <c r="L39" s="2">
        <f>[1]MES!L39-[1]MES!$E39</f>
        <v>-7.0462242649394824E-2</v>
      </c>
      <c r="M39" s="2">
        <f>[1]MES!M39-[1]MES!$E39</f>
        <v>-7.6557105536055658E-2</v>
      </c>
      <c r="N39" s="2">
        <f>[1]MES!N39-[1]MES!$E39</f>
        <v>-7.6557105536055658E-2</v>
      </c>
      <c r="O39" s="2">
        <f>[1]MES!O39-[1]MES!$E39</f>
        <v>-7.6557105536055658E-2</v>
      </c>
      <c r="P39" s="2">
        <f>[1]MES!P39-[1]MES!$E39</f>
        <v>-7.6557105536055658E-2</v>
      </c>
      <c r="Q39" s="2">
        <f>[1]MES!Q39-[1]MES!$E39</f>
        <v>-7.6557105536055658E-2</v>
      </c>
      <c r="R39" s="2">
        <f>[1]MES!R39-[1]MES!$E39</f>
        <v>-7.6557105536055658E-2</v>
      </c>
      <c r="S39" s="2">
        <f>[1]MES!S39-[1]MES!$E39</f>
        <v>-7.6557105536055658E-2</v>
      </c>
      <c r="T39" s="2">
        <f>[1]MES!T39-[1]MES!$E39</f>
        <v>-7.6557105536055658E-2</v>
      </c>
      <c r="U39" s="2">
        <f>[1]MES!U39-[1]MES!$E39</f>
        <v>-7.6557105536055658E-2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-1.4096300817778129E-2</v>
      </c>
      <c r="G40" s="2">
        <f>[1]MES!G40-[1]MES!$E40</f>
        <v>-2.4801126710121579E-2</v>
      </c>
      <c r="H40" s="2">
        <f>[1]MES!H40-[1]MES!$E40</f>
        <v>-3.3605590067377733E-2</v>
      </c>
      <c r="I40" s="2">
        <f>[1]MES!I40-[1]MES!$E40</f>
        <v>-4.1062319252537449E-2</v>
      </c>
      <c r="J40" s="2">
        <f>[1]MES!J40-[1]MES!$E40</f>
        <v>-4.714556969118E-2</v>
      </c>
      <c r="K40" s="2">
        <f>[1]MES!K40-[1]MES!$E40</f>
        <v>-5.3240477023402732E-2</v>
      </c>
      <c r="L40" s="2">
        <f>[1]MES!L40-[1]MES!$E40</f>
        <v>-5.9013174055886353E-2</v>
      </c>
      <c r="M40" s="2">
        <f>[1]MES!M40-[1]MES!$E40</f>
        <v>-6.4465840673241459E-2</v>
      </c>
      <c r="N40" s="2">
        <f>[1]MES!N40-[1]MES!$E40</f>
        <v>-6.4465840673241459E-2</v>
      </c>
      <c r="O40" s="2">
        <f>[1]MES!O40-[1]MES!$E40</f>
        <v>-6.4465840673241459E-2</v>
      </c>
      <c r="P40" s="2">
        <f>[1]MES!P40-[1]MES!$E40</f>
        <v>-6.4465840673241459E-2</v>
      </c>
      <c r="Q40" s="2">
        <f>[1]MES!Q40-[1]MES!$E40</f>
        <v>-6.4465840673241459E-2</v>
      </c>
      <c r="R40" s="2">
        <f>[1]MES!R40-[1]MES!$E40</f>
        <v>-6.4465840673241459E-2</v>
      </c>
      <c r="S40" s="2">
        <f>[1]MES!S40-[1]MES!$E40</f>
        <v>-6.4465840673241459E-2</v>
      </c>
      <c r="T40" s="2">
        <f>[1]MES!T40-[1]MES!$E40</f>
        <v>-6.4465840673241459E-2</v>
      </c>
      <c r="U40" s="2">
        <f>[1]MES!U40-[1]MES!$E40</f>
        <v>-6.4465840673241459E-2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-1.5133111783784514E-2</v>
      </c>
      <c r="G41" s="2">
        <f>[1]MES!G41-[1]MES!$E41</f>
        <v>-2.7138914165250938E-2</v>
      </c>
      <c r="H41" s="2">
        <f>[1]MES!H41-[1]MES!$E41</f>
        <v>-3.8422234984352599E-2</v>
      </c>
      <c r="I41" s="2">
        <f>[1]MES!I41-[1]MES!$E41</f>
        <v>-4.8304100399477079E-2</v>
      </c>
      <c r="J41" s="2">
        <f>[1]MES!J41-[1]MES!$E41</f>
        <v>-5.8012546896916817E-2</v>
      </c>
      <c r="K41" s="2">
        <f>[1]MES!K41-[1]MES!$E41</f>
        <v>-6.5457894018175367E-2</v>
      </c>
      <c r="L41" s="2">
        <f>[1]MES!L41-[1]MES!$E41</f>
        <v>-7.0646834504630718E-2</v>
      </c>
      <c r="M41" s="2">
        <f>[1]MES!M41-[1]MES!$E41</f>
        <v>-7.5450219155754894E-2</v>
      </c>
      <c r="N41" s="2">
        <f>[1]MES!N41-[1]MES!$E41</f>
        <v>-7.9901733789204954E-2</v>
      </c>
      <c r="O41" s="2">
        <f>[1]MES!O41-[1]MES!$E41</f>
        <v>-7.9901733789204954E-2</v>
      </c>
      <c r="P41" s="2">
        <f>[1]MES!P41-[1]MES!$E41</f>
        <v>-7.9901733789204954E-2</v>
      </c>
      <c r="Q41" s="2">
        <f>[1]MES!Q41-[1]MES!$E41</f>
        <v>-7.9901733789204954E-2</v>
      </c>
      <c r="R41" s="2">
        <f>[1]MES!R41-[1]MES!$E41</f>
        <v>-7.9901733789204954E-2</v>
      </c>
      <c r="S41" s="2">
        <f>[1]MES!S41-[1]MES!$E41</f>
        <v>-7.9901733789204954E-2</v>
      </c>
      <c r="T41" s="2">
        <f>[1]MES!T41-[1]MES!$E41</f>
        <v>-7.9901733789204954E-2</v>
      </c>
      <c r="U41" s="2">
        <f>[1]MES!U41-[1]MES!$E41</f>
        <v>-7.9901733789204954E-2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-1.5841934024191318E-2</v>
      </c>
      <c r="G42" s="2">
        <f>[1]MES!G42-[1]MES!$E42</f>
        <v>-2.8456688739296965E-2</v>
      </c>
      <c r="H42" s="2">
        <f>[1]MES!H42-[1]MES!$E42</f>
        <v>-4.2494579173624203E-2</v>
      </c>
      <c r="I42" s="2">
        <f>[1]MES!I42-[1]MES!$E42</f>
        <v>-5.34502240984569E-2</v>
      </c>
      <c r="J42" s="2">
        <f>[1]MES!J42-[1]MES!$E42</f>
        <v>-5.34502240984569E-2</v>
      </c>
      <c r="K42" s="2">
        <f>[1]MES!K42-[1]MES!$E42</f>
        <v>-5.34502240984569E-2</v>
      </c>
      <c r="L42" s="2">
        <f>[1]MES!L42-[1]MES!$E42</f>
        <v>-5.34502240984569E-2</v>
      </c>
      <c r="M42" s="2">
        <f>[1]MES!M42-[1]MES!$E42</f>
        <v>-5.34502240984569E-2</v>
      </c>
      <c r="N42" s="2">
        <f>[1]MES!N42-[1]MES!$E42</f>
        <v>-5.34502240984569E-2</v>
      </c>
      <c r="O42" s="2">
        <f>[1]MES!O42-[1]MES!$E42</f>
        <v>-5.34502240984569E-2</v>
      </c>
      <c r="P42" s="2">
        <f>[1]MES!P42-[1]MES!$E42</f>
        <v>-5.34502240984569E-2</v>
      </c>
      <c r="Q42" s="2">
        <f>[1]MES!Q42-[1]MES!$E42</f>
        <v>-5.34502240984569E-2</v>
      </c>
      <c r="R42" s="2">
        <f>[1]MES!R42-[1]MES!$E42</f>
        <v>-5.34502240984569E-2</v>
      </c>
      <c r="S42" s="2">
        <f>[1]MES!S42-[1]MES!$E42</f>
        <v>-5.34502240984569E-2</v>
      </c>
      <c r="T42" s="2">
        <f>[1]MES!T42-[1]MES!$E42</f>
        <v>-5.34502240984569E-2</v>
      </c>
      <c r="U42" s="2">
        <f>[1]MES!U42-[1]MES!$E42</f>
        <v>-5.34502240984569E-2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-1.7523169985476983E-2</v>
      </c>
      <c r="G43" s="2">
        <f>[1]MES!G43-[1]MES!$E43</f>
        <v>-2.9849876061602387E-2</v>
      </c>
      <c r="H43" s="2">
        <f>[1]MES!H43-[1]MES!$E43</f>
        <v>-3.8841619383514825E-2</v>
      </c>
      <c r="I43" s="2">
        <f>[1]MES!I43-[1]MES!$E43</f>
        <v>-4.6061936319270913E-2</v>
      </c>
      <c r="J43" s="2">
        <f>[1]MES!J43-[1]MES!$E43</f>
        <v>-5.2361654533537916E-2</v>
      </c>
      <c r="K43" s="2">
        <f>[1]MES!K43-[1]MES!$E43</f>
        <v>-5.7638216947150767E-2</v>
      </c>
      <c r="L43" s="2">
        <f>[1]MES!L43-[1]MES!$E43</f>
        <v>-6.2575938361787209E-2</v>
      </c>
      <c r="M43" s="2">
        <f>[1]MES!M43-[1]MES!$E43</f>
        <v>-6.7098071501051848E-2</v>
      </c>
      <c r="N43" s="2">
        <f>[1]MES!N43-[1]MES!$E43</f>
        <v>-7.1115121879000043E-2</v>
      </c>
      <c r="O43" s="2">
        <f>[1]MES!O43-[1]MES!$E43</f>
        <v>-7.1115121879000043E-2</v>
      </c>
      <c r="P43" s="2">
        <f>[1]MES!P43-[1]MES!$E43</f>
        <v>-7.1115121879000043E-2</v>
      </c>
      <c r="Q43" s="2">
        <f>[1]MES!Q43-[1]MES!$E43</f>
        <v>-7.1115121879000043E-2</v>
      </c>
      <c r="R43" s="2">
        <f>[1]MES!R43-[1]MES!$E43</f>
        <v>-7.1115121879000043E-2</v>
      </c>
      <c r="S43" s="2">
        <f>[1]MES!S43-[1]MES!$E43</f>
        <v>-7.1115121879000043E-2</v>
      </c>
      <c r="T43" s="2">
        <f>[1]MES!T43-[1]MES!$E43</f>
        <v>-7.1115121879000043E-2</v>
      </c>
      <c r="U43" s="2">
        <f>[1]MES!U43-[1]MES!$E43</f>
        <v>-7.1115121879000043E-2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-1.4885384151241965E-2</v>
      </c>
      <c r="G44" s="2">
        <f>[1]MES!G44-[1]MES!$E44</f>
        <v>-2.7658061009747215E-2</v>
      </c>
      <c r="H44" s="2">
        <f>[1]MES!H44-[1]MES!$E44</f>
        <v>-3.7627210317488391E-2</v>
      </c>
      <c r="I44" s="2">
        <f>[1]MES!I44-[1]MES!$E44</f>
        <v>-4.5453791533960342E-2</v>
      </c>
      <c r="J44" s="2">
        <f>[1]MES!J44-[1]MES!$E44</f>
        <v>-5.2816131946087808E-2</v>
      </c>
      <c r="K44" s="2">
        <f>[1]MES!K44-[1]MES!$E44</f>
        <v>-5.8573771026527055E-2</v>
      </c>
      <c r="L44" s="2">
        <f>[1]MES!L44-[1]MES!$E44</f>
        <v>-6.3894730810876155E-2</v>
      </c>
      <c r="M44" s="2">
        <f>[1]MES!M44-[1]MES!$E44</f>
        <v>-6.8938568709505432E-2</v>
      </c>
      <c r="N44" s="2">
        <f>[1]MES!N44-[1]MES!$E44</f>
        <v>-7.3571830656964821E-2</v>
      </c>
      <c r="O44" s="2">
        <f>[1]MES!O44-[1]MES!$E44</f>
        <v>-7.7921594448110199E-2</v>
      </c>
      <c r="P44" s="2">
        <f>[1]MES!P44-[1]MES!$E44</f>
        <v>-7.7921594448110199E-2</v>
      </c>
      <c r="Q44" s="2">
        <f>[1]MES!Q44-[1]MES!$E44</f>
        <v>-7.7921594448110199E-2</v>
      </c>
      <c r="R44" s="2">
        <f>[1]MES!R44-[1]MES!$E44</f>
        <v>-7.7921594448110199E-2</v>
      </c>
      <c r="S44" s="2">
        <f>[1]MES!S44-[1]MES!$E44</f>
        <v>-7.7921594448110199E-2</v>
      </c>
      <c r="T44" s="2">
        <f>[1]MES!T44-[1]MES!$E44</f>
        <v>-7.7921594448110199E-2</v>
      </c>
      <c r="U44" s="2">
        <f>[1]MES!U44-[1]MES!$E44</f>
        <v>-7.7921594448110199E-2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-1.5869723686719794E-2</v>
      </c>
      <c r="G45" s="2">
        <f>[1]MES!G45-[1]MES!$E45</f>
        <v>-3.0364037401101385E-2</v>
      </c>
      <c r="H45" s="2">
        <f>[1]MES!H45-[1]MES!$E45</f>
        <v>-4.201067609080944E-2</v>
      </c>
      <c r="I45" s="2">
        <f>[1]MES!I45-[1]MES!$E45</f>
        <v>-5.1229607301655378E-2</v>
      </c>
      <c r="J45" s="2">
        <f>[1]MES!J45-[1]MES!$E45</f>
        <v>-5.9847511750890092E-2</v>
      </c>
      <c r="K45" s="2">
        <f>[1]MES!K45-[1]MES!$E45</f>
        <v>-6.7012743319738277E-2</v>
      </c>
      <c r="L45" s="2">
        <f>[1]MES!L45-[1]MES!$E45</f>
        <v>-7.3080728007067108E-2</v>
      </c>
      <c r="M45" s="2">
        <f>[1]MES!M45-[1]MES!$E45</f>
        <v>-7.7706990672661291E-2</v>
      </c>
      <c r="N45" s="2">
        <f>[1]MES!N45-[1]MES!$E45</f>
        <v>-8.1303072344738325E-2</v>
      </c>
      <c r="O45" s="2">
        <f>[1]MES!O45-[1]MES!$E45</f>
        <v>-8.4341288852051832E-2</v>
      </c>
      <c r="P45" s="2">
        <f>[1]MES!P45-[1]MES!$E45</f>
        <v>-8.7590470915046126E-2</v>
      </c>
      <c r="Q45" s="2">
        <f>[1]MES!Q45-[1]MES!$E45</f>
        <v>-8.7590470915046126E-2</v>
      </c>
      <c r="R45" s="2">
        <f>[1]MES!R45-[1]MES!$E45</f>
        <v>-8.7590470915046126E-2</v>
      </c>
      <c r="S45" s="2">
        <f>[1]MES!S45-[1]MES!$E45</f>
        <v>-8.7590470915046126E-2</v>
      </c>
      <c r="T45" s="2">
        <f>[1]MES!T45-[1]MES!$E45</f>
        <v>-8.7590470915046126E-2</v>
      </c>
      <c r="U45" s="2">
        <f>[1]MES!U45-[1]MES!$E45</f>
        <v>-8.7590470915046126E-2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-1.7744590121935744E-2</v>
      </c>
      <c r="G46" s="2">
        <f>[1]MES!G46-[1]MES!$E46</f>
        <v>-3.2611603975642112E-2</v>
      </c>
      <c r="H46" s="2">
        <f>[1]MES!H46-[1]MES!$E46</f>
        <v>-4.522062997984122E-2</v>
      </c>
      <c r="I46" s="2">
        <f>[1]MES!I46-[1]MES!$E46</f>
        <v>-5.5848146367866391E-2</v>
      </c>
      <c r="J46" s="2">
        <f>[1]MES!J46-[1]MES!$E46</f>
        <v>-6.5942814341036993E-2</v>
      </c>
      <c r="K46" s="2">
        <f>[1]MES!K46-[1]MES!$E46</f>
        <v>-6.5942814341036993E-2</v>
      </c>
      <c r="L46" s="2">
        <f>[1]MES!L46-[1]MES!$E46</f>
        <v>-6.5942814341036993E-2</v>
      </c>
      <c r="M46" s="2">
        <f>[1]MES!M46-[1]MES!$E46</f>
        <v>-6.5942814341036993E-2</v>
      </c>
      <c r="N46" s="2">
        <f>[1]MES!N46-[1]MES!$E46</f>
        <v>-6.5942814341036993E-2</v>
      </c>
      <c r="O46" s="2">
        <f>[1]MES!O46-[1]MES!$E46</f>
        <v>-6.5942814341036993E-2</v>
      </c>
      <c r="P46" s="2">
        <f>[1]MES!P46-[1]MES!$E46</f>
        <v>-6.5942814341036993E-2</v>
      </c>
      <c r="Q46" s="2">
        <f>[1]MES!Q46-[1]MES!$E46</f>
        <v>-6.5942814341036993E-2</v>
      </c>
      <c r="R46" s="2">
        <f>[1]MES!R46-[1]MES!$E46</f>
        <v>-6.5942814341036993E-2</v>
      </c>
      <c r="S46" s="2">
        <f>[1]MES!S46-[1]MES!$E46</f>
        <v>-6.5942814341036993E-2</v>
      </c>
      <c r="T46" s="2">
        <f>[1]MES!T46-[1]MES!$E46</f>
        <v>-6.5942814341036993E-2</v>
      </c>
      <c r="U46" s="2">
        <f>[1]MES!U46-[1]MES!$E46</f>
        <v>-6.5942814341036993E-2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-1.5394148153674792E-2</v>
      </c>
      <c r="G47" s="2">
        <f>[1]MES!G47-[1]MES!$E47</f>
        <v>-2.8052273979705333E-2</v>
      </c>
      <c r="H47" s="2">
        <f>[1]MES!H47-[1]MES!$E47</f>
        <v>-3.900263192232245E-2</v>
      </c>
      <c r="I47" s="2">
        <f>[1]MES!I47-[1]MES!$E47</f>
        <v>-4.9918281750633398E-2</v>
      </c>
      <c r="J47" s="2">
        <f>[1]MES!J47-[1]MES!$E47</f>
        <v>-5.9474074536694843E-2</v>
      </c>
      <c r="K47" s="2">
        <f>[1]MES!K47-[1]MES!$E47</f>
        <v>-6.6882026947190809E-2</v>
      </c>
      <c r="L47" s="2">
        <f>[1]MES!L47-[1]MES!$E47</f>
        <v>-7.3665493325716369E-2</v>
      </c>
      <c r="M47" s="2">
        <f>[1]MES!M47-[1]MES!$E47</f>
        <v>-7.3665493325716369E-2</v>
      </c>
      <c r="N47" s="2">
        <f>[1]MES!N47-[1]MES!$E47</f>
        <v>-7.3665493325716369E-2</v>
      </c>
      <c r="O47" s="2">
        <f>[1]MES!O47-[1]MES!$E47</f>
        <v>-7.3665493325716369E-2</v>
      </c>
      <c r="P47" s="2">
        <f>[1]MES!P47-[1]MES!$E47</f>
        <v>-7.3665493325716369E-2</v>
      </c>
      <c r="Q47" s="2">
        <f>[1]MES!Q47-[1]MES!$E47</f>
        <v>-7.3665493325716369E-2</v>
      </c>
      <c r="R47" s="2">
        <f>[1]MES!R47-[1]MES!$E47</f>
        <v>-7.3665493325716369E-2</v>
      </c>
      <c r="S47" s="2">
        <f>[1]MES!S47-[1]MES!$E47</f>
        <v>-7.3665493325716369E-2</v>
      </c>
      <c r="T47" s="2">
        <f>[1]MES!T47-[1]MES!$E47</f>
        <v>-7.3665493325716369E-2</v>
      </c>
      <c r="U47" s="2">
        <f>[1]MES!U47-[1]MES!$E47</f>
        <v>-7.3665493325716369E-2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-1.7112570233352997E-2</v>
      </c>
      <c r="G48" s="2">
        <f>[1]MES!G48-[1]MES!$E48</f>
        <v>-3.4147847692922895E-2</v>
      </c>
      <c r="H48" s="2">
        <f>[1]MES!H48-[1]MES!$E48</f>
        <v>-4.7084064280749516E-2</v>
      </c>
      <c r="I48" s="2">
        <f>[1]MES!I48-[1]MES!$E48</f>
        <v>-5.949400494410817E-2</v>
      </c>
      <c r="J48" s="2">
        <f>[1]MES!J48-[1]MES!$E48</f>
        <v>-6.987105101000779E-2</v>
      </c>
      <c r="K48" s="2">
        <f>[1]MES!K48-[1]MES!$E48</f>
        <v>-6.987105101000779E-2</v>
      </c>
      <c r="L48" s="2">
        <f>[1]MES!L48-[1]MES!$E48</f>
        <v>-6.987105101000779E-2</v>
      </c>
      <c r="M48" s="2">
        <f>[1]MES!M48-[1]MES!$E48</f>
        <v>-6.987105101000779E-2</v>
      </c>
      <c r="N48" s="2">
        <f>[1]MES!N48-[1]MES!$E48</f>
        <v>-6.987105101000779E-2</v>
      </c>
      <c r="O48" s="2">
        <f>[1]MES!O48-[1]MES!$E48</f>
        <v>-6.987105101000779E-2</v>
      </c>
      <c r="P48" s="2">
        <f>[1]MES!P48-[1]MES!$E48</f>
        <v>-6.987105101000779E-2</v>
      </c>
      <c r="Q48" s="2">
        <f>[1]MES!Q48-[1]MES!$E48</f>
        <v>-6.987105101000779E-2</v>
      </c>
      <c r="R48" s="2">
        <f>[1]MES!R48-[1]MES!$E48</f>
        <v>-6.987105101000779E-2</v>
      </c>
      <c r="S48" s="2">
        <f>[1]MES!S48-[1]MES!$E48</f>
        <v>-6.987105101000779E-2</v>
      </c>
      <c r="T48" s="2">
        <f>[1]MES!T48-[1]MES!$E48</f>
        <v>-6.987105101000779E-2</v>
      </c>
      <c r="U48" s="2">
        <f>[1]MES!U48-[1]MES!$E48</f>
        <v>-6.987105101000779E-2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-1.5464379440171427E-2</v>
      </c>
      <c r="G49" s="2">
        <f>[1]MES!G49-[1]MES!$E49</f>
        <v>-3.0477764244610128E-2</v>
      </c>
      <c r="H49" s="2">
        <f>[1]MES!H49-[1]MES!$E49</f>
        <v>-4.2882020453070879E-2</v>
      </c>
      <c r="I49" s="2">
        <f>[1]MES!I49-[1]MES!$E49</f>
        <v>-5.3748537584564104E-2</v>
      </c>
      <c r="J49" s="2">
        <f>[1]MES!J49-[1]MES!$E49</f>
        <v>-6.3633114048178285E-2</v>
      </c>
      <c r="K49" s="2">
        <f>[1]MES!K49-[1]MES!$E49</f>
        <v>-7.2465353539296729E-2</v>
      </c>
      <c r="L49" s="2">
        <f>[1]MES!L49-[1]MES!$E49</f>
        <v>-7.8836543987687691E-2</v>
      </c>
      <c r="M49" s="2">
        <f>[1]MES!M49-[1]MES!$E49</f>
        <v>-8.4951216400003915E-2</v>
      </c>
      <c r="N49" s="2">
        <f>[1]MES!N49-[1]MES!$E49</f>
        <v>-8.4951216400003915E-2</v>
      </c>
      <c r="O49" s="2">
        <f>[1]MES!O49-[1]MES!$E49</f>
        <v>-8.4951216400003915E-2</v>
      </c>
      <c r="P49" s="2">
        <f>[1]MES!P49-[1]MES!$E49</f>
        <v>-8.4951216400003915E-2</v>
      </c>
      <c r="Q49" s="2">
        <f>[1]MES!Q49-[1]MES!$E49</f>
        <v>-8.4951216400003915E-2</v>
      </c>
      <c r="R49" s="2">
        <f>[1]MES!R49-[1]MES!$E49</f>
        <v>-8.4951216400003915E-2</v>
      </c>
      <c r="S49" s="2">
        <f>[1]MES!S49-[1]MES!$E49</f>
        <v>-8.4951216400003915E-2</v>
      </c>
      <c r="T49" s="2">
        <f>[1]MES!T49-[1]MES!$E49</f>
        <v>-8.4951216400003915E-2</v>
      </c>
      <c r="U49" s="2">
        <f>[1]MES!U49-[1]MES!$E49</f>
        <v>-8.4951216400003915E-2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-1.6127238900441654E-2</v>
      </c>
      <c r="G50" s="2">
        <f>[1]MES!G50-[1]MES!$E50</f>
        <v>-3.1199707538098309E-2</v>
      </c>
      <c r="H50" s="2">
        <f>[1]MES!H50-[1]MES!$E50</f>
        <v>-4.3920431991214315E-2</v>
      </c>
      <c r="I50" s="2">
        <f>[1]MES!I50-[1]MES!$E50</f>
        <v>-5.4402337645290899E-2</v>
      </c>
      <c r="J50" s="2">
        <f>[1]MES!J50-[1]MES!$E50</f>
        <v>-6.3809438284211595E-2</v>
      </c>
      <c r="K50" s="2">
        <f>[1]MES!K50-[1]MES!$E50</f>
        <v>-7.2322864820588251E-2</v>
      </c>
      <c r="L50" s="2">
        <f>[1]MES!L50-[1]MES!$E50</f>
        <v>-7.9916828360637737E-2</v>
      </c>
      <c r="M50" s="2">
        <f>[1]MES!M50-[1]MES!$E50</f>
        <v>-8.6422635922074775E-2</v>
      </c>
      <c r="N50" s="2">
        <f>[1]MES!N50-[1]MES!$E50</f>
        <v>-8.6422635922074775E-2</v>
      </c>
      <c r="O50" s="2">
        <f>[1]MES!O50-[1]MES!$E50</f>
        <v>-8.6422635922074775E-2</v>
      </c>
      <c r="P50" s="2">
        <f>[1]MES!P50-[1]MES!$E50</f>
        <v>-8.6422635922074775E-2</v>
      </c>
      <c r="Q50" s="2">
        <f>[1]MES!Q50-[1]MES!$E50</f>
        <v>-8.6422635922074775E-2</v>
      </c>
      <c r="R50" s="2">
        <f>[1]MES!R50-[1]MES!$E50</f>
        <v>-8.6422635922074775E-2</v>
      </c>
      <c r="S50" s="2">
        <f>[1]MES!S50-[1]MES!$E50</f>
        <v>-8.6422635922074775E-2</v>
      </c>
      <c r="T50" s="2">
        <f>[1]MES!T50-[1]MES!$E50</f>
        <v>-8.6422635922074775E-2</v>
      </c>
      <c r="U50" s="2">
        <f>[1]MES!U50-[1]MES!$E50</f>
        <v>-8.6422635922074775E-2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-1.7337874022246069E-2</v>
      </c>
      <c r="G51" s="2">
        <f>[1]MES!G51-[1]MES!$E51</f>
        <v>-3.0980425069403239E-2</v>
      </c>
      <c r="H51" s="2">
        <f>[1]MES!H51-[1]MES!$E51</f>
        <v>-4.2975374959194568E-2</v>
      </c>
      <c r="I51" s="2">
        <f>[1]MES!I51-[1]MES!$E51</f>
        <v>-5.3769017239901018E-2</v>
      </c>
      <c r="J51" s="2">
        <f>[1]MES!J51-[1]MES!$E51</f>
        <v>-6.436192625286985E-2</v>
      </c>
      <c r="K51" s="2">
        <f>[1]MES!K51-[1]MES!$E51</f>
        <v>-6.436192625286985E-2</v>
      </c>
      <c r="L51" s="2">
        <f>[1]MES!L51-[1]MES!$E51</f>
        <v>-6.436192625286985E-2</v>
      </c>
      <c r="M51" s="2">
        <f>[1]MES!M51-[1]MES!$E51</f>
        <v>-6.436192625286985E-2</v>
      </c>
      <c r="N51" s="2">
        <f>[1]MES!N51-[1]MES!$E51</f>
        <v>-6.436192625286985E-2</v>
      </c>
      <c r="O51" s="2">
        <f>[1]MES!O51-[1]MES!$E51</f>
        <v>-6.436192625286985E-2</v>
      </c>
      <c r="P51" s="2">
        <f>[1]MES!P51-[1]MES!$E51</f>
        <v>-6.436192625286985E-2</v>
      </c>
      <c r="Q51" s="2">
        <f>[1]MES!Q51-[1]MES!$E51</f>
        <v>-6.436192625286985E-2</v>
      </c>
      <c r="R51" s="2">
        <f>[1]MES!R51-[1]MES!$E51</f>
        <v>-6.436192625286985E-2</v>
      </c>
      <c r="S51" s="2">
        <f>[1]MES!S51-[1]MES!$E51</f>
        <v>-6.436192625286985E-2</v>
      </c>
      <c r="T51" s="2">
        <f>[1]MES!T51-[1]MES!$E51</f>
        <v>-6.436192625286985E-2</v>
      </c>
      <c r="U51" s="2">
        <f>[1]MES!U51-[1]MES!$E51</f>
        <v>-6.436192625286985E-2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-1.6122752878168001E-2</v>
      </c>
      <c r="G52" s="2">
        <f>[1]MES!G52-[1]MES!$E52</f>
        <v>-3.1102030465703479E-2</v>
      </c>
      <c r="H52" s="2">
        <f>[1]MES!H52-[1]MES!$E52</f>
        <v>-4.3813807154784001E-2</v>
      </c>
      <c r="I52" s="2">
        <f>[1]MES!I52-[1]MES!$E52</f>
        <v>-5.5885049636119177E-2</v>
      </c>
      <c r="J52" s="2">
        <f>[1]MES!J52-[1]MES!$E52</f>
        <v>-6.890775856561504E-2</v>
      </c>
      <c r="K52" s="2">
        <f>[1]MES!K52-[1]MES!$E52</f>
        <v>-8.0462736801585777E-2</v>
      </c>
      <c r="L52" s="2">
        <f>[1]MES!L52-[1]MES!$E52</f>
        <v>-9.1013987164645371E-2</v>
      </c>
      <c r="M52" s="2">
        <f>[1]MES!M52-[1]MES!$E52</f>
        <v>-0.10069900281779987</v>
      </c>
      <c r="N52" s="2">
        <f>[1]MES!N52-[1]MES!$E52</f>
        <v>-0.10069900281779987</v>
      </c>
      <c r="O52" s="2">
        <f>[1]MES!O52-[1]MES!$E52</f>
        <v>-0.10069900281779987</v>
      </c>
      <c r="P52" s="2">
        <f>[1]MES!P52-[1]MES!$E52</f>
        <v>-0.10069900281779987</v>
      </c>
      <c r="Q52" s="2">
        <f>[1]MES!Q52-[1]MES!$E52</f>
        <v>-0.10069900281779987</v>
      </c>
      <c r="R52" s="2">
        <f>[1]MES!R52-[1]MES!$E52</f>
        <v>-0.10069900281779987</v>
      </c>
      <c r="S52" s="2">
        <f>[1]MES!S52-[1]MES!$E52</f>
        <v>-0.10069900281779987</v>
      </c>
      <c r="T52" s="2">
        <f>[1]MES!T52-[1]MES!$E52</f>
        <v>-0.10069900281779987</v>
      </c>
      <c r="U52" s="2">
        <f>[1]MES!U52-[1]MES!$E52</f>
        <v>-0.10069900281779987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-1.594539788865923E-2</v>
      </c>
      <c r="G53" s="2">
        <f>[1]MES!G53-[1]MES!$E53</f>
        <v>-2.991468234726824E-2</v>
      </c>
      <c r="H53" s="2">
        <f>[1]MES!H53-[1]MES!$E53</f>
        <v>-4.0403970882852747E-2</v>
      </c>
      <c r="I53" s="2">
        <f>[1]MES!I53-[1]MES!$E53</f>
        <v>-5.0534705408741942E-2</v>
      </c>
      <c r="J53" s="2">
        <f>[1]MES!J53-[1]MES!$E53</f>
        <v>-6.0343356189724418E-2</v>
      </c>
      <c r="K53" s="2">
        <f>[1]MES!K53-[1]MES!$E53</f>
        <v>-6.9026184012235703E-2</v>
      </c>
      <c r="L53" s="2">
        <f>[1]MES!L53-[1]MES!$E53</f>
        <v>-7.6195013706040982E-2</v>
      </c>
      <c r="M53" s="2">
        <f>[1]MES!M53-[1]MES!$E53</f>
        <v>-8.3201422838431682E-2</v>
      </c>
      <c r="N53" s="2">
        <f>[1]MES!N53-[1]MES!$E53</f>
        <v>-8.3201422838431682E-2</v>
      </c>
      <c r="O53" s="2">
        <f>[1]MES!O53-[1]MES!$E53</f>
        <v>-8.3201422838431682E-2</v>
      </c>
      <c r="P53" s="2">
        <f>[1]MES!P53-[1]MES!$E53</f>
        <v>-8.3201422838431682E-2</v>
      </c>
      <c r="Q53" s="2">
        <f>[1]MES!Q53-[1]MES!$E53</f>
        <v>-8.3201422838431682E-2</v>
      </c>
      <c r="R53" s="2">
        <f>[1]MES!R53-[1]MES!$E53</f>
        <v>-8.3201422838431682E-2</v>
      </c>
      <c r="S53" s="2">
        <f>[1]MES!S53-[1]MES!$E53</f>
        <v>-8.3201422838431682E-2</v>
      </c>
      <c r="T53" s="2">
        <f>[1]MES!T53-[1]MES!$E53</f>
        <v>-8.3201422838431682E-2</v>
      </c>
      <c r="U53" s="2">
        <f>[1]MES!U53-[1]MES!$E53</f>
        <v>-8.3201422838431682E-2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-1.3814167455148407E-2</v>
      </c>
      <c r="G54" s="2">
        <f>[1]MES!G54-[1]MES!$E54</f>
        <v>-2.5289930238468372E-2</v>
      </c>
      <c r="H54" s="2">
        <f>[1]MES!H54-[1]MES!$E54</f>
        <v>-3.5178424461220104E-2</v>
      </c>
      <c r="I54" s="2">
        <f>[1]MES!I54-[1]MES!$E54</f>
        <v>-4.3746107131653389E-2</v>
      </c>
      <c r="J54" s="2">
        <f>[1]MES!J54-[1]MES!$E54</f>
        <v>-5.2068236789297728E-2</v>
      </c>
      <c r="K54" s="2">
        <f>[1]MES!K54-[1]MES!$E54</f>
        <v>-5.9117168281394683E-2</v>
      </c>
      <c r="L54" s="2">
        <f>[1]MES!L54-[1]MES!$E54</f>
        <v>-6.4183594060533977E-2</v>
      </c>
      <c r="M54" s="2">
        <f>[1]MES!M54-[1]MES!$E54</f>
        <v>-6.8356691830238958E-2</v>
      </c>
      <c r="N54" s="2">
        <f>[1]MES!N54-[1]MES!$E54</f>
        <v>-7.1967493499974111E-2</v>
      </c>
      <c r="O54" s="2">
        <f>[1]MES!O54-[1]MES!$E54</f>
        <v>-7.1967493499974111E-2</v>
      </c>
      <c r="P54" s="2">
        <f>[1]MES!P54-[1]MES!$E54</f>
        <v>-7.1967493499974111E-2</v>
      </c>
      <c r="Q54" s="2">
        <f>[1]MES!Q54-[1]MES!$E54</f>
        <v>-7.1967493499974111E-2</v>
      </c>
      <c r="R54" s="2">
        <f>[1]MES!R54-[1]MES!$E54</f>
        <v>-7.1967493499974111E-2</v>
      </c>
      <c r="S54" s="2">
        <f>[1]MES!S54-[1]MES!$E54</f>
        <v>-7.1967493499974111E-2</v>
      </c>
      <c r="T54" s="2">
        <f>[1]MES!T54-[1]MES!$E54</f>
        <v>-7.1967493499974111E-2</v>
      </c>
      <c r="U54" s="2">
        <f>[1]MES!U54-[1]MES!$E54</f>
        <v>-7.1967493499974111E-2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-1.5374016063516294E-2</v>
      </c>
      <c r="G55" s="2">
        <f>[1]MES!G55-[1]MES!$E55</f>
        <v>-2.7825374235812106E-2</v>
      </c>
      <c r="H55" s="2">
        <f>[1]MES!H55-[1]MES!$E55</f>
        <v>-3.8069245700935284E-2</v>
      </c>
      <c r="I55" s="2">
        <f>[1]MES!I55-[1]MES!$E55</f>
        <v>-4.6735399659288746E-2</v>
      </c>
      <c r="J55" s="2">
        <f>[1]MES!J55-[1]MES!$E55</f>
        <v>-5.4236501373793544E-2</v>
      </c>
      <c r="K55" s="2">
        <f>[1]MES!K55-[1]MES!$E55</f>
        <v>-6.0772547698743296E-2</v>
      </c>
      <c r="L55" s="2">
        <f>[1]MES!L55-[1]MES!$E55</f>
        <v>-6.5563672982973387E-2</v>
      </c>
      <c r="M55" s="2">
        <f>[1]MES!M55-[1]MES!$E55</f>
        <v>-6.9169093211995047E-2</v>
      </c>
      <c r="N55" s="2">
        <f>[1]MES!N55-[1]MES!$E55</f>
        <v>-7.2571528730277279E-2</v>
      </c>
      <c r="O55" s="2">
        <f>[1]MES!O55-[1]MES!$E55</f>
        <v>-7.6652561324225488E-2</v>
      </c>
      <c r="P55" s="2">
        <f>[1]MES!P55-[1]MES!$E55</f>
        <v>-7.6652561324225488E-2</v>
      </c>
      <c r="Q55" s="2">
        <f>[1]MES!Q55-[1]MES!$E55</f>
        <v>-7.6652561324225488E-2</v>
      </c>
      <c r="R55" s="2">
        <f>[1]MES!R55-[1]MES!$E55</f>
        <v>-7.6652561324225488E-2</v>
      </c>
      <c r="S55" s="2">
        <f>[1]MES!S55-[1]MES!$E55</f>
        <v>-7.6652561324225488E-2</v>
      </c>
      <c r="T55" s="2">
        <f>[1]MES!T55-[1]MES!$E55</f>
        <v>-7.6652561324225488E-2</v>
      </c>
      <c r="U55" s="2">
        <f>[1]MES!U55-[1]MES!$E55</f>
        <v>-7.6652561324225488E-2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-1.8226028160828633E-2</v>
      </c>
      <c r="G56" s="2">
        <f>[1]MES!G56-[1]MES!$E56</f>
        <v>-3.3412103377264302E-2</v>
      </c>
      <c r="H56" s="2">
        <f>[1]MES!H56-[1]MES!$E56</f>
        <v>-4.7017751811358366E-2</v>
      </c>
      <c r="I56" s="2">
        <f>[1]MES!I56-[1]MES!$E56</f>
        <v>-5.6969683543545813E-2</v>
      </c>
      <c r="J56" s="2">
        <f>[1]MES!J56-[1]MES!$E56</f>
        <v>-5.6969683543545813E-2</v>
      </c>
      <c r="K56" s="2">
        <f>[1]MES!K56-[1]MES!$E56</f>
        <v>-5.6969683543545813E-2</v>
      </c>
      <c r="L56" s="2">
        <f>[1]MES!L56-[1]MES!$E56</f>
        <v>-5.6969683543545813E-2</v>
      </c>
      <c r="M56" s="2">
        <f>[1]MES!M56-[1]MES!$E56</f>
        <v>-5.6969683543545813E-2</v>
      </c>
      <c r="N56" s="2">
        <f>[1]MES!N56-[1]MES!$E56</f>
        <v>-5.6969683543545813E-2</v>
      </c>
      <c r="O56" s="2">
        <f>[1]MES!O56-[1]MES!$E56</f>
        <v>-5.6969683543545813E-2</v>
      </c>
      <c r="P56" s="2">
        <f>[1]MES!P56-[1]MES!$E56</f>
        <v>-5.6969683543545813E-2</v>
      </c>
      <c r="Q56" s="2">
        <f>[1]MES!Q56-[1]MES!$E56</f>
        <v>-5.6969683543545813E-2</v>
      </c>
      <c r="R56" s="2">
        <f>[1]MES!R56-[1]MES!$E56</f>
        <v>-5.6969683543545813E-2</v>
      </c>
      <c r="S56" s="2">
        <f>[1]MES!S56-[1]MES!$E56</f>
        <v>-5.6969683543545813E-2</v>
      </c>
      <c r="T56" s="2">
        <f>[1]MES!T56-[1]MES!$E56</f>
        <v>-5.6969683543545813E-2</v>
      </c>
      <c r="U56" s="2">
        <f>[1]MES!U56-[1]MES!$E56</f>
        <v>-5.6969683543545813E-2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-1.7319900476875816E-2</v>
      </c>
      <c r="G57" s="2">
        <f>[1]MES!G57-[1]MES!$E57</f>
        <v>-3.1350601320653482E-2</v>
      </c>
      <c r="H57" s="2">
        <f>[1]MES!H57-[1]MES!$E57</f>
        <v>-4.3237319568991239E-2</v>
      </c>
      <c r="I57" s="2">
        <f>[1]MES!I57-[1]MES!$E57</f>
        <v>-5.5453855764790561E-2</v>
      </c>
      <c r="J57" s="2">
        <f>[1]MES!J57-[1]MES!$E57</f>
        <v>-6.7245330800833614E-2</v>
      </c>
      <c r="K57" s="2">
        <f>[1]MES!K57-[1]MES!$E57</f>
        <v>-7.8310861230541207E-2</v>
      </c>
      <c r="L57" s="2">
        <f>[1]MES!L57-[1]MES!$E57</f>
        <v>-8.7402010433747179E-2</v>
      </c>
      <c r="M57" s="2">
        <f>[1]MES!M57-[1]MES!$E57</f>
        <v>-9.5918323089190238E-2</v>
      </c>
      <c r="N57" s="2">
        <f>[1]MES!N57-[1]MES!$E57</f>
        <v>-9.5918323089190238E-2</v>
      </c>
      <c r="O57" s="2">
        <f>[1]MES!O57-[1]MES!$E57</f>
        <v>-9.5918323089190238E-2</v>
      </c>
      <c r="P57" s="2">
        <f>[1]MES!P57-[1]MES!$E57</f>
        <v>-9.5918323089190238E-2</v>
      </c>
      <c r="Q57" s="2">
        <f>[1]MES!Q57-[1]MES!$E57</f>
        <v>-9.5918323089190238E-2</v>
      </c>
      <c r="R57" s="2">
        <f>[1]MES!R57-[1]MES!$E57</f>
        <v>-9.5918323089190238E-2</v>
      </c>
      <c r="S57" s="2">
        <f>[1]MES!S57-[1]MES!$E57</f>
        <v>-9.5918323089190238E-2</v>
      </c>
      <c r="T57" s="2">
        <f>[1]MES!T57-[1]MES!$E57</f>
        <v>-9.5918323089190238E-2</v>
      </c>
      <c r="U57" s="2">
        <f>[1]MES!U57-[1]MES!$E57</f>
        <v>-9.5918323089190238E-2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-1.6590302184086525E-2</v>
      </c>
      <c r="G58" s="2">
        <f>[1]MES!G58-[1]MES!$E58</f>
        <v>-3.2304664888780366E-2</v>
      </c>
      <c r="H58" s="2">
        <f>[1]MES!H58-[1]MES!$E58</f>
        <v>-4.2286134329010849E-2</v>
      </c>
      <c r="I58" s="2">
        <f>[1]MES!I58-[1]MES!$E58</f>
        <v>-5.1919155284311458E-2</v>
      </c>
      <c r="J58" s="2">
        <f>[1]MES!J58-[1]MES!$E58</f>
        <v>-6.0339985468894852E-2</v>
      </c>
      <c r="K58" s="2">
        <f>[1]MES!K58-[1]MES!$E58</f>
        <v>-6.7982093550396527E-2</v>
      </c>
      <c r="L58" s="2">
        <f>[1]MES!L58-[1]MES!$E58</f>
        <v>-7.4566750415412386E-2</v>
      </c>
      <c r="M58" s="2">
        <f>[1]MES!M58-[1]MES!$E58</f>
        <v>-7.9857605478919069E-2</v>
      </c>
      <c r="N58" s="2">
        <f>[1]MES!N58-[1]MES!$E58</f>
        <v>-7.9857605478919069E-2</v>
      </c>
      <c r="O58" s="2">
        <f>[1]MES!O58-[1]MES!$E58</f>
        <v>-7.9857605478919069E-2</v>
      </c>
      <c r="P58" s="2">
        <f>[1]MES!P58-[1]MES!$E58</f>
        <v>-7.9857605478919069E-2</v>
      </c>
      <c r="Q58" s="2">
        <f>[1]MES!Q58-[1]MES!$E58</f>
        <v>-7.9857605478919069E-2</v>
      </c>
      <c r="R58" s="2">
        <f>[1]MES!R58-[1]MES!$E58</f>
        <v>-7.9857605478919069E-2</v>
      </c>
      <c r="S58" s="2">
        <f>[1]MES!S58-[1]MES!$E58</f>
        <v>-7.9857605478919069E-2</v>
      </c>
      <c r="T58" s="2">
        <f>[1]MES!T58-[1]MES!$E58</f>
        <v>-7.9857605478919069E-2</v>
      </c>
      <c r="U58" s="2">
        <f>[1]MES!U58-[1]MES!$E58</f>
        <v>-7.9857605478919069E-2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-2.0023406623023376E-2</v>
      </c>
      <c r="G59" s="2">
        <f>[1]MES!G59-[1]MES!$E59</f>
        <v>-3.4987717720863287E-2</v>
      </c>
      <c r="H59" s="2">
        <f>[1]MES!H59-[1]MES!$E59</f>
        <v>-4.8052161248387293E-2</v>
      </c>
      <c r="I59" s="2">
        <f>[1]MES!I59-[1]MES!$E59</f>
        <v>-5.8982725415809512E-2</v>
      </c>
      <c r="J59" s="2">
        <f>[1]MES!J59-[1]MES!$E59</f>
        <v>-6.8763365042091351E-2</v>
      </c>
      <c r="K59" s="2">
        <f>[1]MES!K59-[1]MES!$E59</f>
        <v>-7.791901676589319E-2</v>
      </c>
      <c r="L59" s="2">
        <f>[1]MES!L59-[1]MES!$E59</f>
        <v>-8.4605641001472165E-2</v>
      </c>
      <c r="M59" s="2">
        <f>[1]MES!M59-[1]MES!$E59</f>
        <v>-9.1068352881471526E-2</v>
      </c>
      <c r="N59" s="2">
        <f>[1]MES!N59-[1]MES!$E59</f>
        <v>-9.1068352881471526E-2</v>
      </c>
      <c r="O59" s="2">
        <f>[1]MES!O59-[1]MES!$E59</f>
        <v>-9.1068352881471526E-2</v>
      </c>
      <c r="P59" s="2">
        <f>[1]MES!P59-[1]MES!$E59</f>
        <v>-9.1068352881471526E-2</v>
      </c>
      <c r="Q59" s="2">
        <f>[1]MES!Q59-[1]MES!$E59</f>
        <v>-9.1068352881471526E-2</v>
      </c>
      <c r="R59" s="2">
        <f>[1]MES!R59-[1]MES!$E59</f>
        <v>-9.1068352881471526E-2</v>
      </c>
      <c r="S59" s="2">
        <f>[1]MES!S59-[1]MES!$E59</f>
        <v>-9.1068352881471526E-2</v>
      </c>
      <c r="T59" s="2">
        <f>[1]MES!T59-[1]MES!$E59</f>
        <v>-9.1068352881471526E-2</v>
      </c>
      <c r="U59" s="2">
        <f>[1]MES!U59-[1]MES!$E59</f>
        <v>-9.1068352881471526E-2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-1.6168799173337689E-2</v>
      </c>
      <c r="G60" s="2">
        <f>[1]MES!G60-[1]MES!$E60</f>
        <v>-2.826463266912782E-2</v>
      </c>
      <c r="H60" s="2">
        <f>[1]MES!H60-[1]MES!$E60</f>
        <v>-3.9402690150152964E-2</v>
      </c>
      <c r="I60" s="2">
        <f>[1]MES!I60-[1]MES!$E60</f>
        <v>-4.8934258371547301E-2</v>
      </c>
      <c r="J60" s="2">
        <f>[1]MES!J60-[1]MES!$E60</f>
        <v>-5.7763971938831205E-2</v>
      </c>
      <c r="K60" s="2">
        <f>[1]MES!K60-[1]MES!$E60</f>
        <v>-6.5252111295251325E-2</v>
      </c>
      <c r="L60" s="2">
        <f>[1]MES!L60-[1]MES!$E60</f>
        <v>-7.2945442751555234E-2</v>
      </c>
      <c r="M60" s="2">
        <f>[1]MES!M60-[1]MES!$E60</f>
        <v>-7.9307818590702794E-2</v>
      </c>
      <c r="N60" s="2">
        <f>[1]MES!N60-[1]MES!$E60</f>
        <v>-7.9307818590702794E-2</v>
      </c>
      <c r="O60" s="2">
        <f>[1]MES!O60-[1]MES!$E60</f>
        <v>-7.9307818590702794E-2</v>
      </c>
      <c r="P60" s="2">
        <f>[1]MES!P60-[1]MES!$E60</f>
        <v>-7.9307818590702794E-2</v>
      </c>
      <c r="Q60" s="2">
        <f>[1]MES!Q60-[1]MES!$E60</f>
        <v>-7.9307818590702794E-2</v>
      </c>
      <c r="R60" s="2">
        <f>[1]MES!R60-[1]MES!$E60</f>
        <v>-7.9307818590702794E-2</v>
      </c>
      <c r="S60" s="2">
        <f>[1]MES!S60-[1]MES!$E60</f>
        <v>-7.9307818590702794E-2</v>
      </c>
      <c r="T60" s="2">
        <f>[1]MES!T60-[1]MES!$E60</f>
        <v>-7.9307818590702794E-2</v>
      </c>
      <c r="U60" s="2">
        <f>[1]MES!U60-[1]MES!$E60</f>
        <v>-7.9307818590702794E-2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-1.5936360164571894E-2</v>
      </c>
      <c r="G61" s="2">
        <f>[1]MES!G61-[1]MES!$E61</f>
        <v>-2.9580878819830403E-2</v>
      </c>
      <c r="H61" s="2">
        <f>[1]MES!H61-[1]MES!$E61</f>
        <v>-4.2228571077354005E-2</v>
      </c>
      <c r="I61" s="2">
        <f>[1]MES!I61-[1]MES!$E61</f>
        <v>-5.3199823604758834E-2</v>
      </c>
      <c r="J61" s="2">
        <f>[1]MES!J61-[1]MES!$E61</f>
        <v>-5.3199823604758834E-2</v>
      </c>
      <c r="K61" s="2">
        <f>[1]MES!K61-[1]MES!$E61</f>
        <v>-5.3199823604758834E-2</v>
      </c>
      <c r="L61" s="2">
        <f>[1]MES!L61-[1]MES!$E61</f>
        <v>-5.3199823604758834E-2</v>
      </c>
      <c r="M61" s="2">
        <f>[1]MES!M61-[1]MES!$E61</f>
        <v>-5.3199823604758834E-2</v>
      </c>
      <c r="N61" s="2">
        <f>[1]MES!N61-[1]MES!$E61</f>
        <v>-5.3199823604758834E-2</v>
      </c>
      <c r="O61" s="2">
        <f>[1]MES!O61-[1]MES!$E61</f>
        <v>-5.3199823604758834E-2</v>
      </c>
      <c r="P61" s="2">
        <f>[1]MES!P61-[1]MES!$E61</f>
        <v>-5.3199823604758834E-2</v>
      </c>
      <c r="Q61" s="2">
        <f>[1]MES!Q61-[1]MES!$E61</f>
        <v>-5.3199823604758834E-2</v>
      </c>
      <c r="R61" s="2">
        <f>[1]MES!R61-[1]MES!$E61</f>
        <v>-5.3199823604758834E-2</v>
      </c>
      <c r="S61" s="2">
        <f>[1]MES!S61-[1]MES!$E61</f>
        <v>-5.3199823604758834E-2</v>
      </c>
      <c r="T61" s="2">
        <f>[1]MES!T61-[1]MES!$E61</f>
        <v>-5.3199823604758834E-2</v>
      </c>
      <c r="U61" s="2">
        <f>[1]MES!U61-[1]MES!$E61</f>
        <v>-5.3199823604758834E-2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-1.8381370582032375E-2</v>
      </c>
      <c r="G62" s="2">
        <f>[1]MES!G62-[1]MES!$E62</f>
        <v>-3.6632074716774099E-2</v>
      </c>
      <c r="H62" s="2">
        <f>[1]MES!H62-[1]MES!$E62</f>
        <v>-4.9475748259657948E-2</v>
      </c>
      <c r="I62" s="2">
        <f>[1]MES!I62-[1]MES!$E62</f>
        <v>-5.9722805571729154E-2</v>
      </c>
      <c r="J62" s="2">
        <f>[1]MES!J62-[1]MES!$E62</f>
        <v>-7.056129015931667E-2</v>
      </c>
      <c r="K62" s="2">
        <f>[1]MES!K62-[1]MES!$E62</f>
        <v>-7.9477965245533966E-2</v>
      </c>
      <c r="L62" s="2">
        <f>[1]MES!L62-[1]MES!$E62</f>
        <v>-7.9477965245533966E-2</v>
      </c>
      <c r="M62" s="2">
        <f>[1]MES!M62-[1]MES!$E62</f>
        <v>-7.9477965245533966E-2</v>
      </c>
      <c r="N62" s="2">
        <f>[1]MES!N62-[1]MES!$E62</f>
        <v>-7.9477965245533966E-2</v>
      </c>
      <c r="O62" s="2">
        <f>[1]MES!O62-[1]MES!$E62</f>
        <v>-7.9477965245533966E-2</v>
      </c>
      <c r="P62" s="2">
        <f>[1]MES!P62-[1]MES!$E62</f>
        <v>-7.9477965245533966E-2</v>
      </c>
      <c r="Q62" s="2">
        <f>[1]MES!Q62-[1]MES!$E62</f>
        <v>-7.9477965245533966E-2</v>
      </c>
      <c r="R62" s="2">
        <f>[1]MES!R62-[1]MES!$E62</f>
        <v>-7.9477965245533966E-2</v>
      </c>
      <c r="S62" s="2">
        <f>[1]MES!S62-[1]MES!$E62</f>
        <v>-7.9477965245533966E-2</v>
      </c>
      <c r="T62" s="2">
        <f>[1]MES!T62-[1]MES!$E62</f>
        <v>-7.9477965245533966E-2</v>
      </c>
      <c r="U62" s="2">
        <f>[1]MES!U62-[1]MES!$E62</f>
        <v>-7.9477965245533966E-2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-1.5505466961178271E-2</v>
      </c>
      <c r="G63" s="2">
        <f>[1]MES!G63-[1]MES!$E63</f>
        <v>-2.7341308296334077E-2</v>
      </c>
      <c r="H63" s="2">
        <f>[1]MES!H63-[1]MES!$E63</f>
        <v>-3.7864683407489608E-2</v>
      </c>
      <c r="I63" s="2">
        <f>[1]MES!I63-[1]MES!$E63</f>
        <v>-4.6410927118861522E-2</v>
      </c>
      <c r="J63" s="2">
        <f>[1]MES!J63-[1]MES!$E63</f>
        <v>-5.2311247265421912E-2</v>
      </c>
      <c r="K63" s="2">
        <f>[1]MES!K63-[1]MES!$E63</f>
        <v>-5.7711337191424406E-2</v>
      </c>
      <c r="L63" s="2">
        <f>[1]MES!L63-[1]MES!$E63</f>
        <v>-5.7711337191424406E-2</v>
      </c>
      <c r="M63" s="2">
        <f>[1]MES!M63-[1]MES!$E63</f>
        <v>-5.7711337191424406E-2</v>
      </c>
      <c r="N63" s="2">
        <f>[1]MES!N63-[1]MES!$E63</f>
        <v>-5.7711337191424406E-2</v>
      </c>
      <c r="O63" s="2">
        <f>[1]MES!O63-[1]MES!$E63</f>
        <v>-5.7711337191424406E-2</v>
      </c>
      <c r="P63" s="2">
        <f>[1]MES!P63-[1]MES!$E63</f>
        <v>-5.7711337191424406E-2</v>
      </c>
      <c r="Q63" s="2">
        <f>[1]MES!Q63-[1]MES!$E63</f>
        <v>-5.7711337191424406E-2</v>
      </c>
      <c r="R63" s="2">
        <f>[1]MES!R63-[1]MES!$E63</f>
        <v>-5.7711337191424406E-2</v>
      </c>
      <c r="S63" s="2">
        <f>[1]MES!S63-[1]MES!$E63</f>
        <v>-5.7711337191424406E-2</v>
      </c>
      <c r="T63" s="2">
        <f>[1]MES!T63-[1]MES!$E63</f>
        <v>-5.7711337191424406E-2</v>
      </c>
      <c r="U63" s="2">
        <f>[1]MES!U63-[1]MES!$E63</f>
        <v>-5.7711337191424406E-2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-1.8178343288894894E-2</v>
      </c>
      <c r="G64" s="2">
        <f>[1]MES!G64-[1]MES!$E64</f>
        <v>-3.3413866298770856E-2</v>
      </c>
      <c r="H64" s="2">
        <f>[1]MES!H64-[1]MES!$E64</f>
        <v>-4.5896444253685331E-2</v>
      </c>
      <c r="I64" s="2">
        <f>[1]MES!I64-[1]MES!$E64</f>
        <v>-5.8174519373888955E-2</v>
      </c>
      <c r="J64" s="2">
        <f>[1]MES!J64-[1]MES!$E64</f>
        <v>-5.8174519373888955E-2</v>
      </c>
      <c r="K64" s="2">
        <f>[1]MES!K64-[1]MES!$E64</f>
        <v>-5.8174519373888955E-2</v>
      </c>
      <c r="L64" s="2">
        <f>[1]MES!L64-[1]MES!$E64</f>
        <v>-5.8174519373888955E-2</v>
      </c>
      <c r="M64" s="2">
        <f>[1]MES!M64-[1]MES!$E64</f>
        <v>-5.8174519373888955E-2</v>
      </c>
      <c r="N64" s="2">
        <f>[1]MES!N64-[1]MES!$E64</f>
        <v>-5.8174519373888955E-2</v>
      </c>
      <c r="O64" s="2">
        <f>[1]MES!O64-[1]MES!$E64</f>
        <v>-5.8174519373888955E-2</v>
      </c>
      <c r="P64" s="2">
        <f>[1]MES!P64-[1]MES!$E64</f>
        <v>-5.8174519373888955E-2</v>
      </c>
      <c r="Q64" s="2">
        <f>[1]MES!Q64-[1]MES!$E64</f>
        <v>-5.8174519373888955E-2</v>
      </c>
      <c r="R64" s="2">
        <f>[1]MES!R64-[1]MES!$E64</f>
        <v>-5.8174519373888955E-2</v>
      </c>
      <c r="S64" s="2">
        <f>[1]MES!S64-[1]MES!$E64</f>
        <v>-5.8174519373888955E-2</v>
      </c>
      <c r="T64" s="2">
        <f>[1]MES!T64-[1]MES!$E64</f>
        <v>-5.8174519373888955E-2</v>
      </c>
      <c r="U64" s="2">
        <f>[1]MES!U64-[1]MES!$E64</f>
        <v>-5.8174519373888955E-2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-1.8172360471128357E-2</v>
      </c>
      <c r="G65" s="2">
        <f>[1]MES!G65-[1]MES!$E65</f>
        <v>-3.3404152358667005E-2</v>
      </c>
      <c r="H65" s="2">
        <f>[1]MES!H65-[1]MES!$E65</f>
        <v>-4.5886415601849251E-2</v>
      </c>
      <c r="I65" s="2">
        <f>[1]MES!I65-[1]MES!$E65</f>
        <v>-5.8160750497274094E-2</v>
      </c>
      <c r="J65" s="2">
        <f>[1]MES!J65-[1]MES!$E65</f>
        <v>-6.8673810378683697E-2</v>
      </c>
      <c r="K65" s="2">
        <f>[1]MES!K65-[1]MES!$E65</f>
        <v>-7.7696778073134354E-2</v>
      </c>
      <c r="L65" s="2">
        <f>[1]MES!L65-[1]MES!$E65</f>
        <v>-8.4602159381454101E-2</v>
      </c>
      <c r="M65" s="2">
        <f>[1]MES!M65-[1]MES!$E65</f>
        <v>-9.0396919010766297E-2</v>
      </c>
      <c r="N65" s="2">
        <f>[1]MES!N65-[1]MES!$E65</f>
        <v>-9.0396919010766297E-2</v>
      </c>
      <c r="O65" s="2">
        <f>[1]MES!O65-[1]MES!$E65</f>
        <v>-9.0396919010766297E-2</v>
      </c>
      <c r="P65" s="2">
        <f>[1]MES!P65-[1]MES!$E65</f>
        <v>-9.0396919010766297E-2</v>
      </c>
      <c r="Q65" s="2">
        <f>[1]MES!Q65-[1]MES!$E65</f>
        <v>-9.0396919010766297E-2</v>
      </c>
      <c r="R65" s="2">
        <f>[1]MES!R65-[1]MES!$E65</f>
        <v>-9.0396919010766297E-2</v>
      </c>
      <c r="S65" s="2">
        <f>[1]MES!S65-[1]MES!$E65</f>
        <v>-9.0396919010766297E-2</v>
      </c>
      <c r="T65" s="2">
        <f>[1]MES!T65-[1]MES!$E65</f>
        <v>-9.0396919010766297E-2</v>
      </c>
      <c r="U65" s="2">
        <f>[1]MES!U65-[1]MES!$E65</f>
        <v>-9.0396919010766297E-2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-1.7990989025619797E-2</v>
      </c>
      <c r="G66" s="2">
        <f>[1]MES!G66-[1]MES!$E66</f>
        <v>-3.1960760530735044E-2</v>
      </c>
      <c r="H66" s="2">
        <f>[1]MES!H66-[1]MES!$E66</f>
        <v>-4.3181148163395022E-2</v>
      </c>
      <c r="I66" s="2">
        <f>[1]MES!I66-[1]MES!$E66</f>
        <v>-5.259497902160426E-2</v>
      </c>
      <c r="J66" s="2">
        <f>[1]MES!J66-[1]MES!$E66</f>
        <v>-5.259497902160426E-2</v>
      </c>
      <c r="K66" s="2">
        <f>[1]MES!K66-[1]MES!$E66</f>
        <v>-5.259497902160426E-2</v>
      </c>
      <c r="L66" s="2">
        <f>[1]MES!L66-[1]MES!$E66</f>
        <v>-5.259497902160426E-2</v>
      </c>
      <c r="M66" s="2">
        <f>[1]MES!M66-[1]MES!$E66</f>
        <v>-5.259497902160426E-2</v>
      </c>
      <c r="N66" s="2">
        <f>[1]MES!N66-[1]MES!$E66</f>
        <v>-5.259497902160426E-2</v>
      </c>
      <c r="O66" s="2">
        <f>[1]MES!O66-[1]MES!$E66</f>
        <v>-5.259497902160426E-2</v>
      </c>
      <c r="P66" s="2">
        <f>[1]MES!P66-[1]MES!$E66</f>
        <v>-5.259497902160426E-2</v>
      </c>
      <c r="Q66" s="2">
        <f>[1]MES!Q66-[1]MES!$E66</f>
        <v>-5.259497902160426E-2</v>
      </c>
      <c r="R66" s="2">
        <f>[1]MES!R66-[1]MES!$E66</f>
        <v>-5.259497902160426E-2</v>
      </c>
      <c r="S66" s="2">
        <f>[1]MES!S66-[1]MES!$E66</f>
        <v>-5.259497902160426E-2</v>
      </c>
      <c r="T66" s="2">
        <f>[1]MES!T66-[1]MES!$E66</f>
        <v>-5.259497902160426E-2</v>
      </c>
      <c r="U66" s="2">
        <f>[1]MES!U66-[1]MES!$E66</f>
        <v>-5.259497902160426E-2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-1.6728196765445347E-2</v>
      </c>
      <c r="G67" s="2">
        <f>[1]MES!G67-[1]MES!$E67</f>
        <v>-3.139236452235572E-2</v>
      </c>
      <c r="H67" s="2">
        <f>[1]MES!H67-[1]MES!$E67</f>
        <v>-4.2140274688231116E-2</v>
      </c>
      <c r="I67" s="2">
        <f>[1]MES!I67-[1]MES!$E67</f>
        <v>-5.0051373990536163E-2</v>
      </c>
      <c r="J67" s="2">
        <f>[1]MES!J67-[1]MES!$E67</f>
        <v>-5.7237505185639748E-2</v>
      </c>
      <c r="K67" s="2">
        <f>[1]MES!K67-[1]MES!$E67</f>
        <v>-6.3716273472321561E-2</v>
      </c>
      <c r="L67" s="2">
        <f>[1]MES!L67-[1]MES!$E67</f>
        <v>-6.886454385334595E-2</v>
      </c>
      <c r="M67" s="2">
        <f>[1]MES!M67-[1]MES!$E67</f>
        <v>-7.3447734312122037E-2</v>
      </c>
      <c r="N67" s="2">
        <f>[1]MES!N67-[1]MES!$E67</f>
        <v>-7.7502317399464005E-2</v>
      </c>
      <c r="O67" s="2">
        <f>[1]MES!O67-[1]MES!$E67</f>
        <v>-7.7502317399464005E-2</v>
      </c>
      <c r="P67" s="2">
        <f>[1]MES!P67-[1]MES!$E67</f>
        <v>-7.7502317399464005E-2</v>
      </c>
      <c r="Q67" s="2">
        <f>[1]MES!Q67-[1]MES!$E67</f>
        <v>-7.7502317399464005E-2</v>
      </c>
      <c r="R67" s="2">
        <f>[1]MES!R67-[1]MES!$E67</f>
        <v>-7.7502317399464005E-2</v>
      </c>
      <c r="S67" s="2">
        <f>[1]MES!S67-[1]MES!$E67</f>
        <v>-7.7502317399464005E-2</v>
      </c>
      <c r="T67" s="2">
        <f>[1]MES!T67-[1]MES!$E67</f>
        <v>-7.7502317399464005E-2</v>
      </c>
      <c r="U67" s="2">
        <f>[1]MES!U67-[1]MES!$E67</f>
        <v>-7.7502317399464005E-2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-1.7027186201652E-2</v>
      </c>
      <c r="G68" s="2">
        <f>[1]MES!G68-[1]MES!$E68</f>
        <v>-3.0703179060873609E-2</v>
      </c>
      <c r="H68" s="2">
        <f>[1]MES!H68-[1]MES!$E68</f>
        <v>-4.2124029522536688E-2</v>
      </c>
      <c r="I68" s="2">
        <f>[1]MES!I68-[1]MES!$E68</f>
        <v>-5.2260175125088182E-2</v>
      </c>
      <c r="J68" s="2">
        <f>[1]MES!J68-[1]MES!$E68</f>
        <v>-6.1712305016543567E-2</v>
      </c>
      <c r="K68" s="2">
        <f>[1]MES!K68-[1]MES!$E68</f>
        <v>-7.1703936187518025E-2</v>
      </c>
      <c r="L68" s="2">
        <f>[1]MES!L68-[1]MES!$E68</f>
        <v>-7.8738088185236421E-2</v>
      </c>
      <c r="M68" s="2">
        <f>[1]MES!M68-[1]MES!$E68</f>
        <v>-8.484133770630109E-2</v>
      </c>
      <c r="N68" s="2">
        <f>[1]MES!N68-[1]MES!$E68</f>
        <v>-8.484133770630109E-2</v>
      </c>
      <c r="O68" s="2">
        <f>[1]MES!O68-[1]MES!$E68</f>
        <v>-8.484133770630109E-2</v>
      </c>
      <c r="P68" s="2">
        <f>[1]MES!P68-[1]MES!$E68</f>
        <v>-8.484133770630109E-2</v>
      </c>
      <c r="Q68" s="2">
        <f>[1]MES!Q68-[1]MES!$E68</f>
        <v>-8.484133770630109E-2</v>
      </c>
      <c r="R68" s="2">
        <f>[1]MES!R68-[1]MES!$E68</f>
        <v>-8.484133770630109E-2</v>
      </c>
      <c r="S68" s="2">
        <f>[1]MES!S68-[1]MES!$E68</f>
        <v>-8.484133770630109E-2</v>
      </c>
      <c r="T68" s="2">
        <f>[1]MES!T68-[1]MES!$E68</f>
        <v>-8.484133770630109E-2</v>
      </c>
      <c r="U68" s="2">
        <f>[1]MES!U68-[1]MES!$E68</f>
        <v>-8.484133770630109E-2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-1.5541809834063613E-2</v>
      </c>
      <c r="G69" s="2">
        <f>[1]MES!G69-[1]MES!$E69</f>
        <v>-2.8679499804136199E-2</v>
      </c>
      <c r="H69" s="2">
        <f>[1]MES!H69-[1]MES!$E69</f>
        <v>-3.8652635919442346E-2</v>
      </c>
      <c r="I69" s="2">
        <f>[1]MES!I69-[1]MES!$E69</f>
        <v>-4.7235987694467241E-2</v>
      </c>
      <c r="J69" s="2">
        <f>[1]MES!J69-[1]MES!$E69</f>
        <v>-5.3298103503685468E-2</v>
      </c>
      <c r="K69" s="2">
        <f>[1]MES!K69-[1]MES!$E69</f>
        <v>-5.8455813370812848E-2</v>
      </c>
      <c r="L69" s="2">
        <f>[1]MES!L69-[1]MES!$E69</f>
        <v>-6.2115933699056214E-2</v>
      </c>
      <c r="M69" s="2">
        <f>[1]MES!M69-[1]MES!$E69</f>
        <v>-6.2115933699056214E-2</v>
      </c>
      <c r="N69" s="2">
        <f>[1]MES!N69-[1]MES!$E69</f>
        <v>-6.2115933699056214E-2</v>
      </c>
      <c r="O69" s="2">
        <f>[1]MES!O69-[1]MES!$E69</f>
        <v>-6.2115933699056214E-2</v>
      </c>
      <c r="P69" s="2">
        <f>[1]MES!P69-[1]MES!$E69</f>
        <v>-6.2115933699056214E-2</v>
      </c>
      <c r="Q69" s="2">
        <f>[1]MES!Q69-[1]MES!$E69</f>
        <v>-6.2115933699056214E-2</v>
      </c>
      <c r="R69" s="2">
        <f>[1]MES!R69-[1]MES!$E69</f>
        <v>-6.2115933699056214E-2</v>
      </c>
      <c r="S69" s="2">
        <f>[1]MES!S69-[1]MES!$E69</f>
        <v>-6.2115933699056214E-2</v>
      </c>
      <c r="T69" s="2">
        <f>[1]MES!T69-[1]MES!$E69</f>
        <v>-6.2115933699056214E-2</v>
      </c>
      <c r="U69" s="2">
        <f>[1]MES!U69-[1]MES!$E69</f>
        <v>-6.2115933699056214E-2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-1.4250533739083693E-2</v>
      </c>
      <c r="G70" s="2">
        <f>[1]MES!G70-[1]MES!$E70</f>
        <v>-2.6882367599442958E-2</v>
      </c>
      <c r="H70" s="2">
        <f>[1]MES!H70-[1]MES!$E70</f>
        <v>-3.7024647698144619E-2</v>
      </c>
      <c r="I70" s="2">
        <f>[1]MES!I70-[1]MES!$E70</f>
        <v>-4.5175675720486197E-2</v>
      </c>
      <c r="J70" s="2">
        <f>[1]MES!J70-[1]MES!$E70</f>
        <v>-5.1861440997971187E-2</v>
      </c>
      <c r="K70" s="2">
        <f>[1]MES!K70-[1]MES!$E70</f>
        <v>-5.7744655364706077E-2</v>
      </c>
      <c r="L70" s="2">
        <f>[1]MES!L70-[1]MES!$E70</f>
        <v>-6.2857676839591647E-2</v>
      </c>
      <c r="M70" s="2">
        <f>[1]MES!M70-[1]MES!$E70</f>
        <v>-6.7968833670631668E-2</v>
      </c>
      <c r="N70" s="2">
        <f>[1]MES!N70-[1]MES!$E70</f>
        <v>-6.7968833670631668E-2</v>
      </c>
      <c r="O70" s="2">
        <f>[1]MES!O70-[1]MES!$E70</f>
        <v>-6.7968833670631668E-2</v>
      </c>
      <c r="P70" s="2">
        <f>[1]MES!P70-[1]MES!$E70</f>
        <v>-6.7968833670631668E-2</v>
      </c>
      <c r="Q70" s="2">
        <f>[1]MES!Q70-[1]MES!$E70</f>
        <v>-6.7968833670631668E-2</v>
      </c>
      <c r="R70" s="2">
        <f>[1]MES!R70-[1]MES!$E70</f>
        <v>-6.7968833670631668E-2</v>
      </c>
      <c r="S70" s="2">
        <f>[1]MES!S70-[1]MES!$E70</f>
        <v>-6.7968833670631668E-2</v>
      </c>
      <c r="T70" s="2">
        <f>[1]MES!T70-[1]MES!$E70</f>
        <v>-6.7968833670631668E-2</v>
      </c>
      <c r="U70" s="2">
        <f>[1]MES!U70-[1]MES!$E70</f>
        <v>-6.7968833670631668E-2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-1.55074464764553E-2</v>
      </c>
      <c r="G71" s="2">
        <f>[1]MES!G71-[1]MES!$E71</f>
        <v>-3.2284912707615021E-2</v>
      </c>
      <c r="H71" s="2">
        <f>[1]MES!H71-[1]MES!$E71</f>
        <v>-4.7838296258774449E-2</v>
      </c>
      <c r="I71" s="2">
        <f>[1]MES!I71-[1]MES!$E71</f>
        <v>-5.9784458076563851E-2</v>
      </c>
      <c r="J71" s="2">
        <f>[1]MES!J71-[1]MES!$E71</f>
        <v>-6.8035172020554313E-2</v>
      </c>
      <c r="K71" s="2">
        <f>[1]MES!K71-[1]MES!$E71</f>
        <v>-7.5889755161457018E-2</v>
      </c>
      <c r="L71" s="2">
        <f>[1]MES!L71-[1]MES!$E71</f>
        <v>-8.3994901062903082E-2</v>
      </c>
      <c r="M71" s="2">
        <f>[1]MES!M71-[1]MES!$E71</f>
        <v>-9.1080134219479802E-2</v>
      </c>
      <c r="N71" s="2">
        <f>[1]MES!N71-[1]MES!$E71</f>
        <v>-9.1080134219479802E-2</v>
      </c>
      <c r="O71" s="2">
        <f>[1]MES!O71-[1]MES!$E71</f>
        <v>-9.1080134219479802E-2</v>
      </c>
      <c r="P71" s="2">
        <f>[1]MES!P71-[1]MES!$E71</f>
        <v>-9.1080134219479802E-2</v>
      </c>
      <c r="Q71" s="2">
        <f>[1]MES!Q71-[1]MES!$E71</f>
        <v>-9.1080134219479802E-2</v>
      </c>
      <c r="R71" s="2">
        <f>[1]MES!R71-[1]MES!$E71</f>
        <v>-9.1080134219479802E-2</v>
      </c>
      <c r="S71" s="2">
        <f>[1]MES!S71-[1]MES!$E71</f>
        <v>-9.1080134219479802E-2</v>
      </c>
      <c r="T71" s="2">
        <f>[1]MES!T71-[1]MES!$E71</f>
        <v>-9.1080134219479802E-2</v>
      </c>
      <c r="U71" s="2">
        <f>[1]MES!U71-[1]MES!$E71</f>
        <v>-9.1080134219479802E-2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-1.6583044491843779E-2</v>
      </c>
      <c r="G72" s="2">
        <f>[1]MES!G72-[1]MES!$E72</f>
        <v>-3.0928891147359749E-2</v>
      </c>
      <c r="H72" s="2">
        <f>[1]MES!H72-[1]MES!$E72</f>
        <v>-4.291676691306634E-2</v>
      </c>
      <c r="I72" s="2">
        <f>[1]MES!I72-[1]MES!$E72</f>
        <v>-5.3709611965208737E-2</v>
      </c>
      <c r="J72" s="2">
        <f>[1]MES!J72-[1]MES!$E72</f>
        <v>-6.2747001465323748E-2</v>
      </c>
      <c r="K72" s="2">
        <f>[1]MES!K72-[1]MES!$E72</f>
        <v>-7.0478239154841305E-2</v>
      </c>
      <c r="L72" s="2">
        <f>[1]MES!L72-[1]MES!$E72</f>
        <v>-7.7171476464560129E-2</v>
      </c>
      <c r="M72" s="2">
        <f>[1]MES!M72-[1]MES!$E72</f>
        <v>-8.3696363407907981E-2</v>
      </c>
      <c r="N72" s="2">
        <f>[1]MES!N72-[1]MES!$E72</f>
        <v>-8.3696363407907981E-2</v>
      </c>
      <c r="O72" s="2">
        <f>[1]MES!O72-[1]MES!$E72</f>
        <v>-8.3696363407907981E-2</v>
      </c>
      <c r="P72" s="2">
        <f>[1]MES!P72-[1]MES!$E72</f>
        <v>-8.3696363407907981E-2</v>
      </c>
      <c r="Q72" s="2">
        <f>[1]MES!Q72-[1]MES!$E72</f>
        <v>-8.3696363407907981E-2</v>
      </c>
      <c r="R72" s="2">
        <f>[1]MES!R72-[1]MES!$E72</f>
        <v>-8.3696363407907981E-2</v>
      </c>
      <c r="S72" s="2">
        <f>[1]MES!S72-[1]MES!$E72</f>
        <v>-8.3696363407907981E-2</v>
      </c>
      <c r="T72" s="2">
        <f>[1]MES!T72-[1]MES!$E72</f>
        <v>-8.3696363407907981E-2</v>
      </c>
      <c r="U72" s="2">
        <f>[1]MES!U72-[1]MES!$E72</f>
        <v>-8.3696363407907981E-2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-1.7204827994181215E-2</v>
      </c>
      <c r="G73" s="2">
        <f>[1]MES!G73-[1]MES!$E73</f>
        <v>-3.0256193713881885E-2</v>
      </c>
      <c r="H73" s="2">
        <f>[1]MES!H73-[1]MES!$E73</f>
        <v>-4.0392917611148604E-2</v>
      </c>
      <c r="I73" s="2">
        <f>[1]MES!I73-[1]MES!$E73</f>
        <v>-5.1293886052844684E-2</v>
      </c>
      <c r="J73" s="2">
        <f>[1]MES!J73-[1]MES!$E73</f>
        <v>-5.9830983531425019E-2</v>
      </c>
      <c r="K73" s="2">
        <f>[1]MES!K73-[1]MES!$E73</f>
        <v>-6.7536417667495741E-2</v>
      </c>
      <c r="L73" s="2">
        <f>[1]MES!L73-[1]MES!$E73</f>
        <v>-7.3509330477122603E-2</v>
      </c>
      <c r="M73" s="2">
        <f>[1]MES!M73-[1]MES!$E73</f>
        <v>-7.9088024094497555E-2</v>
      </c>
      <c r="N73" s="2">
        <f>[1]MES!N73-[1]MES!$E73</f>
        <v>-7.9088024094497555E-2</v>
      </c>
      <c r="O73" s="2">
        <f>[1]MES!O73-[1]MES!$E73</f>
        <v>-7.9088024094497555E-2</v>
      </c>
      <c r="P73" s="2">
        <f>[1]MES!P73-[1]MES!$E73</f>
        <v>-7.9088024094497555E-2</v>
      </c>
      <c r="Q73" s="2">
        <f>[1]MES!Q73-[1]MES!$E73</f>
        <v>-7.9088024094497555E-2</v>
      </c>
      <c r="R73" s="2">
        <f>[1]MES!R73-[1]MES!$E73</f>
        <v>-7.9088024094497555E-2</v>
      </c>
      <c r="S73" s="2">
        <f>[1]MES!S73-[1]MES!$E73</f>
        <v>-7.9088024094497555E-2</v>
      </c>
      <c r="T73" s="2">
        <f>[1]MES!T73-[1]MES!$E73</f>
        <v>-7.9088024094497555E-2</v>
      </c>
      <c r="U73" s="2">
        <f>[1]MES!U73-[1]MES!$E73</f>
        <v>-7.9088024094497555E-2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-1.7206879520989204E-2</v>
      </c>
      <c r="G74" s="2">
        <f>[1]MES!G74-[1]MES!$E74</f>
        <v>-3.0259596864297578E-2</v>
      </c>
      <c r="H74" s="2">
        <f>[1]MES!H74-[1]MES!$E74</f>
        <v>-4.0396261118717192E-2</v>
      </c>
      <c r="I74" s="2">
        <f>[1]MES!I74-[1]MES!$E74</f>
        <v>-4.8719355861781111E-2</v>
      </c>
      <c r="J74" s="2">
        <f>[1]MES!J74-[1]MES!$E74</f>
        <v>-5.7258583419905307E-2</v>
      </c>
      <c r="K74" s="2">
        <f>[1]MES!K74-[1]MES!$E74</f>
        <v>-6.5315776921019975E-2</v>
      </c>
      <c r="L74" s="2">
        <f>[1]MES!L74-[1]MES!$E74</f>
        <v>-7.2349298495913317E-2</v>
      </c>
      <c r="M74" s="2">
        <f>[1]MES!M74-[1]MES!$E74</f>
        <v>-7.783864105726046E-2</v>
      </c>
      <c r="N74" s="2">
        <f>[1]MES!N74-[1]MES!$E74</f>
        <v>-8.2604288792401448E-2</v>
      </c>
      <c r="O74" s="2">
        <f>[1]MES!O74-[1]MES!$E74</f>
        <v>-8.7012294125292655E-2</v>
      </c>
      <c r="P74" s="2">
        <f>[1]MES!P74-[1]MES!$E74</f>
        <v>-8.7012294125292655E-2</v>
      </c>
      <c r="Q74" s="2">
        <f>[1]MES!Q74-[1]MES!$E74</f>
        <v>-8.7012294125292655E-2</v>
      </c>
      <c r="R74" s="2">
        <f>[1]MES!R74-[1]MES!$E74</f>
        <v>-8.7012294125292655E-2</v>
      </c>
      <c r="S74" s="2">
        <f>[1]MES!S74-[1]MES!$E74</f>
        <v>-8.7012294125292655E-2</v>
      </c>
      <c r="T74" s="2">
        <f>[1]MES!T74-[1]MES!$E74</f>
        <v>-8.7012294125292655E-2</v>
      </c>
      <c r="U74" s="2">
        <f>[1]MES!U74-[1]MES!$E74</f>
        <v>-8.7012294125292655E-2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-1.4941787438223386E-2</v>
      </c>
      <c r="G75" s="2">
        <f>[1]MES!G75-[1]MES!$E75</f>
        <v>-2.892437457079744E-2</v>
      </c>
      <c r="H75" s="2">
        <f>[1]MES!H75-[1]MES!$E75</f>
        <v>-4.1281754284486993E-2</v>
      </c>
      <c r="I75" s="2">
        <f>[1]MES!I75-[1]MES!$E75</f>
        <v>-5.1792110645019207E-2</v>
      </c>
      <c r="J75" s="2">
        <f>[1]MES!J75-[1]MES!$E75</f>
        <v>-6.0066458240600085E-2</v>
      </c>
      <c r="K75" s="2">
        <f>[1]MES!K75-[1]MES!$E75</f>
        <v>-6.7139140675713804E-2</v>
      </c>
      <c r="L75" s="2">
        <f>[1]MES!L75-[1]MES!$E75</f>
        <v>-7.3059316607935187E-2</v>
      </c>
      <c r="M75" s="2">
        <f>[1]MES!M75-[1]MES!$E75</f>
        <v>-7.9008607729990743E-2</v>
      </c>
      <c r="N75" s="2">
        <f>[1]MES!N75-[1]MES!$E75</f>
        <v>-7.9008607729990743E-2</v>
      </c>
      <c r="O75" s="2">
        <f>[1]MES!O75-[1]MES!$E75</f>
        <v>-7.9008607729990743E-2</v>
      </c>
      <c r="P75" s="2">
        <f>[1]MES!P75-[1]MES!$E75</f>
        <v>-7.9008607729990743E-2</v>
      </c>
      <c r="Q75" s="2">
        <f>[1]MES!Q75-[1]MES!$E75</f>
        <v>-7.9008607729990743E-2</v>
      </c>
      <c r="R75" s="2">
        <f>[1]MES!R75-[1]MES!$E75</f>
        <v>-7.9008607729990743E-2</v>
      </c>
      <c r="S75" s="2">
        <f>[1]MES!S75-[1]MES!$E75</f>
        <v>-7.9008607729990743E-2</v>
      </c>
      <c r="T75" s="2">
        <f>[1]MES!T75-[1]MES!$E75</f>
        <v>-7.9008607729990743E-2</v>
      </c>
      <c r="U75" s="2">
        <f>[1]MES!U75-[1]MES!$E75</f>
        <v>-7.9008607729990743E-2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-1.6098821602692936E-2</v>
      </c>
      <c r="G76" s="2">
        <f>[1]MES!G76-[1]MES!$E76</f>
        <v>-2.992956395308255E-2</v>
      </c>
      <c r="H76" s="2">
        <f>[1]MES!H76-[1]MES!$E76</f>
        <v>-4.1501683532828793E-2</v>
      </c>
      <c r="I76" s="2">
        <f>[1]MES!I76-[1]MES!$E76</f>
        <v>-5.2304601159271158E-2</v>
      </c>
      <c r="J76" s="2">
        <f>[1]MES!J76-[1]MES!$E76</f>
        <v>-6.0674293127179979E-2</v>
      </c>
      <c r="K76" s="2">
        <f>[1]MES!K76-[1]MES!$E76</f>
        <v>-6.7127628628666614E-2</v>
      </c>
      <c r="L76" s="2">
        <f>[1]MES!L76-[1]MES!$E76</f>
        <v>-7.2535847810740961E-2</v>
      </c>
      <c r="M76" s="2">
        <f>[1]MES!M76-[1]MES!$E76</f>
        <v>-7.7480017255567191E-2</v>
      </c>
      <c r="N76" s="2">
        <f>[1]MES!N76-[1]MES!$E76</f>
        <v>-7.7480017255567191E-2</v>
      </c>
      <c r="O76" s="2">
        <f>[1]MES!O76-[1]MES!$E76</f>
        <v>-7.7480017255567191E-2</v>
      </c>
      <c r="P76" s="2">
        <f>[1]MES!P76-[1]MES!$E76</f>
        <v>-7.7480017255567191E-2</v>
      </c>
      <c r="Q76" s="2">
        <f>[1]MES!Q76-[1]MES!$E76</f>
        <v>-7.7480017255567191E-2</v>
      </c>
      <c r="R76" s="2">
        <f>[1]MES!R76-[1]MES!$E76</f>
        <v>-7.7480017255567191E-2</v>
      </c>
      <c r="S76" s="2">
        <f>[1]MES!S76-[1]MES!$E76</f>
        <v>-7.7480017255567191E-2</v>
      </c>
      <c r="T76" s="2">
        <f>[1]MES!T76-[1]MES!$E76</f>
        <v>-7.7480017255567191E-2</v>
      </c>
      <c r="U76" s="2">
        <f>[1]MES!U76-[1]MES!$E76</f>
        <v>-7.7480017255567191E-2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-1.7317876756569817E-2</v>
      </c>
      <c r="G77" s="2">
        <f>[1]MES!G77-[1]MES!$E77</f>
        <v>-3.3300291448474795E-2</v>
      </c>
      <c r="H77" s="2">
        <f>[1]MES!H77-[1]MES!$E77</f>
        <v>-4.7624121814136444E-2</v>
      </c>
      <c r="I77" s="2">
        <f>[1]MES!I77-[1]MES!$E77</f>
        <v>-6.049961627218714E-2</v>
      </c>
      <c r="J77" s="2">
        <f>[1]MES!J77-[1]MES!$E77</f>
        <v>-7.2153809003848934E-2</v>
      </c>
      <c r="K77" s="2">
        <f>[1]MES!K77-[1]MES!$E77</f>
        <v>-7.2153809003848934E-2</v>
      </c>
      <c r="L77" s="2">
        <f>[1]MES!L77-[1]MES!$E77</f>
        <v>-7.2153809003848934E-2</v>
      </c>
      <c r="M77" s="2">
        <f>[1]MES!M77-[1]MES!$E77</f>
        <v>-7.2153809003848934E-2</v>
      </c>
      <c r="N77" s="2">
        <f>[1]MES!N77-[1]MES!$E77</f>
        <v>-7.2153809003848934E-2</v>
      </c>
      <c r="O77" s="2">
        <f>[1]MES!O77-[1]MES!$E77</f>
        <v>-7.2153809003848934E-2</v>
      </c>
      <c r="P77" s="2">
        <f>[1]MES!P77-[1]MES!$E77</f>
        <v>-7.2153809003848934E-2</v>
      </c>
      <c r="Q77" s="2">
        <f>[1]MES!Q77-[1]MES!$E77</f>
        <v>-7.2153809003848934E-2</v>
      </c>
      <c r="R77" s="2">
        <f>[1]MES!R77-[1]MES!$E77</f>
        <v>-7.2153809003848934E-2</v>
      </c>
      <c r="S77" s="2">
        <f>[1]MES!S77-[1]MES!$E77</f>
        <v>-7.2153809003848934E-2</v>
      </c>
      <c r="T77" s="2">
        <f>[1]MES!T77-[1]MES!$E77</f>
        <v>-7.2153809003848934E-2</v>
      </c>
      <c r="U77" s="2">
        <f>[1]MES!U77-[1]MES!$E77</f>
        <v>-7.2153809003848934E-2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-1.8346902291330736E-2</v>
      </c>
      <c r="G78" s="2">
        <f>[1]MES!G78-[1]MES!$E78</f>
        <v>-3.1604663282999823E-2</v>
      </c>
      <c r="H78" s="2">
        <f>[1]MES!H78-[1]MES!$E78</f>
        <v>-4.2028125937632055E-2</v>
      </c>
      <c r="I78" s="2">
        <f>[1]MES!I78-[1]MES!$E78</f>
        <v>-5.1317612731699214E-2</v>
      </c>
      <c r="J78" s="2">
        <f>[1]MES!J78-[1]MES!$E78</f>
        <v>-6.0307669194855862E-2</v>
      </c>
      <c r="K78" s="2">
        <f>[1]MES!K78-[1]MES!$E78</f>
        <v>-6.9219441409044791E-2</v>
      </c>
      <c r="L78" s="2">
        <f>[1]MES!L78-[1]MES!$E78</f>
        <v>-7.5569432352047272E-2</v>
      </c>
      <c r="M78" s="2">
        <f>[1]MES!M78-[1]MES!$E78</f>
        <v>-8.1875790213613797E-2</v>
      </c>
      <c r="N78" s="2">
        <f>[1]MES!N78-[1]MES!$E78</f>
        <v>-8.1875790213613797E-2</v>
      </c>
      <c r="O78" s="2">
        <f>[1]MES!O78-[1]MES!$E78</f>
        <v>-8.1875790213613797E-2</v>
      </c>
      <c r="P78" s="2">
        <f>[1]MES!P78-[1]MES!$E78</f>
        <v>-8.1875790213613797E-2</v>
      </c>
      <c r="Q78" s="2">
        <f>[1]MES!Q78-[1]MES!$E78</f>
        <v>-8.1875790213613797E-2</v>
      </c>
      <c r="R78" s="2">
        <f>[1]MES!R78-[1]MES!$E78</f>
        <v>-8.1875790213613797E-2</v>
      </c>
      <c r="S78" s="2">
        <f>[1]MES!S78-[1]MES!$E78</f>
        <v>-8.1875790213613797E-2</v>
      </c>
      <c r="T78" s="2">
        <f>[1]MES!T78-[1]MES!$E78</f>
        <v>-8.1875790213613797E-2</v>
      </c>
      <c r="U78" s="2">
        <f>[1]MES!U78-[1]MES!$E78</f>
        <v>-8.1875790213613797E-2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-1.6705081748350281E-2</v>
      </c>
      <c r="G79" s="2">
        <f>[1]MES!G79-[1]MES!$E79</f>
        <v>-3.2897153476197261E-2</v>
      </c>
      <c r="H79" s="2">
        <f>[1]MES!H79-[1]MES!$E79</f>
        <v>-4.7306744767785958E-2</v>
      </c>
      <c r="I79" s="2">
        <f>[1]MES!I79-[1]MES!$E79</f>
        <v>-5.8782195920706215E-2</v>
      </c>
      <c r="J79" s="2">
        <f>[1]MES!J79-[1]MES!$E79</f>
        <v>-6.7634726079566221E-2</v>
      </c>
      <c r="K79" s="2">
        <f>[1]MES!K79-[1]MES!$E79</f>
        <v>-7.5366791215891737E-2</v>
      </c>
      <c r="L79" s="2">
        <f>[1]MES!L79-[1]MES!$E79</f>
        <v>-8.211231733183233E-2</v>
      </c>
      <c r="M79" s="2">
        <f>[1]MES!M79-[1]MES!$E79</f>
        <v>-8.7101028865003371E-2</v>
      </c>
      <c r="N79" s="2">
        <f>[1]MES!N79-[1]MES!$E79</f>
        <v>-8.7101028865003371E-2</v>
      </c>
      <c r="O79" s="2">
        <f>[1]MES!O79-[1]MES!$E79</f>
        <v>-8.7101028865003371E-2</v>
      </c>
      <c r="P79" s="2">
        <f>[1]MES!P79-[1]MES!$E79</f>
        <v>-8.7101028865003371E-2</v>
      </c>
      <c r="Q79" s="2">
        <f>[1]MES!Q79-[1]MES!$E79</f>
        <v>-8.7101028865003371E-2</v>
      </c>
      <c r="R79" s="2">
        <f>[1]MES!R79-[1]MES!$E79</f>
        <v>-8.7101028865003371E-2</v>
      </c>
      <c r="S79" s="2">
        <f>[1]MES!S79-[1]MES!$E79</f>
        <v>-8.7101028865003371E-2</v>
      </c>
      <c r="T79" s="2">
        <f>[1]MES!T79-[1]MES!$E79</f>
        <v>-8.7101028865003371E-2</v>
      </c>
      <c r="U79" s="2">
        <f>[1]MES!U79-[1]MES!$E79</f>
        <v>-8.7101028865003371E-2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-1.6852388754530878E-2</v>
      </c>
      <c r="G80" s="2">
        <f>[1]MES!G80-[1]MES!$E80</f>
        <v>-3.0290074204698314E-2</v>
      </c>
      <c r="H80" s="2">
        <f>[1]MES!H80-[1]MES!$E80</f>
        <v>-4.1278844445015395E-2</v>
      </c>
      <c r="I80" s="2">
        <f>[1]MES!I80-[1]MES!$E80</f>
        <v>-5.0013232122370965E-2</v>
      </c>
      <c r="J80" s="2">
        <f>[1]MES!J80-[1]MES!$E80</f>
        <v>-5.8148076159351803E-2</v>
      </c>
      <c r="K80" s="2">
        <f>[1]MES!K80-[1]MES!$E80</f>
        <v>-6.4957469940789991E-2</v>
      </c>
      <c r="L80" s="2">
        <f>[1]MES!L80-[1]MES!$E80</f>
        <v>-7.0441761185222163E-2</v>
      </c>
      <c r="M80" s="2">
        <f>[1]MES!M80-[1]MES!$E80</f>
        <v>-7.5757594342292123E-2</v>
      </c>
      <c r="N80" s="2">
        <f>[1]MES!N80-[1]MES!$E80</f>
        <v>-7.5757594342292123E-2</v>
      </c>
      <c r="O80" s="2">
        <f>[1]MES!O80-[1]MES!$E80</f>
        <v>-7.5757594342292123E-2</v>
      </c>
      <c r="P80" s="2">
        <f>[1]MES!P80-[1]MES!$E80</f>
        <v>-7.5757594342292123E-2</v>
      </c>
      <c r="Q80" s="2">
        <f>[1]MES!Q80-[1]MES!$E80</f>
        <v>-7.5757594342292123E-2</v>
      </c>
      <c r="R80" s="2">
        <f>[1]MES!R80-[1]MES!$E80</f>
        <v>-7.5757594342292123E-2</v>
      </c>
      <c r="S80" s="2">
        <f>[1]MES!S80-[1]MES!$E80</f>
        <v>-7.5757594342292123E-2</v>
      </c>
      <c r="T80" s="2">
        <f>[1]MES!T80-[1]MES!$E80</f>
        <v>-7.5757594342292123E-2</v>
      </c>
      <c r="U80" s="2">
        <f>[1]MES!U80-[1]MES!$E80</f>
        <v>-7.5757594342292123E-2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-1.6773578336437112E-2</v>
      </c>
      <c r="G81" s="2">
        <f>[1]MES!G81-[1]MES!$E81</f>
        <v>-2.8609035101467839E-2</v>
      </c>
      <c r="H81" s="2">
        <f>[1]MES!H81-[1]MES!$E81</f>
        <v>-3.7916870171269323E-2</v>
      </c>
      <c r="I81" s="2">
        <f>[1]MES!I81-[1]MES!$E81</f>
        <v>-4.6827673989691121E-2</v>
      </c>
      <c r="J81" s="2">
        <f>[1]MES!J81-[1]MES!$E81</f>
        <v>-5.7019637995720629E-2</v>
      </c>
      <c r="K81" s="2">
        <f>[1]MES!K81-[1]MES!$E81</f>
        <v>-6.6588343852741261E-2</v>
      </c>
      <c r="L81" s="2">
        <f>[1]MES!L81-[1]MES!$E81</f>
        <v>-6.6588343852741261E-2</v>
      </c>
      <c r="M81" s="2">
        <f>[1]MES!M81-[1]MES!$E81</f>
        <v>-6.6588343852741261E-2</v>
      </c>
      <c r="N81" s="2">
        <f>[1]MES!N81-[1]MES!$E81</f>
        <v>-6.6588343852741261E-2</v>
      </c>
      <c r="O81" s="2">
        <f>[1]MES!O81-[1]MES!$E81</f>
        <v>-6.6588343852741261E-2</v>
      </c>
      <c r="P81" s="2">
        <f>[1]MES!P81-[1]MES!$E81</f>
        <v>-6.6588343852741261E-2</v>
      </c>
      <c r="Q81" s="2">
        <f>[1]MES!Q81-[1]MES!$E81</f>
        <v>-6.6588343852741261E-2</v>
      </c>
      <c r="R81" s="2">
        <f>[1]MES!R81-[1]MES!$E81</f>
        <v>-6.6588343852741261E-2</v>
      </c>
      <c r="S81" s="2">
        <f>[1]MES!S81-[1]MES!$E81</f>
        <v>-6.6588343852741261E-2</v>
      </c>
      <c r="T81" s="2">
        <f>[1]MES!T81-[1]MES!$E81</f>
        <v>-6.6588343852741261E-2</v>
      </c>
      <c r="U81" s="2">
        <f>[1]MES!U81-[1]MES!$E81</f>
        <v>-6.6588343852741261E-2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-1.6561647854450356E-2</v>
      </c>
      <c r="G82" s="2">
        <f>[1]MES!G82-[1]MES!$E82</f>
        <v>-3.1371305870438349E-2</v>
      </c>
      <c r="H82" s="2">
        <f>[1]MES!H82-[1]MES!$E82</f>
        <v>-4.3959304144415512E-2</v>
      </c>
      <c r="I82" s="2">
        <f>[1]MES!I82-[1]MES!$E82</f>
        <v>-5.3815103865574088E-2</v>
      </c>
      <c r="J82" s="2">
        <f>[1]MES!J82-[1]MES!$E82</f>
        <v>-6.2639205742911486E-2</v>
      </c>
      <c r="K82" s="2">
        <f>[1]MES!K82-[1]MES!$E82</f>
        <v>-7.2169023158384249E-2</v>
      </c>
      <c r="L82" s="2">
        <f>[1]MES!L82-[1]MES!$E82</f>
        <v>-7.8613774887518417E-2</v>
      </c>
      <c r="M82" s="2">
        <f>[1]MES!M82-[1]MES!$E82</f>
        <v>-8.4811729235440225E-2</v>
      </c>
      <c r="N82" s="2">
        <f>[1]MES!N82-[1]MES!$E82</f>
        <v>-8.9973654737743658E-2</v>
      </c>
      <c r="O82" s="2">
        <f>[1]MES!O82-[1]MES!$E82</f>
        <v>-8.9973654737743658E-2</v>
      </c>
      <c r="P82" s="2">
        <f>[1]MES!P82-[1]MES!$E82</f>
        <v>-8.9973654737743658E-2</v>
      </c>
      <c r="Q82" s="2">
        <f>[1]MES!Q82-[1]MES!$E82</f>
        <v>-8.9973654737743658E-2</v>
      </c>
      <c r="R82" s="2">
        <f>[1]MES!R82-[1]MES!$E82</f>
        <v>-8.9973654737743658E-2</v>
      </c>
      <c r="S82" s="2">
        <f>[1]MES!S82-[1]MES!$E82</f>
        <v>-8.9973654737743658E-2</v>
      </c>
      <c r="T82" s="2">
        <f>[1]MES!T82-[1]MES!$E82</f>
        <v>-8.9973654737743658E-2</v>
      </c>
      <c r="U82" s="2">
        <f>[1]MES!U82-[1]MES!$E82</f>
        <v>-8.9973654737743658E-2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-1.5057302154549035E-2</v>
      </c>
      <c r="G83" s="2">
        <f>[1]MES!G83-[1]MES!$E83</f>
        <v>-2.8492629026070304E-2</v>
      </c>
      <c r="H83" s="2">
        <f>[1]MES!H83-[1]MES!$E83</f>
        <v>-4.0653762066343191E-2</v>
      </c>
      <c r="I83" s="2">
        <f>[1]MES!I83-[1]MES!$E83</f>
        <v>-5.0849590672099154E-2</v>
      </c>
      <c r="J83" s="2">
        <f>[1]MES!J83-[1]MES!$E83</f>
        <v>-6.0063851007580382E-2</v>
      </c>
      <c r="K83" s="2">
        <f>[1]MES!K83-[1]MES!$E83</f>
        <v>-6.7804419095073953E-2</v>
      </c>
      <c r="L83" s="2">
        <f>[1]MES!L83-[1]MES!$E83</f>
        <v>-7.4452291494504053E-2</v>
      </c>
      <c r="M83" s="2">
        <f>[1]MES!M83-[1]MES!$E83</f>
        <v>-7.9726572479076552E-2</v>
      </c>
      <c r="N83" s="2">
        <f>[1]MES!N83-[1]MES!$E83</f>
        <v>-7.9726572479076552E-2</v>
      </c>
      <c r="O83" s="2">
        <f>[1]MES!O83-[1]MES!$E83</f>
        <v>-7.9726572479076552E-2</v>
      </c>
      <c r="P83" s="2">
        <f>[1]MES!P83-[1]MES!$E83</f>
        <v>-7.9726572479076552E-2</v>
      </c>
      <c r="Q83" s="2">
        <f>[1]MES!Q83-[1]MES!$E83</f>
        <v>-7.9726572479076552E-2</v>
      </c>
      <c r="R83" s="2">
        <f>[1]MES!R83-[1]MES!$E83</f>
        <v>-7.9726572479076552E-2</v>
      </c>
      <c r="S83" s="2">
        <f>[1]MES!S83-[1]MES!$E83</f>
        <v>-7.9726572479076552E-2</v>
      </c>
      <c r="T83" s="2">
        <f>[1]MES!T83-[1]MES!$E83</f>
        <v>-7.9726572479076552E-2</v>
      </c>
      <c r="U83" s="2">
        <f>[1]MES!U83-[1]MES!$E83</f>
        <v>-7.9726572479076552E-2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-1.6760093109478902E-2</v>
      </c>
      <c r="G84" s="2">
        <f>[1]MES!G84-[1]MES!$E84</f>
        <v>-2.9725793707465087E-2</v>
      </c>
      <c r="H84" s="2">
        <f>[1]MES!H84-[1]MES!$E84</f>
        <v>-4.283579427498907E-2</v>
      </c>
      <c r="I84" s="2">
        <f>[1]MES!I84-[1]MES!$E84</f>
        <v>-5.498699343325697E-2</v>
      </c>
      <c r="J84" s="2">
        <f>[1]MES!J84-[1]MES!$E84</f>
        <v>-6.5006631771309387E-2</v>
      </c>
      <c r="K84" s="2">
        <f>[1]MES!K84-[1]MES!$E84</f>
        <v>-7.3675297243575244E-2</v>
      </c>
      <c r="L84" s="2">
        <f>[1]MES!L84-[1]MES!$E84</f>
        <v>-8.0191075490343877E-2</v>
      </c>
      <c r="M84" s="2">
        <f>[1]MES!M84-[1]MES!$E84</f>
        <v>-8.6723144215094194E-2</v>
      </c>
      <c r="N84" s="2">
        <f>[1]MES!N84-[1]MES!$E84</f>
        <v>-8.6723144215094194E-2</v>
      </c>
      <c r="O84" s="2">
        <f>[1]MES!O84-[1]MES!$E84</f>
        <v>-8.6723144215094194E-2</v>
      </c>
      <c r="P84" s="2">
        <f>[1]MES!P84-[1]MES!$E84</f>
        <v>-8.6723144215094194E-2</v>
      </c>
      <c r="Q84" s="2">
        <f>[1]MES!Q84-[1]MES!$E84</f>
        <v>-8.6723144215094194E-2</v>
      </c>
      <c r="R84" s="2">
        <f>[1]MES!R84-[1]MES!$E84</f>
        <v>-8.6723144215094194E-2</v>
      </c>
      <c r="S84" s="2">
        <f>[1]MES!S84-[1]MES!$E84</f>
        <v>-8.6723144215094194E-2</v>
      </c>
      <c r="T84" s="2">
        <f>[1]MES!T84-[1]MES!$E84</f>
        <v>-8.6723144215094194E-2</v>
      </c>
      <c r="U84" s="2">
        <f>[1]MES!U84-[1]MES!$E84</f>
        <v>-8.6723144215094194E-2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-1.6981355985409508E-2</v>
      </c>
      <c r="G85" s="2">
        <f>[1]MES!G85-[1]MES!$E85</f>
        <v>-3.1296681923988601E-2</v>
      </c>
      <c r="H85" s="2">
        <f>[1]MES!H85-[1]MES!$E85</f>
        <v>-4.1969652671259183E-2</v>
      </c>
      <c r="I85" s="2">
        <f>[1]MES!I85-[1]MES!$E85</f>
        <v>-5.1077430841338867E-2</v>
      </c>
      <c r="J85" s="2">
        <f>[1]MES!J85-[1]MES!$E85</f>
        <v>-5.9638143172325186E-2</v>
      </c>
      <c r="K85" s="2">
        <f>[1]MES!K85-[1]MES!$E85</f>
        <v>-6.8481385238163384E-2</v>
      </c>
      <c r="L85" s="2">
        <f>[1]MES!L85-[1]MES!$E85</f>
        <v>-7.6273435295000525E-2</v>
      </c>
      <c r="M85" s="2">
        <f>[1]MES!M85-[1]MES!$E85</f>
        <v>-8.3747959599786981E-2</v>
      </c>
      <c r="N85" s="2">
        <f>[1]MES!N85-[1]MES!$E85</f>
        <v>-8.3747959599786981E-2</v>
      </c>
      <c r="O85" s="2">
        <f>[1]MES!O85-[1]MES!$E85</f>
        <v>-8.3747959599786981E-2</v>
      </c>
      <c r="P85" s="2">
        <f>[1]MES!P85-[1]MES!$E85</f>
        <v>-8.3747959599786981E-2</v>
      </c>
      <c r="Q85" s="2">
        <f>[1]MES!Q85-[1]MES!$E85</f>
        <v>-8.3747959599786981E-2</v>
      </c>
      <c r="R85" s="2">
        <f>[1]MES!R85-[1]MES!$E85</f>
        <v>-8.3747959599786981E-2</v>
      </c>
      <c r="S85" s="2">
        <f>[1]MES!S85-[1]MES!$E85</f>
        <v>-8.3747959599786981E-2</v>
      </c>
      <c r="T85" s="2">
        <f>[1]MES!T85-[1]MES!$E85</f>
        <v>-8.3747959599786981E-2</v>
      </c>
      <c r="U85" s="2">
        <f>[1]MES!U85-[1]MES!$E85</f>
        <v>-8.3747959599786981E-2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-1.402158102974127E-2</v>
      </c>
      <c r="G86" s="2">
        <f>[1]MES!G86-[1]MES!$E86</f>
        <v>-2.5212110852567804E-2</v>
      </c>
      <c r="H86" s="2">
        <f>[1]MES!H86-[1]MES!$E86</f>
        <v>-3.5142087778702091E-2</v>
      </c>
      <c r="I86" s="2">
        <f>[1]MES!I86-[1]MES!$E86</f>
        <v>-4.4045939567222803E-2</v>
      </c>
      <c r="J86" s="2">
        <f>[1]MES!J86-[1]MES!$E86</f>
        <v>-5.0768973020039354E-2</v>
      </c>
      <c r="K86" s="2">
        <f>[1]MES!K86-[1]MES!$E86</f>
        <v>-5.7009854755614597E-2</v>
      </c>
      <c r="L86" s="2">
        <f>[1]MES!L86-[1]MES!$E86</f>
        <v>-6.2917723718772578E-2</v>
      </c>
      <c r="M86" s="2">
        <f>[1]MES!M86-[1]MES!$E86</f>
        <v>-6.8393426890423825E-2</v>
      </c>
      <c r="N86" s="2">
        <f>[1]MES!N86-[1]MES!$E86</f>
        <v>-6.8393426890423825E-2</v>
      </c>
      <c r="O86" s="2">
        <f>[1]MES!O86-[1]MES!$E86</f>
        <v>-6.8393426890423825E-2</v>
      </c>
      <c r="P86" s="2">
        <f>[1]MES!P86-[1]MES!$E86</f>
        <v>-6.8393426890423825E-2</v>
      </c>
      <c r="Q86" s="2">
        <f>[1]MES!Q86-[1]MES!$E86</f>
        <v>-6.8393426890423825E-2</v>
      </c>
      <c r="R86" s="2">
        <f>[1]MES!R86-[1]MES!$E86</f>
        <v>-6.8393426890423825E-2</v>
      </c>
      <c r="S86" s="2">
        <f>[1]MES!S86-[1]MES!$E86</f>
        <v>-6.8393426890423825E-2</v>
      </c>
      <c r="T86" s="2">
        <f>[1]MES!T86-[1]MES!$E86</f>
        <v>-6.8393426890423825E-2</v>
      </c>
      <c r="U86" s="2">
        <f>[1]MES!U86-[1]MES!$E86</f>
        <v>-6.8393426890423825E-2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-1.6880179697135844E-2</v>
      </c>
      <c r="G87" s="2">
        <f>[1]MES!G87-[1]MES!$E87</f>
        <v>-3.1881511180332112E-2</v>
      </c>
      <c r="H87" s="2">
        <f>[1]MES!H87-[1]MES!$E87</f>
        <v>-4.3615719616409976E-2</v>
      </c>
      <c r="I87" s="2">
        <f>[1]MES!I87-[1]MES!$E87</f>
        <v>-5.4046299614940452E-2</v>
      </c>
      <c r="J87" s="2">
        <f>[1]MES!J87-[1]MES!$E87</f>
        <v>-6.4231649572782601E-2</v>
      </c>
      <c r="K87" s="2">
        <f>[1]MES!K87-[1]MES!$E87</f>
        <v>-6.4231649572782601E-2</v>
      </c>
      <c r="L87" s="2">
        <f>[1]MES!L87-[1]MES!$E87</f>
        <v>-6.4231649572782601E-2</v>
      </c>
      <c r="M87" s="2">
        <f>[1]MES!M87-[1]MES!$E87</f>
        <v>-6.4231649572782601E-2</v>
      </c>
      <c r="N87" s="2">
        <f>[1]MES!N87-[1]MES!$E87</f>
        <v>-6.4231649572782601E-2</v>
      </c>
      <c r="O87" s="2">
        <f>[1]MES!O87-[1]MES!$E87</f>
        <v>-6.4231649572782601E-2</v>
      </c>
      <c r="P87" s="2">
        <f>[1]MES!P87-[1]MES!$E87</f>
        <v>-6.4231649572782601E-2</v>
      </c>
      <c r="Q87" s="2">
        <f>[1]MES!Q87-[1]MES!$E87</f>
        <v>-6.4231649572782601E-2</v>
      </c>
      <c r="R87" s="2">
        <f>[1]MES!R87-[1]MES!$E87</f>
        <v>-6.4231649572782601E-2</v>
      </c>
      <c r="S87" s="2">
        <f>[1]MES!S87-[1]MES!$E87</f>
        <v>-6.4231649572782601E-2</v>
      </c>
      <c r="T87" s="2">
        <f>[1]MES!T87-[1]MES!$E87</f>
        <v>-6.4231649572782601E-2</v>
      </c>
      <c r="U87" s="2">
        <f>[1]MES!U87-[1]MES!$E87</f>
        <v>-6.4231649572782601E-2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-1.5229749604474208E-2</v>
      </c>
      <c r="G88" s="2">
        <f>[1]MES!G88-[1]MES!$E88</f>
        <v>-3.0718584604484178E-2</v>
      </c>
      <c r="H88" s="2">
        <f>[1]MES!H88-[1]MES!$E88</f>
        <v>-4.3680239629072304E-2</v>
      </c>
      <c r="I88" s="2">
        <f>[1]MES!I88-[1]MES!$E88</f>
        <v>-5.718172410135125E-2</v>
      </c>
      <c r="J88" s="2">
        <f>[1]MES!J88-[1]MES!$E88</f>
        <v>-6.8861265902793178E-2</v>
      </c>
      <c r="K88" s="2">
        <f>[1]MES!K88-[1]MES!$E88</f>
        <v>-6.8861265902793178E-2</v>
      </c>
      <c r="L88" s="2">
        <f>[1]MES!L88-[1]MES!$E88</f>
        <v>-6.8861265902793178E-2</v>
      </c>
      <c r="M88" s="2">
        <f>[1]MES!M88-[1]MES!$E88</f>
        <v>-6.8861265902793178E-2</v>
      </c>
      <c r="N88" s="2">
        <f>[1]MES!N88-[1]MES!$E88</f>
        <v>-6.8861265902793178E-2</v>
      </c>
      <c r="O88" s="2">
        <f>[1]MES!O88-[1]MES!$E88</f>
        <v>-6.8861265902793178E-2</v>
      </c>
      <c r="P88" s="2">
        <f>[1]MES!P88-[1]MES!$E88</f>
        <v>-6.8861265902793178E-2</v>
      </c>
      <c r="Q88" s="2">
        <f>[1]MES!Q88-[1]MES!$E88</f>
        <v>-6.8861265902793178E-2</v>
      </c>
      <c r="R88" s="2">
        <f>[1]MES!R88-[1]MES!$E88</f>
        <v>-6.8861265902793178E-2</v>
      </c>
      <c r="S88" s="2">
        <f>[1]MES!S88-[1]MES!$E88</f>
        <v>-6.8861265902793178E-2</v>
      </c>
      <c r="T88" s="2">
        <f>[1]MES!T88-[1]MES!$E88</f>
        <v>-6.8861265902793178E-2</v>
      </c>
      <c r="U88" s="2">
        <f>[1]MES!U88-[1]MES!$E88</f>
        <v>-6.8861265902793178E-2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-1.8395951890171958E-2</v>
      </c>
      <c r="G89" s="2">
        <f>[1]MES!G89-[1]MES!$E89</f>
        <v>-3.4356735979679698E-2</v>
      </c>
      <c r="H89" s="2">
        <f>[1]MES!H89-[1]MES!$E89</f>
        <v>-4.7692489557976003E-2</v>
      </c>
      <c r="I89" s="2">
        <f>[1]MES!I89-[1]MES!$E89</f>
        <v>-5.9304855321196115E-2</v>
      </c>
      <c r="J89" s="2">
        <f>[1]MES!J89-[1]MES!$E89</f>
        <v>-7.0696681115794746E-2</v>
      </c>
      <c r="K89" s="2">
        <f>[1]MES!K89-[1]MES!$E89</f>
        <v>-7.0696681115794746E-2</v>
      </c>
      <c r="L89" s="2">
        <f>[1]MES!L89-[1]MES!$E89</f>
        <v>-7.0696681115794746E-2</v>
      </c>
      <c r="M89" s="2">
        <f>[1]MES!M89-[1]MES!$E89</f>
        <v>-7.0696681115794746E-2</v>
      </c>
      <c r="N89" s="2">
        <f>[1]MES!N89-[1]MES!$E89</f>
        <v>-7.0696681115794746E-2</v>
      </c>
      <c r="O89" s="2">
        <f>[1]MES!O89-[1]MES!$E89</f>
        <v>-7.0696681115794746E-2</v>
      </c>
      <c r="P89" s="2">
        <f>[1]MES!P89-[1]MES!$E89</f>
        <v>-7.0696681115794746E-2</v>
      </c>
      <c r="Q89" s="2">
        <f>[1]MES!Q89-[1]MES!$E89</f>
        <v>-7.0696681115794746E-2</v>
      </c>
      <c r="R89" s="2">
        <f>[1]MES!R89-[1]MES!$E89</f>
        <v>-7.0696681115794746E-2</v>
      </c>
      <c r="S89" s="2">
        <f>[1]MES!S89-[1]MES!$E89</f>
        <v>-7.0696681115794746E-2</v>
      </c>
      <c r="T89" s="2">
        <f>[1]MES!T89-[1]MES!$E89</f>
        <v>-7.0696681115794746E-2</v>
      </c>
      <c r="U89" s="2">
        <f>[1]MES!U89-[1]MES!$E89</f>
        <v>-7.0696681115794746E-2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-1.5271796637778223E-2</v>
      </c>
      <c r="G90" s="2">
        <f>[1]MES!G90-[1]MES!$E90</f>
        <v>-2.608825132193715E-2</v>
      </c>
      <c r="H90" s="2">
        <f>[1]MES!H90-[1]MES!$E90</f>
        <v>-3.5157632594502886E-2</v>
      </c>
      <c r="I90" s="2">
        <f>[1]MES!I90-[1]MES!$E90</f>
        <v>-4.2547715512238682E-2</v>
      </c>
      <c r="J90" s="2">
        <f>[1]MES!J90-[1]MES!$E90</f>
        <v>-4.863677592963711E-2</v>
      </c>
      <c r="K90" s="2">
        <f>[1]MES!K90-[1]MES!$E90</f>
        <v>-5.4834373558653837E-2</v>
      </c>
      <c r="L90" s="2">
        <f>[1]MES!L90-[1]MES!$E90</f>
        <v>-6.0511947984098313E-2</v>
      </c>
      <c r="M90" s="2">
        <f>[1]MES!M90-[1]MES!$E90</f>
        <v>-6.5679271250111526E-2</v>
      </c>
      <c r="N90" s="2">
        <f>[1]MES!N90-[1]MES!$E90</f>
        <v>-6.5679271250111526E-2</v>
      </c>
      <c r="O90" s="2">
        <f>[1]MES!O90-[1]MES!$E90</f>
        <v>-6.5679271250111526E-2</v>
      </c>
      <c r="P90" s="2">
        <f>[1]MES!P90-[1]MES!$E90</f>
        <v>-6.5679271250111526E-2</v>
      </c>
      <c r="Q90" s="2">
        <f>[1]MES!Q90-[1]MES!$E90</f>
        <v>-6.5679271250111526E-2</v>
      </c>
      <c r="R90" s="2">
        <f>[1]MES!R90-[1]MES!$E90</f>
        <v>-6.5679271250111526E-2</v>
      </c>
      <c r="S90" s="2">
        <f>[1]MES!S90-[1]MES!$E90</f>
        <v>-6.5679271250111526E-2</v>
      </c>
      <c r="T90" s="2">
        <f>[1]MES!T90-[1]MES!$E90</f>
        <v>-6.5679271250111526E-2</v>
      </c>
      <c r="U90" s="2">
        <f>[1]MES!U90-[1]MES!$E90</f>
        <v>-6.5679271250111526E-2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-1.845515524633079E-2</v>
      </c>
      <c r="G91" s="2">
        <f>[1]MES!G91-[1]MES!$E91</f>
        <v>-3.4389852495571915E-2</v>
      </c>
      <c r="H91" s="2">
        <f>[1]MES!H91-[1]MES!$E91</f>
        <v>-4.6228672719665909E-2</v>
      </c>
      <c r="I91" s="2">
        <f>[1]MES!I91-[1]MES!$E91</f>
        <v>-5.6057100257632442E-2</v>
      </c>
      <c r="J91" s="2">
        <f>[1]MES!J91-[1]MES!$E91</f>
        <v>-6.4914728908272323E-2</v>
      </c>
      <c r="K91" s="2">
        <f>[1]MES!K91-[1]MES!$E91</f>
        <v>-7.3830935035914536E-2</v>
      </c>
      <c r="L91" s="2">
        <f>[1]MES!L91-[1]MES!$E91</f>
        <v>-8.1295624693552782E-2</v>
      </c>
      <c r="M91" s="2">
        <f>[1]MES!M91-[1]MES!$E91</f>
        <v>-8.9035961656325213E-2</v>
      </c>
      <c r="N91" s="2">
        <f>[1]MES!N91-[1]MES!$E91</f>
        <v>-8.9035961656325213E-2</v>
      </c>
      <c r="O91" s="2">
        <f>[1]MES!O91-[1]MES!$E91</f>
        <v>-8.9035961656325213E-2</v>
      </c>
      <c r="P91" s="2">
        <f>[1]MES!P91-[1]MES!$E91</f>
        <v>-8.9035961656325213E-2</v>
      </c>
      <c r="Q91" s="2">
        <f>[1]MES!Q91-[1]MES!$E91</f>
        <v>-8.9035961656325213E-2</v>
      </c>
      <c r="R91" s="2">
        <f>[1]MES!R91-[1]MES!$E91</f>
        <v>-8.9035961656325213E-2</v>
      </c>
      <c r="S91" s="2">
        <f>[1]MES!S91-[1]MES!$E91</f>
        <v>-8.9035961656325213E-2</v>
      </c>
      <c r="T91" s="2">
        <f>[1]MES!T91-[1]MES!$E91</f>
        <v>-8.9035961656325213E-2</v>
      </c>
      <c r="U91" s="2">
        <f>[1]MES!U91-[1]MES!$E91</f>
        <v>-8.9035961656325213E-2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-1.525730110386192E-2</v>
      </c>
      <c r="G92" s="2">
        <f>[1]MES!G92-[1]MES!$E92</f>
        <v>-3.0192085511835387E-2</v>
      </c>
      <c r="H92" s="2">
        <f>[1]MES!H92-[1]MES!$E92</f>
        <v>-4.19241732196447E-2</v>
      </c>
      <c r="I92" s="2">
        <f>[1]MES!I92-[1]MES!$E92</f>
        <v>-5.3489270443307646E-2</v>
      </c>
      <c r="J92" s="2">
        <f>[1]MES!J92-[1]MES!$E92</f>
        <v>-6.3132199887236951E-2</v>
      </c>
      <c r="K92" s="2">
        <f>[1]MES!K92-[1]MES!$E92</f>
        <v>-7.2170976588360247E-2</v>
      </c>
      <c r="L92" s="2">
        <f>[1]MES!L92-[1]MES!$E92</f>
        <v>-7.9676977122147719E-2</v>
      </c>
      <c r="M92" s="2">
        <f>[1]MES!M92-[1]MES!$E92</f>
        <v>-7.9676977122147719E-2</v>
      </c>
      <c r="N92" s="2">
        <f>[1]MES!N92-[1]MES!$E92</f>
        <v>-7.9676977122147719E-2</v>
      </c>
      <c r="O92" s="2">
        <f>[1]MES!O92-[1]MES!$E92</f>
        <v>-7.9676977122147719E-2</v>
      </c>
      <c r="P92" s="2">
        <f>[1]MES!P92-[1]MES!$E92</f>
        <v>-7.9676977122147719E-2</v>
      </c>
      <c r="Q92" s="2">
        <f>[1]MES!Q92-[1]MES!$E92</f>
        <v>-7.9676977122147719E-2</v>
      </c>
      <c r="R92" s="2">
        <f>[1]MES!R92-[1]MES!$E92</f>
        <v>-7.9676977122147719E-2</v>
      </c>
      <c r="S92" s="2">
        <f>[1]MES!S92-[1]MES!$E92</f>
        <v>-7.9676977122147719E-2</v>
      </c>
      <c r="T92" s="2">
        <f>[1]MES!T92-[1]MES!$E92</f>
        <v>-7.9676977122147719E-2</v>
      </c>
      <c r="U92" s="2">
        <f>[1]MES!U92-[1]MES!$E92</f>
        <v>-7.9676977122147719E-2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-1.807829343681E-2</v>
      </c>
      <c r="G93" s="2">
        <f>[1]MES!G93-[1]MES!$E93</f>
        <v>-3.2964606078719427E-2</v>
      </c>
      <c r="H93" s="2">
        <f>[1]MES!H93-[1]MES!$E93</f>
        <v>-4.6376868424337303E-2</v>
      </c>
      <c r="I93" s="2">
        <f>[1]MES!I93-[1]MES!$E93</f>
        <v>-5.6367231187751443E-2</v>
      </c>
      <c r="J93" s="2">
        <f>[1]MES!J93-[1]MES!$E93</f>
        <v>-5.6367231187751443E-2</v>
      </c>
      <c r="K93" s="2">
        <f>[1]MES!K93-[1]MES!$E93</f>
        <v>-5.6367231187751443E-2</v>
      </c>
      <c r="L93" s="2">
        <f>[1]MES!L93-[1]MES!$E93</f>
        <v>-5.6367231187751443E-2</v>
      </c>
      <c r="M93" s="2">
        <f>[1]MES!M93-[1]MES!$E93</f>
        <v>-5.6367231187751443E-2</v>
      </c>
      <c r="N93" s="2">
        <f>[1]MES!N93-[1]MES!$E93</f>
        <v>-5.6367231187751443E-2</v>
      </c>
      <c r="O93" s="2">
        <f>[1]MES!O93-[1]MES!$E93</f>
        <v>-5.6367231187751443E-2</v>
      </c>
      <c r="P93" s="2">
        <f>[1]MES!P93-[1]MES!$E93</f>
        <v>-5.6367231187751443E-2</v>
      </c>
      <c r="Q93" s="2">
        <f>[1]MES!Q93-[1]MES!$E93</f>
        <v>-5.6367231187751443E-2</v>
      </c>
      <c r="R93" s="2">
        <f>[1]MES!R93-[1]MES!$E93</f>
        <v>-5.6367231187751443E-2</v>
      </c>
      <c r="S93" s="2">
        <f>[1]MES!S93-[1]MES!$E93</f>
        <v>-5.6367231187751443E-2</v>
      </c>
      <c r="T93" s="2">
        <f>[1]MES!T93-[1]MES!$E93</f>
        <v>-5.6367231187751443E-2</v>
      </c>
      <c r="U93" s="2">
        <f>[1]MES!U93-[1]MES!$E93</f>
        <v>-5.6367231187751443E-2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-1.5398334257552548E-2</v>
      </c>
      <c r="G94" s="2">
        <f>[1]MES!G94-[1]MES!$E94</f>
        <v>-2.7893188224542342E-2</v>
      </c>
      <c r="H94" s="2">
        <f>[1]MES!H94-[1]MES!$E94</f>
        <v>-3.8155817915624723E-2</v>
      </c>
      <c r="I94" s="2">
        <f>[1]MES!I94-[1]MES!$E94</f>
        <v>-4.6337309598420973E-2</v>
      </c>
      <c r="J94" s="2">
        <f>[1]MES!J94-[1]MES!$E94</f>
        <v>-5.4757420662532752E-2</v>
      </c>
      <c r="K94" s="2">
        <f>[1]MES!K94-[1]MES!$E94</f>
        <v>-6.2567796137464882E-2</v>
      </c>
      <c r="L94" s="2">
        <f>[1]MES!L94-[1]MES!$E94</f>
        <v>-6.862084616761166E-2</v>
      </c>
      <c r="M94" s="2">
        <f>[1]MES!M94-[1]MES!$E94</f>
        <v>-7.4260592793372382E-2</v>
      </c>
      <c r="N94" s="2">
        <f>[1]MES!N94-[1]MES!$E94</f>
        <v>-8.0444131085057435E-2</v>
      </c>
      <c r="O94" s="2">
        <f>[1]MES!O94-[1]MES!$E94</f>
        <v>-8.6078617696967896E-2</v>
      </c>
      <c r="P94" s="2">
        <f>[1]MES!P94-[1]MES!$E94</f>
        <v>-8.6078617696967896E-2</v>
      </c>
      <c r="Q94" s="2">
        <f>[1]MES!Q94-[1]MES!$E94</f>
        <v>-8.6078617696967896E-2</v>
      </c>
      <c r="R94" s="2">
        <f>[1]MES!R94-[1]MES!$E94</f>
        <v>-8.6078617696967896E-2</v>
      </c>
      <c r="S94" s="2">
        <f>[1]MES!S94-[1]MES!$E94</f>
        <v>-8.6078617696967896E-2</v>
      </c>
      <c r="T94" s="2">
        <f>[1]MES!T94-[1]MES!$E94</f>
        <v>-8.6078617696967896E-2</v>
      </c>
      <c r="U94" s="2">
        <f>[1]MES!U94-[1]MES!$E94</f>
        <v>-8.6078617696967896E-2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-1.5802707725564247E-2</v>
      </c>
      <c r="G95" s="2">
        <f>[1]MES!G95-[1]MES!$E95</f>
        <v>-3.0756190621369583E-2</v>
      </c>
      <c r="H95" s="2">
        <f>[1]MES!H95-[1]MES!$E95</f>
        <v>-4.1988290131840245E-2</v>
      </c>
      <c r="I95" s="2">
        <f>[1]MES!I95-[1]MES!$E95</f>
        <v>-5.2044221112867106E-2</v>
      </c>
      <c r="J95" s="2">
        <f>[1]MES!J95-[1]MES!$E95</f>
        <v>-6.0957163970448036E-2</v>
      </c>
      <c r="K95" s="2">
        <f>[1]MES!K95-[1]MES!$E95</f>
        <v>-6.7875302047108121E-2</v>
      </c>
      <c r="L95" s="2">
        <f>[1]MES!L95-[1]MES!$E95</f>
        <v>-7.3792383002608375E-2</v>
      </c>
      <c r="M95" s="2">
        <f>[1]MES!M95-[1]MES!$E95</f>
        <v>-7.9317991705407209E-2</v>
      </c>
      <c r="N95" s="2">
        <f>[1]MES!N95-[1]MES!$E95</f>
        <v>-7.9317991705407209E-2</v>
      </c>
      <c r="O95" s="2">
        <f>[1]MES!O95-[1]MES!$E95</f>
        <v>-7.9317991705407209E-2</v>
      </c>
      <c r="P95" s="2">
        <f>[1]MES!P95-[1]MES!$E95</f>
        <v>-7.9317991705407209E-2</v>
      </c>
      <c r="Q95" s="2">
        <f>[1]MES!Q95-[1]MES!$E95</f>
        <v>-7.9317991705407209E-2</v>
      </c>
      <c r="R95" s="2">
        <f>[1]MES!R95-[1]MES!$E95</f>
        <v>-7.9317991705407209E-2</v>
      </c>
      <c r="S95" s="2">
        <f>[1]MES!S95-[1]MES!$E95</f>
        <v>-7.9317991705407209E-2</v>
      </c>
      <c r="T95" s="2">
        <f>[1]MES!T95-[1]MES!$E95</f>
        <v>-7.9317991705407209E-2</v>
      </c>
      <c r="U95" s="2">
        <f>[1]MES!U95-[1]MES!$E95</f>
        <v>-7.9317991705407209E-2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-1.5732461753465543E-2</v>
      </c>
      <c r="G96" s="2">
        <f>[1]MES!G96-[1]MES!$E96</f>
        <v>-3.1108405747534817E-2</v>
      </c>
      <c r="H96" s="2">
        <f>[1]MES!H96-[1]MES!$E96</f>
        <v>-4.6491259109869176E-2</v>
      </c>
      <c r="I96" s="2">
        <f>[1]MES!I96-[1]MES!$E96</f>
        <v>-5.8275548792101617E-2</v>
      </c>
      <c r="J96" s="2">
        <f>[1]MES!J96-[1]MES!$E96</f>
        <v>-6.7926897279445342E-2</v>
      </c>
      <c r="K96" s="2">
        <f>[1]MES!K96-[1]MES!$E96</f>
        <v>-7.6202211656450913E-2</v>
      </c>
      <c r="L96" s="2">
        <f>[1]MES!L96-[1]MES!$E96</f>
        <v>-8.3347783835833411E-2</v>
      </c>
      <c r="M96" s="2">
        <f>[1]MES!M96-[1]MES!$E96</f>
        <v>-8.9716697807448398E-2</v>
      </c>
      <c r="N96" s="2">
        <f>[1]MES!N96-[1]MES!$E96</f>
        <v>-8.9716697807448398E-2</v>
      </c>
      <c r="O96" s="2">
        <f>[1]MES!O96-[1]MES!$E96</f>
        <v>-8.9716697807448398E-2</v>
      </c>
      <c r="P96" s="2">
        <f>[1]MES!P96-[1]MES!$E96</f>
        <v>-8.9716697807448398E-2</v>
      </c>
      <c r="Q96" s="2">
        <f>[1]MES!Q96-[1]MES!$E96</f>
        <v>-8.9716697807448398E-2</v>
      </c>
      <c r="R96" s="2">
        <f>[1]MES!R96-[1]MES!$E96</f>
        <v>-8.9716697807448398E-2</v>
      </c>
      <c r="S96" s="2">
        <f>[1]MES!S96-[1]MES!$E96</f>
        <v>-8.9716697807448398E-2</v>
      </c>
      <c r="T96" s="2">
        <f>[1]MES!T96-[1]MES!$E96</f>
        <v>-8.9716697807448398E-2</v>
      </c>
      <c r="U96" s="2">
        <f>[1]MES!U96-[1]MES!$E96</f>
        <v>-8.9716697807448398E-2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-1.7435462566876225E-2</v>
      </c>
      <c r="G97" s="2">
        <f>[1]MES!G97-[1]MES!$E97</f>
        <v>-3.1448216202381474E-2</v>
      </c>
      <c r="H97" s="2">
        <f>[1]MES!H97-[1]MES!$E97</f>
        <v>-4.2766494918408782E-2</v>
      </c>
      <c r="I97" s="2">
        <f>[1]MES!I97-[1]MES!$E97</f>
        <v>-5.339902907763161E-2</v>
      </c>
      <c r="J97" s="2">
        <f>[1]MES!J97-[1]MES!$E97</f>
        <v>-6.393239037393883E-2</v>
      </c>
      <c r="K97" s="2">
        <f>[1]MES!K97-[1]MES!$E97</f>
        <v>-7.2287270814483051E-2</v>
      </c>
      <c r="L97" s="2">
        <f>[1]MES!L97-[1]MES!$E97</f>
        <v>-7.929941499478943E-2</v>
      </c>
      <c r="M97" s="2">
        <f>[1]MES!M97-[1]MES!$E97</f>
        <v>-8.531630886286834E-2</v>
      </c>
      <c r="N97" s="2">
        <f>[1]MES!N97-[1]MES!$E97</f>
        <v>-9.0212421221771422E-2</v>
      </c>
      <c r="O97" s="2">
        <f>[1]MES!O97-[1]MES!$E97</f>
        <v>-9.4625463739012261E-2</v>
      </c>
      <c r="P97" s="2">
        <f>[1]MES!P97-[1]MES!$E97</f>
        <v>-9.4625463739012261E-2</v>
      </c>
      <c r="Q97" s="2">
        <f>[1]MES!Q97-[1]MES!$E97</f>
        <v>-9.4625463739012261E-2</v>
      </c>
      <c r="R97" s="2">
        <f>[1]MES!R97-[1]MES!$E97</f>
        <v>-9.4625463739012261E-2</v>
      </c>
      <c r="S97" s="2">
        <f>[1]MES!S97-[1]MES!$E97</f>
        <v>-9.4625463739012261E-2</v>
      </c>
      <c r="T97" s="2">
        <f>[1]MES!T97-[1]MES!$E97</f>
        <v>-9.4625463739012261E-2</v>
      </c>
      <c r="U97" s="2">
        <f>[1]MES!U97-[1]MES!$E97</f>
        <v>-9.4625463739012261E-2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-1.6377621433045775E-2</v>
      </c>
      <c r="G98" s="2">
        <f>[1]MES!G98-[1]MES!$E98</f>
        <v>-3.2151478080743701E-2</v>
      </c>
      <c r="H98" s="2">
        <f>[1]MES!H98-[1]MES!$E98</f>
        <v>-4.4359006432161507E-2</v>
      </c>
      <c r="I98" s="2">
        <f>[1]MES!I98-[1]MES!$E98</f>
        <v>-5.5992499458472622E-2</v>
      </c>
      <c r="J98" s="2">
        <f>[1]MES!J98-[1]MES!$E98</f>
        <v>-6.6806929165863949E-2</v>
      </c>
      <c r="K98" s="2">
        <f>[1]MES!K98-[1]MES!$E98</f>
        <v>-7.841336028448076E-2</v>
      </c>
      <c r="L98" s="2">
        <f>[1]MES!L98-[1]MES!$E98</f>
        <v>-8.8515588603458539E-2</v>
      </c>
      <c r="M98" s="2">
        <f>[1]MES!M98-[1]MES!$E98</f>
        <v>-8.8515588603458539E-2</v>
      </c>
      <c r="N98" s="2">
        <f>[1]MES!N98-[1]MES!$E98</f>
        <v>-8.8515588603458539E-2</v>
      </c>
      <c r="O98" s="2">
        <f>[1]MES!O98-[1]MES!$E98</f>
        <v>-8.8515588603458539E-2</v>
      </c>
      <c r="P98" s="2">
        <f>[1]MES!P98-[1]MES!$E98</f>
        <v>-8.8515588603458539E-2</v>
      </c>
      <c r="Q98" s="2">
        <f>[1]MES!Q98-[1]MES!$E98</f>
        <v>-8.8515588603458539E-2</v>
      </c>
      <c r="R98" s="2">
        <f>[1]MES!R98-[1]MES!$E98</f>
        <v>-8.8515588603458539E-2</v>
      </c>
      <c r="S98" s="2">
        <f>[1]MES!S98-[1]MES!$E98</f>
        <v>-8.8515588603458539E-2</v>
      </c>
      <c r="T98" s="2">
        <f>[1]MES!T98-[1]MES!$E98</f>
        <v>-8.8515588603458539E-2</v>
      </c>
      <c r="U98" s="2">
        <f>[1]MES!U98-[1]MES!$E98</f>
        <v>-8.8515588603458539E-2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-1.5644845865727675E-2</v>
      </c>
      <c r="G99" s="2">
        <f>[1]MES!G99-[1]MES!$E99</f>
        <v>-2.9784172363994443E-2</v>
      </c>
      <c r="H99" s="2">
        <f>[1]MES!H99-[1]MES!$E99</f>
        <v>-4.3599444599909276E-2</v>
      </c>
      <c r="I99" s="2">
        <f>[1]MES!I99-[1]MES!$E99</f>
        <v>-5.3235461313796861E-2</v>
      </c>
      <c r="J99" s="2">
        <f>[1]MES!J99-[1]MES!$E99</f>
        <v>-6.3357741844880522E-2</v>
      </c>
      <c r="K99" s="2">
        <f>[1]MES!K99-[1]MES!$E99</f>
        <v>-7.1910186618907801E-2</v>
      </c>
      <c r="L99" s="2">
        <f>[1]MES!L99-[1]MES!$E99</f>
        <v>-7.9280647578903185E-2</v>
      </c>
      <c r="M99" s="2">
        <f>[1]MES!M99-[1]MES!$E99</f>
        <v>-8.6049536356025413E-2</v>
      </c>
      <c r="N99" s="2">
        <f>[1]MES!N99-[1]MES!$E99</f>
        <v>-8.6049536356025413E-2</v>
      </c>
      <c r="O99" s="2">
        <f>[1]MES!O99-[1]MES!$E99</f>
        <v>-8.6049536356025413E-2</v>
      </c>
      <c r="P99" s="2">
        <f>[1]MES!P99-[1]MES!$E99</f>
        <v>-8.6049536356025413E-2</v>
      </c>
      <c r="Q99" s="2">
        <f>[1]MES!Q99-[1]MES!$E99</f>
        <v>-8.6049536356025413E-2</v>
      </c>
      <c r="R99" s="2">
        <f>[1]MES!R99-[1]MES!$E99</f>
        <v>-8.6049536356025413E-2</v>
      </c>
      <c r="S99" s="2">
        <f>[1]MES!S99-[1]MES!$E99</f>
        <v>-8.6049536356025413E-2</v>
      </c>
      <c r="T99" s="2">
        <f>[1]MES!T99-[1]MES!$E99</f>
        <v>-8.6049536356025413E-2</v>
      </c>
      <c r="U99" s="2">
        <f>[1]MES!U99-[1]MES!$E99</f>
        <v>-8.6049536356025413E-2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-1.5754604113034532E-2</v>
      </c>
      <c r="G100" s="2">
        <f>[1]MES!G100-[1]MES!$E100</f>
        <v>-2.8170859724575337E-2</v>
      </c>
      <c r="H100" s="2">
        <f>[1]MES!H100-[1]MES!$E100</f>
        <v>-3.794848478233348E-2</v>
      </c>
      <c r="I100" s="2">
        <f>[1]MES!I100-[1]MES!$E100</f>
        <v>-4.7610119580149046E-2</v>
      </c>
      <c r="J100" s="2">
        <f>[1]MES!J100-[1]MES!$E100</f>
        <v>-5.7522966733001724E-2</v>
      </c>
      <c r="K100" s="2">
        <f>[1]MES!K100-[1]MES!$E100</f>
        <v>-5.7522966733001724E-2</v>
      </c>
      <c r="L100" s="2">
        <f>[1]MES!L100-[1]MES!$E100</f>
        <v>-5.7522966733001724E-2</v>
      </c>
      <c r="M100" s="2">
        <f>[1]MES!M100-[1]MES!$E100</f>
        <v>-5.7522966733001724E-2</v>
      </c>
      <c r="N100" s="2">
        <f>[1]MES!N100-[1]MES!$E100</f>
        <v>-5.7522966733001724E-2</v>
      </c>
      <c r="O100" s="2">
        <f>[1]MES!O100-[1]MES!$E100</f>
        <v>-5.7522966733001724E-2</v>
      </c>
      <c r="P100" s="2">
        <f>[1]MES!P100-[1]MES!$E100</f>
        <v>-5.7522966733001724E-2</v>
      </c>
      <c r="Q100" s="2">
        <f>[1]MES!Q100-[1]MES!$E100</f>
        <v>-5.7522966733001724E-2</v>
      </c>
      <c r="R100" s="2">
        <f>[1]MES!R100-[1]MES!$E100</f>
        <v>-5.7522966733001724E-2</v>
      </c>
      <c r="S100" s="2">
        <f>[1]MES!S100-[1]MES!$E100</f>
        <v>-5.7522966733001724E-2</v>
      </c>
      <c r="T100" s="2">
        <f>[1]MES!T100-[1]MES!$E100</f>
        <v>-5.7522966733001724E-2</v>
      </c>
      <c r="U100" s="2">
        <f>[1]MES!U100-[1]MES!$E100</f>
        <v>-5.7522966733001724E-2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-1.601757996378339E-2</v>
      </c>
      <c r="G101" s="2">
        <f>[1]MES!G101-[1]MES!$E101</f>
        <v>-2.9160336789773922E-2</v>
      </c>
      <c r="H101" s="2">
        <f>[1]MES!H101-[1]MES!$E101</f>
        <v>-4.0009417635040734E-2</v>
      </c>
      <c r="I101" s="2">
        <f>[1]MES!I101-[1]MES!$E101</f>
        <v>-5.148273771335532E-2</v>
      </c>
      <c r="J101" s="2">
        <f>[1]MES!J101-[1]MES!$E101</f>
        <v>-6.0507495001246525E-2</v>
      </c>
      <c r="K101" s="2">
        <f>[1]MES!K101-[1]MES!$E101</f>
        <v>-6.7305421077268335E-2</v>
      </c>
      <c r="L101" s="2">
        <f>[1]MES!L101-[1]MES!$E101</f>
        <v>-7.2996900905375028E-2</v>
      </c>
      <c r="M101" s="2">
        <f>[1]MES!M101-[1]MES!$E101</f>
        <v>-7.7363561004490933E-2</v>
      </c>
      <c r="N101" s="2">
        <f>[1]MES!N101-[1]MES!$E101</f>
        <v>-8.1610283352995694E-2</v>
      </c>
      <c r="O101" s="2">
        <f>[1]MES!O101-[1]MES!$E101</f>
        <v>-8.4883081999949539E-2</v>
      </c>
      <c r="P101" s="2">
        <f>[1]MES!P101-[1]MES!$E101</f>
        <v>-8.4883081999949539E-2</v>
      </c>
      <c r="Q101" s="2">
        <f>[1]MES!Q101-[1]MES!$E101</f>
        <v>-8.4883081999949539E-2</v>
      </c>
      <c r="R101" s="2">
        <f>[1]MES!R101-[1]MES!$E101</f>
        <v>-8.4883081999949539E-2</v>
      </c>
      <c r="S101" s="2">
        <f>[1]MES!S101-[1]MES!$E101</f>
        <v>-8.4883081999949539E-2</v>
      </c>
      <c r="T101" s="2">
        <f>[1]MES!T101-[1]MES!$E101</f>
        <v>-8.4883081999949539E-2</v>
      </c>
      <c r="U101" s="2">
        <f>[1]MES!U101-[1]MES!$E101</f>
        <v>-8.4883081999949539E-2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-1.6643955495434071E-2</v>
      </c>
      <c r="G102" s="2">
        <f>[1]MES!G102-[1]MES!$E102</f>
        <v>-3.0764163503656405E-2</v>
      </c>
      <c r="H102" s="2">
        <f>[1]MES!H102-[1]MES!$E102</f>
        <v>-4.3693294591717446E-2</v>
      </c>
      <c r="I102" s="2">
        <f>[1]MES!I102-[1]MES!$E102</f>
        <v>-5.4054227549251266E-2</v>
      </c>
      <c r="J102" s="2">
        <f>[1]MES!J102-[1]MES!$E102</f>
        <v>-6.3920509388990965E-2</v>
      </c>
      <c r="K102" s="2">
        <f>[1]MES!K102-[1]MES!$E102</f>
        <v>-7.3076926875572212E-2</v>
      </c>
      <c r="L102" s="2">
        <f>[1]MES!L102-[1]MES!$E102</f>
        <v>-8.00306381643896E-2</v>
      </c>
      <c r="M102" s="2">
        <f>[1]MES!M102-[1]MES!$E102</f>
        <v>-8.5581556872925901E-2</v>
      </c>
      <c r="N102" s="2">
        <f>[1]MES!N102-[1]MES!$E102</f>
        <v>-9.0564786357029803E-2</v>
      </c>
      <c r="O102" s="2">
        <f>[1]MES!O102-[1]MES!$E102</f>
        <v>-9.4402369291652022E-2</v>
      </c>
      <c r="P102" s="2">
        <f>[1]MES!P102-[1]MES!$E102</f>
        <v>-9.8061996669242646E-2</v>
      </c>
      <c r="Q102" s="2">
        <f>[1]MES!Q102-[1]MES!$E102</f>
        <v>-9.8061996669242646E-2</v>
      </c>
      <c r="R102" s="2">
        <f>[1]MES!R102-[1]MES!$E102</f>
        <v>-9.8061996669242646E-2</v>
      </c>
      <c r="S102" s="2">
        <f>[1]MES!S102-[1]MES!$E102</f>
        <v>-9.8061996669242646E-2</v>
      </c>
      <c r="T102" s="2">
        <f>[1]MES!T102-[1]MES!$E102</f>
        <v>-9.8061996669242646E-2</v>
      </c>
      <c r="U102" s="2">
        <f>[1]MES!U102-[1]MES!$E102</f>
        <v>-9.8061996669242646E-2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-1.497376626221758E-2</v>
      </c>
      <c r="G103" s="2">
        <f>[1]MES!G103-[1]MES!$E103</f>
        <v>-2.801788667247429E-2</v>
      </c>
      <c r="H103" s="2">
        <f>[1]MES!H103-[1]MES!$E103</f>
        <v>-3.9661235301952757E-2</v>
      </c>
      <c r="I103" s="2">
        <f>[1]MES!I103-[1]MES!$E103</f>
        <v>-5.0129985930364995E-2</v>
      </c>
      <c r="J103" s="2">
        <f>[1]MES!J103-[1]MES!$E103</f>
        <v>-5.8288696869123413E-2</v>
      </c>
      <c r="K103" s="2">
        <f>[1]MES!K103-[1]MES!$E103</f>
        <v>-6.5921476616161101E-2</v>
      </c>
      <c r="L103" s="2">
        <f>[1]MES!L103-[1]MES!$E103</f>
        <v>-7.196407202097177E-2</v>
      </c>
      <c r="M103" s="2">
        <f>[1]MES!M103-[1]MES!$E103</f>
        <v>-7.7751264372709628E-2</v>
      </c>
      <c r="N103" s="2">
        <f>[1]MES!N103-[1]MES!$E103</f>
        <v>-8.2349889450965108E-2</v>
      </c>
      <c r="O103" s="2">
        <f>[1]MES!O103-[1]MES!$E103</f>
        <v>-8.2349889450965108E-2</v>
      </c>
      <c r="P103" s="2">
        <f>[1]MES!P103-[1]MES!$E103</f>
        <v>-8.2349889450965108E-2</v>
      </c>
      <c r="Q103" s="2">
        <f>[1]MES!Q103-[1]MES!$E103</f>
        <v>-8.2349889450965108E-2</v>
      </c>
      <c r="R103" s="2">
        <f>[1]MES!R103-[1]MES!$E103</f>
        <v>-8.2349889450965108E-2</v>
      </c>
      <c r="S103" s="2">
        <f>[1]MES!S103-[1]MES!$E103</f>
        <v>-8.2349889450965108E-2</v>
      </c>
      <c r="T103" s="2">
        <f>[1]MES!T103-[1]MES!$E103</f>
        <v>-8.2349889450965108E-2</v>
      </c>
      <c r="U103" s="2">
        <f>[1]MES!U103-[1]MES!$E103</f>
        <v>-8.2349889450965108E-2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-1.5012034924712481E-2</v>
      </c>
      <c r="G104" s="2">
        <f>[1]MES!G104-[1]MES!$E104</f>
        <v>-2.9460426471588974E-2</v>
      </c>
      <c r="H104" s="2">
        <f>[1]MES!H104-[1]MES!$E104</f>
        <v>-3.9554321186948016E-2</v>
      </c>
      <c r="I104" s="2">
        <f>[1]MES!I104-[1]MES!$E104</f>
        <v>-4.8197626165213947E-2</v>
      </c>
      <c r="J104" s="2">
        <f>[1]MES!J104-[1]MES!$E104</f>
        <v>-5.6398210609005517E-2</v>
      </c>
      <c r="K104" s="2">
        <f>[1]MES!K104-[1]MES!$E104</f>
        <v>-6.3811511927285736E-2</v>
      </c>
      <c r="L104" s="2">
        <f>[1]MES!L104-[1]MES!$E104</f>
        <v>-7.0233146137184121E-2</v>
      </c>
      <c r="M104" s="2">
        <f>[1]MES!M104-[1]MES!$E104</f>
        <v>-7.0233146137184121E-2</v>
      </c>
      <c r="N104" s="2">
        <f>[1]MES!N104-[1]MES!$E104</f>
        <v>-7.0233146137184121E-2</v>
      </c>
      <c r="O104" s="2">
        <f>[1]MES!O104-[1]MES!$E104</f>
        <v>-7.0233146137184121E-2</v>
      </c>
      <c r="P104" s="2">
        <f>[1]MES!P104-[1]MES!$E104</f>
        <v>-7.0233146137184121E-2</v>
      </c>
      <c r="Q104" s="2">
        <f>[1]MES!Q104-[1]MES!$E104</f>
        <v>-7.0233146137184121E-2</v>
      </c>
      <c r="R104" s="2">
        <f>[1]MES!R104-[1]MES!$E104</f>
        <v>-7.0233146137184121E-2</v>
      </c>
      <c r="S104" s="2">
        <f>[1]MES!S104-[1]MES!$E104</f>
        <v>-7.0233146137184121E-2</v>
      </c>
      <c r="T104" s="2">
        <f>[1]MES!T104-[1]MES!$E104</f>
        <v>-7.0233146137184121E-2</v>
      </c>
      <c r="U104" s="2">
        <f>[1]MES!U104-[1]MES!$E104</f>
        <v>-7.0233146137184121E-2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-1.7288631831968715E-2</v>
      </c>
      <c r="G105" s="2">
        <f>[1]MES!G105-[1]MES!$E105</f>
        <v>-3.1960713700893706E-2</v>
      </c>
      <c r="H105" s="2">
        <f>[1]MES!H105-[1]MES!$E105</f>
        <v>-4.5842565653398282E-2</v>
      </c>
      <c r="I105" s="2">
        <f>[1]MES!I105-[1]MES!$E105</f>
        <v>-5.8993092183587947E-2</v>
      </c>
      <c r="J105" s="2">
        <f>[1]MES!J105-[1]MES!$E105</f>
        <v>-7.2482447384336623E-2</v>
      </c>
      <c r="K105" s="2">
        <f>[1]MES!K105-[1]MES!$E105</f>
        <v>-7.2482447384336623E-2</v>
      </c>
      <c r="L105" s="2">
        <f>[1]MES!L105-[1]MES!$E105</f>
        <v>-7.2482447384336623E-2</v>
      </c>
      <c r="M105" s="2">
        <f>[1]MES!M105-[1]MES!$E105</f>
        <v>-7.2482447384336623E-2</v>
      </c>
      <c r="N105" s="2">
        <f>[1]MES!N105-[1]MES!$E105</f>
        <v>-7.2482447384336623E-2</v>
      </c>
      <c r="O105" s="2">
        <f>[1]MES!O105-[1]MES!$E105</f>
        <v>-7.2482447384336623E-2</v>
      </c>
      <c r="P105" s="2">
        <f>[1]MES!P105-[1]MES!$E105</f>
        <v>-7.2482447384336623E-2</v>
      </c>
      <c r="Q105" s="2">
        <f>[1]MES!Q105-[1]MES!$E105</f>
        <v>-7.2482447384336623E-2</v>
      </c>
      <c r="R105" s="2">
        <f>[1]MES!R105-[1]MES!$E105</f>
        <v>-7.2482447384336623E-2</v>
      </c>
      <c r="S105" s="2">
        <f>[1]MES!S105-[1]MES!$E105</f>
        <v>-7.2482447384336623E-2</v>
      </c>
      <c r="T105" s="2">
        <f>[1]MES!T105-[1]MES!$E105</f>
        <v>-7.2482447384336623E-2</v>
      </c>
      <c r="U105" s="2">
        <f>[1]MES!U105-[1]MES!$E105</f>
        <v>-7.2482447384336623E-2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-1.6839968905747682E-2</v>
      </c>
      <c r="G106" s="2">
        <f>[1]MES!G106-[1]MES!$E106</f>
        <v>-2.8657557311390747E-2</v>
      </c>
      <c r="H106" s="2">
        <f>[1]MES!H106-[1]MES!$E106</f>
        <v>-4.0485253102787055E-2</v>
      </c>
      <c r="I106" s="2">
        <f>[1]MES!I106-[1]MES!$E106</f>
        <v>-5.2078290934391092E-2</v>
      </c>
      <c r="J106" s="2">
        <f>[1]MES!J106-[1]MES!$E106</f>
        <v>-6.1690348587610799E-2</v>
      </c>
      <c r="K106" s="2">
        <f>[1]MES!K106-[1]MES!$E106</f>
        <v>-7.1334013462205803E-2</v>
      </c>
      <c r="L106" s="2">
        <f>[1]MES!L106-[1]MES!$E106</f>
        <v>-7.9414885735724638E-2</v>
      </c>
      <c r="M106" s="2">
        <f>[1]MES!M106-[1]MES!$E106</f>
        <v>-8.6593134487920054E-2</v>
      </c>
      <c r="N106" s="2">
        <f>[1]MES!N106-[1]MES!$E106</f>
        <v>-9.2445911847633511E-2</v>
      </c>
      <c r="O106" s="2">
        <f>[1]MES!O106-[1]MES!$E106</f>
        <v>-9.8217597573523108E-2</v>
      </c>
      <c r="P106" s="2">
        <f>[1]MES!P106-[1]MES!$E106</f>
        <v>-9.8217597573523108E-2</v>
      </c>
      <c r="Q106" s="2">
        <f>[1]MES!Q106-[1]MES!$E106</f>
        <v>-9.8217597573523108E-2</v>
      </c>
      <c r="R106" s="2">
        <f>[1]MES!R106-[1]MES!$E106</f>
        <v>-9.8217597573523108E-2</v>
      </c>
      <c r="S106" s="2">
        <f>[1]MES!S106-[1]MES!$E106</f>
        <v>-9.8217597573523108E-2</v>
      </c>
      <c r="T106" s="2">
        <f>[1]MES!T106-[1]MES!$E106</f>
        <v>-9.8217597573523108E-2</v>
      </c>
      <c r="U106" s="2">
        <f>[1]MES!U106-[1]MES!$E106</f>
        <v>-9.8217597573523108E-2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-1.6936867224693231E-2</v>
      </c>
      <c r="G107" s="2">
        <f>[1]MES!G107-[1]MES!$E107</f>
        <v>-3.0431354346164952E-2</v>
      </c>
      <c r="H107" s="2">
        <f>[1]MES!H107-[1]MES!$E107</f>
        <v>-4.1555853269521492E-2</v>
      </c>
      <c r="I107" s="2">
        <f>[1]MES!I107-[1]MES!$E107</f>
        <v>-5.1205231701239029E-2</v>
      </c>
      <c r="J107" s="2">
        <f>[1]MES!J107-[1]MES!$E107</f>
        <v>-5.9239593311117389E-2</v>
      </c>
      <c r="K107" s="2">
        <f>[1]MES!K107-[1]MES!$E107</f>
        <v>-6.7299256041348343E-2</v>
      </c>
      <c r="L107" s="2">
        <f>[1]MES!L107-[1]MES!$E107</f>
        <v>-7.4476301268564526E-2</v>
      </c>
      <c r="M107" s="2">
        <f>[1]MES!M107-[1]MES!$E107</f>
        <v>-8.2413090379530374E-2</v>
      </c>
      <c r="N107" s="2">
        <f>[1]MES!N107-[1]MES!$E107</f>
        <v>-8.2413090379530374E-2</v>
      </c>
      <c r="O107" s="2">
        <f>[1]MES!O107-[1]MES!$E107</f>
        <v>-8.2413090379530374E-2</v>
      </c>
      <c r="P107" s="2">
        <f>[1]MES!P107-[1]MES!$E107</f>
        <v>-8.2413090379530374E-2</v>
      </c>
      <c r="Q107" s="2">
        <f>[1]MES!Q107-[1]MES!$E107</f>
        <v>-8.2413090379530374E-2</v>
      </c>
      <c r="R107" s="2">
        <f>[1]MES!R107-[1]MES!$E107</f>
        <v>-8.2413090379530374E-2</v>
      </c>
      <c r="S107" s="2">
        <f>[1]MES!S107-[1]MES!$E107</f>
        <v>-8.2413090379530374E-2</v>
      </c>
      <c r="T107" s="2">
        <f>[1]MES!T107-[1]MES!$E107</f>
        <v>-8.2413090379530374E-2</v>
      </c>
      <c r="U107" s="2">
        <f>[1]MES!U107-[1]MES!$E107</f>
        <v>-8.2413090379530374E-2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-1.8103216218554152E-2</v>
      </c>
      <c r="G108" s="2">
        <f>[1]MES!G108-[1]MES!$E108</f>
        <v>-3.2426631975274844E-2</v>
      </c>
      <c r="H108" s="2">
        <f>[1]MES!H108-[1]MES!$E108</f>
        <v>-4.4513295716635426E-2</v>
      </c>
      <c r="I108" s="2">
        <f>[1]MES!I108-[1]MES!$E108</f>
        <v>-5.7046091006442978E-2</v>
      </c>
      <c r="J108" s="2">
        <f>[1]MES!J108-[1]MES!$E108</f>
        <v>-6.9003342894680131E-2</v>
      </c>
      <c r="K108" s="2">
        <f>[1]MES!K108-[1]MES!$E108</f>
        <v>-7.9946921301310425E-2</v>
      </c>
      <c r="L108" s="2">
        <f>[1]MES!L108-[1]MES!$E108</f>
        <v>-7.9946921301310425E-2</v>
      </c>
      <c r="M108" s="2">
        <f>[1]MES!M108-[1]MES!$E108</f>
        <v>-7.9946921301310425E-2</v>
      </c>
      <c r="N108" s="2">
        <f>[1]MES!N108-[1]MES!$E108</f>
        <v>-7.9946921301310425E-2</v>
      </c>
      <c r="O108" s="2">
        <f>[1]MES!O108-[1]MES!$E108</f>
        <v>-7.9946921301310425E-2</v>
      </c>
      <c r="P108" s="2">
        <f>[1]MES!P108-[1]MES!$E108</f>
        <v>-7.9946921301310425E-2</v>
      </c>
      <c r="Q108" s="2">
        <f>[1]MES!Q108-[1]MES!$E108</f>
        <v>-7.9946921301310425E-2</v>
      </c>
      <c r="R108" s="2">
        <f>[1]MES!R108-[1]MES!$E108</f>
        <v>-7.9946921301310425E-2</v>
      </c>
      <c r="S108" s="2">
        <f>[1]MES!S108-[1]MES!$E108</f>
        <v>-7.9946921301310425E-2</v>
      </c>
      <c r="T108" s="2">
        <f>[1]MES!T108-[1]MES!$E108</f>
        <v>-7.9946921301310425E-2</v>
      </c>
      <c r="U108" s="2">
        <f>[1]MES!U108-[1]MES!$E108</f>
        <v>-7.9946921301310425E-2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-1.523743775472397E-2</v>
      </c>
      <c r="G109" s="2">
        <f>[1]MES!G109-[1]MES!$E109</f>
        <v>-2.777059889705491E-2</v>
      </c>
      <c r="H109" s="2">
        <f>[1]MES!H109-[1]MES!$E109</f>
        <v>-3.6444649916498761E-2</v>
      </c>
      <c r="I109" s="2">
        <f>[1]MES!I109-[1]MES!$E109</f>
        <v>-4.3017639087262083E-2</v>
      </c>
      <c r="J109" s="2">
        <f>[1]MES!J109-[1]MES!$E109</f>
        <v>-4.9586692368862373E-2</v>
      </c>
      <c r="K109" s="2">
        <f>[1]MES!K109-[1]MES!$E109</f>
        <v>-5.6065225722614187E-2</v>
      </c>
      <c r="L109" s="2">
        <f>[1]MES!L109-[1]MES!$E109</f>
        <v>-6.1224423261911909E-2</v>
      </c>
      <c r="M109" s="2">
        <f>[1]MES!M109-[1]MES!$E109</f>
        <v>-6.6073345096206992E-2</v>
      </c>
      <c r="N109" s="2">
        <f>[1]MES!N109-[1]MES!$E109</f>
        <v>-6.6073345096206992E-2</v>
      </c>
      <c r="O109" s="2">
        <f>[1]MES!O109-[1]MES!$E109</f>
        <v>-6.6073345096206992E-2</v>
      </c>
      <c r="P109" s="2">
        <f>[1]MES!P109-[1]MES!$E109</f>
        <v>-6.6073345096206992E-2</v>
      </c>
      <c r="Q109" s="2">
        <f>[1]MES!Q109-[1]MES!$E109</f>
        <v>-6.6073345096206992E-2</v>
      </c>
      <c r="R109" s="2">
        <f>[1]MES!R109-[1]MES!$E109</f>
        <v>-6.6073345096206992E-2</v>
      </c>
      <c r="S109" s="2">
        <f>[1]MES!S109-[1]MES!$E109</f>
        <v>-6.6073345096206992E-2</v>
      </c>
      <c r="T109" s="2">
        <f>[1]MES!T109-[1]MES!$E109</f>
        <v>-6.6073345096206992E-2</v>
      </c>
      <c r="U109" s="2">
        <f>[1]MES!U109-[1]MES!$E109</f>
        <v>-6.6073345096206992E-2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-2.0266391264216921E-2</v>
      </c>
      <c r="G110" s="2">
        <f>[1]MES!G110-[1]MES!$E110</f>
        <v>-3.8530071762412632E-2</v>
      </c>
      <c r="H110" s="2">
        <f>[1]MES!H110-[1]MES!$E110</f>
        <v>-5.3949550445381078E-2</v>
      </c>
      <c r="I110" s="2">
        <f>[1]MES!I110-[1]MES!$E110</f>
        <v>-6.5565982490072727E-2</v>
      </c>
      <c r="J110" s="2">
        <f>[1]MES!J110-[1]MES!$E110</f>
        <v>-7.6749582901102897E-2</v>
      </c>
      <c r="K110" s="2">
        <f>[1]MES!K110-[1]MES!$E110</f>
        <v>-8.6644985156505427E-2</v>
      </c>
      <c r="L110" s="2">
        <f>[1]MES!L110-[1]MES!$E110</f>
        <v>-9.4769869395987527E-2</v>
      </c>
      <c r="M110" s="2">
        <f>[1]MES!M110-[1]MES!$E110</f>
        <v>-0.10114864222596687</v>
      </c>
      <c r="N110" s="2">
        <f>[1]MES!N110-[1]MES!$E110</f>
        <v>-0.10798195147917511</v>
      </c>
      <c r="O110" s="2">
        <f>[1]MES!O110-[1]MES!$E110</f>
        <v>-0.10798195147917511</v>
      </c>
      <c r="P110" s="2">
        <f>[1]MES!P110-[1]MES!$E110</f>
        <v>-0.10798195147917511</v>
      </c>
      <c r="Q110" s="2">
        <f>[1]MES!Q110-[1]MES!$E110</f>
        <v>-0.10798195147917511</v>
      </c>
      <c r="R110" s="2">
        <f>[1]MES!R110-[1]MES!$E110</f>
        <v>-0.10798195147917511</v>
      </c>
      <c r="S110" s="2">
        <f>[1]MES!S110-[1]MES!$E110</f>
        <v>-0.10798195147917511</v>
      </c>
      <c r="T110" s="2">
        <f>[1]MES!T110-[1]MES!$E110</f>
        <v>-0.10798195147917511</v>
      </c>
      <c r="U110" s="2">
        <f>[1]MES!U110-[1]MES!$E110</f>
        <v>-0.10798195147917511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-1.7949348916147301E-2</v>
      </c>
      <c r="G111" s="2">
        <f>[1]MES!G111-[1]MES!$E111</f>
        <v>-3.2142994889468923E-2</v>
      </c>
      <c r="H111" s="2">
        <f>[1]MES!H111-[1]MES!$E111</f>
        <v>-4.5944995390554411E-2</v>
      </c>
      <c r="I111" s="2">
        <f>[1]MES!I111-[1]MES!$E111</f>
        <v>-5.6596108569408443E-2</v>
      </c>
      <c r="J111" s="2">
        <f>[1]MES!J111-[1]MES!$E111</f>
        <v>-5.6596108569408443E-2</v>
      </c>
      <c r="K111" s="2">
        <f>[1]MES!K111-[1]MES!$E111</f>
        <v>-5.6596108569408443E-2</v>
      </c>
      <c r="L111" s="2">
        <f>[1]MES!L111-[1]MES!$E111</f>
        <v>-5.6596108569408443E-2</v>
      </c>
      <c r="M111" s="2">
        <f>[1]MES!M111-[1]MES!$E111</f>
        <v>-5.6596108569408443E-2</v>
      </c>
      <c r="N111" s="2">
        <f>[1]MES!N111-[1]MES!$E111</f>
        <v>-5.6596108569408443E-2</v>
      </c>
      <c r="O111" s="2">
        <f>[1]MES!O111-[1]MES!$E111</f>
        <v>-5.6596108569408443E-2</v>
      </c>
      <c r="P111" s="2">
        <f>[1]MES!P111-[1]MES!$E111</f>
        <v>-5.6596108569408443E-2</v>
      </c>
      <c r="Q111" s="2">
        <f>[1]MES!Q111-[1]MES!$E111</f>
        <v>-5.6596108569408443E-2</v>
      </c>
      <c r="R111" s="2">
        <f>[1]MES!R111-[1]MES!$E111</f>
        <v>-5.6596108569408443E-2</v>
      </c>
      <c r="S111" s="2">
        <f>[1]MES!S111-[1]MES!$E111</f>
        <v>-5.6596108569408443E-2</v>
      </c>
      <c r="T111" s="2">
        <f>[1]MES!T111-[1]MES!$E111</f>
        <v>-5.6596108569408443E-2</v>
      </c>
      <c r="U111" s="2">
        <f>[1]MES!U111-[1]MES!$E111</f>
        <v>-5.6596108569408443E-2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-1.7251945848222761E-2</v>
      </c>
      <c r="G112" s="2">
        <f>[1]MES!G112-[1]MES!$E112</f>
        <v>-3.0560035717462242E-2</v>
      </c>
      <c r="H112" s="2">
        <f>[1]MES!H112-[1]MES!$E112</f>
        <v>-4.1974903306227773E-2</v>
      </c>
      <c r="I112" s="2">
        <f>[1]MES!I112-[1]MES!$E112</f>
        <v>-5.1463550916842848E-2</v>
      </c>
      <c r="J112" s="2">
        <f>[1]MES!J112-[1]MES!$E112</f>
        <v>-5.9701169852926839E-2</v>
      </c>
      <c r="K112" s="2">
        <f>[1]MES!K112-[1]MES!$E112</f>
        <v>-6.6686638903050266E-2</v>
      </c>
      <c r="L112" s="2">
        <f>[1]MES!L112-[1]MES!$E112</f>
        <v>-7.2509305672555868E-2</v>
      </c>
      <c r="M112" s="2">
        <f>[1]MES!M112-[1]MES!$E112</f>
        <v>-7.7268788652123277E-2</v>
      </c>
      <c r="N112" s="2">
        <f>[1]MES!N112-[1]MES!$E112</f>
        <v>-7.7268788652123277E-2</v>
      </c>
      <c r="O112" s="2">
        <f>[1]MES!O112-[1]MES!$E112</f>
        <v>-7.7268788652123277E-2</v>
      </c>
      <c r="P112" s="2">
        <f>[1]MES!P112-[1]MES!$E112</f>
        <v>-7.7268788652123277E-2</v>
      </c>
      <c r="Q112" s="2">
        <f>[1]MES!Q112-[1]MES!$E112</f>
        <v>-7.7268788652123277E-2</v>
      </c>
      <c r="R112" s="2">
        <f>[1]MES!R112-[1]MES!$E112</f>
        <v>-7.7268788652123277E-2</v>
      </c>
      <c r="S112" s="2">
        <f>[1]MES!S112-[1]MES!$E112</f>
        <v>-7.7268788652123277E-2</v>
      </c>
      <c r="T112" s="2">
        <f>[1]MES!T112-[1]MES!$E112</f>
        <v>-7.7268788652123277E-2</v>
      </c>
      <c r="U112" s="2">
        <f>[1]MES!U112-[1]MES!$E112</f>
        <v>-7.7268788652123277E-2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-1.8348174795280059E-2</v>
      </c>
      <c r="G113" s="2">
        <f>[1]MES!G113-[1]MES!$E113</f>
        <v>-3.2685745092734919E-2</v>
      </c>
      <c r="H113" s="2">
        <f>[1]MES!H113-[1]MES!$E113</f>
        <v>-4.5546577060646243E-2</v>
      </c>
      <c r="I113" s="2">
        <f>[1]MES!I113-[1]MES!$E113</f>
        <v>-5.6138245088448002E-2</v>
      </c>
      <c r="J113" s="2">
        <f>[1]MES!J113-[1]MES!$E113</f>
        <v>-6.714030578367236E-2</v>
      </c>
      <c r="K113" s="2">
        <f>[1]MES!K113-[1]MES!$E113</f>
        <v>-6.714030578367236E-2</v>
      </c>
      <c r="L113" s="2">
        <f>[1]MES!L113-[1]MES!$E113</f>
        <v>-6.714030578367236E-2</v>
      </c>
      <c r="M113" s="2">
        <f>[1]MES!M113-[1]MES!$E113</f>
        <v>-6.714030578367236E-2</v>
      </c>
      <c r="N113" s="2">
        <f>[1]MES!N113-[1]MES!$E113</f>
        <v>-6.714030578367236E-2</v>
      </c>
      <c r="O113" s="2">
        <f>[1]MES!O113-[1]MES!$E113</f>
        <v>-6.714030578367236E-2</v>
      </c>
      <c r="P113" s="2">
        <f>[1]MES!P113-[1]MES!$E113</f>
        <v>-6.714030578367236E-2</v>
      </c>
      <c r="Q113" s="2">
        <f>[1]MES!Q113-[1]MES!$E113</f>
        <v>-6.714030578367236E-2</v>
      </c>
      <c r="R113" s="2">
        <f>[1]MES!R113-[1]MES!$E113</f>
        <v>-6.714030578367236E-2</v>
      </c>
      <c r="S113" s="2">
        <f>[1]MES!S113-[1]MES!$E113</f>
        <v>-6.714030578367236E-2</v>
      </c>
      <c r="T113" s="2">
        <f>[1]MES!T113-[1]MES!$E113</f>
        <v>-6.714030578367236E-2</v>
      </c>
      <c r="U113" s="2">
        <f>[1]MES!U113-[1]MES!$E113</f>
        <v>-6.714030578367236E-2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-1.4348332309269907E-2</v>
      </c>
      <c r="G114" s="2">
        <f>[1]MES!G114-[1]MES!$E114</f>
        <v>-2.7260858600708815E-2</v>
      </c>
      <c r="H114" s="2">
        <f>[1]MES!H114-[1]MES!$E114</f>
        <v>-3.8698762054460545E-2</v>
      </c>
      <c r="I114" s="2">
        <f>[1]MES!I114-[1]MES!$E114</f>
        <v>-4.7123167857760606E-2</v>
      </c>
      <c r="J114" s="2">
        <f>[1]MES!J114-[1]MES!$E114</f>
        <v>-5.4146963217027277E-2</v>
      </c>
      <c r="K114" s="2">
        <f>[1]MES!K114-[1]MES!$E114</f>
        <v>-6.0622344354408497E-2</v>
      </c>
      <c r="L114" s="2">
        <f>[1]MES!L114-[1]MES!$E114</f>
        <v>-6.5948974224099288E-2</v>
      </c>
      <c r="M114" s="2">
        <f>[1]MES!M114-[1]MES!$E114</f>
        <v>-6.5948974224099288E-2</v>
      </c>
      <c r="N114" s="2">
        <f>[1]MES!N114-[1]MES!$E114</f>
        <v>-6.5948974224099288E-2</v>
      </c>
      <c r="O114" s="2">
        <f>[1]MES!O114-[1]MES!$E114</f>
        <v>-6.5948974224099288E-2</v>
      </c>
      <c r="P114" s="2">
        <f>[1]MES!P114-[1]MES!$E114</f>
        <v>-6.5948974224099288E-2</v>
      </c>
      <c r="Q114" s="2">
        <f>[1]MES!Q114-[1]MES!$E114</f>
        <v>-6.5948974224099288E-2</v>
      </c>
      <c r="R114" s="2">
        <f>[1]MES!R114-[1]MES!$E114</f>
        <v>-6.5948974224099288E-2</v>
      </c>
      <c r="S114" s="2">
        <f>[1]MES!S114-[1]MES!$E114</f>
        <v>-6.5948974224099288E-2</v>
      </c>
      <c r="T114" s="2">
        <f>[1]MES!T114-[1]MES!$E114</f>
        <v>-6.5948974224099288E-2</v>
      </c>
      <c r="U114" s="2">
        <f>[1]MES!U114-[1]MES!$E114</f>
        <v>-6.5948974224099288E-2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-1.6530274884811291E-2</v>
      </c>
      <c r="G115" s="2">
        <f>[1]MES!G115-[1]MES!$E115</f>
        <v>-3.0200510495706823E-2</v>
      </c>
      <c r="H115" s="2">
        <f>[1]MES!H115-[1]MES!$E115</f>
        <v>-4.141270318790724E-2</v>
      </c>
      <c r="I115" s="2">
        <f>[1]MES!I115-[1]MES!$E115</f>
        <v>-4.9826233584362001E-2</v>
      </c>
      <c r="J115" s="2">
        <f>[1]MES!J115-[1]MES!$E115</f>
        <v>-5.6742922231249437E-2</v>
      </c>
      <c r="K115" s="2">
        <f>[1]MES!K115-[1]MES!$E115</f>
        <v>-6.2505341070075104E-2</v>
      </c>
      <c r="L115" s="2">
        <f>[1]MES!L115-[1]MES!$E115</f>
        <v>-6.7975276540034102E-2</v>
      </c>
      <c r="M115" s="2">
        <f>[1]MES!M115-[1]MES!$E115</f>
        <v>-7.2062755689527691E-2</v>
      </c>
      <c r="N115" s="2">
        <f>[1]MES!N115-[1]MES!$E115</f>
        <v>-7.2062755689527691E-2</v>
      </c>
      <c r="O115" s="2">
        <f>[1]MES!O115-[1]MES!$E115</f>
        <v>-7.2062755689527691E-2</v>
      </c>
      <c r="P115" s="2">
        <f>[1]MES!P115-[1]MES!$E115</f>
        <v>-7.2062755689527691E-2</v>
      </c>
      <c r="Q115" s="2">
        <f>[1]MES!Q115-[1]MES!$E115</f>
        <v>-7.2062755689527691E-2</v>
      </c>
      <c r="R115" s="2">
        <f>[1]MES!R115-[1]MES!$E115</f>
        <v>-7.2062755689527691E-2</v>
      </c>
      <c r="S115" s="2">
        <f>[1]MES!S115-[1]MES!$E115</f>
        <v>-7.2062755689527691E-2</v>
      </c>
      <c r="T115" s="2">
        <f>[1]MES!T115-[1]MES!$E115</f>
        <v>-7.2062755689527691E-2</v>
      </c>
      <c r="U115" s="2">
        <f>[1]MES!U115-[1]MES!$E115</f>
        <v>-7.2062755689527691E-2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-1.8268698265693217E-2</v>
      </c>
      <c r="G116" s="2">
        <f>[1]MES!G116-[1]MES!$E116</f>
        <v>-3.3276091203752856E-2</v>
      </c>
      <c r="H116" s="2">
        <f>[1]MES!H116-[1]MES!$E116</f>
        <v>-4.7162685680698146E-2</v>
      </c>
      <c r="I116" s="2">
        <f>[1]MES!I116-[1]MES!$E116</f>
        <v>-5.8874005525483497E-2</v>
      </c>
      <c r="J116" s="2">
        <f>[1]MES!J116-[1]MES!$E116</f>
        <v>-6.9635436442933241E-2</v>
      </c>
      <c r="K116" s="2">
        <f>[1]MES!K116-[1]MES!$E116</f>
        <v>-7.8876185044311597E-2</v>
      </c>
      <c r="L116" s="2">
        <f>[1]MES!L116-[1]MES!$E116</f>
        <v>-8.5353067102071023E-2</v>
      </c>
      <c r="M116" s="2">
        <f>[1]MES!M116-[1]MES!$E116</f>
        <v>-9.1468789048741783E-2</v>
      </c>
      <c r="N116" s="2">
        <f>[1]MES!N116-[1]MES!$E116</f>
        <v>-9.6958109990799457E-2</v>
      </c>
      <c r="O116" s="2">
        <f>[1]MES!O116-[1]MES!$E116</f>
        <v>-9.6958109990799457E-2</v>
      </c>
      <c r="P116" s="2">
        <f>[1]MES!P116-[1]MES!$E116</f>
        <v>-9.6958109990799457E-2</v>
      </c>
      <c r="Q116" s="2">
        <f>[1]MES!Q116-[1]MES!$E116</f>
        <v>-9.6958109990799457E-2</v>
      </c>
      <c r="R116" s="2">
        <f>[1]MES!R116-[1]MES!$E116</f>
        <v>-9.6958109990799457E-2</v>
      </c>
      <c r="S116" s="2">
        <f>[1]MES!S116-[1]MES!$E116</f>
        <v>-9.6958109990799457E-2</v>
      </c>
      <c r="T116" s="2">
        <f>[1]MES!T116-[1]MES!$E116</f>
        <v>-9.6958109990799457E-2</v>
      </c>
      <c r="U116" s="2">
        <f>[1]MES!U116-[1]MES!$E116</f>
        <v>-9.6958109990799457E-2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-1.8261015697579097E-2</v>
      </c>
      <c r="G117" s="2">
        <f>[1]MES!G117-[1]MES!$E117</f>
        <v>-3.326714207463688E-2</v>
      </c>
      <c r="H117" s="2">
        <f>[1]MES!H117-[1]MES!$E117</f>
        <v>-4.7153357941864371E-2</v>
      </c>
      <c r="I117" s="2">
        <f>[1]MES!I117-[1]MES!$E117</f>
        <v>-5.8870088930502718E-2</v>
      </c>
      <c r="J117" s="2">
        <f>[1]MES!J117-[1]MES!$E117</f>
        <v>-6.9630899566899274E-2</v>
      </c>
      <c r="K117" s="2">
        <f>[1]MES!K117-[1]MES!$E117</f>
        <v>-7.8873334552058694E-2</v>
      </c>
      <c r="L117" s="2">
        <f>[1]MES!L117-[1]MES!$E117</f>
        <v>-8.5349490171964248E-2</v>
      </c>
      <c r="M117" s="2">
        <f>[1]MES!M117-[1]MES!$E117</f>
        <v>-9.1465492890471012E-2</v>
      </c>
      <c r="N117" s="2">
        <f>[1]MES!N117-[1]MES!$E117</f>
        <v>-9.6955174752839213E-2</v>
      </c>
      <c r="O117" s="2">
        <f>[1]MES!O117-[1]MES!$E117</f>
        <v>-9.6955174752839213E-2</v>
      </c>
      <c r="P117" s="2">
        <f>[1]MES!P117-[1]MES!$E117</f>
        <v>-9.6955174752839213E-2</v>
      </c>
      <c r="Q117" s="2">
        <f>[1]MES!Q117-[1]MES!$E117</f>
        <v>-9.6955174752839213E-2</v>
      </c>
      <c r="R117" s="2">
        <f>[1]MES!R117-[1]MES!$E117</f>
        <v>-9.6955174752839213E-2</v>
      </c>
      <c r="S117" s="2">
        <f>[1]MES!S117-[1]MES!$E117</f>
        <v>-9.6955174752839213E-2</v>
      </c>
      <c r="T117" s="2">
        <f>[1]MES!T117-[1]MES!$E117</f>
        <v>-9.6955174752839213E-2</v>
      </c>
      <c r="U117" s="2">
        <f>[1]MES!U117-[1]MES!$E117</f>
        <v>-9.6955174752839213E-2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-1.8317333485908804E-2</v>
      </c>
      <c r="G118" s="2">
        <f>[1]MES!G118-[1]MES!$E118</f>
        <v>-3.6184711112868584E-2</v>
      </c>
      <c r="H118" s="2">
        <f>[1]MES!H118-[1]MES!$E118</f>
        <v>-5.0163182694740627E-2</v>
      </c>
      <c r="I118" s="2">
        <f>[1]MES!I118-[1]MES!$E118</f>
        <v>-6.1582045375118355E-2</v>
      </c>
      <c r="J118" s="2">
        <f>[1]MES!J118-[1]MES!$E118</f>
        <v>-7.3872594745818532E-2</v>
      </c>
      <c r="K118" s="2">
        <f>[1]MES!K118-[1]MES!$E118</f>
        <v>-8.4306991614033322E-2</v>
      </c>
      <c r="L118" s="2">
        <f>[1]MES!L118-[1]MES!$E118</f>
        <v>-9.1765312304501023E-2</v>
      </c>
      <c r="M118" s="2">
        <f>[1]MES!M118-[1]MES!$E118</f>
        <v>-9.904777880233695E-2</v>
      </c>
      <c r="N118" s="2">
        <f>[1]MES!N118-[1]MES!$E118</f>
        <v>-0.10578276468685033</v>
      </c>
      <c r="O118" s="2">
        <f>[1]MES!O118-[1]MES!$E118</f>
        <v>-0.10578276468685033</v>
      </c>
      <c r="P118" s="2">
        <f>[1]MES!P118-[1]MES!$E118</f>
        <v>-0.10578276468685033</v>
      </c>
      <c r="Q118" s="2">
        <f>[1]MES!Q118-[1]MES!$E118</f>
        <v>-0.10578276468685033</v>
      </c>
      <c r="R118" s="2">
        <f>[1]MES!R118-[1]MES!$E118</f>
        <v>-0.10578276468685033</v>
      </c>
      <c r="S118" s="2">
        <f>[1]MES!S118-[1]MES!$E118</f>
        <v>-0.10578276468685033</v>
      </c>
      <c r="T118" s="2">
        <f>[1]MES!T118-[1]MES!$E118</f>
        <v>-0.10578276468685033</v>
      </c>
      <c r="U118" s="2">
        <f>[1]MES!U118-[1]MES!$E118</f>
        <v>-0.10578276468685033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-1.5009333461897256E-2</v>
      </c>
      <c r="G119" s="2">
        <f>[1]MES!G119-[1]MES!$E119</f>
        <v>-2.9572420773460451E-2</v>
      </c>
      <c r="H119" s="2">
        <f>[1]MES!H119-[1]MES!$E119</f>
        <v>-4.3496871826635086E-2</v>
      </c>
      <c r="I119" s="2">
        <f>[1]MES!I119-[1]MES!$E119</f>
        <v>-5.4777366106064207E-2</v>
      </c>
      <c r="J119" s="2">
        <f>[1]MES!J119-[1]MES!$E119</f>
        <v>-5.4777366106064207E-2</v>
      </c>
      <c r="K119" s="2">
        <f>[1]MES!K119-[1]MES!$E119</f>
        <v>-5.4777366106064207E-2</v>
      </c>
      <c r="L119" s="2">
        <f>[1]MES!L119-[1]MES!$E119</f>
        <v>-5.4777366106064207E-2</v>
      </c>
      <c r="M119" s="2">
        <f>[1]MES!M119-[1]MES!$E119</f>
        <v>-5.4777366106064207E-2</v>
      </c>
      <c r="N119" s="2">
        <f>[1]MES!N119-[1]MES!$E119</f>
        <v>-5.4777366106064207E-2</v>
      </c>
      <c r="O119" s="2">
        <f>[1]MES!O119-[1]MES!$E119</f>
        <v>-5.4777366106064207E-2</v>
      </c>
      <c r="P119" s="2">
        <f>[1]MES!P119-[1]MES!$E119</f>
        <v>-5.4777366106064207E-2</v>
      </c>
      <c r="Q119" s="2">
        <f>[1]MES!Q119-[1]MES!$E119</f>
        <v>-5.4777366106064207E-2</v>
      </c>
      <c r="R119" s="2">
        <f>[1]MES!R119-[1]MES!$E119</f>
        <v>-5.4777366106064207E-2</v>
      </c>
      <c r="S119" s="2">
        <f>[1]MES!S119-[1]MES!$E119</f>
        <v>-5.4777366106064207E-2</v>
      </c>
      <c r="T119" s="2">
        <f>[1]MES!T119-[1]MES!$E119</f>
        <v>-5.4777366106064207E-2</v>
      </c>
      <c r="U119" s="2">
        <f>[1]MES!U119-[1]MES!$E119</f>
        <v>-5.4777366106064207E-2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-1.6769582895339141E-2</v>
      </c>
      <c r="G120" s="2">
        <f>[1]MES!G120-[1]MES!$E120</f>
        <v>-3.1011571270546767E-2</v>
      </c>
      <c r="H120" s="2">
        <f>[1]MES!H120-[1]MES!$E120</f>
        <v>-4.323941769483497E-2</v>
      </c>
      <c r="I120" s="2">
        <f>[1]MES!I120-[1]MES!$E120</f>
        <v>-5.328860504394406E-2</v>
      </c>
      <c r="J120" s="2">
        <f>[1]MES!J120-[1]MES!$E120</f>
        <v>-6.1296962154523627E-2</v>
      </c>
      <c r="K120" s="2">
        <f>[1]MES!K120-[1]MES!$E120</f>
        <v>-6.8908450670710053E-2</v>
      </c>
      <c r="L120" s="2">
        <f>[1]MES!L120-[1]MES!$E120</f>
        <v>-7.494972149267376E-2</v>
      </c>
      <c r="M120" s="2">
        <f>[1]MES!M120-[1]MES!$E120</f>
        <v>-7.9694662990902998E-2</v>
      </c>
      <c r="N120" s="2">
        <f>[1]MES!N120-[1]MES!$E120</f>
        <v>-8.3572449161248841E-2</v>
      </c>
      <c r="O120" s="2">
        <f>[1]MES!O120-[1]MES!$E120</f>
        <v>-8.3572449161248841E-2</v>
      </c>
      <c r="P120" s="2">
        <f>[1]MES!P120-[1]MES!$E120</f>
        <v>-8.3572449161248841E-2</v>
      </c>
      <c r="Q120" s="2">
        <f>[1]MES!Q120-[1]MES!$E120</f>
        <v>-8.3572449161248841E-2</v>
      </c>
      <c r="R120" s="2">
        <f>[1]MES!R120-[1]MES!$E120</f>
        <v>-8.3572449161248841E-2</v>
      </c>
      <c r="S120" s="2">
        <f>[1]MES!S120-[1]MES!$E120</f>
        <v>-8.3572449161248841E-2</v>
      </c>
      <c r="T120" s="2">
        <f>[1]MES!T120-[1]MES!$E120</f>
        <v>-8.3572449161248841E-2</v>
      </c>
      <c r="U120" s="2">
        <f>[1]MES!U120-[1]MES!$E120</f>
        <v>-8.3572449161248841E-2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-1.5430902011765113E-2</v>
      </c>
      <c r="G121" s="2">
        <f>[1]MES!G121-[1]MES!$E121</f>
        <v>-2.7821913798273812E-2</v>
      </c>
      <c r="H121" s="2">
        <f>[1]MES!H121-[1]MES!$E121</f>
        <v>-3.8716828871413256E-2</v>
      </c>
      <c r="I121" s="2">
        <f>[1]MES!I121-[1]MES!$E121</f>
        <v>-4.9545163502930478E-2</v>
      </c>
      <c r="J121" s="2">
        <f>[1]MES!J121-[1]MES!$E121</f>
        <v>-5.7297095250506302E-2</v>
      </c>
      <c r="K121" s="2">
        <f>[1]MES!K121-[1]MES!$E121</f>
        <v>-6.4260496004068912E-2</v>
      </c>
      <c r="L121" s="2">
        <f>[1]MES!L121-[1]MES!$E121</f>
        <v>-7.0436424322414481E-2</v>
      </c>
      <c r="M121" s="2">
        <f>[1]MES!M121-[1]MES!$E121</f>
        <v>-7.6201209584938923E-2</v>
      </c>
      <c r="N121" s="2">
        <f>[1]MES!N121-[1]MES!$E121</f>
        <v>-7.6201209584938923E-2</v>
      </c>
      <c r="O121" s="2">
        <f>[1]MES!O121-[1]MES!$E121</f>
        <v>-7.6201209584938923E-2</v>
      </c>
      <c r="P121" s="2">
        <f>[1]MES!P121-[1]MES!$E121</f>
        <v>-7.6201209584938923E-2</v>
      </c>
      <c r="Q121" s="2">
        <f>[1]MES!Q121-[1]MES!$E121</f>
        <v>-7.6201209584938923E-2</v>
      </c>
      <c r="R121" s="2">
        <f>[1]MES!R121-[1]MES!$E121</f>
        <v>-7.6201209584938923E-2</v>
      </c>
      <c r="S121" s="2">
        <f>[1]MES!S121-[1]MES!$E121</f>
        <v>-7.6201209584938923E-2</v>
      </c>
      <c r="T121" s="2">
        <f>[1]MES!T121-[1]MES!$E121</f>
        <v>-7.6201209584938923E-2</v>
      </c>
      <c r="U121" s="2">
        <f>[1]MES!U121-[1]MES!$E121</f>
        <v>-7.6201209584938923E-2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-1.4548097721640119E-2</v>
      </c>
      <c r="G122" s="2">
        <f>[1]MES!G122-[1]MES!$E122</f>
        <v>-2.674036661041157E-2</v>
      </c>
      <c r="H122" s="2">
        <f>[1]MES!H122-[1]MES!$E122</f>
        <v>-3.878665882619714E-2</v>
      </c>
      <c r="I122" s="2">
        <f>[1]MES!I122-[1]MES!$E122</f>
        <v>-4.8191339831417324E-2</v>
      </c>
      <c r="J122" s="2">
        <f>[1]MES!J122-[1]MES!$E122</f>
        <v>-5.8188603393741545E-2</v>
      </c>
      <c r="K122" s="2">
        <f>[1]MES!K122-[1]MES!$E122</f>
        <v>-5.8188603393741545E-2</v>
      </c>
      <c r="L122" s="2">
        <f>[1]MES!L122-[1]MES!$E122</f>
        <v>-5.8188603393741545E-2</v>
      </c>
      <c r="M122" s="2">
        <f>[1]MES!M122-[1]MES!$E122</f>
        <v>-5.8188603393741545E-2</v>
      </c>
      <c r="N122" s="2">
        <f>[1]MES!N122-[1]MES!$E122</f>
        <v>-5.8188603393741545E-2</v>
      </c>
      <c r="O122" s="2">
        <f>[1]MES!O122-[1]MES!$E122</f>
        <v>-5.8188603393741545E-2</v>
      </c>
      <c r="P122" s="2">
        <f>[1]MES!P122-[1]MES!$E122</f>
        <v>-5.8188603393741545E-2</v>
      </c>
      <c r="Q122" s="2">
        <f>[1]MES!Q122-[1]MES!$E122</f>
        <v>-5.8188603393741545E-2</v>
      </c>
      <c r="R122" s="2">
        <f>[1]MES!R122-[1]MES!$E122</f>
        <v>-5.8188603393741545E-2</v>
      </c>
      <c r="S122" s="2">
        <f>[1]MES!S122-[1]MES!$E122</f>
        <v>-5.8188603393741545E-2</v>
      </c>
      <c r="T122" s="2">
        <f>[1]MES!T122-[1]MES!$E122</f>
        <v>-5.8188603393741545E-2</v>
      </c>
      <c r="U122" s="2">
        <f>[1]MES!U122-[1]MES!$E122</f>
        <v>-5.8188603393741545E-2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-1.6774260694607079E-2</v>
      </c>
      <c r="G123" s="2">
        <f>[1]MES!G123-[1]MES!$E123</f>
        <v>-2.9744334310889187E-2</v>
      </c>
      <c r="H123" s="2">
        <f>[1]MES!H123-[1]MES!$E123</f>
        <v>-4.1048804533533101E-2</v>
      </c>
      <c r="I123" s="2">
        <f>[1]MES!I123-[1]MES!$E123</f>
        <v>-5.1360699288958145E-2</v>
      </c>
      <c r="J123" s="2">
        <f>[1]MES!J123-[1]MES!$E123</f>
        <v>-6.030588734468445E-2</v>
      </c>
      <c r="K123" s="2">
        <f>[1]MES!K123-[1]MES!$E123</f>
        <v>-6.6601713350754821E-2</v>
      </c>
      <c r="L123" s="2">
        <f>[1]MES!L123-[1]MES!$E123</f>
        <v>-7.0928792578996536E-2</v>
      </c>
      <c r="M123" s="2">
        <f>[1]MES!M123-[1]MES!$E123</f>
        <v>-7.5368388592453428E-2</v>
      </c>
      <c r="N123" s="2">
        <f>[1]MES!N123-[1]MES!$E123</f>
        <v>-8.0134851873989277E-2</v>
      </c>
      <c r="O123" s="2">
        <f>[1]MES!O123-[1]MES!$E123</f>
        <v>-8.0134851873989277E-2</v>
      </c>
      <c r="P123" s="2">
        <f>[1]MES!P123-[1]MES!$E123</f>
        <v>-8.0134851873989277E-2</v>
      </c>
      <c r="Q123" s="2">
        <f>[1]MES!Q123-[1]MES!$E123</f>
        <v>-8.0134851873989277E-2</v>
      </c>
      <c r="R123" s="2">
        <f>[1]MES!R123-[1]MES!$E123</f>
        <v>-8.0134851873989277E-2</v>
      </c>
      <c r="S123" s="2">
        <f>[1]MES!S123-[1]MES!$E123</f>
        <v>-8.0134851873989277E-2</v>
      </c>
      <c r="T123" s="2">
        <f>[1]MES!T123-[1]MES!$E123</f>
        <v>-8.0134851873989277E-2</v>
      </c>
      <c r="U123" s="2">
        <f>[1]MES!U123-[1]MES!$E123</f>
        <v>-8.0134851873989277E-2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-1.5783179878384956E-2</v>
      </c>
      <c r="G124" s="2">
        <f>[1]MES!G124-[1]MES!$E124</f>
        <v>-3.0489336819595536E-2</v>
      </c>
      <c r="H124" s="2">
        <f>[1]MES!H124-[1]MES!$E124</f>
        <v>-4.0862279895998554E-2</v>
      </c>
      <c r="I124" s="2">
        <f>[1]MES!I124-[1]MES!$E124</f>
        <v>-5.0132581617717165E-2</v>
      </c>
      <c r="J124" s="2">
        <f>[1]MES!J124-[1]MES!$E124</f>
        <v>-5.7661372851825377E-2</v>
      </c>
      <c r="K124" s="2">
        <f>[1]MES!K124-[1]MES!$E124</f>
        <v>-6.3717591912068272E-2</v>
      </c>
      <c r="L124" s="2">
        <f>[1]MES!L124-[1]MES!$E124</f>
        <v>-6.8292323480356742E-2</v>
      </c>
      <c r="M124" s="2">
        <f>[1]MES!M124-[1]MES!$E124</f>
        <v>-7.2948826027619873E-2</v>
      </c>
      <c r="N124" s="2">
        <f>[1]MES!N124-[1]MES!$E124</f>
        <v>-7.2948826027619873E-2</v>
      </c>
      <c r="O124" s="2">
        <f>[1]MES!O124-[1]MES!$E124</f>
        <v>-7.2948826027619873E-2</v>
      </c>
      <c r="P124" s="2">
        <f>[1]MES!P124-[1]MES!$E124</f>
        <v>-7.2948826027619873E-2</v>
      </c>
      <c r="Q124" s="2">
        <f>[1]MES!Q124-[1]MES!$E124</f>
        <v>-7.2948826027619873E-2</v>
      </c>
      <c r="R124" s="2">
        <f>[1]MES!R124-[1]MES!$E124</f>
        <v>-7.2948826027619873E-2</v>
      </c>
      <c r="S124" s="2">
        <f>[1]MES!S124-[1]MES!$E124</f>
        <v>-7.2948826027619873E-2</v>
      </c>
      <c r="T124" s="2">
        <f>[1]MES!T124-[1]MES!$E124</f>
        <v>-7.2948826027619873E-2</v>
      </c>
      <c r="U124" s="2">
        <f>[1]MES!U124-[1]MES!$E124</f>
        <v>-7.2948826027619873E-2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-1.6069533198770358E-2</v>
      </c>
      <c r="G125" s="2">
        <f>[1]MES!G125-[1]MES!$E125</f>
        <v>-3.0888217445074417E-2</v>
      </c>
      <c r="H125" s="2">
        <f>[1]MES!H125-[1]MES!$E125</f>
        <v>-4.4752298604047169E-2</v>
      </c>
      <c r="I125" s="2">
        <f>[1]MES!I125-[1]MES!$E125</f>
        <v>-5.7050511297290996E-2</v>
      </c>
      <c r="J125" s="2">
        <f>[1]MES!J125-[1]MES!$E125</f>
        <v>-6.8029056115697983E-2</v>
      </c>
      <c r="K125" s="2">
        <f>[1]MES!K125-[1]MES!$E125</f>
        <v>-6.8029056115697983E-2</v>
      </c>
      <c r="L125" s="2">
        <f>[1]MES!L125-[1]MES!$E125</f>
        <v>-6.8029056115697983E-2</v>
      </c>
      <c r="M125" s="2">
        <f>[1]MES!M125-[1]MES!$E125</f>
        <v>-6.8029056115697983E-2</v>
      </c>
      <c r="N125" s="2">
        <f>[1]MES!N125-[1]MES!$E125</f>
        <v>-6.8029056115697983E-2</v>
      </c>
      <c r="O125" s="2">
        <f>[1]MES!O125-[1]MES!$E125</f>
        <v>-6.8029056115697983E-2</v>
      </c>
      <c r="P125" s="2">
        <f>[1]MES!P125-[1]MES!$E125</f>
        <v>-6.8029056115697983E-2</v>
      </c>
      <c r="Q125" s="2">
        <f>[1]MES!Q125-[1]MES!$E125</f>
        <v>-6.8029056115697983E-2</v>
      </c>
      <c r="R125" s="2">
        <f>[1]MES!R125-[1]MES!$E125</f>
        <v>-6.8029056115697983E-2</v>
      </c>
      <c r="S125" s="2">
        <f>[1]MES!S125-[1]MES!$E125</f>
        <v>-6.8029056115697983E-2</v>
      </c>
      <c r="T125" s="2">
        <f>[1]MES!T125-[1]MES!$E125</f>
        <v>-6.8029056115697983E-2</v>
      </c>
      <c r="U125" s="2">
        <f>[1]MES!U125-[1]MES!$E125</f>
        <v>-6.8029056115697983E-2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-1.671715887829528E-2</v>
      </c>
      <c r="G126" s="2">
        <f>[1]MES!G126-[1]MES!$E126</f>
        <v>-3.0958382088330794E-2</v>
      </c>
      <c r="H126" s="2">
        <f>[1]MES!H126-[1]MES!$E126</f>
        <v>-4.4993764651204415E-2</v>
      </c>
      <c r="I126" s="2">
        <f>[1]MES!I126-[1]MES!$E126</f>
        <v>-5.630916848820533E-2</v>
      </c>
      <c r="J126" s="2">
        <f>[1]MES!J126-[1]MES!$E126</f>
        <v>-6.7146159402254213E-2</v>
      </c>
      <c r="K126" s="2">
        <f>[1]MES!K126-[1]MES!$E126</f>
        <v>-7.8607367110704374E-2</v>
      </c>
      <c r="L126" s="2">
        <f>[1]MES!L126-[1]MES!$E126</f>
        <v>-7.8607367110704374E-2</v>
      </c>
      <c r="M126" s="2">
        <f>[1]MES!M126-[1]MES!$E126</f>
        <v>-7.8607367110704374E-2</v>
      </c>
      <c r="N126" s="2">
        <f>[1]MES!N126-[1]MES!$E126</f>
        <v>-7.8607367110704374E-2</v>
      </c>
      <c r="O126" s="2">
        <f>[1]MES!O126-[1]MES!$E126</f>
        <v>-7.8607367110704374E-2</v>
      </c>
      <c r="P126" s="2">
        <f>[1]MES!P126-[1]MES!$E126</f>
        <v>-7.8607367110704374E-2</v>
      </c>
      <c r="Q126" s="2">
        <f>[1]MES!Q126-[1]MES!$E126</f>
        <v>-7.8607367110704374E-2</v>
      </c>
      <c r="R126" s="2">
        <f>[1]MES!R126-[1]MES!$E126</f>
        <v>-7.8607367110704374E-2</v>
      </c>
      <c r="S126" s="2">
        <f>[1]MES!S126-[1]MES!$E126</f>
        <v>-7.8607367110704374E-2</v>
      </c>
      <c r="T126" s="2">
        <f>[1]MES!T126-[1]MES!$E126</f>
        <v>-7.8607367110704374E-2</v>
      </c>
      <c r="U126" s="2">
        <f>[1]MES!U126-[1]MES!$E126</f>
        <v>-7.8607367110704374E-2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-1.7627272855188281E-2</v>
      </c>
      <c r="G127" s="2">
        <f>[1]MES!G127-[1]MES!$E127</f>
        <v>-3.251230905667768E-2</v>
      </c>
      <c r="H127" s="2">
        <f>[1]MES!H127-[1]MES!$E127</f>
        <v>-4.5919603190668568E-2</v>
      </c>
      <c r="I127" s="2">
        <f>[1]MES!I127-[1]MES!$E127</f>
        <v>-5.6951990628403948E-2</v>
      </c>
      <c r="J127" s="2">
        <f>[1]MES!J127-[1]MES!$E127</f>
        <v>-6.6187942234618546E-2</v>
      </c>
      <c r="K127" s="2">
        <f>[1]MES!K127-[1]MES!$E127</f>
        <v>-6.6187942234618546E-2</v>
      </c>
      <c r="L127" s="2">
        <f>[1]MES!L127-[1]MES!$E127</f>
        <v>-6.6187942234618546E-2</v>
      </c>
      <c r="M127" s="2">
        <f>[1]MES!M127-[1]MES!$E127</f>
        <v>-6.6187942234618546E-2</v>
      </c>
      <c r="N127" s="2">
        <f>[1]MES!N127-[1]MES!$E127</f>
        <v>-6.6187942234618546E-2</v>
      </c>
      <c r="O127" s="2">
        <f>[1]MES!O127-[1]MES!$E127</f>
        <v>-6.6187942234618546E-2</v>
      </c>
      <c r="P127" s="2">
        <f>[1]MES!P127-[1]MES!$E127</f>
        <v>-6.6187942234618546E-2</v>
      </c>
      <c r="Q127" s="2">
        <f>[1]MES!Q127-[1]MES!$E127</f>
        <v>-6.6187942234618546E-2</v>
      </c>
      <c r="R127" s="2">
        <f>[1]MES!R127-[1]MES!$E127</f>
        <v>-6.6187942234618546E-2</v>
      </c>
      <c r="S127" s="2">
        <f>[1]MES!S127-[1]MES!$E127</f>
        <v>-6.6187942234618546E-2</v>
      </c>
      <c r="T127" s="2">
        <f>[1]MES!T127-[1]MES!$E127</f>
        <v>-6.6187942234618546E-2</v>
      </c>
      <c r="U127" s="2">
        <f>[1]MES!U127-[1]MES!$E127</f>
        <v>-6.6187942234618546E-2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-1.5766305767204614E-2</v>
      </c>
      <c r="G128" s="2">
        <f>[1]MES!G128-[1]MES!$E128</f>
        <v>-3.0588942070790992E-2</v>
      </c>
      <c r="H128" s="2">
        <f>[1]MES!H128-[1]MES!$E128</f>
        <v>-4.2302621688683928E-2</v>
      </c>
      <c r="I128" s="2">
        <f>[1]MES!I128-[1]MES!$E128</f>
        <v>-5.2440180417420379E-2</v>
      </c>
      <c r="J128" s="2">
        <f>[1]MES!J128-[1]MES!$E128</f>
        <v>-6.2133875557028873E-2</v>
      </c>
      <c r="K128" s="2">
        <f>[1]MES!K128-[1]MES!$E128</f>
        <v>-6.8850079559215516E-2</v>
      </c>
      <c r="L128" s="2">
        <f>[1]MES!L128-[1]MES!$E128</f>
        <v>-7.482709180962388E-2</v>
      </c>
      <c r="M128" s="2">
        <f>[1]MES!M128-[1]MES!$E128</f>
        <v>-8.1358044703607746E-2</v>
      </c>
      <c r="N128" s="2">
        <f>[1]MES!N128-[1]MES!$E128</f>
        <v>-8.1358044703607746E-2</v>
      </c>
      <c r="O128" s="2">
        <f>[1]MES!O128-[1]MES!$E128</f>
        <v>-8.1358044703607746E-2</v>
      </c>
      <c r="P128" s="2">
        <f>[1]MES!P128-[1]MES!$E128</f>
        <v>-8.1358044703607746E-2</v>
      </c>
      <c r="Q128" s="2">
        <f>[1]MES!Q128-[1]MES!$E128</f>
        <v>-8.1358044703607746E-2</v>
      </c>
      <c r="R128" s="2">
        <f>[1]MES!R128-[1]MES!$E128</f>
        <v>-8.1358044703607746E-2</v>
      </c>
      <c r="S128" s="2">
        <f>[1]MES!S128-[1]MES!$E128</f>
        <v>-8.1358044703607746E-2</v>
      </c>
      <c r="T128" s="2">
        <f>[1]MES!T128-[1]MES!$E128</f>
        <v>-8.1358044703607746E-2</v>
      </c>
      <c r="U128" s="2">
        <f>[1]MES!U128-[1]MES!$E128</f>
        <v>-8.1358044703607746E-2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-1.5917419580960157E-2</v>
      </c>
      <c r="G129" s="2">
        <f>[1]MES!G129-[1]MES!$E129</f>
        <v>-2.9682181232859151E-2</v>
      </c>
      <c r="H129" s="2">
        <f>[1]MES!H129-[1]MES!$E129</f>
        <v>-4.1158032501177999E-2</v>
      </c>
      <c r="I129" s="2">
        <f>[1]MES!I129-[1]MES!$E129</f>
        <v>-4.9240380643732706E-2</v>
      </c>
      <c r="J129" s="2">
        <f>[1]MES!J129-[1]MES!$E129</f>
        <v>-5.6748480677903501E-2</v>
      </c>
      <c r="K129" s="2">
        <f>[1]MES!K129-[1]MES!$E129</f>
        <v>-6.33823151427233E-2</v>
      </c>
      <c r="L129" s="2">
        <f>[1]MES!L129-[1]MES!$E129</f>
        <v>-6.8249276278958604E-2</v>
      </c>
      <c r="M129" s="2">
        <f>[1]MES!M129-[1]MES!$E129</f>
        <v>-7.3395405664268054E-2</v>
      </c>
      <c r="N129" s="2">
        <f>[1]MES!N129-[1]MES!$E129</f>
        <v>-7.3395405664268054E-2</v>
      </c>
      <c r="O129" s="2">
        <f>[1]MES!O129-[1]MES!$E129</f>
        <v>-7.3395405664268054E-2</v>
      </c>
      <c r="P129" s="2">
        <f>[1]MES!P129-[1]MES!$E129</f>
        <v>-7.3395405664268054E-2</v>
      </c>
      <c r="Q129" s="2">
        <f>[1]MES!Q129-[1]MES!$E129</f>
        <v>-7.3395405664268054E-2</v>
      </c>
      <c r="R129" s="2">
        <f>[1]MES!R129-[1]MES!$E129</f>
        <v>-7.3395405664268054E-2</v>
      </c>
      <c r="S129" s="2">
        <f>[1]MES!S129-[1]MES!$E129</f>
        <v>-7.3395405664268054E-2</v>
      </c>
      <c r="T129" s="2">
        <f>[1]MES!T129-[1]MES!$E129</f>
        <v>-7.3395405664268054E-2</v>
      </c>
      <c r="U129" s="2">
        <f>[1]MES!U129-[1]MES!$E129</f>
        <v>-7.3395405664268054E-2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-1.6668338448948106E-2</v>
      </c>
      <c r="G130" s="2">
        <f>[1]MES!G130-[1]MES!$E130</f>
        <v>-3.2509008005494167E-2</v>
      </c>
      <c r="H130" s="2">
        <f>[1]MES!H130-[1]MES!$E130</f>
        <v>-4.5649188078819236E-2</v>
      </c>
      <c r="I130" s="2">
        <f>[1]MES!I130-[1]MES!$E130</f>
        <v>-5.7280836393838186E-2</v>
      </c>
      <c r="J130" s="2">
        <f>[1]MES!J130-[1]MES!$E130</f>
        <v>-6.6615245273100143E-2</v>
      </c>
      <c r="K130" s="2">
        <f>[1]MES!K130-[1]MES!$E130</f>
        <v>-6.6615245273100143E-2</v>
      </c>
      <c r="L130" s="2">
        <f>[1]MES!L130-[1]MES!$E130</f>
        <v>-6.6615245273100143E-2</v>
      </c>
      <c r="M130" s="2">
        <f>[1]MES!M130-[1]MES!$E130</f>
        <v>-6.6615245273100143E-2</v>
      </c>
      <c r="N130" s="2">
        <f>[1]MES!N130-[1]MES!$E130</f>
        <v>-6.6615245273100143E-2</v>
      </c>
      <c r="O130" s="2">
        <f>[1]MES!O130-[1]MES!$E130</f>
        <v>-6.6615245273100143E-2</v>
      </c>
      <c r="P130" s="2">
        <f>[1]MES!P130-[1]MES!$E130</f>
        <v>-6.6615245273100143E-2</v>
      </c>
      <c r="Q130" s="2">
        <f>[1]MES!Q130-[1]MES!$E130</f>
        <v>-6.6615245273100143E-2</v>
      </c>
      <c r="R130" s="2">
        <f>[1]MES!R130-[1]MES!$E130</f>
        <v>-6.6615245273100143E-2</v>
      </c>
      <c r="S130" s="2">
        <f>[1]MES!S130-[1]MES!$E130</f>
        <v>-6.6615245273100143E-2</v>
      </c>
      <c r="T130" s="2">
        <f>[1]MES!T130-[1]MES!$E130</f>
        <v>-6.6615245273100143E-2</v>
      </c>
      <c r="U130" s="2">
        <f>[1]MES!U130-[1]MES!$E130</f>
        <v>-6.6615245273100143E-2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-1.6469823586696464E-2</v>
      </c>
      <c r="G131" s="2">
        <f>[1]MES!G131-[1]MES!$E131</f>
        <v>-3.3908333732139084E-2</v>
      </c>
      <c r="H131" s="2">
        <f>[1]MES!H131-[1]MES!$E131</f>
        <v>-4.9454655901612909E-2</v>
      </c>
      <c r="I131" s="2">
        <f>[1]MES!I131-[1]MES!$E131</f>
        <v>-6.2442093424499134E-2</v>
      </c>
      <c r="J131" s="2">
        <f>[1]MES!J131-[1]MES!$E131</f>
        <v>-7.3936888816497515E-2</v>
      </c>
      <c r="K131" s="2">
        <f>[1]MES!K131-[1]MES!$E131</f>
        <v>-7.3936888816497515E-2</v>
      </c>
      <c r="L131" s="2">
        <f>[1]MES!L131-[1]MES!$E131</f>
        <v>-7.3936888816497515E-2</v>
      </c>
      <c r="M131" s="2">
        <f>[1]MES!M131-[1]MES!$E131</f>
        <v>-7.3936888816497515E-2</v>
      </c>
      <c r="N131" s="2">
        <f>[1]MES!N131-[1]MES!$E131</f>
        <v>-7.3936888816497515E-2</v>
      </c>
      <c r="O131" s="2">
        <f>[1]MES!O131-[1]MES!$E131</f>
        <v>-7.3936888816497515E-2</v>
      </c>
      <c r="P131" s="2">
        <f>[1]MES!P131-[1]MES!$E131</f>
        <v>-7.3936888816497515E-2</v>
      </c>
      <c r="Q131" s="2">
        <f>[1]MES!Q131-[1]MES!$E131</f>
        <v>-7.3936888816497515E-2</v>
      </c>
      <c r="R131" s="2">
        <f>[1]MES!R131-[1]MES!$E131</f>
        <v>-7.3936888816497515E-2</v>
      </c>
      <c r="S131" s="2">
        <f>[1]MES!S131-[1]MES!$E131</f>
        <v>-7.3936888816497515E-2</v>
      </c>
      <c r="T131" s="2">
        <f>[1]MES!T131-[1]MES!$E131</f>
        <v>-7.3936888816497515E-2</v>
      </c>
      <c r="U131" s="2">
        <f>[1]MES!U131-[1]MES!$E131</f>
        <v>-7.3936888816497515E-2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-1.3640468120360794E-2</v>
      </c>
      <c r="G132" s="2">
        <f>[1]MES!G132-[1]MES!$E132</f>
        <v>-2.5486044988960899E-2</v>
      </c>
      <c r="H132" s="2">
        <f>[1]MES!H132-[1]MES!$E132</f>
        <v>-3.9266815238624631E-2</v>
      </c>
      <c r="I132" s="2">
        <f>[1]MES!I132-[1]MES!$E132</f>
        <v>-5.0584610689783815E-2</v>
      </c>
      <c r="J132" s="2">
        <f>[1]MES!J132-[1]MES!$E132</f>
        <v>-6.1387225509886179E-2</v>
      </c>
      <c r="K132" s="2">
        <f>[1]MES!K132-[1]MES!$E132</f>
        <v>-7.1453626305116202E-2</v>
      </c>
      <c r="L132" s="2">
        <f>[1]MES!L132-[1]MES!$E132</f>
        <v>-7.8181605729623627E-2</v>
      </c>
      <c r="M132" s="2">
        <f>[1]MES!M132-[1]MES!$E132</f>
        <v>-8.396236586380823E-2</v>
      </c>
      <c r="N132" s="2">
        <f>[1]MES!N132-[1]MES!$E132</f>
        <v>-8.396236586380823E-2</v>
      </c>
      <c r="O132" s="2">
        <f>[1]MES!O132-[1]MES!$E132</f>
        <v>-8.396236586380823E-2</v>
      </c>
      <c r="P132" s="2">
        <f>[1]MES!P132-[1]MES!$E132</f>
        <v>-8.396236586380823E-2</v>
      </c>
      <c r="Q132" s="2">
        <f>[1]MES!Q132-[1]MES!$E132</f>
        <v>-8.396236586380823E-2</v>
      </c>
      <c r="R132" s="2">
        <f>[1]MES!R132-[1]MES!$E132</f>
        <v>-8.396236586380823E-2</v>
      </c>
      <c r="S132" s="2">
        <f>[1]MES!S132-[1]MES!$E132</f>
        <v>-8.396236586380823E-2</v>
      </c>
      <c r="T132" s="2">
        <f>[1]MES!T132-[1]MES!$E132</f>
        <v>-8.396236586380823E-2</v>
      </c>
      <c r="U132" s="2">
        <f>[1]MES!U132-[1]MES!$E132</f>
        <v>-8.396236586380823E-2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-1.4532769402132217E-2</v>
      </c>
      <c r="G133" s="2">
        <f>[1]MES!G133-[1]MES!$E133</f>
        <v>-2.8189551893156306E-2</v>
      </c>
      <c r="H133" s="2">
        <f>[1]MES!H133-[1]MES!$E133</f>
        <v>-3.9455512453315578E-2</v>
      </c>
      <c r="I133" s="2">
        <f>[1]MES!I133-[1]MES!$E133</f>
        <v>-5.0805726590533951E-2</v>
      </c>
      <c r="J133" s="2">
        <f>[1]MES!J133-[1]MES!$E133</f>
        <v>-6.0040881062468188E-2</v>
      </c>
      <c r="K133" s="2">
        <f>[1]MES!K133-[1]MES!$E133</f>
        <v>-6.0040881062468188E-2</v>
      </c>
      <c r="L133" s="2">
        <f>[1]MES!L133-[1]MES!$E133</f>
        <v>-6.0040881062468188E-2</v>
      </c>
      <c r="M133" s="2">
        <f>[1]MES!M133-[1]MES!$E133</f>
        <v>-6.0040881062468188E-2</v>
      </c>
      <c r="N133" s="2">
        <f>[1]MES!N133-[1]MES!$E133</f>
        <v>-6.0040881062468188E-2</v>
      </c>
      <c r="O133" s="2">
        <f>[1]MES!O133-[1]MES!$E133</f>
        <v>-6.0040881062468188E-2</v>
      </c>
      <c r="P133" s="2">
        <f>[1]MES!P133-[1]MES!$E133</f>
        <v>-6.0040881062468188E-2</v>
      </c>
      <c r="Q133" s="2">
        <f>[1]MES!Q133-[1]MES!$E133</f>
        <v>-6.0040881062468188E-2</v>
      </c>
      <c r="R133" s="2">
        <f>[1]MES!R133-[1]MES!$E133</f>
        <v>-6.0040881062468188E-2</v>
      </c>
      <c r="S133" s="2">
        <f>[1]MES!S133-[1]MES!$E133</f>
        <v>-6.0040881062468188E-2</v>
      </c>
      <c r="T133" s="2">
        <f>[1]MES!T133-[1]MES!$E133</f>
        <v>-6.0040881062468188E-2</v>
      </c>
      <c r="U133" s="2">
        <f>[1]MES!U133-[1]MES!$E133</f>
        <v>-6.0040881062468188E-2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-1.9817166772790884E-2</v>
      </c>
      <c r="G134" s="2">
        <f>[1]MES!G134-[1]MES!$E134</f>
        <v>-3.5182603320139449E-2</v>
      </c>
      <c r="H134" s="2">
        <f>[1]MES!H134-[1]MES!$E134</f>
        <v>-4.916512716668997E-2</v>
      </c>
      <c r="I134" s="2">
        <f>[1]MES!I134-[1]MES!$E134</f>
        <v>-5.995573478963756E-2</v>
      </c>
      <c r="J134" s="2">
        <f>[1]MES!J134-[1]MES!$E134</f>
        <v>-6.9586812528804387E-2</v>
      </c>
      <c r="K134" s="2">
        <f>[1]MES!K134-[1]MES!$E134</f>
        <v>-7.833411767930798E-2</v>
      </c>
      <c r="L134" s="2">
        <f>[1]MES!L134-[1]MES!$E134</f>
        <v>-8.5244832261491155E-2</v>
      </c>
      <c r="M134" s="2">
        <f>[1]MES!M134-[1]MES!$E134</f>
        <v>-9.1699165074359712E-2</v>
      </c>
      <c r="N134" s="2">
        <f>[1]MES!N134-[1]MES!$E134</f>
        <v>-9.1699165074359712E-2</v>
      </c>
      <c r="O134" s="2">
        <f>[1]MES!O134-[1]MES!$E134</f>
        <v>-9.1699165074359712E-2</v>
      </c>
      <c r="P134" s="2">
        <f>[1]MES!P134-[1]MES!$E134</f>
        <v>-9.1699165074359712E-2</v>
      </c>
      <c r="Q134" s="2">
        <f>[1]MES!Q134-[1]MES!$E134</f>
        <v>-9.1699165074359712E-2</v>
      </c>
      <c r="R134" s="2">
        <f>[1]MES!R134-[1]MES!$E134</f>
        <v>-9.1699165074359712E-2</v>
      </c>
      <c r="S134" s="2">
        <f>[1]MES!S134-[1]MES!$E134</f>
        <v>-9.1699165074359712E-2</v>
      </c>
      <c r="T134" s="2">
        <f>[1]MES!T134-[1]MES!$E134</f>
        <v>-9.1699165074359712E-2</v>
      </c>
      <c r="U134" s="2">
        <f>[1]MES!U134-[1]MES!$E134</f>
        <v>-9.1699165074359712E-2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-1.7809593590737194E-2</v>
      </c>
      <c r="G135" s="2">
        <f>[1]MES!G135-[1]MES!$E135</f>
        <v>-3.2851277490259179E-2</v>
      </c>
      <c r="H135" s="2">
        <f>[1]MES!H135-[1]MES!$E135</f>
        <v>-4.4852324805789934E-2</v>
      </c>
      <c r="I135" s="2">
        <f>[1]MES!I135-[1]MES!$E135</f>
        <v>-5.4824923316740382E-2</v>
      </c>
      <c r="J135" s="2">
        <f>[1]MES!J135-[1]MES!$E135</f>
        <v>-6.35746669888686E-2</v>
      </c>
      <c r="K135" s="2">
        <f>[1]MES!K135-[1]MES!$E135</f>
        <v>-7.1091850769978038E-2</v>
      </c>
      <c r="L135" s="2">
        <f>[1]MES!L135-[1]MES!$E135</f>
        <v>-7.6253708057123504E-2</v>
      </c>
      <c r="M135" s="2">
        <f>[1]MES!M135-[1]MES!$E135</f>
        <v>-8.1297588924732267E-2</v>
      </c>
      <c r="N135" s="2">
        <f>[1]MES!N135-[1]MES!$E135</f>
        <v>-8.1297588924732267E-2</v>
      </c>
      <c r="O135" s="2">
        <f>[1]MES!O135-[1]MES!$E135</f>
        <v>-8.1297588924732267E-2</v>
      </c>
      <c r="P135" s="2">
        <f>[1]MES!P135-[1]MES!$E135</f>
        <v>-8.1297588924732267E-2</v>
      </c>
      <c r="Q135" s="2">
        <f>[1]MES!Q135-[1]MES!$E135</f>
        <v>-8.1297588924732267E-2</v>
      </c>
      <c r="R135" s="2">
        <f>[1]MES!R135-[1]MES!$E135</f>
        <v>-8.1297588924732267E-2</v>
      </c>
      <c r="S135" s="2">
        <f>[1]MES!S135-[1]MES!$E135</f>
        <v>-8.1297588924732267E-2</v>
      </c>
      <c r="T135" s="2">
        <f>[1]MES!T135-[1]MES!$E135</f>
        <v>-8.1297588924732267E-2</v>
      </c>
      <c r="U135" s="2">
        <f>[1]MES!U135-[1]MES!$E135</f>
        <v>-8.1297588924732267E-2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-1.6553462012648623E-2</v>
      </c>
      <c r="G136" s="2">
        <f>[1]MES!G136-[1]MES!$E136</f>
        <v>-2.8263085695886758E-2</v>
      </c>
      <c r="H136" s="2">
        <f>[1]MES!H136-[1]MES!$E136</f>
        <v>-4.0092832664836209E-2</v>
      </c>
      <c r="I136" s="2">
        <f>[1]MES!I136-[1]MES!$E136</f>
        <v>-5.0505623541830857E-2</v>
      </c>
      <c r="J136" s="2">
        <f>[1]MES!J136-[1]MES!$E136</f>
        <v>-5.0505623541830857E-2</v>
      </c>
      <c r="K136" s="2">
        <f>[1]MES!K136-[1]MES!$E136</f>
        <v>-5.0505623541830857E-2</v>
      </c>
      <c r="L136" s="2">
        <f>[1]MES!L136-[1]MES!$E136</f>
        <v>-5.0505623541830857E-2</v>
      </c>
      <c r="M136" s="2">
        <f>[1]MES!M136-[1]MES!$E136</f>
        <v>-5.0505623541830857E-2</v>
      </c>
      <c r="N136" s="2">
        <f>[1]MES!N136-[1]MES!$E136</f>
        <v>-5.0505623541830857E-2</v>
      </c>
      <c r="O136" s="2">
        <f>[1]MES!O136-[1]MES!$E136</f>
        <v>-5.0505623541830857E-2</v>
      </c>
      <c r="P136" s="2">
        <f>[1]MES!P136-[1]MES!$E136</f>
        <v>-5.0505623541830857E-2</v>
      </c>
      <c r="Q136" s="2">
        <f>[1]MES!Q136-[1]MES!$E136</f>
        <v>-5.0505623541830857E-2</v>
      </c>
      <c r="R136" s="2">
        <f>[1]MES!R136-[1]MES!$E136</f>
        <v>-5.0505623541830857E-2</v>
      </c>
      <c r="S136" s="2">
        <f>[1]MES!S136-[1]MES!$E136</f>
        <v>-5.0505623541830857E-2</v>
      </c>
      <c r="T136" s="2">
        <f>[1]MES!T136-[1]MES!$E136</f>
        <v>-5.0505623541830857E-2</v>
      </c>
      <c r="U136" s="2">
        <f>[1]MES!U136-[1]MES!$E136</f>
        <v>-5.0505623541830857E-2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-1.5302812116022579E-2</v>
      </c>
      <c r="G137" s="2">
        <f>[1]MES!G137-[1]MES!$E137</f>
        <v>-2.9354314520277924E-2</v>
      </c>
      <c r="H137" s="2">
        <f>[1]MES!H137-[1]MES!$E137</f>
        <v>-4.2007940786762177E-2</v>
      </c>
      <c r="I137" s="2">
        <f>[1]MES!I137-[1]MES!$E137</f>
        <v>-5.3985219189710776E-2</v>
      </c>
      <c r="J137" s="2">
        <f>[1]MES!J137-[1]MES!$E137</f>
        <v>-6.5021443453700201E-2</v>
      </c>
      <c r="K137" s="2">
        <f>[1]MES!K137-[1]MES!$E137</f>
        <v>-6.5021443453700201E-2</v>
      </c>
      <c r="L137" s="2">
        <f>[1]MES!L137-[1]MES!$E137</f>
        <v>-6.5021443453700201E-2</v>
      </c>
      <c r="M137" s="2">
        <f>[1]MES!M137-[1]MES!$E137</f>
        <v>-6.5021443453700201E-2</v>
      </c>
      <c r="N137" s="2">
        <f>[1]MES!N137-[1]MES!$E137</f>
        <v>-6.5021443453700201E-2</v>
      </c>
      <c r="O137" s="2">
        <f>[1]MES!O137-[1]MES!$E137</f>
        <v>-6.5021443453700201E-2</v>
      </c>
      <c r="P137" s="2">
        <f>[1]MES!P137-[1]MES!$E137</f>
        <v>-6.5021443453700201E-2</v>
      </c>
      <c r="Q137" s="2">
        <f>[1]MES!Q137-[1]MES!$E137</f>
        <v>-6.5021443453700201E-2</v>
      </c>
      <c r="R137" s="2">
        <f>[1]MES!R137-[1]MES!$E137</f>
        <v>-6.5021443453700201E-2</v>
      </c>
      <c r="S137" s="2">
        <f>[1]MES!S137-[1]MES!$E137</f>
        <v>-6.5021443453700201E-2</v>
      </c>
      <c r="T137" s="2">
        <f>[1]MES!T137-[1]MES!$E137</f>
        <v>-6.5021443453700201E-2</v>
      </c>
      <c r="U137" s="2">
        <f>[1]MES!U137-[1]MES!$E137</f>
        <v>-6.5021443453700201E-2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-1.6652154964461374E-2</v>
      </c>
      <c r="G138" s="2">
        <f>[1]MES!G138-[1]MES!$E138</f>
        <v>-2.9481139257194755E-2</v>
      </c>
      <c r="H138" s="2">
        <f>[1]MES!H138-[1]MES!$E138</f>
        <v>-4.0003940996459875E-2</v>
      </c>
      <c r="I138" s="2">
        <f>[1]MES!I138-[1]MES!$E138</f>
        <v>-4.8531493513189972E-2</v>
      </c>
      <c r="J138" s="2">
        <f>[1]MES!J138-[1]MES!$E138</f>
        <v>-4.8531493513189972E-2</v>
      </c>
      <c r="K138" s="2">
        <f>[1]MES!K138-[1]MES!$E138</f>
        <v>-4.8531493513189972E-2</v>
      </c>
      <c r="L138" s="2">
        <f>[1]MES!L138-[1]MES!$E138</f>
        <v>-4.8531493513189972E-2</v>
      </c>
      <c r="M138" s="2">
        <f>[1]MES!M138-[1]MES!$E138</f>
        <v>-4.8531493513189972E-2</v>
      </c>
      <c r="N138" s="2">
        <f>[1]MES!N138-[1]MES!$E138</f>
        <v>-4.8531493513189972E-2</v>
      </c>
      <c r="O138" s="2">
        <f>[1]MES!O138-[1]MES!$E138</f>
        <v>-4.8531493513189972E-2</v>
      </c>
      <c r="P138" s="2">
        <f>[1]MES!P138-[1]MES!$E138</f>
        <v>-4.8531493513189972E-2</v>
      </c>
      <c r="Q138" s="2">
        <f>[1]MES!Q138-[1]MES!$E138</f>
        <v>-4.8531493513189972E-2</v>
      </c>
      <c r="R138" s="2">
        <f>[1]MES!R138-[1]MES!$E138</f>
        <v>-4.8531493513189972E-2</v>
      </c>
      <c r="S138" s="2">
        <f>[1]MES!S138-[1]MES!$E138</f>
        <v>-4.8531493513189972E-2</v>
      </c>
      <c r="T138" s="2">
        <f>[1]MES!T138-[1]MES!$E138</f>
        <v>-4.8531493513189972E-2</v>
      </c>
      <c r="U138" s="2">
        <f>[1]MES!U138-[1]MES!$E138</f>
        <v>-4.8531493513189972E-2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-2.0919039178014742E-2</v>
      </c>
      <c r="G139" s="2">
        <f>[1]MES!G139-[1]MES!$E139</f>
        <v>-3.6074395506377144E-2</v>
      </c>
      <c r="H139" s="2">
        <f>[1]MES!H139-[1]MES!$E139</f>
        <v>-4.9902834339384583E-2</v>
      </c>
      <c r="I139" s="2">
        <f>[1]MES!I139-[1]MES!$E139</f>
        <v>-6.1916382248364599E-2</v>
      </c>
      <c r="J139" s="2">
        <f>[1]MES!J139-[1]MES!$E139</f>
        <v>-7.3505761876276665E-2</v>
      </c>
      <c r="K139" s="2">
        <f>[1]MES!K139-[1]MES!$E139</f>
        <v>-8.4185949479259392E-2</v>
      </c>
      <c r="L139" s="2">
        <f>[1]MES!L139-[1]MES!$E139</f>
        <v>-9.2948262474740417E-2</v>
      </c>
      <c r="M139" s="2">
        <f>[1]MES!M139-[1]MES!$E139</f>
        <v>-0.10017168087876449</v>
      </c>
      <c r="N139" s="2">
        <f>[1]MES!N139-[1]MES!$E139</f>
        <v>-0.10716768938089771</v>
      </c>
      <c r="O139" s="2">
        <f>[1]MES!O139-[1]MES!$E139</f>
        <v>-0.11390801932890149</v>
      </c>
      <c r="P139" s="2">
        <f>[1]MES!P139-[1]MES!$E139</f>
        <v>-0.11390801932890149</v>
      </c>
      <c r="Q139" s="2">
        <f>[1]MES!Q139-[1]MES!$E139</f>
        <v>-0.11390801932890149</v>
      </c>
      <c r="R139" s="2">
        <f>[1]MES!R139-[1]MES!$E139</f>
        <v>-0.11390801932890149</v>
      </c>
      <c r="S139" s="2">
        <f>[1]MES!S139-[1]MES!$E139</f>
        <v>-0.11390801932890149</v>
      </c>
      <c r="T139" s="2">
        <f>[1]MES!T139-[1]MES!$E139</f>
        <v>-0.11390801932890149</v>
      </c>
      <c r="U139" s="2">
        <f>[1]MES!U139-[1]MES!$E139</f>
        <v>-0.11390801932890149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-1.4771354820018345E-2</v>
      </c>
      <c r="G140" s="2">
        <f>[1]MES!G140-[1]MES!$E140</f>
        <v>-2.5832528161078727E-2</v>
      </c>
      <c r="H140" s="2">
        <f>[1]MES!H140-[1]MES!$E140</f>
        <v>-3.4746725533048917E-2</v>
      </c>
      <c r="I140" s="2">
        <f>[1]MES!I140-[1]MES!$E140</f>
        <v>-4.376954797609578E-2</v>
      </c>
      <c r="J140" s="2">
        <f>[1]MES!J140-[1]MES!$E140</f>
        <v>-5.3391507930834692E-2</v>
      </c>
      <c r="K140" s="2">
        <f>[1]MES!K140-[1]MES!$E140</f>
        <v>-6.2443950514992963E-2</v>
      </c>
      <c r="L140" s="2">
        <f>[1]MES!L140-[1]MES!$E140</f>
        <v>-6.9602219486426975E-2</v>
      </c>
      <c r="M140" s="2">
        <f>[1]MES!M140-[1]MES!$E140</f>
        <v>-7.7607755841563986E-2</v>
      </c>
      <c r="N140" s="2">
        <f>[1]MES!N140-[1]MES!$E140</f>
        <v>-8.6003718801133999E-2</v>
      </c>
      <c r="O140" s="2">
        <f>[1]MES!O140-[1]MES!$E140</f>
        <v>-8.6003718801133999E-2</v>
      </c>
      <c r="P140" s="2">
        <f>[1]MES!P140-[1]MES!$E140</f>
        <v>-8.6003718801133999E-2</v>
      </c>
      <c r="Q140" s="2">
        <f>[1]MES!Q140-[1]MES!$E140</f>
        <v>-8.6003718801133999E-2</v>
      </c>
      <c r="R140" s="2">
        <f>[1]MES!R140-[1]MES!$E140</f>
        <v>-8.6003718801133999E-2</v>
      </c>
      <c r="S140" s="2">
        <f>[1]MES!S140-[1]MES!$E140</f>
        <v>-8.6003718801133999E-2</v>
      </c>
      <c r="T140" s="2">
        <f>[1]MES!T140-[1]MES!$E140</f>
        <v>-8.6003718801133999E-2</v>
      </c>
      <c r="U140" s="2">
        <f>[1]MES!U140-[1]MES!$E140</f>
        <v>-8.6003718801133999E-2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-1.7712732040594759E-2</v>
      </c>
      <c r="G141" s="2">
        <f>[1]MES!G141-[1]MES!$E141</f>
        <v>-3.1302510816828999E-2</v>
      </c>
      <c r="H141" s="2">
        <f>[1]MES!H141-[1]MES!$E141</f>
        <v>-4.1848688171928217E-2</v>
      </c>
      <c r="I141" s="2">
        <f>[1]MES!I141-[1]MES!$E141</f>
        <v>-5.1317695386888573E-2</v>
      </c>
      <c r="J141" s="2">
        <f>[1]MES!J141-[1]MES!$E141</f>
        <v>-5.8766740472343315E-2</v>
      </c>
      <c r="K141" s="2">
        <f>[1]MES!K141-[1]MES!$E141</f>
        <v>-6.5360616832908391E-2</v>
      </c>
      <c r="L141" s="2">
        <f>[1]MES!L141-[1]MES!$E141</f>
        <v>-7.0574822820097083E-2</v>
      </c>
      <c r="M141" s="2">
        <f>[1]MES!M141-[1]MES!$E141</f>
        <v>-7.0574822820097083E-2</v>
      </c>
      <c r="N141" s="2">
        <f>[1]MES!N141-[1]MES!$E141</f>
        <v>-7.0574822820097083E-2</v>
      </c>
      <c r="O141" s="2">
        <f>[1]MES!O141-[1]MES!$E141</f>
        <v>-7.0574822820097083E-2</v>
      </c>
      <c r="P141" s="2">
        <f>[1]MES!P141-[1]MES!$E141</f>
        <v>-7.0574822820097083E-2</v>
      </c>
      <c r="Q141" s="2">
        <f>[1]MES!Q141-[1]MES!$E141</f>
        <v>-7.0574822820097083E-2</v>
      </c>
      <c r="R141" s="2">
        <f>[1]MES!R141-[1]MES!$E141</f>
        <v>-7.0574822820097083E-2</v>
      </c>
      <c r="S141" s="2">
        <f>[1]MES!S141-[1]MES!$E141</f>
        <v>-7.0574822820097083E-2</v>
      </c>
      <c r="T141" s="2">
        <f>[1]MES!T141-[1]MES!$E141</f>
        <v>-7.0574822820097083E-2</v>
      </c>
      <c r="U141" s="2">
        <f>[1]MES!U141-[1]MES!$E141</f>
        <v>-7.0574822820097083E-2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-1.5493573509896663E-2</v>
      </c>
      <c r="G142" s="2">
        <f>[1]MES!G142-[1]MES!$E142</f>
        <v>-2.8322198995498482E-2</v>
      </c>
      <c r="H142" s="2">
        <f>[1]MES!H142-[1]MES!$E142</f>
        <v>-3.934876019451039E-2</v>
      </c>
      <c r="I142" s="2">
        <f>[1]MES!I142-[1]MES!$E142</f>
        <v>-4.9083934317350142E-2</v>
      </c>
      <c r="J142" s="2">
        <f>[1]MES!J142-[1]MES!$E142</f>
        <v>-5.6449782368364509E-2</v>
      </c>
      <c r="K142" s="2">
        <f>[1]MES!K142-[1]MES!$E142</f>
        <v>-6.2711795739121001E-2</v>
      </c>
      <c r="L142" s="2">
        <f>[1]MES!L142-[1]MES!$E142</f>
        <v>-6.776367555174545E-2</v>
      </c>
      <c r="M142" s="2">
        <f>[1]MES!M142-[1]MES!$E142</f>
        <v>-7.1917305304065593E-2</v>
      </c>
      <c r="N142" s="2">
        <f>[1]MES!N142-[1]MES!$E142</f>
        <v>-7.1917305304065593E-2</v>
      </c>
      <c r="O142" s="2">
        <f>[1]MES!O142-[1]MES!$E142</f>
        <v>-7.1917305304065593E-2</v>
      </c>
      <c r="P142" s="2">
        <f>[1]MES!P142-[1]MES!$E142</f>
        <v>-7.1917305304065593E-2</v>
      </c>
      <c r="Q142" s="2">
        <f>[1]MES!Q142-[1]MES!$E142</f>
        <v>-7.1917305304065593E-2</v>
      </c>
      <c r="R142" s="2">
        <f>[1]MES!R142-[1]MES!$E142</f>
        <v>-7.1917305304065593E-2</v>
      </c>
      <c r="S142" s="2">
        <f>[1]MES!S142-[1]MES!$E142</f>
        <v>-7.1917305304065593E-2</v>
      </c>
      <c r="T142" s="2">
        <f>[1]MES!T142-[1]MES!$E142</f>
        <v>-7.1917305304065593E-2</v>
      </c>
      <c r="U142" s="2">
        <f>[1]MES!U142-[1]MES!$E142</f>
        <v>-7.1917305304065593E-2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-1.9215074454418613E-2</v>
      </c>
      <c r="G143" s="2">
        <f>[1]MES!G143-[1]MES!$E143</f>
        <v>-3.4271099389286519E-2</v>
      </c>
      <c r="H143" s="2">
        <f>[1]MES!H143-[1]MES!$E143</f>
        <v>-4.5171591859586968E-2</v>
      </c>
      <c r="I143" s="2">
        <f>[1]MES!I143-[1]MES!$E143</f>
        <v>-5.424306896611597E-2</v>
      </c>
      <c r="J143" s="2">
        <f>[1]MES!J143-[1]MES!$E143</f>
        <v>-6.2643570707223262E-2</v>
      </c>
      <c r="K143" s="2">
        <f>[1]MES!K143-[1]MES!$E143</f>
        <v>-6.9017481224847188E-2</v>
      </c>
      <c r="L143" s="2">
        <f>[1]MES!L143-[1]MES!$E143</f>
        <v>-7.4947209355256561E-2</v>
      </c>
      <c r="M143" s="2">
        <f>[1]MES!M143-[1]MES!$E143</f>
        <v>-8.1207655479611063E-2</v>
      </c>
      <c r="N143" s="2">
        <f>[1]MES!N143-[1]MES!$E143</f>
        <v>-8.8251789416709414E-2</v>
      </c>
      <c r="O143" s="2">
        <f>[1]MES!O143-[1]MES!$E143</f>
        <v>-8.8251789416709414E-2</v>
      </c>
      <c r="P143" s="2">
        <f>[1]MES!P143-[1]MES!$E143</f>
        <v>-8.8251789416709414E-2</v>
      </c>
      <c r="Q143" s="2">
        <f>[1]MES!Q143-[1]MES!$E143</f>
        <v>-8.8251789416709414E-2</v>
      </c>
      <c r="R143" s="2">
        <f>[1]MES!R143-[1]MES!$E143</f>
        <v>-8.8251789416709414E-2</v>
      </c>
      <c r="S143" s="2">
        <f>[1]MES!S143-[1]MES!$E143</f>
        <v>-8.8251789416709414E-2</v>
      </c>
      <c r="T143" s="2">
        <f>[1]MES!T143-[1]MES!$E143</f>
        <v>-8.8251789416709414E-2</v>
      </c>
      <c r="U143" s="2">
        <f>[1]MES!U143-[1]MES!$E143</f>
        <v>-8.8251789416709414E-2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-1.7618913828536975E-2</v>
      </c>
      <c r="G144" s="2">
        <f>[1]MES!G144-[1]MES!$E144</f>
        <v>-3.3698646597381199E-2</v>
      </c>
      <c r="H144" s="2">
        <f>[1]MES!H144-[1]MES!$E144</f>
        <v>-4.7062769344083932E-2</v>
      </c>
      <c r="I144" s="2">
        <f>[1]MES!I144-[1]MES!$E144</f>
        <v>-5.8265959490100272E-2</v>
      </c>
      <c r="J144" s="2">
        <f>[1]MES!J144-[1]MES!$E144</f>
        <v>-6.6811242684165606E-2</v>
      </c>
      <c r="K144" s="2">
        <f>[1]MES!K144-[1]MES!$E144</f>
        <v>-7.4494965042990913E-2</v>
      </c>
      <c r="L144" s="2">
        <f>[1]MES!L144-[1]MES!$E144</f>
        <v>-8.151346744946153E-2</v>
      </c>
      <c r="M144" s="2">
        <f>[1]MES!M144-[1]MES!$E144</f>
        <v>-8.7013874460804885E-2</v>
      </c>
      <c r="N144" s="2">
        <f>[1]MES!N144-[1]MES!$E144</f>
        <v>-9.2958600392110569E-2</v>
      </c>
      <c r="O144" s="2">
        <f>[1]MES!O144-[1]MES!$E144</f>
        <v>-9.8737980350330545E-2</v>
      </c>
      <c r="P144" s="2">
        <f>[1]MES!P144-[1]MES!$E144</f>
        <v>-9.8737980350330545E-2</v>
      </c>
      <c r="Q144" s="2">
        <f>[1]MES!Q144-[1]MES!$E144</f>
        <v>-9.8737980350330545E-2</v>
      </c>
      <c r="R144" s="2">
        <f>[1]MES!R144-[1]MES!$E144</f>
        <v>-9.8737980350330545E-2</v>
      </c>
      <c r="S144" s="2">
        <f>[1]MES!S144-[1]MES!$E144</f>
        <v>-9.8737980350330545E-2</v>
      </c>
      <c r="T144" s="2">
        <f>[1]MES!T144-[1]MES!$E144</f>
        <v>-9.8737980350330545E-2</v>
      </c>
      <c r="U144" s="2">
        <f>[1]MES!U144-[1]MES!$E144</f>
        <v>-9.8737980350330545E-2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-1.5460595303538938E-2</v>
      </c>
      <c r="G145" s="2">
        <f>[1]MES!G145-[1]MES!$E145</f>
        <v>-3.1945050858265489E-2</v>
      </c>
      <c r="H145" s="2">
        <f>[1]MES!H145-[1]MES!$E145</f>
        <v>-4.5342538233132501E-2</v>
      </c>
      <c r="I145" s="2">
        <f>[1]MES!I145-[1]MES!$E145</f>
        <v>-5.5361464356730394E-2</v>
      </c>
      <c r="J145" s="2">
        <f>[1]MES!J145-[1]MES!$E145</f>
        <v>-6.3645297363578379E-2</v>
      </c>
      <c r="K145" s="2">
        <f>[1]MES!K145-[1]MES!$E145</f>
        <v>-7.0111666803716943E-2</v>
      </c>
      <c r="L145" s="2">
        <f>[1]MES!L145-[1]MES!$E145</f>
        <v>-7.5397526346867139E-2</v>
      </c>
      <c r="M145" s="2">
        <f>[1]MES!M145-[1]MES!$E145</f>
        <v>-8.0806386633867078E-2</v>
      </c>
      <c r="N145" s="2">
        <f>[1]MES!N145-[1]MES!$E145</f>
        <v>-8.0806386633867078E-2</v>
      </c>
      <c r="O145" s="2">
        <f>[1]MES!O145-[1]MES!$E145</f>
        <v>-8.0806386633867078E-2</v>
      </c>
      <c r="P145" s="2">
        <f>[1]MES!P145-[1]MES!$E145</f>
        <v>-8.0806386633867078E-2</v>
      </c>
      <c r="Q145" s="2">
        <f>[1]MES!Q145-[1]MES!$E145</f>
        <v>-8.0806386633867078E-2</v>
      </c>
      <c r="R145" s="2">
        <f>[1]MES!R145-[1]MES!$E145</f>
        <v>-8.0806386633867078E-2</v>
      </c>
      <c r="S145" s="2">
        <f>[1]MES!S145-[1]MES!$E145</f>
        <v>-8.0806386633867078E-2</v>
      </c>
      <c r="T145" s="2">
        <f>[1]MES!T145-[1]MES!$E145</f>
        <v>-8.0806386633867078E-2</v>
      </c>
      <c r="U145" s="2">
        <f>[1]MES!U145-[1]MES!$E145</f>
        <v>-8.0806386633867078E-2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-1.4019526195454546E-2</v>
      </c>
      <c r="G146" s="2">
        <f>[1]MES!G146-[1]MES!$E146</f>
        <v>-2.4762934544389381E-2</v>
      </c>
      <c r="H146" s="2">
        <f>[1]MES!H146-[1]MES!$E146</f>
        <v>-3.4845735160452307E-2</v>
      </c>
      <c r="I146" s="2">
        <f>[1]MES!I146-[1]MES!$E146</f>
        <v>-4.506019311066467E-2</v>
      </c>
      <c r="J146" s="2">
        <f>[1]MES!J146-[1]MES!$E146</f>
        <v>-4.506019311066467E-2</v>
      </c>
      <c r="K146" s="2">
        <f>[1]MES!K146-[1]MES!$E146</f>
        <v>-4.506019311066467E-2</v>
      </c>
      <c r="L146" s="2">
        <f>[1]MES!L146-[1]MES!$E146</f>
        <v>-4.506019311066467E-2</v>
      </c>
      <c r="M146" s="2">
        <f>[1]MES!M146-[1]MES!$E146</f>
        <v>-4.506019311066467E-2</v>
      </c>
      <c r="N146" s="2">
        <f>[1]MES!N146-[1]MES!$E146</f>
        <v>-4.506019311066467E-2</v>
      </c>
      <c r="O146" s="2">
        <f>[1]MES!O146-[1]MES!$E146</f>
        <v>-4.506019311066467E-2</v>
      </c>
      <c r="P146" s="2">
        <f>[1]MES!P146-[1]MES!$E146</f>
        <v>-4.506019311066467E-2</v>
      </c>
      <c r="Q146" s="2">
        <f>[1]MES!Q146-[1]MES!$E146</f>
        <v>-4.506019311066467E-2</v>
      </c>
      <c r="R146" s="2">
        <f>[1]MES!R146-[1]MES!$E146</f>
        <v>-4.506019311066467E-2</v>
      </c>
      <c r="S146" s="2">
        <f>[1]MES!S146-[1]MES!$E146</f>
        <v>-4.506019311066467E-2</v>
      </c>
      <c r="T146" s="2">
        <f>[1]MES!T146-[1]MES!$E146</f>
        <v>-4.506019311066467E-2</v>
      </c>
      <c r="U146" s="2">
        <f>[1]MES!U146-[1]MES!$E146</f>
        <v>-4.506019311066467E-2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-1.6961024137705394E-2</v>
      </c>
      <c r="G147" s="2">
        <f>[1]MES!G147-[1]MES!$E147</f>
        <v>-3.3465964226834899E-2</v>
      </c>
      <c r="H147" s="2">
        <f>[1]MES!H147-[1]MES!$E147</f>
        <v>-4.5820166945270913E-2</v>
      </c>
      <c r="I147" s="2">
        <f>[1]MES!I147-[1]MES!$E147</f>
        <v>-5.7551252702047861E-2</v>
      </c>
      <c r="J147" s="2">
        <f>[1]MES!J147-[1]MES!$E147</f>
        <v>-6.8106555230659893E-2</v>
      </c>
      <c r="K147" s="2">
        <f>[1]MES!K147-[1]MES!$E147</f>
        <v>-7.7832443334136414E-2</v>
      </c>
      <c r="L147" s="2">
        <f>[1]MES!L147-[1]MES!$E147</f>
        <v>-8.5926051148161875E-2</v>
      </c>
      <c r="M147" s="2">
        <f>[1]MES!M147-[1]MES!$E147</f>
        <v>-9.3571948328825982E-2</v>
      </c>
      <c r="N147" s="2">
        <f>[1]MES!N147-[1]MES!$E147</f>
        <v>-9.3571948328825982E-2</v>
      </c>
      <c r="O147" s="2">
        <f>[1]MES!O147-[1]MES!$E147</f>
        <v>-9.3571948328825982E-2</v>
      </c>
      <c r="P147" s="2">
        <f>[1]MES!P147-[1]MES!$E147</f>
        <v>-9.3571948328825982E-2</v>
      </c>
      <c r="Q147" s="2">
        <f>[1]MES!Q147-[1]MES!$E147</f>
        <v>-9.3571948328825982E-2</v>
      </c>
      <c r="R147" s="2">
        <f>[1]MES!R147-[1]MES!$E147</f>
        <v>-9.3571948328825982E-2</v>
      </c>
      <c r="S147" s="2">
        <f>[1]MES!S147-[1]MES!$E147</f>
        <v>-9.3571948328825982E-2</v>
      </c>
      <c r="T147" s="2">
        <f>[1]MES!T147-[1]MES!$E147</f>
        <v>-9.3571948328825982E-2</v>
      </c>
      <c r="U147" s="2">
        <f>[1]MES!U147-[1]MES!$E147</f>
        <v>-9.3571948328825982E-2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-1.6682808637684232E-2</v>
      </c>
      <c r="G148" s="2">
        <f>[1]MES!G148-[1]MES!$E148</f>
        <v>-2.9818388910378246E-2</v>
      </c>
      <c r="H148" s="2">
        <f>[1]MES!H148-[1]MES!$E148</f>
        <v>-4.1780917144864205E-2</v>
      </c>
      <c r="I148" s="2">
        <f>[1]MES!I148-[1]MES!$E148</f>
        <v>-5.2492258287404781E-2</v>
      </c>
      <c r="J148" s="2">
        <f>[1]MES!J148-[1]MES!$E148</f>
        <v>-6.3297121305389226E-2</v>
      </c>
      <c r="K148" s="2">
        <f>[1]MES!K148-[1]MES!$E148</f>
        <v>-6.3297121305389226E-2</v>
      </c>
      <c r="L148" s="2">
        <f>[1]MES!L148-[1]MES!$E148</f>
        <v>-6.3297121305389226E-2</v>
      </c>
      <c r="M148" s="2">
        <f>[1]MES!M148-[1]MES!$E148</f>
        <v>-6.3297121305389226E-2</v>
      </c>
      <c r="N148" s="2">
        <f>[1]MES!N148-[1]MES!$E148</f>
        <v>-6.3297121305389226E-2</v>
      </c>
      <c r="O148" s="2">
        <f>[1]MES!O148-[1]MES!$E148</f>
        <v>-6.3297121305389226E-2</v>
      </c>
      <c r="P148" s="2">
        <f>[1]MES!P148-[1]MES!$E148</f>
        <v>-6.3297121305389226E-2</v>
      </c>
      <c r="Q148" s="2">
        <f>[1]MES!Q148-[1]MES!$E148</f>
        <v>-6.3297121305389226E-2</v>
      </c>
      <c r="R148" s="2">
        <f>[1]MES!R148-[1]MES!$E148</f>
        <v>-6.3297121305389226E-2</v>
      </c>
      <c r="S148" s="2">
        <f>[1]MES!S148-[1]MES!$E148</f>
        <v>-6.3297121305389226E-2</v>
      </c>
      <c r="T148" s="2">
        <f>[1]MES!T148-[1]MES!$E148</f>
        <v>-6.3297121305389226E-2</v>
      </c>
      <c r="U148" s="2">
        <f>[1]MES!U148-[1]MES!$E148</f>
        <v>-6.3297121305389226E-2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-1.5811641921095188E-2</v>
      </c>
      <c r="G149" s="2">
        <f>[1]MES!G149-[1]MES!$E149</f>
        <v>-2.8355787110699637E-2</v>
      </c>
      <c r="H149" s="2">
        <f>[1]MES!H149-[1]MES!$E149</f>
        <v>-3.9869189200732791E-2</v>
      </c>
      <c r="I149" s="2">
        <f>[1]MES!I149-[1]MES!$E149</f>
        <v>-4.7775324709320444E-2</v>
      </c>
      <c r="J149" s="2">
        <f>[1]MES!J149-[1]MES!$E149</f>
        <v>-5.4392443657670597E-2</v>
      </c>
      <c r="K149" s="2">
        <f>[1]MES!K149-[1]MES!$E149</f>
        <v>-5.9628161754753606E-2</v>
      </c>
      <c r="L149" s="2">
        <f>[1]MES!L149-[1]MES!$E149</f>
        <v>-6.4180506192693443E-2</v>
      </c>
      <c r="M149" s="2">
        <f>[1]MES!M149-[1]MES!$E149</f>
        <v>-6.8400672133833496E-2</v>
      </c>
      <c r="N149" s="2">
        <f>[1]MES!N149-[1]MES!$E149</f>
        <v>-6.8400672133833496E-2</v>
      </c>
      <c r="O149" s="2">
        <f>[1]MES!O149-[1]MES!$E149</f>
        <v>-6.8400672133833496E-2</v>
      </c>
      <c r="P149" s="2">
        <f>[1]MES!P149-[1]MES!$E149</f>
        <v>-6.8400672133833496E-2</v>
      </c>
      <c r="Q149" s="2">
        <f>[1]MES!Q149-[1]MES!$E149</f>
        <v>-6.8400672133833496E-2</v>
      </c>
      <c r="R149" s="2">
        <f>[1]MES!R149-[1]MES!$E149</f>
        <v>-6.8400672133833496E-2</v>
      </c>
      <c r="S149" s="2">
        <f>[1]MES!S149-[1]MES!$E149</f>
        <v>-6.8400672133833496E-2</v>
      </c>
      <c r="T149" s="2">
        <f>[1]MES!T149-[1]MES!$E149</f>
        <v>-6.8400672133833496E-2</v>
      </c>
      <c r="U149" s="2">
        <f>[1]MES!U149-[1]MES!$E149</f>
        <v>-6.8400672133833496E-2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-1.690408035659452E-2</v>
      </c>
      <c r="G150" s="2">
        <f>[1]MES!G150-[1]MES!$E150</f>
        <v>-3.3354669840278461E-2</v>
      </c>
      <c r="H150" s="2">
        <f>[1]MES!H150-[1]MES!$E150</f>
        <v>-4.6036777385189964E-2</v>
      </c>
      <c r="I150" s="2">
        <f>[1]MES!I150-[1]MES!$E150</f>
        <v>-5.6890611914154121E-2</v>
      </c>
      <c r="J150" s="2">
        <f>[1]MES!J150-[1]MES!$E150</f>
        <v>-6.728443905474002E-2</v>
      </c>
      <c r="K150" s="2">
        <f>[1]MES!K150-[1]MES!$E150</f>
        <v>-7.6247963830860854E-2</v>
      </c>
      <c r="L150" s="2">
        <f>[1]MES!L150-[1]MES!$E150</f>
        <v>-8.2703643483135636E-2</v>
      </c>
      <c r="M150" s="2">
        <f>[1]MES!M150-[1]MES!$E150</f>
        <v>-8.8359749400796161E-2</v>
      </c>
      <c r="N150" s="2">
        <f>[1]MES!N150-[1]MES!$E150</f>
        <v>-8.8359749400796161E-2</v>
      </c>
      <c r="O150" s="2">
        <f>[1]MES!O150-[1]MES!$E150</f>
        <v>-8.8359749400796161E-2</v>
      </c>
      <c r="P150" s="2">
        <f>[1]MES!P150-[1]MES!$E150</f>
        <v>-8.8359749400796161E-2</v>
      </c>
      <c r="Q150" s="2">
        <f>[1]MES!Q150-[1]MES!$E150</f>
        <v>-8.8359749400796161E-2</v>
      </c>
      <c r="R150" s="2">
        <f>[1]MES!R150-[1]MES!$E150</f>
        <v>-8.8359749400796161E-2</v>
      </c>
      <c r="S150" s="2">
        <f>[1]MES!S150-[1]MES!$E150</f>
        <v>-8.8359749400796161E-2</v>
      </c>
      <c r="T150" s="2">
        <f>[1]MES!T150-[1]MES!$E150</f>
        <v>-8.8359749400796161E-2</v>
      </c>
      <c r="U150" s="2">
        <f>[1]MES!U150-[1]MES!$E150</f>
        <v>-8.8359749400796161E-2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-1.8489641274973323E-2</v>
      </c>
      <c r="G151" s="2">
        <f>[1]MES!G151-[1]MES!$E151</f>
        <v>-3.8073112562162947E-2</v>
      </c>
      <c r="H151" s="2">
        <f>[1]MES!H151-[1]MES!$E151</f>
        <v>-5.509596600850486E-2</v>
      </c>
      <c r="I151" s="2">
        <f>[1]MES!I151-[1]MES!$E151</f>
        <v>-6.9855970030671344E-2</v>
      </c>
      <c r="J151" s="2">
        <f>[1]MES!J151-[1]MES!$E151</f>
        <v>-8.4233515466264564E-2</v>
      </c>
      <c r="K151" s="2">
        <f>[1]MES!K151-[1]MES!$E151</f>
        <v>-9.8176448993077869E-2</v>
      </c>
      <c r="L151" s="2">
        <f>[1]MES!L151-[1]MES!$E151</f>
        <v>-0.10777262454981518</v>
      </c>
      <c r="M151" s="2">
        <f>[1]MES!M151-[1]MES!$E151</f>
        <v>-0.11560982964139122</v>
      </c>
      <c r="N151" s="2">
        <f>[1]MES!N151-[1]MES!$E151</f>
        <v>-0.11560982964139122</v>
      </c>
      <c r="O151" s="2">
        <f>[1]MES!O151-[1]MES!$E151</f>
        <v>-0.11560982964139122</v>
      </c>
      <c r="P151" s="2">
        <f>[1]MES!P151-[1]MES!$E151</f>
        <v>-0.11560982964139122</v>
      </c>
      <c r="Q151" s="2">
        <f>[1]MES!Q151-[1]MES!$E151</f>
        <v>-0.11560982964139122</v>
      </c>
      <c r="R151" s="2">
        <f>[1]MES!R151-[1]MES!$E151</f>
        <v>-0.11560982964139122</v>
      </c>
      <c r="S151" s="2">
        <f>[1]MES!S151-[1]MES!$E151</f>
        <v>-0.11560982964139122</v>
      </c>
      <c r="T151" s="2">
        <f>[1]MES!T151-[1]MES!$E151</f>
        <v>-0.11560982964139122</v>
      </c>
      <c r="U151" s="2">
        <f>[1]MES!U151-[1]MES!$E151</f>
        <v>-0.11560982964139122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-1.6877976732532218E-2</v>
      </c>
      <c r="G152" s="2">
        <f>[1]MES!G152-[1]MES!$E152</f>
        <v>-3.1399465330952836E-2</v>
      </c>
      <c r="H152" s="2">
        <f>[1]MES!H152-[1]MES!$E152</f>
        <v>-4.4064272657990955E-2</v>
      </c>
      <c r="I152" s="2">
        <f>[1]MES!I152-[1]MES!$E152</f>
        <v>-5.4092380131519846E-2</v>
      </c>
      <c r="J152" s="2">
        <f>[1]MES!J152-[1]MES!$E152</f>
        <v>-6.4230041331819976E-2</v>
      </c>
      <c r="K152" s="2">
        <f>[1]MES!K152-[1]MES!$E152</f>
        <v>-7.4122128318123259E-2</v>
      </c>
      <c r="L152" s="2">
        <f>[1]MES!L152-[1]MES!$E152</f>
        <v>-7.4122128318123259E-2</v>
      </c>
      <c r="M152" s="2">
        <f>[1]MES!M152-[1]MES!$E152</f>
        <v>-7.4122128318123259E-2</v>
      </c>
      <c r="N152" s="2">
        <f>[1]MES!N152-[1]MES!$E152</f>
        <v>-7.4122128318123259E-2</v>
      </c>
      <c r="O152" s="2">
        <f>[1]MES!O152-[1]MES!$E152</f>
        <v>-7.4122128318123259E-2</v>
      </c>
      <c r="P152" s="2">
        <f>[1]MES!P152-[1]MES!$E152</f>
        <v>-7.4122128318123259E-2</v>
      </c>
      <c r="Q152" s="2">
        <f>[1]MES!Q152-[1]MES!$E152</f>
        <v>-7.4122128318123259E-2</v>
      </c>
      <c r="R152" s="2">
        <f>[1]MES!R152-[1]MES!$E152</f>
        <v>-7.4122128318123259E-2</v>
      </c>
      <c r="S152" s="2">
        <f>[1]MES!S152-[1]MES!$E152</f>
        <v>-7.4122128318123259E-2</v>
      </c>
      <c r="T152" s="2">
        <f>[1]MES!T152-[1]MES!$E152</f>
        <v>-7.4122128318123259E-2</v>
      </c>
      <c r="U152" s="2">
        <f>[1]MES!U152-[1]MES!$E152</f>
        <v>-7.4122128318123259E-2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-1.6184321767267917E-2</v>
      </c>
      <c r="G153" s="2">
        <f>[1]MES!G153-[1]MES!$E153</f>
        <v>-2.9134295687114786E-2</v>
      </c>
      <c r="H153" s="2">
        <f>[1]MES!H153-[1]MES!$E153</f>
        <v>-4.0158714036380161E-2</v>
      </c>
      <c r="I153" s="2">
        <f>[1]MES!I153-[1]MES!$E153</f>
        <v>-4.9843463810530508E-2</v>
      </c>
      <c r="J153" s="2">
        <f>[1]MES!J153-[1]MES!$E153</f>
        <v>-5.6812315979447803E-2</v>
      </c>
      <c r="K153" s="2">
        <f>[1]MES!K153-[1]MES!$E153</f>
        <v>-6.4206991551108317E-2</v>
      </c>
      <c r="L153" s="2">
        <f>[1]MES!L153-[1]MES!$E153</f>
        <v>-6.9856321000482779E-2</v>
      </c>
      <c r="M153" s="2">
        <f>[1]MES!M153-[1]MES!$E153</f>
        <v>-7.6238350989587644E-2</v>
      </c>
      <c r="N153" s="2">
        <f>[1]MES!N153-[1]MES!$E153</f>
        <v>-7.6238350989587644E-2</v>
      </c>
      <c r="O153" s="2">
        <f>[1]MES!O153-[1]MES!$E153</f>
        <v>-7.6238350989587644E-2</v>
      </c>
      <c r="P153" s="2">
        <f>[1]MES!P153-[1]MES!$E153</f>
        <v>-7.6238350989587644E-2</v>
      </c>
      <c r="Q153" s="2">
        <f>[1]MES!Q153-[1]MES!$E153</f>
        <v>-7.6238350989587644E-2</v>
      </c>
      <c r="R153" s="2">
        <f>[1]MES!R153-[1]MES!$E153</f>
        <v>-7.6238350989587644E-2</v>
      </c>
      <c r="S153" s="2">
        <f>[1]MES!S153-[1]MES!$E153</f>
        <v>-7.6238350989587644E-2</v>
      </c>
      <c r="T153" s="2">
        <f>[1]MES!T153-[1]MES!$E153</f>
        <v>-7.6238350989587644E-2</v>
      </c>
      <c r="U153" s="2">
        <f>[1]MES!U153-[1]MES!$E153</f>
        <v>-7.6238350989587644E-2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-1.6974632208606621E-2</v>
      </c>
      <c r="G154" s="2">
        <f>[1]MES!G154-[1]MES!$E154</f>
        <v>-2.8938410327166153E-2</v>
      </c>
      <c r="H154" s="2">
        <f>[1]MES!H154-[1]MES!$E154</f>
        <v>-3.9890579893683054E-2</v>
      </c>
      <c r="I154" s="2">
        <f>[1]MES!I154-[1]MES!$E154</f>
        <v>-5.0124868346493656E-2</v>
      </c>
      <c r="J154" s="2">
        <f>[1]MES!J154-[1]MES!$E154</f>
        <v>-5.9221768604077241E-2</v>
      </c>
      <c r="K154" s="2">
        <f>[1]MES!K154-[1]MES!$E154</f>
        <v>-6.7840124644709121E-2</v>
      </c>
      <c r="L154" s="2">
        <f>[1]MES!L154-[1]MES!$E154</f>
        <v>-7.4398758979778989E-2</v>
      </c>
      <c r="M154" s="2">
        <f>[1]MES!M154-[1]MES!$E154</f>
        <v>-7.9674418662811775E-2</v>
      </c>
      <c r="N154" s="2">
        <f>[1]MES!N154-[1]MES!$E154</f>
        <v>-8.3793151990207093E-2</v>
      </c>
      <c r="O154" s="2">
        <f>[1]MES!O154-[1]MES!$E154</f>
        <v>-8.7655334344635349E-2</v>
      </c>
      <c r="P154" s="2">
        <f>[1]MES!P154-[1]MES!$E154</f>
        <v>-9.1607008611488183E-2</v>
      </c>
      <c r="Q154" s="2">
        <f>[1]MES!Q154-[1]MES!$E154</f>
        <v>-9.1607008611488183E-2</v>
      </c>
      <c r="R154" s="2">
        <f>[1]MES!R154-[1]MES!$E154</f>
        <v>-9.1607008611488183E-2</v>
      </c>
      <c r="S154" s="2">
        <f>[1]MES!S154-[1]MES!$E154</f>
        <v>-9.1607008611488183E-2</v>
      </c>
      <c r="T154" s="2">
        <f>[1]MES!T154-[1]MES!$E154</f>
        <v>-9.1607008611488183E-2</v>
      </c>
      <c r="U154" s="2">
        <f>[1]MES!U154-[1]MES!$E154</f>
        <v>-9.1607008611488183E-2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-1.5572569693809157E-2</v>
      </c>
      <c r="G155" s="2">
        <f>[1]MES!G155-[1]MES!$E155</f>
        <v>-3.1529857753037405E-2</v>
      </c>
      <c r="H155" s="2">
        <f>[1]MES!H155-[1]MES!$E155</f>
        <v>-4.2591788483127502E-2</v>
      </c>
      <c r="I155" s="2">
        <f>[1]MES!I155-[1]MES!$E155</f>
        <v>-5.1966204410781813E-2</v>
      </c>
      <c r="J155" s="2">
        <f>[1]MES!J155-[1]MES!$E155</f>
        <v>-5.9482916917666273E-2</v>
      </c>
      <c r="K155" s="2">
        <f>[1]MES!K155-[1]MES!$E155</f>
        <v>-6.5699631691128246E-2</v>
      </c>
      <c r="L155" s="2">
        <f>[1]MES!L155-[1]MES!$E155</f>
        <v>-7.0592203710489798E-2</v>
      </c>
      <c r="M155" s="2">
        <f>[1]MES!M155-[1]MES!$E155</f>
        <v>-7.4947444820269382E-2</v>
      </c>
      <c r="N155" s="2">
        <f>[1]MES!N155-[1]MES!$E155</f>
        <v>-7.4947444820269382E-2</v>
      </c>
      <c r="O155" s="2">
        <f>[1]MES!O155-[1]MES!$E155</f>
        <v>-7.4947444820269382E-2</v>
      </c>
      <c r="P155" s="2">
        <f>[1]MES!P155-[1]MES!$E155</f>
        <v>-7.4947444820269382E-2</v>
      </c>
      <c r="Q155" s="2">
        <f>[1]MES!Q155-[1]MES!$E155</f>
        <v>-7.4947444820269382E-2</v>
      </c>
      <c r="R155" s="2">
        <f>[1]MES!R155-[1]MES!$E155</f>
        <v>-7.4947444820269382E-2</v>
      </c>
      <c r="S155" s="2">
        <f>[1]MES!S155-[1]MES!$E155</f>
        <v>-7.4947444820269382E-2</v>
      </c>
      <c r="T155" s="2">
        <f>[1]MES!T155-[1]MES!$E155</f>
        <v>-7.4947444820269382E-2</v>
      </c>
      <c r="U155" s="2">
        <f>[1]MES!U155-[1]MES!$E155</f>
        <v>-7.4947444820269382E-2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-1.8544787568192334E-2</v>
      </c>
      <c r="G156" s="2">
        <f>[1]MES!G156-[1]MES!$E156</f>
        <v>-3.396274484416395E-2</v>
      </c>
      <c r="H156" s="2">
        <f>[1]MES!H156-[1]MES!$E156</f>
        <v>-4.6643751850067972E-2</v>
      </c>
      <c r="I156" s="2">
        <f>[1]MES!I156-[1]MES!$E156</f>
        <v>-5.9407059348831837E-2</v>
      </c>
      <c r="J156" s="2">
        <f>[1]MES!J156-[1]MES!$E156</f>
        <v>-5.9407059348831837E-2</v>
      </c>
      <c r="K156" s="2">
        <f>[1]MES!K156-[1]MES!$E156</f>
        <v>-5.9407059348831837E-2</v>
      </c>
      <c r="L156" s="2">
        <f>[1]MES!L156-[1]MES!$E156</f>
        <v>-5.9407059348831837E-2</v>
      </c>
      <c r="M156" s="2">
        <f>[1]MES!M156-[1]MES!$E156</f>
        <v>-5.9407059348831837E-2</v>
      </c>
      <c r="N156" s="2">
        <f>[1]MES!N156-[1]MES!$E156</f>
        <v>-5.9407059348831837E-2</v>
      </c>
      <c r="O156" s="2">
        <f>[1]MES!O156-[1]MES!$E156</f>
        <v>-5.9407059348831837E-2</v>
      </c>
      <c r="P156" s="2">
        <f>[1]MES!P156-[1]MES!$E156</f>
        <v>-5.9407059348831837E-2</v>
      </c>
      <c r="Q156" s="2">
        <f>[1]MES!Q156-[1]MES!$E156</f>
        <v>-5.9407059348831837E-2</v>
      </c>
      <c r="R156" s="2">
        <f>[1]MES!R156-[1]MES!$E156</f>
        <v>-5.9407059348831837E-2</v>
      </c>
      <c r="S156" s="2">
        <f>[1]MES!S156-[1]MES!$E156</f>
        <v>-5.9407059348831837E-2</v>
      </c>
      <c r="T156" s="2">
        <f>[1]MES!T156-[1]MES!$E156</f>
        <v>-5.9407059348831837E-2</v>
      </c>
      <c r="U156" s="2">
        <f>[1]MES!U156-[1]MES!$E156</f>
        <v>-5.9407059348831837E-2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-1.4157879847541466E-2</v>
      </c>
      <c r="G157" s="2">
        <f>[1]MES!G157-[1]MES!$E157</f>
        <v>-2.4798467511518041E-2</v>
      </c>
      <c r="H157" s="2">
        <f>[1]MES!H157-[1]MES!$E157</f>
        <v>-3.5811813325492992E-2</v>
      </c>
      <c r="I157" s="2">
        <f>[1]MES!I157-[1]MES!$E157</f>
        <v>-4.6935523461325346E-2</v>
      </c>
      <c r="J157" s="2">
        <f>[1]MES!J157-[1]MES!$E157</f>
        <v>-5.7012134999425257E-2</v>
      </c>
      <c r="K157" s="2">
        <f>[1]MES!K157-[1]MES!$E157</f>
        <v>-6.6847233668751116E-2</v>
      </c>
      <c r="L157" s="2">
        <f>[1]MES!L157-[1]MES!$E157</f>
        <v>-7.4003771212373337E-2</v>
      </c>
      <c r="M157" s="2">
        <f>[1]MES!M157-[1]MES!$E157</f>
        <v>-8.0612087178421277E-2</v>
      </c>
      <c r="N157" s="2">
        <f>[1]MES!N157-[1]MES!$E157</f>
        <v>-8.0612087178421277E-2</v>
      </c>
      <c r="O157" s="2">
        <f>[1]MES!O157-[1]MES!$E157</f>
        <v>-8.0612087178421277E-2</v>
      </c>
      <c r="P157" s="2">
        <f>[1]MES!P157-[1]MES!$E157</f>
        <v>-8.0612087178421277E-2</v>
      </c>
      <c r="Q157" s="2">
        <f>[1]MES!Q157-[1]MES!$E157</f>
        <v>-8.0612087178421277E-2</v>
      </c>
      <c r="R157" s="2">
        <f>[1]MES!R157-[1]MES!$E157</f>
        <v>-8.0612087178421277E-2</v>
      </c>
      <c r="S157" s="2">
        <f>[1]MES!S157-[1]MES!$E157</f>
        <v>-8.0612087178421277E-2</v>
      </c>
      <c r="T157" s="2">
        <f>[1]MES!T157-[1]MES!$E157</f>
        <v>-8.0612087178421277E-2</v>
      </c>
      <c r="U157" s="2">
        <f>[1]MES!U157-[1]MES!$E157</f>
        <v>-8.0612087178421277E-2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-1.6832500220012037E-2</v>
      </c>
      <c r="G158" s="2">
        <f>[1]MES!G158-[1]MES!$E158</f>
        <v>-3.2446453660373464E-2</v>
      </c>
      <c r="H158" s="2">
        <f>[1]MES!H158-[1]MES!$E158</f>
        <v>-4.527165250447851E-2</v>
      </c>
      <c r="I158" s="2">
        <f>[1]MES!I158-[1]MES!$E158</f>
        <v>-5.6585727155161081E-2</v>
      </c>
      <c r="J158" s="2">
        <f>[1]MES!J158-[1]MES!$E158</f>
        <v>-6.6002041094380459E-2</v>
      </c>
      <c r="K158" s="2">
        <f>[1]MES!K158-[1]MES!$E158</f>
        <v>-7.2997512772367656E-2</v>
      </c>
      <c r="L158" s="2">
        <f>[1]MES!L158-[1]MES!$E158</f>
        <v>-7.8340723283222502E-2</v>
      </c>
      <c r="M158" s="2">
        <f>[1]MES!M158-[1]MES!$E158</f>
        <v>-8.3250847530649708E-2</v>
      </c>
      <c r="N158" s="2">
        <f>[1]MES!N158-[1]MES!$E158</f>
        <v>-8.3250847530649708E-2</v>
      </c>
      <c r="O158" s="2">
        <f>[1]MES!O158-[1]MES!$E158</f>
        <v>-8.3250847530649708E-2</v>
      </c>
      <c r="P158" s="2">
        <f>[1]MES!P158-[1]MES!$E158</f>
        <v>-8.3250847530649708E-2</v>
      </c>
      <c r="Q158" s="2">
        <f>[1]MES!Q158-[1]MES!$E158</f>
        <v>-8.3250847530649708E-2</v>
      </c>
      <c r="R158" s="2">
        <f>[1]MES!R158-[1]MES!$E158</f>
        <v>-8.3250847530649708E-2</v>
      </c>
      <c r="S158" s="2">
        <f>[1]MES!S158-[1]MES!$E158</f>
        <v>-8.3250847530649708E-2</v>
      </c>
      <c r="T158" s="2">
        <f>[1]MES!T158-[1]MES!$E158</f>
        <v>-8.3250847530649708E-2</v>
      </c>
      <c r="U158" s="2">
        <f>[1]MES!U158-[1]MES!$E158</f>
        <v>-8.3250847530649708E-2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-1.7240586460331997E-2</v>
      </c>
      <c r="G159" s="2">
        <f>[1]MES!G159-[1]MES!$E159</f>
        <v>-3.5424774718787688E-2</v>
      </c>
      <c r="H159" s="2">
        <f>[1]MES!H159-[1]MES!$E159</f>
        <v>-4.9912043515233151E-2</v>
      </c>
      <c r="I159" s="2">
        <f>[1]MES!I159-[1]MES!$E159</f>
        <v>-6.0398714042268153E-2</v>
      </c>
      <c r="J159" s="2">
        <f>[1]MES!J159-[1]MES!$E159</f>
        <v>-6.8386194771653308E-2</v>
      </c>
      <c r="K159" s="2">
        <f>[1]MES!K159-[1]MES!$E159</f>
        <v>-7.5223287468434208E-2</v>
      </c>
      <c r="L159" s="2">
        <f>[1]MES!L159-[1]MES!$E159</f>
        <v>-8.1039816244866003E-2</v>
      </c>
      <c r="M159" s="2">
        <f>[1]MES!M159-[1]MES!$E159</f>
        <v>-8.722729443103816E-2</v>
      </c>
      <c r="N159" s="2">
        <f>[1]MES!N159-[1]MES!$E159</f>
        <v>-9.2423653694705621E-2</v>
      </c>
      <c r="O159" s="2">
        <f>[1]MES!O159-[1]MES!$E159</f>
        <v>-9.2423653694705621E-2</v>
      </c>
      <c r="P159" s="2">
        <f>[1]MES!P159-[1]MES!$E159</f>
        <v>-9.2423653694705621E-2</v>
      </c>
      <c r="Q159" s="2">
        <f>[1]MES!Q159-[1]MES!$E159</f>
        <v>-9.2423653694705621E-2</v>
      </c>
      <c r="R159" s="2">
        <f>[1]MES!R159-[1]MES!$E159</f>
        <v>-9.2423653694705621E-2</v>
      </c>
      <c r="S159" s="2">
        <f>[1]MES!S159-[1]MES!$E159</f>
        <v>-9.2423653694705621E-2</v>
      </c>
      <c r="T159" s="2">
        <f>[1]MES!T159-[1]MES!$E159</f>
        <v>-9.2423653694705621E-2</v>
      </c>
      <c r="U159" s="2">
        <f>[1]MES!U159-[1]MES!$E159</f>
        <v>-9.2423653694705621E-2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-1.3347861025057028E-2</v>
      </c>
      <c r="G160" s="2">
        <f>[1]MES!G160-[1]MES!$E160</f>
        <v>-2.3668518825656903E-2</v>
      </c>
      <c r="H160" s="2">
        <f>[1]MES!H160-[1]MES!$E160</f>
        <v>-3.2526368829975283E-2</v>
      </c>
      <c r="I160" s="2">
        <f>[1]MES!I160-[1]MES!$E160</f>
        <v>-4.0592456581206804E-2</v>
      </c>
      <c r="J160" s="2">
        <f>[1]MES!J160-[1]MES!$E160</f>
        <v>-4.7905666989743523E-2</v>
      </c>
      <c r="K160" s="2">
        <f>[1]MES!K160-[1]MES!$E160</f>
        <v>-5.439723922862072E-2</v>
      </c>
      <c r="L160" s="2">
        <f>[1]MES!L160-[1]MES!$E160</f>
        <v>-5.9776691528728776E-2</v>
      </c>
      <c r="M160" s="2">
        <f>[1]MES!M160-[1]MES!$E160</f>
        <v>-6.4072269834683837E-2</v>
      </c>
      <c r="N160" s="2">
        <f>[1]MES!N160-[1]MES!$E160</f>
        <v>-6.8199229412472917E-2</v>
      </c>
      <c r="O160" s="2">
        <f>[1]MES!O160-[1]MES!$E160</f>
        <v>-6.8199229412472917E-2</v>
      </c>
      <c r="P160" s="2">
        <f>[1]MES!P160-[1]MES!$E160</f>
        <v>-6.8199229412472917E-2</v>
      </c>
      <c r="Q160" s="2">
        <f>[1]MES!Q160-[1]MES!$E160</f>
        <v>-6.8199229412472917E-2</v>
      </c>
      <c r="R160" s="2">
        <f>[1]MES!R160-[1]MES!$E160</f>
        <v>-6.8199229412472917E-2</v>
      </c>
      <c r="S160" s="2">
        <f>[1]MES!S160-[1]MES!$E160</f>
        <v>-6.8199229412472917E-2</v>
      </c>
      <c r="T160" s="2">
        <f>[1]MES!T160-[1]MES!$E160</f>
        <v>-6.8199229412472917E-2</v>
      </c>
      <c r="U160" s="2">
        <f>[1]MES!U160-[1]MES!$E160</f>
        <v>-6.8199229412472917E-2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-1.5891219923661382E-2</v>
      </c>
      <c r="G161" s="2">
        <f>[1]MES!G161-[1]MES!$E161</f>
        <v>-3.1150110504484019E-2</v>
      </c>
      <c r="H161" s="2">
        <f>[1]MES!H161-[1]MES!$E161</f>
        <v>-4.1797677593450544E-2</v>
      </c>
      <c r="I161" s="2">
        <f>[1]MES!I161-[1]MES!$E161</f>
        <v>-5.1284910760131197E-2</v>
      </c>
      <c r="J161" s="2">
        <f>[1]MES!J161-[1]MES!$E161</f>
        <v>-5.9452412846923153E-2</v>
      </c>
      <c r="K161" s="2">
        <f>[1]MES!K161-[1]MES!$E161</f>
        <v>-6.5224786911850074E-2</v>
      </c>
      <c r="L161" s="2">
        <f>[1]MES!L161-[1]MES!$E161</f>
        <v>-6.9955406967586953E-2</v>
      </c>
      <c r="M161" s="2">
        <f>[1]MES!M161-[1]MES!$E161</f>
        <v>-7.4166692736964634E-2</v>
      </c>
      <c r="N161" s="2">
        <f>[1]MES!N161-[1]MES!$E161</f>
        <v>-7.8146268133556518E-2</v>
      </c>
      <c r="O161" s="2">
        <f>[1]MES!O161-[1]MES!$E161</f>
        <v>-7.8146268133556518E-2</v>
      </c>
      <c r="P161" s="2">
        <f>[1]MES!P161-[1]MES!$E161</f>
        <v>-7.8146268133556518E-2</v>
      </c>
      <c r="Q161" s="2">
        <f>[1]MES!Q161-[1]MES!$E161</f>
        <v>-7.8146268133556518E-2</v>
      </c>
      <c r="R161" s="2">
        <f>[1]MES!R161-[1]MES!$E161</f>
        <v>-7.8146268133556518E-2</v>
      </c>
      <c r="S161" s="2">
        <f>[1]MES!S161-[1]MES!$E161</f>
        <v>-7.8146268133556518E-2</v>
      </c>
      <c r="T161" s="2">
        <f>[1]MES!T161-[1]MES!$E161</f>
        <v>-7.8146268133556518E-2</v>
      </c>
      <c r="U161" s="2">
        <f>[1]MES!U161-[1]MES!$E161</f>
        <v>-7.8146268133556518E-2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-1.8123618143221165E-2</v>
      </c>
      <c r="G162" s="2">
        <f>[1]MES!G162-[1]MES!$E162</f>
        <v>-3.6267342699064287E-2</v>
      </c>
      <c r="H162" s="2">
        <f>[1]MES!H162-[1]MES!$E162</f>
        <v>-5.2487167933467305E-2</v>
      </c>
      <c r="I162" s="2">
        <f>[1]MES!I162-[1]MES!$E162</f>
        <v>-6.7221270031264879E-2</v>
      </c>
      <c r="J162" s="2">
        <f>[1]MES!J162-[1]MES!$E162</f>
        <v>-7.9973852400009093E-2</v>
      </c>
      <c r="K162" s="2">
        <f>[1]MES!K162-[1]MES!$E162</f>
        <v>-9.1010806417306966E-2</v>
      </c>
      <c r="L162" s="2">
        <f>[1]MES!L162-[1]MES!$E162</f>
        <v>-9.9672821196275407E-2</v>
      </c>
      <c r="M162" s="2">
        <f>[1]MES!M162-[1]MES!$E162</f>
        <v>-0.10655401209949389</v>
      </c>
      <c r="N162" s="2">
        <f>[1]MES!N162-[1]MES!$E162</f>
        <v>-0.11190825807544691</v>
      </c>
      <c r="O162" s="2">
        <f>[1]MES!O162-[1]MES!$E162</f>
        <v>-0.11599886118075275</v>
      </c>
      <c r="P162" s="2">
        <f>[1]MES!P162-[1]MES!$E162</f>
        <v>-0.12029114909360494</v>
      </c>
      <c r="Q162" s="2">
        <f>[1]MES!Q162-[1]MES!$E162</f>
        <v>-0.12029114909360494</v>
      </c>
      <c r="R162" s="2">
        <f>[1]MES!R162-[1]MES!$E162</f>
        <v>-0.12029114909360494</v>
      </c>
      <c r="S162" s="2">
        <f>[1]MES!S162-[1]MES!$E162</f>
        <v>-0.12029114909360494</v>
      </c>
      <c r="T162" s="2">
        <f>[1]MES!T162-[1]MES!$E162</f>
        <v>-0.12029114909360494</v>
      </c>
      <c r="U162" s="2">
        <f>[1]MES!U162-[1]MES!$E162</f>
        <v>-0.12029114909360494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-1.6644932083018205E-2</v>
      </c>
      <c r="G163" s="2">
        <f>[1]MES!G163-[1]MES!$E163</f>
        <v>-3.063929536771326E-2</v>
      </c>
      <c r="H163" s="2">
        <f>[1]MES!H163-[1]MES!$E163</f>
        <v>-4.1869568617071806E-2</v>
      </c>
      <c r="I163" s="2">
        <f>[1]MES!I163-[1]MES!$E163</f>
        <v>-5.1573216479756212E-2</v>
      </c>
      <c r="J163" s="2">
        <f>[1]MES!J163-[1]MES!$E163</f>
        <v>-5.9611847124990902E-2</v>
      </c>
      <c r="K163" s="2">
        <f>[1]MES!K163-[1]MES!$E163</f>
        <v>-6.5701519053698476E-2</v>
      </c>
      <c r="L163" s="2">
        <f>[1]MES!L163-[1]MES!$E163</f>
        <v>-7.1448839533234221E-2</v>
      </c>
      <c r="M163" s="2">
        <f>[1]MES!M163-[1]MES!$E163</f>
        <v>-7.6855908804216E-2</v>
      </c>
      <c r="N163" s="2">
        <f>[1]MES!N163-[1]MES!$E163</f>
        <v>-7.6855908804216E-2</v>
      </c>
      <c r="O163" s="2">
        <f>[1]MES!O163-[1]MES!$E163</f>
        <v>-7.6855908804216E-2</v>
      </c>
      <c r="P163" s="2">
        <f>[1]MES!P163-[1]MES!$E163</f>
        <v>-7.6855908804216E-2</v>
      </c>
      <c r="Q163" s="2">
        <f>[1]MES!Q163-[1]MES!$E163</f>
        <v>-7.6855908804216E-2</v>
      </c>
      <c r="R163" s="2">
        <f>[1]MES!R163-[1]MES!$E163</f>
        <v>-7.6855908804216E-2</v>
      </c>
      <c r="S163" s="2">
        <f>[1]MES!S163-[1]MES!$E163</f>
        <v>-7.6855908804216E-2</v>
      </c>
      <c r="T163" s="2">
        <f>[1]MES!T163-[1]MES!$E163</f>
        <v>-7.6855908804216E-2</v>
      </c>
      <c r="U163" s="2">
        <f>[1]MES!U163-[1]MES!$E163</f>
        <v>-7.6855908804216E-2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-1.8490422635945691E-2</v>
      </c>
      <c r="G164" s="2">
        <f>[1]MES!G164-[1]MES!$E164</f>
        <v>-3.2180867860752471E-2</v>
      </c>
      <c r="H164" s="2">
        <f>[1]MES!H164-[1]MES!$E164</f>
        <v>-4.3805206234669214E-2</v>
      </c>
      <c r="I164" s="2">
        <f>[1]MES!I164-[1]MES!$E164</f>
        <v>-5.3695743296611198E-2</v>
      </c>
      <c r="J164" s="2">
        <f>[1]MES!J164-[1]MES!$E164</f>
        <v>-6.2669439780068004E-2</v>
      </c>
      <c r="K164" s="2">
        <f>[1]MES!K164-[1]MES!$E164</f>
        <v>-7.0903376391022732E-2</v>
      </c>
      <c r="L164" s="2">
        <f>[1]MES!L164-[1]MES!$E164</f>
        <v>-7.8102043928600651E-2</v>
      </c>
      <c r="M164" s="2">
        <f>[1]MES!M164-[1]MES!$E164</f>
        <v>-8.4610022932007922E-2</v>
      </c>
      <c r="N164" s="2">
        <f>[1]MES!N164-[1]MES!$E164</f>
        <v>-8.4610022932007922E-2</v>
      </c>
      <c r="O164" s="2">
        <f>[1]MES!O164-[1]MES!$E164</f>
        <v>-8.4610022932007922E-2</v>
      </c>
      <c r="P164" s="2">
        <f>[1]MES!P164-[1]MES!$E164</f>
        <v>-8.4610022932007922E-2</v>
      </c>
      <c r="Q164" s="2">
        <f>[1]MES!Q164-[1]MES!$E164</f>
        <v>-8.4610022932007922E-2</v>
      </c>
      <c r="R164" s="2">
        <f>[1]MES!R164-[1]MES!$E164</f>
        <v>-8.4610022932007922E-2</v>
      </c>
      <c r="S164" s="2">
        <f>[1]MES!S164-[1]MES!$E164</f>
        <v>-8.4610022932007922E-2</v>
      </c>
      <c r="T164" s="2">
        <f>[1]MES!T164-[1]MES!$E164</f>
        <v>-8.4610022932007922E-2</v>
      </c>
      <c r="U164" s="2">
        <f>[1]MES!U164-[1]MES!$E164</f>
        <v>-8.4610022932007922E-2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-1.6961260995890015E-2</v>
      </c>
      <c r="G165" s="2">
        <f>[1]MES!G165-[1]MES!$E165</f>
        <v>-3.3762441450711833E-2</v>
      </c>
      <c r="H165" s="2">
        <f>[1]MES!H165-[1]MES!$E165</f>
        <v>-4.7971615600356898E-2</v>
      </c>
      <c r="I165" s="2">
        <f>[1]MES!I165-[1]MES!$E165</f>
        <v>-6.1412333549494491E-2</v>
      </c>
      <c r="J165" s="2">
        <f>[1]MES!J165-[1]MES!$E165</f>
        <v>-7.278669697231166E-2</v>
      </c>
      <c r="K165" s="2">
        <f>[1]MES!K165-[1]MES!$E165</f>
        <v>-8.4688602018118786E-2</v>
      </c>
      <c r="L165" s="2">
        <f>[1]MES!L165-[1]MES!$E165</f>
        <v>-9.5277611737953904E-2</v>
      </c>
      <c r="M165" s="2">
        <f>[1]MES!M165-[1]MES!$E165</f>
        <v>-0.10373410632189994</v>
      </c>
      <c r="N165" s="2">
        <f>[1]MES!N165-[1]MES!$E165</f>
        <v>-0.10373410632189994</v>
      </c>
      <c r="O165" s="2">
        <f>[1]MES!O165-[1]MES!$E165</f>
        <v>-0.10373410632189994</v>
      </c>
      <c r="P165" s="2">
        <f>[1]MES!P165-[1]MES!$E165</f>
        <v>-0.10373410632189994</v>
      </c>
      <c r="Q165" s="2">
        <f>[1]MES!Q165-[1]MES!$E165</f>
        <v>-0.10373410632189994</v>
      </c>
      <c r="R165" s="2">
        <f>[1]MES!R165-[1]MES!$E165</f>
        <v>-0.10373410632189994</v>
      </c>
      <c r="S165" s="2">
        <f>[1]MES!S165-[1]MES!$E165</f>
        <v>-0.10373410632189994</v>
      </c>
      <c r="T165" s="2">
        <f>[1]MES!T165-[1]MES!$E165</f>
        <v>-0.10373410632189994</v>
      </c>
      <c r="U165" s="2">
        <f>[1]MES!U165-[1]MES!$E165</f>
        <v>-0.10373410632189994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-1.5104441449356187E-2</v>
      </c>
      <c r="G166" s="2">
        <f>[1]MES!G166-[1]MES!$E166</f>
        <v>-2.800255387972328E-2</v>
      </c>
      <c r="H166" s="2">
        <f>[1]MES!H166-[1]MES!$E166</f>
        <v>-3.9649166101870748E-2</v>
      </c>
      <c r="I166" s="2">
        <f>[1]MES!I166-[1]MES!$E166</f>
        <v>-4.9713520913163833E-2</v>
      </c>
      <c r="J166" s="2">
        <f>[1]MES!J166-[1]MES!$E166</f>
        <v>-5.90093789149293E-2</v>
      </c>
      <c r="K166" s="2">
        <f>[1]MES!K166-[1]MES!$E166</f>
        <v>-6.671794928024255E-2</v>
      </c>
      <c r="L166" s="2">
        <f>[1]MES!L166-[1]MES!$E166</f>
        <v>-7.2938267647751687E-2</v>
      </c>
      <c r="M166" s="2">
        <f>[1]MES!M166-[1]MES!$E166</f>
        <v>-7.9410070040626834E-2</v>
      </c>
      <c r="N166" s="2">
        <f>[1]MES!N166-[1]MES!$E166</f>
        <v>-8.4892028101876349E-2</v>
      </c>
      <c r="O166" s="2">
        <f>[1]MES!O166-[1]MES!$E166</f>
        <v>-8.9380644876845494E-2</v>
      </c>
      <c r="P166" s="2">
        <f>[1]MES!P166-[1]MES!$E166</f>
        <v>-9.3528235815345084E-2</v>
      </c>
      <c r="Q166" s="2">
        <f>[1]MES!Q166-[1]MES!$E166</f>
        <v>-9.3528235815345084E-2</v>
      </c>
      <c r="R166" s="2">
        <f>[1]MES!R166-[1]MES!$E166</f>
        <v>-9.3528235815345084E-2</v>
      </c>
      <c r="S166" s="2">
        <f>[1]MES!S166-[1]MES!$E166</f>
        <v>-9.3528235815345084E-2</v>
      </c>
      <c r="T166" s="2">
        <f>[1]MES!T166-[1]MES!$E166</f>
        <v>-9.3528235815345084E-2</v>
      </c>
      <c r="U166" s="2">
        <f>[1]MES!U166-[1]MES!$E166</f>
        <v>-9.3528235815345084E-2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-1.8246148315650856E-2</v>
      </c>
      <c r="G167" s="2">
        <f>[1]MES!G167-[1]MES!$E167</f>
        <v>-3.1289826663774889E-2</v>
      </c>
      <c r="H167" s="2">
        <f>[1]MES!H167-[1]MES!$E167</f>
        <v>-4.1881743159855489E-2</v>
      </c>
      <c r="I167" s="2">
        <f>[1]MES!I167-[1]MES!$E167</f>
        <v>-5.0835327464087143E-2</v>
      </c>
      <c r="J167" s="2">
        <f>[1]MES!J167-[1]MES!$E167</f>
        <v>-5.9171575684301203E-2</v>
      </c>
      <c r="K167" s="2">
        <f>[1]MES!K167-[1]MES!$E167</f>
        <v>-6.6198245406008382E-2</v>
      </c>
      <c r="L167" s="2">
        <f>[1]MES!L167-[1]MES!$E167</f>
        <v>-7.1858256896536687E-2</v>
      </c>
      <c r="M167" s="2">
        <f>[1]MES!M167-[1]MES!$E167</f>
        <v>-7.7139799741461346E-2</v>
      </c>
      <c r="N167" s="2">
        <f>[1]MES!N167-[1]MES!$E167</f>
        <v>-8.1904061770819325E-2</v>
      </c>
      <c r="O167" s="2">
        <f>[1]MES!O167-[1]MES!$E167</f>
        <v>-8.1904061770819325E-2</v>
      </c>
      <c r="P167" s="2">
        <f>[1]MES!P167-[1]MES!$E167</f>
        <v>-8.1904061770819325E-2</v>
      </c>
      <c r="Q167" s="2">
        <f>[1]MES!Q167-[1]MES!$E167</f>
        <v>-8.1904061770819325E-2</v>
      </c>
      <c r="R167" s="2">
        <f>[1]MES!R167-[1]MES!$E167</f>
        <v>-8.1904061770819325E-2</v>
      </c>
      <c r="S167" s="2">
        <f>[1]MES!S167-[1]MES!$E167</f>
        <v>-8.1904061770819325E-2</v>
      </c>
      <c r="T167" s="2">
        <f>[1]MES!T167-[1]MES!$E167</f>
        <v>-8.1904061770819325E-2</v>
      </c>
      <c r="U167" s="2">
        <f>[1]MES!U167-[1]MES!$E167</f>
        <v>-8.1904061770819325E-2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-1.7957592022618485E-2</v>
      </c>
      <c r="G168" s="2">
        <f>[1]MES!G168-[1]MES!$E168</f>
        <v>-3.318190314440983E-2</v>
      </c>
      <c r="H168" s="2">
        <f>[1]MES!H168-[1]MES!$E168</f>
        <v>-4.4686906796821191E-2</v>
      </c>
      <c r="I168" s="2">
        <f>[1]MES!I168-[1]MES!$E168</f>
        <v>-5.5599581550939803E-2</v>
      </c>
      <c r="J168" s="2">
        <f>[1]MES!J168-[1]MES!$E168</f>
        <v>-6.3786074180566033E-2</v>
      </c>
      <c r="K168" s="2">
        <f>[1]MES!K168-[1]MES!$E168</f>
        <v>-7.0908056672864817E-2</v>
      </c>
      <c r="L168" s="2">
        <f>[1]MES!L168-[1]MES!$E168</f>
        <v>-7.6816646545298184E-2</v>
      </c>
      <c r="M168" s="2">
        <f>[1]MES!M168-[1]MES!$E168</f>
        <v>-8.3119660173865739E-2</v>
      </c>
      <c r="N168" s="2">
        <f>[1]MES!N168-[1]MES!$E168</f>
        <v>-8.8498206104544508E-2</v>
      </c>
      <c r="O168" s="2">
        <f>[1]MES!O168-[1]MES!$E168</f>
        <v>-8.8498206104544508E-2</v>
      </c>
      <c r="P168" s="2">
        <f>[1]MES!P168-[1]MES!$E168</f>
        <v>-8.8498206104544508E-2</v>
      </c>
      <c r="Q168" s="2">
        <f>[1]MES!Q168-[1]MES!$E168</f>
        <v>-8.8498206104544508E-2</v>
      </c>
      <c r="R168" s="2">
        <f>[1]MES!R168-[1]MES!$E168</f>
        <v>-8.8498206104544508E-2</v>
      </c>
      <c r="S168" s="2">
        <f>[1]MES!S168-[1]MES!$E168</f>
        <v>-8.8498206104544508E-2</v>
      </c>
      <c r="T168" s="2">
        <f>[1]MES!T168-[1]MES!$E168</f>
        <v>-8.8498206104544508E-2</v>
      </c>
      <c r="U168" s="2">
        <f>[1]MES!U168-[1]MES!$E168</f>
        <v>-8.8498206104544508E-2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-1.5576907145588237E-2</v>
      </c>
      <c r="G169" s="2">
        <f>[1]MES!G169-[1]MES!$E169</f>
        <v>-2.7783165413858057E-2</v>
      </c>
      <c r="H169" s="2">
        <f>[1]MES!H169-[1]MES!$E169</f>
        <v>-3.8405508696708779E-2</v>
      </c>
      <c r="I169" s="2">
        <f>[1]MES!I169-[1]MES!$E169</f>
        <v>-4.8244971636178136E-2</v>
      </c>
      <c r="J169" s="2">
        <f>[1]MES!J169-[1]MES!$E169</f>
        <v>-5.5912498948753608E-2</v>
      </c>
      <c r="K169" s="2">
        <f>[1]MES!K169-[1]MES!$E169</f>
        <v>-6.3721566175896527E-2</v>
      </c>
      <c r="L169" s="2">
        <f>[1]MES!L169-[1]MES!$E169</f>
        <v>-6.912842328715918E-2</v>
      </c>
      <c r="M169" s="2">
        <f>[1]MES!M169-[1]MES!$E169</f>
        <v>-7.4215445796156132E-2</v>
      </c>
      <c r="N169" s="2">
        <f>[1]MES!N169-[1]MES!$E169</f>
        <v>-7.9560271035756358E-2</v>
      </c>
      <c r="O169" s="2">
        <f>[1]MES!O169-[1]MES!$E169</f>
        <v>-7.9560271035756358E-2</v>
      </c>
      <c r="P169" s="2">
        <f>[1]MES!P169-[1]MES!$E169</f>
        <v>-7.9560271035756358E-2</v>
      </c>
      <c r="Q169" s="2">
        <f>[1]MES!Q169-[1]MES!$E169</f>
        <v>-7.9560271035756358E-2</v>
      </c>
      <c r="R169" s="2">
        <f>[1]MES!R169-[1]MES!$E169</f>
        <v>-7.9560271035756358E-2</v>
      </c>
      <c r="S169" s="2">
        <f>[1]MES!S169-[1]MES!$E169</f>
        <v>-7.9560271035756358E-2</v>
      </c>
      <c r="T169" s="2">
        <f>[1]MES!T169-[1]MES!$E169</f>
        <v>-7.9560271035756358E-2</v>
      </c>
      <c r="U169" s="2">
        <f>[1]MES!U169-[1]MES!$E169</f>
        <v>-7.9560271035756358E-2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-1.690008532919407E-2</v>
      </c>
      <c r="G170" s="2">
        <f>[1]MES!G170-[1]MES!$E170</f>
        <v>-3.0672756446646687E-2</v>
      </c>
      <c r="H170" s="2">
        <f>[1]MES!H170-[1]MES!$E170</f>
        <v>-4.2861842753657342E-2</v>
      </c>
      <c r="I170" s="2">
        <f>[1]MES!I170-[1]MES!$E170</f>
        <v>-5.2803287045630753E-2</v>
      </c>
      <c r="J170" s="2">
        <f>[1]MES!J170-[1]MES!$E170</f>
        <v>-5.9390638529762896E-2</v>
      </c>
      <c r="K170" s="2">
        <f>[1]MES!K170-[1]MES!$E170</f>
        <v>-6.5703788514175798E-2</v>
      </c>
      <c r="L170" s="2">
        <f>[1]MES!L170-[1]MES!$E170</f>
        <v>-6.9715675046175818E-2</v>
      </c>
      <c r="M170" s="2">
        <f>[1]MES!M170-[1]MES!$E170</f>
        <v>-7.4584475445318432E-2</v>
      </c>
      <c r="N170" s="2">
        <f>[1]MES!N170-[1]MES!$E170</f>
        <v>-7.903430062209793E-2</v>
      </c>
      <c r="O170" s="2">
        <f>[1]MES!O170-[1]MES!$E170</f>
        <v>-7.903430062209793E-2</v>
      </c>
      <c r="P170" s="2">
        <f>[1]MES!P170-[1]MES!$E170</f>
        <v>-7.903430062209793E-2</v>
      </c>
      <c r="Q170" s="2">
        <f>[1]MES!Q170-[1]MES!$E170</f>
        <v>-7.903430062209793E-2</v>
      </c>
      <c r="R170" s="2">
        <f>[1]MES!R170-[1]MES!$E170</f>
        <v>-7.903430062209793E-2</v>
      </c>
      <c r="S170" s="2">
        <f>[1]MES!S170-[1]MES!$E170</f>
        <v>-7.903430062209793E-2</v>
      </c>
      <c r="T170" s="2">
        <f>[1]MES!T170-[1]MES!$E170</f>
        <v>-7.903430062209793E-2</v>
      </c>
      <c r="U170" s="2">
        <f>[1]MES!U170-[1]MES!$E170</f>
        <v>-7.903430062209793E-2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-1.3923419796094905E-2</v>
      </c>
      <c r="G171" s="2">
        <f>[1]MES!G171-[1]MES!$E171</f>
        <v>-2.5040923995970132E-2</v>
      </c>
      <c r="H171" s="2">
        <f>[1]MES!H171-[1]MES!$E171</f>
        <v>-3.5841070476475778E-2</v>
      </c>
      <c r="I171" s="2">
        <f>[1]MES!I171-[1]MES!$E171</f>
        <v>-4.53754700053004E-2</v>
      </c>
      <c r="J171" s="2">
        <f>[1]MES!J171-[1]MES!$E171</f>
        <v>-5.2782991207532604E-2</v>
      </c>
      <c r="K171" s="2">
        <f>[1]MES!K171-[1]MES!$E171</f>
        <v>-5.9129305979254809E-2</v>
      </c>
      <c r="L171" s="2">
        <f>[1]MES!L171-[1]MES!$E171</f>
        <v>-6.3985794315307487E-2</v>
      </c>
      <c r="M171" s="2">
        <f>[1]MES!M171-[1]MES!$E171</f>
        <v>-6.8616461986334087E-2</v>
      </c>
      <c r="N171" s="2">
        <f>[1]MES!N171-[1]MES!$E171</f>
        <v>-7.2201533976775423E-2</v>
      </c>
      <c r="O171" s="2">
        <f>[1]MES!O171-[1]MES!$E171</f>
        <v>-7.5633560416338952E-2</v>
      </c>
      <c r="P171" s="2">
        <f>[1]MES!P171-[1]MES!$E171</f>
        <v>-7.5633560416338952E-2</v>
      </c>
      <c r="Q171" s="2">
        <f>[1]MES!Q171-[1]MES!$E171</f>
        <v>-7.5633560416338952E-2</v>
      </c>
      <c r="R171" s="2">
        <f>[1]MES!R171-[1]MES!$E171</f>
        <v>-7.5633560416338952E-2</v>
      </c>
      <c r="S171" s="2">
        <f>[1]MES!S171-[1]MES!$E171</f>
        <v>-7.5633560416338952E-2</v>
      </c>
      <c r="T171" s="2">
        <f>[1]MES!T171-[1]MES!$E171</f>
        <v>-7.5633560416338952E-2</v>
      </c>
      <c r="U171" s="2">
        <f>[1]MES!U171-[1]MES!$E171</f>
        <v>-7.5633560416338952E-2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-1.5424703791836691E-2</v>
      </c>
      <c r="G172" s="2">
        <f>[1]MES!G172-[1]MES!$E172</f>
        <v>-3.0573609446554073E-2</v>
      </c>
      <c r="H172" s="2">
        <f>[1]MES!H172-[1]MES!$E172</f>
        <v>-4.3388753227711518E-2</v>
      </c>
      <c r="I172" s="2">
        <f>[1]MES!I172-[1]MES!$E172</f>
        <v>-5.3243028508848766E-2</v>
      </c>
      <c r="J172" s="2">
        <f>[1]MES!J172-[1]MES!$E172</f>
        <v>-6.4041950769301081E-2</v>
      </c>
      <c r="K172" s="2">
        <f>[1]MES!K172-[1]MES!$E172</f>
        <v>-7.4697653852563661E-2</v>
      </c>
      <c r="L172" s="2">
        <f>[1]MES!L172-[1]MES!$E172</f>
        <v>-8.2331753409697228E-2</v>
      </c>
      <c r="M172" s="2">
        <f>[1]MES!M172-[1]MES!$E172</f>
        <v>-8.876516852121874E-2</v>
      </c>
      <c r="N172" s="2">
        <f>[1]MES!N172-[1]MES!$E172</f>
        <v>-9.4362954029696411E-2</v>
      </c>
      <c r="O172" s="2">
        <f>[1]MES!O172-[1]MES!$E172</f>
        <v>-9.8937854682580095E-2</v>
      </c>
      <c r="P172" s="2">
        <f>[1]MES!P172-[1]MES!$E172</f>
        <v>-9.8937854682580095E-2</v>
      </c>
      <c r="Q172" s="2">
        <f>[1]MES!Q172-[1]MES!$E172</f>
        <v>-9.8937854682580095E-2</v>
      </c>
      <c r="R172" s="2">
        <f>[1]MES!R172-[1]MES!$E172</f>
        <v>-9.8937854682580095E-2</v>
      </c>
      <c r="S172" s="2">
        <f>[1]MES!S172-[1]MES!$E172</f>
        <v>-9.8937854682580095E-2</v>
      </c>
      <c r="T172" s="2">
        <f>[1]MES!T172-[1]MES!$E172</f>
        <v>-9.8937854682580095E-2</v>
      </c>
      <c r="U172" s="2">
        <f>[1]MES!U172-[1]MES!$E172</f>
        <v>-9.8937854682580095E-2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-1.5920985115403852E-2</v>
      </c>
      <c r="G173" s="2">
        <f>[1]MES!G173-[1]MES!$E173</f>
        <v>-2.830041808255146E-2</v>
      </c>
      <c r="H173" s="2">
        <f>[1]MES!H173-[1]MES!$E173</f>
        <v>-3.825496198222389E-2</v>
      </c>
      <c r="I173" s="2">
        <f>[1]MES!I173-[1]MES!$E173</f>
        <v>-4.7966947781473479E-2</v>
      </c>
      <c r="J173" s="2">
        <f>[1]MES!J173-[1]MES!$E173</f>
        <v>-5.6527257876709314E-2</v>
      </c>
      <c r="K173" s="2">
        <f>[1]MES!K173-[1]MES!$E173</f>
        <v>-6.3410749124198418E-2</v>
      </c>
      <c r="L173" s="2">
        <f>[1]MES!L173-[1]MES!$E173</f>
        <v>-6.8806358144451352E-2</v>
      </c>
      <c r="M173" s="2">
        <f>[1]MES!M173-[1]MES!$E173</f>
        <v>-7.3698217189903659E-2</v>
      </c>
      <c r="N173" s="2">
        <f>[1]MES!N173-[1]MES!$E173</f>
        <v>-7.7867260333222887E-2</v>
      </c>
      <c r="O173" s="2">
        <f>[1]MES!O173-[1]MES!$E173</f>
        <v>-8.1685243915831762E-2</v>
      </c>
      <c r="P173" s="2">
        <f>[1]MES!P173-[1]MES!$E173</f>
        <v>-8.1685243915831762E-2</v>
      </c>
      <c r="Q173" s="2">
        <f>[1]MES!Q173-[1]MES!$E173</f>
        <v>-8.1685243915831762E-2</v>
      </c>
      <c r="R173" s="2">
        <f>[1]MES!R173-[1]MES!$E173</f>
        <v>-8.1685243915831762E-2</v>
      </c>
      <c r="S173" s="2">
        <f>[1]MES!S173-[1]MES!$E173</f>
        <v>-8.1685243915831762E-2</v>
      </c>
      <c r="T173" s="2">
        <f>[1]MES!T173-[1]MES!$E173</f>
        <v>-8.1685243915831762E-2</v>
      </c>
      <c r="U173" s="2">
        <f>[1]MES!U173-[1]MES!$E173</f>
        <v>-8.1685243915831762E-2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-1.6907223187056175E-2</v>
      </c>
      <c r="G174" s="2">
        <f>[1]MES!G174-[1]MES!$E174</f>
        <v>-3.2556490379286984E-2</v>
      </c>
      <c r="H174" s="2">
        <f>[1]MES!H174-[1]MES!$E174</f>
        <v>-4.6294864131926516E-2</v>
      </c>
      <c r="I174" s="2">
        <f>[1]MES!I174-[1]MES!$E174</f>
        <v>-5.7478440018559951E-2</v>
      </c>
      <c r="J174" s="2">
        <f>[1]MES!J174-[1]MES!$E174</f>
        <v>-7.1052135988002973E-2</v>
      </c>
      <c r="K174" s="2">
        <f>[1]MES!K174-[1]MES!$E174</f>
        <v>-8.3206283406001447E-2</v>
      </c>
      <c r="L174" s="2">
        <f>[1]MES!L174-[1]MES!$E174</f>
        <v>-9.307344132959372E-2</v>
      </c>
      <c r="M174" s="2">
        <f>[1]MES!M174-[1]MES!$E174</f>
        <v>-9.307344132959372E-2</v>
      </c>
      <c r="N174" s="2">
        <f>[1]MES!N174-[1]MES!$E174</f>
        <v>-9.307344132959372E-2</v>
      </c>
      <c r="O174" s="2">
        <f>[1]MES!O174-[1]MES!$E174</f>
        <v>-9.307344132959372E-2</v>
      </c>
      <c r="P174" s="2">
        <f>[1]MES!P174-[1]MES!$E174</f>
        <v>-9.307344132959372E-2</v>
      </c>
      <c r="Q174" s="2">
        <f>[1]MES!Q174-[1]MES!$E174</f>
        <v>-9.307344132959372E-2</v>
      </c>
      <c r="R174" s="2">
        <f>[1]MES!R174-[1]MES!$E174</f>
        <v>-9.307344132959372E-2</v>
      </c>
      <c r="S174" s="2">
        <f>[1]MES!S174-[1]MES!$E174</f>
        <v>-9.307344132959372E-2</v>
      </c>
      <c r="T174" s="2">
        <f>[1]MES!T174-[1]MES!$E174</f>
        <v>-9.307344132959372E-2</v>
      </c>
      <c r="U174" s="2">
        <f>[1]MES!U174-[1]MES!$E174</f>
        <v>-9.307344132959372E-2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-1.4793147482443203E-2</v>
      </c>
      <c r="G175" s="2">
        <f>[1]MES!G175-[1]MES!$E175</f>
        <v>-2.8659202665942018E-2</v>
      </c>
      <c r="H175" s="2">
        <f>[1]MES!H175-[1]MES!$E175</f>
        <v>-4.0431179841153408E-2</v>
      </c>
      <c r="I175" s="2">
        <f>[1]MES!I175-[1]MES!$E175</f>
        <v>-4.9900373008295418E-2</v>
      </c>
      <c r="J175" s="2">
        <f>[1]MES!J175-[1]MES!$E175</f>
        <v>-5.7684518130452389E-2</v>
      </c>
      <c r="K175" s="2">
        <f>[1]MES!K175-[1]MES!$E175</f>
        <v>-6.5128037733670041E-2</v>
      </c>
      <c r="L175" s="2">
        <f>[1]MES!L175-[1]MES!$E175</f>
        <v>-7.2165787342113319E-2</v>
      </c>
      <c r="M175" s="2">
        <f>[1]MES!M175-[1]MES!$E175</f>
        <v>-7.2165787342113319E-2</v>
      </c>
      <c r="N175" s="2">
        <f>[1]MES!N175-[1]MES!$E175</f>
        <v>-7.2165787342113319E-2</v>
      </c>
      <c r="O175" s="2">
        <f>[1]MES!O175-[1]MES!$E175</f>
        <v>-7.2165787342113319E-2</v>
      </c>
      <c r="P175" s="2">
        <f>[1]MES!P175-[1]MES!$E175</f>
        <v>-7.2165787342113319E-2</v>
      </c>
      <c r="Q175" s="2">
        <f>[1]MES!Q175-[1]MES!$E175</f>
        <v>-7.2165787342113319E-2</v>
      </c>
      <c r="R175" s="2">
        <f>[1]MES!R175-[1]MES!$E175</f>
        <v>-7.2165787342113319E-2</v>
      </c>
      <c r="S175" s="2">
        <f>[1]MES!S175-[1]MES!$E175</f>
        <v>-7.2165787342113319E-2</v>
      </c>
      <c r="T175" s="2">
        <f>[1]MES!T175-[1]MES!$E175</f>
        <v>-7.2165787342113319E-2</v>
      </c>
      <c r="U175" s="2">
        <f>[1]MES!U175-[1]MES!$E175</f>
        <v>-7.2165787342113319E-2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-1.3220858803281388E-2</v>
      </c>
      <c r="G176" s="2">
        <f>[1]MES!G176-[1]MES!$E176</f>
        <v>-2.2973760480171634E-2</v>
      </c>
      <c r="H176" s="2">
        <f>[1]MES!H176-[1]MES!$E176</f>
        <v>-3.1022340986266883E-2</v>
      </c>
      <c r="I176" s="2">
        <f>[1]MES!I176-[1]MES!$E176</f>
        <v>-3.7824690092913116E-2</v>
      </c>
      <c r="J176" s="2">
        <f>[1]MES!J176-[1]MES!$E176</f>
        <v>-4.4774840593611032E-2</v>
      </c>
      <c r="K176" s="2">
        <f>[1]MES!K176-[1]MES!$E176</f>
        <v>-5.019791424652098E-2</v>
      </c>
      <c r="L176" s="2">
        <f>[1]MES!L176-[1]MES!$E176</f>
        <v>-5.5171795911313382E-2</v>
      </c>
      <c r="M176" s="2">
        <f>[1]MES!M176-[1]MES!$E176</f>
        <v>-6.096455722286187E-2</v>
      </c>
      <c r="N176" s="2">
        <f>[1]MES!N176-[1]MES!$E176</f>
        <v>-6.6867570371430318E-2</v>
      </c>
      <c r="O176" s="2">
        <f>[1]MES!O176-[1]MES!$E176</f>
        <v>-6.6867570371430318E-2</v>
      </c>
      <c r="P176" s="2">
        <f>[1]MES!P176-[1]MES!$E176</f>
        <v>-6.6867570371430318E-2</v>
      </c>
      <c r="Q176" s="2">
        <f>[1]MES!Q176-[1]MES!$E176</f>
        <v>-6.6867570371430318E-2</v>
      </c>
      <c r="R176" s="2">
        <f>[1]MES!R176-[1]MES!$E176</f>
        <v>-6.6867570371430318E-2</v>
      </c>
      <c r="S176" s="2">
        <f>[1]MES!S176-[1]MES!$E176</f>
        <v>-6.6867570371430318E-2</v>
      </c>
      <c r="T176" s="2">
        <f>[1]MES!T176-[1]MES!$E176</f>
        <v>-6.6867570371430318E-2</v>
      </c>
      <c r="U176" s="2">
        <f>[1]MES!U176-[1]MES!$E176</f>
        <v>-6.6867570371430318E-2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-1.3701535272010901E-2</v>
      </c>
      <c r="G177" s="2">
        <f>[1]MES!G177-[1]MES!$E177</f>
        <v>-2.6632457411883692E-2</v>
      </c>
      <c r="H177" s="2">
        <f>[1]MES!H177-[1]MES!$E177</f>
        <v>-3.9007152700294867E-2</v>
      </c>
      <c r="I177" s="2">
        <f>[1]MES!I177-[1]MES!$E177</f>
        <v>-5.1952776946897927E-2</v>
      </c>
      <c r="J177" s="2">
        <f>[1]MES!J177-[1]MES!$E177</f>
        <v>-6.2297753197107397E-2</v>
      </c>
      <c r="K177" s="2">
        <f>[1]MES!K177-[1]MES!$E177</f>
        <v>-7.0533177154761262E-2</v>
      </c>
      <c r="L177" s="2">
        <f>[1]MES!L177-[1]MES!$E177</f>
        <v>-7.6561236134034871E-2</v>
      </c>
      <c r="M177" s="2">
        <f>[1]MES!M177-[1]MES!$E177</f>
        <v>-8.231600004053341E-2</v>
      </c>
      <c r="N177" s="2">
        <f>[1]MES!N177-[1]MES!$E177</f>
        <v>-8.231600004053341E-2</v>
      </c>
      <c r="O177" s="2">
        <f>[1]MES!O177-[1]MES!$E177</f>
        <v>-8.231600004053341E-2</v>
      </c>
      <c r="P177" s="2">
        <f>[1]MES!P177-[1]MES!$E177</f>
        <v>-8.231600004053341E-2</v>
      </c>
      <c r="Q177" s="2">
        <f>[1]MES!Q177-[1]MES!$E177</f>
        <v>-8.231600004053341E-2</v>
      </c>
      <c r="R177" s="2">
        <f>[1]MES!R177-[1]MES!$E177</f>
        <v>-8.231600004053341E-2</v>
      </c>
      <c r="S177" s="2">
        <f>[1]MES!S177-[1]MES!$E177</f>
        <v>-8.231600004053341E-2</v>
      </c>
      <c r="T177" s="2">
        <f>[1]MES!T177-[1]MES!$E177</f>
        <v>-8.231600004053341E-2</v>
      </c>
      <c r="U177" s="2">
        <f>[1]MES!U177-[1]MES!$E177</f>
        <v>-8.231600004053341E-2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-1.6698047422865514E-2</v>
      </c>
      <c r="G178" s="2">
        <f>[1]MES!G178-[1]MES!$E178</f>
        <v>-2.9456525614262929E-2</v>
      </c>
      <c r="H178" s="2">
        <f>[1]MES!H178-[1]MES!$E178</f>
        <v>-4.2937665004473047E-2</v>
      </c>
      <c r="I178" s="2">
        <f>[1]MES!I178-[1]MES!$E178</f>
        <v>-5.5080997882887672E-2</v>
      </c>
      <c r="J178" s="2">
        <f>[1]MES!J178-[1]MES!$E178</f>
        <v>-6.692502313167914E-2</v>
      </c>
      <c r="K178" s="2">
        <f>[1]MES!K178-[1]MES!$E178</f>
        <v>-6.692502313167914E-2</v>
      </c>
      <c r="L178" s="2">
        <f>[1]MES!L178-[1]MES!$E178</f>
        <v>-6.692502313167914E-2</v>
      </c>
      <c r="M178" s="2">
        <f>[1]MES!M178-[1]MES!$E178</f>
        <v>-6.692502313167914E-2</v>
      </c>
      <c r="N178" s="2">
        <f>[1]MES!N178-[1]MES!$E178</f>
        <v>-6.692502313167914E-2</v>
      </c>
      <c r="O178" s="2">
        <f>[1]MES!O178-[1]MES!$E178</f>
        <v>-6.692502313167914E-2</v>
      </c>
      <c r="P178" s="2">
        <f>[1]MES!P178-[1]MES!$E178</f>
        <v>-6.692502313167914E-2</v>
      </c>
      <c r="Q178" s="2">
        <f>[1]MES!Q178-[1]MES!$E178</f>
        <v>-6.692502313167914E-2</v>
      </c>
      <c r="R178" s="2">
        <f>[1]MES!R178-[1]MES!$E178</f>
        <v>-6.692502313167914E-2</v>
      </c>
      <c r="S178" s="2">
        <f>[1]MES!S178-[1]MES!$E178</f>
        <v>-6.692502313167914E-2</v>
      </c>
      <c r="T178" s="2">
        <f>[1]MES!T178-[1]MES!$E178</f>
        <v>-6.692502313167914E-2</v>
      </c>
      <c r="U178" s="2">
        <f>[1]MES!U178-[1]MES!$E178</f>
        <v>-6.692502313167914E-2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-1.9821481188587953E-2</v>
      </c>
      <c r="G179" s="2">
        <f>[1]MES!G179-[1]MES!$E179</f>
        <v>-3.6857724762354493E-2</v>
      </c>
      <c r="H179" s="2">
        <f>[1]MES!H179-[1]MES!$E179</f>
        <v>-5.0515092454887167E-2</v>
      </c>
      <c r="I179" s="2">
        <f>[1]MES!I179-[1]MES!$E179</f>
        <v>-6.2131010426474731E-2</v>
      </c>
      <c r="J179" s="2">
        <f>[1]MES!J179-[1]MES!$E179</f>
        <v>-7.1545904564285223E-2</v>
      </c>
      <c r="K179" s="2">
        <f>[1]MES!K179-[1]MES!$E179</f>
        <v>-8.0115208395167059E-2</v>
      </c>
      <c r="L179" s="2">
        <f>[1]MES!L179-[1]MES!$E179</f>
        <v>-8.6523690742527748E-2</v>
      </c>
      <c r="M179" s="2">
        <f>[1]MES!M179-[1]MES!$E179</f>
        <v>-9.2675414747624529E-2</v>
      </c>
      <c r="N179" s="2">
        <f>[1]MES!N179-[1]MES!$E179</f>
        <v>-9.2675414747624529E-2</v>
      </c>
      <c r="O179" s="2">
        <f>[1]MES!O179-[1]MES!$E179</f>
        <v>-9.2675414747624529E-2</v>
      </c>
      <c r="P179" s="2">
        <f>[1]MES!P179-[1]MES!$E179</f>
        <v>-9.2675414747624529E-2</v>
      </c>
      <c r="Q179" s="2">
        <f>[1]MES!Q179-[1]MES!$E179</f>
        <v>-9.2675414747624529E-2</v>
      </c>
      <c r="R179" s="2">
        <f>[1]MES!R179-[1]MES!$E179</f>
        <v>-9.2675414747624529E-2</v>
      </c>
      <c r="S179" s="2">
        <f>[1]MES!S179-[1]MES!$E179</f>
        <v>-9.2675414747624529E-2</v>
      </c>
      <c r="T179" s="2">
        <f>[1]MES!T179-[1]MES!$E179</f>
        <v>-9.2675414747624529E-2</v>
      </c>
      <c r="U179" s="2">
        <f>[1]MES!U179-[1]MES!$E179</f>
        <v>-9.2675414747624529E-2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-1.489725773570072E-2</v>
      </c>
      <c r="G180" s="2">
        <f>[1]MES!G180-[1]MES!$E180</f>
        <v>-2.8384185774225301E-2</v>
      </c>
      <c r="H180" s="2">
        <f>[1]MES!H180-[1]MES!$E180</f>
        <v>-4.0860202318503624E-2</v>
      </c>
      <c r="I180" s="2">
        <f>[1]MES!I180-[1]MES!$E180</f>
        <v>-5.0844061880546576E-2</v>
      </c>
      <c r="J180" s="2">
        <f>[1]MES!J180-[1]MES!$E180</f>
        <v>-6.0695435138702791E-2</v>
      </c>
      <c r="K180" s="2">
        <f>[1]MES!K180-[1]MES!$E180</f>
        <v>-6.9996027066931532E-2</v>
      </c>
      <c r="L180" s="2">
        <f>[1]MES!L180-[1]MES!$E180</f>
        <v>-6.9996027066931532E-2</v>
      </c>
      <c r="M180" s="2">
        <f>[1]MES!M180-[1]MES!$E180</f>
        <v>-6.9996027066931532E-2</v>
      </c>
      <c r="N180" s="2">
        <f>[1]MES!N180-[1]MES!$E180</f>
        <v>-6.9996027066931532E-2</v>
      </c>
      <c r="O180" s="2">
        <f>[1]MES!O180-[1]MES!$E180</f>
        <v>-6.9996027066931532E-2</v>
      </c>
      <c r="P180" s="2">
        <f>[1]MES!P180-[1]MES!$E180</f>
        <v>-6.9996027066931532E-2</v>
      </c>
      <c r="Q180" s="2">
        <f>[1]MES!Q180-[1]MES!$E180</f>
        <v>-6.9996027066931532E-2</v>
      </c>
      <c r="R180" s="2">
        <f>[1]MES!R180-[1]MES!$E180</f>
        <v>-6.9996027066931532E-2</v>
      </c>
      <c r="S180" s="2">
        <f>[1]MES!S180-[1]MES!$E180</f>
        <v>-6.9996027066931532E-2</v>
      </c>
      <c r="T180" s="2">
        <f>[1]MES!T180-[1]MES!$E180</f>
        <v>-6.9996027066931532E-2</v>
      </c>
      <c r="U180" s="2">
        <f>[1]MES!U180-[1]MES!$E180</f>
        <v>-6.9996027066931532E-2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-1.5154772072138556E-2</v>
      </c>
      <c r="G181" s="2">
        <f>[1]MES!G181-[1]MES!$E181</f>
        <v>-2.8937504950834025E-2</v>
      </c>
      <c r="H181" s="2">
        <f>[1]MES!H181-[1]MES!$E181</f>
        <v>-4.1150955033636194E-2</v>
      </c>
      <c r="I181" s="2">
        <f>[1]MES!I181-[1]MES!$E181</f>
        <v>-5.2862966022017233E-2</v>
      </c>
      <c r="J181" s="2">
        <f>[1]MES!J181-[1]MES!$E181</f>
        <v>-5.2862966022017233E-2</v>
      </c>
      <c r="K181" s="2">
        <f>[1]MES!K181-[1]MES!$E181</f>
        <v>-5.2862966022017233E-2</v>
      </c>
      <c r="L181" s="2">
        <f>[1]MES!L181-[1]MES!$E181</f>
        <v>-5.2862966022017233E-2</v>
      </c>
      <c r="M181" s="2">
        <f>[1]MES!M181-[1]MES!$E181</f>
        <v>-5.2862966022017233E-2</v>
      </c>
      <c r="N181" s="2">
        <f>[1]MES!N181-[1]MES!$E181</f>
        <v>-5.2862966022017233E-2</v>
      </c>
      <c r="O181" s="2">
        <f>[1]MES!O181-[1]MES!$E181</f>
        <v>-5.2862966022017233E-2</v>
      </c>
      <c r="P181" s="2">
        <f>[1]MES!P181-[1]MES!$E181</f>
        <v>-5.2862966022017233E-2</v>
      </c>
      <c r="Q181" s="2">
        <f>[1]MES!Q181-[1]MES!$E181</f>
        <v>-5.2862966022017233E-2</v>
      </c>
      <c r="R181" s="2">
        <f>[1]MES!R181-[1]MES!$E181</f>
        <v>-5.2862966022017233E-2</v>
      </c>
      <c r="S181" s="2">
        <f>[1]MES!S181-[1]MES!$E181</f>
        <v>-5.2862966022017233E-2</v>
      </c>
      <c r="T181" s="2">
        <f>[1]MES!T181-[1]MES!$E181</f>
        <v>-5.2862966022017233E-2</v>
      </c>
      <c r="U181" s="2">
        <f>[1]MES!U181-[1]MES!$E181</f>
        <v>-5.2862966022017233E-2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-1.5825555920560674E-2</v>
      </c>
      <c r="G182" s="2">
        <f>[1]MES!G182-[1]MES!$E182</f>
        <v>-2.830581149523681E-2</v>
      </c>
      <c r="H182" s="2">
        <f>[1]MES!H182-[1]MES!$E182</f>
        <v>-4.0964949442518162E-2</v>
      </c>
      <c r="I182" s="2">
        <f>[1]MES!I182-[1]MES!$E182</f>
        <v>-5.186812471915303E-2</v>
      </c>
      <c r="J182" s="2">
        <f>[1]MES!J182-[1]MES!$E182</f>
        <v>-5.186812471915303E-2</v>
      </c>
      <c r="K182" s="2">
        <f>[1]MES!K182-[1]MES!$E182</f>
        <v>-5.186812471915303E-2</v>
      </c>
      <c r="L182" s="2">
        <f>[1]MES!L182-[1]MES!$E182</f>
        <v>-5.186812471915303E-2</v>
      </c>
      <c r="M182" s="2">
        <f>[1]MES!M182-[1]MES!$E182</f>
        <v>-5.186812471915303E-2</v>
      </c>
      <c r="N182" s="2">
        <f>[1]MES!N182-[1]MES!$E182</f>
        <v>-5.186812471915303E-2</v>
      </c>
      <c r="O182" s="2">
        <f>[1]MES!O182-[1]MES!$E182</f>
        <v>-5.186812471915303E-2</v>
      </c>
      <c r="P182" s="2">
        <f>[1]MES!P182-[1]MES!$E182</f>
        <v>-5.186812471915303E-2</v>
      </c>
      <c r="Q182" s="2">
        <f>[1]MES!Q182-[1]MES!$E182</f>
        <v>-5.186812471915303E-2</v>
      </c>
      <c r="R182" s="2">
        <f>[1]MES!R182-[1]MES!$E182</f>
        <v>-5.186812471915303E-2</v>
      </c>
      <c r="S182" s="2">
        <f>[1]MES!S182-[1]MES!$E182</f>
        <v>-5.186812471915303E-2</v>
      </c>
      <c r="T182" s="2">
        <f>[1]MES!T182-[1]MES!$E182</f>
        <v>-5.186812471915303E-2</v>
      </c>
      <c r="U182" s="2">
        <f>[1]MES!U182-[1]MES!$E182</f>
        <v>-5.186812471915303E-2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-1.7631687129840756E-2</v>
      </c>
      <c r="G183" s="2">
        <f>[1]MES!G183-[1]MES!$E183</f>
        <v>-3.2728567104811646E-2</v>
      </c>
      <c r="H183" s="2">
        <f>[1]MES!H183-[1]MES!$E183</f>
        <v>-4.4986160525303021E-2</v>
      </c>
      <c r="I183" s="2">
        <f>[1]MES!I183-[1]MES!$E183</f>
        <v>-5.5366262060440263E-2</v>
      </c>
      <c r="J183" s="2">
        <f>[1]MES!J183-[1]MES!$E183</f>
        <v>-6.5280607094038601E-2</v>
      </c>
      <c r="K183" s="2">
        <f>[1]MES!K183-[1]MES!$E183</f>
        <v>-7.3661886254834386E-2</v>
      </c>
      <c r="L183" s="2">
        <f>[1]MES!L183-[1]MES!$E183</f>
        <v>-7.9958183194252186E-2</v>
      </c>
      <c r="M183" s="2">
        <f>[1]MES!M183-[1]MES!$E183</f>
        <v>-8.6204716125147129E-2</v>
      </c>
      <c r="N183" s="2">
        <f>[1]MES!N183-[1]MES!$E183</f>
        <v>-9.2081172764242325E-2</v>
      </c>
      <c r="O183" s="2">
        <f>[1]MES!O183-[1]MES!$E183</f>
        <v>-9.2081172764242325E-2</v>
      </c>
      <c r="P183" s="2">
        <f>[1]MES!P183-[1]MES!$E183</f>
        <v>-9.2081172764242325E-2</v>
      </c>
      <c r="Q183" s="2">
        <f>[1]MES!Q183-[1]MES!$E183</f>
        <v>-9.2081172764242325E-2</v>
      </c>
      <c r="R183" s="2">
        <f>[1]MES!R183-[1]MES!$E183</f>
        <v>-9.2081172764242325E-2</v>
      </c>
      <c r="S183" s="2">
        <f>[1]MES!S183-[1]MES!$E183</f>
        <v>-9.2081172764242325E-2</v>
      </c>
      <c r="T183" s="2">
        <f>[1]MES!T183-[1]MES!$E183</f>
        <v>-9.2081172764242325E-2</v>
      </c>
      <c r="U183" s="2">
        <f>[1]MES!U183-[1]MES!$E183</f>
        <v>-9.2081172764242325E-2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-1.9568985982601816E-2</v>
      </c>
      <c r="G184" s="2">
        <f>[1]MES!G184-[1]MES!$E184</f>
        <v>-3.6045051538277306E-2</v>
      </c>
      <c r="H184" s="2">
        <f>[1]MES!H184-[1]MES!$E184</f>
        <v>-4.8735272672988827E-2</v>
      </c>
      <c r="I184" s="2">
        <f>[1]MES!I184-[1]MES!$E184</f>
        <v>-5.9137645659449234E-2</v>
      </c>
      <c r="J184" s="2">
        <f>[1]MES!J184-[1]MES!$E184</f>
        <v>-6.7685975785826358E-2</v>
      </c>
      <c r="K184" s="2">
        <f>[1]MES!K184-[1]MES!$E184</f>
        <v>-6.7685975785826358E-2</v>
      </c>
      <c r="L184" s="2">
        <f>[1]MES!L184-[1]MES!$E184</f>
        <v>-6.7685975785826358E-2</v>
      </c>
      <c r="M184" s="2">
        <f>[1]MES!M184-[1]MES!$E184</f>
        <v>-6.7685975785826358E-2</v>
      </c>
      <c r="N184" s="2">
        <f>[1]MES!N184-[1]MES!$E184</f>
        <v>-6.7685975785826358E-2</v>
      </c>
      <c r="O184" s="2">
        <f>[1]MES!O184-[1]MES!$E184</f>
        <v>-6.7685975785826358E-2</v>
      </c>
      <c r="P184" s="2">
        <f>[1]MES!P184-[1]MES!$E184</f>
        <v>-6.7685975785826358E-2</v>
      </c>
      <c r="Q184" s="2">
        <f>[1]MES!Q184-[1]MES!$E184</f>
        <v>-6.7685975785826358E-2</v>
      </c>
      <c r="R184" s="2">
        <f>[1]MES!R184-[1]MES!$E184</f>
        <v>-6.7685975785826358E-2</v>
      </c>
      <c r="S184" s="2">
        <f>[1]MES!S184-[1]MES!$E184</f>
        <v>-6.7685975785826358E-2</v>
      </c>
      <c r="T184" s="2">
        <f>[1]MES!T184-[1]MES!$E184</f>
        <v>-6.7685975785826358E-2</v>
      </c>
      <c r="U184" s="2">
        <f>[1]MES!U184-[1]MES!$E184</f>
        <v>-6.7685975785826358E-2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[1]MES!E185-[1]MES!$E185</f>
        <v>#VALUE!</v>
      </c>
      <c r="F185" s="2" t="e">
        <f>[1]MES!F185-[1]MES!$E185</f>
        <v>#VALUE!</v>
      </c>
      <c r="G185" s="2" t="e">
        <f>[1]MES!G185-[1]MES!$E185</f>
        <v>#VALUE!</v>
      </c>
      <c r="H185" s="2" t="e">
        <f>[1]MES!H185-[1]MES!$E185</f>
        <v>#VALUE!</v>
      </c>
      <c r="I185" s="2" t="e">
        <f>[1]MES!I185-[1]MES!$E185</f>
        <v>#VALUE!</v>
      </c>
      <c r="J185" s="2" t="e">
        <f>[1]MES!J185-[1]MES!$E185</f>
        <v>#VALUE!</v>
      </c>
      <c r="K185" s="2" t="e">
        <f>[1]MES!K185-[1]MES!$E185</f>
        <v>#VALUE!</v>
      </c>
      <c r="L185" s="2" t="e">
        <f>[1]MES!L185-[1]MES!$E185</f>
        <v>#VALUE!</v>
      </c>
      <c r="M185" s="2" t="e">
        <f>[1]MES!M185-[1]MES!$E185</f>
        <v>#VALUE!</v>
      </c>
      <c r="N185" s="2" t="e">
        <f>[1]MES!N185-[1]MES!$E185</f>
        <v>#VALUE!</v>
      </c>
      <c r="O185" s="2" t="e">
        <f>[1]MES!O185-[1]MES!$E185</f>
        <v>#VALUE!</v>
      </c>
      <c r="P185" s="2" t="e">
        <f>[1]MES!P185-[1]MES!$E185</f>
        <v>#VALUE!</v>
      </c>
      <c r="Q185" s="2" t="e">
        <f>[1]MES!Q185-[1]MES!$E185</f>
        <v>#VALUE!</v>
      </c>
      <c r="R185" s="2" t="e">
        <f>[1]MES!R185-[1]MES!$E185</f>
        <v>#VALUE!</v>
      </c>
      <c r="S185" s="2" t="e">
        <f>[1]MES!S185-[1]MES!$E185</f>
        <v>#VALUE!</v>
      </c>
      <c r="T185" s="2" t="e">
        <f>[1]MES!T185-[1]MES!$E185</f>
        <v>#VALUE!</v>
      </c>
      <c r="U185" s="2" t="e">
        <f>[1]MES!U185-[1]MES!$E185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-1.5539721869521017E-2</v>
      </c>
      <c r="G186" s="2">
        <f>[1]MES!G186-[1]MES!$E186</f>
        <v>-2.7777902537778232E-2</v>
      </c>
      <c r="H186" s="2">
        <f>[1]MES!H186-[1]MES!$E186</f>
        <v>-3.7186149323352069E-2</v>
      </c>
      <c r="I186" s="2">
        <f>[1]MES!I186-[1]MES!$E186</f>
        <v>-4.6143492509038708E-2</v>
      </c>
      <c r="J186" s="2">
        <f>[1]MES!J186-[1]MES!$E186</f>
        <v>-5.4297227946516813E-2</v>
      </c>
      <c r="K186" s="2">
        <f>[1]MES!K186-[1]MES!$E186</f>
        <v>-5.4297227946516813E-2</v>
      </c>
      <c r="L186" s="2">
        <f>[1]MES!L186-[1]MES!$E186</f>
        <v>-5.4297227946516813E-2</v>
      </c>
      <c r="M186" s="2">
        <f>[1]MES!M186-[1]MES!$E186</f>
        <v>-5.4297227946516813E-2</v>
      </c>
      <c r="N186" s="2">
        <f>[1]MES!N186-[1]MES!$E186</f>
        <v>-5.4297227946516813E-2</v>
      </c>
      <c r="O186" s="2">
        <f>[1]MES!O186-[1]MES!$E186</f>
        <v>-5.4297227946516813E-2</v>
      </c>
      <c r="P186" s="2">
        <f>[1]MES!P186-[1]MES!$E186</f>
        <v>-5.4297227946516813E-2</v>
      </c>
      <c r="Q186" s="2">
        <f>[1]MES!Q186-[1]MES!$E186</f>
        <v>-5.4297227946516813E-2</v>
      </c>
      <c r="R186" s="2">
        <f>[1]MES!R186-[1]MES!$E186</f>
        <v>-5.4297227946516813E-2</v>
      </c>
      <c r="S186" s="2">
        <f>[1]MES!S186-[1]MES!$E186</f>
        <v>-5.4297227946516813E-2</v>
      </c>
      <c r="T186" s="2">
        <f>[1]MES!T186-[1]MES!$E186</f>
        <v>-5.4297227946516813E-2</v>
      </c>
      <c r="U186" s="2">
        <f>[1]MES!U186-[1]MES!$E186</f>
        <v>-5.4297227946516813E-2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-1.5101121438757303E-2</v>
      </c>
      <c r="G187" s="2">
        <f>[1]MES!G187-[1]MES!$E187</f>
        <v>-2.6701155392593989E-2</v>
      </c>
      <c r="H187" s="2">
        <f>[1]MES!H187-[1]MES!$E187</f>
        <v>-3.7220139272033492E-2</v>
      </c>
      <c r="I187" s="2">
        <f>[1]MES!I187-[1]MES!$E187</f>
        <v>-4.6349680014859729E-2</v>
      </c>
      <c r="J187" s="2">
        <f>[1]MES!J187-[1]MES!$E187</f>
        <v>-5.4313077429320344E-2</v>
      </c>
      <c r="K187" s="2">
        <f>[1]MES!K187-[1]MES!$E187</f>
        <v>-6.2877214766517753E-2</v>
      </c>
      <c r="L187" s="2">
        <f>[1]MES!L187-[1]MES!$E187</f>
        <v>-6.2877214766517753E-2</v>
      </c>
      <c r="M187" s="2">
        <f>[1]MES!M187-[1]MES!$E187</f>
        <v>-6.2877214766517753E-2</v>
      </c>
      <c r="N187" s="2">
        <f>[1]MES!N187-[1]MES!$E187</f>
        <v>-6.2877214766517753E-2</v>
      </c>
      <c r="O187" s="2">
        <f>[1]MES!O187-[1]MES!$E187</f>
        <v>-6.2877214766517753E-2</v>
      </c>
      <c r="P187" s="2">
        <f>[1]MES!P187-[1]MES!$E187</f>
        <v>-6.2877214766517753E-2</v>
      </c>
      <c r="Q187" s="2">
        <f>[1]MES!Q187-[1]MES!$E187</f>
        <v>-6.2877214766517753E-2</v>
      </c>
      <c r="R187" s="2">
        <f>[1]MES!R187-[1]MES!$E187</f>
        <v>-6.2877214766517753E-2</v>
      </c>
      <c r="S187" s="2">
        <f>[1]MES!S187-[1]MES!$E187</f>
        <v>-6.2877214766517753E-2</v>
      </c>
      <c r="T187" s="2">
        <f>[1]MES!T187-[1]MES!$E187</f>
        <v>-6.2877214766517753E-2</v>
      </c>
      <c r="U187" s="2">
        <f>[1]MES!U187-[1]MES!$E187</f>
        <v>-6.2877214766517753E-2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-1.7624705266753082E-2</v>
      </c>
      <c r="G188" s="2">
        <f>[1]MES!G188-[1]MES!$E188</f>
        <v>-2.9916235317378082E-2</v>
      </c>
      <c r="H188" s="2">
        <f>[1]MES!H188-[1]MES!$E188</f>
        <v>-4.0597992393760052E-2</v>
      </c>
      <c r="I188" s="2">
        <f>[1]MES!I188-[1]MES!$E188</f>
        <v>-4.9994775662533186E-2</v>
      </c>
      <c r="J188" s="2">
        <f>[1]MES!J188-[1]MES!$E188</f>
        <v>-4.9994775662533186E-2</v>
      </c>
      <c r="K188" s="2">
        <f>[1]MES!K188-[1]MES!$E188</f>
        <v>-4.9994775662533186E-2</v>
      </c>
      <c r="L188" s="2">
        <f>[1]MES!L188-[1]MES!$E188</f>
        <v>-4.9994775662533186E-2</v>
      </c>
      <c r="M188" s="2">
        <f>[1]MES!M188-[1]MES!$E188</f>
        <v>-4.9994775662533186E-2</v>
      </c>
      <c r="N188" s="2">
        <f>[1]MES!N188-[1]MES!$E188</f>
        <v>-4.9994775662533186E-2</v>
      </c>
      <c r="O188" s="2">
        <f>[1]MES!O188-[1]MES!$E188</f>
        <v>-4.9994775662533186E-2</v>
      </c>
      <c r="P188" s="2">
        <f>[1]MES!P188-[1]MES!$E188</f>
        <v>-4.9994775662533186E-2</v>
      </c>
      <c r="Q188" s="2">
        <f>[1]MES!Q188-[1]MES!$E188</f>
        <v>-4.9994775662533186E-2</v>
      </c>
      <c r="R188" s="2">
        <f>[1]MES!R188-[1]MES!$E188</f>
        <v>-4.9994775662533186E-2</v>
      </c>
      <c r="S188" s="2">
        <f>[1]MES!S188-[1]MES!$E188</f>
        <v>-4.9994775662533186E-2</v>
      </c>
      <c r="T188" s="2">
        <f>[1]MES!T188-[1]MES!$E188</f>
        <v>-4.9994775662533186E-2</v>
      </c>
      <c r="U188" s="2">
        <f>[1]MES!U188-[1]MES!$E188</f>
        <v>-4.9994775662533186E-2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-1.6132100706101937E-2</v>
      </c>
      <c r="G189" s="2">
        <f>[1]MES!G189-[1]MES!$E189</f>
        <v>-3.5664153002109344E-2</v>
      </c>
      <c r="H189" s="2">
        <f>[1]MES!H189-[1]MES!$E189</f>
        <v>-5.0727393284532241E-2</v>
      </c>
      <c r="I189" s="2">
        <f>[1]MES!I189-[1]MES!$E189</f>
        <v>-6.2532914000884787E-2</v>
      </c>
      <c r="J189" s="2">
        <f>[1]MES!J189-[1]MES!$E189</f>
        <v>-7.3715538525437552E-2</v>
      </c>
      <c r="K189" s="2">
        <f>[1]MES!K189-[1]MES!$E189</f>
        <v>-8.3824509159025951E-2</v>
      </c>
      <c r="L189" s="2">
        <f>[1]MES!L189-[1]MES!$E189</f>
        <v>-9.1955449956236279E-2</v>
      </c>
      <c r="M189" s="2">
        <f>[1]MES!M189-[1]MES!$E189</f>
        <v>-0.10027886190982116</v>
      </c>
      <c r="N189" s="2">
        <f>[1]MES!N189-[1]MES!$E189</f>
        <v>-0.10027886190982116</v>
      </c>
      <c r="O189" s="2">
        <f>[1]MES!O189-[1]MES!$E189</f>
        <v>-0.10027886190982116</v>
      </c>
      <c r="P189" s="2">
        <f>[1]MES!P189-[1]MES!$E189</f>
        <v>-0.10027886190982116</v>
      </c>
      <c r="Q189" s="2">
        <f>[1]MES!Q189-[1]MES!$E189</f>
        <v>-0.10027886190982116</v>
      </c>
      <c r="R189" s="2">
        <f>[1]MES!R189-[1]MES!$E189</f>
        <v>-0.10027886190982116</v>
      </c>
      <c r="S189" s="2">
        <f>[1]MES!S189-[1]MES!$E189</f>
        <v>-0.10027886190982116</v>
      </c>
      <c r="T189" s="2">
        <f>[1]MES!T189-[1]MES!$E189</f>
        <v>-0.10027886190982116</v>
      </c>
      <c r="U189" s="2">
        <f>[1]MES!U189-[1]MES!$E189</f>
        <v>-0.10027886190982116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-1.7661856173686985E-2</v>
      </c>
      <c r="G190" s="2">
        <f>[1]MES!G190-[1]MES!$E190</f>
        <v>-3.2213125026432365E-2</v>
      </c>
      <c r="H190" s="2">
        <f>[1]MES!H190-[1]MES!$E190</f>
        <v>-4.2875303910536289E-2</v>
      </c>
      <c r="I190" s="2">
        <f>[1]MES!I190-[1]MES!$E190</f>
        <v>-5.16360677723533E-2</v>
      </c>
      <c r="J190" s="2">
        <f>[1]MES!J190-[1]MES!$E190</f>
        <v>-5.8899962496704816E-2</v>
      </c>
      <c r="K190" s="2">
        <f>[1]MES!K190-[1]MES!$E190</f>
        <v>-6.7251078577243106E-2</v>
      </c>
      <c r="L190" s="2">
        <f>[1]MES!L190-[1]MES!$E190</f>
        <v>-7.5347420220776229E-2</v>
      </c>
      <c r="M190" s="2">
        <f>[1]MES!M190-[1]MES!$E190</f>
        <v>-7.5347420220776229E-2</v>
      </c>
      <c r="N190" s="2">
        <f>[1]MES!N190-[1]MES!$E190</f>
        <v>-7.5347420220776229E-2</v>
      </c>
      <c r="O190" s="2">
        <f>[1]MES!O190-[1]MES!$E190</f>
        <v>-7.5347420220776229E-2</v>
      </c>
      <c r="P190" s="2">
        <f>[1]MES!P190-[1]MES!$E190</f>
        <v>-7.5347420220776229E-2</v>
      </c>
      <c r="Q190" s="2">
        <f>[1]MES!Q190-[1]MES!$E190</f>
        <v>-7.5347420220776229E-2</v>
      </c>
      <c r="R190" s="2">
        <f>[1]MES!R190-[1]MES!$E190</f>
        <v>-7.5347420220776229E-2</v>
      </c>
      <c r="S190" s="2">
        <f>[1]MES!S190-[1]MES!$E190</f>
        <v>-7.5347420220776229E-2</v>
      </c>
      <c r="T190" s="2">
        <f>[1]MES!T190-[1]MES!$E190</f>
        <v>-7.5347420220776229E-2</v>
      </c>
      <c r="U190" s="2">
        <f>[1]MES!U190-[1]MES!$E190</f>
        <v>-7.5347420220776229E-2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-1.5762252097895058E-2</v>
      </c>
      <c r="G191" s="2">
        <f>[1]MES!G191-[1]MES!$E191</f>
        <v>-3.3034707606319103E-2</v>
      </c>
      <c r="H191" s="2">
        <f>[1]MES!H191-[1]MES!$E191</f>
        <v>-4.985943900607559E-2</v>
      </c>
      <c r="I191" s="2">
        <f>[1]MES!I191-[1]MES!$E191</f>
        <v>-6.1441015907599095E-2</v>
      </c>
      <c r="J191" s="2">
        <f>[1]MES!J191-[1]MES!$E191</f>
        <v>-7.3626216542674428E-2</v>
      </c>
      <c r="K191" s="2">
        <f>[1]MES!K191-[1]MES!$E191</f>
        <v>-8.3797335897198622E-2</v>
      </c>
      <c r="L191" s="2">
        <f>[1]MES!L191-[1]MES!$E191</f>
        <v>-9.1452447037493556E-2</v>
      </c>
      <c r="M191" s="2">
        <f>[1]MES!M191-[1]MES!$E191</f>
        <v>-9.7928988248794369E-2</v>
      </c>
      <c r="N191" s="2">
        <f>[1]MES!N191-[1]MES!$E191</f>
        <v>-0.10412392252208491</v>
      </c>
      <c r="O191" s="2">
        <f>[1]MES!O191-[1]MES!$E191</f>
        <v>-0.1090513313164081</v>
      </c>
      <c r="P191" s="2">
        <f>[1]MES!P191-[1]MES!$E191</f>
        <v>-0.1090513313164081</v>
      </c>
      <c r="Q191" s="2">
        <f>[1]MES!Q191-[1]MES!$E191</f>
        <v>-0.1090513313164081</v>
      </c>
      <c r="R191" s="2">
        <f>[1]MES!R191-[1]MES!$E191</f>
        <v>-0.1090513313164081</v>
      </c>
      <c r="S191" s="2">
        <f>[1]MES!S191-[1]MES!$E191</f>
        <v>-0.1090513313164081</v>
      </c>
      <c r="T191" s="2">
        <f>[1]MES!T191-[1]MES!$E191</f>
        <v>-0.1090513313164081</v>
      </c>
      <c r="U191" s="2">
        <f>[1]MES!U191-[1]MES!$E191</f>
        <v>-0.1090513313164081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-1.6492813035817733E-2</v>
      </c>
      <c r="G192" s="2">
        <f>[1]MES!G192-[1]MES!$E192</f>
        <v>-3.1524777137160953E-2</v>
      </c>
      <c r="H192" s="2">
        <f>[1]MES!H192-[1]MES!$E192</f>
        <v>-4.3824736026524036E-2</v>
      </c>
      <c r="I192" s="2">
        <f>[1]MES!I192-[1]MES!$E192</f>
        <v>-5.2895241255090042E-2</v>
      </c>
      <c r="J192" s="2">
        <f>[1]MES!J192-[1]MES!$E192</f>
        <v>-5.2895241255090042E-2</v>
      </c>
      <c r="K192" s="2">
        <f>[1]MES!K192-[1]MES!$E192</f>
        <v>-5.2895241255090042E-2</v>
      </c>
      <c r="L192" s="2">
        <f>[1]MES!L192-[1]MES!$E192</f>
        <v>-5.2895241255090042E-2</v>
      </c>
      <c r="M192" s="2">
        <f>[1]MES!M192-[1]MES!$E192</f>
        <v>-5.2895241255090042E-2</v>
      </c>
      <c r="N192" s="2">
        <f>[1]MES!N192-[1]MES!$E192</f>
        <v>-5.2895241255090042E-2</v>
      </c>
      <c r="O192" s="2">
        <f>[1]MES!O192-[1]MES!$E192</f>
        <v>-5.2895241255090042E-2</v>
      </c>
      <c r="P192" s="2">
        <f>[1]MES!P192-[1]MES!$E192</f>
        <v>-5.2895241255090042E-2</v>
      </c>
      <c r="Q192" s="2">
        <f>[1]MES!Q192-[1]MES!$E192</f>
        <v>-5.2895241255090042E-2</v>
      </c>
      <c r="R192" s="2">
        <f>[1]MES!R192-[1]MES!$E192</f>
        <v>-5.2895241255090042E-2</v>
      </c>
      <c r="S192" s="2">
        <f>[1]MES!S192-[1]MES!$E192</f>
        <v>-5.2895241255090042E-2</v>
      </c>
      <c r="T192" s="2">
        <f>[1]MES!T192-[1]MES!$E192</f>
        <v>-5.2895241255090042E-2</v>
      </c>
      <c r="U192" s="2">
        <f>[1]MES!U192-[1]MES!$E192</f>
        <v>-5.2895241255090042E-2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-1.579926244017571E-2</v>
      </c>
      <c r="G193" s="2">
        <f>[1]MES!G193-[1]MES!$E193</f>
        <v>-2.8174078943841607E-2</v>
      </c>
      <c r="H193" s="2">
        <f>[1]MES!H193-[1]MES!$E193</f>
        <v>-3.994680075649093E-2</v>
      </c>
      <c r="I193" s="2">
        <f>[1]MES!I193-[1]MES!$E193</f>
        <v>-5.013132234587836E-2</v>
      </c>
      <c r="J193" s="2">
        <f>[1]MES!J193-[1]MES!$E193</f>
        <v>-5.013132234587836E-2</v>
      </c>
      <c r="K193" s="2">
        <f>[1]MES!K193-[1]MES!$E193</f>
        <v>-5.013132234587836E-2</v>
      </c>
      <c r="L193" s="2">
        <f>[1]MES!L193-[1]MES!$E193</f>
        <v>-5.013132234587836E-2</v>
      </c>
      <c r="M193" s="2">
        <f>[1]MES!M193-[1]MES!$E193</f>
        <v>-5.013132234587836E-2</v>
      </c>
      <c r="N193" s="2">
        <f>[1]MES!N193-[1]MES!$E193</f>
        <v>-5.013132234587836E-2</v>
      </c>
      <c r="O193" s="2">
        <f>[1]MES!O193-[1]MES!$E193</f>
        <v>-5.013132234587836E-2</v>
      </c>
      <c r="P193" s="2">
        <f>[1]MES!P193-[1]MES!$E193</f>
        <v>-5.013132234587836E-2</v>
      </c>
      <c r="Q193" s="2">
        <f>[1]MES!Q193-[1]MES!$E193</f>
        <v>-5.013132234587836E-2</v>
      </c>
      <c r="R193" s="2">
        <f>[1]MES!R193-[1]MES!$E193</f>
        <v>-5.013132234587836E-2</v>
      </c>
      <c r="S193" s="2">
        <f>[1]MES!S193-[1]MES!$E193</f>
        <v>-5.013132234587836E-2</v>
      </c>
      <c r="T193" s="2">
        <f>[1]MES!T193-[1]MES!$E193</f>
        <v>-5.013132234587836E-2</v>
      </c>
      <c r="U193" s="2">
        <f>[1]MES!U193-[1]MES!$E193</f>
        <v>-5.013132234587836E-2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-1.6747914442479583E-2</v>
      </c>
      <c r="G194" s="2">
        <f>[1]MES!G194-[1]MES!$E194</f>
        <v>-3.0789517789688858E-2</v>
      </c>
      <c r="H194" s="2">
        <f>[1]MES!H194-[1]MES!$E194</f>
        <v>-4.2030653166497345E-2</v>
      </c>
      <c r="I194" s="2">
        <f>[1]MES!I194-[1]MES!$E194</f>
        <v>-5.0934040509046596E-2</v>
      </c>
      <c r="J194" s="2">
        <f>[1]MES!J194-[1]MES!$E194</f>
        <v>-5.9955308951080255E-2</v>
      </c>
      <c r="K194" s="2">
        <f>[1]MES!K194-[1]MES!$E194</f>
        <v>-6.7363682074041975E-2</v>
      </c>
      <c r="L194" s="2">
        <f>[1]MES!L194-[1]MES!$E194</f>
        <v>-7.3166669236462312E-2</v>
      </c>
      <c r="M194" s="2">
        <f>[1]MES!M194-[1]MES!$E194</f>
        <v>-7.8412820227786284E-2</v>
      </c>
      <c r="N194" s="2">
        <f>[1]MES!N194-[1]MES!$E194</f>
        <v>-8.2927843230077514E-2</v>
      </c>
      <c r="O194" s="2">
        <f>[1]MES!O194-[1]MES!$E194</f>
        <v>-8.6965968129758764E-2</v>
      </c>
      <c r="P194" s="2">
        <f>[1]MES!P194-[1]MES!$E194</f>
        <v>-9.1056356414179973E-2</v>
      </c>
      <c r="Q194" s="2">
        <f>[1]MES!Q194-[1]MES!$E194</f>
        <v>-9.1056356414179973E-2</v>
      </c>
      <c r="R194" s="2">
        <f>[1]MES!R194-[1]MES!$E194</f>
        <v>-9.1056356414179973E-2</v>
      </c>
      <c r="S194" s="2">
        <f>[1]MES!S194-[1]MES!$E194</f>
        <v>-9.1056356414179973E-2</v>
      </c>
      <c r="T194" s="2">
        <f>[1]MES!T194-[1]MES!$E194</f>
        <v>-9.1056356414179973E-2</v>
      </c>
      <c r="U194" s="2">
        <f>[1]MES!U194-[1]MES!$E194</f>
        <v>-9.1056356414179973E-2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-1.4892458864503411E-2</v>
      </c>
      <c r="G195" s="2">
        <f>[1]MES!G195-[1]MES!$E195</f>
        <v>-2.7733839117537684E-2</v>
      </c>
      <c r="H195" s="2">
        <f>[1]MES!H195-[1]MES!$E195</f>
        <v>-4.0106763655185063E-2</v>
      </c>
      <c r="I195" s="2">
        <f>[1]MES!I195-[1]MES!$E195</f>
        <v>-4.8833343253507522E-2</v>
      </c>
      <c r="J195" s="2">
        <f>[1]MES!J195-[1]MES!$E195</f>
        <v>-5.6785685122305196E-2</v>
      </c>
      <c r="K195" s="2">
        <f>[1]MES!K195-[1]MES!$E195</f>
        <v>-6.5556391816931736E-2</v>
      </c>
      <c r="L195" s="2">
        <f>[1]MES!L195-[1]MES!$E195</f>
        <v>-7.181826948423975E-2</v>
      </c>
      <c r="M195" s="2">
        <f>[1]MES!M195-[1]MES!$E195</f>
        <v>-7.698151024054134E-2</v>
      </c>
      <c r="N195" s="2">
        <f>[1]MES!N195-[1]MES!$E195</f>
        <v>-7.698151024054134E-2</v>
      </c>
      <c r="O195" s="2">
        <f>[1]MES!O195-[1]MES!$E195</f>
        <v>-7.698151024054134E-2</v>
      </c>
      <c r="P195" s="2">
        <f>[1]MES!P195-[1]MES!$E195</f>
        <v>-7.698151024054134E-2</v>
      </c>
      <c r="Q195" s="2">
        <f>[1]MES!Q195-[1]MES!$E195</f>
        <v>-7.698151024054134E-2</v>
      </c>
      <c r="R195" s="2">
        <f>[1]MES!R195-[1]MES!$E195</f>
        <v>-7.698151024054134E-2</v>
      </c>
      <c r="S195" s="2">
        <f>[1]MES!S195-[1]MES!$E195</f>
        <v>-7.698151024054134E-2</v>
      </c>
      <c r="T195" s="2">
        <f>[1]MES!T195-[1]MES!$E195</f>
        <v>-7.698151024054134E-2</v>
      </c>
      <c r="U195" s="2">
        <f>[1]MES!U195-[1]MES!$E195</f>
        <v>-7.698151024054134E-2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-1.4594268666769494E-2</v>
      </c>
      <c r="G196" s="2">
        <f>[1]MES!G196-[1]MES!$E196</f>
        <v>-2.5849337155374741E-2</v>
      </c>
      <c r="H196" s="2">
        <f>[1]MES!H196-[1]MES!$E196</f>
        <v>-3.5912558349686208E-2</v>
      </c>
      <c r="I196" s="2">
        <f>[1]MES!I196-[1]MES!$E196</f>
        <v>-4.5312255054021477E-2</v>
      </c>
      <c r="J196" s="2">
        <f>[1]MES!J196-[1]MES!$E196</f>
        <v>-5.4276600130673813E-2</v>
      </c>
      <c r="K196" s="2">
        <f>[1]MES!K196-[1]MES!$E196</f>
        <v>-6.2196216552750982E-2</v>
      </c>
      <c r="L196" s="2">
        <f>[1]MES!L196-[1]MES!$E196</f>
        <v>-6.9034179182311917E-2</v>
      </c>
      <c r="M196" s="2">
        <f>[1]MES!M196-[1]MES!$E196</f>
        <v>-7.5405540483407307E-2</v>
      </c>
      <c r="N196" s="2">
        <f>[1]MES!N196-[1]MES!$E196</f>
        <v>-7.5405540483407307E-2</v>
      </c>
      <c r="O196" s="2">
        <f>[1]MES!O196-[1]MES!$E196</f>
        <v>-7.5405540483407307E-2</v>
      </c>
      <c r="P196" s="2">
        <f>[1]MES!P196-[1]MES!$E196</f>
        <v>-7.5405540483407307E-2</v>
      </c>
      <c r="Q196" s="2">
        <f>[1]MES!Q196-[1]MES!$E196</f>
        <v>-7.5405540483407307E-2</v>
      </c>
      <c r="R196" s="2">
        <f>[1]MES!R196-[1]MES!$E196</f>
        <v>-7.5405540483407307E-2</v>
      </c>
      <c r="S196" s="2">
        <f>[1]MES!S196-[1]MES!$E196</f>
        <v>-7.5405540483407307E-2</v>
      </c>
      <c r="T196" s="2">
        <f>[1]MES!T196-[1]MES!$E196</f>
        <v>-7.5405540483407307E-2</v>
      </c>
      <c r="U196" s="2">
        <f>[1]MES!U196-[1]MES!$E196</f>
        <v>-7.5405540483407307E-2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-1.4591508126132524E-2</v>
      </c>
      <c r="G197" s="2">
        <f>[1]MES!G197-[1]MES!$E197</f>
        <v>-2.5845852528584956E-2</v>
      </c>
      <c r="H197" s="2">
        <f>[1]MES!H197-[1]MES!$E197</f>
        <v>-3.5909688306546172E-2</v>
      </c>
      <c r="I197" s="2">
        <f>[1]MES!I197-[1]MES!$E197</f>
        <v>-4.5309565574875421E-2</v>
      </c>
      <c r="J197" s="2">
        <f>[1]MES!J197-[1]MES!$E197</f>
        <v>-5.427414474504566E-2</v>
      </c>
      <c r="K197" s="2">
        <f>[1]MES!K197-[1]MES!$E197</f>
        <v>-6.2194015658711521E-2</v>
      </c>
      <c r="L197" s="2">
        <f>[1]MES!L197-[1]MES!$E197</f>
        <v>-6.9032700960400817E-2</v>
      </c>
      <c r="M197" s="2">
        <f>[1]MES!M197-[1]MES!$E197</f>
        <v>-7.5404182180182744E-2</v>
      </c>
      <c r="N197" s="2">
        <f>[1]MES!N197-[1]MES!$E197</f>
        <v>-8.1720155362191349E-2</v>
      </c>
      <c r="O197" s="2">
        <f>[1]MES!O197-[1]MES!$E197</f>
        <v>-8.1720155362191349E-2</v>
      </c>
      <c r="P197" s="2">
        <f>[1]MES!P197-[1]MES!$E197</f>
        <v>-8.1720155362191349E-2</v>
      </c>
      <c r="Q197" s="2">
        <f>[1]MES!Q197-[1]MES!$E197</f>
        <v>-8.1720155362191349E-2</v>
      </c>
      <c r="R197" s="2">
        <f>[1]MES!R197-[1]MES!$E197</f>
        <v>-8.1720155362191349E-2</v>
      </c>
      <c r="S197" s="2">
        <f>[1]MES!S197-[1]MES!$E197</f>
        <v>-8.1720155362191349E-2</v>
      </c>
      <c r="T197" s="2">
        <f>[1]MES!T197-[1]MES!$E197</f>
        <v>-8.1720155362191349E-2</v>
      </c>
      <c r="U197" s="2">
        <f>[1]MES!U197-[1]MES!$E197</f>
        <v>-8.1720155362191349E-2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-1.4819566246551119E-2</v>
      </c>
      <c r="G198" s="2">
        <f>[1]MES!G198-[1]MES!$E198</f>
        <v>-2.7560455911610049E-2</v>
      </c>
      <c r="H198" s="2">
        <f>[1]MES!H198-[1]MES!$E198</f>
        <v>-4.0090111172579768E-2</v>
      </c>
      <c r="I198" s="2">
        <f>[1]MES!I198-[1]MES!$E198</f>
        <v>-5.0418422447695121E-2</v>
      </c>
      <c r="J198" s="2">
        <f>[1]MES!J198-[1]MES!$E198</f>
        <v>-5.0418422447695121E-2</v>
      </c>
      <c r="K198" s="2">
        <f>[1]MES!K198-[1]MES!$E198</f>
        <v>-5.0418422447695121E-2</v>
      </c>
      <c r="L198" s="2">
        <f>[1]MES!L198-[1]MES!$E198</f>
        <v>-5.0418422447695121E-2</v>
      </c>
      <c r="M198" s="2">
        <f>[1]MES!M198-[1]MES!$E198</f>
        <v>-5.0418422447695121E-2</v>
      </c>
      <c r="N198" s="2">
        <f>[1]MES!N198-[1]MES!$E198</f>
        <v>-5.0418422447695121E-2</v>
      </c>
      <c r="O198" s="2">
        <f>[1]MES!O198-[1]MES!$E198</f>
        <v>-5.0418422447695121E-2</v>
      </c>
      <c r="P198" s="2">
        <f>[1]MES!P198-[1]MES!$E198</f>
        <v>-5.0418422447695121E-2</v>
      </c>
      <c r="Q198" s="2">
        <f>[1]MES!Q198-[1]MES!$E198</f>
        <v>-5.0418422447695121E-2</v>
      </c>
      <c r="R198" s="2">
        <f>[1]MES!R198-[1]MES!$E198</f>
        <v>-5.0418422447695121E-2</v>
      </c>
      <c r="S198" s="2">
        <f>[1]MES!S198-[1]MES!$E198</f>
        <v>-5.0418422447695121E-2</v>
      </c>
      <c r="T198" s="2">
        <f>[1]MES!T198-[1]MES!$E198</f>
        <v>-5.0418422447695121E-2</v>
      </c>
      <c r="U198" s="2">
        <f>[1]MES!U198-[1]MES!$E198</f>
        <v>-5.0418422447695121E-2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-1.5832470497334938E-2</v>
      </c>
      <c r="G199" s="2">
        <f>[1]MES!G199-[1]MES!$E199</f>
        <v>-3.0139160284035071E-2</v>
      </c>
      <c r="H199" s="2">
        <f>[1]MES!H199-[1]MES!$E199</f>
        <v>-4.2497944406129307E-2</v>
      </c>
      <c r="I199" s="2">
        <f>[1]MES!I199-[1]MES!$E199</f>
        <v>-5.3542767049785667E-2</v>
      </c>
      <c r="J199" s="2">
        <f>[1]MES!J199-[1]MES!$E199</f>
        <v>-6.3996587048187337E-2</v>
      </c>
      <c r="K199" s="2">
        <f>[1]MES!K199-[1]MES!$E199</f>
        <v>-7.2433498716478084E-2</v>
      </c>
      <c r="L199" s="2">
        <f>[1]MES!L199-[1]MES!$E199</f>
        <v>-7.8116783844242477E-2</v>
      </c>
      <c r="M199" s="2">
        <f>[1]MES!M199-[1]MES!$E199</f>
        <v>-8.385167642654423E-2</v>
      </c>
      <c r="N199" s="2">
        <f>[1]MES!N199-[1]MES!$E199</f>
        <v>-8.385167642654423E-2</v>
      </c>
      <c r="O199" s="2">
        <f>[1]MES!O199-[1]MES!$E199</f>
        <v>-8.385167642654423E-2</v>
      </c>
      <c r="P199" s="2">
        <f>[1]MES!P199-[1]MES!$E199</f>
        <v>-8.385167642654423E-2</v>
      </c>
      <c r="Q199" s="2">
        <f>[1]MES!Q199-[1]MES!$E199</f>
        <v>-8.385167642654423E-2</v>
      </c>
      <c r="R199" s="2">
        <f>[1]MES!R199-[1]MES!$E199</f>
        <v>-8.385167642654423E-2</v>
      </c>
      <c r="S199" s="2">
        <f>[1]MES!S199-[1]MES!$E199</f>
        <v>-8.385167642654423E-2</v>
      </c>
      <c r="T199" s="2">
        <f>[1]MES!T199-[1]MES!$E199</f>
        <v>-8.385167642654423E-2</v>
      </c>
      <c r="U199" s="2">
        <f>[1]MES!U199-[1]MES!$E199</f>
        <v>-8.385167642654423E-2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-1.7308602153585539E-2</v>
      </c>
      <c r="G200" s="2">
        <f>[1]MES!G200-[1]MES!$E200</f>
        <v>-2.9088583278868541E-2</v>
      </c>
      <c r="H200" s="2">
        <f>[1]MES!H200-[1]MES!$E200</f>
        <v>-4.002837484245525E-2</v>
      </c>
      <c r="I200" s="2">
        <f>[1]MES!I200-[1]MES!$E200</f>
        <v>-4.8099642937504683E-2</v>
      </c>
      <c r="J200" s="2">
        <f>[1]MES!J200-[1]MES!$E200</f>
        <v>-5.5449912839492299E-2</v>
      </c>
      <c r="K200" s="2">
        <f>[1]MES!K200-[1]MES!$E200</f>
        <v>-6.1944093757519525E-2</v>
      </c>
      <c r="L200" s="2">
        <f>[1]MES!L200-[1]MES!$E200</f>
        <v>-6.7144006215333008E-2</v>
      </c>
      <c r="M200" s="2">
        <f>[1]MES!M200-[1]MES!$E200</f>
        <v>-6.7144006215333008E-2</v>
      </c>
      <c r="N200" s="2">
        <f>[1]MES!N200-[1]MES!$E200</f>
        <v>-6.7144006215333008E-2</v>
      </c>
      <c r="O200" s="2">
        <f>[1]MES!O200-[1]MES!$E200</f>
        <v>-6.7144006215333008E-2</v>
      </c>
      <c r="P200" s="2">
        <f>[1]MES!P200-[1]MES!$E200</f>
        <v>-6.7144006215333008E-2</v>
      </c>
      <c r="Q200" s="2">
        <f>[1]MES!Q200-[1]MES!$E200</f>
        <v>-6.7144006215333008E-2</v>
      </c>
      <c r="R200" s="2">
        <f>[1]MES!R200-[1]MES!$E200</f>
        <v>-6.7144006215333008E-2</v>
      </c>
      <c r="S200" s="2">
        <f>[1]MES!S200-[1]MES!$E200</f>
        <v>-6.7144006215333008E-2</v>
      </c>
      <c r="T200" s="2">
        <f>[1]MES!T200-[1]MES!$E200</f>
        <v>-6.7144006215333008E-2</v>
      </c>
      <c r="U200" s="2">
        <f>[1]MES!U200-[1]MES!$E200</f>
        <v>-6.7144006215333008E-2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-1.5013043496495015E-2</v>
      </c>
      <c r="G201" s="2">
        <f>[1]MES!G201-[1]MES!$E201</f>
        <v>-2.7427818353888966E-2</v>
      </c>
      <c r="H201" s="2">
        <f>[1]MES!H201-[1]MES!$E201</f>
        <v>-3.8386969726911246E-2</v>
      </c>
      <c r="I201" s="2">
        <f>[1]MES!I201-[1]MES!$E201</f>
        <v>-4.7211452067537962E-2</v>
      </c>
      <c r="J201" s="2">
        <f>[1]MES!J201-[1]MES!$E201</f>
        <v>-5.6529181561538522E-2</v>
      </c>
      <c r="K201" s="2">
        <f>[1]MES!K201-[1]MES!$E201</f>
        <v>-6.4306756927027919E-2</v>
      </c>
      <c r="L201" s="2">
        <f>[1]MES!L201-[1]MES!$E201</f>
        <v>-7.0961625856456934E-2</v>
      </c>
      <c r="M201" s="2">
        <f>[1]MES!M201-[1]MES!$E201</f>
        <v>-7.8104611797749968E-2</v>
      </c>
      <c r="N201" s="2">
        <f>[1]MES!N201-[1]MES!$E201</f>
        <v>-7.8104611797749968E-2</v>
      </c>
      <c r="O201" s="2">
        <f>[1]MES!O201-[1]MES!$E201</f>
        <v>-7.8104611797749968E-2</v>
      </c>
      <c r="P201" s="2">
        <f>[1]MES!P201-[1]MES!$E201</f>
        <v>-7.8104611797749968E-2</v>
      </c>
      <c r="Q201" s="2">
        <f>[1]MES!Q201-[1]MES!$E201</f>
        <v>-7.8104611797749968E-2</v>
      </c>
      <c r="R201" s="2">
        <f>[1]MES!R201-[1]MES!$E201</f>
        <v>-7.8104611797749968E-2</v>
      </c>
      <c r="S201" s="2">
        <f>[1]MES!S201-[1]MES!$E201</f>
        <v>-7.8104611797749968E-2</v>
      </c>
      <c r="T201" s="2">
        <f>[1]MES!T201-[1]MES!$E201</f>
        <v>-7.8104611797749968E-2</v>
      </c>
      <c r="U201" s="2">
        <f>[1]MES!U201-[1]MES!$E201</f>
        <v>-7.8104611797749968E-2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-1.5757033024204503E-2</v>
      </c>
      <c r="G202" s="2">
        <f>[1]MES!G202-[1]MES!$E202</f>
        <v>-2.8842754510572277E-2</v>
      </c>
      <c r="H202" s="2">
        <f>[1]MES!H202-[1]MES!$E202</f>
        <v>-3.9826378109463434E-2</v>
      </c>
      <c r="I202" s="2">
        <f>[1]MES!I202-[1]MES!$E202</f>
        <v>-5.0053415305860938E-2</v>
      </c>
      <c r="J202" s="2">
        <f>[1]MES!J202-[1]MES!$E202</f>
        <v>-5.8316582476875212E-2</v>
      </c>
      <c r="K202" s="2">
        <f>[1]MES!K202-[1]MES!$E202</f>
        <v>-6.5300416642587678E-2</v>
      </c>
      <c r="L202" s="2">
        <f>[1]MES!L202-[1]MES!$E202</f>
        <v>-7.0716998534210873E-2</v>
      </c>
      <c r="M202" s="2">
        <f>[1]MES!M202-[1]MES!$E202</f>
        <v>-7.5899743928639296E-2</v>
      </c>
      <c r="N202" s="2">
        <f>[1]MES!N202-[1]MES!$E202</f>
        <v>-7.5899743928639296E-2</v>
      </c>
      <c r="O202" s="2">
        <f>[1]MES!O202-[1]MES!$E202</f>
        <v>-7.5899743928639296E-2</v>
      </c>
      <c r="P202" s="2">
        <f>[1]MES!P202-[1]MES!$E202</f>
        <v>-7.5899743928639296E-2</v>
      </c>
      <c r="Q202" s="2">
        <f>[1]MES!Q202-[1]MES!$E202</f>
        <v>-7.5899743928639296E-2</v>
      </c>
      <c r="R202" s="2">
        <f>[1]MES!R202-[1]MES!$E202</f>
        <v>-7.5899743928639296E-2</v>
      </c>
      <c r="S202" s="2">
        <f>[1]MES!S202-[1]MES!$E202</f>
        <v>-7.5899743928639296E-2</v>
      </c>
      <c r="T202" s="2">
        <f>[1]MES!T202-[1]MES!$E202</f>
        <v>-7.5899743928639296E-2</v>
      </c>
      <c r="U202" s="2">
        <f>[1]MES!U202-[1]MES!$E202</f>
        <v>-7.5899743928639296E-2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-1.6426605294000751E-2</v>
      </c>
      <c r="G203" s="2">
        <f>[1]MES!G203-[1]MES!$E203</f>
        <v>-3.0254627055850136E-2</v>
      </c>
      <c r="H203" s="2">
        <f>[1]MES!H203-[1]MES!$E203</f>
        <v>-4.1174613436979257E-2</v>
      </c>
      <c r="I203" s="2">
        <f>[1]MES!I203-[1]MES!$E203</f>
        <v>-4.9437837685564645E-2</v>
      </c>
      <c r="J203" s="2">
        <f>[1]MES!J203-[1]MES!$E203</f>
        <v>-5.6978055965657859E-2</v>
      </c>
      <c r="K203" s="2">
        <f>[1]MES!K203-[1]MES!$E203</f>
        <v>-6.3167797538769221E-2</v>
      </c>
      <c r="L203" s="2">
        <f>[1]MES!L203-[1]MES!$E203</f>
        <v>-6.8306086748100014E-2</v>
      </c>
      <c r="M203" s="2">
        <f>[1]MES!M203-[1]MES!$E203</f>
        <v>-6.8306086748100014E-2</v>
      </c>
      <c r="N203" s="2">
        <f>[1]MES!N203-[1]MES!$E203</f>
        <v>-6.8306086748100014E-2</v>
      </c>
      <c r="O203" s="2">
        <f>[1]MES!O203-[1]MES!$E203</f>
        <v>-6.8306086748100014E-2</v>
      </c>
      <c r="P203" s="2">
        <f>[1]MES!P203-[1]MES!$E203</f>
        <v>-6.8306086748100014E-2</v>
      </c>
      <c r="Q203" s="2">
        <f>[1]MES!Q203-[1]MES!$E203</f>
        <v>-6.8306086748100014E-2</v>
      </c>
      <c r="R203" s="2">
        <f>[1]MES!R203-[1]MES!$E203</f>
        <v>-6.8306086748100014E-2</v>
      </c>
      <c r="S203" s="2">
        <f>[1]MES!S203-[1]MES!$E203</f>
        <v>-6.8306086748100014E-2</v>
      </c>
      <c r="T203" s="2">
        <f>[1]MES!T203-[1]MES!$E203</f>
        <v>-6.8306086748100014E-2</v>
      </c>
      <c r="U203" s="2">
        <f>[1]MES!U203-[1]MES!$E203</f>
        <v>-6.8306086748100014E-2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-1.9496823545011921E-2</v>
      </c>
      <c r="G204" s="2">
        <f>[1]MES!G204-[1]MES!$E204</f>
        <v>-3.6677715286835166E-2</v>
      </c>
      <c r="H204" s="2">
        <f>[1]MES!H204-[1]MES!$E204</f>
        <v>-5.120540642470317E-2</v>
      </c>
      <c r="I204" s="2">
        <f>[1]MES!I204-[1]MES!$E204</f>
        <v>-6.2215169451452113E-2</v>
      </c>
      <c r="J204" s="2">
        <f>[1]MES!J204-[1]MES!$E204</f>
        <v>-7.3082425523095296E-2</v>
      </c>
      <c r="K204" s="2">
        <f>[1]MES!K204-[1]MES!$E204</f>
        <v>-8.2809479864948798E-2</v>
      </c>
      <c r="L204" s="2">
        <f>[1]MES!L204-[1]MES!$E204</f>
        <v>-9.0296762147591636E-2</v>
      </c>
      <c r="M204" s="2">
        <f>[1]MES!M204-[1]MES!$E204</f>
        <v>-9.9084420936693007E-2</v>
      </c>
      <c r="N204" s="2">
        <f>[1]MES!N204-[1]MES!$E204</f>
        <v>-9.9084420936693007E-2</v>
      </c>
      <c r="O204" s="2">
        <f>[1]MES!O204-[1]MES!$E204</f>
        <v>-9.9084420936693007E-2</v>
      </c>
      <c r="P204" s="2">
        <f>[1]MES!P204-[1]MES!$E204</f>
        <v>-9.9084420936693007E-2</v>
      </c>
      <c r="Q204" s="2">
        <f>[1]MES!Q204-[1]MES!$E204</f>
        <v>-9.9084420936693007E-2</v>
      </c>
      <c r="R204" s="2">
        <f>[1]MES!R204-[1]MES!$E204</f>
        <v>-9.9084420936693007E-2</v>
      </c>
      <c r="S204" s="2">
        <f>[1]MES!S204-[1]MES!$E204</f>
        <v>-9.9084420936693007E-2</v>
      </c>
      <c r="T204" s="2">
        <f>[1]MES!T204-[1]MES!$E204</f>
        <v>-9.9084420936693007E-2</v>
      </c>
      <c r="U204" s="2">
        <f>[1]MES!U204-[1]MES!$E204</f>
        <v>-9.9084420936693007E-2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-1.3906911858198256E-2</v>
      </c>
      <c r="G205" s="2">
        <f>[1]MES!G205-[1]MES!$E205</f>
        <v>-2.4440558438943327E-2</v>
      </c>
      <c r="H205" s="2">
        <f>[1]MES!H205-[1]MES!$E205</f>
        <v>-3.3415302354530496E-2</v>
      </c>
      <c r="I205" s="2">
        <f>[1]MES!I205-[1]MES!$E205</f>
        <v>-4.3421211720433561E-2</v>
      </c>
      <c r="J205" s="2">
        <f>[1]MES!J205-[1]MES!$E205</f>
        <v>-5.2133287021927543E-2</v>
      </c>
      <c r="K205" s="2">
        <f>[1]MES!K205-[1]MES!$E205</f>
        <v>-6.1160573817399921E-2</v>
      </c>
      <c r="L205" s="2">
        <f>[1]MES!L205-[1]MES!$E205</f>
        <v>-6.8746916343247477E-2</v>
      </c>
      <c r="M205" s="2">
        <f>[1]MES!M205-[1]MES!$E205</f>
        <v>-7.5935628700033675E-2</v>
      </c>
      <c r="N205" s="2">
        <f>[1]MES!N205-[1]MES!$E205</f>
        <v>-7.5935628700033675E-2</v>
      </c>
      <c r="O205" s="2">
        <f>[1]MES!O205-[1]MES!$E205</f>
        <v>-7.5935628700033675E-2</v>
      </c>
      <c r="P205" s="2">
        <f>[1]MES!P205-[1]MES!$E205</f>
        <v>-7.5935628700033675E-2</v>
      </c>
      <c r="Q205" s="2">
        <f>[1]MES!Q205-[1]MES!$E205</f>
        <v>-7.5935628700033675E-2</v>
      </c>
      <c r="R205" s="2">
        <f>[1]MES!R205-[1]MES!$E205</f>
        <v>-7.5935628700033675E-2</v>
      </c>
      <c r="S205" s="2">
        <f>[1]MES!S205-[1]MES!$E205</f>
        <v>-7.5935628700033675E-2</v>
      </c>
      <c r="T205" s="2">
        <f>[1]MES!T205-[1]MES!$E205</f>
        <v>-7.5935628700033675E-2</v>
      </c>
      <c r="U205" s="2">
        <f>[1]MES!U205-[1]MES!$E205</f>
        <v>-7.5935628700033675E-2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-1.6600908101253253E-2</v>
      </c>
      <c r="G206" s="2">
        <f>[1]MES!G206-[1]MES!$E206</f>
        <v>-2.8549162880860735E-2</v>
      </c>
      <c r="H206" s="2">
        <f>[1]MES!H206-[1]MES!$E206</f>
        <v>-4.111645290823418E-2</v>
      </c>
      <c r="I206" s="2">
        <f>[1]MES!I206-[1]MES!$E206</f>
        <v>-5.2019919692535055E-2</v>
      </c>
      <c r="J206" s="2">
        <f>[1]MES!J206-[1]MES!$E206</f>
        <v>-6.0637690553933865E-2</v>
      </c>
      <c r="K206" s="2">
        <f>[1]MES!K206-[1]MES!$E206</f>
        <v>-6.9337170031406714E-2</v>
      </c>
      <c r="L206" s="2">
        <f>[1]MES!L206-[1]MES!$E206</f>
        <v>-7.779405390226124E-2</v>
      </c>
      <c r="M206" s="2">
        <f>[1]MES!M206-[1]MES!$E206</f>
        <v>-8.4673965476900648E-2</v>
      </c>
      <c r="N206" s="2">
        <f>[1]MES!N206-[1]MES!$E206</f>
        <v>-9.0336726622433972E-2</v>
      </c>
      <c r="O206" s="2">
        <f>[1]MES!O206-[1]MES!$E206</f>
        <v>-9.5088680735731401E-2</v>
      </c>
      <c r="P206" s="2">
        <f>[1]MES!P206-[1]MES!$E206</f>
        <v>-9.5088680735731401E-2</v>
      </c>
      <c r="Q206" s="2">
        <f>[1]MES!Q206-[1]MES!$E206</f>
        <v>-9.5088680735731401E-2</v>
      </c>
      <c r="R206" s="2">
        <f>[1]MES!R206-[1]MES!$E206</f>
        <v>-9.5088680735731401E-2</v>
      </c>
      <c r="S206" s="2">
        <f>[1]MES!S206-[1]MES!$E206</f>
        <v>-9.5088680735731401E-2</v>
      </c>
      <c r="T206" s="2">
        <f>[1]MES!T206-[1]MES!$E206</f>
        <v>-9.5088680735731401E-2</v>
      </c>
      <c r="U206" s="2">
        <f>[1]MES!U206-[1]MES!$E206</f>
        <v>-9.5088680735731401E-2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-1.6898504630578515E-2</v>
      </c>
      <c r="G207" s="2">
        <f>[1]MES!G207-[1]MES!$E207</f>
        <v>-3.2490019344303178E-2</v>
      </c>
      <c r="H207" s="2">
        <f>[1]MES!H207-[1]MES!$E207</f>
        <v>-4.4110406829378945E-2</v>
      </c>
      <c r="I207" s="2">
        <f>[1]MES!I207-[1]MES!$E207</f>
        <v>-5.1480367100662505E-2</v>
      </c>
      <c r="J207" s="2">
        <f>[1]MES!J207-[1]MES!$E207</f>
        <v>-5.8029966210920492E-2</v>
      </c>
      <c r="K207" s="2">
        <f>[1]MES!K207-[1]MES!$E207</f>
        <v>-6.4143999077332481E-2</v>
      </c>
      <c r="L207" s="2">
        <f>[1]MES!L207-[1]MES!$E207</f>
        <v>-7.0191561938285574E-2</v>
      </c>
      <c r="M207" s="2">
        <f>[1]MES!M207-[1]MES!$E207</f>
        <v>-7.5136880854833166E-2</v>
      </c>
      <c r="N207" s="2">
        <f>[1]MES!N207-[1]MES!$E207</f>
        <v>-7.991832933238463E-2</v>
      </c>
      <c r="O207" s="2">
        <f>[1]MES!O207-[1]MES!$E207</f>
        <v>-8.4441124401561041E-2</v>
      </c>
      <c r="P207" s="2">
        <f>[1]MES!P207-[1]MES!$E207</f>
        <v>-8.4441124401561041E-2</v>
      </c>
      <c r="Q207" s="2">
        <f>[1]MES!Q207-[1]MES!$E207</f>
        <v>-8.4441124401561041E-2</v>
      </c>
      <c r="R207" s="2">
        <f>[1]MES!R207-[1]MES!$E207</f>
        <v>-8.4441124401561041E-2</v>
      </c>
      <c r="S207" s="2">
        <f>[1]MES!S207-[1]MES!$E207</f>
        <v>-8.4441124401561041E-2</v>
      </c>
      <c r="T207" s="2">
        <f>[1]MES!T207-[1]MES!$E207</f>
        <v>-8.4441124401561041E-2</v>
      </c>
      <c r="U207" s="2">
        <f>[1]MES!U207-[1]MES!$E207</f>
        <v>-8.4441124401561041E-2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-1.5318088290761978E-2</v>
      </c>
      <c r="G208" s="2">
        <f>[1]MES!G208-[1]MES!$E208</f>
        <v>-2.6812571869216484E-2</v>
      </c>
      <c r="H208" s="2">
        <f>[1]MES!H208-[1]MES!$E208</f>
        <v>-3.7198116635520861E-2</v>
      </c>
      <c r="I208" s="2">
        <f>[1]MES!I208-[1]MES!$E208</f>
        <v>-4.7735601720116705E-2</v>
      </c>
      <c r="J208" s="2">
        <f>[1]MES!J208-[1]MES!$E208</f>
        <v>-5.8427865561460735E-2</v>
      </c>
      <c r="K208" s="2">
        <f>[1]MES!K208-[1]MES!$E208</f>
        <v>-6.838227889606685E-2</v>
      </c>
      <c r="L208" s="2">
        <f>[1]MES!L208-[1]MES!$E208</f>
        <v>-7.7198353223735694E-2</v>
      </c>
      <c r="M208" s="2">
        <f>[1]MES!M208-[1]MES!$E208</f>
        <v>-8.4923982177420143E-2</v>
      </c>
      <c r="N208" s="2">
        <f>[1]MES!N208-[1]MES!$E208</f>
        <v>-9.233809148770078E-2</v>
      </c>
      <c r="O208" s="2">
        <f>[1]MES!O208-[1]MES!$E208</f>
        <v>-9.233809148770078E-2</v>
      </c>
      <c r="P208" s="2">
        <f>[1]MES!P208-[1]MES!$E208</f>
        <v>-9.233809148770078E-2</v>
      </c>
      <c r="Q208" s="2">
        <f>[1]MES!Q208-[1]MES!$E208</f>
        <v>-9.233809148770078E-2</v>
      </c>
      <c r="R208" s="2">
        <f>[1]MES!R208-[1]MES!$E208</f>
        <v>-9.233809148770078E-2</v>
      </c>
      <c r="S208" s="2">
        <f>[1]MES!S208-[1]MES!$E208</f>
        <v>-9.233809148770078E-2</v>
      </c>
      <c r="T208" s="2">
        <f>[1]MES!T208-[1]MES!$E208</f>
        <v>-9.233809148770078E-2</v>
      </c>
      <c r="U208" s="2">
        <f>[1]MES!U208-[1]MES!$E208</f>
        <v>-9.233809148770078E-2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-1.3773514498080175E-2</v>
      </c>
      <c r="G209" s="2">
        <f>[1]MES!G209-[1]MES!$E209</f>
        <v>-2.5198957630921726E-2</v>
      </c>
      <c r="H209" s="2">
        <f>[1]MES!H209-[1]MES!$E209</f>
        <v>-3.4930843835139669E-2</v>
      </c>
      <c r="I209" s="2">
        <f>[1]MES!I209-[1]MES!$E209</f>
        <v>-4.3654571798029451E-2</v>
      </c>
      <c r="J209" s="2">
        <f>[1]MES!J209-[1]MES!$E209</f>
        <v>-5.0830430521349612E-2</v>
      </c>
      <c r="K209" s="2">
        <f>[1]MES!K209-[1]MES!$E209</f>
        <v>-5.6641610678997978E-2</v>
      </c>
      <c r="L209" s="2">
        <f>[1]MES!L209-[1]MES!$E209</f>
        <v>-6.1680713135455534E-2</v>
      </c>
      <c r="M209" s="2">
        <f>[1]MES!M209-[1]MES!$E209</f>
        <v>-6.6215371306094895E-2</v>
      </c>
      <c r="N209" s="2">
        <f>[1]MES!N209-[1]MES!$E209</f>
        <v>-6.6215371306094895E-2</v>
      </c>
      <c r="O209" s="2">
        <f>[1]MES!O209-[1]MES!$E209</f>
        <v>-6.6215371306094895E-2</v>
      </c>
      <c r="P209" s="2">
        <f>[1]MES!P209-[1]MES!$E209</f>
        <v>-6.6215371306094895E-2</v>
      </c>
      <c r="Q209" s="2">
        <f>[1]MES!Q209-[1]MES!$E209</f>
        <v>-6.6215371306094895E-2</v>
      </c>
      <c r="R209" s="2">
        <f>[1]MES!R209-[1]MES!$E209</f>
        <v>-6.6215371306094895E-2</v>
      </c>
      <c r="S209" s="2">
        <f>[1]MES!S209-[1]MES!$E209</f>
        <v>-6.6215371306094895E-2</v>
      </c>
      <c r="T209" s="2">
        <f>[1]MES!T209-[1]MES!$E209</f>
        <v>-6.6215371306094895E-2</v>
      </c>
      <c r="U209" s="2">
        <f>[1]MES!U209-[1]MES!$E209</f>
        <v>-6.6215371306094895E-2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-1.696231873106413E-2</v>
      </c>
      <c r="G210" s="2">
        <f>[1]MES!G210-[1]MES!$E210</f>
        <v>-3.1419130560406572E-2</v>
      </c>
      <c r="H210" s="2">
        <f>[1]MES!H210-[1]MES!$E210</f>
        <v>-4.4182987852011024E-2</v>
      </c>
      <c r="I210" s="2">
        <f>[1]MES!I210-[1]MES!$E210</f>
        <v>-5.5199409464199434E-2</v>
      </c>
      <c r="J210" s="2">
        <f>[1]MES!J210-[1]MES!$E210</f>
        <v>-6.4768608332476774E-2</v>
      </c>
      <c r="K210" s="2">
        <f>[1]MES!K210-[1]MES!$E210</f>
        <v>-7.3976895229737494E-2</v>
      </c>
      <c r="L210" s="2">
        <f>[1]MES!L210-[1]MES!$E210</f>
        <v>-8.2086522361681347E-2</v>
      </c>
      <c r="M210" s="2">
        <f>[1]MES!M210-[1]MES!$E210</f>
        <v>-8.9945329475805025E-2</v>
      </c>
      <c r="N210" s="2">
        <f>[1]MES!N210-[1]MES!$E210</f>
        <v>-8.9945329475805025E-2</v>
      </c>
      <c r="O210" s="2">
        <f>[1]MES!O210-[1]MES!$E210</f>
        <v>-8.9945329475805025E-2</v>
      </c>
      <c r="P210" s="2">
        <f>[1]MES!P210-[1]MES!$E210</f>
        <v>-8.9945329475805025E-2</v>
      </c>
      <c r="Q210" s="2">
        <f>[1]MES!Q210-[1]MES!$E210</f>
        <v>-8.9945329475805025E-2</v>
      </c>
      <c r="R210" s="2">
        <f>[1]MES!R210-[1]MES!$E210</f>
        <v>-8.9945329475805025E-2</v>
      </c>
      <c r="S210" s="2">
        <f>[1]MES!S210-[1]MES!$E210</f>
        <v>-8.9945329475805025E-2</v>
      </c>
      <c r="T210" s="2">
        <f>[1]MES!T210-[1]MES!$E210</f>
        <v>-8.9945329475805025E-2</v>
      </c>
      <c r="U210" s="2">
        <f>[1]MES!U210-[1]MES!$E210</f>
        <v>-8.9945329475805025E-2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-1.7306747060443328E-2</v>
      </c>
      <c r="G211" s="2">
        <f>[1]MES!G211-[1]MES!$E211</f>
        <v>-3.3907192552552701E-2</v>
      </c>
      <c r="H211" s="2">
        <f>[1]MES!H211-[1]MES!$E211</f>
        <v>-4.7738038184125031E-2</v>
      </c>
      <c r="I211" s="2">
        <f>[1]MES!I211-[1]MES!$E211</f>
        <v>-5.9118286778565121E-2</v>
      </c>
      <c r="J211" s="2">
        <f>[1]MES!J211-[1]MES!$E211</f>
        <v>-6.9636909333413044E-2</v>
      </c>
      <c r="K211" s="2">
        <f>[1]MES!K211-[1]MES!$E211</f>
        <v>-8.0782030970006247E-2</v>
      </c>
      <c r="L211" s="2">
        <f>[1]MES!L211-[1]MES!$E211</f>
        <v>-8.9312890597041061E-2</v>
      </c>
      <c r="M211" s="2">
        <f>[1]MES!M211-[1]MES!$E211</f>
        <v>-9.580274940692135E-2</v>
      </c>
      <c r="N211" s="2">
        <f>[1]MES!N211-[1]MES!$E211</f>
        <v>-0.10170546191825203</v>
      </c>
      <c r="O211" s="2">
        <f>[1]MES!O211-[1]MES!$E211</f>
        <v>-0.10657074445087744</v>
      </c>
      <c r="P211" s="2">
        <f>[1]MES!P211-[1]MES!$E211</f>
        <v>-0.10657074445087744</v>
      </c>
      <c r="Q211" s="2">
        <f>[1]MES!Q211-[1]MES!$E211</f>
        <v>-0.10657074445087744</v>
      </c>
      <c r="R211" s="2">
        <f>[1]MES!R211-[1]MES!$E211</f>
        <v>-0.10657074445087744</v>
      </c>
      <c r="S211" s="2">
        <f>[1]MES!S211-[1]MES!$E211</f>
        <v>-0.10657074445087744</v>
      </c>
      <c r="T211" s="2">
        <f>[1]MES!T211-[1]MES!$E211</f>
        <v>-0.10657074445087744</v>
      </c>
      <c r="U211" s="2">
        <f>[1]MES!U211-[1]MES!$E211</f>
        <v>-0.10657074445087744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-1.7245594834399469E-2</v>
      </c>
      <c r="G212" s="2">
        <f>[1]MES!G212-[1]MES!$E212</f>
        <v>-3.2615190081148882E-2</v>
      </c>
      <c r="H212" s="2">
        <f>[1]MES!H212-[1]MES!$E212</f>
        <v>-4.3773541219735534E-2</v>
      </c>
      <c r="I212" s="2">
        <f>[1]MES!I212-[1]MES!$E212</f>
        <v>-5.3809205031411622E-2</v>
      </c>
      <c r="J212" s="2">
        <f>[1]MES!J212-[1]MES!$E212</f>
        <v>-6.411863441444865E-2</v>
      </c>
      <c r="K212" s="2">
        <f>[1]MES!K212-[1]MES!$E212</f>
        <v>-6.411863441444865E-2</v>
      </c>
      <c r="L212" s="2">
        <f>[1]MES!L212-[1]MES!$E212</f>
        <v>-6.411863441444865E-2</v>
      </c>
      <c r="M212" s="2">
        <f>[1]MES!M212-[1]MES!$E212</f>
        <v>-6.411863441444865E-2</v>
      </c>
      <c r="N212" s="2">
        <f>[1]MES!N212-[1]MES!$E212</f>
        <v>-6.411863441444865E-2</v>
      </c>
      <c r="O212" s="2">
        <f>[1]MES!O212-[1]MES!$E212</f>
        <v>-6.411863441444865E-2</v>
      </c>
      <c r="P212" s="2">
        <f>[1]MES!P212-[1]MES!$E212</f>
        <v>-6.411863441444865E-2</v>
      </c>
      <c r="Q212" s="2">
        <f>[1]MES!Q212-[1]MES!$E212</f>
        <v>-6.411863441444865E-2</v>
      </c>
      <c r="R212" s="2">
        <f>[1]MES!R212-[1]MES!$E212</f>
        <v>-6.411863441444865E-2</v>
      </c>
      <c r="S212" s="2">
        <f>[1]MES!S212-[1]MES!$E212</f>
        <v>-6.411863441444865E-2</v>
      </c>
      <c r="T212" s="2">
        <f>[1]MES!T212-[1]MES!$E212</f>
        <v>-6.411863441444865E-2</v>
      </c>
      <c r="U212" s="2">
        <f>[1]MES!U212-[1]MES!$E212</f>
        <v>-6.411863441444865E-2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-1.7863255614859241E-2</v>
      </c>
      <c r="G213" s="2">
        <f>[1]MES!G213-[1]MES!$E213</f>
        <v>-3.2788276946233097E-2</v>
      </c>
      <c r="H213" s="2">
        <f>[1]MES!H213-[1]MES!$E213</f>
        <v>-4.4330105054649849E-2</v>
      </c>
      <c r="I213" s="2">
        <f>[1]MES!I213-[1]MES!$E213</f>
        <v>-5.4487947229125311E-2</v>
      </c>
      <c r="J213" s="2">
        <f>[1]MES!J213-[1]MES!$E213</f>
        <v>-6.3141097381379296E-2</v>
      </c>
      <c r="K213" s="2">
        <f>[1]MES!K213-[1]MES!$E213</f>
        <v>-7.0990148104684181E-2</v>
      </c>
      <c r="L213" s="2">
        <f>[1]MES!L213-[1]MES!$E213</f>
        <v>-7.6955331612865052E-2</v>
      </c>
      <c r="M213" s="2">
        <f>[1]MES!M213-[1]MES!$E213</f>
        <v>-8.1871871489347825E-2</v>
      </c>
      <c r="N213" s="2">
        <f>[1]MES!N213-[1]MES!$E213</f>
        <v>-8.5772683639246949E-2</v>
      </c>
      <c r="O213" s="2">
        <f>[1]MES!O213-[1]MES!$E213</f>
        <v>-8.5772683639246949E-2</v>
      </c>
      <c r="P213" s="2">
        <f>[1]MES!P213-[1]MES!$E213</f>
        <v>-8.5772683639246949E-2</v>
      </c>
      <c r="Q213" s="2">
        <f>[1]MES!Q213-[1]MES!$E213</f>
        <v>-8.5772683639246949E-2</v>
      </c>
      <c r="R213" s="2">
        <f>[1]MES!R213-[1]MES!$E213</f>
        <v>-8.5772683639246949E-2</v>
      </c>
      <c r="S213" s="2">
        <f>[1]MES!S213-[1]MES!$E213</f>
        <v>-8.5772683639246949E-2</v>
      </c>
      <c r="T213" s="2">
        <f>[1]MES!T213-[1]MES!$E213</f>
        <v>-8.5772683639246949E-2</v>
      </c>
      <c r="U213" s="2">
        <f>[1]MES!U213-[1]MES!$E213</f>
        <v>-8.5772683639246949E-2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-1.5648491071923232E-2</v>
      </c>
      <c r="G214" s="2">
        <f>[1]MES!G214-[1]MES!$E214</f>
        <v>-3.0411818714371819E-2</v>
      </c>
      <c r="H214" s="2">
        <f>[1]MES!H214-[1]MES!$E214</f>
        <v>-4.371905563330003E-2</v>
      </c>
      <c r="I214" s="2">
        <f>[1]MES!I214-[1]MES!$E214</f>
        <v>-5.5483312938292784E-2</v>
      </c>
      <c r="J214" s="2">
        <f>[1]MES!J214-[1]MES!$E214</f>
        <v>-5.5483312938292784E-2</v>
      </c>
      <c r="K214" s="2">
        <f>[1]MES!K214-[1]MES!$E214</f>
        <v>-5.5483312938292784E-2</v>
      </c>
      <c r="L214" s="2">
        <f>[1]MES!L214-[1]MES!$E214</f>
        <v>-5.5483312938292784E-2</v>
      </c>
      <c r="M214" s="2">
        <f>[1]MES!M214-[1]MES!$E214</f>
        <v>-5.5483312938292784E-2</v>
      </c>
      <c r="N214" s="2">
        <f>[1]MES!N214-[1]MES!$E214</f>
        <v>-5.5483312938292784E-2</v>
      </c>
      <c r="O214" s="2">
        <f>[1]MES!O214-[1]MES!$E214</f>
        <v>-5.5483312938292784E-2</v>
      </c>
      <c r="P214" s="2">
        <f>[1]MES!P214-[1]MES!$E214</f>
        <v>-5.5483312938292784E-2</v>
      </c>
      <c r="Q214" s="2">
        <f>[1]MES!Q214-[1]MES!$E214</f>
        <v>-5.5483312938292784E-2</v>
      </c>
      <c r="R214" s="2">
        <f>[1]MES!R214-[1]MES!$E214</f>
        <v>-5.5483312938292784E-2</v>
      </c>
      <c r="S214" s="2">
        <f>[1]MES!S214-[1]MES!$E214</f>
        <v>-5.5483312938292784E-2</v>
      </c>
      <c r="T214" s="2">
        <f>[1]MES!T214-[1]MES!$E214</f>
        <v>-5.5483312938292784E-2</v>
      </c>
      <c r="U214" s="2">
        <f>[1]MES!U214-[1]MES!$E214</f>
        <v>-5.5483312938292784E-2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-1.705603546368728E-2</v>
      </c>
      <c r="G215" s="2">
        <f>[1]MES!G215-[1]MES!$E215</f>
        <v>-3.2873001941897684E-2</v>
      </c>
      <c r="H215" s="2">
        <f>[1]MES!H215-[1]MES!$E215</f>
        <v>-4.6918266006082732E-2</v>
      </c>
      <c r="I215" s="2">
        <f>[1]MES!I215-[1]MES!$E215</f>
        <v>-5.7908820155596175E-2</v>
      </c>
      <c r="J215" s="2">
        <f>[1]MES!J215-[1]MES!$E215</f>
        <v>-6.5658085731767457E-2</v>
      </c>
      <c r="K215" s="2">
        <f>[1]MES!K215-[1]MES!$E215</f>
        <v>-7.3542540327260042E-2</v>
      </c>
      <c r="L215" s="2">
        <f>[1]MES!L215-[1]MES!$E215</f>
        <v>-8.0786208915418101E-2</v>
      </c>
      <c r="M215" s="2">
        <f>[1]MES!M215-[1]MES!$E215</f>
        <v>-8.0786208915418101E-2</v>
      </c>
      <c r="N215" s="2">
        <f>[1]MES!N215-[1]MES!$E215</f>
        <v>-8.0786208915418101E-2</v>
      </c>
      <c r="O215" s="2">
        <f>[1]MES!O215-[1]MES!$E215</f>
        <v>-8.0786208915418101E-2</v>
      </c>
      <c r="P215" s="2">
        <f>[1]MES!P215-[1]MES!$E215</f>
        <v>-8.0786208915418101E-2</v>
      </c>
      <c r="Q215" s="2">
        <f>[1]MES!Q215-[1]MES!$E215</f>
        <v>-8.0786208915418101E-2</v>
      </c>
      <c r="R215" s="2">
        <f>[1]MES!R215-[1]MES!$E215</f>
        <v>-8.0786208915418101E-2</v>
      </c>
      <c r="S215" s="2">
        <f>[1]MES!S215-[1]MES!$E215</f>
        <v>-8.0786208915418101E-2</v>
      </c>
      <c r="T215" s="2">
        <f>[1]MES!T215-[1]MES!$E215</f>
        <v>-8.0786208915418101E-2</v>
      </c>
      <c r="U215" s="2">
        <f>[1]MES!U215-[1]MES!$E215</f>
        <v>-8.0786208915418101E-2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-1.5959385880174537E-2</v>
      </c>
      <c r="G216" s="2">
        <f>[1]MES!G216-[1]MES!$E216</f>
        <v>-2.7619558127996768E-2</v>
      </c>
      <c r="H216" s="2">
        <f>[1]MES!H216-[1]MES!$E216</f>
        <v>-3.5983749364779882E-2</v>
      </c>
      <c r="I216" s="2">
        <f>[1]MES!I216-[1]MES!$E216</f>
        <v>-4.2240707699795266E-2</v>
      </c>
      <c r="J216" s="2">
        <f>[1]MES!J216-[1]MES!$E216</f>
        <v>-4.7349093981308599E-2</v>
      </c>
      <c r="K216" s="2">
        <f>[1]MES!K216-[1]MES!$E216</f>
        <v>-5.2226227447157214E-2</v>
      </c>
      <c r="L216" s="2">
        <f>[1]MES!L216-[1]MES!$E216</f>
        <v>-5.6425216394567101E-2</v>
      </c>
      <c r="M216" s="2">
        <f>[1]MES!M216-[1]MES!$E216</f>
        <v>-6.0461640635470104E-2</v>
      </c>
      <c r="N216" s="2">
        <f>[1]MES!N216-[1]MES!$E216</f>
        <v>-6.0461640635470104E-2</v>
      </c>
      <c r="O216" s="2">
        <f>[1]MES!O216-[1]MES!$E216</f>
        <v>-6.0461640635470104E-2</v>
      </c>
      <c r="P216" s="2">
        <f>[1]MES!P216-[1]MES!$E216</f>
        <v>-6.0461640635470104E-2</v>
      </c>
      <c r="Q216" s="2">
        <f>[1]MES!Q216-[1]MES!$E216</f>
        <v>-6.0461640635470104E-2</v>
      </c>
      <c r="R216" s="2">
        <f>[1]MES!R216-[1]MES!$E216</f>
        <v>-6.0461640635470104E-2</v>
      </c>
      <c r="S216" s="2">
        <f>[1]MES!S216-[1]MES!$E216</f>
        <v>-6.0461640635470104E-2</v>
      </c>
      <c r="T216" s="2">
        <f>[1]MES!T216-[1]MES!$E216</f>
        <v>-6.0461640635470104E-2</v>
      </c>
      <c r="U216" s="2">
        <f>[1]MES!U216-[1]MES!$E216</f>
        <v>-6.0461640635470104E-2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-1.6936307404694873E-2</v>
      </c>
      <c r="G217" s="2">
        <f>[1]MES!G217-[1]MES!$E217</f>
        <v>-3.1515161684280812E-2</v>
      </c>
      <c r="H217" s="2">
        <f>[1]MES!H217-[1]MES!$E217</f>
        <v>-4.1671288989848065E-2</v>
      </c>
      <c r="I217" s="2">
        <f>[1]MES!I217-[1]MES!$E217</f>
        <v>-5.0991350020710868E-2</v>
      </c>
      <c r="J217" s="2">
        <f>[1]MES!J217-[1]MES!$E217</f>
        <v>-6.0105905852134711E-2</v>
      </c>
      <c r="K217" s="2">
        <f>[1]MES!K217-[1]MES!$E217</f>
        <v>-6.8008651232716488E-2</v>
      </c>
      <c r="L217" s="2">
        <f>[1]MES!L217-[1]MES!$E217</f>
        <v>-7.4288936369459435E-2</v>
      </c>
      <c r="M217" s="2">
        <f>[1]MES!M217-[1]MES!$E217</f>
        <v>-7.942302499168008E-2</v>
      </c>
      <c r="N217" s="2">
        <f>[1]MES!N217-[1]MES!$E217</f>
        <v>-7.942302499168008E-2</v>
      </c>
      <c r="O217" s="2">
        <f>[1]MES!O217-[1]MES!$E217</f>
        <v>-7.942302499168008E-2</v>
      </c>
      <c r="P217" s="2">
        <f>[1]MES!P217-[1]MES!$E217</f>
        <v>-7.942302499168008E-2</v>
      </c>
      <c r="Q217" s="2">
        <f>[1]MES!Q217-[1]MES!$E217</f>
        <v>-7.942302499168008E-2</v>
      </c>
      <c r="R217" s="2">
        <f>[1]MES!R217-[1]MES!$E217</f>
        <v>-7.942302499168008E-2</v>
      </c>
      <c r="S217" s="2">
        <f>[1]MES!S217-[1]MES!$E217</f>
        <v>-7.942302499168008E-2</v>
      </c>
      <c r="T217" s="2">
        <f>[1]MES!T217-[1]MES!$E217</f>
        <v>-7.942302499168008E-2</v>
      </c>
      <c r="U217" s="2">
        <f>[1]MES!U217-[1]MES!$E217</f>
        <v>-7.942302499168008E-2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-1.4605231670447694E-2</v>
      </c>
      <c r="G218" s="2">
        <f>[1]MES!G218-[1]MES!$E218</f>
        <v>-2.7336158269674726E-2</v>
      </c>
      <c r="H218" s="2">
        <f>[1]MES!H218-[1]MES!$E218</f>
        <v>-3.8691282073742173E-2</v>
      </c>
      <c r="I218" s="2">
        <f>[1]MES!I218-[1]MES!$E218</f>
        <v>-4.9057933591813097E-2</v>
      </c>
      <c r="J218" s="2">
        <f>[1]MES!J218-[1]MES!$E218</f>
        <v>-5.7620944517628558E-2</v>
      </c>
      <c r="K218" s="2">
        <f>[1]MES!K218-[1]MES!$E218</f>
        <v>-6.4800213264701867E-2</v>
      </c>
      <c r="L218" s="2">
        <f>[1]MES!L218-[1]MES!$E218</f>
        <v>-7.0924930159254274E-2</v>
      </c>
      <c r="M218" s="2">
        <f>[1]MES!M218-[1]MES!$E218</f>
        <v>-7.6900644512479133E-2</v>
      </c>
      <c r="N218" s="2">
        <f>[1]MES!N218-[1]MES!$E218</f>
        <v>-7.6900644512479133E-2</v>
      </c>
      <c r="O218" s="2">
        <f>[1]MES!O218-[1]MES!$E218</f>
        <v>-7.6900644512479133E-2</v>
      </c>
      <c r="P218" s="2">
        <f>[1]MES!P218-[1]MES!$E218</f>
        <v>-7.6900644512479133E-2</v>
      </c>
      <c r="Q218" s="2">
        <f>[1]MES!Q218-[1]MES!$E218</f>
        <v>-7.6900644512479133E-2</v>
      </c>
      <c r="R218" s="2">
        <f>[1]MES!R218-[1]MES!$E218</f>
        <v>-7.6900644512479133E-2</v>
      </c>
      <c r="S218" s="2">
        <f>[1]MES!S218-[1]MES!$E218</f>
        <v>-7.6900644512479133E-2</v>
      </c>
      <c r="T218" s="2">
        <f>[1]MES!T218-[1]MES!$E218</f>
        <v>-7.6900644512479133E-2</v>
      </c>
      <c r="U218" s="2">
        <f>[1]MES!U218-[1]MES!$E218</f>
        <v>-7.6900644512479133E-2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-1.5214796129132679E-2</v>
      </c>
      <c r="G219" s="2">
        <f>[1]MES!G219-[1]MES!$E219</f>
        <v>-2.6823471065481996E-2</v>
      </c>
      <c r="H219" s="2">
        <f>[1]MES!H219-[1]MES!$E219</f>
        <v>-3.7229094612200697E-2</v>
      </c>
      <c r="I219" s="2">
        <f>[1]MES!I219-[1]MES!$E219</f>
        <v>-4.530620088696935E-2</v>
      </c>
      <c r="J219" s="2">
        <f>[1]MES!J219-[1]MES!$E219</f>
        <v>-5.1881063974207109E-2</v>
      </c>
      <c r="K219" s="2">
        <f>[1]MES!K219-[1]MES!$E219</f>
        <v>-5.8029120422887104E-2</v>
      </c>
      <c r="L219" s="2">
        <f>[1]MES!L219-[1]MES!$E219</f>
        <v>-6.3876452892632329E-2</v>
      </c>
      <c r="M219" s="2">
        <f>[1]MES!M219-[1]MES!$E219</f>
        <v>-6.9338169563083696E-2</v>
      </c>
      <c r="N219" s="2">
        <f>[1]MES!N219-[1]MES!$E219</f>
        <v>-6.9338169563083696E-2</v>
      </c>
      <c r="O219" s="2">
        <f>[1]MES!O219-[1]MES!$E219</f>
        <v>-6.9338169563083696E-2</v>
      </c>
      <c r="P219" s="2">
        <f>[1]MES!P219-[1]MES!$E219</f>
        <v>-6.9338169563083696E-2</v>
      </c>
      <c r="Q219" s="2">
        <f>[1]MES!Q219-[1]MES!$E219</f>
        <v>-6.9338169563083696E-2</v>
      </c>
      <c r="R219" s="2">
        <f>[1]MES!R219-[1]MES!$E219</f>
        <v>-6.9338169563083696E-2</v>
      </c>
      <c r="S219" s="2">
        <f>[1]MES!S219-[1]MES!$E219</f>
        <v>-6.9338169563083696E-2</v>
      </c>
      <c r="T219" s="2">
        <f>[1]MES!T219-[1]MES!$E219</f>
        <v>-6.9338169563083696E-2</v>
      </c>
      <c r="U219" s="2">
        <f>[1]MES!U219-[1]MES!$E219</f>
        <v>-6.9338169563083696E-2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-1.8945223260567801E-2</v>
      </c>
      <c r="G220" s="2">
        <f>[1]MES!G220-[1]MES!$E220</f>
        <v>-3.5030338988843113E-2</v>
      </c>
      <c r="H220" s="2">
        <f>[1]MES!H220-[1]MES!$E220</f>
        <v>-4.9114628570917418E-2</v>
      </c>
      <c r="I220" s="2">
        <f>[1]MES!I220-[1]MES!$E220</f>
        <v>-5.9093680008594163E-2</v>
      </c>
      <c r="J220" s="2">
        <f>[1]MES!J220-[1]MES!$E220</f>
        <v>-6.6922048029860903E-2</v>
      </c>
      <c r="K220" s="2">
        <f>[1]MES!K220-[1]MES!$E220</f>
        <v>-7.5148749693994432E-2</v>
      </c>
      <c r="L220" s="2">
        <f>[1]MES!L220-[1]MES!$E220</f>
        <v>-8.2548943960514265E-2</v>
      </c>
      <c r="M220" s="2">
        <f>[1]MES!M220-[1]MES!$E220</f>
        <v>-8.8559163574398525E-2</v>
      </c>
      <c r="N220" s="2">
        <f>[1]MES!N220-[1]MES!$E220</f>
        <v>-8.8559163574398525E-2</v>
      </c>
      <c r="O220" s="2">
        <f>[1]MES!O220-[1]MES!$E220</f>
        <v>-8.8559163574398525E-2</v>
      </c>
      <c r="P220" s="2">
        <f>[1]MES!P220-[1]MES!$E220</f>
        <v>-8.8559163574398525E-2</v>
      </c>
      <c r="Q220" s="2">
        <f>[1]MES!Q220-[1]MES!$E220</f>
        <v>-8.8559163574398525E-2</v>
      </c>
      <c r="R220" s="2">
        <f>[1]MES!R220-[1]MES!$E220</f>
        <v>-8.8559163574398525E-2</v>
      </c>
      <c r="S220" s="2">
        <f>[1]MES!S220-[1]MES!$E220</f>
        <v>-8.8559163574398525E-2</v>
      </c>
      <c r="T220" s="2">
        <f>[1]MES!T220-[1]MES!$E220</f>
        <v>-8.8559163574398525E-2</v>
      </c>
      <c r="U220" s="2">
        <f>[1]MES!U220-[1]MES!$E220</f>
        <v>-8.8559163574398525E-2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-1.7193540644802496E-2</v>
      </c>
      <c r="G221" s="2">
        <f>[1]MES!G221-[1]MES!$E221</f>
        <v>-2.9948203104185112E-2</v>
      </c>
      <c r="H221" s="2">
        <f>[1]MES!H221-[1]MES!$E221</f>
        <v>-4.0099867968976355E-2</v>
      </c>
      <c r="I221" s="2">
        <f>[1]MES!I221-[1]MES!$E221</f>
        <v>-4.9310365397184697E-2</v>
      </c>
      <c r="J221" s="2">
        <f>[1]MES!J221-[1]MES!$E221</f>
        <v>-5.984380206288975E-2</v>
      </c>
      <c r="K221" s="2">
        <f>[1]MES!K221-[1]MES!$E221</f>
        <v>-5.984380206288975E-2</v>
      </c>
      <c r="L221" s="2">
        <f>[1]MES!L221-[1]MES!$E221</f>
        <v>-5.984380206288975E-2</v>
      </c>
      <c r="M221" s="2">
        <f>[1]MES!M221-[1]MES!$E221</f>
        <v>-5.984380206288975E-2</v>
      </c>
      <c r="N221" s="2">
        <f>[1]MES!N221-[1]MES!$E221</f>
        <v>-5.984380206288975E-2</v>
      </c>
      <c r="O221" s="2">
        <f>[1]MES!O221-[1]MES!$E221</f>
        <v>-5.984380206288975E-2</v>
      </c>
      <c r="P221" s="2">
        <f>[1]MES!P221-[1]MES!$E221</f>
        <v>-5.984380206288975E-2</v>
      </c>
      <c r="Q221" s="2">
        <f>[1]MES!Q221-[1]MES!$E221</f>
        <v>-5.984380206288975E-2</v>
      </c>
      <c r="R221" s="2">
        <f>[1]MES!R221-[1]MES!$E221</f>
        <v>-5.984380206288975E-2</v>
      </c>
      <c r="S221" s="2">
        <f>[1]MES!S221-[1]MES!$E221</f>
        <v>-5.984380206288975E-2</v>
      </c>
      <c r="T221" s="2">
        <f>[1]MES!T221-[1]MES!$E221</f>
        <v>-5.984380206288975E-2</v>
      </c>
      <c r="U221" s="2">
        <f>[1]MES!U221-[1]MES!$E221</f>
        <v>-5.984380206288975E-2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[1]MES!E222-[1]MES!$E222</f>
        <v>#VALUE!</v>
      </c>
      <c r="F222" s="2" t="e">
        <f>[1]MES!F222-[1]MES!$E222</f>
        <v>#VALUE!</v>
      </c>
      <c r="G222" s="2" t="e">
        <f>[1]MES!G222-[1]MES!$E222</f>
        <v>#VALUE!</v>
      </c>
      <c r="H222" s="2" t="e">
        <f>[1]MES!H222-[1]MES!$E222</f>
        <v>#VALUE!</v>
      </c>
      <c r="I222" s="2" t="e">
        <f>[1]MES!I222-[1]MES!$E222</f>
        <v>#VALUE!</v>
      </c>
      <c r="J222" s="2" t="e">
        <f>[1]MES!J222-[1]MES!$E222</f>
        <v>#VALUE!</v>
      </c>
      <c r="K222" s="2" t="e">
        <f>[1]MES!K222-[1]MES!$E222</f>
        <v>#VALUE!</v>
      </c>
      <c r="L222" s="2" t="e">
        <f>[1]MES!L222-[1]MES!$E222</f>
        <v>#VALUE!</v>
      </c>
      <c r="M222" s="2" t="e">
        <f>[1]MES!M222-[1]MES!$E222</f>
        <v>#VALUE!</v>
      </c>
      <c r="N222" s="2" t="e">
        <f>[1]MES!N222-[1]MES!$E222</f>
        <v>#VALUE!</v>
      </c>
      <c r="O222" s="2" t="e">
        <f>[1]MES!O222-[1]MES!$E222</f>
        <v>#VALUE!</v>
      </c>
      <c r="P222" s="2" t="e">
        <f>[1]MES!P222-[1]MES!$E222</f>
        <v>#VALUE!</v>
      </c>
      <c r="Q222" s="2" t="e">
        <f>[1]MES!Q222-[1]MES!$E222</f>
        <v>#VALUE!</v>
      </c>
      <c r="R222" s="2" t="e">
        <f>[1]MES!R222-[1]MES!$E222</f>
        <v>#VALUE!</v>
      </c>
      <c r="S222" s="2" t="e">
        <f>[1]MES!S222-[1]MES!$E222</f>
        <v>#VALUE!</v>
      </c>
      <c r="T222" s="2" t="e">
        <f>[1]MES!T222-[1]MES!$E222</f>
        <v>#VALUE!</v>
      </c>
      <c r="U222" s="2" t="e">
        <f>[1]MES!U222-[1]MES!$E222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-1.6983227791465438E-2</v>
      </c>
      <c r="G223" s="2">
        <f>[1]MES!G223-[1]MES!$E223</f>
        <v>-3.1570420834698965E-2</v>
      </c>
      <c r="H223" s="2">
        <f>[1]MES!H223-[1]MES!$E223</f>
        <v>-4.4988832672956391E-2</v>
      </c>
      <c r="I223" s="2">
        <f>[1]MES!I223-[1]MES!$E223</f>
        <v>-5.6113787132636261E-2</v>
      </c>
      <c r="J223" s="2">
        <f>[1]MES!J223-[1]MES!$E223</f>
        <v>-5.6113787132636261E-2</v>
      </c>
      <c r="K223" s="2">
        <f>[1]MES!K223-[1]MES!$E223</f>
        <v>-5.6113787132636261E-2</v>
      </c>
      <c r="L223" s="2">
        <f>[1]MES!L223-[1]MES!$E223</f>
        <v>-5.6113787132636261E-2</v>
      </c>
      <c r="M223" s="2">
        <f>[1]MES!M223-[1]MES!$E223</f>
        <v>-5.6113787132636261E-2</v>
      </c>
      <c r="N223" s="2">
        <f>[1]MES!N223-[1]MES!$E223</f>
        <v>-5.6113787132636261E-2</v>
      </c>
      <c r="O223" s="2">
        <f>[1]MES!O223-[1]MES!$E223</f>
        <v>-5.6113787132636261E-2</v>
      </c>
      <c r="P223" s="2">
        <f>[1]MES!P223-[1]MES!$E223</f>
        <v>-5.6113787132636261E-2</v>
      </c>
      <c r="Q223" s="2">
        <f>[1]MES!Q223-[1]MES!$E223</f>
        <v>-5.6113787132636261E-2</v>
      </c>
      <c r="R223" s="2">
        <f>[1]MES!R223-[1]MES!$E223</f>
        <v>-5.6113787132636261E-2</v>
      </c>
      <c r="S223" s="2">
        <f>[1]MES!S223-[1]MES!$E223</f>
        <v>-5.6113787132636261E-2</v>
      </c>
      <c r="T223" s="2">
        <f>[1]MES!T223-[1]MES!$E223</f>
        <v>-5.6113787132636261E-2</v>
      </c>
      <c r="U223" s="2">
        <f>[1]MES!U223-[1]MES!$E223</f>
        <v>-5.6113787132636261E-2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-1.6645919895523775E-2</v>
      </c>
      <c r="G224" s="2">
        <f>[1]MES!G224-[1]MES!$E224</f>
        <v>-3.0360690288718573E-2</v>
      </c>
      <c r="H224" s="2">
        <f>[1]MES!H224-[1]MES!$E224</f>
        <v>-4.2435950140632173E-2</v>
      </c>
      <c r="I224" s="2">
        <f>[1]MES!I224-[1]MES!$E224</f>
        <v>-5.3087649924590252E-2</v>
      </c>
      <c r="J224" s="2">
        <f>[1]MES!J224-[1]MES!$E224</f>
        <v>-5.3087649924590252E-2</v>
      </c>
      <c r="K224" s="2">
        <f>[1]MES!K224-[1]MES!$E224</f>
        <v>-5.3087649924590252E-2</v>
      </c>
      <c r="L224" s="2">
        <f>[1]MES!L224-[1]MES!$E224</f>
        <v>-5.3087649924590252E-2</v>
      </c>
      <c r="M224" s="2">
        <f>[1]MES!M224-[1]MES!$E224</f>
        <v>-5.3087649924590252E-2</v>
      </c>
      <c r="N224" s="2">
        <f>[1]MES!N224-[1]MES!$E224</f>
        <v>-5.3087649924590252E-2</v>
      </c>
      <c r="O224" s="2">
        <f>[1]MES!O224-[1]MES!$E224</f>
        <v>-5.3087649924590252E-2</v>
      </c>
      <c r="P224" s="2">
        <f>[1]MES!P224-[1]MES!$E224</f>
        <v>-5.3087649924590252E-2</v>
      </c>
      <c r="Q224" s="2">
        <f>[1]MES!Q224-[1]MES!$E224</f>
        <v>-5.3087649924590252E-2</v>
      </c>
      <c r="R224" s="2">
        <f>[1]MES!R224-[1]MES!$E224</f>
        <v>-5.3087649924590252E-2</v>
      </c>
      <c r="S224" s="2">
        <f>[1]MES!S224-[1]MES!$E224</f>
        <v>-5.3087649924590252E-2</v>
      </c>
      <c r="T224" s="2">
        <f>[1]MES!T224-[1]MES!$E224</f>
        <v>-5.3087649924590252E-2</v>
      </c>
      <c r="U224" s="2">
        <f>[1]MES!U224-[1]MES!$E224</f>
        <v>-5.3087649924590252E-2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-1.8416757671088746E-2</v>
      </c>
      <c r="G225" s="2">
        <f>[1]MES!G225-[1]MES!$E225</f>
        <v>-3.476293800194874E-2</v>
      </c>
      <c r="H225" s="2">
        <f>[1]MES!H225-[1]MES!$E225</f>
        <v>-4.8988941635924377E-2</v>
      </c>
      <c r="I225" s="2">
        <f>[1]MES!I225-[1]MES!$E225</f>
        <v>-6.2222503090364256E-2</v>
      </c>
      <c r="J225" s="2">
        <f>[1]MES!J225-[1]MES!$E225</f>
        <v>-7.2565784135180778E-2</v>
      </c>
      <c r="K225" s="2">
        <f>[1]MES!K225-[1]MES!$E225</f>
        <v>-7.2565784135180778E-2</v>
      </c>
      <c r="L225" s="2">
        <f>[1]MES!L225-[1]MES!$E225</f>
        <v>-7.2565784135180778E-2</v>
      </c>
      <c r="M225" s="2">
        <f>[1]MES!M225-[1]MES!$E225</f>
        <v>-7.2565784135180778E-2</v>
      </c>
      <c r="N225" s="2">
        <f>[1]MES!N225-[1]MES!$E225</f>
        <v>-7.2565784135180778E-2</v>
      </c>
      <c r="O225" s="2">
        <f>[1]MES!O225-[1]MES!$E225</f>
        <v>-7.2565784135180778E-2</v>
      </c>
      <c r="P225" s="2">
        <f>[1]MES!P225-[1]MES!$E225</f>
        <v>-7.2565784135180778E-2</v>
      </c>
      <c r="Q225" s="2">
        <f>[1]MES!Q225-[1]MES!$E225</f>
        <v>-7.2565784135180778E-2</v>
      </c>
      <c r="R225" s="2">
        <f>[1]MES!R225-[1]MES!$E225</f>
        <v>-7.2565784135180778E-2</v>
      </c>
      <c r="S225" s="2">
        <f>[1]MES!S225-[1]MES!$E225</f>
        <v>-7.2565784135180778E-2</v>
      </c>
      <c r="T225" s="2">
        <f>[1]MES!T225-[1]MES!$E225</f>
        <v>-7.2565784135180778E-2</v>
      </c>
      <c r="U225" s="2">
        <f>[1]MES!U225-[1]MES!$E225</f>
        <v>-7.2565784135180778E-2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-1.9064007587884291E-2</v>
      </c>
      <c r="G226" s="2">
        <f>[1]MES!G226-[1]MES!$E226</f>
        <v>-3.2379478223393932E-2</v>
      </c>
      <c r="H226" s="2">
        <f>[1]MES!H226-[1]MES!$E226</f>
        <v>-4.2797320727292032E-2</v>
      </c>
      <c r="I226" s="2">
        <f>[1]MES!I226-[1]MES!$E226</f>
        <v>-5.2520108851465963E-2</v>
      </c>
      <c r="J226" s="2">
        <f>[1]MES!J226-[1]MES!$E226</f>
        <v>-6.0423170008172988E-2</v>
      </c>
      <c r="K226" s="2">
        <f>[1]MES!K226-[1]MES!$E226</f>
        <v>-6.849835494210943E-2</v>
      </c>
      <c r="L226" s="2">
        <f>[1]MES!L226-[1]MES!$E226</f>
        <v>-7.4857268254787002E-2</v>
      </c>
      <c r="M226" s="2">
        <f>[1]MES!M226-[1]MES!$E226</f>
        <v>-8.1009708932779034E-2</v>
      </c>
      <c r="N226" s="2">
        <f>[1]MES!N226-[1]MES!$E226</f>
        <v>-8.1009708932779034E-2</v>
      </c>
      <c r="O226" s="2">
        <f>[1]MES!O226-[1]MES!$E226</f>
        <v>-8.1009708932779034E-2</v>
      </c>
      <c r="P226" s="2">
        <f>[1]MES!P226-[1]MES!$E226</f>
        <v>-8.1009708932779034E-2</v>
      </c>
      <c r="Q226" s="2">
        <f>[1]MES!Q226-[1]MES!$E226</f>
        <v>-8.1009708932779034E-2</v>
      </c>
      <c r="R226" s="2">
        <f>[1]MES!R226-[1]MES!$E226</f>
        <v>-8.1009708932779034E-2</v>
      </c>
      <c r="S226" s="2">
        <f>[1]MES!S226-[1]MES!$E226</f>
        <v>-8.1009708932779034E-2</v>
      </c>
      <c r="T226" s="2">
        <f>[1]MES!T226-[1]MES!$E226</f>
        <v>-8.1009708932779034E-2</v>
      </c>
      <c r="U226" s="2">
        <f>[1]MES!U226-[1]MES!$E226</f>
        <v>-8.1009708932779034E-2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-1.4564662533306461E-2</v>
      </c>
      <c r="G227" s="2">
        <f>[1]MES!G227-[1]MES!$E227</f>
        <v>-2.8183774237058756E-2</v>
      </c>
      <c r="H227" s="2">
        <f>[1]MES!H227-[1]MES!$E227</f>
        <v>-4.0150894857248431E-2</v>
      </c>
      <c r="I227" s="2">
        <f>[1]MES!I227-[1]MES!$E227</f>
        <v>-5.2033319876400697E-2</v>
      </c>
      <c r="J227" s="2">
        <f>[1]MES!J227-[1]MES!$E227</f>
        <v>-5.2033319876400697E-2</v>
      </c>
      <c r="K227" s="2">
        <f>[1]MES!K227-[1]MES!$E227</f>
        <v>-5.2033319876400697E-2</v>
      </c>
      <c r="L227" s="2">
        <f>[1]MES!L227-[1]MES!$E227</f>
        <v>-5.2033319876400697E-2</v>
      </c>
      <c r="M227" s="2">
        <f>[1]MES!M227-[1]MES!$E227</f>
        <v>-5.2033319876400697E-2</v>
      </c>
      <c r="N227" s="2">
        <f>[1]MES!N227-[1]MES!$E227</f>
        <v>-5.2033319876400697E-2</v>
      </c>
      <c r="O227" s="2">
        <f>[1]MES!O227-[1]MES!$E227</f>
        <v>-5.2033319876400697E-2</v>
      </c>
      <c r="P227" s="2">
        <f>[1]MES!P227-[1]MES!$E227</f>
        <v>-5.2033319876400697E-2</v>
      </c>
      <c r="Q227" s="2">
        <f>[1]MES!Q227-[1]MES!$E227</f>
        <v>-5.2033319876400697E-2</v>
      </c>
      <c r="R227" s="2">
        <f>[1]MES!R227-[1]MES!$E227</f>
        <v>-5.2033319876400697E-2</v>
      </c>
      <c r="S227" s="2">
        <f>[1]MES!S227-[1]MES!$E227</f>
        <v>-5.2033319876400697E-2</v>
      </c>
      <c r="T227" s="2">
        <f>[1]MES!T227-[1]MES!$E227</f>
        <v>-5.2033319876400697E-2</v>
      </c>
      <c r="U227" s="2">
        <f>[1]MES!U227-[1]MES!$E227</f>
        <v>-5.2033319876400697E-2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-1.3374234284604825E-2</v>
      </c>
      <c r="G228" s="2">
        <f>[1]MES!G228-[1]MES!$E228</f>
        <v>-2.9125431404487756E-2</v>
      </c>
      <c r="H228" s="2">
        <f>[1]MES!H228-[1]MES!$E228</f>
        <v>-4.5425521818032166E-2</v>
      </c>
      <c r="I228" s="2">
        <f>[1]MES!I228-[1]MES!$E228</f>
        <v>-6.181261495308199E-2</v>
      </c>
      <c r="J228" s="2">
        <f>[1]MES!J228-[1]MES!$E228</f>
        <v>-7.8570109214505024E-2</v>
      </c>
      <c r="K228" s="2">
        <f>[1]MES!K228-[1]MES!$E228</f>
        <v>-9.3243290616198848E-2</v>
      </c>
      <c r="L228" s="2">
        <f>[1]MES!L228-[1]MES!$E228</f>
        <v>-0.10303662272135838</v>
      </c>
      <c r="M228" s="2">
        <f>[1]MES!M228-[1]MES!$E228</f>
        <v>-0.11281176633624135</v>
      </c>
      <c r="N228" s="2">
        <f>[1]MES!N228-[1]MES!$E228</f>
        <v>-0.11281176633624135</v>
      </c>
      <c r="O228" s="2">
        <f>[1]MES!O228-[1]MES!$E228</f>
        <v>-0.11281176633624135</v>
      </c>
      <c r="P228" s="2">
        <f>[1]MES!P228-[1]MES!$E228</f>
        <v>-0.11281176633624135</v>
      </c>
      <c r="Q228" s="2">
        <f>[1]MES!Q228-[1]MES!$E228</f>
        <v>-0.11281176633624135</v>
      </c>
      <c r="R228" s="2">
        <f>[1]MES!R228-[1]MES!$E228</f>
        <v>-0.11281176633624135</v>
      </c>
      <c r="S228" s="2">
        <f>[1]MES!S228-[1]MES!$E228</f>
        <v>-0.11281176633624135</v>
      </c>
      <c r="T228" s="2">
        <f>[1]MES!T228-[1]MES!$E228</f>
        <v>-0.11281176633624135</v>
      </c>
      <c r="U228" s="2">
        <f>[1]MES!U228-[1]MES!$E228</f>
        <v>-0.11281176633624135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-1.647095504423568E-2</v>
      </c>
      <c r="G229" s="2">
        <f>[1]MES!G229-[1]MES!$E229</f>
        <v>-3.1756423470316264E-2</v>
      </c>
      <c r="H229" s="2">
        <f>[1]MES!H229-[1]MES!$E229</f>
        <v>-4.4309505248977032E-2</v>
      </c>
      <c r="I229" s="2">
        <f>[1]MES!I229-[1]MES!$E229</f>
        <v>-5.6002550396806683E-2</v>
      </c>
      <c r="J229" s="2">
        <f>[1]MES!J229-[1]MES!$E229</f>
        <v>-6.571433864026055E-2</v>
      </c>
      <c r="K229" s="2">
        <f>[1]MES!K229-[1]MES!$E229</f>
        <v>-7.403232706508156E-2</v>
      </c>
      <c r="L229" s="2">
        <f>[1]MES!L229-[1]MES!$E229</f>
        <v>-8.1229080078569993E-2</v>
      </c>
      <c r="M229" s="2">
        <f>[1]MES!M229-[1]MES!$E229</f>
        <v>-8.7956054106959058E-2</v>
      </c>
      <c r="N229" s="2">
        <f>[1]MES!N229-[1]MES!$E229</f>
        <v>-8.7956054106959058E-2</v>
      </c>
      <c r="O229" s="2">
        <f>[1]MES!O229-[1]MES!$E229</f>
        <v>-8.7956054106959058E-2</v>
      </c>
      <c r="P229" s="2">
        <f>[1]MES!P229-[1]MES!$E229</f>
        <v>-8.7956054106959058E-2</v>
      </c>
      <c r="Q229" s="2">
        <f>[1]MES!Q229-[1]MES!$E229</f>
        <v>-8.7956054106959058E-2</v>
      </c>
      <c r="R229" s="2">
        <f>[1]MES!R229-[1]MES!$E229</f>
        <v>-8.7956054106959058E-2</v>
      </c>
      <c r="S229" s="2">
        <f>[1]MES!S229-[1]MES!$E229</f>
        <v>-8.7956054106959058E-2</v>
      </c>
      <c r="T229" s="2">
        <f>[1]MES!T229-[1]MES!$E229</f>
        <v>-8.7956054106959058E-2</v>
      </c>
      <c r="U229" s="2">
        <f>[1]MES!U229-[1]MES!$E229</f>
        <v>-8.7956054106959058E-2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-1.3914633687599931E-2</v>
      </c>
      <c r="G230" s="2">
        <f>[1]MES!G230-[1]MES!$E230</f>
        <v>-2.9257119342080529E-2</v>
      </c>
      <c r="H230" s="2">
        <f>[1]MES!H230-[1]MES!$E230</f>
        <v>-4.2970328396517488E-2</v>
      </c>
      <c r="I230" s="2">
        <f>[1]MES!I230-[1]MES!$E230</f>
        <v>-5.4364550038750181E-2</v>
      </c>
      <c r="J230" s="2">
        <f>[1]MES!J230-[1]MES!$E230</f>
        <v>-6.3026854646887287E-2</v>
      </c>
      <c r="K230" s="2">
        <f>[1]MES!K230-[1]MES!$E230</f>
        <v>-6.3026854646887287E-2</v>
      </c>
      <c r="L230" s="2">
        <f>[1]MES!L230-[1]MES!$E230</f>
        <v>-6.3026854646887287E-2</v>
      </c>
      <c r="M230" s="2">
        <f>[1]MES!M230-[1]MES!$E230</f>
        <v>-6.3026854646887287E-2</v>
      </c>
      <c r="N230" s="2">
        <f>[1]MES!N230-[1]MES!$E230</f>
        <v>-6.3026854646887287E-2</v>
      </c>
      <c r="O230" s="2">
        <f>[1]MES!O230-[1]MES!$E230</f>
        <v>-6.3026854646887287E-2</v>
      </c>
      <c r="P230" s="2">
        <f>[1]MES!P230-[1]MES!$E230</f>
        <v>-6.3026854646887287E-2</v>
      </c>
      <c r="Q230" s="2">
        <f>[1]MES!Q230-[1]MES!$E230</f>
        <v>-6.3026854646887287E-2</v>
      </c>
      <c r="R230" s="2">
        <f>[1]MES!R230-[1]MES!$E230</f>
        <v>-6.3026854646887287E-2</v>
      </c>
      <c r="S230" s="2">
        <f>[1]MES!S230-[1]MES!$E230</f>
        <v>-6.3026854646887287E-2</v>
      </c>
      <c r="T230" s="2">
        <f>[1]MES!T230-[1]MES!$E230</f>
        <v>-6.3026854646887287E-2</v>
      </c>
      <c r="U230" s="2">
        <f>[1]MES!U230-[1]MES!$E230</f>
        <v>-6.3026854646887287E-2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-1.5239951137582253E-2</v>
      </c>
      <c r="G231" s="2">
        <f>[1]MES!G231-[1]MES!$E231</f>
        <v>-3.0888656381609536E-2</v>
      </c>
      <c r="H231" s="2">
        <f>[1]MES!H231-[1]MES!$E231</f>
        <v>-4.263528819962481E-2</v>
      </c>
      <c r="I231" s="2">
        <f>[1]MES!I231-[1]MES!$E231</f>
        <v>-5.352535281726567E-2</v>
      </c>
      <c r="J231" s="2">
        <f>[1]MES!J231-[1]MES!$E231</f>
        <v>-6.2350200252135224E-2</v>
      </c>
      <c r="K231" s="2">
        <f>[1]MES!K231-[1]MES!$E231</f>
        <v>-6.9782785580054352E-2</v>
      </c>
      <c r="L231" s="2">
        <f>[1]MES!L231-[1]MES!$E231</f>
        <v>-7.6200830971041356E-2</v>
      </c>
      <c r="M231" s="2">
        <f>[1]MES!M231-[1]MES!$E231</f>
        <v>-8.1941640045073427E-2</v>
      </c>
      <c r="N231" s="2">
        <f>[1]MES!N231-[1]MES!$E231</f>
        <v>-8.1941640045073427E-2</v>
      </c>
      <c r="O231" s="2">
        <f>[1]MES!O231-[1]MES!$E231</f>
        <v>-8.1941640045073427E-2</v>
      </c>
      <c r="P231" s="2">
        <f>[1]MES!P231-[1]MES!$E231</f>
        <v>-8.1941640045073427E-2</v>
      </c>
      <c r="Q231" s="2">
        <f>[1]MES!Q231-[1]MES!$E231</f>
        <v>-8.1941640045073427E-2</v>
      </c>
      <c r="R231" s="2">
        <f>[1]MES!R231-[1]MES!$E231</f>
        <v>-8.1941640045073427E-2</v>
      </c>
      <c r="S231" s="2">
        <f>[1]MES!S231-[1]MES!$E231</f>
        <v>-8.1941640045073427E-2</v>
      </c>
      <c r="T231" s="2">
        <f>[1]MES!T231-[1]MES!$E231</f>
        <v>-8.1941640045073427E-2</v>
      </c>
      <c r="U231" s="2">
        <f>[1]MES!U231-[1]MES!$E231</f>
        <v>-8.1941640045073427E-2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-1.7556947840240866E-2</v>
      </c>
      <c r="G232" s="2">
        <f>[1]MES!G232-[1]MES!$E232</f>
        <v>-3.0832781961624534E-2</v>
      </c>
      <c r="H232" s="2">
        <f>[1]MES!H232-[1]MES!$E232</f>
        <v>-4.4487606659256329E-2</v>
      </c>
      <c r="I232" s="2">
        <f>[1]MES!I232-[1]MES!$E232</f>
        <v>-5.7274200434488165E-2</v>
      </c>
      <c r="J232" s="2">
        <f>[1]MES!J232-[1]MES!$E232</f>
        <v>-6.7810264498815442E-2</v>
      </c>
      <c r="K232" s="2">
        <f>[1]MES!K232-[1]MES!$E232</f>
        <v>-6.7810264498815442E-2</v>
      </c>
      <c r="L232" s="2">
        <f>[1]MES!L232-[1]MES!$E232</f>
        <v>-6.7810264498815442E-2</v>
      </c>
      <c r="M232" s="2">
        <f>[1]MES!M232-[1]MES!$E232</f>
        <v>-6.7810264498815442E-2</v>
      </c>
      <c r="N232" s="2">
        <f>[1]MES!N232-[1]MES!$E232</f>
        <v>-6.7810264498815442E-2</v>
      </c>
      <c r="O232" s="2">
        <f>[1]MES!O232-[1]MES!$E232</f>
        <v>-6.7810264498815442E-2</v>
      </c>
      <c r="P232" s="2">
        <f>[1]MES!P232-[1]MES!$E232</f>
        <v>-6.7810264498815442E-2</v>
      </c>
      <c r="Q232" s="2">
        <f>[1]MES!Q232-[1]MES!$E232</f>
        <v>-6.7810264498815442E-2</v>
      </c>
      <c r="R232" s="2">
        <f>[1]MES!R232-[1]MES!$E232</f>
        <v>-6.7810264498815442E-2</v>
      </c>
      <c r="S232" s="2">
        <f>[1]MES!S232-[1]MES!$E232</f>
        <v>-6.7810264498815442E-2</v>
      </c>
      <c r="T232" s="2">
        <f>[1]MES!T232-[1]MES!$E232</f>
        <v>-6.7810264498815442E-2</v>
      </c>
      <c r="U232" s="2">
        <f>[1]MES!U232-[1]MES!$E232</f>
        <v>-6.7810264498815442E-2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-1.5040291486359436E-2</v>
      </c>
      <c r="G233" s="2">
        <f>[1]MES!G233-[1]MES!$E233</f>
        <v>-2.7843483442509864E-2</v>
      </c>
      <c r="H233" s="2">
        <f>[1]MES!H233-[1]MES!$E233</f>
        <v>-4.0092881800658731E-2</v>
      </c>
      <c r="I233" s="2">
        <f>[1]MES!I233-[1]MES!$E233</f>
        <v>-4.9625277709914428E-2</v>
      </c>
      <c r="J233" s="2">
        <f>[1]MES!J233-[1]MES!$E233</f>
        <v>-5.8051205969093189E-2</v>
      </c>
      <c r="K233" s="2">
        <f>[1]MES!K233-[1]MES!$E233</f>
        <v>-6.6282800576573209E-2</v>
      </c>
      <c r="L233" s="2">
        <f>[1]MES!L233-[1]MES!$E233</f>
        <v>-7.3125562261823873E-2</v>
      </c>
      <c r="M233" s="2">
        <f>[1]MES!M233-[1]MES!$E233</f>
        <v>-7.3125562261823873E-2</v>
      </c>
      <c r="N233" s="2">
        <f>[1]MES!N233-[1]MES!$E233</f>
        <v>-7.3125562261823873E-2</v>
      </c>
      <c r="O233" s="2">
        <f>[1]MES!O233-[1]MES!$E233</f>
        <v>-7.3125562261823873E-2</v>
      </c>
      <c r="P233" s="2">
        <f>[1]MES!P233-[1]MES!$E233</f>
        <v>-7.3125562261823873E-2</v>
      </c>
      <c r="Q233" s="2">
        <f>[1]MES!Q233-[1]MES!$E233</f>
        <v>-7.3125562261823873E-2</v>
      </c>
      <c r="R233" s="2">
        <f>[1]MES!R233-[1]MES!$E233</f>
        <v>-7.3125562261823873E-2</v>
      </c>
      <c r="S233" s="2">
        <f>[1]MES!S233-[1]MES!$E233</f>
        <v>-7.3125562261823873E-2</v>
      </c>
      <c r="T233" s="2">
        <f>[1]MES!T233-[1]MES!$E233</f>
        <v>-7.3125562261823873E-2</v>
      </c>
      <c r="U233" s="2">
        <f>[1]MES!U233-[1]MES!$E233</f>
        <v>-7.3125562261823873E-2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-1.6911664458609366E-2</v>
      </c>
      <c r="G234" s="2">
        <f>[1]MES!G234-[1]MES!$E234</f>
        <v>-3.1249578974970049E-2</v>
      </c>
      <c r="H234" s="2">
        <f>[1]MES!H234-[1]MES!$E234</f>
        <v>-4.4331180349825416E-2</v>
      </c>
      <c r="I234" s="2">
        <f>[1]MES!I234-[1]MES!$E234</f>
        <v>-5.7483488380967174E-2</v>
      </c>
      <c r="J234" s="2">
        <f>[1]MES!J234-[1]MES!$E234</f>
        <v>-6.9045928179697569E-2</v>
      </c>
      <c r="K234" s="2">
        <f>[1]MES!K234-[1]MES!$E234</f>
        <v>-6.9045928179697569E-2</v>
      </c>
      <c r="L234" s="2">
        <f>[1]MES!L234-[1]MES!$E234</f>
        <v>-6.9045928179697569E-2</v>
      </c>
      <c r="M234" s="2">
        <f>[1]MES!M234-[1]MES!$E234</f>
        <v>-6.9045928179697569E-2</v>
      </c>
      <c r="N234" s="2">
        <f>[1]MES!N234-[1]MES!$E234</f>
        <v>-6.9045928179697569E-2</v>
      </c>
      <c r="O234" s="2">
        <f>[1]MES!O234-[1]MES!$E234</f>
        <v>-6.9045928179697569E-2</v>
      </c>
      <c r="P234" s="2">
        <f>[1]MES!P234-[1]MES!$E234</f>
        <v>-6.9045928179697569E-2</v>
      </c>
      <c r="Q234" s="2">
        <f>[1]MES!Q234-[1]MES!$E234</f>
        <v>-6.9045928179697569E-2</v>
      </c>
      <c r="R234" s="2">
        <f>[1]MES!R234-[1]MES!$E234</f>
        <v>-6.9045928179697569E-2</v>
      </c>
      <c r="S234" s="2">
        <f>[1]MES!S234-[1]MES!$E234</f>
        <v>-6.9045928179697569E-2</v>
      </c>
      <c r="T234" s="2">
        <f>[1]MES!T234-[1]MES!$E234</f>
        <v>-6.9045928179697569E-2</v>
      </c>
      <c r="U234" s="2">
        <f>[1]MES!U234-[1]MES!$E234</f>
        <v>-6.9045928179697569E-2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-1.5498795676753829E-2</v>
      </c>
      <c r="G235" s="2">
        <f>[1]MES!G235-[1]MES!$E235</f>
        <v>-2.8772362088499648E-2</v>
      </c>
      <c r="H235" s="2">
        <f>[1]MES!H235-[1]MES!$E235</f>
        <v>-4.0932229512282703E-2</v>
      </c>
      <c r="I235" s="2">
        <f>[1]MES!I235-[1]MES!$E235</f>
        <v>-5.1586774320504958E-2</v>
      </c>
      <c r="J235" s="2">
        <f>[1]MES!J235-[1]MES!$E235</f>
        <v>-5.1586774320504958E-2</v>
      </c>
      <c r="K235" s="2">
        <f>[1]MES!K235-[1]MES!$E235</f>
        <v>-5.1586774320504958E-2</v>
      </c>
      <c r="L235" s="2">
        <f>[1]MES!L235-[1]MES!$E235</f>
        <v>-5.1586774320504958E-2</v>
      </c>
      <c r="M235" s="2">
        <f>[1]MES!M235-[1]MES!$E235</f>
        <v>-5.1586774320504958E-2</v>
      </c>
      <c r="N235" s="2">
        <f>[1]MES!N235-[1]MES!$E235</f>
        <v>-5.1586774320504958E-2</v>
      </c>
      <c r="O235" s="2">
        <f>[1]MES!O235-[1]MES!$E235</f>
        <v>-5.1586774320504958E-2</v>
      </c>
      <c r="P235" s="2">
        <f>[1]MES!P235-[1]MES!$E235</f>
        <v>-5.1586774320504958E-2</v>
      </c>
      <c r="Q235" s="2">
        <f>[1]MES!Q235-[1]MES!$E235</f>
        <v>-5.1586774320504958E-2</v>
      </c>
      <c r="R235" s="2">
        <f>[1]MES!R235-[1]MES!$E235</f>
        <v>-5.1586774320504958E-2</v>
      </c>
      <c r="S235" s="2">
        <f>[1]MES!S235-[1]MES!$E235</f>
        <v>-5.1586774320504958E-2</v>
      </c>
      <c r="T235" s="2">
        <f>[1]MES!T235-[1]MES!$E235</f>
        <v>-5.1586774320504958E-2</v>
      </c>
      <c r="U235" s="2">
        <f>[1]MES!U235-[1]MES!$E235</f>
        <v>-5.1586774320504958E-2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-1.7516091014014634E-2</v>
      </c>
      <c r="G236" s="2">
        <f>[1]MES!G236-[1]MES!$E236</f>
        <v>-3.2024396562189139E-2</v>
      </c>
      <c r="H236" s="2">
        <f>[1]MES!H236-[1]MES!$E236</f>
        <v>-4.4612978861824359E-2</v>
      </c>
      <c r="I236" s="2">
        <f>[1]MES!I236-[1]MES!$E236</f>
        <v>-5.239133337689772E-2</v>
      </c>
      <c r="J236" s="2">
        <f>[1]MES!J236-[1]MES!$E236</f>
        <v>-6.0325145650745426E-2</v>
      </c>
      <c r="K236" s="2">
        <f>[1]MES!K236-[1]MES!$E236</f>
        <v>-6.8724536484841892E-2</v>
      </c>
      <c r="L236" s="2">
        <f>[1]MES!L236-[1]MES!$E236</f>
        <v>-7.5991264486383159E-2</v>
      </c>
      <c r="M236" s="2">
        <f>[1]MES!M236-[1]MES!$E236</f>
        <v>-8.3140869064362022E-2</v>
      </c>
      <c r="N236" s="2">
        <f>[1]MES!N236-[1]MES!$E236</f>
        <v>-8.3140869064362022E-2</v>
      </c>
      <c r="O236" s="2">
        <f>[1]MES!O236-[1]MES!$E236</f>
        <v>-8.3140869064362022E-2</v>
      </c>
      <c r="P236" s="2">
        <f>[1]MES!P236-[1]MES!$E236</f>
        <v>-8.3140869064362022E-2</v>
      </c>
      <c r="Q236" s="2">
        <f>[1]MES!Q236-[1]MES!$E236</f>
        <v>-8.3140869064362022E-2</v>
      </c>
      <c r="R236" s="2">
        <f>[1]MES!R236-[1]MES!$E236</f>
        <v>-8.3140869064362022E-2</v>
      </c>
      <c r="S236" s="2">
        <f>[1]MES!S236-[1]MES!$E236</f>
        <v>-8.3140869064362022E-2</v>
      </c>
      <c r="T236" s="2">
        <f>[1]MES!T236-[1]MES!$E236</f>
        <v>-8.3140869064362022E-2</v>
      </c>
      <c r="U236" s="2">
        <f>[1]MES!U236-[1]MES!$E236</f>
        <v>-8.3140869064362022E-2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-1.703036711868755E-2</v>
      </c>
      <c r="G237" s="2">
        <f>[1]MES!G237-[1]MES!$E237</f>
        <v>-3.0845097400574062E-2</v>
      </c>
      <c r="H237" s="2">
        <f>[1]MES!H237-[1]MES!$E237</f>
        <v>-4.4802989896760792E-2</v>
      </c>
      <c r="I237" s="2">
        <f>[1]MES!I237-[1]MES!$E237</f>
        <v>-5.5225884198119246E-2</v>
      </c>
      <c r="J237" s="2">
        <f>[1]MES!J237-[1]MES!$E237</f>
        <v>-6.4590632953905214E-2</v>
      </c>
      <c r="K237" s="2">
        <f>[1]MES!K237-[1]MES!$E237</f>
        <v>-7.2272632730669528E-2</v>
      </c>
      <c r="L237" s="2">
        <f>[1]MES!L237-[1]MES!$E237</f>
        <v>-7.7776771457822136E-2</v>
      </c>
      <c r="M237" s="2">
        <f>[1]MES!M237-[1]MES!$E237</f>
        <v>-7.7776771457822136E-2</v>
      </c>
      <c r="N237" s="2">
        <f>[1]MES!N237-[1]MES!$E237</f>
        <v>-7.7776771457822136E-2</v>
      </c>
      <c r="O237" s="2">
        <f>[1]MES!O237-[1]MES!$E237</f>
        <v>-7.7776771457822136E-2</v>
      </c>
      <c r="P237" s="2">
        <f>[1]MES!P237-[1]MES!$E237</f>
        <v>-7.7776771457822136E-2</v>
      </c>
      <c r="Q237" s="2">
        <f>[1]MES!Q237-[1]MES!$E237</f>
        <v>-7.7776771457822136E-2</v>
      </c>
      <c r="R237" s="2">
        <f>[1]MES!R237-[1]MES!$E237</f>
        <v>-7.7776771457822136E-2</v>
      </c>
      <c r="S237" s="2">
        <f>[1]MES!S237-[1]MES!$E237</f>
        <v>-7.7776771457822136E-2</v>
      </c>
      <c r="T237" s="2">
        <f>[1]MES!T237-[1]MES!$E237</f>
        <v>-7.7776771457822136E-2</v>
      </c>
      <c r="U237" s="2">
        <f>[1]MES!U237-[1]MES!$E237</f>
        <v>-7.7776771457822136E-2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-1.328968566431854E-2</v>
      </c>
      <c r="G238" s="2">
        <f>[1]MES!G238-[1]MES!$E238</f>
        <v>-2.402289124909629E-2</v>
      </c>
      <c r="H238" s="2">
        <f>[1]MES!H238-[1]MES!$E238</f>
        <v>-3.5905179189727576E-2</v>
      </c>
      <c r="I238" s="2">
        <f>[1]MES!I238-[1]MES!$E238</f>
        <v>-4.46165480387819E-2</v>
      </c>
      <c r="J238" s="2">
        <f>[1]MES!J238-[1]MES!$E238</f>
        <v>-5.2265963117031689E-2</v>
      </c>
      <c r="K238" s="2">
        <f>[1]MES!K238-[1]MES!$E238</f>
        <v>-5.9961675460550978E-2</v>
      </c>
      <c r="L238" s="2">
        <f>[1]MES!L238-[1]MES!$E238</f>
        <v>-6.5300138253910234E-2</v>
      </c>
      <c r="M238" s="2">
        <f>[1]MES!M238-[1]MES!$E238</f>
        <v>-7.125991980906754E-2</v>
      </c>
      <c r="N238" s="2">
        <f>[1]MES!N238-[1]MES!$E238</f>
        <v>-7.5955330773833651E-2</v>
      </c>
      <c r="O238" s="2">
        <f>[1]MES!O238-[1]MES!$E238</f>
        <v>-8.0359952764078812E-2</v>
      </c>
      <c r="P238" s="2">
        <f>[1]MES!P238-[1]MES!$E238</f>
        <v>-8.0359952764078812E-2</v>
      </c>
      <c r="Q238" s="2">
        <f>[1]MES!Q238-[1]MES!$E238</f>
        <v>-8.0359952764078812E-2</v>
      </c>
      <c r="R238" s="2">
        <f>[1]MES!R238-[1]MES!$E238</f>
        <v>-8.0359952764078812E-2</v>
      </c>
      <c r="S238" s="2">
        <f>[1]MES!S238-[1]MES!$E238</f>
        <v>-8.0359952764078812E-2</v>
      </c>
      <c r="T238" s="2">
        <f>[1]MES!T238-[1]MES!$E238</f>
        <v>-8.0359952764078812E-2</v>
      </c>
      <c r="U238" s="2">
        <f>[1]MES!U238-[1]MES!$E238</f>
        <v>-8.0359952764078812E-2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-1.7208458762004497E-2</v>
      </c>
      <c r="G239" s="2">
        <f>[1]MES!G239-[1]MES!$E239</f>
        <v>-3.2825095107153146E-2</v>
      </c>
      <c r="H239" s="2">
        <f>[1]MES!H239-[1]MES!$E239</f>
        <v>-4.5419309507611416E-2</v>
      </c>
      <c r="I239" s="2">
        <f>[1]MES!I239-[1]MES!$E239</f>
        <v>-5.6722456804118693E-2</v>
      </c>
      <c r="J239" s="2">
        <f>[1]MES!J239-[1]MES!$E239</f>
        <v>-6.6737907765148208E-2</v>
      </c>
      <c r="K239" s="2">
        <f>[1]MES!K239-[1]MES!$E239</f>
        <v>-7.5384240660008928E-2</v>
      </c>
      <c r="L239" s="2">
        <f>[1]MES!L239-[1]MES!$E239</f>
        <v>-8.289510552272894E-2</v>
      </c>
      <c r="M239" s="2">
        <f>[1]MES!M239-[1]MES!$E239</f>
        <v>-8.9719913929791062E-2</v>
      </c>
      <c r="N239" s="2">
        <f>[1]MES!N239-[1]MES!$E239</f>
        <v>-9.5431032958636308E-2</v>
      </c>
      <c r="O239" s="2">
        <f>[1]MES!O239-[1]MES!$E239</f>
        <v>-0.1011394330453026</v>
      </c>
      <c r="P239" s="2">
        <f>[1]MES!P239-[1]MES!$E239</f>
        <v>-0.10704408179546121</v>
      </c>
      <c r="Q239" s="2">
        <f>[1]MES!Q239-[1]MES!$E239</f>
        <v>-0.10704408179546121</v>
      </c>
      <c r="R239" s="2">
        <f>[1]MES!R239-[1]MES!$E239</f>
        <v>-0.10704408179546121</v>
      </c>
      <c r="S239" s="2">
        <f>[1]MES!S239-[1]MES!$E239</f>
        <v>-0.10704408179546121</v>
      </c>
      <c r="T239" s="2">
        <f>[1]MES!T239-[1]MES!$E239</f>
        <v>-0.10704408179546121</v>
      </c>
      <c r="U239" s="2">
        <f>[1]MES!U239-[1]MES!$E239</f>
        <v>-0.10704408179546121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-1.6676230851302876E-2</v>
      </c>
      <c r="G240" s="2">
        <f>[1]MES!G240-[1]MES!$E240</f>
        <v>-2.9991376785194035E-2</v>
      </c>
      <c r="H240" s="2">
        <f>[1]MES!H240-[1]MES!$E240</f>
        <v>-4.0806499110557226E-2</v>
      </c>
      <c r="I240" s="2">
        <f>[1]MES!I240-[1]MES!$E240</f>
        <v>-5.0359707899712447E-2</v>
      </c>
      <c r="J240" s="2">
        <f>[1]MES!J240-[1]MES!$E240</f>
        <v>-5.8568164883141094E-2</v>
      </c>
      <c r="K240" s="2">
        <f>[1]MES!K240-[1]MES!$E240</f>
        <v>-6.6966596099945264E-2</v>
      </c>
      <c r="L240" s="2">
        <f>[1]MES!L240-[1]MES!$E240</f>
        <v>-7.4181258191359234E-2</v>
      </c>
      <c r="M240" s="2">
        <f>[1]MES!M240-[1]MES!$E240</f>
        <v>-8.010919049397458E-2</v>
      </c>
      <c r="N240" s="2">
        <f>[1]MES!N240-[1]MES!$E240</f>
        <v>-8.010919049397458E-2</v>
      </c>
      <c r="O240" s="2">
        <f>[1]MES!O240-[1]MES!$E240</f>
        <v>-8.010919049397458E-2</v>
      </c>
      <c r="P240" s="2">
        <f>[1]MES!P240-[1]MES!$E240</f>
        <v>-8.010919049397458E-2</v>
      </c>
      <c r="Q240" s="2">
        <f>[1]MES!Q240-[1]MES!$E240</f>
        <v>-8.010919049397458E-2</v>
      </c>
      <c r="R240" s="2">
        <f>[1]MES!R240-[1]MES!$E240</f>
        <v>-8.010919049397458E-2</v>
      </c>
      <c r="S240" s="2">
        <f>[1]MES!S240-[1]MES!$E240</f>
        <v>-8.010919049397458E-2</v>
      </c>
      <c r="T240" s="2">
        <f>[1]MES!T240-[1]MES!$E240</f>
        <v>-8.010919049397458E-2</v>
      </c>
      <c r="U240" s="2">
        <f>[1]MES!U240-[1]MES!$E240</f>
        <v>-8.010919049397458E-2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-1.5325091892490761E-2</v>
      </c>
      <c r="G241" s="2">
        <f>[1]MES!G241-[1]MES!$E241</f>
        <v>-2.6447144010607104E-2</v>
      </c>
      <c r="H241" s="2">
        <f>[1]MES!H241-[1]MES!$E241</f>
        <v>-3.6018011001358374E-2</v>
      </c>
      <c r="I241" s="2">
        <f>[1]MES!I241-[1]MES!$E241</f>
        <v>-4.4730424272234615E-2</v>
      </c>
      <c r="J241" s="2">
        <f>[1]MES!J241-[1]MES!$E241</f>
        <v>-5.2631999166708354E-2</v>
      </c>
      <c r="K241" s="2">
        <f>[1]MES!K241-[1]MES!$E241</f>
        <v>-5.9102955036172133E-2</v>
      </c>
      <c r="L241" s="2">
        <f>[1]MES!L241-[1]MES!$E241</f>
        <v>-6.4574378992409365E-2</v>
      </c>
      <c r="M241" s="2">
        <f>[1]MES!M241-[1]MES!$E241</f>
        <v>-6.8513786953539935E-2</v>
      </c>
      <c r="N241" s="2">
        <f>[1]MES!N241-[1]MES!$E241</f>
        <v>-7.2181994498791369E-2</v>
      </c>
      <c r="O241" s="2">
        <f>[1]MES!O241-[1]MES!$E241</f>
        <v>-7.2181994498791369E-2</v>
      </c>
      <c r="P241" s="2">
        <f>[1]MES!P241-[1]MES!$E241</f>
        <v>-7.2181994498791369E-2</v>
      </c>
      <c r="Q241" s="2">
        <f>[1]MES!Q241-[1]MES!$E241</f>
        <v>-7.2181994498791369E-2</v>
      </c>
      <c r="R241" s="2">
        <f>[1]MES!R241-[1]MES!$E241</f>
        <v>-7.2181994498791369E-2</v>
      </c>
      <c r="S241" s="2">
        <f>[1]MES!S241-[1]MES!$E241</f>
        <v>-7.2181994498791369E-2</v>
      </c>
      <c r="T241" s="2">
        <f>[1]MES!T241-[1]MES!$E241</f>
        <v>-7.2181994498791369E-2</v>
      </c>
      <c r="U241" s="2">
        <f>[1]MES!U241-[1]MES!$E241</f>
        <v>-7.2181994498791369E-2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-1.3573068530288168E-2</v>
      </c>
      <c r="G242" s="2">
        <f>[1]MES!G242-[1]MES!$E242</f>
        <v>-2.6166599155855508E-2</v>
      </c>
      <c r="H242" s="2">
        <f>[1]MES!H242-[1]MES!$E242</f>
        <v>-3.6709547607337356E-2</v>
      </c>
      <c r="I242" s="2">
        <f>[1]MES!I242-[1]MES!$E242</f>
        <v>-4.5864540103979223E-2</v>
      </c>
      <c r="J242" s="2">
        <f>[1]MES!J242-[1]MES!$E242</f>
        <v>-5.3963666929416121E-2</v>
      </c>
      <c r="K242" s="2">
        <f>[1]MES!K242-[1]MES!$E242</f>
        <v>-6.222006045127948E-2</v>
      </c>
      <c r="L242" s="2">
        <f>[1]MES!L242-[1]MES!$E242</f>
        <v>-7.0097904109131193E-2</v>
      </c>
      <c r="M242" s="2">
        <f>[1]MES!M242-[1]MES!$E242</f>
        <v>-7.7372650316574365E-2</v>
      </c>
      <c r="N242" s="2">
        <f>[1]MES!N242-[1]MES!$E242</f>
        <v>-7.7372650316574365E-2</v>
      </c>
      <c r="O242" s="2">
        <f>[1]MES!O242-[1]MES!$E242</f>
        <v>-7.7372650316574365E-2</v>
      </c>
      <c r="P242" s="2">
        <f>[1]MES!P242-[1]MES!$E242</f>
        <v>-7.7372650316574365E-2</v>
      </c>
      <c r="Q242" s="2">
        <f>[1]MES!Q242-[1]MES!$E242</f>
        <v>-7.7372650316574365E-2</v>
      </c>
      <c r="R242" s="2">
        <f>[1]MES!R242-[1]MES!$E242</f>
        <v>-7.7372650316574365E-2</v>
      </c>
      <c r="S242" s="2">
        <f>[1]MES!S242-[1]MES!$E242</f>
        <v>-7.7372650316574365E-2</v>
      </c>
      <c r="T242" s="2">
        <f>[1]MES!T242-[1]MES!$E242</f>
        <v>-7.7372650316574365E-2</v>
      </c>
      <c r="U242" s="2">
        <f>[1]MES!U242-[1]MES!$E242</f>
        <v>-7.7372650316574365E-2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-1.5677150739728418E-2</v>
      </c>
      <c r="G243" s="2">
        <f>[1]MES!G243-[1]MES!$E243</f>
        <v>-2.8872626425265224E-2</v>
      </c>
      <c r="H243" s="2">
        <f>[1]MES!H243-[1]MES!$E243</f>
        <v>-4.0372392815267943E-2</v>
      </c>
      <c r="I243" s="2">
        <f>[1]MES!I243-[1]MES!$E243</f>
        <v>-5.3098817892042405E-2</v>
      </c>
      <c r="J243" s="2">
        <f>[1]MES!J243-[1]MES!$E243</f>
        <v>-6.5090945971398639E-2</v>
      </c>
      <c r="K243" s="2">
        <f>[1]MES!K243-[1]MES!$E243</f>
        <v>-6.5090945971398639E-2</v>
      </c>
      <c r="L243" s="2">
        <f>[1]MES!L243-[1]MES!$E243</f>
        <v>-6.5090945971398639E-2</v>
      </c>
      <c r="M243" s="2">
        <f>[1]MES!M243-[1]MES!$E243</f>
        <v>-6.5090945971398639E-2</v>
      </c>
      <c r="N243" s="2">
        <f>[1]MES!N243-[1]MES!$E243</f>
        <v>-6.5090945971398639E-2</v>
      </c>
      <c r="O243" s="2">
        <f>[1]MES!O243-[1]MES!$E243</f>
        <v>-6.5090945971398639E-2</v>
      </c>
      <c r="P243" s="2">
        <f>[1]MES!P243-[1]MES!$E243</f>
        <v>-6.5090945971398639E-2</v>
      </c>
      <c r="Q243" s="2">
        <f>[1]MES!Q243-[1]MES!$E243</f>
        <v>-6.5090945971398639E-2</v>
      </c>
      <c r="R243" s="2">
        <f>[1]MES!R243-[1]MES!$E243</f>
        <v>-6.5090945971398639E-2</v>
      </c>
      <c r="S243" s="2">
        <f>[1]MES!S243-[1]MES!$E243</f>
        <v>-6.5090945971398639E-2</v>
      </c>
      <c r="T243" s="2">
        <f>[1]MES!T243-[1]MES!$E243</f>
        <v>-6.5090945971398639E-2</v>
      </c>
      <c r="U243" s="2">
        <f>[1]MES!U243-[1]MES!$E243</f>
        <v>-6.5090945971398639E-2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-2.100601118613632E-2</v>
      </c>
      <c r="G244" s="2">
        <f>[1]MES!G244-[1]MES!$E244</f>
        <v>-3.8203204793845202E-2</v>
      </c>
      <c r="H244" s="2">
        <f>[1]MES!H244-[1]MES!$E244</f>
        <v>-5.5535776984005025E-2</v>
      </c>
      <c r="I244" s="2">
        <f>[1]MES!I244-[1]MES!$E244</f>
        <v>-6.8550862305391647E-2</v>
      </c>
      <c r="J244" s="2">
        <f>[1]MES!J244-[1]MES!$E244</f>
        <v>-7.8211664279862703E-2</v>
      </c>
      <c r="K244" s="2">
        <f>[1]MES!K244-[1]MES!$E244</f>
        <v>-8.7481516356845646E-2</v>
      </c>
      <c r="L244" s="2">
        <f>[1]MES!L244-[1]MES!$E244</f>
        <v>-9.4249566205578006E-2</v>
      </c>
      <c r="M244" s="2">
        <f>[1]MES!M244-[1]MES!$E244</f>
        <v>-0.10013735741642549</v>
      </c>
      <c r="N244" s="2">
        <f>[1]MES!N244-[1]MES!$E244</f>
        <v>-0.10013735741642549</v>
      </c>
      <c r="O244" s="2">
        <f>[1]MES!O244-[1]MES!$E244</f>
        <v>-0.10013735741642549</v>
      </c>
      <c r="P244" s="2">
        <f>[1]MES!P244-[1]MES!$E244</f>
        <v>-0.10013735741642549</v>
      </c>
      <c r="Q244" s="2">
        <f>[1]MES!Q244-[1]MES!$E244</f>
        <v>-0.10013735741642549</v>
      </c>
      <c r="R244" s="2">
        <f>[1]MES!R244-[1]MES!$E244</f>
        <v>-0.10013735741642549</v>
      </c>
      <c r="S244" s="2">
        <f>[1]MES!S244-[1]MES!$E244</f>
        <v>-0.10013735741642549</v>
      </c>
      <c r="T244" s="2">
        <f>[1]MES!T244-[1]MES!$E244</f>
        <v>-0.10013735741642549</v>
      </c>
      <c r="U244" s="2">
        <f>[1]MES!U244-[1]MES!$E244</f>
        <v>-0.10013735741642549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-1.6042799921168083E-2</v>
      </c>
      <c r="G245" s="2">
        <f>[1]MES!G245-[1]MES!$E245</f>
        <v>-3.1020511920665683E-2</v>
      </c>
      <c r="H245" s="2">
        <f>[1]MES!H245-[1]MES!$E245</f>
        <v>-4.2076360783481093E-2</v>
      </c>
      <c r="I245" s="2">
        <f>[1]MES!I245-[1]MES!$E245</f>
        <v>-5.2613199103332065E-2</v>
      </c>
      <c r="J245" s="2">
        <f>[1]MES!J245-[1]MES!$E245</f>
        <v>-6.107368484929232E-2</v>
      </c>
      <c r="K245" s="2">
        <f>[1]MES!K245-[1]MES!$E245</f>
        <v>-6.107368484929232E-2</v>
      </c>
      <c r="L245" s="2">
        <f>[1]MES!L245-[1]MES!$E245</f>
        <v>-6.107368484929232E-2</v>
      </c>
      <c r="M245" s="2">
        <f>[1]MES!M245-[1]MES!$E245</f>
        <v>-6.107368484929232E-2</v>
      </c>
      <c r="N245" s="2">
        <f>[1]MES!N245-[1]MES!$E245</f>
        <v>-6.107368484929232E-2</v>
      </c>
      <c r="O245" s="2">
        <f>[1]MES!O245-[1]MES!$E245</f>
        <v>-6.107368484929232E-2</v>
      </c>
      <c r="P245" s="2">
        <f>[1]MES!P245-[1]MES!$E245</f>
        <v>-6.107368484929232E-2</v>
      </c>
      <c r="Q245" s="2">
        <f>[1]MES!Q245-[1]MES!$E245</f>
        <v>-6.107368484929232E-2</v>
      </c>
      <c r="R245" s="2">
        <f>[1]MES!R245-[1]MES!$E245</f>
        <v>-6.107368484929232E-2</v>
      </c>
      <c r="S245" s="2">
        <f>[1]MES!S245-[1]MES!$E245</f>
        <v>-6.107368484929232E-2</v>
      </c>
      <c r="T245" s="2">
        <f>[1]MES!T245-[1]MES!$E245</f>
        <v>-6.107368484929232E-2</v>
      </c>
      <c r="U245" s="2">
        <f>[1]MES!U245-[1]MES!$E245</f>
        <v>-6.107368484929232E-2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-1.4895808002556521E-2</v>
      </c>
      <c r="G246" s="2">
        <f>[1]MES!G246-[1]MES!$E246</f>
        <v>-2.6915316455852434E-2</v>
      </c>
      <c r="H246" s="2">
        <f>[1]MES!H246-[1]MES!$E246</f>
        <v>-3.6816344128801859E-2</v>
      </c>
      <c r="I246" s="2">
        <f>[1]MES!I246-[1]MES!$E246</f>
        <v>-4.6055578179862167E-2</v>
      </c>
      <c r="J246" s="2">
        <f>[1]MES!J246-[1]MES!$E246</f>
        <v>-5.4418218631564486E-2</v>
      </c>
      <c r="K246" s="2">
        <f>[1]MES!K246-[1]MES!$E246</f>
        <v>-6.1460863255012654E-2</v>
      </c>
      <c r="L246" s="2">
        <f>[1]MES!L246-[1]MES!$E246</f>
        <v>-6.7053468256265347E-2</v>
      </c>
      <c r="M246" s="2">
        <f>[1]MES!M246-[1]MES!$E246</f>
        <v>-7.2316221267840319E-2</v>
      </c>
      <c r="N246" s="2">
        <f>[1]MES!N246-[1]MES!$E246</f>
        <v>-7.7672690152974511E-2</v>
      </c>
      <c r="O246" s="2">
        <f>[1]MES!O246-[1]MES!$E246</f>
        <v>-8.2962381426886722E-2</v>
      </c>
      <c r="P246" s="2">
        <f>[1]MES!P246-[1]MES!$E246</f>
        <v>-8.2962381426886722E-2</v>
      </c>
      <c r="Q246" s="2">
        <f>[1]MES!Q246-[1]MES!$E246</f>
        <v>-8.2962381426886722E-2</v>
      </c>
      <c r="R246" s="2">
        <f>[1]MES!R246-[1]MES!$E246</f>
        <v>-8.2962381426886722E-2</v>
      </c>
      <c r="S246" s="2">
        <f>[1]MES!S246-[1]MES!$E246</f>
        <v>-8.2962381426886722E-2</v>
      </c>
      <c r="T246" s="2">
        <f>[1]MES!T246-[1]MES!$E246</f>
        <v>-8.2962381426886722E-2</v>
      </c>
      <c r="U246" s="2">
        <f>[1]MES!U246-[1]MES!$E246</f>
        <v>-8.2962381426886722E-2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-1.7628058590252849E-2</v>
      </c>
      <c r="G247" s="2">
        <f>[1]MES!G247-[1]MES!$E247</f>
        <v>-3.2613645179313977E-2</v>
      </c>
      <c r="H247" s="2">
        <f>[1]MES!H247-[1]MES!$E247</f>
        <v>-4.4210694037156273E-2</v>
      </c>
      <c r="I247" s="2">
        <f>[1]MES!I247-[1]MES!$E247</f>
        <v>-5.5373415022190287E-2</v>
      </c>
      <c r="J247" s="2">
        <f>[1]MES!J247-[1]MES!$E247</f>
        <v>-6.5146220900416552E-2</v>
      </c>
      <c r="K247" s="2">
        <f>[1]MES!K247-[1]MES!$E247</f>
        <v>-6.5146220900416552E-2</v>
      </c>
      <c r="L247" s="2">
        <f>[1]MES!L247-[1]MES!$E247</f>
        <v>-6.5146220900416552E-2</v>
      </c>
      <c r="M247" s="2">
        <f>[1]MES!M247-[1]MES!$E247</f>
        <v>-6.5146220900416552E-2</v>
      </c>
      <c r="N247" s="2">
        <f>[1]MES!N247-[1]MES!$E247</f>
        <v>-6.5146220900416552E-2</v>
      </c>
      <c r="O247" s="2">
        <f>[1]MES!O247-[1]MES!$E247</f>
        <v>-6.5146220900416552E-2</v>
      </c>
      <c r="P247" s="2">
        <f>[1]MES!P247-[1]MES!$E247</f>
        <v>-6.5146220900416552E-2</v>
      </c>
      <c r="Q247" s="2">
        <f>[1]MES!Q247-[1]MES!$E247</f>
        <v>-6.5146220900416552E-2</v>
      </c>
      <c r="R247" s="2">
        <f>[1]MES!R247-[1]MES!$E247</f>
        <v>-6.5146220900416552E-2</v>
      </c>
      <c r="S247" s="2">
        <f>[1]MES!S247-[1]MES!$E247</f>
        <v>-6.5146220900416552E-2</v>
      </c>
      <c r="T247" s="2">
        <f>[1]MES!T247-[1]MES!$E247</f>
        <v>-6.5146220900416552E-2</v>
      </c>
      <c r="U247" s="2">
        <f>[1]MES!U247-[1]MES!$E247</f>
        <v>-6.5146220900416552E-2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-1.3888357704324505E-2</v>
      </c>
      <c r="G248" s="2">
        <f>[1]MES!G248-[1]MES!$E248</f>
        <v>-2.7887083522450951E-2</v>
      </c>
      <c r="H248" s="2">
        <f>[1]MES!H248-[1]MES!$E248</f>
        <v>-4.0081714086435127E-2</v>
      </c>
      <c r="I248" s="2">
        <f>[1]MES!I248-[1]MES!$E248</f>
        <v>-5.1606989133437864E-2</v>
      </c>
      <c r="J248" s="2">
        <f>[1]MES!J248-[1]MES!$E248</f>
        <v>-6.1432260369565839E-2</v>
      </c>
      <c r="K248" s="2">
        <f>[1]MES!K248-[1]MES!$E248</f>
        <v>-7.2065449580659191E-2</v>
      </c>
      <c r="L248" s="2">
        <f>[1]MES!L248-[1]MES!$E248</f>
        <v>-8.0114559715584122E-2</v>
      </c>
      <c r="M248" s="2">
        <f>[1]MES!M248-[1]MES!$E248</f>
        <v>-8.7468664365919935E-2</v>
      </c>
      <c r="N248" s="2">
        <f>[1]MES!N248-[1]MES!$E248</f>
        <v>-9.5051567043237029E-2</v>
      </c>
      <c r="O248" s="2">
        <f>[1]MES!O248-[1]MES!$E248</f>
        <v>-0.10092846278005574</v>
      </c>
      <c r="P248" s="2">
        <f>[1]MES!P248-[1]MES!$E248</f>
        <v>-0.10649499782846483</v>
      </c>
      <c r="Q248" s="2">
        <f>[1]MES!Q248-[1]MES!$E248</f>
        <v>-0.10649499782846483</v>
      </c>
      <c r="R248" s="2">
        <f>[1]MES!R248-[1]MES!$E248</f>
        <v>-0.10649499782846483</v>
      </c>
      <c r="S248" s="2">
        <f>[1]MES!S248-[1]MES!$E248</f>
        <v>-0.10649499782846483</v>
      </c>
      <c r="T248" s="2">
        <f>[1]MES!T248-[1]MES!$E248</f>
        <v>-0.10649499782846483</v>
      </c>
      <c r="U248" s="2">
        <f>[1]MES!U248-[1]MES!$E248</f>
        <v>-0.10649499782846483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-1.7938740563662847E-2</v>
      </c>
      <c r="G249" s="2">
        <f>[1]MES!G249-[1]MES!$E249</f>
        <v>-3.2171778165816178E-2</v>
      </c>
      <c r="H249" s="2">
        <f>[1]MES!H249-[1]MES!$E249</f>
        <v>-4.567214650210083E-2</v>
      </c>
      <c r="I249" s="2">
        <f>[1]MES!I249-[1]MES!$E249</f>
        <v>-5.6419382466108559E-2</v>
      </c>
      <c r="J249" s="2">
        <f>[1]MES!J249-[1]MES!$E249</f>
        <v>-6.5032061293015531E-2</v>
      </c>
      <c r="K249" s="2">
        <f>[1]MES!K249-[1]MES!$E249</f>
        <v>-7.2582142102204372E-2</v>
      </c>
      <c r="L249" s="2">
        <f>[1]MES!L249-[1]MES!$E249</f>
        <v>-7.9170887402554513E-2</v>
      </c>
      <c r="M249" s="2">
        <f>[1]MES!M249-[1]MES!$E249</f>
        <v>-8.4909323394768421E-2</v>
      </c>
      <c r="N249" s="2">
        <f>[1]MES!N249-[1]MES!$E249</f>
        <v>-8.4909323394768421E-2</v>
      </c>
      <c r="O249" s="2">
        <f>[1]MES!O249-[1]MES!$E249</f>
        <v>-8.4909323394768421E-2</v>
      </c>
      <c r="P249" s="2">
        <f>[1]MES!P249-[1]MES!$E249</f>
        <v>-8.4909323394768421E-2</v>
      </c>
      <c r="Q249" s="2">
        <f>[1]MES!Q249-[1]MES!$E249</f>
        <v>-8.4909323394768421E-2</v>
      </c>
      <c r="R249" s="2">
        <f>[1]MES!R249-[1]MES!$E249</f>
        <v>-8.4909323394768421E-2</v>
      </c>
      <c r="S249" s="2">
        <f>[1]MES!S249-[1]MES!$E249</f>
        <v>-8.4909323394768421E-2</v>
      </c>
      <c r="T249" s="2">
        <f>[1]MES!T249-[1]MES!$E249</f>
        <v>-8.4909323394768421E-2</v>
      </c>
      <c r="U249" s="2">
        <f>[1]MES!U249-[1]MES!$E249</f>
        <v>-8.4909323394768421E-2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-1.8974506912753597E-2</v>
      </c>
      <c r="G250" s="2">
        <f>[1]MES!G250-[1]MES!$E250</f>
        <v>-3.3441207037929743E-2</v>
      </c>
      <c r="H250" s="2">
        <f>[1]MES!H250-[1]MES!$E250</f>
        <v>-4.3925592376586664E-2</v>
      </c>
      <c r="I250" s="2">
        <f>[1]MES!I250-[1]MES!$E250</f>
        <v>-5.1415927083832358E-2</v>
      </c>
      <c r="J250" s="2">
        <f>[1]MES!J250-[1]MES!$E250</f>
        <v>-5.1415927083832358E-2</v>
      </c>
      <c r="K250" s="2">
        <f>[1]MES!K250-[1]MES!$E250</f>
        <v>-5.1415927083832358E-2</v>
      </c>
      <c r="L250" s="2">
        <f>[1]MES!L250-[1]MES!$E250</f>
        <v>-5.1415927083832358E-2</v>
      </c>
      <c r="M250" s="2">
        <f>[1]MES!M250-[1]MES!$E250</f>
        <v>-5.1415927083832358E-2</v>
      </c>
      <c r="N250" s="2">
        <f>[1]MES!N250-[1]MES!$E250</f>
        <v>-5.1415927083832358E-2</v>
      </c>
      <c r="O250" s="2">
        <f>[1]MES!O250-[1]MES!$E250</f>
        <v>-5.1415927083832358E-2</v>
      </c>
      <c r="P250" s="2">
        <f>[1]MES!P250-[1]MES!$E250</f>
        <v>-5.1415927083832358E-2</v>
      </c>
      <c r="Q250" s="2">
        <f>[1]MES!Q250-[1]MES!$E250</f>
        <v>-5.1415927083832358E-2</v>
      </c>
      <c r="R250" s="2">
        <f>[1]MES!R250-[1]MES!$E250</f>
        <v>-5.1415927083832358E-2</v>
      </c>
      <c r="S250" s="2">
        <f>[1]MES!S250-[1]MES!$E250</f>
        <v>-5.1415927083832358E-2</v>
      </c>
      <c r="T250" s="2">
        <f>[1]MES!T250-[1]MES!$E250</f>
        <v>-5.1415927083832358E-2</v>
      </c>
      <c r="U250" s="2">
        <f>[1]MES!U250-[1]MES!$E250</f>
        <v>-5.1415927083832358E-2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-1.6106420320062043E-2</v>
      </c>
      <c r="G251" s="2">
        <f>[1]MES!G251-[1]MES!$E251</f>
        <v>-3.1304968277567014E-2</v>
      </c>
      <c r="H251" s="2">
        <f>[1]MES!H251-[1]MES!$E251</f>
        <v>-4.4166394219683269E-2</v>
      </c>
      <c r="I251" s="2">
        <f>[1]MES!I251-[1]MES!$E251</f>
        <v>-5.6637348022741563E-2</v>
      </c>
      <c r="J251" s="2">
        <f>[1]MES!J251-[1]MES!$E251</f>
        <v>-6.9166949765655517E-2</v>
      </c>
      <c r="K251" s="2">
        <f>[1]MES!K251-[1]MES!$E251</f>
        <v>-6.9166949765655517E-2</v>
      </c>
      <c r="L251" s="2">
        <f>[1]MES!L251-[1]MES!$E251</f>
        <v>-6.9166949765655517E-2</v>
      </c>
      <c r="M251" s="2">
        <f>[1]MES!M251-[1]MES!$E251</f>
        <v>-6.9166949765655517E-2</v>
      </c>
      <c r="N251" s="2">
        <f>[1]MES!N251-[1]MES!$E251</f>
        <v>-6.9166949765655517E-2</v>
      </c>
      <c r="O251" s="2">
        <f>[1]MES!O251-[1]MES!$E251</f>
        <v>-6.9166949765655517E-2</v>
      </c>
      <c r="P251" s="2">
        <f>[1]MES!P251-[1]MES!$E251</f>
        <v>-6.9166949765655517E-2</v>
      </c>
      <c r="Q251" s="2">
        <f>[1]MES!Q251-[1]MES!$E251</f>
        <v>-6.9166949765655517E-2</v>
      </c>
      <c r="R251" s="2">
        <f>[1]MES!R251-[1]MES!$E251</f>
        <v>-6.9166949765655517E-2</v>
      </c>
      <c r="S251" s="2">
        <f>[1]MES!S251-[1]MES!$E251</f>
        <v>-6.9166949765655517E-2</v>
      </c>
      <c r="T251" s="2">
        <f>[1]MES!T251-[1]MES!$E251</f>
        <v>-6.9166949765655517E-2</v>
      </c>
      <c r="U251" s="2">
        <f>[1]MES!U251-[1]MES!$E251</f>
        <v>-6.9166949765655517E-2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-1.7688905441264779E-2</v>
      </c>
      <c r="G252" s="2">
        <f>[1]MES!G252-[1]MES!$E252</f>
        <v>-3.1211268982758611E-2</v>
      </c>
      <c r="H252" s="2">
        <f>[1]MES!H252-[1]MES!$E252</f>
        <v>-4.4322710191325498E-2</v>
      </c>
      <c r="I252" s="2">
        <f>[1]MES!I252-[1]MES!$E252</f>
        <v>-5.7459339497945905E-2</v>
      </c>
      <c r="J252" s="2">
        <f>[1]MES!J252-[1]MES!$E252</f>
        <v>-5.7459339497945905E-2</v>
      </c>
      <c r="K252" s="2">
        <f>[1]MES!K252-[1]MES!$E252</f>
        <v>-5.7459339497945905E-2</v>
      </c>
      <c r="L252" s="2">
        <f>[1]MES!L252-[1]MES!$E252</f>
        <v>-5.7459339497945905E-2</v>
      </c>
      <c r="M252" s="2">
        <f>[1]MES!M252-[1]MES!$E252</f>
        <v>-5.7459339497945905E-2</v>
      </c>
      <c r="N252" s="2">
        <f>[1]MES!N252-[1]MES!$E252</f>
        <v>-5.7459339497945905E-2</v>
      </c>
      <c r="O252" s="2">
        <f>[1]MES!O252-[1]MES!$E252</f>
        <v>-5.7459339497945905E-2</v>
      </c>
      <c r="P252" s="2">
        <f>[1]MES!P252-[1]MES!$E252</f>
        <v>-5.7459339497945905E-2</v>
      </c>
      <c r="Q252" s="2">
        <f>[1]MES!Q252-[1]MES!$E252</f>
        <v>-5.7459339497945905E-2</v>
      </c>
      <c r="R252" s="2">
        <f>[1]MES!R252-[1]MES!$E252</f>
        <v>-5.7459339497945905E-2</v>
      </c>
      <c r="S252" s="2">
        <f>[1]MES!S252-[1]MES!$E252</f>
        <v>-5.7459339497945905E-2</v>
      </c>
      <c r="T252" s="2">
        <f>[1]MES!T252-[1]MES!$E252</f>
        <v>-5.7459339497945905E-2</v>
      </c>
      <c r="U252" s="2">
        <f>[1]MES!U252-[1]MES!$E252</f>
        <v>-5.7459339497945905E-2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-1.3156756845980055E-2</v>
      </c>
      <c r="G253" s="2">
        <f>[1]MES!G253-[1]MES!$E253</f>
        <v>-2.3079879242585477E-2</v>
      </c>
      <c r="H253" s="2">
        <f>[1]MES!H253-[1]MES!$E253</f>
        <v>-2.9822569132775811E-2</v>
      </c>
      <c r="I253" s="2">
        <f>[1]MES!I253-[1]MES!$E253</f>
        <v>-3.5481771634913173E-2</v>
      </c>
      <c r="J253" s="2">
        <f>[1]MES!J253-[1]MES!$E253</f>
        <v>-4.2515835824964654E-2</v>
      </c>
      <c r="K253" s="2">
        <f>[1]MES!K253-[1]MES!$E253</f>
        <v>-4.9788551867820274E-2</v>
      </c>
      <c r="L253" s="2">
        <f>[1]MES!L253-[1]MES!$E253</f>
        <v>-5.5920268189574074E-2</v>
      </c>
      <c r="M253" s="2">
        <f>[1]MES!M253-[1]MES!$E253</f>
        <v>-5.5920268189574074E-2</v>
      </c>
      <c r="N253" s="2">
        <f>[1]MES!N253-[1]MES!$E253</f>
        <v>-5.5920268189574074E-2</v>
      </c>
      <c r="O253" s="2">
        <f>[1]MES!O253-[1]MES!$E253</f>
        <v>-5.5920268189574074E-2</v>
      </c>
      <c r="P253" s="2">
        <f>[1]MES!P253-[1]MES!$E253</f>
        <v>-5.5920268189574074E-2</v>
      </c>
      <c r="Q253" s="2">
        <f>[1]MES!Q253-[1]MES!$E253</f>
        <v>-5.5920268189574074E-2</v>
      </c>
      <c r="R253" s="2">
        <f>[1]MES!R253-[1]MES!$E253</f>
        <v>-5.5920268189574074E-2</v>
      </c>
      <c r="S253" s="2">
        <f>[1]MES!S253-[1]MES!$E253</f>
        <v>-5.5920268189574074E-2</v>
      </c>
      <c r="T253" s="2">
        <f>[1]MES!T253-[1]MES!$E253</f>
        <v>-5.5920268189574074E-2</v>
      </c>
      <c r="U253" s="2">
        <f>[1]MES!U253-[1]MES!$E253</f>
        <v>-5.5920268189574074E-2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-1.7122013187417906E-2</v>
      </c>
      <c r="G254" s="2">
        <f>[1]MES!G254-[1]MES!$E254</f>
        <v>-3.0367219172953597E-2</v>
      </c>
      <c r="H254" s="2">
        <f>[1]MES!H254-[1]MES!$E254</f>
        <v>-4.1560262116549396E-2</v>
      </c>
      <c r="I254" s="2">
        <f>[1]MES!I254-[1]MES!$E254</f>
        <v>-5.2710526339852848E-2</v>
      </c>
      <c r="J254" s="2">
        <f>[1]MES!J254-[1]MES!$E254</f>
        <v>-6.1937510410619012E-2</v>
      </c>
      <c r="K254" s="2">
        <f>[1]MES!K254-[1]MES!$E254</f>
        <v>-7.1823896977749158E-2</v>
      </c>
      <c r="L254" s="2">
        <f>[1]MES!L254-[1]MES!$E254</f>
        <v>-8.0029984624626849E-2</v>
      </c>
      <c r="M254" s="2">
        <f>[1]MES!M254-[1]MES!$E254</f>
        <v>-8.9556880309297426E-2</v>
      </c>
      <c r="N254" s="2">
        <f>[1]MES!N254-[1]MES!$E254</f>
        <v>-8.9556880309297426E-2</v>
      </c>
      <c r="O254" s="2">
        <f>[1]MES!O254-[1]MES!$E254</f>
        <v>-8.9556880309297426E-2</v>
      </c>
      <c r="P254" s="2">
        <f>[1]MES!P254-[1]MES!$E254</f>
        <v>-8.9556880309297426E-2</v>
      </c>
      <c r="Q254" s="2">
        <f>[1]MES!Q254-[1]MES!$E254</f>
        <v>-8.9556880309297426E-2</v>
      </c>
      <c r="R254" s="2">
        <f>[1]MES!R254-[1]MES!$E254</f>
        <v>-8.9556880309297426E-2</v>
      </c>
      <c r="S254" s="2">
        <f>[1]MES!S254-[1]MES!$E254</f>
        <v>-8.9556880309297426E-2</v>
      </c>
      <c r="T254" s="2">
        <f>[1]MES!T254-[1]MES!$E254</f>
        <v>-8.9556880309297426E-2</v>
      </c>
      <c r="U254" s="2">
        <f>[1]MES!U254-[1]MES!$E254</f>
        <v>-8.9556880309297426E-2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-1.8722154730680174E-2</v>
      </c>
      <c r="G255" s="2">
        <f>[1]MES!G255-[1]MES!$E255</f>
        <v>-3.2437464456933185E-2</v>
      </c>
      <c r="H255" s="2">
        <f>[1]MES!H255-[1]MES!$E255</f>
        <v>-4.3726443422977823E-2</v>
      </c>
      <c r="I255" s="2">
        <f>[1]MES!I255-[1]MES!$E255</f>
        <v>-5.1779792982644679E-2</v>
      </c>
      <c r="J255" s="2">
        <f>[1]MES!J255-[1]MES!$E255</f>
        <v>-5.9481382903385338E-2</v>
      </c>
      <c r="K255" s="2">
        <f>[1]MES!K255-[1]MES!$E255</f>
        <v>-6.6705213478348568E-2</v>
      </c>
      <c r="L255" s="2">
        <f>[1]MES!L255-[1]MES!$E255</f>
        <v>-7.2481111872727766E-2</v>
      </c>
      <c r="M255" s="2">
        <f>[1]MES!M255-[1]MES!$E255</f>
        <v>-7.8308499893093853E-2</v>
      </c>
      <c r="N255" s="2">
        <f>[1]MES!N255-[1]MES!$E255</f>
        <v>-8.3956152904081094E-2</v>
      </c>
      <c r="O255" s="2">
        <f>[1]MES!O255-[1]MES!$E255</f>
        <v>-8.3956152904081094E-2</v>
      </c>
      <c r="P255" s="2">
        <f>[1]MES!P255-[1]MES!$E255</f>
        <v>-8.3956152904081094E-2</v>
      </c>
      <c r="Q255" s="2">
        <f>[1]MES!Q255-[1]MES!$E255</f>
        <v>-8.3956152904081094E-2</v>
      </c>
      <c r="R255" s="2">
        <f>[1]MES!R255-[1]MES!$E255</f>
        <v>-8.3956152904081094E-2</v>
      </c>
      <c r="S255" s="2">
        <f>[1]MES!S255-[1]MES!$E255</f>
        <v>-8.3956152904081094E-2</v>
      </c>
      <c r="T255" s="2">
        <f>[1]MES!T255-[1]MES!$E255</f>
        <v>-8.3956152904081094E-2</v>
      </c>
      <c r="U255" s="2">
        <f>[1]MES!U255-[1]MES!$E255</f>
        <v>-8.3956152904081094E-2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-1.7823003288546246E-2</v>
      </c>
      <c r="G256" s="2">
        <f>[1]MES!G256-[1]MES!$E256</f>
        <v>-3.3005744106510804E-2</v>
      </c>
      <c r="H256" s="2">
        <f>[1]MES!H256-[1]MES!$E256</f>
        <v>-4.5672773789082299E-2</v>
      </c>
      <c r="I256" s="2">
        <f>[1]MES!I256-[1]MES!$E256</f>
        <v>-5.7926897575091729E-2</v>
      </c>
      <c r="J256" s="2">
        <f>[1]MES!J256-[1]MES!$E256</f>
        <v>-6.8427883070562245E-2</v>
      </c>
      <c r="K256" s="2">
        <f>[1]MES!K256-[1]MES!$E256</f>
        <v>-6.8427883070562245E-2</v>
      </c>
      <c r="L256" s="2">
        <f>[1]MES!L256-[1]MES!$E256</f>
        <v>-6.8427883070562245E-2</v>
      </c>
      <c r="M256" s="2">
        <f>[1]MES!M256-[1]MES!$E256</f>
        <v>-6.8427883070562245E-2</v>
      </c>
      <c r="N256" s="2">
        <f>[1]MES!N256-[1]MES!$E256</f>
        <v>-6.8427883070562245E-2</v>
      </c>
      <c r="O256" s="2">
        <f>[1]MES!O256-[1]MES!$E256</f>
        <v>-6.8427883070562245E-2</v>
      </c>
      <c r="P256" s="2">
        <f>[1]MES!P256-[1]MES!$E256</f>
        <v>-6.8427883070562245E-2</v>
      </c>
      <c r="Q256" s="2">
        <f>[1]MES!Q256-[1]MES!$E256</f>
        <v>-6.8427883070562245E-2</v>
      </c>
      <c r="R256" s="2">
        <f>[1]MES!R256-[1]MES!$E256</f>
        <v>-6.8427883070562245E-2</v>
      </c>
      <c r="S256" s="2">
        <f>[1]MES!S256-[1]MES!$E256</f>
        <v>-6.8427883070562245E-2</v>
      </c>
      <c r="T256" s="2">
        <f>[1]MES!T256-[1]MES!$E256</f>
        <v>-6.8427883070562245E-2</v>
      </c>
      <c r="U256" s="2">
        <f>[1]MES!U256-[1]MES!$E256</f>
        <v>-6.8427883070562245E-2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-1.7674884210602926E-2</v>
      </c>
      <c r="G257" s="2">
        <f>[1]MES!G257-[1]MES!$E257</f>
        <v>-3.1939178558303638E-2</v>
      </c>
      <c r="H257" s="2">
        <f>[1]MES!H257-[1]MES!$E257</f>
        <v>-4.6481268783784557E-2</v>
      </c>
      <c r="I257" s="2">
        <f>[1]MES!I257-[1]MES!$E257</f>
        <v>-5.8764945865569018E-2</v>
      </c>
      <c r="J257" s="2">
        <f>[1]MES!J257-[1]MES!$E257</f>
        <v>-6.8082171712831041E-2</v>
      </c>
      <c r="K257" s="2">
        <f>[1]MES!K257-[1]MES!$E257</f>
        <v>-6.8082171712831041E-2</v>
      </c>
      <c r="L257" s="2">
        <f>[1]MES!L257-[1]MES!$E257</f>
        <v>-6.8082171712831041E-2</v>
      </c>
      <c r="M257" s="2">
        <f>[1]MES!M257-[1]MES!$E257</f>
        <v>-6.8082171712831041E-2</v>
      </c>
      <c r="N257" s="2">
        <f>[1]MES!N257-[1]MES!$E257</f>
        <v>-6.8082171712831041E-2</v>
      </c>
      <c r="O257" s="2">
        <f>[1]MES!O257-[1]MES!$E257</f>
        <v>-6.8082171712831041E-2</v>
      </c>
      <c r="P257" s="2">
        <f>[1]MES!P257-[1]MES!$E257</f>
        <v>-6.8082171712831041E-2</v>
      </c>
      <c r="Q257" s="2">
        <f>[1]MES!Q257-[1]MES!$E257</f>
        <v>-6.8082171712831041E-2</v>
      </c>
      <c r="R257" s="2">
        <f>[1]MES!R257-[1]MES!$E257</f>
        <v>-6.8082171712831041E-2</v>
      </c>
      <c r="S257" s="2">
        <f>[1]MES!S257-[1]MES!$E257</f>
        <v>-6.8082171712831041E-2</v>
      </c>
      <c r="T257" s="2">
        <f>[1]MES!T257-[1]MES!$E257</f>
        <v>-6.8082171712831041E-2</v>
      </c>
      <c r="U257" s="2">
        <f>[1]MES!U257-[1]MES!$E257</f>
        <v>-6.8082171712831041E-2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-1.7881698387217426E-2</v>
      </c>
      <c r="G258" s="2">
        <f>[1]MES!G258-[1]MES!$E258</f>
        <v>-3.3860070829316413E-2</v>
      </c>
      <c r="H258" s="2">
        <f>[1]MES!H258-[1]MES!$E258</f>
        <v>-4.8057315115595856E-2</v>
      </c>
      <c r="I258" s="2">
        <f>[1]MES!I258-[1]MES!$E258</f>
        <v>-6.0971688028669035E-2</v>
      </c>
      <c r="J258" s="2">
        <f>[1]MES!J258-[1]MES!$E258</f>
        <v>-7.2700010603195864E-2</v>
      </c>
      <c r="K258" s="2">
        <f>[1]MES!K258-[1]MES!$E258</f>
        <v>-8.3107909480162334E-2</v>
      </c>
      <c r="L258" s="2">
        <f>[1]MES!L258-[1]MES!$E258</f>
        <v>-9.036862136292001E-2</v>
      </c>
      <c r="M258" s="2">
        <f>[1]MES!M258-[1]MES!$E258</f>
        <v>-9.7288380795628626E-2</v>
      </c>
      <c r="N258" s="2">
        <f>[1]MES!N258-[1]MES!$E258</f>
        <v>-0.10347797748844556</v>
      </c>
      <c r="O258" s="2">
        <f>[1]MES!O258-[1]MES!$E258</f>
        <v>-0.10347797748844556</v>
      </c>
      <c r="P258" s="2">
        <f>[1]MES!P258-[1]MES!$E258</f>
        <v>-0.10347797748844556</v>
      </c>
      <c r="Q258" s="2">
        <f>[1]MES!Q258-[1]MES!$E258</f>
        <v>-0.10347797748844556</v>
      </c>
      <c r="R258" s="2">
        <f>[1]MES!R258-[1]MES!$E258</f>
        <v>-0.10347797748844556</v>
      </c>
      <c r="S258" s="2">
        <f>[1]MES!S258-[1]MES!$E258</f>
        <v>-0.10347797748844556</v>
      </c>
      <c r="T258" s="2">
        <f>[1]MES!T258-[1]MES!$E258</f>
        <v>-0.10347797748844556</v>
      </c>
      <c r="U258" s="2">
        <f>[1]MES!U258-[1]MES!$E258</f>
        <v>-0.10347797748844556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-1.4633654411492003E-2</v>
      </c>
      <c r="G259" s="2">
        <f>[1]MES!G259-[1]MES!$E259</f>
        <v>-2.5670564009617536E-2</v>
      </c>
      <c r="H259" s="2">
        <f>[1]MES!H259-[1]MES!$E259</f>
        <v>-3.5517170488022387E-2</v>
      </c>
      <c r="I259" s="2">
        <f>[1]MES!I259-[1]MES!$E259</f>
        <v>-4.2882210859209735E-2</v>
      </c>
      <c r="J259" s="2">
        <f>[1]MES!J259-[1]MES!$E259</f>
        <v>-4.944044217889676E-2</v>
      </c>
      <c r="K259" s="2">
        <f>[1]MES!K259-[1]MES!$E259</f>
        <v>-5.5353669366114744E-2</v>
      </c>
      <c r="L259" s="2">
        <f>[1]MES!L259-[1]MES!$E259</f>
        <v>-6.1522043950480665E-2</v>
      </c>
      <c r="M259" s="2">
        <f>[1]MES!M259-[1]MES!$E259</f>
        <v>-6.7922787144732766E-2</v>
      </c>
      <c r="N259" s="2">
        <f>[1]MES!N259-[1]MES!$E259</f>
        <v>-6.7922787144732766E-2</v>
      </c>
      <c r="O259" s="2">
        <f>[1]MES!O259-[1]MES!$E259</f>
        <v>-6.7922787144732766E-2</v>
      </c>
      <c r="P259" s="2">
        <f>[1]MES!P259-[1]MES!$E259</f>
        <v>-6.7922787144732766E-2</v>
      </c>
      <c r="Q259" s="2">
        <f>[1]MES!Q259-[1]MES!$E259</f>
        <v>-6.7922787144732766E-2</v>
      </c>
      <c r="R259" s="2">
        <f>[1]MES!R259-[1]MES!$E259</f>
        <v>-6.7922787144732766E-2</v>
      </c>
      <c r="S259" s="2">
        <f>[1]MES!S259-[1]MES!$E259</f>
        <v>-6.7922787144732766E-2</v>
      </c>
      <c r="T259" s="2">
        <f>[1]MES!T259-[1]MES!$E259</f>
        <v>-6.7922787144732766E-2</v>
      </c>
      <c r="U259" s="2">
        <f>[1]MES!U259-[1]MES!$E259</f>
        <v>-6.7922787144732766E-2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-1.6626562032474368E-2</v>
      </c>
      <c r="G260" s="2">
        <f>[1]MES!G260-[1]MES!$E260</f>
        <v>-3.0054113498175994E-2</v>
      </c>
      <c r="H260" s="2">
        <f>[1]MES!H260-[1]MES!$E260</f>
        <v>-4.2831686009519032E-2</v>
      </c>
      <c r="I260" s="2">
        <f>[1]MES!I260-[1]MES!$E260</f>
        <v>-5.2275578862470695E-2</v>
      </c>
      <c r="J260" s="2">
        <f>[1]MES!J260-[1]MES!$E260</f>
        <v>-5.2275578862470695E-2</v>
      </c>
      <c r="K260" s="2">
        <f>[1]MES!K260-[1]MES!$E260</f>
        <v>-5.2275578862470695E-2</v>
      </c>
      <c r="L260" s="2">
        <f>[1]MES!L260-[1]MES!$E260</f>
        <v>-5.2275578862470695E-2</v>
      </c>
      <c r="M260" s="2">
        <f>[1]MES!M260-[1]MES!$E260</f>
        <v>-5.2275578862470695E-2</v>
      </c>
      <c r="N260" s="2">
        <f>[1]MES!N260-[1]MES!$E260</f>
        <v>-5.2275578862470695E-2</v>
      </c>
      <c r="O260" s="2">
        <f>[1]MES!O260-[1]MES!$E260</f>
        <v>-5.2275578862470695E-2</v>
      </c>
      <c r="P260" s="2">
        <f>[1]MES!P260-[1]MES!$E260</f>
        <v>-5.2275578862470695E-2</v>
      </c>
      <c r="Q260" s="2">
        <f>[1]MES!Q260-[1]MES!$E260</f>
        <v>-5.2275578862470695E-2</v>
      </c>
      <c r="R260" s="2">
        <f>[1]MES!R260-[1]MES!$E260</f>
        <v>-5.2275578862470695E-2</v>
      </c>
      <c r="S260" s="2">
        <f>[1]MES!S260-[1]MES!$E260</f>
        <v>-5.2275578862470695E-2</v>
      </c>
      <c r="T260" s="2">
        <f>[1]MES!T260-[1]MES!$E260</f>
        <v>-5.2275578862470695E-2</v>
      </c>
      <c r="U260" s="2">
        <f>[1]MES!U260-[1]MES!$E260</f>
        <v>-5.2275578862470695E-2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-1.3276600208282474E-2</v>
      </c>
      <c r="G261" s="2">
        <f>[1]MES!G261-[1]MES!$E261</f>
        <v>-2.6323234335468015E-2</v>
      </c>
      <c r="H261" s="2">
        <f>[1]MES!H261-[1]MES!$E261</f>
        <v>-3.7203339294348936E-2</v>
      </c>
      <c r="I261" s="2">
        <f>[1]MES!I261-[1]MES!$E261</f>
        <v>-4.8797540823455776E-2</v>
      </c>
      <c r="J261" s="2">
        <f>[1]MES!J261-[1]MES!$E261</f>
        <v>-5.8042948694936314E-2</v>
      </c>
      <c r="K261" s="2">
        <f>[1]MES!K261-[1]MES!$E261</f>
        <v>-6.6408932099692564E-2</v>
      </c>
      <c r="L261" s="2">
        <f>[1]MES!L261-[1]MES!$E261</f>
        <v>-7.2352761887715999E-2</v>
      </c>
      <c r="M261" s="2">
        <f>[1]MES!M261-[1]MES!$E261</f>
        <v>-7.793838230781347E-2</v>
      </c>
      <c r="N261" s="2">
        <f>[1]MES!N261-[1]MES!$E261</f>
        <v>-7.793838230781347E-2</v>
      </c>
      <c r="O261" s="2">
        <f>[1]MES!O261-[1]MES!$E261</f>
        <v>-7.793838230781347E-2</v>
      </c>
      <c r="P261" s="2">
        <f>[1]MES!P261-[1]MES!$E261</f>
        <v>-7.793838230781347E-2</v>
      </c>
      <c r="Q261" s="2">
        <f>[1]MES!Q261-[1]MES!$E261</f>
        <v>-7.793838230781347E-2</v>
      </c>
      <c r="R261" s="2">
        <f>[1]MES!R261-[1]MES!$E261</f>
        <v>-7.793838230781347E-2</v>
      </c>
      <c r="S261" s="2">
        <f>[1]MES!S261-[1]MES!$E261</f>
        <v>-7.793838230781347E-2</v>
      </c>
      <c r="T261" s="2">
        <f>[1]MES!T261-[1]MES!$E261</f>
        <v>-7.793838230781347E-2</v>
      </c>
      <c r="U261" s="2">
        <f>[1]MES!U261-[1]MES!$E261</f>
        <v>-7.793838230781347E-2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-1.580462287193285E-2</v>
      </c>
      <c r="G262" s="2">
        <f>[1]MES!G262-[1]MES!$E262</f>
        <v>-2.8988718377583211E-2</v>
      </c>
      <c r="H262" s="2">
        <f>[1]MES!H262-[1]MES!$E262</f>
        <v>-4.0667229483748457E-2</v>
      </c>
      <c r="I262" s="2">
        <f>[1]MES!I262-[1]MES!$E262</f>
        <v>-5.1224160404519381E-2</v>
      </c>
      <c r="J262" s="2">
        <f>[1]MES!J262-[1]MES!$E262</f>
        <v>-5.9876460852686719E-2</v>
      </c>
      <c r="K262" s="2">
        <f>[1]MES!K262-[1]MES!$E262</f>
        <v>-6.7273677257878362E-2</v>
      </c>
      <c r="L262" s="2">
        <f>[1]MES!L262-[1]MES!$E262</f>
        <v>-7.4195439328960333E-2</v>
      </c>
      <c r="M262" s="2">
        <f>[1]MES!M262-[1]MES!$E262</f>
        <v>-7.9445870037721633E-2</v>
      </c>
      <c r="N262" s="2">
        <f>[1]MES!N262-[1]MES!$E262</f>
        <v>-8.4163980176832354E-2</v>
      </c>
      <c r="O262" s="2">
        <f>[1]MES!O262-[1]MES!$E262</f>
        <v>-8.4163980176832354E-2</v>
      </c>
      <c r="P262" s="2">
        <f>[1]MES!P262-[1]MES!$E262</f>
        <v>-8.4163980176832354E-2</v>
      </c>
      <c r="Q262" s="2">
        <f>[1]MES!Q262-[1]MES!$E262</f>
        <v>-8.4163980176832354E-2</v>
      </c>
      <c r="R262" s="2">
        <f>[1]MES!R262-[1]MES!$E262</f>
        <v>-8.4163980176832354E-2</v>
      </c>
      <c r="S262" s="2">
        <f>[1]MES!S262-[1]MES!$E262</f>
        <v>-8.4163980176832354E-2</v>
      </c>
      <c r="T262" s="2">
        <f>[1]MES!T262-[1]MES!$E262</f>
        <v>-8.4163980176832354E-2</v>
      </c>
      <c r="U262" s="2">
        <f>[1]MES!U262-[1]MES!$E262</f>
        <v>-8.4163980176832354E-2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-1.5390758483219358E-2</v>
      </c>
      <c r="G263" s="2">
        <f>[1]MES!G263-[1]MES!$E263</f>
        <v>-3.175633436120151E-2</v>
      </c>
      <c r="H263" s="2">
        <f>[1]MES!H263-[1]MES!$E263</f>
        <v>-4.5777867076598255E-2</v>
      </c>
      <c r="I263" s="2">
        <f>[1]MES!I263-[1]MES!$E263</f>
        <v>-5.8156889361798747E-2</v>
      </c>
      <c r="J263" s="2">
        <f>[1]MES!J263-[1]MES!$E263</f>
        <v>-7.1062826087031183E-2</v>
      </c>
      <c r="K263" s="2">
        <f>[1]MES!K263-[1]MES!$E263</f>
        <v>-8.2519696541154985E-2</v>
      </c>
      <c r="L263" s="2">
        <f>[1]MES!L263-[1]MES!$E263</f>
        <v>-8.2519696541154985E-2</v>
      </c>
      <c r="M263" s="2">
        <f>[1]MES!M263-[1]MES!$E263</f>
        <v>-8.2519696541154985E-2</v>
      </c>
      <c r="N263" s="2">
        <f>[1]MES!N263-[1]MES!$E263</f>
        <v>-8.2519696541154985E-2</v>
      </c>
      <c r="O263" s="2">
        <f>[1]MES!O263-[1]MES!$E263</f>
        <v>-8.2519696541154985E-2</v>
      </c>
      <c r="P263" s="2">
        <f>[1]MES!P263-[1]MES!$E263</f>
        <v>-8.2519696541154985E-2</v>
      </c>
      <c r="Q263" s="2">
        <f>[1]MES!Q263-[1]MES!$E263</f>
        <v>-8.2519696541154985E-2</v>
      </c>
      <c r="R263" s="2">
        <f>[1]MES!R263-[1]MES!$E263</f>
        <v>-8.2519696541154985E-2</v>
      </c>
      <c r="S263" s="2">
        <f>[1]MES!S263-[1]MES!$E263</f>
        <v>-8.2519696541154985E-2</v>
      </c>
      <c r="T263" s="2">
        <f>[1]MES!T263-[1]MES!$E263</f>
        <v>-8.2519696541154985E-2</v>
      </c>
      <c r="U263" s="2">
        <f>[1]MES!U263-[1]MES!$E263</f>
        <v>-8.2519696541154985E-2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-1.389936115919177E-2</v>
      </c>
      <c r="G264" s="2">
        <f>[1]MES!G264-[1]MES!$E264</f>
        <v>-2.4467473702415532E-2</v>
      </c>
      <c r="H264" s="2">
        <f>[1]MES!H264-[1]MES!$E264</f>
        <v>-3.2303739572915546E-2</v>
      </c>
      <c r="I264" s="2">
        <f>[1]MES!I264-[1]MES!$E264</f>
        <v>-3.2303739572915546E-2</v>
      </c>
      <c r="J264" s="2">
        <f>[1]MES!J264-[1]MES!$E264</f>
        <v>-3.2303739572915546E-2</v>
      </c>
      <c r="K264" s="2">
        <f>[1]MES!K264-[1]MES!$E264</f>
        <v>-3.2303739572915546E-2</v>
      </c>
      <c r="L264" s="2">
        <f>[1]MES!L264-[1]MES!$E264</f>
        <v>-3.2303739572915546E-2</v>
      </c>
      <c r="M264" s="2">
        <f>[1]MES!M264-[1]MES!$E264</f>
        <v>-3.2303739572915546E-2</v>
      </c>
      <c r="N264" s="2">
        <f>[1]MES!N264-[1]MES!$E264</f>
        <v>-3.2303739572915546E-2</v>
      </c>
      <c r="O264" s="2">
        <f>[1]MES!O264-[1]MES!$E264</f>
        <v>-3.2303739572915546E-2</v>
      </c>
      <c r="P264" s="2">
        <f>[1]MES!P264-[1]MES!$E264</f>
        <v>-3.2303739572915546E-2</v>
      </c>
      <c r="Q264" s="2">
        <f>[1]MES!Q264-[1]MES!$E264</f>
        <v>-3.2303739572915546E-2</v>
      </c>
      <c r="R264" s="2">
        <f>[1]MES!R264-[1]MES!$E264</f>
        <v>-3.2303739572915546E-2</v>
      </c>
      <c r="S264" s="2">
        <f>[1]MES!S264-[1]MES!$E264</f>
        <v>-3.2303739572915546E-2</v>
      </c>
      <c r="T264" s="2">
        <f>[1]MES!T264-[1]MES!$E264</f>
        <v>-3.2303739572915546E-2</v>
      </c>
      <c r="U264" s="2">
        <f>[1]MES!U264-[1]MES!$E264</f>
        <v>-3.2303739572915546E-2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-1.5644546416803351E-2</v>
      </c>
      <c r="G265" s="2">
        <f>[1]MES!G265-[1]MES!$E265</f>
        <v>-2.9342724874238613E-2</v>
      </c>
      <c r="H265" s="2">
        <f>[1]MES!H265-[1]MES!$E265</f>
        <v>-4.0550287557573839E-2</v>
      </c>
      <c r="I265" s="2">
        <f>[1]MES!I265-[1]MES!$E265</f>
        <v>-5.119679159388113E-2</v>
      </c>
      <c r="J265" s="2">
        <f>[1]MES!J265-[1]MES!$E265</f>
        <v>-5.9535562389054775E-2</v>
      </c>
      <c r="K265" s="2">
        <f>[1]MES!K265-[1]MES!$E265</f>
        <v>-6.633763500513723E-2</v>
      </c>
      <c r="L265" s="2">
        <f>[1]MES!L265-[1]MES!$E265</f>
        <v>-7.3187757404696185E-2</v>
      </c>
      <c r="M265" s="2">
        <f>[1]MES!M265-[1]MES!$E265</f>
        <v>-7.8463349552549744E-2</v>
      </c>
      <c r="N265" s="2">
        <f>[1]MES!N265-[1]MES!$E265</f>
        <v>-8.2993362490677569E-2</v>
      </c>
      <c r="O265" s="2">
        <f>[1]MES!O265-[1]MES!$E265</f>
        <v>-8.2993362490677569E-2</v>
      </c>
      <c r="P265" s="2">
        <f>[1]MES!P265-[1]MES!$E265</f>
        <v>-8.2993362490677569E-2</v>
      </c>
      <c r="Q265" s="2">
        <f>[1]MES!Q265-[1]MES!$E265</f>
        <v>-8.2993362490677569E-2</v>
      </c>
      <c r="R265" s="2">
        <f>[1]MES!R265-[1]MES!$E265</f>
        <v>-8.2993362490677569E-2</v>
      </c>
      <c r="S265" s="2">
        <f>[1]MES!S265-[1]MES!$E265</f>
        <v>-8.2993362490677569E-2</v>
      </c>
      <c r="T265" s="2">
        <f>[1]MES!T265-[1]MES!$E265</f>
        <v>-8.2993362490677569E-2</v>
      </c>
      <c r="U265" s="2">
        <f>[1]MES!U265-[1]MES!$E265</f>
        <v>-8.2993362490677569E-2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-1.5925174255990271E-2</v>
      </c>
      <c r="G266" s="2">
        <f>[1]MES!G266-[1]MES!$E266</f>
        <v>-2.9994364618964653E-2</v>
      </c>
      <c r="H266" s="2">
        <f>[1]MES!H266-[1]MES!$E266</f>
        <v>-4.2665879358887437E-2</v>
      </c>
      <c r="I266" s="2">
        <f>[1]MES!I266-[1]MES!$E266</f>
        <v>-5.3641825262428E-2</v>
      </c>
      <c r="J266" s="2">
        <f>[1]MES!J266-[1]MES!$E266</f>
        <v>-6.2338115955295592E-2</v>
      </c>
      <c r="K266" s="2">
        <f>[1]MES!K266-[1]MES!$E266</f>
        <v>-7.0813222942575749E-2</v>
      </c>
      <c r="L266" s="2">
        <f>[1]MES!L266-[1]MES!$E266</f>
        <v>-7.7594681933508269E-2</v>
      </c>
      <c r="M266" s="2">
        <f>[1]MES!M266-[1]MES!$E266</f>
        <v>-7.7594681933508269E-2</v>
      </c>
      <c r="N266" s="2">
        <f>[1]MES!N266-[1]MES!$E266</f>
        <v>-7.7594681933508269E-2</v>
      </c>
      <c r="O266" s="2">
        <f>[1]MES!O266-[1]MES!$E266</f>
        <v>-7.7594681933508269E-2</v>
      </c>
      <c r="P266" s="2">
        <f>[1]MES!P266-[1]MES!$E266</f>
        <v>-7.7594681933508269E-2</v>
      </c>
      <c r="Q266" s="2">
        <f>[1]MES!Q266-[1]MES!$E266</f>
        <v>-7.7594681933508269E-2</v>
      </c>
      <c r="R266" s="2">
        <f>[1]MES!R266-[1]MES!$E266</f>
        <v>-7.7594681933508269E-2</v>
      </c>
      <c r="S266" s="2">
        <f>[1]MES!S266-[1]MES!$E266</f>
        <v>-7.7594681933508269E-2</v>
      </c>
      <c r="T266" s="2">
        <f>[1]MES!T266-[1]MES!$E266</f>
        <v>-7.7594681933508269E-2</v>
      </c>
      <c r="U266" s="2">
        <f>[1]MES!U266-[1]MES!$E266</f>
        <v>-7.7594681933508269E-2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-1.6677584795004918E-2</v>
      </c>
      <c r="G267" s="2">
        <f>[1]MES!G267-[1]MES!$E267</f>
        <v>-3.2668151213679053E-2</v>
      </c>
      <c r="H267" s="2">
        <f>[1]MES!H267-[1]MES!$E267</f>
        <v>-4.5851944110262721E-2</v>
      </c>
      <c r="I267" s="2">
        <f>[1]MES!I267-[1]MES!$E267</f>
        <v>-5.4862914512142424E-2</v>
      </c>
      <c r="J267" s="2">
        <f>[1]MES!J267-[1]MES!$E267</f>
        <v>-6.20733257077557E-2</v>
      </c>
      <c r="K267" s="2">
        <f>[1]MES!K267-[1]MES!$E267</f>
        <v>-6.842365589709587E-2</v>
      </c>
      <c r="L267" s="2">
        <f>[1]MES!L267-[1]MES!$E267</f>
        <v>-7.4126590874886489E-2</v>
      </c>
      <c r="M267" s="2">
        <f>[1]MES!M267-[1]MES!$E267</f>
        <v>-7.4126590874886489E-2</v>
      </c>
      <c r="N267" s="2">
        <f>[1]MES!N267-[1]MES!$E267</f>
        <v>-7.4126590874886489E-2</v>
      </c>
      <c r="O267" s="2">
        <f>[1]MES!O267-[1]MES!$E267</f>
        <v>-7.4126590874886489E-2</v>
      </c>
      <c r="P267" s="2">
        <f>[1]MES!P267-[1]MES!$E267</f>
        <v>-7.4126590874886489E-2</v>
      </c>
      <c r="Q267" s="2">
        <f>[1]MES!Q267-[1]MES!$E267</f>
        <v>-7.4126590874886489E-2</v>
      </c>
      <c r="R267" s="2">
        <f>[1]MES!R267-[1]MES!$E267</f>
        <v>-7.4126590874886489E-2</v>
      </c>
      <c r="S267" s="2">
        <f>[1]MES!S267-[1]MES!$E267</f>
        <v>-7.4126590874886489E-2</v>
      </c>
      <c r="T267" s="2">
        <f>[1]MES!T267-[1]MES!$E267</f>
        <v>-7.4126590874886489E-2</v>
      </c>
      <c r="U267" s="2">
        <f>[1]MES!U267-[1]MES!$E267</f>
        <v>-7.4126590874886489E-2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-1.5764834118217053E-2</v>
      </c>
      <c r="G268" s="2">
        <f>[1]MES!G268-[1]MES!$E268</f>
        <v>-2.8677204892726849E-2</v>
      </c>
      <c r="H268" s="2">
        <f>[1]MES!H268-[1]MES!$E268</f>
        <v>-3.9832283912627275E-2</v>
      </c>
      <c r="I268" s="2">
        <f>[1]MES!I268-[1]MES!$E268</f>
        <v>-4.8957751456626397E-2</v>
      </c>
      <c r="J268" s="2">
        <f>[1]MES!J268-[1]MES!$E268</f>
        <v>-5.6075453208453752E-2</v>
      </c>
      <c r="K268" s="2">
        <f>[1]MES!K268-[1]MES!$E268</f>
        <v>-6.1768104262148071E-2</v>
      </c>
      <c r="L268" s="2">
        <f>[1]MES!L268-[1]MES!$E268</f>
        <v>-6.6962524543741964E-2</v>
      </c>
      <c r="M268" s="2">
        <f>[1]MES!M268-[1]MES!$E268</f>
        <v>-7.1024175509334597E-2</v>
      </c>
      <c r="N268" s="2">
        <f>[1]MES!N268-[1]MES!$E268</f>
        <v>-7.1024175509334597E-2</v>
      </c>
      <c r="O268" s="2">
        <f>[1]MES!O268-[1]MES!$E268</f>
        <v>-7.1024175509334597E-2</v>
      </c>
      <c r="P268" s="2">
        <f>[1]MES!P268-[1]MES!$E268</f>
        <v>-7.1024175509334597E-2</v>
      </c>
      <c r="Q268" s="2">
        <f>[1]MES!Q268-[1]MES!$E268</f>
        <v>-7.1024175509334597E-2</v>
      </c>
      <c r="R268" s="2">
        <f>[1]MES!R268-[1]MES!$E268</f>
        <v>-7.1024175509334597E-2</v>
      </c>
      <c r="S268" s="2">
        <f>[1]MES!S268-[1]MES!$E268</f>
        <v>-7.1024175509334597E-2</v>
      </c>
      <c r="T268" s="2">
        <f>[1]MES!T268-[1]MES!$E268</f>
        <v>-7.1024175509334597E-2</v>
      </c>
      <c r="U268" s="2">
        <f>[1]MES!U268-[1]MES!$E268</f>
        <v>-7.1024175509334597E-2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-1.8231608339842609E-2</v>
      </c>
      <c r="G269" s="2">
        <f>[1]MES!G269-[1]MES!$E269</f>
        <v>-3.4699663261100966E-2</v>
      </c>
      <c r="H269" s="2">
        <f>[1]MES!H269-[1]MES!$E269</f>
        <v>-4.8357925255956502E-2</v>
      </c>
      <c r="I269" s="2">
        <f>[1]MES!I269-[1]MES!$E269</f>
        <v>-5.9768655020452144E-2</v>
      </c>
      <c r="J269" s="2">
        <f>[1]MES!J269-[1]MES!$E269</f>
        <v>-6.9254771887964139E-2</v>
      </c>
      <c r="K269" s="2">
        <f>[1]MES!K269-[1]MES!$E269</f>
        <v>-7.7740806258374207E-2</v>
      </c>
      <c r="L269" s="2">
        <f>[1]MES!L269-[1]MES!$E269</f>
        <v>-8.4642583118103687E-2</v>
      </c>
      <c r="M269" s="2">
        <f>[1]MES!M269-[1]MES!$E269</f>
        <v>-9.1369518814902406E-2</v>
      </c>
      <c r="N269" s="2">
        <f>[1]MES!N269-[1]MES!$E269</f>
        <v>-9.1369518814902406E-2</v>
      </c>
      <c r="O269" s="2">
        <f>[1]MES!O269-[1]MES!$E269</f>
        <v>-9.1369518814902406E-2</v>
      </c>
      <c r="P269" s="2">
        <f>[1]MES!P269-[1]MES!$E269</f>
        <v>-9.1369518814902406E-2</v>
      </c>
      <c r="Q269" s="2">
        <f>[1]MES!Q269-[1]MES!$E269</f>
        <v>-9.1369518814902406E-2</v>
      </c>
      <c r="R269" s="2">
        <f>[1]MES!R269-[1]MES!$E269</f>
        <v>-9.1369518814902406E-2</v>
      </c>
      <c r="S269" s="2">
        <f>[1]MES!S269-[1]MES!$E269</f>
        <v>-9.1369518814902406E-2</v>
      </c>
      <c r="T269" s="2">
        <f>[1]MES!T269-[1]MES!$E269</f>
        <v>-9.1369518814902406E-2</v>
      </c>
      <c r="U269" s="2">
        <f>[1]MES!U269-[1]MES!$E269</f>
        <v>-9.1369518814902406E-2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-1.8178343579766221E-2</v>
      </c>
      <c r="G270" s="2">
        <f>[1]MES!G270-[1]MES!$E270</f>
        <v>-3.2651375505171387E-2</v>
      </c>
      <c r="H270" s="2">
        <f>[1]MES!H270-[1]MES!$E270</f>
        <v>-4.4768920132410628E-2</v>
      </c>
      <c r="I270" s="2">
        <f>[1]MES!I270-[1]MES!$E270</f>
        <v>-5.4876492781062325E-2</v>
      </c>
      <c r="J270" s="2">
        <f>[1]MES!J270-[1]MES!$E270</f>
        <v>-6.247582743677782E-2</v>
      </c>
      <c r="K270" s="2">
        <f>[1]MES!K270-[1]MES!$E270</f>
        <v>-6.8250397185506628E-2</v>
      </c>
      <c r="L270" s="2">
        <f>[1]MES!L270-[1]MES!$E270</f>
        <v>-7.3188830489321788E-2</v>
      </c>
      <c r="M270" s="2">
        <f>[1]MES!M270-[1]MES!$E270</f>
        <v>-7.7807052377050212E-2</v>
      </c>
      <c r="N270" s="2">
        <f>[1]MES!N270-[1]MES!$E270</f>
        <v>-8.232778605642288E-2</v>
      </c>
      <c r="O270" s="2">
        <f>[1]MES!O270-[1]MES!$E270</f>
        <v>-8.232778605642288E-2</v>
      </c>
      <c r="P270" s="2">
        <f>[1]MES!P270-[1]MES!$E270</f>
        <v>-8.232778605642288E-2</v>
      </c>
      <c r="Q270" s="2">
        <f>[1]MES!Q270-[1]MES!$E270</f>
        <v>-8.232778605642288E-2</v>
      </c>
      <c r="R270" s="2">
        <f>[1]MES!R270-[1]MES!$E270</f>
        <v>-8.232778605642288E-2</v>
      </c>
      <c r="S270" s="2">
        <f>[1]MES!S270-[1]MES!$E270</f>
        <v>-8.232778605642288E-2</v>
      </c>
      <c r="T270" s="2">
        <f>[1]MES!T270-[1]MES!$E270</f>
        <v>-8.232778605642288E-2</v>
      </c>
      <c r="U270" s="2">
        <f>[1]MES!U270-[1]MES!$E270</f>
        <v>-8.232778605642288E-2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-1.451039958385536E-2</v>
      </c>
      <c r="G271" s="2">
        <f>[1]MES!G271-[1]MES!$E271</f>
        <v>-2.703804166722712E-2</v>
      </c>
      <c r="H271" s="2">
        <f>[1]MES!H271-[1]MES!$E271</f>
        <v>-3.7658339603655833E-2</v>
      </c>
      <c r="I271" s="2">
        <f>[1]MES!I271-[1]MES!$E271</f>
        <v>-4.6448388410889052E-2</v>
      </c>
      <c r="J271" s="2">
        <f>[1]MES!J271-[1]MES!$E271</f>
        <v>-5.2983535675378945E-2</v>
      </c>
      <c r="K271" s="2">
        <f>[1]MES!K271-[1]MES!$E271</f>
        <v>-5.9332383217636675E-2</v>
      </c>
      <c r="L271" s="2">
        <f>[1]MES!L271-[1]MES!$E271</f>
        <v>-6.4920977102570276E-2</v>
      </c>
      <c r="M271" s="2">
        <f>[1]MES!M271-[1]MES!$E271</f>
        <v>-7.0982165525441232E-2</v>
      </c>
      <c r="N271" s="2">
        <f>[1]MES!N271-[1]MES!$E271</f>
        <v>-7.5980857304367433E-2</v>
      </c>
      <c r="O271" s="2">
        <f>[1]MES!O271-[1]MES!$E271</f>
        <v>-7.5980857304367433E-2</v>
      </c>
      <c r="P271" s="2">
        <f>[1]MES!P271-[1]MES!$E271</f>
        <v>-7.5980857304367433E-2</v>
      </c>
      <c r="Q271" s="2">
        <f>[1]MES!Q271-[1]MES!$E271</f>
        <v>-7.5980857304367433E-2</v>
      </c>
      <c r="R271" s="2">
        <f>[1]MES!R271-[1]MES!$E271</f>
        <v>-7.5980857304367433E-2</v>
      </c>
      <c r="S271" s="2">
        <f>[1]MES!S271-[1]MES!$E271</f>
        <v>-7.5980857304367433E-2</v>
      </c>
      <c r="T271" s="2">
        <f>[1]MES!T271-[1]MES!$E271</f>
        <v>-7.5980857304367433E-2</v>
      </c>
      <c r="U271" s="2">
        <f>[1]MES!U271-[1]MES!$E271</f>
        <v>-7.5980857304367433E-2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-1.8413611838834498E-2</v>
      </c>
      <c r="G272" s="2">
        <f>[1]MES!G272-[1]MES!$E272</f>
        <v>-3.1351501966094375E-2</v>
      </c>
      <c r="H272" s="2">
        <f>[1]MES!H272-[1]MES!$E272</f>
        <v>-4.2559553680449724E-2</v>
      </c>
      <c r="I272" s="2">
        <f>[1]MES!I272-[1]MES!$E272</f>
        <v>-5.329917703817344E-2</v>
      </c>
      <c r="J272" s="2">
        <f>[1]MES!J272-[1]MES!$E272</f>
        <v>-6.1707565699041567E-2</v>
      </c>
      <c r="K272" s="2">
        <f>[1]MES!K272-[1]MES!$E272</f>
        <v>-6.8427918063585835E-2</v>
      </c>
      <c r="L272" s="2">
        <f>[1]MES!L272-[1]MES!$E272</f>
        <v>-7.4217796928627067E-2</v>
      </c>
      <c r="M272" s="2">
        <f>[1]MES!M272-[1]MES!$E272</f>
        <v>-7.9275507843645343E-2</v>
      </c>
      <c r="N272" s="2">
        <f>[1]MES!N272-[1]MES!$E272</f>
        <v>-7.9275507843645343E-2</v>
      </c>
      <c r="O272" s="2">
        <f>[1]MES!O272-[1]MES!$E272</f>
        <v>-7.9275507843645343E-2</v>
      </c>
      <c r="P272" s="2">
        <f>[1]MES!P272-[1]MES!$E272</f>
        <v>-7.9275507843645343E-2</v>
      </c>
      <c r="Q272" s="2">
        <f>[1]MES!Q272-[1]MES!$E272</f>
        <v>-7.9275507843645343E-2</v>
      </c>
      <c r="R272" s="2">
        <f>[1]MES!R272-[1]MES!$E272</f>
        <v>-7.9275507843645343E-2</v>
      </c>
      <c r="S272" s="2">
        <f>[1]MES!S272-[1]MES!$E272</f>
        <v>-7.9275507843645343E-2</v>
      </c>
      <c r="T272" s="2">
        <f>[1]MES!T272-[1]MES!$E272</f>
        <v>-7.9275507843645343E-2</v>
      </c>
      <c r="U272" s="2">
        <f>[1]MES!U272-[1]MES!$E272</f>
        <v>-7.9275507843645343E-2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-1.7480165623826593E-2</v>
      </c>
      <c r="G273" s="2">
        <f>[1]MES!G273-[1]MES!$E273</f>
        <v>-3.1793749461197507E-2</v>
      </c>
      <c r="H273" s="2">
        <f>[1]MES!H273-[1]MES!$E273</f>
        <v>-4.3412059081033405E-2</v>
      </c>
      <c r="I273" s="2">
        <f>[1]MES!I273-[1]MES!$E273</f>
        <v>-5.4291145290658704E-2</v>
      </c>
      <c r="J273" s="2">
        <f>[1]MES!J273-[1]MES!$E273</f>
        <v>-6.3505772687017625E-2</v>
      </c>
      <c r="K273" s="2">
        <f>[1]MES!K273-[1]MES!$E273</f>
        <v>-7.1711313612624394E-2</v>
      </c>
      <c r="L273" s="2">
        <f>[1]MES!L273-[1]MES!$E273</f>
        <v>-7.8541402133614824E-2</v>
      </c>
      <c r="M273" s="2">
        <f>[1]MES!M273-[1]MES!$E273</f>
        <v>-8.3990372633225618E-2</v>
      </c>
      <c r="N273" s="2">
        <f>[1]MES!N273-[1]MES!$E273</f>
        <v>-8.3990372633225618E-2</v>
      </c>
      <c r="O273" s="2">
        <f>[1]MES!O273-[1]MES!$E273</f>
        <v>-8.3990372633225618E-2</v>
      </c>
      <c r="P273" s="2">
        <f>[1]MES!P273-[1]MES!$E273</f>
        <v>-8.3990372633225618E-2</v>
      </c>
      <c r="Q273" s="2">
        <f>[1]MES!Q273-[1]MES!$E273</f>
        <v>-8.3990372633225618E-2</v>
      </c>
      <c r="R273" s="2">
        <f>[1]MES!R273-[1]MES!$E273</f>
        <v>-8.3990372633225618E-2</v>
      </c>
      <c r="S273" s="2">
        <f>[1]MES!S273-[1]MES!$E273</f>
        <v>-8.3990372633225618E-2</v>
      </c>
      <c r="T273" s="2">
        <f>[1]MES!T273-[1]MES!$E273</f>
        <v>-8.3990372633225618E-2</v>
      </c>
      <c r="U273" s="2">
        <f>[1]MES!U273-[1]MES!$E273</f>
        <v>-8.3990372633225618E-2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-1.5815962035388154E-2</v>
      </c>
      <c r="G274" s="2">
        <f>[1]MES!G274-[1]MES!$E274</f>
        <v>-3.145620609458355E-2</v>
      </c>
      <c r="H274" s="2">
        <f>[1]MES!H274-[1]MES!$E274</f>
        <v>-4.3315264040462154E-2</v>
      </c>
      <c r="I274" s="2">
        <f>[1]MES!I274-[1]MES!$E274</f>
        <v>-5.429822017387842E-2</v>
      </c>
      <c r="J274" s="2">
        <f>[1]MES!J274-[1]MES!$E274</f>
        <v>-6.5630146670265788E-2</v>
      </c>
      <c r="K274" s="2">
        <f>[1]MES!K274-[1]MES!$E274</f>
        <v>-7.6285742295494785E-2</v>
      </c>
      <c r="L274" s="2">
        <f>[1]MES!L274-[1]MES!$E274</f>
        <v>-8.3749900586754578E-2</v>
      </c>
      <c r="M274" s="2">
        <f>[1]MES!M274-[1]MES!$E274</f>
        <v>-8.9737006142915021E-2</v>
      </c>
      <c r="N274" s="2">
        <f>[1]MES!N274-[1]MES!$E274</f>
        <v>-9.545551656490403E-2</v>
      </c>
      <c r="O274" s="2">
        <f>[1]MES!O274-[1]MES!$E274</f>
        <v>-9.545551656490403E-2</v>
      </c>
      <c r="P274" s="2">
        <f>[1]MES!P274-[1]MES!$E274</f>
        <v>-9.545551656490403E-2</v>
      </c>
      <c r="Q274" s="2">
        <f>[1]MES!Q274-[1]MES!$E274</f>
        <v>-9.545551656490403E-2</v>
      </c>
      <c r="R274" s="2">
        <f>[1]MES!R274-[1]MES!$E274</f>
        <v>-9.545551656490403E-2</v>
      </c>
      <c r="S274" s="2">
        <f>[1]MES!S274-[1]MES!$E274</f>
        <v>-9.545551656490403E-2</v>
      </c>
      <c r="T274" s="2">
        <f>[1]MES!T274-[1]MES!$E274</f>
        <v>-9.545551656490403E-2</v>
      </c>
      <c r="U274" s="2">
        <f>[1]MES!U274-[1]MES!$E274</f>
        <v>-9.545551656490403E-2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-1.6968967516236333E-2</v>
      </c>
      <c r="G275" s="2">
        <f>[1]MES!G275-[1]MES!$E275</f>
        <v>-3.408621343877094E-2</v>
      </c>
      <c r="H275" s="2">
        <f>[1]MES!H275-[1]MES!$E275</f>
        <v>-4.8945977270919983E-2</v>
      </c>
      <c r="I275" s="2">
        <f>[1]MES!I275-[1]MES!$E275</f>
        <v>-6.5723401876679688E-2</v>
      </c>
      <c r="J275" s="2">
        <f>[1]MES!J275-[1]MES!$E275</f>
        <v>-7.8476374100205248E-2</v>
      </c>
      <c r="K275" s="2">
        <f>[1]MES!K275-[1]MES!$E275</f>
        <v>-8.9881350567182494E-2</v>
      </c>
      <c r="L275" s="2">
        <f>[1]MES!L275-[1]MES!$E275</f>
        <v>-8.9881350567182494E-2</v>
      </c>
      <c r="M275" s="2">
        <f>[1]MES!M275-[1]MES!$E275</f>
        <v>-8.9881350567182494E-2</v>
      </c>
      <c r="N275" s="2">
        <f>[1]MES!N275-[1]MES!$E275</f>
        <v>-8.9881350567182494E-2</v>
      </c>
      <c r="O275" s="2">
        <f>[1]MES!O275-[1]MES!$E275</f>
        <v>-8.9881350567182494E-2</v>
      </c>
      <c r="P275" s="2">
        <f>[1]MES!P275-[1]MES!$E275</f>
        <v>-8.9881350567182494E-2</v>
      </c>
      <c r="Q275" s="2">
        <f>[1]MES!Q275-[1]MES!$E275</f>
        <v>-8.9881350567182494E-2</v>
      </c>
      <c r="R275" s="2">
        <f>[1]MES!R275-[1]MES!$E275</f>
        <v>-8.9881350567182494E-2</v>
      </c>
      <c r="S275" s="2">
        <f>[1]MES!S275-[1]MES!$E275</f>
        <v>-8.9881350567182494E-2</v>
      </c>
      <c r="T275" s="2">
        <f>[1]MES!T275-[1]MES!$E275</f>
        <v>-8.9881350567182494E-2</v>
      </c>
      <c r="U275" s="2">
        <f>[1]MES!U275-[1]MES!$E275</f>
        <v>-8.9881350567182494E-2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-2.0435228116435056E-2</v>
      </c>
      <c r="G276" s="2">
        <f>[1]MES!G276-[1]MES!$E276</f>
        <v>-3.8035051331441139E-2</v>
      </c>
      <c r="H276" s="2">
        <f>[1]MES!H276-[1]MES!$E276</f>
        <v>-5.5428588140649993E-2</v>
      </c>
      <c r="I276" s="2">
        <f>[1]MES!I276-[1]MES!$E276</f>
        <v>-7.0459822629986846E-2</v>
      </c>
      <c r="J276" s="2">
        <f>[1]MES!J276-[1]MES!$E276</f>
        <v>-8.3089062496405575E-2</v>
      </c>
      <c r="K276" s="2">
        <f>[1]MES!K276-[1]MES!$E276</f>
        <v>-9.3877963340142756E-2</v>
      </c>
      <c r="L276" s="2">
        <f>[1]MES!L276-[1]MES!$E276</f>
        <v>-0.1023771094035375</v>
      </c>
      <c r="M276" s="2">
        <f>[1]MES!M276-[1]MES!$E276</f>
        <v>-0.10970201503464061</v>
      </c>
      <c r="N276" s="2">
        <f>[1]MES!N276-[1]MES!$E276</f>
        <v>-0.10970201503464061</v>
      </c>
      <c r="O276" s="2">
        <f>[1]MES!O276-[1]MES!$E276</f>
        <v>-0.10970201503464061</v>
      </c>
      <c r="P276" s="2">
        <f>[1]MES!P276-[1]MES!$E276</f>
        <v>-0.10970201503464061</v>
      </c>
      <c r="Q276" s="2">
        <f>[1]MES!Q276-[1]MES!$E276</f>
        <v>-0.10970201503464061</v>
      </c>
      <c r="R276" s="2">
        <f>[1]MES!R276-[1]MES!$E276</f>
        <v>-0.10970201503464061</v>
      </c>
      <c r="S276" s="2">
        <f>[1]MES!S276-[1]MES!$E276</f>
        <v>-0.10970201503464061</v>
      </c>
      <c r="T276" s="2">
        <f>[1]MES!T276-[1]MES!$E276</f>
        <v>-0.10970201503464061</v>
      </c>
      <c r="U276" s="2">
        <f>[1]MES!U276-[1]MES!$E276</f>
        <v>-0.10970201503464061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-1.5915134900181371E-2</v>
      </c>
      <c r="G277" s="2">
        <f>[1]MES!G277-[1]MES!$E277</f>
        <v>-2.9728374561258875E-2</v>
      </c>
      <c r="H277" s="2">
        <f>[1]MES!H277-[1]MES!$E277</f>
        <v>-4.0919809530809204E-2</v>
      </c>
      <c r="I277" s="2">
        <f>[1]MES!I277-[1]MES!$E277</f>
        <v>-4.9448163616613527E-2</v>
      </c>
      <c r="J277" s="2">
        <f>[1]MES!J277-[1]MES!$E277</f>
        <v>-5.7420974881141618E-2</v>
      </c>
      <c r="K277" s="2">
        <f>[1]MES!K277-[1]MES!$E277</f>
        <v>-6.5766415089528962E-2</v>
      </c>
      <c r="L277" s="2">
        <f>[1]MES!L277-[1]MES!$E277</f>
        <v>-7.3198920463175554E-2</v>
      </c>
      <c r="M277" s="2">
        <f>[1]MES!M277-[1]MES!$E277</f>
        <v>-8.1598005838769083E-2</v>
      </c>
      <c r="N277" s="2">
        <f>[1]MES!N277-[1]MES!$E277</f>
        <v>-8.1598005838769083E-2</v>
      </c>
      <c r="O277" s="2">
        <f>[1]MES!O277-[1]MES!$E277</f>
        <v>-8.1598005838769083E-2</v>
      </c>
      <c r="P277" s="2">
        <f>[1]MES!P277-[1]MES!$E277</f>
        <v>-8.1598005838769083E-2</v>
      </c>
      <c r="Q277" s="2">
        <f>[1]MES!Q277-[1]MES!$E277</f>
        <v>-8.1598005838769083E-2</v>
      </c>
      <c r="R277" s="2">
        <f>[1]MES!R277-[1]MES!$E277</f>
        <v>-8.1598005838769083E-2</v>
      </c>
      <c r="S277" s="2">
        <f>[1]MES!S277-[1]MES!$E277</f>
        <v>-8.1598005838769083E-2</v>
      </c>
      <c r="T277" s="2">
        <f>[1]MES!T277-[1]MES!$E277</f>
        <v>-8.1598005838769083E-2</v>
      </c>
      <c r="U277" s="2">
        <f>[1]MES!U277-[1]MES!$E277</f>
        <v>-8.1598005838769083E-2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-1.5144353569917612E-2</v>
      </c>
      <c r="G278" s="2">
        <f>[1]MES!G278-[1]MES!$E278</f>
        <v>-2.9857662620898395E-2</v>
      </c>
      <c r="H278" s="2">
        <f>[1]MES!H278-[1]MES!$E278</f>
        <v>-4.2786326727036084E-2</v>
      </c>
      <c r="I278" s="2">
        <f>[1]MES!I278-[1]MES!$E278</f>
        <v>-5.6786652063815168E-2</v>
      </c>
      <c r="J278" s="2">
        <f>[1]MES!J278-[1]MES!$E278</f>
        <v>-6.8391020696354943E-2</v>
      </c>
      <c r="K278" s="2">
        <f>[1]MES!K278-[1]MES!$E278</f>
        <v>-6.8391020696354943E-2</v>
      </c>
      <c r="L278" s="2">
        <f>[1]MES!L278-[1]MES!$E278</f>
        <v>-6.8391020696354943E-2</v>
      </c>
      <c r="M278" s="2">
        <f>[1]MES!M278-[1]MES!$E278</f>
        <v>-6.8391020696354943E-2</v>
      </c>
      <c r="N278" s="2">
        <f>[1]MES!N278-[1]MES!$E278</f>
        <v>-6.8391020696354943E-2</v>
      </c>
      <c r="O278" s="2">
        <f>[1]MES!O278-[1]MES!$E278</f>
        <v>-6.8391020696354943E-2</v>
      </c>
      <c r="P278" s="2">
        <f>[1]MES!P278-[1]MES!$E278</f>
        <v>-6.8391020696354943E-2</v>
      </c>
      <c r="Q278" s="2">
        <f>[1]MES!Q278-[1]MES!$E278</f>
        <v>-6.8391020696354943E-2</v>
      </c>
      <c r="R278" s="2">
        <f>[1]MES!R278-[1]MES!$E278</f>
        <v>-6.8391020696354943E-2</v>
      </c>
      <c r="S278" s="2">
        <f>[1]MES!S278-[1]MES!$E278</f>
        <v>-6.8391020696354943E-2</v>
      </c>
      <c r="T278" s="2">
        <f>[1]MES!T278-[1]MES!$E278</f>
        <v>-6.8391020696354943E-2</v>
      </c>
      <c r="U278" s="2">
        <f>[1]MES!U278-[1]MES!$E278</f>
        <v>-6.8391020696354943E-2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-1.823735828649653E-2</v>
      </c>
      <c r="G279" s="2">
        <f>[1]MES!G279-[1]MES!$E279</f>
        <v>-3.2263341390075695E-2</v>
      </c>
      <c r="H279" s="2">
        <f>[1]MES!H279-[1]MES!$E279</f>
        <v>-4.4940777062871362E-2</v>
      </c>
      <c r="I279" s="2">
        <f>[1]MES!I279-[1]MES!$E279</f>
        <v>-5.7560438659184143E-2</v>
      </c>
      <c r="J279" s="2">
        <f>[1]MES!J279-[1]MES!$E279</f>
        <v>-6.9306260173322087E-2</v>
      </c>
      <c r="K279" s="2">
        <f>[1]MES!K279-[1]MES!$E279</f>
        <v>-7.7511768195483555E-2</v>
      </c>
      <c r="L279" s="2">
        <f>[1]MES!L279-[1]MES!$E279</f>
        <v>-8.3323571377199812E-2</v>
      </c>
      <c r="M279" s="2">
        <f>[1]MES!M279-[1]MES!$E279</f>
        <v>-8.7758537708813478E-2</v>
      </c>
      <c r="N279" s="2">
        <f>[1]MES!N279-[1]MES!$E279</f>
        <v>-8.7758537708813478E-2</v>
      </c>
      <c r="O279" s="2">
        <f>[1]MES!O279-[1]MES!$E279</f>
        <v>-8.7758537708813478E-2</v>
      </c>
      <c r="P279" s="2">
        <f>[1]MES!P279-[1]MES!$E279</f>
        <v>-8.7758537708813478E-2</v>
      </c>
      <c r="Q279" s="2">
        <f>[1]MES!Q279-[1]MES!$E279</f>
        <v>-8.7758537708813478E-2</v>
      </c>
      <c r="R279" s="2">
        <f>[1]MES!R279-[1]MES!$E279</f>
        <v>-8.7758537708813478E-2</v>
      </c>
      <c r="S279" s="2">
        <f>[1]MES!S279-[1]MES!$E279</f>
        <v>-8.7758537708813478E-2</v>
      </c>
      <c r="T279" s="2">
        <f>[1]MES!T279-[1]MES!$E279</f>
        <v>-8.7758537708813478E-2</v>
      </c>
      <c r="U279" s="2">
        <f>[1]MES!U279-[1]MES!$E279</f>
        <v>-8.7758537708813478E-2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-1.8517255796709264E-2</v>
      </c>
      <c r="G280" s="2">
        <f>[1]MES!G280-[1]MES!$E280</f>
        <v>-3.7518426978859765E-2</v>
      </c>
      <c r="H280" s="2">
        <f>[1]MES!H280-[1]MES!$E280</f>
        <v>-4.9933438650311857E-2</v>
      </c>
      <c r="I280" s="2">
        <f>[1]MES!I280-[1]MES!$E280</f>
        <v>-6.1190083920934057E-2</v>
      </c>
      <c r="J280" s="2">
        <f>[1]MES!J280-[1]MES!$E280</f>
        <v>-7.2065580763744919E-2</v>
      </c>
      <c r="K280" s="2">
        <f>[1]MES!K280-[1]MES!$E280</f>
        <v>-8.2988395857022113E-2</v>
      </c>
      <c r="L280" s="2">
        <f>[1]MES!L280-[1]MES!$E280</f>
        <v>-9.077790051119905E-2</v>
      </c>
      <c r="M280" s="2">
        <f>[1]MES!M280-[1]MES!$E280</f>
        <v>-9.7699171194618017E-2</v>
      </c>
      <c r="N280" s="2">
        <f>[1]MES!N280-[1]MES!$E280</f>
        <v>-0.10270574428132484</v>
      </c>
      <c r="O280" s="2">
        <f>[1]MES!O280-[1]MES!$E280</f>
        <v>-0.10710595297333292</v>
      </c>
      <c r="P280" s="2">
        <f>[1]MES!P280-[1]MES!$E280</f>
        <v>-0.1115221278391072</v>
      </c>
      <c r="Q280" s="2">
        <f>[1]MES!Q280-[1]MES!$E280</f>
        <v>-0.11580094492757098</v>
      </c>
      <c r="R280" s="2">
        <f>[1]MES!R280-[1]MES!$E280</f>
        <v>-0.11580094492757098</v>
      </c>
      <c r="S280" s="2">
        <f>[1]MES!S280-[1]MES!$E280</f>
        <v>-0.11580094492757098</v>
      </c>
      <c r="T280" s="2">
        <f>[1]MES!T280-[1]MES!$E280</f>
        <v>-0.11580094492757098</v>
      </c>
      <c r="U280" s="2">
        <f>[1]MES!U280-[1]MES!$E280</f>
        <v>-0.11580094492757098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-1.9544497574894848E-2</v>
      </c>
      <c r="G281" s="2">
        <f>[1]MES!G281-[1]MES!$E281</f>
        <v>-3.7510151092062571E-2</v>
      </c>
      <c r="H281" s="2">
        <f>[1]MES!H281-[1]MES!$E281</f>
        <v>-5.3342869508142599E-2</v>
      </c>
      <c r="I281" s="2">
        <f>[1]MES!I281-[1]MES!$E281</f>
        <v>-6.4733253466133789E-2</v>
      </c>
      <c r="J281" s="2">
        <f>[1]MES!J281-[1]MES!$E281</f>
        <v>-7.3752127810607249E-2</v>
      </c>
      <c r="K281" s="2">
        <f>[1]MES!K281-[1]MES!$E281</f>
        <v>-8.1644053863973554E-2</v>
      </c>
      <c r="L281" s="2">
        <f>[1]MES!L281-[1]MES!$E281</f>
        <v>-8.7839596329668979E-2</v>
      </c>
      <c r="M281" s="2">
        <f>[1]MES!M281-[1]MES!$E281</f>
        <v>-8.7839596329668979E-2</v>
      </c>
      <c r="N281" s="2">
        <f>[1]MES!N281-[1]MES!$E281</f>
        <v>-8.7839596329668979E-2</v>
      </c>
      <c r="O281" s="2">
        <f>[1]MES!O281-[1]MES!$E281</f>
        <v>-8.7839596329668979E-2</v>
      </c>
      <c r="P281" s="2">
        <f>[1]MES!P281-[1]MES!$E281</f>
        <v>-8.7839596329668979E-2</v>
      </c>
      <c r="Q281" s="2">
        <f>[1]MES!Q281-[1]MES!$E281</f>
        <v>-8.7839596329668979E-2</v>
      </c>
      <c r="R281" s="2">
        <f>[1]MES!R281-[1]MES!$E281</f>
        <v>-8.7839596329668979E-2</v>
      </c>
      <c r="S281" s="2">
        <f>[1]MES!S281-[1]MES!$E281</f>
        <v>-8.7839596329668979E-2</v>
      </c>
      <c r="T281" s="2">
        <f>[1]MES!T281-[1]MES!$E281</f>
        <v>-8.7839596329668979E-2</v>
      </c>
      <c r="U281" s="2">
        <f>[1]MES!U281-[1]MES!$E281</f>
        <v>-8.7839596329668979E-2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-1.7061206386683736E-2</v>
      </c>
      <c r="G282" s="2">
        <f>[1]MES!G282-[1]MES!$E282</f>
        <v>-3.3210764811428817E-2</v>
      </c>
      <c r="H282" s="2">
        <f>[1]MES!H282-[1]MES!$E282</f>
        <v>-4.3719103136277582E-2</v>
      </c>
      <c r="I282" s="2">
        <f>[1]MES!I282-[1]MES!$E282</f>
        <v>-5.2267854950004633E-2</v>
      </c>
      <c r="J282" s="2">
        <f>[1]MES!J282-[1]MES!$E282</f>
        <v>-6.0120097916254167E-2</v>
      </c>
      <c r="K282" s="2">
        <f>[1]MES!K282-[1]MES!$E282</f>
        <v>-6.6889040980036896E-2</v>
      </c>
      <c r="L282" s="2">
        <f>[1]MES!L282-[1]MES!$E282</f>
        <v>-7.2443967801522291E-2</v>
      </c>
      <c r="M282" s="2">
        <f>[1]MES!M282-[1]MES!$E282</f>
        <v>-7.2443967801522291E-2</v>
      </c>
      <c r="N282" s="2">
        <f>[1]MES!N282-[1]MES!$E282</f>
        <v>-7.2443967801522291E-2</v>
      </c>
      <c r="O282" s="2">
        <f>[1]MES!O282-[1]MES!$E282</f>
        <v>-7.2443967801522291E-2</v>
      </c>
      <c r="P282" s="2">
        <f>[1]MES!P282-[1]MES!$E282</f>
        <v>-7.2443967801522291E-2</v>
      </c>
      <c r="Q282" s="2">
        <f>[1]MES!Q282-[1]MES!$E282</f>
        <v>-7.2443967801522291E-2</v>
      </c>
      <c r="R282" s="2">
        <f>[1]MES!R282-[1]MES!$E282</f>
        <v>-7.2443967801522291E-2</v>
      </c>
      <c r="S282" s="2">
        <f>[1]MES!S282-[1]MES!$E282</f>
        <v>-7.2443967801522291E-2</v>
      </c>
      <c r="T282" s="2">
        <f>[1]MES!T282-[1]MES!$E282</f>
        <v>-7.2443967801522291E-2</v>
      </c>
      <c r="U282" s="2">
        <f>[1]MES!U282-[1]MES!$E282</f>
        <v>-7.2443967801522291E-2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-1.7805237292616738E-2</v>
      </c>
      <c r="G283" s="2">
        <f>[1]MES!G283-[1]MES!$E283</f>
        <v>-3.3828396770971381E-2</v>
      </c>
      <c r="H283" s="2">
        <f>[1]MES!H283-[1]MES!$E283</f>
        <v>-5.1384018844069956E-2</v>
      </c>
      <c r="I283" s="2">
        <f>[1]MES!I283-[1]MES!$E283</f>
        <v>-6.5127334292585104E-2</v>
      </c>
      <c r="J283" s="2">
        <f>[1]MES!J283-[1]MES!$E283</f>
        <v>-7.6921592524907823E-2</v>
      </c>
      <c r="K283" s="2">
        <f>[1]MES!K283-[1]MES!$E283</f>
        <v>-8.7389834422767265E-2</v>
      </c>
      <c r="L283" s="2">
        <f>[1]MES!L283-[1]MES!$E283</f>
        <v>-9.5378958980152362E-2</v>
      </c>
      <c r="M283" s="2">
        <f>[1]MES!M283-[1]MES!$E283</f>
        <v>-0.10210210103357831</v>
      </c>
      <c r="N283" s="2">
        <f>[1]MES!N283-[1]MES!$E283</f>
        <v>-0.10756206595033646</v>
      </c>
      <c r="O283" s="2">
        <f>[1]MES!O283-[1]MES!$E283</f>
        <v>-0.11194657129781227</v>
      </c>
      <c r="P283" s="2">
        <f>[1]MES!P283-[1]MES!$E283</f>
        <v>-0.11638146064455945</v>
      </c>
      <c r="Q283" s="2">
        <f>[1]MES!Q283-[1]MES!$E283</f>
        <v>-0.12071663012182299</v>
      </c>
      <c r="R283" s="2">
        <f>[1]MES!R283-[1]MES!$E283</f>
        <v>-0.12071663012182299</v>
      </c>
      <c r="S283" s="2">
        <f>[1]MES!S283-[1]MES!$E283</f>
        <v>-0.12071663012182299</v>
      </c>
      <c r="T283" s="2">
        <f>[1]MES!T283-[1]MES!$E283</f>
        <v>-0.12071663012182299</v>
      </c>
      <c r="U283" s="2">
        <f>[1]MES!U283-[1]MES!$E283</f>
        <v>-0.12071663012182299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-1.7270585910399205E-2</v>
      </c>
      <c r="G284" s="2">
        <f>[1]MES!G284-[1]MES!$E284</f>
        <v>-3.1600363131081721E-2</v>
      </c>
      <c r="H284" s="2">
        <f>[1]MES!H284-[1]MES!$E284</f>
        <v>-4.4943111689011772E-2</v>
      </c>
      <c r="I284" s="2">
        <f>[1]MES!I284-[1]MES!$E284</f>
        <v>-5.6098040745288458E-2</v>
      </c>
      <c r="J284" s="2">
        <f>[1]MES!J284-[1]MES!$E284</f>
        <v>-6.5059504607731355E-2</v>
      </c>
      <c r="K284" s="2">
        <f>[1]MES!K284-[1]MES!$E284</f>
        <v>-7.2843750201089463E-2</v>
      </c>
      <c r="L284" s="2">
        <f>[1]MES!L284-[1]MES!$E284</f>
        <v>-7.9002090146273574E-2</v>
      </c>
      <c r="M284" s="2">
        <f>[1]MES!M284-[1]MES!$E284</f>
        <v>-8.4684228681377149E-2</v>
      </c>
      <c r="N284" s="2">
        <f>[1]MES!N284-[1]MES!$E284</f>
        <v>-8.4684228681377149E-2</v>
      </c>
      <c r="O284" s="2">
        <f>[1]MES!O284-[1]MES!$E284</f>
        <v>-8.4684228681377149E-2</v>
      </c>
      <c r="P284" s="2">
        <f>[1]MES!P284-[1]MES!$E284</f>
        <v>-8.4684228681377149E-2</v>
      </c>
      <c r="Q284" s="2">
        <f>[1]MES!Q284-[1]MES!$E284</f>
        <v>-8.4684228681377149E-2</v>
      </c>
      <c r="R284" s="2">
        <f>[1]MES!R284-[1]MES!$E284</f>
        <v>-8.4684228681377149E-2</v>
      </c>
      <c r="S284" s="2">
        <f>[1]MES!S284-[1]MES!$E284</f>
        <v>-8.4684228681377149E-2</v>
      </c>
      <c r="T284" s="2">
        <f>[1]MES!T284-[1]MES!$E284</f>
        <v>-8.4684228681377149E-2</v>
      </c>
      <c r="U284" s="2">
        <f>[1]MES!U284-[1]MES!$E284</f>
        <v>-8.4684228681377149E-2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-1.9558090671475625E-2</v>
      </c>
      <c r="G285" s="2">
        <f>[1]MES!G285-[1]MES!$E285</f>
        <v>-3.468654122406889E-2</v>
      </c>
      <c r="H285" s="2">
        <f>[1]MES!H285-[1]MES!$E285</f>
        <v>-4.8385088432278067E-2</v>
      </c>
      <c r="I285" s="2">
        <f>[1]MES!I285-[1]MES!$E285</f>
        <v>-6.1444606182586625E-2</v>
      </c>
      <c r="J285" s="2">
        <f>[1]MES!J285-[1]MES!$E285</f>
        <v>-7.2161061579757657E-2</v>
      </c>
      <c r="K285" s="2">
        <f>[1]MES!K285-[1]MES!$E285</f>
        <v>-8.1981516604443527E-2</v>
      </c>
      <c r="L285" s="2">
        <f>[1]MES!L285-[1]MES!$E285</f>
        <v>-9.0960863981592865E-2</v>
      </c>
      <c r="M285" s="2">
        <f>[1]MES!M285-[1]MES!$E285</f>
        <v>-9.0960863981592865E-2</v>
      </c>
      <c r="N285" s="2">
        <f>[1]MES!N285-[1]MES!$E285</f>
        <v>-9.0960863981592865E-2</v>
      </c>
      <c r="O285" s="2">
        <f>[1]MES!O285-[1]MES!$E285</f>
        <v>-9.0960863981592865E-2</v>
      </c>
      <c r="P285" s="2">
        <f>[1]MES!P285-[1]MES!$E285</f>
        <v>-9.0960863981592865E-2</v>
      </c>
      <c r="Q285" s="2">
        <f>[1]MES!Q285-[1]MES!$E285</f>
        <v>-9.0960863981592865E-2</v>
      </c>
      <c r="R285" s="2">
        <f>[1]MES!R285-[1]MES!$E285</f>
        <v>-9.0960863981592865E-2</v>
      </c>
      <c r="S285" s="2">
        <f>[1]MES!S285-[1]MES!$E285</f>
        <v>-9.0960863981592865E-2</v>
      </c>
      <c r="T285" s="2">
        <f>[1]MES!T285-[1]MES!$E285</f>
        <v>-9.0960863981592865E-2</v>
      </c>
      <c r="U285" s="2">
        <f>[1]MES!U285-[1]MES!$E285</f>
        <v>-9.0960863981592865E-2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-1.8834451651823514E-2</v>
      </c>
      <c r="G286" s="2">
        <f>[1]MES!G286-[1]MES!$E286</f>
        <v>-3.6711561526132641E-2</v>
      </c>
      <c r="H286" s="2">
        <f>[1]MES!H286-[1]MES!$E286</f>
        <v>-5.017052878861783E-2</v>
      </c>
      <c r="I286" s="2">
        <f>[1]MES!I286-[1]MES!$E286</f>
        <v>-6.1787140212247849E-2</v>
      </c>
      <c r="J286" s="2">
        <f>[1]MES!J286-[1]MES!$E286</f>
        <v>-7.2394651482856176E-2</v>
      </c>
      <c r="K286" s="2">
        <f>[1]MES!K286-[1]MES!$E286</f>
        <v>-8.1113542086040269E-2</v>
      </c>
      <c r="L286" s="2">
        <f>[1]MES!L286-[1]MES!$E286</f>
        <v>-8.914561489503825E-2</v>
      </c>
      <c r="M286" s="2">
        <f>[1]MES!M286-[1]MES!$E286</f>
        <v>-9.7736747744416874E-2</v>
      </c>
      <c r="N286" s="2">
        <f>[1]MES!N286-[1]MES!$E286</f>
        <v>-9.7736747744416874E-2</v>
      </c>
      <c r="O286" s="2">
        <f>[1]MES!O286-[1]MES!$E286</f>
        <v>-9.7736747744416874E-2</v>
      </c>
      <c r="P286" s="2">
        <f>[1]MES!P286-[1]MES!$E286</f>
        <v>-9.7736747744416874E-2</v>
      </c>
      <c r="Q286" s="2">
        <f>[1]MES!Q286-[1]MES!$E286</f>
        <v>-9.7736747744416874E-2</v>
      </c>
      <c r="R286" s="2">
        <f>[1]MES!R286-[1]MES!$E286</f>
        <v>-9.7736747744416874E-2</v>
      </c>
      <c r="S286" s="2">
        <f>[1]MES!S286-[1]MES!$E286</f>
        <v>-9.7736747744416874E-2</v>
      </c>
      <c r="T286" s="2">
        <f>[1]MES!T286-[1]MES!$E286</f>
        <v>-9.7736747744416874E-2</v>
      </c>
      <c r="U286" s="2">
        <f>[1]MES!U286-[1]MES!$E286</f>
        <v>-9.7736747744416874E-2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-1.4551692040903674E-2</v>
      </c>
      <c r="G287" s="2">
        <f>[1]MES!G287-[1]MES!$E287</f>
        <v>-2.4959596778433735E-2</v>
      </c>
      <c r="H287" s="2">
        <f>[1]MES!H287-[1]MES!$E287</f>
        <v>-3.2274166199044885E-2</v>
      </c>
      <c r="I287" s="2">
        <f>[1]MES!I287-[1]MES!$E287</f>
        <v>-3.8217056076140565E-2</v>
      </c>
      <c r="J287" s="2">
        <f>[1]MES!J287-[1]MES!$E287</f>
        <v>-4.3486087903014337E-2</v>
      </c>
      <c r="K287" s="2">
        <f>[1]MES!K287-[1]MES!$E287</f>
        <v>-4.9116875933149728E-2</v>
      </c>
      <c r="L287" s="2">
        <f>[1]MES!L287-[1]MES!$E287</f>
        <v>-5.4128885842315455E-2</v>
      </c>
      <c r="M287" s="2">
        <f>[1]MES!M287-[1]MES!$E287</f>
        <v>-5.8149205007431704E-2</v>
      </c>
      <c r="N287" s="2">
        <f>[1]MES!N287-[1]MES!$E287</f>
        <v>-5.8149205007431704E-2</v>
      </c>
      <c r="O287" s="2">
        <f>[1]MES!O287-[1]MES!$E287</f>
        <v>-5.8149205007431704E-2</v>
      </c>
      <c r="P287" s="2">
        <f>[1]MES!P287-[1]MES!$E287</f>
        <v>-5.8149205007431704E-2</v>
      </c>
      <c r="Q287" s="2">
        <f>[1]MES!Q287-[1]MES!$E287</f>
        <v>-5.8149205007431704E-2</v>
      </c>
      <c r="R287" s="2">
        <f>[1]MES!R287-[1]MES!$E287</f>
        <v>-5.8149205007431704E-2</v>
      </c>
      <c r="S287" s="2">
        <f>[1]MES!S287-[1]MES!$E287</f>
        <v>-5.8149205007431704E-2</v>
      </c>
      <c r="T287" s="2">
        <f>[1]MES!T287-[1]MES!$E287</f>
        <v>-5.8149205007431704E-2</v>
      </c>
      <c r="U287" s="2">
        <f>[1]MES!U287-[1]MES!$E287</f>
        <v>-5.8149205007431704E-2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-1.4690125381340735E-2</v>
      </c>
      <c r="G288" s="2">
        <f>[1]MES!G288-[1]MES!$E288</f>
        <v>-2.7083880637945867E-2</v>
      </c>
      <c r="H288" s="2">
        <f>[1]MES!H288-[1]MES!$E288</f>
        <v>-3.6829456328327126E-2</v>
      </c>
      <c r="I288" s="2">
        <f>[1]MES!I288-[1]MES!$E288</f>
        <v>-4.5688685454795319E-2</v>
      </c>
      <c r="J288" s="2">
        <f>[1]MES!J288-[1]MES!$E288</f>
        <v>-5.3350914955036188E-2</v>
      </c>
      <c r="K288" s="2">
        <f>[1]MES!K288-[1]MES!$E288</f>
        <v>-6.0928921689079374E-2</v>
      </c>
      <c r="L288" s="2">
        <f>[1]MES!L288-[1]MES!$E288</f>
        <v>-6.7303059531463205E-2</v>
      </c>
      <c r="M288" s="2">
        <f>[1]MES!M288-[1]MES!$E288</f>
        <v>-7.2921028137052701E-2</v>
      </c>
      <c r="N288" s="2">
        <f>[1]MES!N288-[1]MES!$E288</f>
        <v>-7.2921028137052701E-2</v>
      </c>
      <c r="O288" s="2">
        <f>[1]MES!O288-[1]MES!$E288</f>
        <v>-7.2921028137052701E-2</v>
      </c>
      <c r="P288" s="2">
        <f>[1]MES!P288-[1]MES!$E288</f>
        <v>-7.2921028137052701E-2</v>
      </c>
      <c r="Q288" s="2">
        <f>[1]MES!Q288-[1]MES!$E288</f>
        <v>-7.2921028137052701E-2</v>
      </c>
      <c r="R288" s="2">
        <f>[1]MES!R288-[1]MES!$E288</f>
        <v>-7.2921028137052701E-2</v>
      </c>
      <c r="S288" s="2">
        <f>[1]MES!S288-[1]MES!$E288</f>
        <v>-7.2921028137052701E-2</v>
      </c>
      <c r="T288" s="2">
        <f>[1]MES!T288-[1]MES!$E288</f>
        <v>-7.2921028137052701E-2</v>
      </c>
      <c r="U288" s="2">
        <f>[1]MES!U288-[1]MES!$E288</f>
        <v>-7.2921028137052701E-2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-1.8354078188782097E-2</v>
      </c>
      <c r="G289" s="2">
        <f>[1]MES!G289-[1]MES!$E289</f>
        <v>-3.5023978763286223E-2</v>
      </c>
      <c r="H289" s="2">
        <f>[1]MES!H289-[1]MES!$E289</f>
        <v>-4.9030155252316021E-2</v>
      </c>
      <c r="I289" s="2">
        <f>[1]MES!I289-[1]MES!$E289</f>
        <v>-5.9476594114647341E-2</v>
      </c>
      <c r="J289" s="2">
        <f>[1]MES!J289-[1]MES!$E289</f>
        <v>-6.8668042167271182E-2</v>
      </c>
      <c r="K289" s="2">
        <f>[1]MES!K289-[1]MES!$E289</f>
        <v>-7.7375958111970178E-2</v>
      </c>
      <c r="L289" s="2">
        <f>[1]MES!L289-[1]MES!$E289</f>
        <v>-8.5138241065939368E-2</v>
      </c>
      <c r="M289" s="2">
        <f>[1]MES!M289-[1]MES!$E289</f>
        <v>-8.5138241065939368E-2</v>
      </c>
      <c r="N289" s="2">
        <f>[1]MES!N289-[1]MES!$E289</f>
        <v>-8.5138241065939368E-2</v>
      </c>
      <c r="O289" s="2">
        <f>[1]MES!O289-[1]MES!$E289</f>
        <v>-8.5138241065939368E-2</v>
      </c>
      <c r="P289" s="2">
        <f>[1]MES!P289-[1]MES!$E289</f>
        <v>-8.5138241065939368E-2</v>
      </c>
      <c r="Q289" s="2">
        <f>[1]MES!Q289-[1]MES!$E289</f>
        <v>-8.5138241065939368E-2</v>
      </c>
      <c r="R289" s="2">
        <f>[1]MES!R289-[1]MES!$E289</f>
        <v>-8.5138241065939368E-2</v>
      </c>
      <c r="S289" s="2">
        <f>[1]MES!S289-[1]MES!$E289</f>
        <v>-8.5138241065939368E-2</v>
      </c>
      <c r="T289" s="2">
        <f>[1]MES!T289-[1]MES!$E289</f>
        <v>-8.5138241065939368E-2</v>
      </c>
      <c r="U289" s="2">
        <f>[1]MES!U289-[1]MES!$E289</f>
        <v>-8.5138241065939368E-2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-1.3362734768557871E-2</v>
      </c>
      <c r="G290" s="2">
        <f>[1]MES!G290-[1]MES!$E290</f>
        <v>-2.4903442843424273E-2</v>
      </c>
      <c r="H290" s="2">
        <f>[1]MES!H290-[1]MES!$E290</f>
        <v>-3.5515587793774728E-2</v>
      </c>
      <c r="I290" s="2">
        <f>[1]MES!I290-[1]MES!$E290</f>
        <v>-4.4893339651407516E-2</v>
      </c>
      <c r="J290" s="2">
        <f>[1]MES!J290-[1]MES!$E290</f>
        <v>-5.3489109004111413E-2</v>
      </c>
      <c r="K290" s="2">
        <f>[1]MES!K290-[1]MES!$E290</f>
        <v>-6.1141721274276861E-2</v>
      </c>
      <c r="L290" s="2">
        <f>[1]MES!L290-[1]MES!$E290</f>
        <v>-6.6653543231385726E-2</v>
      </c>
      <c r="M290" s="2">
        <f>[1]MES!M290-[1]MES!$E290</f>
        <v>-7.1951759351117417E-2</v>
      </c>
      <c r="N290" s="2">
        <f>[1]MES!N290-[1]MES!$E290</f>
        <v>-7.1951759351117417E-2</v>
      </c>
      <c r="O290" s="2">
        <f>[1]MES!O290-[1]MES!$E290</f>
        <v>-7.1951759351117417E-2</v>
      </c>
      <c r="P290" s="2">
        <f>[1]MES!P290-[1]MES!$E290</f>
        <v>-7.1951759351117417E-2</v>
      </c>
      <c r="Q290" s="2">
        <f>[1]MES!Q290-[1]MES!$E290</f>
        <v>-7.1951759351117417E-2</v>
      </c>
      <c r="R290" s="2">
        <f>[1]MES!R290-[1]MES!$E290</f>
        <v>-7.1951759351117417E-2</v>
      </c>
      <c r="S290" s="2">
        <f>[1]MES!S290-[1]MES!$E290</f>
        <v>-7.1951759351117417E-2</v>
      </c>
      <c r="T290" s="2">
        <f>[1]MES!T290-[1]MES!$E290</f>
        <v>-7.1951759351117417E-2</v>
      </c>
      <c r="U290" s="2">
        <f>[1]MES!U290-[1]MES!$E290</f>
        <v>-7.1951759351117417E-2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-1.4746392151129939E-2</v>
      </c>
      <c r="G291" s="2">
        <f>[1]MES!G291-[1]MES!$E291</f>
        <v>-2.8146332226794968E-2</v>
      </c>
      <c r="H291" s="2">
        <f>[1]MES!H291-[1]MES!$E291</f>
        <v>-3.8879325276029775E-2</v>
      </c>
      <c r="I291" s="2">
        <f>[1]MES!I291-[1]MES!$E291</f>
        <v>-4.7081111763997541E-2</v>
      </c>
      <c r="J291" s="2">
        <f>[1]MES!J291-[1]MES!$E291</f>
        <v>-5.470408352548084E-2</v>
      </c>
      <c r="K291" s="2">
        <f>[1]MES!K291-[1]MES!$E291</f>
        <v>-6.2268934764150075E-2</v>
      </c>
      <c r="L291" s="2">
        <f>[1]MES!L291-[1]MES!$E291</f>
        <v>-6.9103253400189857E-2</v>
      </c>
      <c r="M291" s="2">
        <f>[1]MES!M291-[1]MES!$E291</f>
        <v>-6.9103253400189857E-2</v>
      </c>
      <c r="N291" s="2">
        <f>[1]MES!N291-[1]MES!$E291</f>
        <v>-6.9103253400189857E-2</v>
      </c>
      <c r="O291" s="2">
        <f>[1]MES!O291-[1]MES!$E291</f>
        <v>-6.9103253400189857E-2</v>
      </c>
      <c r="P291" s="2">
        <f>[1]MES!P291-[1]MES!$E291</f>
        <v>-6.9103253400189857E-2</v>
      </c>
      <c r="Q291" s="2">
        <f>[1]MES!Q291-[1]MES!$E291</f>
        <v>-6.9103253400189857E-2</v>
      </c>
      <c r="R291" s="2">
        <f>[1]MES!R291-[1]MES!$E291</f>
        <v>-6.9103253400189857E-2</v>
      </c>
      <c r="S291" s="2">
        <f>[1]MES!S291-[1]MES!$E291</f>
        <v>-6.9103253400189857E-2</v>
      </c>
      <c r="T291" s="2">
        <f>[1]MES!T291-[1]MES!$E291</f>
        <v>-6.9103253400189857E-2</v>
      </c>
      <c r="U291" s="2">
        <f>[1]MES!U291-[1]MES!$E291</f>
        <v>-6.9103253400189857E-2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-1.5992579693534736E-2</v>
      </c>
      <c r="G292" s="2">
        <f>[1]MES!G292-[1]MES!$E292</f>
        <v>-2.9596496351906865E-2</v>
      </c>
      <c r="H292" s="2">
        <f>[1]MES!H292-[1]MES!$E292</f>
        <v>-4.1892683166185662E-2</v>
      </c>
      <c r="I292" s="2">
        <f>[1]MES!I292-[1]MES!$E292</f>
        <v>-5.1710527578434196E-2</v>
      </c>
      <c r="J292" s="2">
        <f>[1]MES!J292-[1]MES!$E292</f>
        <v>-6.2642493833212853E-2</v>
      </c>
      <c r="K292" s="2">
        <f>[1]MES!K292-[1]MES!$E292</f>
        <v>-7.4705488210067728E-2</v>
      </c>
      <c r="L292" s="2">
        <f>[1]MES!L292-[1]MES!$E292</f>
        <v>-7.4705488210067728E-2</v>
      </c>
      <c r="M292" s="2">
        <f>[1]MES!M292-[1]MES!$E292</f>
        <v>-7.4705488210067728E-2</v>
      </c>
      <c r="N292" s="2">
        <f>[1]MES!N292-[1]MES!$E292</f>
        <v>-7.4705488210067728E-2</v>
      </c>
      <c r="O292" s="2">
        <f>[1]MES!O292-[1]MES!$E292</f>
        <v>-7.4705488210067728E-2</v>
      </c>
      <c r="P292" s="2">
        <f>[1]MES!P292-[1]MES!$E292</f>
        <v>-7.4705488210067728E-2</v>
      </c>
      <c r="Q292" s="2">
        <f>[1]MES!Q292-[1]MES!$E292</f>
        <v>-7.4705488210067728E-2</v>
      </c>
      <c r="R292" s="2">
        <f>[1]MES!R292-[1]MES!$E292</f>
        <v>-7.4705488210067728E-2</v>
      </c>
      <c r="S292" s="2">
        <f>[1]MES!S292-[1]MES!$E292</f>
        <v>-7.4705488210067728E-2</v>
      </c>
      <c r="T292" s="2">
        <f>[1]MES!T292-[1]MES!$E292</f>
        <v>-7.4705488210067728E-2</v>
      </c>
      <c r="U292" s="2">
        <f>[1]MES!U292-[1]MES!$E292</f>
        <v>-7.4705488210067728E-2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-1.8150470370125404E-2</v>
      </c>
      <c r="G293" s="2">
        <f>[1]MES!G293-[1]MES!$E293</f>
        <v>-3.2057621765360977E-2</v>
      </c>
      <c r="H293" s="2">
        <f>[1]MES!H293-[1]MES!$E293</f>
        <v>-4.7004101994986058E-2</v>
      </c>
      <c r="I293" s="2">
        <f>[1]MES!I293-[1]MES!$E293</f>
        <v>-5.841224263903122E-2</v>
      </c>
      <c r="J293" s="2">
        <f>[1]MES!J293-[1]MES!$E293</f>
        <v>-6.888271118291911E-2</v>
      </c>
      <c r="K293" s="2">
        <f>[1]MES!K293-[1]MES!$E293</f>
        <v>-7.7813225407274089E-2</v>
      </c>
      <c r="L293" s="2">
        <f>[1]MES!L293-[1]MES!$E293</f>
        <v>-8.583248269169097E-2</v>
      </c>
      <c r="M293" s="2">
        <f>[1]MES!M293-[1]MES!$E293</f>
        <v>-9.3747256480048335E-2</v>
      </c>
      <c r="N293" s="2">
        <f>[1]MES!N293-[1]MES!$E293</f>
        <v>-9.3747256480048335E-2</v>
      </c>
      <c r="O293" s="2">
        <f>[1]MES!O293-[1]MES!$E293</f>
        <v>-9.3747256480048335E-2</v>
      </c>
      <c r="P293" s="2">
        <f>[1]MES!P293-[1]MES!$E293</f>
        <v>-9.3747256480048335E-2</v>
      </c>
      <c r="Q293" s="2">
        <f>[1]MES!Q293-[1]MES!$E293</f>
        <v>-9.3747256480048335E-2</v>
      </c>
      <c r="R293" s="2">
        <f>[1]MES!R293-[1]MES!$E293</f>
        <v>-9.3747256480048335E-2</v>
      </c>
      <c r="S293" s="2">
        <f>[1]MES!S293-[1]MES!$E293</f>
        <v>-9.3747256480048335E-2</v>
      </c>
      <c r="T293" s="2">
        <f>[1]MES!T293-[1]MES!$E293</f>
        <v>-9.3747256480048335E-2</v>
      </c>
      <c r="U293" s="2">
        <f>[1]MES!U293-[1]MES!$E293</f>
        <v>-9.3747256480048335E-2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-1.5024808203531137E-2</v>
      </c>
      <c r="G294" s="2">
        <f>[1]MES!G294-[1]MES!$E294</f>
        <v>-2.7938682820899174E-2</v>
      </c>
      <c r="H294" s="2">
        <f>[1]MES!H294-[1]MES!$E294</f>
        <v>-4.0425758741751139E-2</v>
      </c>
      <c r="I294" s="2">
        <f>[1]MES!I294-[1]MES!$E294</f>
        <v>-5.3895371813911908E-2</v>
      </c>
      <c r="J294" s="2">
        <f>[1]MES!J294-[1]MES!$E294</f>
        <v>-6.5485804911636691E-2</v>
      </c>
      <c r="K294" s="2">
        <f>[1]MES!K294-[1]MES!$E294</f>
        <v>-7.4885829192927744E-2</v>
      </c>
      <c r="L294" s="2">
        <f>[1]MES!L294-[1]MES!$E294</f>
        <v>-8.2199671402570118E-2</v>
      </c>
      <c r="M294" s="2">
        <f>[1]MES!M294-[1]MES!$E294</f>
        <v>-8.9103853968072855E-2</v>
      </c>
      <c r="N294" s="2">
        <f>[1]MES!N294-[1]MES!$E294</f>
        <v>-8.9103853968072855E-2</v>
      </c>
      <c r="O294" s="2">
        <f>[1]MES!O294-[1]MES!$E294</f>
        <v>-8.9103853968072855E-2</v>
      </c>
      <c r="P294" s="2">
        <f>[1]MES!P294-[1]MES!$E294</f>
        <v>-8.9103853968072855E-2</v>
      </c>
      <c r="Q294" s="2">
        <f>[1]MES!Q294-[1]MES!$E294</f>
        <v>-8.9103853968072855E-2</v>
      </c>
      <c r="R294" s="2">
        <f>[1]MES!R294-[1]MES!$E294</f>
        <v>-8.9103853968072855E-2</v>
      </c>
      <c r="S294" s="2">
        <f>[1]MES!S294-[1]MES!$E294</f>
        <v>-8.9103853968072855E-2</v>
      </c>
      <c r="T294" s="2">
        <f>[1]MES!T294-[1]MES!$E294</f>
        <v>-8.9103853968072855E-2</v>
      </c>
      <c r="U294" s="2">
        <f>[1]MES!U294-[1]MES!$E294</f>
        <v>-8.9103853968072855E-2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-1.7226562941358381E-2</v>
      </c>
      <c r="G295" s="2">
        <f>[1]MES!G295-[1]MES!$E295</f>
        <v>-3.1891115086908783E-2</v>
      </c>
      <c r="H295" s="2">
        <f>[1]MES!H295-[1]MES!$E295</f>
        <v>-4.2133305974628499E-2</v>
      </c>
      <c r="I295" s="2">
        <f>[1]MES!I295-[1]MES!$E295</f>
        <v>-5.2561063392204233E-2</v>
      </c>
      <c r="J295" s="2">
        <f>[1]MES!J295-[1]MES!$E295</f>
        <v>-6.1194676982871954E-2</v>
      </c>
      <c r="K295" s="2">
        <f>[1]MES!K295-[1]MES!$E295</f>
        <v>-6.8956341106302332E-2</v>
      </c>
      <c r="L295" s="2">
        <f>[1]MES!L295-[1]MES!$E295</f>
        <v>-7.4193107782116741E-2</v>
      </c>
      <c r="M295" s="2">
        <f>[1]MES!M295-[1]MES!$E295</f>
        <v>-7.9454899236347742E-2</v>
      </c>
      <c r="N295" s="2">
        <f>[1]MES!N295-[1]MES!$E295</f>
        <v>-7.9454899236347742E-2</v>
      </c>
      <c r="O295" s="2">
        <f>[1]MES!O295-[1]MES!$E295</f>
        <v>-7.9454899236347742E-2</v>
      </c>
      <c r="P295" s="2">
        <f>[1]MES!P295-[1]MES!$E295</f>
        <v>-7.9454899236347742E-2</v>
      </c>
      <c r="Q295" s="2">
        <f>[1]MES!Q295-[1]MES!$E295</f>
        <v>-7.9454899236347742E-2</v>
      </c>
      <c r="R295" s="2">
        <f>[1]MES!R295-[1]MES!$E295</f>
        <v>-7.9454899236347742E-2</v>
      </c>
      <c r="S295" s="2">
        <f>[1]MES!S295-[1]MES!$E295</f>
        <v>-7.9454899236347742E-2</v>
      </c>
      <c r="T295" s="2">
        <f>[1]MES!T295-[1]MES!$E295</f>
        <v>-7.9454899236347742E-2</v>
      </c>
      <c r="U295" s="2">
        <f>[1]MES!U295-[1]MES!$E295</f>
        <v>-7.9454899236347742E-2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-1.6410921735129591E-2</v>
      </c>
      <c r="G296" s="2">
        <f>[1]MES!G296-[1]MES!$E296</f>
        <v>-3.0179735968642873E-2</v>
      </c>
      <c r="H296" s="2">
        <f>[1]MES!H296-[1]MES!$E296</f>
        <v>-4.2482642150945438E-2</v>
      </c>
      <c r="I296" s="2">
        <f>[1]MES!I296-[1]MES!$E296</f>
        <v>-5.2281200714322296E-2</v>
      </c>
      <c r="J296" s="2">
        <f>[1]MES!J296-[1]MES!$E296</f>
        <v>-6.0856645066850845E-2</v>
      </c>
      <c r="K296" s="2">
        <f>[1]MES!K296-[1]MES!$E296</f>
        <v>-6.8534719948303291E-2</v>
      </c>
      <c r="L296" s="2">
        <f>[1]MES!L296-[1]MES!$E296</f>
        <v>-7.488048368603728E-2</v>
      </c>
      <c r="M296" s="2">
        <f>[1]MES!M296-[1]MES!$E296</f>
        <v>-8.118232017081084E-2</v>
      </c>
      <c r="N296" s="2">
        <f>[1]MES!N296-[1]MES!$E296</f>
        <v>-8.118232017081084E-2</v>
      </c>
      <c r="O296" s="2">
        <f>[1]MES!O296-[1]MES!$E296</f>
        <v>-8.118232017081084E-2</v>
      </c>
      <c r="P296" s="2">
        <f>[1]MES!P296-[1]MES!$E296</f>
        <v>-8.118232017081084E-2</v>
      </c>
      <c r="Q296" s="2">
        <f>[1]MES!Q296-[1]MES!$E296</f>
        <v>-8.118232017081084E-2</v>
      </c>
      <c r="R296" s="2">
        <f>[1]MES!R296-[1]MES!$E296</f>
        <v>-8.118232017081084E-2</v>
      </c>
      <c r="S296" s="2">
        <f>[1]MES!S296-[1]MES!$E296</f>
        <v>-8.118232017081084E-2</v>
      </c>
      <c r="T296" s="2">
        <f>[1]MES!T296-[1]MES!$E296</f>
        <v>-8.118232017081084E-2</v>
      </c>
      <c r="U296" s="2">
        <f>[1]MES!U296-[1]MES!$E296</f>
        <v>-8.118232017081084E-2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-1.7653766655087111E-2</v>
      </c>
      <c r="G297" s="2">
        <f>[1]MES!G297-[1]MES!$E297</f>
        <v>-3.0348699173035953E-2</v>
      </c>
      <c r="H297" s="2">
        <f>[1]MES!H297-[1]MES!$E297</f>
        <v>-4.2851781622601948E-2</v>
      </c>
      <c r="I297" s="2">
        <f>[1]MES!I297-[1]MES!$E297</f>
        <v>-5.3724957838328535E-2</v>
      </c>
      <c r="J297" s="2">
        <f>[1]MES!J297-[1]MES!$E297</f>
        <v>-6.3228785732889037E-2</v>
      </c>
      <c r="K297" s="2">
        <f>[1]MES!K297-[1]MES!$E297</f>
        <v>-7.317619507682771E-2</v>
      </c>
      <c r="L297" s="2">
        <f>[1]MES!L297-[1]MES!$E297</f>
        <v>-7.9548197484244909E-2</v>
      </c>
      <c r="M297" s="2">
        <f>[1]MES!M297-[1]MES!$E297</f>
        <v>-8.5846325248629896E-2</v>
      </c>
      <c r="N297" s="2">
        <f>[1]MES!N297-[1]MES!$E297</f>
        <v>-9.1451189069470473E-2</v>
      </c>
      <c r="O297" s="2">
        <f>[1]MES!O297-[1]MES!$E297</f>
        <v>-9.7270347004837276E-2</v>
      </c>
      <c r="P297" s="2">
        <f>[1]MES!P297-[1]MES!$E297</f>
        <v>-0.10268781780125202</v>
      </c>
      <c r="Q297" s="2">
        <f>[1]MES!Q297-[1]MES!$E297</f>
        <v>-0.10268781780125202</v>
      </c>
      <c r="R297" s="2">
        <f>[1]MES!R297-[1]MES!$E297</f>
        <v>-0.10268781780125202</v>
      </c>
      <c r="S297" s="2">
        <f>[1]MES!S297-[1]MES!$E297</f>
        <v>-0.10268781780125202</v>
      </c>
      <c r="T297" s="2">
        <f>[1]MES!T297-[1]MES!$E297</f>
        <v>-0.10268781780125202</v>
      </c>
      <c r="U297" s="2">
        <f>[1]MES!U297-[1]MES!$E297</f>
        <v>-0.10268781780125202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-1.7906831314691729E-2</v>
      </c>
      <c r="G298" s="2">
        <f>[1]MES!G298-[1]MES!$E298</f>
        <v>-3.5519607818809362E-2</v>
      </c>
      <c r="H298" s="2">
        <f>[1]MES!H298-[1]MES!$E298</f>
        <v>-5.0336651179492264E-2</v>
      </c>
      <c r="I298" s="2">
        <f>[1]MES!I298-[1]MES!$E298</f>
        <v>-6.1452988050454849E-2</v>
      </c>
      <c r="J298" s="2">
        <f>[1]MES!J298-[1]MES!$E298</f>
        <v>-7.1245782816575343E-2</v>
      </c>
      <c r="K298" s="2">
        <f>[1]MES!K298-[1]MES!$E298</f>
        <v>-8.0136782442725263E-2</v>
      </c>
      <c r="L298" s="2">
        <f>[1]MES!L298-[1]MES!$E298</f>
        <v>-8.0136782442725263E-2</v>
      </c>
      <c r="M298" s="2">
        <f>[1]MES!M298-[1]MES!$E298</f>
        <v>-8.0136782442725263E-2</v>
      </c>
      <c r="N298" s="2">
        <f>[1]MES!N298-[1]MES!$E298</f>
        <v>-8.0136782442725263E-2</v>
      </c>
      <c r="O298" s="2">
        <f>[1]MES!O298-[1]MES!$E298</f>
        <v>-8.0136782442725263E-2</v>
      </c>
      <c r="P298" s="2">
        <f>[1]MES!P298-[1]MES!$E298</f>
        <v>-8.0136782442725263E-2</v>
      </c>
      <c r="Q298" s="2">
        <f>[1]MES!Q298-[1]MES!$E298</f>
        <v>-8.0136782442725263E-2</v>
      </c>
      <c r="R298" s="2">
        <f>[1]MES!R298-[1]MES!$E298</f>
        <v>-8.0136782442725263E-2</v>
      </c>
      <c r="S298" s="2">
        <f>[1]MES!S298-[1]MES!$E298</f>
        <v>-8.0136782442725263E-2</v>
      </c>
      <c r="T298" s="2">
        <f>[1]MES!T298-[1]MES!$E298</f>
        <v>-8.0136782442725263E-2</v>
      </c>
      <c r="U298" s="2">
        <f>[1]MES!U298-[1]MES!$E298</f>
        <v>-8.0136782442725263E-2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-1.5299672104873707E-2</v>
      </c>
      <c r="G299" s="2">
        <f>[1]MES!G299-[1]MES!$E299</f>
        <v>-2.8613359946843886E-2</v>
      </c>
      <c r="H299" s="2">
        <f>[1]MES!H299-[1]MES!$E299</f>
        <v>-4.2411493891279406E-2</v>
      </c>
      <c r="I299" s="2">
        <f>[1]MES!I299-[1]MES!$E299</f>
        <v>-5.3040342990584577E-2</v>
      </c>
      <c r="J299" s="2">
        <f>[1]MES!J299-[1]MES!$E299</f>
        <v>-6.2206980701851933E-2</v>
      </c>
      <c r="K299" s="2">
        <f>[1]MES!K299-[1]MES!$E299</f>
        <v>-6.2206980701851933E-2</v>
      </c>
      <c r="L299" s="2">
        <f>[1]MES!L299-[1]MES!$E299</f>
        <v>-6.2206980701851933E-2</v>
      </c>
      <c r="M299" s="2">
        <f>[1]MES!M299-[1]MES!$E299</f>
        <v>-6.2206980701851933E-2</v>
      </c>
      <c r="N299" s="2">
        <f>[1]MES!N299-[1]MES!$E299</f>
        <v>-6.2206980701851933E-2</v>
      </c>
      <c r="O299" s="2">
        <f>[1]MES!O299-[1]MES!$E299</f>
        <v>-6.2206980701851933E-2</v>
      </c>
      <c r="P299" s="2">
        <f>[1]MES!P299-[1]MES!$E299</f>
        <v>-6.2206980701851933E-2</v>
      </c>
      <c r="Q299" s="2">
        <f>[1]MES!Q299-[1]MES!$E299</f>
        <v>-6.2206980701851933E-2</v>
      </c>
      <c r="R299" s="2">
        <f>[1]MES!R299-[1]MES!$E299</f>
        <v>-6.2206980701851933E-2</v>
      </c>
      <c r="S299" s="2">
        <f>[1]MES!S299-[1]MES!$E299</f>
        <v>-6.2206980701851933E-2</v>
      </c>
      <c r="T299" s="2">
        <f>[1]MES!T299-[1]MES!$E299</f>
        <v>-6.2206980701851933E-2</v>
      </c>
      <c r="U299" s="2">
        <f>[1]MES!U299-[1]MES!$E299</f>
        <v>-6.2206980701851933E-2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-1.8044496261126142E-2</v>
      </c>
      <c r="G300" s="2">
        <f>[1]MES!G300-[1]MES!$E300</f>
        <v>-3.4041928733509863E-2</v>
      </c>
      <c r="H300" s="2">
        <f>[1]MES!H300-[1]MES!$E300</f>
        <v>-4.7179357746692574E-2</v>
      </c>
      <c r="I300" s="2">
        <f>[1]MES!I300-[1]MES!$E300</f>
        <v>-5.8173552661777705E-2</v>
      </c>
      <c r="J300" s="2">
        <f>[1]MES!J300-[1]MES!$E300</f>
        <v>-6.6107700756809606E-2</v>
      </c>
      <c r="K300" s="2">
        <f>[1]MES!K300-[1]MES!$E300</f>
        <v>-7.3151448341036485E-2</v>
      </c>
      <c r="L300" s="2">
        <f>[1]MES!L300-[1]MES!$E300</f>
        <v>-7.8017415539427759E-2</v>
      </c>
      <c r="M300" s="2">
        <f>[1]MES!M300-[1]MES!$E300</f>
        <v>-8.2717563370868774E-2</v>
      </c>
      <c r="N300" s="2">
        <f>[1]MES!N300-[1]MES!$E300</f>
        <v>-8.2717563370868774E-2</v>
      </c>
      <c r="O300" s="2">
        <f>[1]MES!O300-[1]MES!$E300</f>
        <v>-8.2717563370868774E-2</v>
      </c>
      <c r="P300" s="2">
        <f>[1]MES!P300-[1]MES!$E300</f>
        <v>-8.2717563370868774E-2</v>
      </c>
      <c r="Q300" s="2">
        <f>[1]MES!Q300-[1]MES!$E300</f>
        <v>-8.2717563370868774E-2</v>
      </c>
      <c r="R300" s="2">
        <f>[1]MES!R300-[1]MES!$E300</f>
        <v>-8.2717563370868774E-2</v>
      </c>
      <c r="S300" s="2">
        <f>[1]MES!S300-[1]MES!$E300</f>
        <v>-8.2717563370868774E-2</v>
      </c>
      <c r="T300" s="2">
        <f>[1]MES!T300-[1]MES!$E300</f>
        <v>-8.2717563370868774E-2</v>
      </c>
      <c r="U300" s="2">
        <f>[1]MES!U300-[1]MES!$E300</f>
        <v>-8.2717563370868774E-2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-1.3915631748680823E-2</v>
      </c>
      <c r="G301" s="2">
        <f>[1]MES!G301-[1]MES!$E301</f>
        <v>-2.4320334109320996E-2</v>
      </c>
      <c r="H301" s="2">
        <f>[1]MES!H301-[1]MES!$E301</f>
        <v>-3.41904283334582E-2</v>
      </c>
      <c r="I301" s="2">
        <f>[1]MES!I301-[1]MES!$E301</f>
        <v>-4.0898650594153096E-2</v>
      </c>
      <c r="J301" s="2">
        <f>[1]MES!J301-[1]MES!$E301</f>
        <v>-4.8634927490619262E-2</v>
      </c>
      <c r="K301" s="2">
        <f>[1]MES!K301-[1]MES!$E301</f>
        <v>-5.7179341839370679E-2</v>
      </c>
      <c r="L301" s="2">
        <f>[1]MES!L301-[1]MES!$E301</f>
        <v>-6.4033419890023424E-2</v>
      </c>
      <c r="M301" s="2">
        <f>[1]MES!M301-[1]MES!$E301</f>
        <v>-7.0289628660949788E-2</v>
      </c>
      <c r="N301" s="2">
        <f>[1]MES!N301-[1]MES!$E301</f>
        <v>-7.0289628660949788E-2</v>
      </c>
      <c r="O301" s="2">
        <f>[1]MES!O301-[1]MES!$E301</f>
        <v>-7.0289628660949788E-2</v>
      </c>
      <c r="P301" s="2">
        <f>[1]MES!P301-[1]MES!$E301</f>
        <v>-7.0289628660949788E-2</v>
      </c>
      <c r="Q301" s="2">
        <f>[1]MES!Q301-[1]MES!$E301</f>
        <v>-7.0289628660949788E-2</v>
      </c>
      <c r="R301" s="2">
        <f>[1]MES!R301-[1]MES!$E301</f>
        <v>-7.0289628660949788E-2</v>
      </c>
      <c r="S301" s="2">
        <f>[1]MES!S301-[1]MES!$E301</f>
        <v>-7.0289628660949788E-2</v>
      </c>
      <c r="T301" s="2">
        <f>[1]MES!T301-[1]MES!$E301</f>
        <v>-7.0289628660949788E-2</v>
      </c>
      <c r="U301" s="2">
        <f>[1]MES!U301-[1]MES!$E301</f>
        <v>-7.0289628660949788E-2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-1.565555492609505E-2</v>
      </c>
      <c r="G302" s="2">
        <f>[1]MES!G302-[1]MES!$E302</f>
        <v>-2.9283094488542716E-2</v>
      </c>
      <c r="H302" s="2">
        <f>[1]MES!H302-[1]MES!$E302</f>
        <v>-4.1060566004350818E-2</v>
      </c>
      <c r="I302" s="2">
        <f>[1]MES!I302-[1]MES!$E302</f>
        <v>-5.3748893130599384E-2</v>
      </c>
      <c r="J302" s="2">
        <f>[1]MES!J302-[1]MES!$E302</f>
        <v>-6.4833841391118696E-2</v>
      </c>
      <c r="K302" s="2">
        <f>[1]MES!K302-[1]MES!$E302</f>
        <v>-6.4833841391118696E-2</v>
      </c>
      <c r="L302" s="2">
        <f>[1]MES!L302-[1]MES!$E302</f>
        <v>-6.4833841391118696E-2</v>
      </c>
      <c r="M302" s="2">
        <f>[1]MES!M302-[1]MES!$E302</f>
        <v>-6.4833841391118696E-2</v>
      </c>
      <c r="N302" s="2">
        <f>[1]MES!N302-[1]MES!$E302</f>
        <v>-6.4833841391118696E-2</v>
      </c>
      <c r="O302" s="2">
        <f>[1]MES!O302-[1]MES!$E302</f>
        <v>-6.4833841391118696E-2</v>
      </c>
      <c r="P302" s="2">
        <f>[1]MES!P302-[1]MES!$E302</f>
        <v>-6.4833841391118696E-2</v>
      </c>
      <c r="Q302" s="2">
        <f>[1]MES!Q302-[1]MES!$E302</f>
        <v>-6.4833841391118696E-2</v>
      </c>
      <c r="R302" s="2">
        <f>[1]MES!R302-[1]MES!$E302</f>
        <v>-6.4833841391118696E-2</v>
      </c>
      <c r="S302" s="2">
        <f>[1]MES!S302-[1]MES!$E302</f>
        <v>-6.4833841391118696E-2</v>
      </c>
      <c r="T302" s="2">
        <f>[1]MES!T302-[1]MES!$E302</f>
        <v>-6.4833841391118696E-2</v>
      </c>
      <c r="U302" s="2">
        <f>[1]MES!U302-[1]MES!$E302</f>
        <v>-6.4833841391118696E-2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-1.9860284440689213E-2</v>
      </c>
      <c r="G303" s="2">
        <f>[1]MES!G303-[1]MES!$E303</f>
        <v>-3.9571505132677487E-2</v>
      </c>
      <c r="H303" s="2">
        <f>[1]MES!H303-[1]MES!$E303</f>
        <v>-5.6588094577866954E-2</v>
      </c>
      <c r="I303" s="2">
        <f>[1]MES!I303-[1]MES!$E303</f>
        <v>-7.1191906312094488E-2</v>
      </c>
      <c r="J303" s="2">
        <f>[1]MES!J303-[1]MES!$E303</f>
        <v>-8.2661526020968878E-2</v>
      </c>
      <c r="K303" s="2">
        <f>[1]MES!K303-[1]MES!$E303</f>
        <v>-9.1772074396770265E-2</v>
      </c>
      <c r="L303" s="2">
        <f>[1]MES!L303-[1]MES!$E303</f>
        <v>-9.1772074396770265E-2</v>
      </c>
      <c r="M303" s="2">
        <f>[1]MES!M303-[1]MES!$E303</f>
        <v>-9.1772074396770265E-2</v>
      </c>
      <c r="N303" s="2">
        <f>[1]MES!N303-[1]MES!$E303</f>
        <v>-9.1772074396770265E-2</v>
      </c>
      <c r="O303" s="2">
        <f>[1]MES!O303-[1]MES!$E303</f>
        <v>-9.1772074396770265E-2</v>
      </c>
      <c r="P303" s="2">
        <f>[1]MES!P303-[1]MES!$E303</f>
        <v>-9.1772074396770265E-2</v>
      </c>
      <c r="Q303" s="2">
        <f>[1]MES!Q303-[1]MES!$E303</f>
        <v>-9.1772074396770265E-2</v>
      </c>
      <c r="R303" s="2">
        <f>[1]MES!R303-[1]MES!$E303</f>
        <v>-9.1772074396770265E-2</v>
      </c>
      <c r="S303" s="2">
        <f>[1]MES!S303-[1]MES!$E303</f>
        <v>-9.1772074396770265E-2</v>
      </c>
      <c r="T303" s="2">
        <f>[1]MES!T303-[1]MES!$E303</f>
        <v>-9.1772074396770265E-2</v>
      </c>
      <c r="U303" s="2">
        <f>[1]MES!U303-[1]MES!$E303</f>
        <v>-9.1772074396770265E-2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-1.9061343880867554E-2</v>
      </c>
      <c r="G304" s="2">
        <f>[1]MES!G304-[1]MES!$E304</f>
        <v>-3.7403460577507985E-2</v>
      </c>
      <c r="H304" s="2">
        <f>[1]MES!H304-[1]MES!$E304</f>
        <v>-5.0357271782521806E-2</v>
      </c>
      <c r="I304" s="2">
        <f>[1]MES!I304-[1]MES!$E304</f>
        <v>-6.340665082977992E-2</v>
      </c>
      <c r="J304" s="2">
        <f>[1]MES!J304-[1]MES!$E304</f>
        <v>-7.3992228914772085E-2</v>
      </c>
      <c r="K304" s="2">
        <f>[1]MES!K304-[1]MES!$E304</f>
        <v>-8.46574573777783E-2</v>
      </c>
      <c r="L304" s="2">
        <f>[1]MES!L304-[1]MES!$E304</f>
        <v>-9.2163639426289024E-2</v>
      </c>
      <c r="M304" s="2">
        <f>[1]MES!M304-[1]MES!$E304</f>
        <v>-9.9273342166656064E-2</v>
      </c>
      <c r="N304" s="2">
        <f>[1]MES!N304-[1]MES!$E304</f>
        <v>-9.9273342166656064E-2</v>
      </c>
      <c r="O304" s="2">
        <f>[1]MES!O304-[1]MES!$E304</f>
        <v>-9.9273342166656064E-2</v>
      </c>
      <c r="P304" s="2">
        <f>[1]MES!P304-[1]MES!$E304</f>
        <v>-9.9273342166656064E-2</v>
      </c>
      <c r="Q304" s="2">
        <f>[1]MES!Q304-[1]MES!$E304</f>
        <v>-9.9273342166656064E-2</v>
      </c>
      <c r="R304" s="2">
        <f>[1]MES!R304-[1]MES!$E304</f>
        <v>-9.9273342166656064E-2</v>
      </c>
      <c r="S304" s="2">
        <f>[1]MES!S304-[1]MES!$E304</f>
        <v>-9.9273342166656064E-2</v>
      </c>
      <c r="T304" s="2">
        <f>[1]MES!T304-[1]MES!$E304</f>
        <v>-9.9273342166656064E-2</v>
      </c>
      <c r="U304" s="2">
        <f>[1]MES!U304-[1]MES!$E304</f>
        <v>-9.9273342166656064E-2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-1.5268875746768273E-2</v>
      </c>
      <c r="G305" s="2">
        <f>[1]MES!G305-[1]MES!$E305</f>
        <v>-2.5884652657127916E-2</v>
      </c>
      <c r="H305" s="2">
        <f>[1]MES!H305-[1]MES!$E305</f>
        <v>-3.4933174429525593E-2</v>
      </c>
      <c r="I305" s="2">
        <f>[1]MES!I305-[1]MES!$E305</f>
        <v>-4.2942447561021169E-2</v>
      </c>
      <c r="J305" s="2">
        <f>[1]MES!J305-[1]MES!$E305</f>
        <v>-4.9965022043320317E-2</v>
      </c>
      <c r="K305" s="2">
        <f>[1]MES!K305-[1]MES!$E305</f>
        <v>-5.7179733014050882E-2</v>
      </c>
      <c r="L305" s="2">
        <f>[1]MES!L305-[1]MES!$E305</f>
        <v>-6.2613576744231736E-2</v>
      </c>
      <c r="M305" s="2">
        <f>[1]MES!M305-[1]MES!$E305</f>
        <v>-6.8383984068338677E-2</v>
      </c>
      <c r="N305" s="2">
        <f>[1]MES!N305-[1]MES!$E305</f>
        <v>-6.8383984068338677E-2</v>
      </c>
      <c r="O305" s="2">
        <f>[1]MES!O305-[1]MES!$E305</f>
        <v>-6.8383984068338677E-2</v>
      </c>
      <c r="P305" s="2">
        <f>[1]MES!P305-[1]MES!$E305</f>
        <v>-6.8383984068338677E-2</v>
      </c>
      <c r="Q305" s="2">
        <f>[1]MES!Q305-[1]MES!$E305</f>
        <v>-6.8383984068338677E-2</v>
      </c>
      <c r="R305" s="2">
        <f>[1]MES!R305-[1]MES!$E305</f>
        <v>-6.8383984068338677E-2</v>
      </c>
      <c r="S305" s="2">
        <f>[1]MES!S305-[1]MES!$E305</f>
        <v>-6.8383984068338677E-2</v>
      </c>
      <c r="T305" s="2">
        <f>[1]MES!T305-[1]MES!$E305</f>
        <v>-6.8383984068338677E-2</v>
      </c>
      <c r="U305" s="2">
        <f>[1]MES!U305-[1]MES!$E305</f>
        <v>-6.8383984068338677E-2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-1.6177686718299E-2</v>
      </c>
      <c r="G306" s="2">
        <f>[1]MES!G306-[1]MES!$E306</f>
        <v>-3.0847081534730592E-2</v>
      </c>
      <c r="H306" s="2">
        <f>[1]MES!H306-[1]MES!$E306</f>
        <v>-4.3042547086521665E-2</v>
      </c>
      <c r="I306" s="2">
        <f>[1]MES!I306-[1]MES!$E306</f>
        <v>-5.3183824181280315E-2</v>
      </c>
      <c r="J306" s="2">
        <f>[1]MES!J306-[1]MES!$E306</f>
        <v>-5.3183824181280315E-2</v>
      </c>
      <c r="K306" s="2">
        <f>[1]MES!K306-[1]MES!$E306</f>
        <v>-5.3183824181280315E-2</v>
      </c>
      <c r="L306" s="2">
        <f>[1]MES!L306-[1]MES!$E306</f>
        <v>-5.3183824181280315E-2</v>
      </c>
      <c r="M306" s="2">
        <f>[1]MES!M306-[1]MES!$E306</f>
        <v>-5.3183824181280315E-2</v>
      </c>
      <c r="N306" s="2">
        <f>[1]MES!N306-[1]MES!$E306</f>
        <v>-5.3183824181280315E-2</v>
      </c>
      <c r="O306" s="2">
        <f>[1]MES!O306-[1]MES!$E306</f>
        <v>-5.3183824181280315E-2</v>
      </c>
      <c r="P306" s="2">
        <f>[1]MES!P306-[1]MES!$E306</f>
        <v>-5.3183824181280315E-2</v>
      </c>
      <c r="Q306" s="2">
        <f>[1]MES!Q306-[1]MES!$E306</f>
        <v>-5.3183824181280315E-2</v>
      </c>
      <c r="R306" s="2">
        <f>[1]MES!R306-[1]MES!$E306</f>
        <v>-5.3183824181280315E-2</v>
      </c>
      <c r="S306" s="2">
        <f>[1]MES!S306-[1]MES!$E306</f>
        <v>-5.3183824181280315E-2</v>
      </c>
      <c r="T306" s="2">
        <f>[1]MES!T306-[1]MES!$E306</f>
        <v>-5.3183824181280315E-2</v>
      </c>
      <c r="U306" s="2">
        <f>[1]MES!U306-[1]MES!$E306</f>
        <v>-5.3183824181280315E-2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-1.7593121942452328E-2</v>
      </c>
      <c r="G307" s="2">
        <f>[1]MES!G307-[1]MES!$E307</f>
        <v>-3.2194975112393109E-2</v>
      </c>
      <c r="H307" s="2">
        <f>[1]MES!H307-[1]MES!$E307</f>
        <v>-4.323805554627036E-2</v>
      </c>
      <c r="I307" s="2">
        <f>[1]MES!I307-[1]MES!$E307</f>
        <v>-5.1125726156188378E-2</v>
      </c>
      <c r="J307" s="2">
        <f>[1]MES!J307-[1]MES!$E307</f>
        <v>-5.8165904856091188E-2</v>
      </c>
      <c r="K307" s="2">
        <f>[1]MES!K307-[1]MES!$E307</f>
        <v>-6.3864653035398788E-2</v>
      </c>
      <c r="L307" s="2">
        <f>[1]MES!L307-[1]MES!$E307</f>
        <v>-6.7783348021341894E-2</v>
      </c>
      <c r="M307" s="2">
        <f>[1]MES!M307-[1]MES!$E307</f>
        <v>-6.7783348021341894E-2</v>
      </c>
      <c r="N307" s="2">
        <f>[1]MES!N307-[1]MES!$E307</f>
        <v>-6.7783348021341894E-2</v>
      </c>
      <c r="O307" s="2">
        <f>[1]MES!O307-[1]MES!$E307</f>
        <v>-6.7783348021341894E-2</v>
      </c>
      <c r="P307" s="2">
        <f>[1]MES!P307-[1]MES!$E307</f>
        <v>-6.7783348021341894E-2</v>
      </c>
      <c r="Q307" s="2">
        <f>[1]MES!Q307-[1]MES!$E307</f>
        <v>-6.7783348021341894E-2</v>
      </c>
      <c r="R307" s="2">
        <f>[1]MES!R307-[1]MES!$E307</f>
        <v>-6.7783348021341894E-2</v>
      </c>
      <c r="S307" s="2">
        <f>[1]MES!S307-[1]MES!$E307</f>
        <v>-6.7783348021341894E-2</v>
      </c>
      <c r="T307" s="2">
        <f>[1]MES!T307-[1]MES!$E307</f>
        <v>-6.7783348021341894E-2</v>
      </c>
      <c r="U307" s="2">
        <f>[1]MES!U307-[1]MES!$E307</f>
        <v>-6.7783348021341894E-2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-1.4677983283290175E-2</v>
      </c>
      <c r="G308" s="2">
        <f>[1]MES!G308-[1]MES!$E308</f>
        <v>-2.6817502301256013E-2</v>
      </c>
      <c r="H308" s="2">
        <f>[1]MES!H308-[1]MES!$E308</f>
        <v>-3.5965507794745832E-2</v>
      </c>
      <c r="I308" s="2">
        <f>[1]MES!I308-[1]MES!$E308</f>
        <v>-4.467295498068502E-2</v>
      </c>
      <c r="J308" s="2">
        <f>[1]MES!J308-[1]MES!$E308</f>
        <v>-5.2545125315347718E-2</v>
      </c>
      <c r="K308" s="2">
        <f>[1]MES!K308-[1]MES!$E308</f>
        <v>-5.9691771725043807E-2</v>
      </c>
      <c r="L308" s="2">
        <f>[1]MES!L308-[1]MES!$E308</f>
        <v>-6.5607189639003138E-2</v>
      </c>
      <c r="M308" s="2">
        <f>[1]MES!M308-[1]MES!$E308</f>
        <v>-6.5607189639003138E-2</v>
      </c>
      <c r="N308" s="2">
        <f>[1]MES!N308-[1]MES!$E308</f>
        <v>-6.5607189639003138E-2</v>
      </c>
      <c r="O308" s="2">
        <f>[1]MES!O308-[1]MES!$E308</f>
        <v>-6.5607189639003138E-2</v>
      </c>
      <c r="P308" s="2">
        <f>[1]MES!P308-[1]MES!$E308</f>
        <v>-6.5607189639003138E-2</v>
      </c>
      <c r="Q308" s="2">
        <f>[1]MES!Q308-[1]MES!$E308</f>
        <v>-6.5607189639003138E-2</v>
      </c>
      <c r="R308" s="2">
        <f>[1]MES!R308-[1]MES!$E308</f>
        <v>-6.5607189639003138E-2</v>
      </c>
      <c r="S308" s="2">
        <f>[1]MES!S308-[1]MES!$E308</f>
        <v>-6.5607189639003138E-2</v>
      </c>
      <c r="T308" s="2">
        <f>[1]MES!T308-[1]MES!$E308</f>
        <v>-6.5607189639003138E-2</v>
      </c>
      <c r="U308" s="2">
        <f>[1]MES!U308-[1]MES!$E308</f>
        <v>-6.5607189639003138E-2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-1.7497355695422101E-2</v>
      </c>
      <c r="G309" s="2">
        <f>[1]MES!G309-[1]MES!$E309</f>
        <v>-3.2088466938290594E-2</v>
      </c>
      <c r="H309" s="2">
        <f>[1]MES!H309-[1]MES!$E309</f>
        <v>-4.390478663776598E-2</v>
      </c>
      <c r="I309" s="2">
        <f>[1]MES!I309-[1]MES!$E309</f>
        <v>-5.4369320895268913E-2</v>
      </c>
      <c r="J309" s="2">
        <f>[1]MES!J309-[1]MES!$E309</f>
        <v>-6.253189145806104E-2</v>
      </c>
      <c r="K309" s="2">
        <f>[1]MES!K309-[1]MES!$E309</f>
        <v>-6.9340671400743403E-2</v>
      </c>
      <c r="L309" s="2">
        <f>[1]MES!L309-[1]MES!$E309</f>
        <v>-7.4809932232366094E-2</v>
      </c>
      <c r="M309" s="2">
        <f>[1]MES!M309-[1]MES!$E309</f>
        <v>-7.9435926496866927E-2</v>
      </c>
      <c r="N309" s="2">
        <f>[1]MES!N309-[1]MES!$E309</f>
        <v>-8.3435878793730822E-2</v>
      </c>
      <c r="O309" s="2">
        <f>[1]MES!O309-[1]MES!$E309</f>
        <v>-8.6701237395402586E-2</v>
      </c>
      <c r="P309" s="2">
        <f>[1]MES!P309-[1]MES!$E309</f>
        <v>-8.6701237395402586E-2</v>
      </c>
      <c r="Q309" s="2">
        <f>[1]MES!Q309-[1]MES!$E309</f>
        <v>-8.6701237395402586E-2</v>
      </c>
      <c r="R309" s="2">
        <f>[1]MES!R309-[1]MES!$E309</f>
        <v>-8.6701237395402586E-2</v>
      </c>
      <c r="S309" s="2">
        <f>[1]MES!S309-[1]MES!$E309</f>
        <v>-8.6701237395402586E-2</v>
      </c>
      <c r="T309" s="2">
        <f>[1]MES!T309-[1]MES!$E309</f>
        <v>-8.6701237395402586E-2</v>
      </c>
      <c r="U309" s="2">
        <f>[1]MES!U309-[1]MES!$E309</f>
        <v>-8.6701237395402586E-2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-1.5518030985141706E-2</v>
      </c>
      <c r="G310" s="2">
        <f>[1]MES!G310-[1]MES!$E310</f>
        <v>-2.650439299283569E-2</v>
      </c>
      <c r="H310" s="2">
        <f>[1]MES!H310-[1]MES!$E310</f>
        <v>-3.7424738501366406E-2</v>
      </c>
      <c r="I310" s="2">
        <f>[1]MES!I310-[1]MES!$E310</f>
        <v>-4.6772630295855322E-2</v>
      </c>
      <c r="J310" s="2">
        <f>[1]MES!J310-[1]MES!$E310</f>
        <v>-5.4969910384942366E-2</v>
      </c>
      <c r="K310" s="2">
        <f>[1]MES!K310-[1]MES!$E310</f>
        <v>-6.2560833422628193E-2</v>
      </c>
      <c r="L310" s="2">
        <f>[1]MES!L310-[1]MES!$E310</f>
        <v>-6.888895762434899E-2</v>
      </c>
      <c r="M310" s="2">
        <f>[1]MES!M310-[1]MES!$E310</f>
        <v>-7.5260350131200582E-2</v>
      </c>
      <c r="N310" s="2">
        <f>[1]MES!N310-[1]MES!$E310</f>
        <v>-7.5260350131200582E-2</v>
      </c>
      <c r="O310" s="2">
        <f>[1]MES!O310-[1]MES!$E310</f>
        <v>-7.5260350131200582E-2</v>
      </c>
      <c r="P310" s="2">
        <f>[1]MES!P310-[1]MES!$E310</f>
        <v>-7.5260350131200582E-2</v>
      </c>
      <c r="Q310" s="2">
        <f>[1]MES!Q310-[1]MES!$E310</f>
        <v>-7.5260350131200582E-2</v>
      </c>
      <c r="R310" s="2">
        <f>[1]MES!R310-[1]MES!$E310</f>
        <v>-7.5260350131200582E-2</v>
      </c>
      <c r="S310" s="2">
        <f>[1]MES!S310-[1]MES!$E310</f>
        <v>-7.5260350131200582E-2</v>
      </c>
      <c r="T310" s="2">
        <f>[1]MES!T310-[1]MES!$E310</f>
        <v>-7.5260350131200582E-2</v>
      </c>
      <c r="U310" s="2">
        <f>[1]MES!U310-[1]MES!$E310</f>
        <v>-7.5260350131200582E-2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-1.706426771376357E-2</v>
      </c>
      <c r="G311" s="2">
        <f>[1]MES!G311-[1]MES!$E311</f>
        <v>-3.2344977372304129E-2</v>
      </c>
      <c r="H311" s="2">
        <f>[1]MES!H311-[1]MES!$E311</f>
        <v>-4.4979358248758317E-2</v>
      </c>
      <c r="I311" s="2">
        <f>[1]MES!I311-[1]MES!$E311</f>
        <v>-5.3875654749136359E-2</v>
      </c>
      <c r="J311" s="2">
        <f>[1]MES!J311-[1]MES!$E311</f>
        <v>-6.0869680399516568E-2</v>
      </c>
      <c r="K311" s="2">
        <f>[1]MES!K311-[1]MES!$E311</f>
        <v>-6.6286894334048441E-2</v>
      </c>
      <c r="L311" s="2">
        <f>[1]MES!L311-[1]MES!$E311</f>
        <v>-7.1583737616464305E-2</v>
      </c>
      <c r="M311" s="2">
        <f>[1]MES!M311-[1]MES!$E311</f>
        <v>-7.1583737616464305E-2</v>
      </c>
      <c r="N311" s="2">
        <f>[1]MES!N311-[1]MES!$E311</f>
        <v>-7.1583737616464305E-2</v>
      </c>
      <c r="O311" s="2">
        <f>[1]MES!O311-[1]MES!$E311</f>
        <v>-7.1583737616464305E-2</v>
      </c>
      <c r="P311" s="2">
        <f>[1]MES!P311-[1]MES!$E311</f>
        <v>-7.1583737616464305E-2</v>
      </c>
      <c r="Q311" s="2">
        <f>[1]MES!Q311-[1]MES!$E311</f>
        <v>-7.1583737616464305E-2</v>
      </c>
      <c r="R311" s="2">
        <f>[1]MES!R311-[1]MES!$E311</f>
        <v>-7.1583737616464305E-2</v>
      </c>
      <c r="S311" s="2">
        <f>[1]MES!S311-[1]MES!$E311</f>
        <v>-7.1583737616464305E-2</v>
      </c>
      <c r="T311" s="2">
        <f>[1]MES!T311-[1]MES!$E311</f>
        <v>-7.1583737616464305E-2</v>
      </c>
      <c r="U311" s="2">
        <f>[1]MES!U311-[1]MES!$E311</f>
        <v>-7.1583737616464305E-2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-1.2963887647776673E-2</v>
      </c>
      <c r="G312" s="2">
        <f>[1]MES!G312-[1]MES!$E312</f>
        <v>-2.4695438177005258E-2</v>
      </c>
      <c r="H312" s="2">
        <f>[1]MES!H312-[1]MES!$E312</f>
        <v>-3.5206672734352296E-2</v>
      </c>
      <c r="I312" s="2">
        <f>[1]MES!I312-[1]MES!$E312</f>
        <v>-4.3805599213342816E-2</v>
      </c>
      <c r="J312" s="2">
        <f>[1]MES!J312-[1]MES!$E312</f>
        <v>-5.1489899642751524E-2</v>
      </c>
      <c r="K312" s="2">
        <f>[1]MES!K312-[1]MES!$E312</f>
        <v>-5.7670868438258083E-2</v>
      </c>
      <c r="L312" s="2">
        <f>[1]MES!L312-[1]MES!$E312</f>
        <v>-6.2761477852491865E-2</v>
      </c>
      <c r="M312" s="2">
        <f>[1]MES!M312-[1]MES!$E312</f>
        <v>-6.7525167298926547E-2</v>
      </c>
      <c r="N312" s="2">
        <f>[1]MES!N312-[1]MES!$E312</f>
        <v>-6.7525167298926547E-2</v>
      </c>
      <c r="O312" s="2">
        <f>[1]MES!O312-[1]MES!$E312</f>
        <v>-6.7525167298926547E-2</v>
      </c>
      <c r="P312" s="2">
        <f>[1]MES!P312-[1]MES!$E312</f>
        <v>-6.7525167298926547E-2</v>
      </c>
      <c r="Q312" s="2">
        <f>[1]MES!Q312-[1]MES!$E312</f>
        <v>-6.7525167298926547E-2</v>
      </c>
      <c r="R312" s="2">
        <f>[1]MES!R312-[1]MES!$E312</f>
        <v>-6.7525167298926547E-2</v>
      </c>
      <c r="S312" s="2">
        <f>[1]MES!S312-[1]MES!$E312</f>
        <v>-6.7525167298926547E-2</v>
      </c>
      <c r="T312" s="2">
        <f>[1]MES!T312-[1]MES!$E312</f>
        <v>-6.7525167298926547E-2</v>
      </c>
      <c r="U312" s="2">
        <f>[1]MES!U312-[1]MES!$E312</f>
        <v>-6.7525167298926547E-2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-1.7672666027229056E-2</v>
      </c>
      <c r="G313" s="2">
        <f>[1]MES!G313-[1]MES!$E313</f>
        <v>-3.2371349701129759E-2</v>
      </c>
      <c r="H313" s="2">
        <f>[1]MES!H313-[1]MES!$E313</f>
        <v>-4.4063963831634467E-2</v>
      </c>
      <c r="I313" s="2">
        <f>[1]MES!I313-[1]MES!$E313</f>
        <v>-5.4546817894097543E-2</v>
      </c>
      <c r="J313" s="2">
        <f>[1]MES!J313-[1]MES!$E313</f>
        <v>-6.3835157298354872E-2</v>
      </c>
      <c r="K313" s="2">
        <f>[1]MES!K313-[1]MES!$E313</f>
        <v>-7.1662768734171323E-2</v>
      </c>
      <c r="L313" s="2">
        <f>[1]MES!L313-[1]MES!$E313</f>
        <v>-7.8561500161701048E-2</v>
      </c>
      <c r="M313" s="2">
        <f>[1]MES!M313-[1]MES!$E313</f>
        <v>-8.4641454834159191E-2</v>
      </c>
      <c r="N313" s="2">
        <f>[1]MES!N313-[1]MES!$E313</f>
        <v>-8.4641454834159191E-2</v>
      </c>
      <c r="O313" s="2">
        <f>[1]MES!O313-[1]MES!$E313</f>
        <v>-8.4641454834159191E-2</v>
      </c>
      <c r="P313" s="2">
        <f>[1]MES!P313-[1]MES!$E313</f>
        <v>-8.4641454834159191E-2</v>
      </c>
      <c r="Q313" s="2">
        <f>[1]MES!Q313-[1]MES!$E313</f>
        <v>-8.4641454834159191E-2</v>
      </c>
      <c r="R313" s="2">
        <f>[1]MES!R313-[1]MES!$E313</f>
        <v>-8.4641454834159191E-2</v>
      </c>
      <c r="S313" s="2">
        <f>[1]MES!S313-[1]MES!$E313</f>
        <v>-8.4641454834159191E-2</v>
      </c>
      <c r="T313" s="2">
        <f>[1]MES!T313-[1]MES!$E313</f>
        <v>-8.4641454834159191E-2</v>
      </c>
      <c r="U313" s="2">
        <f>[1]MES!U313-[1]MES!$E313</f>
        <v>-8.4641454834159191E-2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-1.5718230971355496E-2</v>
      </c>
      <c r="G314" s="2">
        <f>[1]MES!G314-[1]MES!$E314</f>
        <v>-2.7511258860448251E-2</v>
      </c>
      <c r="H314" s="2">
        <f>[1]MES!H314-[1]MES!$E314</f>
        <v>-3.761195587280497E-2</v>
      </c>
      <c r="I314" s="2">
        <f>[1]MES!I314-[1]MES!$E314</f>
        <v>-4.71492495429775E-2</v>
      </c>
      <c r="J314" s="2">
        <f>[1]MES!J314-[1]MES!$E314</f>
        <v>-5.5434738893653801E-2</v>
      </c>
      <c r="K314" s="2">
        <f>[1]MES!K314-[1]MES!$E314</f>
        <v>-6.271709017152105E-2</v>
      </c>
      <c r="L314" s="2">
        <f>[1]MES!L314-[1]MES!$E314</f>
        <v>-6.9567353096120499E-2</v>
      </c>
      <c r="M314" s="2">
        <f>[1]MES!M314-[1]MES!$E314</f>
        <v>-7.4912275897000669E-2</v>
      </c>
      <c r="N314" s="2">
        <f>[1]MES!N314-[1]MES!$E314</f>
        <v>-7.4912275897000669E-2</v>
      </c>
      <c r="O314" s="2">
        <f>[1]MES!O314-[1]MES!$E314</f>
        <v>-7.4912275897000669E-2</v>
      </c>
      <c r="P314" s="2">
        <f>[1]MES!P314-[1]MES!$E314</f>
        <v>-7.4912275897000669E-2</v>
      </c>
      <c r="Q314" s="2">
        <f>[1]MES!Q314-[1]MES!$E314</f>
        <v>-7.4912275897000669E-2</v>
      </c>
      <c r="R314" s="2">
        <f>[1]MES!R314-[1]MES!$E314</f>
        <v>-7.4912275897000669E-2</v>
      </c>
      <c r="S314" s="2">
        <f>[1]MES!S314-[1]MES!$E314</f>
        <v>-7.4912275897000669E-2</v>
      </c>
      <c r="T314" s="2">
        <f>[1]MES!T314-[1]MES!$E314</f>
        <v>-7.4912275897000669E-2</v>
      </c>
      <c r="U314" s="2">
        <f>[1]MES!U314-[1]MES!$E314</f>
        <v>-7.4912275897000669E-2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[1]MES!E315-[1]MES!$E315</f>
        <v>#VALUE!</v>
      </c>
      <c r="F315" s="2" t="e">
        <f>[1]MES!F315-[1]MES!$E315</f>
        <v>#VALUE!</v>
      </c>
      <c r="G315" s="2" t="e">
        <f>[1]MES!G315-[1]MES!$E315</f>
        <v>#VALUE!</v>
      </c>
      <c r="H315" s="2" t="e">
        <f>[1]MES!H315-[1]MES!$E315</f>
        <v>#VALUE!</v>
      </c>
      <c r="I315" s="2" t="e">
        <f>[1]MES!I315-[1]MES!$E315</f>
        <v>#VALUE!</v>
      </c>
      <c r="J315" s="2" t="e">
        <f>[1]MES!J315-[1]MES!$E315</f>
        <v>#VALUE!</v>
      </c>
      <c r="K315" s="2" t="e">
        <f>[1]MES!K315-[1]MES!$E315</f>
        <v>#VALUE!</v>
      </c>
      <c r="L315" s="2" t="e">
        <f>[1]MES!L315-[1]MES!$E315</f>
        <v>#VALUE!</v>
      </c>
      <c r="M315" s="2" t="e">
        <f>[1]MES!M315-[1]MES!$E315</f>
        <v>#VALUE!</v>
      </c>
      <c r="N315" s="2" t="e">
        <f>[1]MES!N315-[1]MES!$E315</f>
        <v>#VALUE!</v>
      </c>
      <c r="O315" s="2" t="e">
        <f>[1]MES!O315-[1]MES!$E315</f>
        <v>#VALUE!</v>
      </c>
      <c r="P315" s="2" t="e">
        <f>[1]MES!P315-[1]MES!$E315</f>
        <v>#VALUE!</v>
      </c>
      <c r="Q315" s="2" t="e">
        <f>[1]MES!Q315-[1]MES!$E315</f>
        <v>#VALUE!</v>
      </c>
      <c r="R315" s="2" t="e">
        <f>[1]MES!R315-[1]MES!$E315</f>
        <v>#VALUE!</v>
      </c>
      <c r="S315" s="2" t="e">
        <f>[1]MES!S315-[1]MES!$E315</f>
        <v>#VALUE!</v>
      </c>
      <c r="T315" s="2" t="e">
        <f>[1]MES!T315-[1]MES!$E315</f>
        <v>#VALUE!</v>
      </c>
      <c r="U315" s="2" t="e">
        <f>[1]MES!U315-[1]MES!$E315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-1.4964360964560441E-2</v>
      </c>
      <c r="G316" s="2">
        <f>[1]MES!G316-[1]MES!$E316</f>
        <v>-2.8251829302076814E-2</v>
      </c>
      <c r="H316" s="2">
        <f>[1]MES!H316-[1]MES!$E316</f>
        <v>-3.9069021345243371E-2</v>
      </c>
      <c r="I316" s="2">
        <f>[1]MES!I316-[1]MES!$E316</f>
        <v>-4.8118358888448398E-2</v>
      </c>
      <c r="J316" s="2">
        <f>[1]MES!J316-[1]MES!$E316</f>
        <v>-5.5546486117036054E-2</v>
      </c>
      <c r="K316" s="2">
        <f>[1]MES!K316-[1]MES!$E316</f>
        <v>-6.2423268409066424E-2</v>
      </c>
      <c r="L316" s="2">
        <f>[1]MES!L316-[1]MES!$E316</f>
        <v>-6.7158012984439353E-2</v>
      </c>
      <c r="M316" s="2">
        <f>[1]MES!M316-[1]MES!$E316</f>
        <v>-7.1257217905909442E-2</v>
      </c>
      <c r="N316" s="2">
        <f>[1]MES!N316-[1]MES!$E316</f>
        <v>-7.5446833349555931E-2</v>
      </c>
      <c r="O316" s="2">
        <f>[1]MES!O316-[1]MES!$E316</f>
        <v>-7.9212672373410342E-2</v>
      </c>
      <c r="P316" s="2">
        <f>[1]MES!P316-[1]MES!$E316</f>
        <v>-7.9212672373410342E-2</v>
      </c>
      <c r="Q316" s="2">
        <f>[1]MES!Q316-[1]MES!$E316</f>
        <v>-7.9212672373410342E-2</v>
      </c>
      <c r="R316" s="2">
        <f>[1]MES!R316-[1]MES!$E316</f>
        <v>-7.9212672373410342E-2</v>
      </c>
      <c r="S316" s="2">
        <f>[1]MES!S316-[1]MES!$E316</f>
        <v>-7.9212672373410342E-2</v>
      </c>
      <c r="T316" s="2">
        <f>[1]MES!T316-[1]MES!$E316</f>
        <v>-7.9212672373410342E-2</v>
      </c>
      <c r="U316" s="2">
        <f>[1]MES!U316-[1]MES!$E316</f>
        <v>-7.9212672373410342E-2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-1.5770335114789091E-2</v>
      </c>
      <c r="G317" s="2">
        <f>[1]MES!G317-[1]MES!$E317</f>
        <v>-3.0762000494220842E-2</v>
      </c>
      <c r="H317" s="2">
        <f>[1]MES!H317-[1]MES!$E317</f>
        <v>-4.3024053966108866E-2</v>
      </c>
      <c r="I317" s="2">
        <f>[1]MES!I317-[1]MES!$E317</f>
        <v>-5.5977777370950221E-2</v>
      </c>
      <c r="J317" s="2">
        <f>[1]MES!J317-[1]MES!$E317</f>
        <v>-6.8355651700523268E-2</v>
      </c>
      <c r="K317" s="2">
        <f>[1]MES!K317-[1]MES!$E317</f>
        <v>-7.7943220922380263E-2</v>
      </c>
      <c r="L317" s="2">
        <f>[1]MES!L317-[1]MES!$E317</f>
        <v>-8.4478965871864986E-2</v>
      </c>
      <c r="M317" s="2">
        <f>[1]MES!M317-[1]MES!$E317</f>
        <v>-9.0239437761912455E-2</v>
      </c>
      <c r="N317" s="2">
        <f>[1]MES!N317-[1]MES!$E317</f>
        <v>-9.5698969263633415E-2</v>
      </c>
      <c r="O317" s="2">
        <f>[1]MES!O317-[1]MES!$E317</f>
        <v>-0.1010631018128656</v>
      </c>
      <c r="P317" s="2">
        <f>[1]MES!P317-[1]MES!$E317</f>
        <v>-0.10514007348235843</v>
      </c>
      <c r="Q317" s="2">
        <f>[1]MES!Q317-[1]MES!$E317</f>
        <v>-0.10514007348235843</v>
      </c>
      <c r="R317" s="2">
        <f>[1]MES!R317-[1]MES!$E317</f>
        <v>-0.10514007348235843</v>
      </c>
      <c r="S317" s="2">
        <f>[1]MES!S317-[1]MES!$E317</f>
        <v>-0.10514007348235843</v>
      </c>
      <c r="T317" s="2">
        <f>[1]MES!T317-[1]MES!$E317</f>
        <v>-0.10514007348235843</v>
      </c>
      <c r="U317" s="2">
        <f>[1]MES!U317-[1]MES!$E317</f>
        <v>-0.10514007348235843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-1.6572157146830691E-2</v>
      </c>
      <c r="G318" s="2">
        <f>[1]MES!G318-[1]MES!$E318</f>
        <v>-3.0237969807775045E-2</v>
      </c>
      <c r="H318" s="2">
        <f>[1]MES!H318-[1]MES!$E318</f>
        <v>-4.3747010579828327E-2</v>
      </c>
      <c r="I318" s="2">
        <f>[1]MES!I318-[1]MES!$E318</f>
        <v>-5.5273663663793826E-2</v>
      </c>
      <c r="J318" s="2">
        <f>[1]MES!J318-[1]MES!$E318</f>
        <v>-6.8028967616356795E-2</v>
      </c>
      <c r="K318" s="2">
        <f>[1]MES!K318-[1]MES!$E318</f>
        <v>-6.8028967616356795E-2</v>
      </c>
      <c r="L318" s="2">
        <f>[1]MES!L318-[1]MES!$E318</f>
        <v>-6.8028967616356795E-2</v>
      </c>
      <c r="M318" s="2">
        <f>[1]MES!M318-[1]MES!$E318</f>
        <v>-6.8028967616356795E-2</v>
      </c>
      <c r="N318" s="2">
        <f>[1]MES!N318-[1]MES!$E318</f>
        <v>-6.8028967616356795E-2</v>
      </c>
      <c r="O318" s="2">
        <f>[1]MES!O318-[1]MES!$E318</f>
        <v>-6.8028967616356795E-2</v>
      </c>
      <c r="P318" s="2">
        <f>[1]MES!P318-[1]MES!$E318</f>
        <v>-6.8028967616356795E-2</v>
      </c>
      <c r="Q318" s="2">
        <f>[1]MES!Q318-[1]MES!$E318</f>
        <v>-6.8028967616356795E-2</v>
      </c>
      <c r="R318" s="2">
        <f>[1]MES!R318-[1]MES!$E318</f>
        <v>-6.8028967616356795E-2</v>
      </c>
      <c r="S318" s="2">
        <f>[1]MES!S318-[1]MES!$E318</f>
        <v>-6.8028967616356795E-2</v>
      </c>
      <c r="T318" s="2">
        <f>[1]MES!T318-[1]MES!$E318</f>
        <v>-6.8028967616356795E-2</v>
      </c>
      <c r="U318" s="2">
        <f>[1]MES!U318-[1]MES!$E318</f>
        <v>-6.8028967616356795E-2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-1.9273780773284344E-2</v>
      </c>
      <c r="G319" s="2">
        <f>[1]MES!G319-[1]MES!$E319</f>
        <v>-3.3588628349971117E-2</v>
      </c>
      <c r="H319" s="2">
        <f>[1]MES!H319-[1]MES!$E319</f>
        <v>-4.4278420909089178E-2</v>
      </c>
      <c r="I319" s="2">
        <f>[1]MES!I319-[1]MES!$E319</f>
        <v>-5.5008253894877512E-2</v>
      </c>
      <c r="J319" s="2">
        <f>[1]MES!J319-[1]MES!$E319</f>
        <v>-6.4116329750254053E-2</v>
      </c>
      <c r="K319" s="2">
        <f>[1]MES!K319-[1]MES!$E319</f>
        <v>-7.4011805577960388E-2</v>
      </c>
      <c r="L319" s="2">
        <f>[1]MES!L319-[1]MES!$E319</f>
        <v>-8.1478714334382474E-2</v>
      </c>
      <c r="M319" s="2">
        <f>[1]MES!M319-[1]MES!$E319</f>
        <v>-8.786492255695677E-2</v>
      </c>
      <c r="N319" s="2">
        <f>[1]MES!N319-[1]MES!$E319</f>
        <v>-8.786492255695677E-2</v>
      </c>
      <c r="O319" s="2">
        <f>[1]MES!O319-[1]MES!$E319</f>
        <v>-8.786492255695677E-2</v>
      </c>
      <c r="P319" s="2">
        <f>[1]MES!P319-[1]MES!$E319</f>
        <v>-8.786492255695677E-2</v>
      </c>
      <c r="Q319" s="2">
        <f>[1]MES!Q319-[1]MES!$E319</f>
        <v>-8.786492255695677E-2</v>
      </c>
      <c r="R319" s="2">
        <f>[1]MES!R319-[1]MES!$E319</f>
        <v>-8.786492255695677E-2</v>
      </c>
      <c r="S319" s="2">
        <f>[1]MES!S319-[1]MES!$E319</f>
        <v>-8.786492255695677E-2</v>
      </c>
      <c r="T319" s="2">
        <f>[1]MES!T319-[1]MES!$E319</f>
        <v>-8.786492255695677E-2</v>
      </c>
      <c r="U319" s="2">
        <f>[1]MES!U319-[1]MES!$E319</f>
        <v>-8.786492255695677E-2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-1.8448161956239773E-2</v>
      </c>
      <c r="G320" s="2">
        <f>[1]MES!G320-[1]MES!$E320</f>
        <v>-3.4158033451433312E-2</v>
      </c>
      <c r="H320" s="2">
        <f>[1]MES!H320-[1]MES!$E320</f>
        <v>-4.5106979287972138E-2</v>
      </c>
      <c r="I320" s="2">
        <f>[1]MES!I320-[1]MES!$E320</f>
        <v>-5.5796979553848658E-2</v>
      </c>
      <c r="J320" s="2">
        <f>[1]MES!J320-[1]MES!$E320</f>
        <v>-6.56742091664686E-2</v>
      </c>
      <c r="K320" s="2">
        <f>[1]MES!K320-[1]MES!$E320</f>
        <v>-7.5377100471760272E-2</v>
      </c>
      <c r="L320" s="2">
        <f>[1]MES!L320-[1]MES!$E320</f>
        <v>-8.2320574657922307E-2</v>
      </c>
      <c r="M320" s="2">
        <f>[1]MES!M320-[1]MES!$E320</f>
        <v>-8.9351597243632952E-2</v>
      </c>
      <c r="N320" s="2">
        <f>[1]MES!N320-[1]MES!$E320</f>
        <v>-9.5204407563899807E-2</v>
      </c>
      <c r="O320" s="2">
        <f>[1]MES!O320-[1]MES!$E320</f>
        <v>-0.10084285971351825</v>
      </c>
      <c r="P320" s="2">
        <f>[1]MES!P320-[1]MES!$E320</f>
        <v>-0.10084285971351825</v>
      </c>
      <c r="Q320" s="2">
        <f>[1]MES!Q320-[1]MES!$E320</f>
        <v>-0.10084285971351825</v>
      </c>
      <c r="R320" s="2">
        <f>[1]MES!R320-[1]MES!$E320</f>
        <v>-0.10084285971351825</v>
      </c>
      <c r="S320" s="2">
        <f>[1]MES!S320-[1]MES!$E320</f>
        <v>-0.10084285971351825</v>
      </c>
      <c r="T320" s="2">
        <f>[1]MES!T320-[1]MES!$E320</f>
        <v>-0.10084285971351825</v>
      </c>
      <c r="U320" s="2">
        <f>[1]MES!U320-[1]MES!$E320</f>
        <v>-0.10084285971351825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-1.77190446914679E-2</v>
      </c>
      <c r="G321" s="2">
        <f>[1]MES!G321-[1]MES!$E321</f>
        <v>-3.0949543597486695E-2</v>
      </c>
      <c r="H321" s="2">
        <f>[1]MES!H321-[1]MES!$E321</f>
        <v>-4.1614700419025041E-2</v>
      </c>
      <c r="I321" s="2">
        <f>[1]MES!I321-[1]MES!$E321</f>
        <v>-5.1249364468279879E-2</v>
      </c>
      <c r="J321" s="2">
        <f>[1]MES!J321-[1]MES!$E321</f>
        <v>-6.1846357647370453E-2</v>
      </c>
      <c r="K321" s="2">
        <f>[1]MES!K321-[1]MES!$E321</f>
        <v>-7.2606392790211416E-2</v>
      </c>
      <c r="L321" s="2">
        <f>[1]MES!L321-[1]MES!$E321</f>
        <v>-8.1293315213239126E-2</v>
      </c>
      <c r="M321" s="2">
        <f>[1]MES!M321-[1]MES!$E321</f>
        <v>-8.9014139212340027E-2</v>
      </c>
      <c r="N321" s="2">
        <f>[1]MES!N321-[1]MES!$E321</f>
        <v>-8.9014139212340027E-2</v>
      </c>
      <c r="O321" s="2">
        <f>[1]MES!O321-[1]MES!$E321</f>
        <v>-8.9014139212340027E-2</v>
      </c>
      <c r="P321" s="2">
        <f>[1]MES!P321-[1]MES!$E321</f>
        <v>-8.9014139212340027E-2</v>
      </c>
      <c r="Q321" s="2">
        <f>[1]MES!Q321-[1]MES!$E321</f>
        <v>-8.9014139212340027E-2</v>
      </c>
      <c r="R321" s="2">
        <f>[1]MES!R321-[1]MES!$E321</f>
        <v>-8.9014139212340027E-2</v>
      </c>
      <c r="S321" s="2">
        <f>[1]MES!S321-[1]MES!$E321</f>
        <v>-8.9014139212340027E-2</v>
      </c>
      <c r="T321" s="2">
        <f>[1]MES!T321-[1]MES!$E321</f>
        <v>-8.9014139212340027E-2</v>
      </c>
      <c r="U321" s="2">
        <f>[1]MES!U321-[1]MES!$E321</f>
        <v>-8.9014139212340027E-2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-1.750360474455448E-2</v>
      </c>
      <c r="G322" s="2">
        <f>[1]MES!G322-[1]MES!$E322</f>
        <v>-3.2025244210432291E-2</v>
      </c>
      <c r="H322" s="2">
        <f>[1]MES!H322-[1]MES!$E322</f>
        <v>-4.5197648579620164E-2</v>
      </c>
      <c r="I322" s="2">
        <f>[1]MES!I322-[1]MES!$E322</f>
        <v>-5.669049630662748E-2</v>
      </c>
      <c r="J322" s="2">
        <f>[1]MES!J322-[1]MES!$E322</f>
        <v>-5.669049630662748E-2</v>
      </c>
      <c r="K322" s="2">
        <f>[1]MES!K322-[1]MES!$E322</f>
        <v>-5.669049630662748E-2</v>
      </c>
      <c r="L322" s="2">
        <f>[1]MES!L322-[1]MES!$E322</f>
        <v>-5.669049630662748E-2</v>
      </c>
      <c r="M322" s="2">
        <f>[1]MES!M322-[1]MES!$E322</f>
        <v>-5.669049630662748E-2</v>
      </c>
      <c r="N322" s="2">
        <f>[1]MES!N322-[1]MES!$E322</f>
        <v>-5.669049630662748E-2</v>
      </c>
      <c r="O322" s="2">
        <f>[1]MES!O322-[1]MES!$E322</f>
        <v>-5.669049630662748E-2</v>
      </c>
      <c r="P322" s="2">
        <f>[1]MES!P322-[1]MES!$E322</f>
        <v>-5.669049630662748E-2</v>
      </c>
      <c r="Q322" s="2">
        <f>[1]MES!Q322-[1]MES!$E322</f>
        <v>-5.669049630662748E-2</v>
      </c>
      <c r="R322" s="2">
        <f>[1]MES!R322-[1]MES!$E322</f>
        <v>-5.669049630662748E-2</v>
      </c>
      <c r="S322" s="2">
        <f>[1]MES!S322-[1]MES!$E322</f>
        <v>-5.669049630662748E-2</v>
      </c>
      <c r="T322" s="2">
        <f>[1]MES!T322-[1]MES!$E322</f>
        <v>-5.669049630662748E-2</v>
      </c>
      <c r="U322" s="2">
        <f>[1]MES!U322-[1]MES!$E322</f>
        <v>-5.669049630662748E-2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-1.3383354167588735E-2</v>
      </c>
      <c r="G323" s="2">
        <f>[1]MES!G323-[1]MES!$E323</f>
        <v>-2.5157003485743346E-2</v>
      </c>
      <c r="H323" s="2">
        <f>[1]MES!H323-[1]MES!$E323</f>
        <v>-3.6688868095941629E-2</v>
      </c>
      <c r="I323" s="2">
        <f>[1]MES!I323-[1]MES!$E323</f>
        <v>-4.7072364626204788E-2</v>
      </c>
      <c r="J323" s="2">
        <f>[1]MES!J323-[1]MES!$E323</f>
        <v>-5.6196342889927919E-2</v>
      </c>
      <c r="K323" s="2">
        <f>[1]MES!K323-[1]MES!$E323</f>
        <v>-5.6196342889927919E-2</v>
      </c>
      <c r="L323" s="2">
        <f>[1]MES!L323-[1]MES!$E323</f>
        <v>-5.6196342889927919E-2</v>
      </c>
      <c r="M323" s="2">
        <f>[1]MES!M323-[1]MES!$E323</f>
        <v>-5.6196342889927919E-2</v>
      </c>
      <c r="N323" s="2">
        <f>[1]MES!N323-[1]MES!$E323</f>
        <v>-5.6196342889927919E-2</v>
      </c>
      <c r="O323" s="2">
        <f>[1]MES!O323-[1]MES!$E323</f>
        <v>-5.6196342889927919E-2</v>
      </c>
      <c r="P323" s="2">
        <f>[1]MES!P323-[1]MES!$E323</f>
        <v>-5.6196342889927919E-2</v>
      </c>
      <c r="Q323" s="2">
        <f>[1]MES!Q323-[1]MES!$E323</f>
        <v>-5.6196342889927919E-2</v>
      </c>
      <c r="R323" s="2">
        <f>[1]MES!R323-[1]MES!$E323</f>
        <v>-5.6196342889927919E-2</v>
      </c>
      <c r="S323" s="2">
        <f>[1]MES!S323-[1]MES!$E323</f>
        <v>-5.6196342889927919E-2</v>
      </c>
      <c r="T323" s="2">
        <f>[1]MES!T323-[1]MES!$E323</f>
        <v>-5.6196342889927919E-2</v>
      </c>
      <c r="U323" s="2">
        <f>[1]MES!U323-[1]MES!$E323</f>
        <v>-5.6196342889927919E-2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-1.6733794490370713E-2</v>
      </c>
      <c r="G324" s="2">
        <f>[1]MES!G324-[1]MES!$E324</f>
        <v>-2.9390053780760539E-2</v>
      </c>
      <c r="H324" s="2">
        <f>[1]MES!H324-[1]MES!$E324</f>
        <v>-4.061338833450634E-2</v>
      </c>
      <c r="I324" s="2">
        <f>[1]MES!I324-[1]MES!$E324</f>
        <v>-4.9893056359600507E-2</v>
      </c>
      <c r="J324" s="2">
        <f>[1]MES!J324-[1]MES!$E324</f>
        <v>-5.7746385139697765E-2</v>
      </c>
      <c r="K324" s="2">
        <f>[1]MES!K324-[1]MES!$E324</f>
        <v>-6.4937919402888511E-2</v>
      </c>
      <c r="L324" s="2">
        <f>[1]MES!L324-[1]MES!$E324</f>
        <v>-7.0774076036355993E-2</v>
      </c>
      <c r="M324" s="2">
        <f>[1]MES!M324-[1]MES!$E324</f>
        <v>-7.5912834094442161E-2</v>
      </c>
      <c r="N324" s="2">
        <f>[1]MES!N324-[1]MES!$E324</f>
        <v>-7.5912834094442161E-2</v>
      </c>
      <c r="O324" s="2">
        <f>[1]MES!O324-[1]MES!$E324</f>
        <v>-7.5912834094442161E-2</v>
      </c>
      <c r="P324" s="2">
        <f>[1]MES!P324-[1]MES!$E324</f>
        <v>-7.5912834094442161E-2</v>
      </c>
      <c r="Q324" s="2">
        <f>[1]MES!Q324-[1]MES!$E324</f>
        <v>-7.5912834094442161E-2</v>
      </c>
      <c r="R324" s="2">
        <f>[1]MES!R324-[1]MES!$E324</f>
        <v>-7.5912834094442161E-2</v>
      </c>
      <c r="S324" s="2">
        <f>[1]MES!S324-[1]MES!$E324</f>
        <v>-7.5912834094442161E-2</v>
      </c>
      <c r="T324" s="2">
        <f>[1]MES!T324-[1]MES!$E324</f>
        <v>-7.5912834094442161E-2</v>
      </c>
      <c r="U324" s="2">
        <f>[1]MES!U324-[1]MES!$E324</f>
        <v>-7.5912834094442161E-2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-1.5817401778756235E-2</v>
      </c>
      <c r="G325" s="2">
        <f>[1]MES!G325-[1]MES!$E325</f>
        <v>-2.9545692460855477E-2</v>
      </c>
      <c r="H325" s="2">
        <f>[1]MES!H325-[1]MES!$E325</f>
        <v>-4.0593585809531874E-2</v>
      </c>
      <c r="I325" s="2">
        <f>[1]MES!I325-[1]MES!$E325</f>
        <v>-5.2933330479801199E-2</v>
      </c>
      <c r="J325" s="2">
        <f>[1]MES!J325-[1]MES!$E325</f>
        <v>-6.3675156097993124E-2</v>
      </c>
      <c r="K325" s="2">
        <f>[1]MES!K325-[1]MES!$E325</f>
        <v>-6.3675156097993124E-2</v>
      </c>
      <c r="L325" s="2">
        <f>[1]MES!L325-[1]MES!$E325</f>
        <v>-6.3675156097993124E-2</v>
      </c>
      <c r="M325" s="2">
        <f>[1]MES!M325-[1]MES!$E325</f>
        <v>-6.3675156097993124E-2</v>
      </c>
      <c r="N325" s="2">
        <f>[1]MES!N325-[1]MES!$E325</f>
        <v>-6.3675156097993124E-2</v>
      </c>
      <c r="O325" s="2">
        <f>[1]MES!O325-[1]MES!$E325</f>
        <v>-6.3675156097993124E-2</v>
      </c>
      <c r="P325" s="2">
        <f>[1]MES!P325-[1]MES!$E325</f>
        <v>-6.3675156097993124E-2</v>
      </c>
      <c r="Q325" s="2">
        <f>[1]MES!Q325-[1]MES!$E325</f>
        <v>-6.3675156097993124E-2</v>
      </c>
      <c r="R325" s="2">
        <f>[1]MES!R325-[1]MES!$E325</f>
        <v>-6.3675156097993124E-2</v>
      </c>
      <c r="S325" s="2">
        <f>[1]MES!S325-[1]MES!$E325</f>
        <v>-6.3675156097993124E-2</v>
      </c>
      <c r="T325" s="2">
        <f>[1]MES!T325-[1]MES!$E325</f>
        <v>-6.3675156097993124E-2</v>
      </c>
      <c r="U325" s="2">
        <f>[1]MES!U325-[1]MES!$E325</f>
        <v>-6.3675156097993124E-2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-1.5876639738875653E-2</v>
      </c>
      <c r="G326" s="2">
        <f>[1]MES!G326-[1]MES!$E326</f>
        <v>-2.9632955518192006E-2</v>
      </c>
      <c r="H326" s="2">
        <f>[1]MES!H326-[1]MES!$E326</f>
        <v>-3.9777809302243838E-2</v>
      </c>
      <c r="I326" s="2">
        <f>[1]MES!I326-[1]MES!$E326</f>
        <v>-4.7989279016816155E-2</v>
      </c>
      <c r="J326" s="2">
        <f>[1]MES!J326-[1]MES!$E326</f>
        <v>-5.703075501525845E-2</v>
      </c>
      <c r="K326" s="2">
        <f>[1]MES!K326-[1]MES!$E326</f>
        <v>-6.5141974298470018E-2</v>
      </c>
      <c r="L326" s="2">
        <f>[1]MES!L326-[1]MES!$E326</f>
        <v>-7.2538548333302089E-2</v>
      </c>
      <c r="M326" s="2">
        <f>[1]MES!M326-[1]MES!$E326</f>
        <v>-7.9204211540105263E-2</v>
      </c>
      <c r="N326" s="2">
        <f>[1]MES!N326-[1]MES!$E326</f>
        <v>-7.9204211540105263E-2</v>
      </c>
      <c r="O326" s="2">
        <f>[1]MES!O326-[1]MES!$E326</f>
        <v>-7.9204211540105263E-2</v>
      </c>
      <c r="P326" s="2">
        <f>[1]MES!P326-[1]MES!$E326</f>
        <v>-7.9204211540105263E-2</v>
      </c>
      <c r="Q326" s="2">
        <f>[1]MES!Q326-[1]MES!$E326</f>
        <v>-7.9204211540105263E-2</v>
      </c>
      <c r="R326" s="2">
        <f>[1]MES!R326-[1]MES!$E326</f>
        <v>-7.9204211540105263E-2</v>
      </c>
      <c r="S326" s="2">
        <f>[1]MES!S326-[1]MES!$E326</f>
        <v>-7.9204211540105263E-2</v>
      </c>
      <c r="T326" s="2">
        <f>[1]MES!T326-[1]MES!$E326</f>
        <v>-7.9204211540105263E-2</v>
      </c>
      <c r="U326" s="2">
        <f>[1]MES!U326-[1]MES!$E326</f>
        <v>-7.9204211540105263E-2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-1.7315775873324668E-2</v>
      </c>
      <c r="G327" s="2">
        <f>[1]MES!G327-[1]MES!$E327</f>
        <v>-3.3832905636439037E-2</v>
      </c>
      <c r="H327" s="2">
        <f>[1]MES!H327-[1]MES!$E327</f>
        <v>-4.7224934864468437E-2</v>
      </c>
      <c r="I327" s="2">
        <f>[1]MES!I327-[1]MES!$E327</f>
        <v>-5.8920886565356767E-2</v>
      </c>
      <c r="J327" s="2">
        <f>[1]MES!J327-[1]MES!$E327</f>
        <v>-6.8844837505082523E-2</v>
      </c>
      <c r="K327" s="2">
        <f>[1]MES!K327-[1]MES!$E327</f>
        <v>-6.8844837505082523E-2</v>
      </c>
      <c r="L327" s="2">
        <f>[1]MES!L327-[1]MES!$E327</f>
        <v>-6.8844837505082523E-2</v>
      </c>
      <c r="M327" s="2">
        <f>[1]MES!M327-[1]MES!$E327</f>
        <v>-6.8844837505082523E-2</v>
      </c>
      <c r="N327" s="2">
        <f>[1]MES!N327-[1]MES!$E327</f>
        <v>-6.8844837505082523E-2</v>
      </c>
      <c r="O327" s="2">
        <f>[1]MES!O327-[1]MES!$E327</f>
        <v>-6.8844837505082523E-2</v>
      </c>
      <c r="P327" s="2">
        <f>[1]MES!P327-[1]MES!$E327</f>
        <v>-6.8844837505082523E-2</v>
      </c>
      <c r="Q327" s="2">
        <f>[1]MES!Q327-[1]MES!$E327</f>
        <v>-6.8844837505082523E-2</v>
      </c>
      <c r="R327" s="2">
        <f>[1]MES!R327-[1]MES!$E327</f>
        <v>-6.8844837505082523E-2</v>
      </c>
      <c r="S327" s="2">
        <f>[1]MES!S327-[1]MES!$E327</f>
        <v>-6.8844837505082523E-2</v>
      </c>
      <c r="T327" s="2">
        <f>[1]MES!T327-[1]MES!$E327</f>
        <v>-6.8844837505082523E-2</v>
      </c>
      <c r="U327" s="2">
        <f>[1]MES!U327-[1]MES!$E327</f>
        <v>-6.8844837505082523E-2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-1.6423888254470498E-2</v>
      </c>
      <c r="G328" s="2">
        <f>[1]MES!G328-[1]MES!$E328</f>
        <v>-3.1066784335823883E-2</v>
      </c>
      <c r="H328" s="2">
        <f>[1]MES!H328-[1]MES!$E328</f>
        <v>-4.2416336368710006E-2</v>
      </c>
      <c r="I328" s="2">
        <f>[1]MES!I328-[1]MES!$E328</f>
        <v>-5.3717865354776961E-2</v>
      </c>
      <c r="J328" s="2">
        <f>[1]MES!J328-[1]MES!$E328</f>
        <v>-6.3152890151071617E-2</v>
      </c>
      <c r="K328" s="2">
        <f>[1]MES!K328-[1]MES!$E328</f>
        <v>-7.0604200507055737E-2</v>
      </c>
      <c r="L328" s="2">
        <f>[1]MES!L328-[1]MES!$E328</f>
        <v>-7.5612301996748954E-2</v>
      </c>
      <c r="M328" s="2">
        <f>[1]MES!M328-[1]MES!$E328</f>
        <v>-7.9610389936474846E-2</v>
      </c>
      <c r="N328" s="2">
        <f>[1]MES!N328-[1]MES!$E328</f>
        <v>-8.2894355455508162E-2</v>
      </c>
      <c r="O328" s="2">
        <f>[1]MES!O328-[1]MES!$E328</f>
        <v>-8.624094297528373E-2</v>
      </c>
      <c r="P328" s="2">
        <f>[1]MES!P328-[1]MES!$E328</f>
        <v>-8.9697358786299475E-2</v>
      </c>
      <c r="Q328" s="2">
        <f>[1]MES!Q328-[1]MES!$E328</f>
        <v>-8.9697358786299475E-2</v>
      </c>
      <c r="R328" s="2">
        <f>[1]MES!R328-[1]MES!$E328</f>
        <v>-8.9697358786299475E-2</v>
      </c>
      <c r="S328" s="2">
        <f>[1]MES!S328-[1]MES!$E328</f>
        <v>-8.9697358786299475E-2</v>
      </c>
      <c r="T328" s="2">
        <f>[1]MES!T328-[1]MES!$E328</f>
        <v>-8.9697358786299475E-2</v>
      </c>
      <c r="U328" s="2">
        <f>[1]MES!U328-[1]MES!$E328</f>
        <v>-8.9697358786299475E-2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-1.5264917603531103E-2</v>
      </c>
      <c r="G329" s="2">
        <f>[1]MES!G329-[1]MES!$E329</f>
        <v>-2.741882122844963E-2</v>
      </c>
      <c r="H329" s="2">
        <f>[1]MES!H329-[1]MES!$E329</f>
        <v>-3.7746297908284987E-2</v>
      </c>
      <c r="I329" s="2">
        <f>[1]MES!I329-[1]MES!$E329</f>
        <v>-4.6796182871151615E-2</v>
      </c>
      <c r="J329" s="2">
        <f>[1]MES!J329-[1]MES!$E329</f>
        <v>-5.4538954539664175E-2</v>
      </c>
      <c r="K329" s="2">
        <f>[1]MES!K329-[1]MES!$E329</f>
        <v>-6.1653887139135222E-2</v>
      </c>
      <c r="L329" s="2">
        <f>[1]MES!L329-[1]MES!$E329</f>
        <v>-6.676787379837279E-2</v>
      </c>
      <c r="M329" s="2">
        <f>[1]MES!M329-[1]MES!$E329</f>
        <v>-7.096521156873159E-2</v>
      </c>
      <c r="N329" s="2">
        <f>[1]MES!N329-[1]MES!$E329</f>
        <v>-7.096521156873159E-2</v>
      </c>
      <c r="O329" s="2">
        <f>[1]MES!O329-[1]MES!$E329</f>
        <v>-7.096521156873159E-2</v>
      </c>
      <c r="P329" s="2">
        <f>[1]MES!P329-[1]MES!$E329</f>
        <v>-7.096521156873159E-2</v>
      </c>
      <c r="Q329" s="2">
        <f>[1]MES!Q329-[1]MES!$E329</f>
        <v>-7.096521156873159E-2</v>
      </c>
      <c r="R329" s="2">
        <f>[1]MES!R329-[1]MES!$E329</f>
        <v>-7.096521156873159E-2</v>
      </c>
      <c r="S329" s="2">
        <f>[1]MES!S329-[1]MES!$E329</f>
        <v>-7.096521156873159E-2</v>
      </c>
      <c r="T329" s="2">
        <f>[1]MES!T329-[1]MES!$E329</f>
        <v>-7.096521156873159E-2</v>
      </c>
      <c r="U329" s="2">
        <f>[1]MES!U329-[1]MES!$E329</f>
        <v>-7.096521156873159E-2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-1.6276351126748523E-2</v>
      </c>
      <c r="G330" s="2">
        <f>[1]MES!G330-[1]MES!$E330</f>
        <v>-3.1132556130287981E-2</v>
      </c>
      <c r="H330" s="2">
        <f>[1]MES!H330-[1]MES!$E330</f>
        <v>-4.5511894368614136E-2</v>
      </c>
      <c r="I330" s="2">
        <f>[1]MES!I330-[1]MES!$E330</f>
        <v>-5.935927883558989E-2</v>
      </c>
      <c r="J330" s="2">
        <f>[1]MES!J330-[1]MES!$E330</f>
        <v>-7.0580960643376045E-2</v>
      </c>
      <c r="K330" s="2">
        <f>[1]MES!K330-[1]MES!$E330</f>
        <v>-7.0580960643376045E-2</v>
      </c>
      <c r="L330" s="2">
        <f>[1]MES!L330-[1]MES!$E330</f>
        <v>-7.0580960643376045E-2</v>
      </c>
      <c r="M330" s="2">
        <f>[1]MES!M330-[1]MES!$E330</f>
        <v>-7.0580960643376045E-2</v>
      </c>
      <c r="N330" s="2">
        <f>[1]MES!N330-[1]MES!$E330</f>
        <v>-7.0580960643376045E-2</v>
      </c>
      <c r="O330" s="2">
        <f>[1]MES!O330-[1]MES!$E330</f>
        <v>-7.0580960643376045E-2</v>
      </c>
      <c r="P330" s="2">
        <f>[1]MES!P330-[1]MES!$E330</f>
        <v>-7.0580960643376045E-2</v>
      </c>
      <c r="Q330" s="2">
        <f>[1]MES!Q330-[1]MES!$E330</f>
        <v>-7.0580960643376045E-2</v>
      </c>
      <c r="R330" s="2">
        <f>[1]MES!R330-[1]MES!$E330</f>
        <v>-7.0580960643376045E-2</v>
      </c>
      <c r="S330" s="2">
        <f>[1]MES!S330-[1]MES!$E330</f>
        <v>-7.0580960643376045E-2</v>
      </c>
      <c r="T330" s="2">
        <f>[1]MES!T330-[1]MES!$E330</f>
        <v>-7.0580960643376045E-2</v>
      </c>
      <c r="U330" s="2">
        <f>[1]MES!U330-[1]MES!$E330</f>
        <v>-7.0580960643376045E-2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-1.7146511147641874E-2</v>
      </c>
      <c r="G331" s="2">
        <f>[1]MES!G331-[1]MES!$E331</f>
        <v>-3.2874055606141539E-2</v>
      </c>
      <c r="H331" s="2">
        <f>[1]MES!H331-[1]MES!$E331</f>
        <v>-4.5504114437866505E-2</v>
      </c>
      <c r="I331" s="2">
        <f>[1]MES!I331-[1]MES!$E331</f>
        <v>-5.5395709497638279E-2</v>
      </c>
      <c r="J331" s="2">
        <f>[1]MES!J331-[1]MES!$E331</f>
        <v>-6.4458427565659449E-2</v>
      </c>
      <c r="K331" s="2">
        <f>[1]MES!K331-[1]MES!$E331</f>
        <v>-6.4458427565659449E-2</v>
      </c>
      <c r="L331" s="2">
        <f>[1]MES!L331-[1]MES!$E331</f>
        <v>-6.4458427565659449E-2</v>
      </c>
      <c r="M331" s="2">
        <f>[1]MES!M331-[1]MES!$E331</f>
        <v>-6.4458427565659449E-2</v>
      </c>
      <c r="N331" s="2">
        <f>[1]MES!N331-[1]MES!$E331</f>
        <v>-6.4458427565659449E-2</v>
      </c>
      <c r="O331" s="2">
        <f>[1]MES!O331-[1]MES!$E331</f>
        <v>-6.4458427565659449E-2</v>
      </c>
      <c r="P331" s="2">
        <f>[1]MES!P331-[1]MES!$E331</f>
        <v>-6.4458427565659449E-2</v>
      </c>
      <c r="Q331" s="2">
        <f>[1]MES!Q331-[1]MES!$E331</f>
        <v>-6.4458427565659449E-2</v>
      </c>
      <c r="R331" s="2">
        <f>[1]MES!R331-[1]MES!$E331</f>
        <v>-6.4458427565659449E-2</v>
      </c>
      <c r="S331" s="2">
        <f>[1]MES!S331-[1]MES!$E331</f>
        <v>-6.4458427565659449E-2</v>
      </c>
      <c r="T331" s="2">
        <f>[1]MES!T331-[1]MES!$E331</f>
        <v>-6.4458427565659449E-2</v>
      </c>
      <c r="U331" s="2">
        <f>[1]MES!U331-[1]MES!$E331</f>
        <v>-6.4458427565659449E-2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-1.5552857332258085E-2</v>
      </c>
      <c r="G332" s="2">
        <f>[1]MES!G332-[1]MES!$E332</f>
        <v>-2.5680575104717107E-2</v>
      </c>
      <c r="H332" s="2">
        <f>[1]MES!H332-[1]MES!$E332</f>
        <v>-3.498896053450018E-2</v>
      </c>
      <c r="I332" s="2">
        <f>[1]MES!I332-[1]MES!$E332</f>
        <v>-4.4151394157440293E-2</v>
      </c>
      <c r="J332" s="2">
        <f>[1]MES!J332-[1]MES!$E332</f>
        <v>-5.1930036681175906E-2</v>
      </c>
      <c r="K332" s="2">
        <f>[1]MES!K332-[1]MES!$E332</f>
        <v>-5.8646365848206372E-2</v>
      </c>
      <c r="L332" s="2">
        <f>[1]MES!L332-[1]MES!$E332</f>
        <v>-6.4467253644760802E-2</v>
      </c>
      <c r="M332" s="2">
        <f>[1]MES!M332-[1]MES!$E332</f>
        <v>-6.9203181875010955E-2</v>
      </c>
      <c r="N332" s="2">
        <f>[1]MES!N332-[1]MES!$E332</f>
        <v>-6.9203181875010955E-2</v>
      </c>
      <c r="O332" s="2">
        <f>[1]MES!O332-[1]MES!$E332</f>
        <v>-6.9203181875010955E-2</v>
      </c>
      <c r="P332" s="2">
        <f>[1]MES!P332-[1]MES!$E332</f>
        <v>-6.9203181875010955E-2</v>
      </c>
      <c r="Q332" s="2">
        <f>[1]MES!Q332-[1]MES!$E332</f>
        <v>-6.9203181875010955E-2</v>
      </c>
      <c r="R332" s="2">
        <f>[1]MES!R332-[1]MES!$E332</f>
        <v>-6.9203181875010955E-2</v>
      </c>
      <c r="S332" s="2">
        <f>[1]MES!S332-[1]MES!$E332</f>
        <v>-6.9203181875010955E-2</v>
      </c>
      <c r="T332" s="2">
        <f>[1]MES!T332-[1]MES!$E332</f>
        <v>-6.9203181875010955E-2</v>
      </c>
      <c r="U332" s="2">
        <f>[1]MES!U332-[1]MES!$E332</f>
        <v>-6.9203181875010955E-2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-1.5257086975394074E-2</v>
      </c>
      <c r="G333" s="2">
        <f>[1]MES!G333-[1]MES!$E333</f>
        <v>-3.0148909350945274E-2</v>
      </c>
      <c r="H333" s="2">
        <f>[1]MES!H333-[1]MES!$E333</f>
        <v>-4.3713665456202477E-2</v>
      </c>
      <c r="I333" s="2">
        <f>[1]MES!I333-[1]MES!$E333</f>
        <v>-5.6073216208863741E-2</v>
      </c>
      <c r="J333" s="2">
        <f>[1]MES!J333-[1]MES!$E333</f>
        <v>-6.687686040308094E-2</v>
      </c>
      <c r="K333" s="2">
        <f>[1]MES!K333-[1]MES!$E333</f>
        <v>-7.3848546351680255E-2</v>
      </c>
      <c r="L333" s="2">
        <f>[1]MES!L333-[1]MES!$E333</f>
        <v>-7.9816845636919709E-2</v>
      </c>
      <c r="M333" s="2">
        <f>[1]MES!M333-[1]MES!$E333</f>
        <v>-8.4176498299068925E-2</v>
      </c>
      <c r="N333" s="2">
        <f>[1]MES!N333-[1]MES!$E333</f>
        <v>-8.9308977417866586E-2</v>
      </c>
      <c r="O333" s="2">
        <f>[1]MES!O333-[1]MES!$E333</f>
        <v>-8.9308977417866586E-2</v>
      </c>
      <c r="P333" s="2">
        <f>[1]MES!P333-[1]MES!$E333</f>
        <v>-8.9308977417866586E-2</v>
      </c>
      <c r="Q333" s="2">
        <f>[1]MES!Q333-[1]MES!$E333</f>
        <v>-8.9308977417866586E-2</v>
      </c>
      <c r="R333" s="2">
        <f>[1]MES!R333-[1]MES!$E333</f>
        <v>-8.9308977417866586E-2</v>
      </c>
      <c r="S333" s="2">
        <f>[1]MES!S333-[1]MES!$E333</f>
        <v>-8.9308977417866586E-2</v>
      </c>
      <c r="T333" s="2">
        <f>[1]MES!T333-[1]MES!$E333</f>
        <v>-8.9308977417866586E-2</v>
      </c>
      <c r="U333" s="2">
        <f>[1]MES!U333-[1]MES!$E333</f>
        <v>-8.9308977417866586E-2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-1.6067934663249517E-2</v>
      </c>
      <c r="G334" s="2">
        <f>[1]MES!G334-[1]MES!$E334</f>
        <v>-2.7590790388341446E-2</v>
      </c>
      <c r="H334" s="2">
        <f>[1]MES!H334-[1]MES!$E334</f>
        <v>-3.8206881967086659E-2</v>
      </c>
      <c r="I334" s="2">
        <f>[1]MES!I334-[1]MES!$E334</f>
        <v>-4.7257351755227717E-2</v>
      </c>
      <c r="J334" s="2">
        <f>[1]MES!J334-[1]MES!$E334</f>
        <v>-4.7257351755227717E-2</v>
      </c>
      <c r="K334" s="2">
        <f>[1]MES!K334-[1]MES!$E334</f>
        <v>-4.7257351755227717E-2</v>
      </c>
      <c r="L334" s="2">
        <f>[1]MES!L334-[1]MES!$E334</f>
        <v>-4.7257351755227717E-2</v>
      </c>
      <c r="M334" s="2">
        <f>[1]MES!M334-[1]MES!$E334</f>
        <v>-4.7257351755227717E-2</v>
      </c>
      <c r="N334" s="2">
        <f>[1]MES!N334-[1]MES!$E334</f>
        <v>-4.7257351755227717E-2</v>
      </c>
      <c r="O334" s="2">
        <f>[1]MES!O334-[1]MES!$E334</f>
        <v>-4.7257351755227717E-2</v>
      </c>
      <c r="P334" s="2">
        <f>[1]MES!P334-[1]MES!$E334</f>
        <v>-4.7257351755227717E-2</v>
      </c>
      <c r="Q334" s="2">
        <f>[1]MES!Q334-[1]MES!$E334</f>
        <v>-4.7257351755227717E-2</v>
      </c>
      <c r="R334" s="2">
        <f>[1]MES!R334-[1]MES!$E334</f>
        <v>-4.7257351755227717E-2</v>
      </c>
      <c r="S334" s="2">
        <f>[1]MES!S334-[1]MES!$E334</f>
        <v>-4.7257351755227717E-2</v>
      </c>
      <c r="T334" s="2">
        <f>[1]MES!T334-[1]MES!$E334</f>
        <v>-4.7257351755227717E-2</v>
      </c>
      <c r="U334" s="2">
        <f>[1]MES!U334-[1]MES!$E334</f>
        <v>-4.7257351755227717E-2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-1.6587928750377401E-2</v>
      </c>
      <c r="G335" s="2">
        <f>[1]MES!G335-[1]MES!$E335</f>
        <v>-3.0879953952045014E-2</v>
      </c>
      <c r="H335" s="2">
        <f>[1]MES!H335-[1]MES!$E335</f>
        <v>-4.2876108662110113E-2</v>
      </c>
      <c r="I335" s="2">
        <f>[1]MES!I335-[1]MES!$E335</f>
        <v>-5.1728639910285423E-2</v>
      </c>
      <c r="J335" s="2">
        <f>[1]MES!J335-[1]MES!$E335</f>
        <v>-5.9715280898709366E-2</v>
      </c>
      <c r="K335" s="2">
        <f>[1]MES!K335-[1]MES!$E335</f>
        <v>-6.6420919258115774E-2</v>
      </c>
      <c r="L335" s="2">
        <f>[1]MES!L335-[1]MES!$E335</f>
        <v>-7.3394754735073064E-2</v>
      </c>
      <c r="M335" s="2">
        <f>[1]MES!M335-[1]MES!$E335</f>
        <v>-8.0335016377881985E-2</v>
      </c>
      <c r="N335" s="2">
        <f>[1]MES!N335-[1]MES!$E335</f>
        <v>-8.0335016377881985E-2</v>
      </c>
      <c r="O335" s="2">
        <f>[1]MES!O335-[1]MES!$E335</f>
        <v>-8.0335016377881985E-2</v>
      </c>
      <c r="P335" s="2">
        <f>[1]MES!P335-[1]MES!$E335</f>
        <v>-8.0335016377881985E-2</v>
      </c>
      <c r="Q335" s="2">
        <f>[1]MES!Q335-[1]MES!$E335</f>
        <v>-8.0335016377881985E-2</v>
      </c>
      <c r="R335" s="2">
        <f>[1]MES!R335-[1]MES!$E335</f>
        <v>-8.0335016377881985E-2</v>
      </c>
      <c r="S335" s="2">
        <f>[1]MES!S335-[1]MES!$E335</f>
        <v>-8.0335016377881985E-2</v>
      </c>
      <c r="T335" s="2">
        <f>[1]MES!T335-[1]MES!$E335</f>
        <v>-8.0335016377881985E-2</v>
      </c>
      <c r="U335" s="2">
        <f>[1]MES!U335-[1]MES!$E335</f>
        <v>-8.0335016377881985E-2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-1.6040539054683833E-2</v>
      </c>
      <c r="G336" s="2">
        <f>[1]MES!G336-[1]MES!$E336</f>
        <v>-3.0158307753914926E-2</v>
      </c>
      <c r="H336" s="2">
        <f>[1]MES!H336-[1]MES!$E336</f>
        <v>-4.1592539507728787E-2</v>
      </c>
      <c r="I336" s="2">
        <f>[1]MES!I336-[1]MES!$E336</f>
        <v>-5.1103416385194222E-2</v>
      </c>
      <c r="J336" s="2">
        <f>[1]MES!J336-[1]MES!$E336</f>
        <v>-5.9098273097216492E-2</v>
      </c>
      <c r="K336" s="2">
        <f>[1]MES!K336-[1]MES!$E336</f>
        <v>-6.5402798906728066E-2</v>
      </c>
      <c r="L336" s="2">
        <f>[1]MES!L336-[1]MES!$E336</f>
        <v>-7.0390982436045135E-2</v>
      </c>
      <c r="M336" s="2">
        <f>[1]MES!M336-[1]MES!$E336</f>
        <v>-7.5447059546375428E-2</v>
      </c>
      <c r="N336" s="2">
        <f>[1]MES!N336-[1]MES!$E336</f>
        <v>-7.5447059546375428E-2</v>
      </c>
      <c r="O336" s="2">
        <f>[1]MES!O336-[1]MES!$E336</f>
        <v>-7.5447059546375428E-2</v>
      </c>
      <c r="P336" s="2">
        <f>[1]MES!P336-[1]MES!$E336</f>
        <v>-7.5447059546375428E-2</v>
      </c>
      <c r="Q336" s="2">
        <f>[1]MES!Q336-[1]MES!$E336</f>
        <v>-7.5447059546375428E-2</v>
      </c>
      <c r="R336" s="2">
        <f>[1]MES!R336-[1]MES!$E336</f>
        <v>-7.5447059546375428E-2</v>
      </c>
      <c r="S336" s="2">
        <f>[1]MES!S336-[1]MES!$E336</f>
        <v>-7.5447059546375428E-2</v>
      </c>
      <c r="T336" s="2">
        <f>[1]MES!T336-[1]MES!$E336</f>
        <v>-7.5447059546375428E-2</v>
      </c>
      <c r="U336" s="2">
        <f>[1]MES!U336-[1]MES!$E336</f>
        <v>-7.5447059546375428E-2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-1.8372562588814034E-2</v>
      </c>
      <c r="G337" s="2">
        <f>[1]MES!G337-[1]MES!$E337</f>
        <v>-3.2492592047768554E-2</v>
      </c>
      <c r="H337" s="2">
        <f>[1]MES!H337-[1]MES!$E337</f>
        <v>-4.3755413053302661E-2</v>
      </c>
      <c r="I337" s="2">
        <f>[1]MES!I337-[1]MES!$E337</f>
        <v>-5.4376483869171821E-2</v>
      </c>
      <c r="J337" s="2">
        <f>[1]MES!J337-[1]MES!$E337</f>
        <v>-6.4169299737653063E-2</v>
      </c>
      <c r="K337" s="2">
        <f>[1]MES!K337-[1]MES!$E337</f>
        <v>-7.4204623824257965E-2</v>
      </c>
      <c r="L337" s="2">
        <f>[1]MES!L337-[1]MES!$E337</f>
        <v>-8.1514352129513412E-2</v>
      </c>
      <c r="M337" s="2">
        <f>[1]MES!M337-[1]MES!$E337</f>
        <v>-8.8540923572825392E-2</v>
      </c>
      <c r="N337" s="2">
        <f>[1]MES!N337-[1]MES!$E337</f>
        <v>-9.4204362363496941E-2</v>
      </c>
      <c r="O337" s="2">
        <f>[1]MES!O337-[1]MES!$E337</f>
        <v>-9.9075914130237308E-2</v>
      </c>
      <c r="P337" s="2">
        <f>[1]MES!P337-[1]MES!$E337</f>
        <v>-0.10300792087279476</v>
      </c>
      <c r="Q337" s="2">
        <f>[1]MES!Q337-[1]MES!$E337</f>
        <v>-0.10300792087279476</v>
      </c>
      <c r="R337" s="2">
        <f>[1]MES!R337-[1]MES!$E337</f>
        <v>-0.10300792087279476</v>
      </c>
      <c r="S337" s="2">
        <f>[1]MES!S337-[1]MES!$E337</f>
        <v>-0.10300792087279476</v>
      </c>
      <c r="T337" s="2">
        <f>[1]MES!T337-[1]MES!$E337</f>
        <v>-0.10300792087279476</v>
      </c>
      <c r="U337" s="2">
        <f>[1]MES!U337-[1]MES!$E337</f>
        <v>-0.10300792087279476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-1.7212944011845366E-2</v>
      </c>
      <c r="G338" s="2">
        <f>[1]MES!G338-[1]MES!$E338</f>
        <v>-3.2371803822156764E-2</v>
      </c>
      <c r="H338" s="2">
        <f>[1]MES!H338-[1]MES!$E338</f>
        <v>-4.4476706216643791E-2</v>
      </c>
      <c r="I338" s="2">
        <f>[1]MES!I338-[1]MES!$E338</f>
        <v>-5.5209454384815615E-2</v>
      </c>
      <c r="J338" s="2">
        <f>[1]MES!J338-[1]MES!$E338</f>
        <v>-6.6268564838745547E-2</v>
      </c>
      <c r="K338" s="2">
        <f>[1]MES!K338-[1]MES!$E338</f>
        <v>-6.6268564838745547E-2</v>
      </c>
      <c r="L338" s="2">
        <f>[1]MES!L338-[1]MES!$E338</f>
        <v>-6.6268564838745547E-2</v>
      </c>
      <c r="M338" s="2">
        <f>[1]MES!M338-[1]MES!$E338</f>
        <v>-6.6268564838745547E-2</v>
      </c>
      <c r="N338" s="2">
        <f>[1]MES!N338-[1]MES!$E338</f>
        <v>-6.6268564838745547E-2</v>
      </c>
      <c r="O338" s="2">
        <f>[1]MES!O338-[1]MES!$E338</f>
        <v>-6.6268564838745547E-2</v>
      </c>
      <c r="P338" s="2">
        <f>[1]MES!P338-[1]MES!$E338</f>
        <v>-6.6268564838745547E-2</v>
      </c>
      <c r="Q338" s="2">
        <f>[1]MES!Q338-[1]MES!$E338</f>
        <v>-6.6268564838745547E-2</v>
      </c>
      <c r="R338" s="2">
        <f>[1]MES!R338-[1]MES!$E338</f>
        <v>-6.6268564838745547E-2</v>
      </c>
      <c r="S338" s="2">
        <f>[1]MES!S338-[1]MES!$E338</f>
        <v>-6.6268564838745547E-2</v>
      </c>
      <c r="T338" s="2">
        <f>[1]MES!T338-[1]MES!$E338</f>
        <v>-6.6268564838745547E-2</v>
      </c>
      <c r="U338" s="2">
        <f>[1]MES!U338-[1]MES!$E338</f>
        <v>-6.6268564838745547E-2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-1.6458060879642744E-2</v>
      </c>
      <c r="G339" s="2">
        <f>[1]MES!G339-[1]MES!$E339</f>
        <v>-2.9480951479490258E-2</v>
      </c>
      <c r="H339" s="2">
        <f>[1]MES!H339-[1]MES!$E339</f>
        <v>-4.0363943569202476E-2</v>
      </c>
      <c r="I339" s="2">
        <f>[1]MES!I339-[1]MES!$E339</f>
        <v>-5.0061306104099756E-2</v>
      </c>
      <c r="J339" s="2">
        <f>[1]MES!J339-[1]MES!$E339</f>
        <v>-5.8653820162085424E-2</v>
      </c>
      <c r="K339" s="2">
        <f>[1]MES!K339-[1]MES!$E339</f>
        <v>-6.6012349219469968E-2</v>
      </c>
      <c r="L339" s="2">
        <f>[1]MES!L339-[1]MES!$E339</f>
        <v>-7.1865039408123721E-2</v>
      </c>
      <c r="M339" s="2">
        <f>[1]MES!M339-[1]MES!$E339</f>
        <v>-7.7176102493314858E-2</v>
      </c>
      <c r="N339" s="2">
        <f>[1]MES!N339-[1]MES!$E339</f>
        <v>-7.7176102493314858E-2</v>
      </c>
      <c r="O339" s="2">
        <f>[1]MES!O339-[1]MES!$E339</f>
        <v>-7.7176102493314858E-2</v>
      </c>
      <c r="P339" s="2">
        <f>[1]MES!P339-[1]MES!$E339</f>
        <v>-7.7176102493314858E-2</v>
      </c>
      <c r="Q339" s="2">
        <f>[1]MES!Q339-[1]MES!$E339</f>
        <v>-7.7176102493314858E-2</v>
      </c>
      <c r="R339" s="2">
        <f>[1]MES!R339-[1]MES!$E339</f>
        <v>-7.7176102493314858E-2</v>
      </c>
      <c r="S339" s="2">
        <f>[1]MES!S339-[1]MES!$E339</f>
        <v>-7.7176102493314858E-2</v>
      </c>
      <c r="T339" s="2">
        <f>[1]MES!T339-[1]MES!$E339</f>
        <v>-7.7176102493314858E-2</v>
      </c>
      <c r="U339" s="2">
        <f>[1]MES!U339-[1]MES!$E339</f>
        <v>-7.7176102493314858E-2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-1.6649450582445269E-2</v>
      </c>
      <c r="G340" s="2">
        <f>[1]MES!G340-[1]MES!$E340</f>
        <v>-3.0257445253402793E-2</v>
      </c>
      <c r="H340" s="2">
        <f>[1]MES!H340-[1]MES!$E340</f>
        <v>-4.3313438487846412E-2</v>
      </c>
      <c r="I340" s="2">
        <f>[1]MES!I340-[1]MES!$E340</f>
        <v>-5.2372734501521023E-2</v>
      </c>
      <c r="J340" s="2">
        <f>[1]MES!J340-[1]MES!$E340</f>
        <v>-6.0339157976809332E-2</v>
      </c>
      <c r="K340" s="2">
        <f>[1]MES!K340-[1]MES!$E340</f>
        <v>-6.7558853445031986E-2</v>
      </c>
      <c r="L340" s="2">
        <f>[1]MES!L340-[1]MES!$E340</f>
        <v>-7.385084780718465E-2</v>
      </c>
      <c r="M340" s="2">
        <f>[1]MES!M340-[1]MES!$E340</f>
        <v>-8.1043369440266133E-2</v>
      </c>
      <c r="N340" s="2">
        <f>[1]MES!N340-[1]MES!$E340</f>
        <v>-8.1043369440266133E-2</v>
      </c>
      <c r="O340" s="2">
        <f>[1]MES!O340-[1]MES!$E340</f>
        <v>-8.1043369440266133E-2</v>
      </c>
      <c r="P340" s="2">
        <f>[1]MES!P340-[1]MES!$E340</f>
        <v>-8.1043369440266133E-2</v>
      </c>
      <c r="Q340" s="2">
        <f>[1]MES!Q340-[1]MES!$E340</f>
        <v>-8.1043369440266133E-2</v>
      </c>
      <c r="R340" s="2">
        <f>[1]MES!R340-[1]MES!$E340</f>
        <v>-8.1043369440266133E-2</v>
      </c>
      <c r="S340" s="2">
        <f>[1]MES!S340-[1]MES!$E340</f>
        <v>-8.1043369440266133E-2</v>
      </c>
      <c r="T340" s="2">
        <f>[1]MES!T340-[1]MES!$E340</f>
        <v>-8.1043369440266133E-2</v>
      </c>
      <c r="U340" s="2">
        <f>[1]MES!U340-[1]MES!$E340</f>
        <v>-8.1043369440266133E-2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-1.4068846904836008E-2</v>
      </c>
      <c r="G341" s="2">
        <f>[1]MES!G341-[1]MES!$E341</f>
        <v>-2.6217374716255293E-2</v>
      </c>
      <c r="H341" s="2">
        <f>[1]MES!H341-[1]MES!$E341</f>
        <v>-3.7410807532257451E-2</v>
      </c>
      <c r="I341" s="2">
        <f>[1]MES!I341-[1]MES!$E341</f>
        <v>-4.7973629869822787E-2</v>
      </c>
      <c r="J341" s="2">
        <f>[1]MES!J341-[1]MES!$E341</f>
        <v>-4.7973629869822787E-2</v>
      </c>
      <c r="K341" s="2">
        <f>[1]MES!K341-[1]MES!$E341</f>
        <v>-4.7973629869822787E-2</v>
      </c>
      <c r="L341" s="2">
        <f>[1]MES!L341-[1]MES!$E341</f>
        <v>-4.7973629869822787E-2</v>
      </c>
      <c r="M341" s="2">
        <f>[1]MES!M341-[1]MES!$E341</f>
        <v>-4.7973629869822787E-2</v>
      </c>
      <c r="N341" s="2">
        <f>[1]MES!N341-[1]MES!$E341</f>
        <v>-4.7973629869822787E-2</v>
      </c>
      <c r="O341" s="2">
        <f>[1]MES!O341-[1]MES!$E341</f>
        <v>-4.7973629869822787E-2</v>
      </c>
      <c r="P341" s="2">
        <f>[1]MES!P341-[1]MES!$E341</f>
        <v>-4.7973629869822787E-2</v>
      </c>
      <c r="Q341" s="2">
        <f>[1]MES!Q341-[1]MES!$E341</f>
        <v>-4.7973629869822787E-2</v>
      </c>
      <c r="R341" s="2">
        <f>[1]MES!R341-[1]MES!$E341</f>
        <v>-4.7973629869822787E-2</v>
      </c>
      <c r="S341" s="2">
        <f>[1]MES!S341-[1]MES!$E341</f>
        <v>-4.7973629869822787E-2</v>
      </c>
      <c r="T341" s="2">
        <f>[1]MES!T341-[1]MES!$E341</f>
        <v>-4.7973629869822787E-2</v>
      </c>
      <c r="U341" s="2">
        <f>[1]MES!U341-[1]MES!$E341</f>
        <v>-4.7973629869822787E-2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-1.3484639553743349E-2</v>
      </c>
      <c r="G342" s="2">
        <f>[1]MES!G342-[1]MES!$E342</f>
        <v>-2.6793637574462181E-2</v>
      </c>
      <c r="H342" s="2">
        <f>[1]MES!H342-[1]MES!$E342</f>
        <v>-3.6987450113880271E-2</v>
      </c>
      <c r="I342" s="2">
        <f>[1]MES!I342-[1]MES!$E342</f>
        <v>-4.6964875744885504E-2</v>
      </c>
      <c r="J342" s="2">
        <f>[1]MES!J342-[1]MES!$E342</f>
        <v>-5.5392570807228481E-2</v>
      </c>
      <c r="K342" s="2">
        <f>[1]MES!K342-[1]MES!$E342</f>
        <v>-6.4061910084303619E-2</v>
      </c>
      <c r="L342" s="2">
        <f>[1]MES!L342-[1]MES!$E342</f>
        <v>-7.1532919888836588E-2</v>
      </c>
      <c r="M342" s="2">
        <f>[1]MES!M342-[1]MES!$E342</f>
        <v>-7.9324136000764156E-2</v>
      </c>
      <c r="N342" s="2">
        <f>[1]MES!N342-[1]MES!$E342</f>
        <v>-7.9324136000764156E-2</v>
      </c>
      <c r="O342" s="2">
        <f>[1]MES!O342-[1]MES!$E342</f>
        <v>-7.9324136000764156E-2</v>
      </c>
      <c r="P342" s="2">
        <f>[1]MES!P342-[1]MES!$E342</f>
        <v>-7.9324136000764156E-2</v>
      </c>
      <c r="Q342" s="2">
        <f>[1]MES!Q342-[1]MES!$E342</f>
        <v>-7.9324136000764156E-2</v>
      </c>
      <c r="R342" s="2">
        <f>[1]MES!R342-[1]MES!$E342</f>
        <v>-7.9324136000764156E-2</v>
      </c>
      <c r="S342" s="2">
        <f>[1]MES!S342-[1]MES!$E342</f>
        <v>-7.9324136000764156E-2</v>
      </c>
      <c r="T342" s="2">
        <f>[1]MES!T342-[1]MES!$E342</f>
        <v>-7.9324136000764156E-2</v>
      </c>
      <c r="U342" s="2">
        <f>[1]MES!U342-[1]MES!$E342</f>
        <v>-7.9324136000764156E-2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-1.5171514896767491E-2</v>
      </c>
      <c r="G343" s="2">
        <f>[1]MES!G343-[1]MES!$E343</f>
        <v>-2.7837367151427372E-2</v>
      </c>
      <c r="H343" s="2">
        <f>[1]MES!H343-[1]MES!$E343</f>
        <v>-3.8746222165995547E-2</v>
      </c>
      <c r="I343" s="2">
        <f>[1]MES!I343-[1]MES!$E343</f>
        <v>-4.8175331475716732E-2</v>
      </c>
      <c r="J343" s="2">
        <f>[1]MES!J343-[1]MES!$E343</f>
        <v>-5.7081883005659861E-2</v>
      </c>
      <c r="K343" s="2">
        <f>[1]MES!K343-[1]MES!$E343</f>
        <v>-6.6299655492626286E-2</v>
      </c>
      <c r="L343" s="2">
        <f>[1]MES!L343-[1]MES!$E343</f>
        <v>-7.3422950083976701E-2</v>
      </c>
      <c r="M343" s="2">
        <f>[1]MES!M343-[1]MES!$E343</f>
        <v>-7.9711918132671755E-2</v>
      </c>
      <c r="N343" s="2">
        <f>[1]MES!N343-[1]MES!$E343</f>
        <v>-8.485375433035891E-2</v>
      </c>
      <c r="O343" s="2">
        <f>[1]MES!O343-[1]MES!$E343</f>
        <v>-8.9308428084191149E-2</v>
      </c>
      <c r="P343" s="2">
        <f>[1]MES!P343-[1]MES!$E343</f>
        <v>-8.9308428084191149E-2</v>
      </c>
      <c r="Q343" s="2">
        <f>[1]MES!Q343-[1]MES!$E343</f>
        <v>-8.9308428084191149E-2</v>
      </c>
      <c r="R343" s="2">
        <f>[1]MES!R343-[1]MES!$E343</f>
        <v>-8.9308428084191149E-2</v>
      </c>
      <c r="S343" s="2">
        <f>[1]MES!S343-[1]MES!$E343</f>
        <v>-8.9308428084191149E-2</v>
      </c>
      <c r="T343" s="2">
        <f>[1]MES!T343-[1]MES!$E343</f>
        <v>-8.9308428084191149E-2</v>
      </c>
      <c r="U343" s="2">
        <f>[1]MES!U343-[1]MES!$E343</f>
        <v>-8.9308428084191149E-2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-1.381974528878338E-2</v>
      </c>
      <c r="G344" s="2">
        <f>[1]MES!G344-[1]MES!$E344</f>
        <v>-2.7360919755713198E-2</v>
      </c>
      <c r="H344" s="2">
        <f>[1]MES!H344-[1]MES!$E344</f>
        <v>-3.7936995602718682E-2</v>
      </c>
      <c r="I344" s="2">
        <f>[1]MES!I344-[1]MES!$E344</f>
        <v>-4.9946792771432769E-2</v>
      </c>
      <c r="J344" s="2">
        <f>[1]MES!J344-[1]MES!$E344</f>
        <v>-5.9486286012033318E-2</v>
      </c>
      <c r="K344" s="2">
        <f>[1]MES!K344-[1]MES!$E344</f>
        <v>-6.8333198343120571E-2</v>
      </c>
      <c r="L344" s="2">
        <f>[1]MES!L344-[1]MES!$E344</f>
        <v>-7.5784683182616774E-2</v>
      </c>
      <c r="M344" s="2">
        <f>[1]MES!M344-[1]MES!$E344</f>
        <v>-8.310277108226316E-2</v>
      </c>
      <c r="N344" s="2">
        <f>[1]MES!N344-[1]MES!$E344</f>
        <v>-8.310277108226316E-2</v>
      </c>
      <c r="O344" s="2">
        <f>[1]MES!O344-[1]MES!$E344</f>
        <v>-8.310277108226316E-2</v>
      </c>
      <c r="P344" s="2">
        <f>[1]MES!P344-[1]MES!$E344</f>
        <v>-8.310277108226316E-2</v>
      </c>
      <c r="Q344" s="2">
        <f>[1]MES!Q344-[1]MES!$E344</f>
        <v>-8.310277108226316E-2</v>
      </c>
      <c r="R344" s="2">
        <f>[1]MES!R344-[1]MES!$E344</f>
        <v>-8.310277108226316E-2</v>
      </c>
      <c r="S344" s="2">
        <f>[1]MES!S344-[1]MES!$E344</f>
        <v>-8.310277108226316E-2</v>
      </c>
      <c r="T344" s="2">
        <f>[1]MES!T344-[1]MES!$E344</f>
        <v>-8.310277108226316E-2</v>
      </c>
      <c r="U344" s="2">
        <f>[1]MES!U344-[1]MES!$E344</f>
        <v>-8.310277108226316E-2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-1.3101187667166059E-2</v>
      </c>
      <c r="G345" s="2">
        <f>[1]MES!G345-[1]MES!$E345</f>
        <v>-2.4216807901604298E-2</v>
      </c>
      <c r="H345" s="2">
        <f>[1]MES!H345-[1]MES!$E345</f>
        <v>-3.3466697666757028E-2</v>
      </c>
      <c r="I345" s="2">
        <f>[1]MES!I345-[1]MES!$E345</f>
        <v>-4.2029053397000027E-2</v>
      </c>
      <c r="J345" s="2">
        <f>[1]MES!J345-[1]MES!$E345</f>
        <v>-5.0069637293967517E-2</v>
      </c>
      <c r="K345" s="2">
        <f>[1]MES!K345-[1]MES!$E345</f>
        <v>-5.7546796654703414E-2</v>
      </c>
      <c r="L345" s="2">
        <f>[1]MES!L345-[1]MES!$E345</f>
        <v>-6.3557475689067999E-2</v>
      </c>
      <c r="M345" s="2">
        <f>[1]MES!M345-[1]MES!$E345</f>
        <v>-6.8270607705871456E-2</v>
      </c>
      <c r="N345" s="2">
        <f>[1]MES!N345-[1]MES!$E345</f>
        <v>-6.8270607705871456E-2</v>
      </c>
      <c r="O345" s="2">
        <f>[1]MES!O345-[1]MES!$E345</f>
        <v>-6.8270607705871456E-2</v>
      </c>
      <c r="P345" s="2">
        <f>[1]MES!P345-[1]MES!$E345</f>
        <v>-6.8270607705871456E-2</v>
      </c>
      <c r="Q345" s="2">
        <f>[1]MES!Q345-[1]MES!$E345</f>
        <v>-6.8270607705871456E-2</v>
      </c>
      <c r="R345" s="2">
        <f>[1]MES!R345-[1]MES!$E345</f>
        <v>-6.8270607705871456E-2</v>
      </c>
      <c r="S345" s="2">
        <f>[1]MES!S345-[1]MES!$E345</f>
        <v>-6.8270607705871456E-2</v>
      </c>
      <c r="T345" s="2">
        <f>[1]MES!T345-[1]MES!$E345</f>
        <v>-6.8270607705871456E-2</v>
      </c>
      <c r="U345" s="2">
        <f>[1]MES!U345-[1]MES!$E345</f>
        <v>-6.8270607705871456E-2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-1.7998599644261759E-2</v>
      </c>
      <c r="G346" s="2">
        <f>[1]MES!G346-[1]MES!$E346</f>
        <v>-3.5720655954406766E-2</v>
      </c>
      <c r="H346" s="2">
        <f>[1]MES!H346-[1]MES!$E346</f>
        <v>-5.0965609606103968E-2</v>
      </c>
      <c r="I346" s="2">
        <f>[1]MES!I346-[1]MES!$E346</f>
        <v>-6.3079933436197777E-2</v>
      </c>
      <c r="J346" s="2">
        <f>[1]MES!J346-[1]MES!$E346</f>
        <v>-7.4699656117969582E-2</v>
      </c>
      <c r="K346" s="2">
        <f>[1]MES!K346-[1]MES!$E346</f>
        <v>-8.7686843833351347E-2</v>
      </c>
      <c r="L346" s="2">
        <f>[1]MES!L346-[1]MES!$E346</f>
        <v>-8.7686843833351347E-2</v>
      </c>
      <c r="M346" s="2">
        <f>[1]MES!M346-[1]MES!$E346</f>
        <v>-8.7686843833351347E-2</v>
      </c>
      <c r="N346" s="2">
        <f>[1]MES!N346-[1]MES!$E346</f>
        <v>-8.7686843833351347E-2</v>
      </c>
      <c r="O346" s="2">
        <f>[1]MES!O346-[1]MES!$E346</f>
        <v>-8.7686843833351347E-2</v>
      </c>
      <c r="P346" s="2">
        <f>[1]MES!P346-[1]MES!$E346</f>
        <v>-8.7686843833351347E-2</v>
      </c>
      <c r="Q346" s="2">
        <f>[1]MES!Q346-[1]MES!$E346</f>
        <v>-8.7686843833351347E-2</v>
      </c>
      <c r="R346" s="2">
        <f>[1]MES!R346-[1]MES!$E346</f>
        <v>-8.7686843833351347E-2</v>
      </c>
      <c r="S346" s="2">
        <f>[1]MES!S346-[1]MES!$E346</f>
        <v>-8.7686843833351347E-2</v>
      </c>
      <c r="T346" s="2">
        <f>[1]MES!T346-[1]MES!$E346</f>
        <v>-8.7686843833351347E-2</v>
      </c>
      <c r="U346" s="2">
        <f>[1]MES!U346-[1]MES!$E346</f>
        <v>-8.7686843833351347E-2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-1.8067481017789433E-2</v>
      </c>
      <c r="G347" s="2">
        <f>[1]MES!G347-[1]MES!$E347</f>
        <v>-3.3346269902947867E-2</v>
      </c>
      <c r="H347" s="2">
        <f>[1]MES!H347-[1]MES!$E347</f>
        <v>-4.6263516960328488E-2</v>
      </c>
      <c r="I347" s="2">
        <f>[1]MES!I347-[1]MES!$E347</f>
        <v>-5.8212572502206683E-2</v>
      </c>
      <c r="J347" s="2">
        <f>[1]MES!J347-[1]MES!$E347</f>
        <v>-6.9852594291814896E-2</v>
      </c>
      <c r="K347" s="2">
        <f>[1]MES!K347-[1]MES!$E347</f>
        <v>-8.2766466601716715E-2</v>
      </c>
      <c r="L347" s="2">
        <f>[1]MES!L347-[1]MES!$E347</f>
        <v>-9.2191131901691037E-2</v>
      </c>
      <c r="M347" s="2">
        <f>[1]MES!M347-[1]MES!$E347</f>
        <v>-9.9496413803853656E-2</v>
      </c>
      <c r="N347" s="2">
        <f>[1]MES!N347-[1]MES!$E347</f>
        <v>-9.9496413803853656E-2</v>
      </c>
      <c r="O347" s="2">
        <f>[1]MES!O347-[1]MES!$E347</f>
        <v>-9.9496413803853656E-2</v>
      </c>
      <c r="P347" s="2">
        <f>[1]MES!P347-[1]MES!$E347</f>
        <v>-9.9496413803853656E-2</v>
      </c>
      <c r="Q347" s="2">
        <f>[1]MES!Q347-[1]MES!$E347</f>
        <v>-9.9496413803853656E-2</v>
      </c>
      <c r="R347" s="2">
        <f>[1]MES!R347-[1]MES!$E347</f>
        <v>-9.9496413803853656E-2</v>
      </c>
      <c r="S347" s="2">
        <f>[1]MES!S347-[1]MES!$E347</f>
        <v>-9.9496413803853656E-2</v>
      </c>
      <c r="T347" s="2">
        <f>[1]MES!T347-[1]MES!$E347</f>
        <v>-9.9496413803853656E-2</v>
      </c>
      <c r="U347" s="2">
        <f>[1]MES!U347-[1]MES!$E347</f>
        <v>-9.9496413803853656E-2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-1.5897825656063347E-2</v>
      </c>
      <c r="G348" s="2">
        <f>[1]MES!G348-[1]MES!$E348</f>
        <v>-3.1108811704726236E-2</v>
      </c>
      <c r="H348" s="2">
        <f>[1]MES!H348-[1]MES!$E348</f>
        <v>-4.6252646292934685E-2</v>
      </c>
      <c r="I348" s="2">
        <f>[1]MES!I348-[1]MES!$E348</f>
        <v>-5.8919999625571151E-2</v>
      </c>
      <c r="J348" s="2">
        <f>[1]MES!J348-[1]MES!$E348</f>
        <v>-6.8748520796402701E-2</v>
      </c>
      <c r="K348" s="2">
        <f>[1]MES!K348-[1]MES!$E348</f>
        <v>-6.8748520796402701E-2</v>
      </c>
      <c r="L348" s="2">
        <f>[1]MES!L348-[1]MES!$E348</f>
        <v>-6.8748520796402701E-2</v>
      </c>
      <c r="M348" s="2">
        <f>[1]MES!M348-[1]MES!$E348</f>
        <v>-6.8748520796402701E-2</v>
      </c>
      <c r="N348" s="2">
        <f>[1]MES!N348-[1]MES!$E348</f>
        <v>-6.8748520796402701E-2</v>
      </c>
      <c r="O348" s="2">
        <f>[1]MES!O348-[1]MES!$E348</f>
        <v>-6.8748520796402701E-2</v>
      </c>
      <c r="P348" s="2">
        <f>[1]MES!P348-[1]MES!$E348</f>
        <v>-6.8748520796402701E-2</v>
      </c>
      <c r="Q348" s="2">
        <f>[1]MES!Q348-[1]MES!$E348</f>
        <v>-6.8748520796402701E-2</v>
      </c>
      <c r="R348" s="2">
        <f>[1]MES!R348-[1]MES!$E348</f>
        <v>-6.8748520796402701E-2</v>
      </c>
      <c r="S348" s="2">
        <f>[1]MES!S348-[1]MES!$E348</f>
        <v>-6.8748520796402701E-2</v>
      </c>
      <c r="T348" s="2">
        <f>[1]MES!T348-[1]MES!$E348</f>
        <v>-6.8748520796402701E-2</v>
      </c>
      <c r="U348" s="2">
        <f>[1]MES!U348-[1]MES!$E348</f>
        <v>-6.8748520796402701E-2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-1.428698294582631E-2</v>
      </c>
      <c r="G349" s="2">
        <f>[1]MES!G349-[1]MES!$E349</f>
        <v>-2.473051479222832E-2</v>
      </c>
      <c r="H349" s="2">
        <f>[1]MES!H349-[1]MES!$E349</f>
        <v>-3.3563996306209987E-2</v>
      </c>
      <c r="I349" s="2">
        <f>[1]MES!I349-[1]MES!$E349</f>
        <v>-4.0775282171916061E-2</v>
      </c>
      <c r="J349" s="2">
        <f>[1]MES!J349-[1]MES!$E349</f>
        <v>-4.781913233278523E-2</v>
      </c>
      <c r="K349" s="2">
        <f>[1]MES!K349-[1]MES!$E349</f>
        <v>-5.4495774499260463E-2</v>
      </c>
      <c r="L349" s="2">
        <f>[1]MES!L349-[1]MES!$E349</f>
        <v>-6.048534328831856E-2</v>
      </c>
      <c r="M349" s="2">
        <f>[1]MES!M349-[1]MES!$E349</f>
        <v>-6.6603376187945429E-2</v>
      </c>
      <c r="N349" s="2">
        <f>[1]MES!N349-[1]MES!$E349</f>
        <v>-7.1997780249057897E-2</v>
      </c>
      <c r="O349" s="2">
        <f>[1]MES!O349-[1]MES!$E349</f>
        <v>-7.7469968874961381E-2</v>
      </c>
      <c r="P349" s="2">
        <f>[1]MES!P349-[1]MES!$E349</f>
        <v>-7.7469968874961381E-2</v>
      </c>
      <c r="Q349" s="2">
        <f>[1]MES!Q349-[1]MES!$E349</f>
        <v>-7.7469968874961381E-2</v>
      </c>
      <c r="R349" s="2">
        <f>[1]MES!R349-[1]MES!$E349</f>
        <v>-7.7469968874961381E-2</v>
      </c>
      <c r="S349" s="2">
        <f>[1]MES!S349-[1]MES!$E349</f>
        <v>-7.7469968874961381E-2</v>
      </c>
      <c r="T349" s="2">
        <f>[1]MES!T349-[1]MES!$E349</f>
        <v>-7.7469968874961381E-2</v>
      </c>
      <c r="U349" s="2">
        <f>[1]MES!U349-[1]MES!$E349</f>
        <v>-7.7469968874961381E-2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-1.5084589065114784E-2</v>
      </c>
      <c r="G350" s="2">
        <f>[1]MES!G350-[1]MES!$E350</f>
        <v>-2.7568134486854134E-2</v>
      </c>
      <c r="H350" s="2">
        <f>[1]MES!H350-[1]MES!$E350</f>
        <v>-3.9175726941349964E-2</v>
      </c>
      <c r="I350" s="2">
        <f>[1]MES!I350-[1]MES!$E350</f>
        <v>-4.8916341225428539E-2</v>
      </c>
      <c r="J350" s="2">
        <f>[1]MES!J350-[1]MES!$E350</f>
        <v>-5.7804171491218526E-2</v>
      </c>
      <c r="K350" s="2">
        <f>[1]MES!K350-[1]MES!$E350</f>
        <v>-6.6505827489356406E-2</v>
      </c>
      <c r="L350" s="2">
        <f>[1]MES!L350-[1]MES!$E350</f>
        <v>-7.4398758352920424E-2</v>
      </c>
      <c r="M350" s="2">
        <f>[1]MES!M350-[1]MES!$E350</f>
        <v>-7.4398758352920424E-2</v>
      </c>
      <c r="N350" s="2">
        <f>[1]MES!N350-[1]MES!$E350</f>
        <v>-7.4398758352920424E-2</v>
      </c>
      <c r="O350" s="2">
        <f>[1]MES!O350-[1]MES!$E350</f>
        <v>-7.4398758352920424E-2</v>
      </c>
      <c r="P350" s="2">
        <f>[1]MES!P350-[1]MES!$E350</f>
        <v>-7.4398758352920424E-2</v>
      </c>
      <c r="Q350" s="2">
        <f>[1]MES!Q350-[1]MES!$E350</f>
        <v>-7.4398758352920424E-2</v>
      </c>
      <c r="R350" s="2">
        <f>[1]MES!R350-[1]MES!$E350</f>
        <v>-7.4398758352920424E-2</v>
      </c>
      <c r="S350" s="2">
        <f>[1]MES!S350-[1]MES!$E350</f>
        <v>-7.4398758352920424E-2</v>
      </c>
      <c r="T350" s="2">
        <f>[1]MES!T350-[1]MES!$E350</f>
        <v>-7.4398758352920424E-2</v>
      </c>
      <c r="U350" s="2">
        <f>[1]MES!U350-[1]MES!$E350</f>
        <v>-7.4398758352920424E-2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-1.5052486438580814E-2</v>
      </c>
      <c r="G351" s="2">
        <f>[1]MES!G351-[1]MES!$E351</f>
        <v>-2.9213411941503509E-2</v>
      </c>
      <c r="H351" s="2">
        <f>[1]MES!H351-[1]MES!$E351</f>
        <v>-3.9554000211177609E-2</v>
      </c>
      <c r="I351" s="2">
        <f>[1]MES!I351-[1]MES!$E351</f>
        <v>-4.8663058541054127E-2</v>
      </c>
      <c r="J351" s="2">
        <f>[1]MES!J351-[1]MES!$E351</f>
        <v>-5.677342396788454E-2</v>
      </c>
      <c r="K351" s="2">
        <f>[1]MES!K351-[1]MES!$E351</f>
        <v>-6.3265949822810086E-2</v>
      </c>
      <c r="L351" s="2">
        <f>[1]MES!L351-[1]MES!$E351</f>
        <v>-6.931762991692203E-2</v>
      </c>
      <c r="M351" s="2">
        <f>[1]MES!M351-[1]MES!$E351</f>
        <v>-7.409045380112822E-2</v>
      </c>
      <c r="N351" s="2">
        <f>[1]MES!N351-[1]MES!$E351</f>
        <v>-7.409045380112822E-2</v>
      </c>
      <c r="O351" s="2">
        <f>[1]MES!O351-[1]MES!$E351</f>
        <v>-7.409045380112822E-2</v>
      </c>
      <c r="P351" s="2">
        <f>[1]MES!P351-[1]MES!$E351</f>
        <v>-7.409045380112822E-2</v>
      </c>
      <c r="Q351" s="2">
        <f>[1]MES!Q351-[1]MES!$E351</f>
        <v>-7.409045380112822E-2</v>
      </c>
      <c r="R351" s="2">
        <f>[1]MES!R351-[1]MES!$E351</f>
        <v>-7.409045380112822E-2</v>
      </c>
      <c r="S351" s="2">
        <f>[1]MES!S351-[1]MES!$E351</f>
        <v>-7.409045380112822E-2</v>
      </c>
      <c r="T351" s="2">
        <f>[1]MES!T351-[1]MES!$E351</f>
        <v>-7.409045380112822E-2</v>
      </c>
      <c r="U351" s="2">
        <f>[1]MES!U351-[1]MES!$E351</f>
        <v>-7.409045380112822E-2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-1.3757425179194982E-2</v>
      </c>
      <c r="G352" s="2">
        <f>[1]MES!G352-[1]MES!$E352</f>
        <v>-2.7516846139688411E-2</v>
      </c>
      <c r="H352" s="2">
        <f>[1]MES!H352-[1]MES!$E352</f>
        <v>-4.004677172190263E-2</v>
      </c>
      <c r="I352" s="2">
        <f>[1]MES!I352-[1]MES!$E352</f>
        <v>-5.2808680781705419E-2</v>
      </c>
      <c r="J352" s="2">
        <f>[1]MES!J352-[1]MES!$E352</f>
        <v>-6.3509287156444216E-2</v>
      </c>
      <c r="K352" s="2">
        <f>[1]MES!K352-[1]MES!$E352</f>
        <v>-6.3509287156444216E-2</v>
      </c>
      <c r="L352" s="2">
        <f>[1]MES!L352-[1]MES!$E352</f>
        <v>-6.3509287156444216E-2</v>
      </c>
      <c r="M352" s="2">
        <f>[1]MES!M352-[1]MES!$E352</f>
        <v>-6.3509287156444216E-2</v>
      </c>
      <c r="N352" s="2">
        <f>[1]MES!N352-[1]MES!$E352</f>
        <v>-6.3509287156444216E-2</v>
      </c>
      <c r="O352" s="2">
        <f>[1]MES!O352-[1]MES!$E352</f>
        <v>-6.3509287156444216E-2</v>
      </c>
      <c r="P352" s="2">
        <f>[1]MES!P352-[1]MES!$E352</f>
        <v>-6.3509287156444216E-2</v>
      </c>
      <c r="Q352" s="2">
        <f>[1]MES!Q352-[1]MES!$E352</f>
        <v>-6.3509287156444216E-2</v>
      </c>
      <c r="R352" s="2">
        <f>[1]MES!R352-[1]MES!$E352</f>
        <v>-6.3509287156444216E-2</v>
      </c>
      <c r="S352" s="2">
        <f>[1]MES!S352-[1]MES!$E352</f>
        <v>-6.3509287156444216E-2</v>
      </c>
      <c r="T352" s="2">
        <f>[1]MES!T352-[1]MES!$E352</f>
        <v>-6.3509287156444216E-2</v>
      </c>
      <c r="U352" s="2">
        <f>[1]MES!U352-[1]MES!$E352</f>
        <v>-6.3509287156444216E-2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-1.8017416335638359E-2</v>
      </c>
      <c r="G353" s="2">
        <f>[1]MES!G353-[1]MES!$E353</f>
        <v>-3.3699159910170806E-2</v>
      </c>
      <c r="H353" s="2">
        <f>[1]MES!H353-[1]MES!$E353</f>
        <v>-4.7123826688387993E-2</v>
      </c>
      <c r="I353" s="2">
        <f>[1]MES!I353-[1]MES!$E353</f>
        <v>-5.7935097769888699E-2</v>
      </c>
      <c r="J353" s="2">
        <f>[1]MES!J353-[1]MES!$E353</f>
        <v>-6.8004703604682248E-2</v>
      </c>
      <c r="K353" s="2">
        <f>[1]MES!K353-[1]MES!$E353</f>
        <v>-6.8004703604682248E-2</v>
      </c>
      <c r="L353" s="2">
        <f>[1]MES!L353-[1]MES!$E353</f>
        <v>-6.8004703604682248E-2</v>
      </c>
      <c r="M353" s="2">
        <f>[1]MES!M353-[1]MES!$E353</f>
        <v>-6.8004703604682248E-2</v>
      </c>
      <c r="N353" s="2">
        <f>[1]MES!N353-[1]MES!$E353</f>
        <v>-6.8004703604682248E-2</v>
      </c>
      <c r="O353" s="2">
        <f>[1]MES!O353-[1]MES!$E353</f>
        <v>-6.8004703604682248E-2</v>
      </c>
      <c r="P353" s="2">
        <f>[1]MES!P353-[1]MES!$E353</f>
        <v>-6.8004703604682248E-2</v>
      </c>
      <c r="Q353" s="2">
        <f>[1]MES!Q353-[1]MES!$E353</f>
        <v>-6.8004703604682248E-2</v>
      </c>
      <c r="R353" s="2">
        <f>[1]MES!R353-[1]MES!$E353</f>
        <v>-6.8004703604682248E-2</v>
      </c>
      <c r="S353" s="2">
        <f>[1]MES!S353-[1]MES!$E353</f>
        <v>-6.8004703604682248E-2</v>
      </c>
      <c r="T353" s="2">
        <f>[1]MES!T353-[1]MES!$E353</f>
        <v>-6.8004703604682248E-2</v>
      </c>
      <c r="U353" s="2">
        <f>[1]MES!U353-[1]MES!$E353</f>
        <v>-6.8004703604682248E-2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-1.4953744036844796E-2</v>
      </c>
      <c r="G354" s="2">
        <f>[1]MES!G354-[1]MES!$E354</f>
        <v>-2.6000762964969226E-2</v>
      </c>
      <c r="H354" s="2">
        <f>[1]MES!H354-[1]MES!$E354</f>
        <v>-3.5710903994161214E-2</v>
      </c>
      <c r="I354" s="2">
        <f>[1]MES!I354-[1]MES!$E354</f>
        <v>-4.3544755446200512E-2</v>
      </c>
      <c r="J354" s="2">
        <f>[1]MES!J354-[1]MES!$E354</f>
        <v>-5.0968620878371951E-2</v>
      </c>
      <c r="K354" s="2">
        <f>[1]MES!K354-[1]MES!$E354</f>
        <v>-5.7532278007961679E-2</v>
      </c>
      <c r="L354" s="2">
        <f>[1]MES!L354-[1]MES!$E354</f>
        <v>-6.2986364708802256E-2</v>
      </c>
      <c r="M354" s="2">
        <f>[1]MES!M354-[1]MES!$E354</f>
        <v>-6.8372306639579605E-2</v>
      </c>
      <c r="N354" s="2">
        <f>[1]MES!N354-[1]MES!$E354</f>
        <v>-6.8372306639579605E-2</v>
      </c>
      <c r="O354" s="2">
        <f>[1]MES!O354-[1]MES!$E354</f>
        <v>-6.8372306639579605E-2</v>
      </c>
      <c r="P354" s="2">
        <f>[1]MES!P354-[1]MES!$E354</f>
        <v>-6.8372306639579605E-2</v>
      </c>
      <c r="Q354" s="2">
        <f>[1]MES!Q354-[1]MES!$E354</f>
        <v>-6.8372306639579605E-2</v>
      </c>
      <c r="R354" s="2">
        <f>[1]MES!R354-[1]MES!$E354</f>
        <v>-6.8372306639579605E-2</v>
      </c>
      <c r="S354" s="2">
        <f>[1]MES!S354-[1]MES!$E354</f>
        <v>-6.8372306639579605E-2</v>
      </c>
      <c r="T354" s="2">
        <f>[1]MES!T354-[1]MES!$E354</f>
        <v>-6.8372306639579605E-2</v>
      </c>
      <c r="U354" s="2">
        <f>[1]MES!U354-[1]MES!$E354</f>
        <v>-6.8372306639579605E-2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-1.6865899287681785E-2</v>
      </c>
      <c r="G355" s="2">
        <f>[1]MES!G355-[1]MES!$E355</f>
        <v>-3.0602433234795612E-2</v>
      </c>
      <c r="H355" s="2">
        <f>[1]MES!H355-[1]MES!$E355</f>
        <v>-4.2195361696540701E-2</v>
      </c>
      <c r="I355" s="2">
        <f>[1]MES!I355-[1]MES!$E355</f>
        <v>-5.3030813035942259E-2</v>
      </c>
      <c r="J355" s="2">
        <f>[1]MES!J355-[1]MES!$E355</f>
        <v>-6.3337604682610404E-2</v>
      </c>
      <c r="K355" s="2">
        <f>[1]MES!K355-[1]MES!$E355</f>
        <v>-7.1870860415108595E-2</v>
      </c>
      <c r="L355" s="2">
        <f>[1]MES!L355-[1]MES!$E355</f>
        <v>-7.8953921393626558E-2</v>
      </c>
      <c r="M355" s="2">
        <f>[1]MES!M355-[1]MES!$E355</f>
        <v>-8.4653365297588934E-2</v>
      </c>
      <c r="N355" s="2">
        <f>[1]MES!N355-[1]MES!$E355</f>
        <v>-8.9819121374706157E-2</v>
      </c>
      <c r="O355" s="2">
        <f>[1]MES!O355-[1]MES!$E355</f>
        <v>-9.4581742192175966E-2</v>
      </c>
      <c r="P355" s="2">
        <f>[1]MES!P355-[1]MES!$E355</f>
        <v>-9.4581742192175966E-2</v>
      </c>
      <c r="Q355" s="2">
        <f>[1]MES!Q355-[1]MES!$E355</f>
        <v>-9.4581742192175966E-2</v>
      </c>
      <c r="R355" s="2">
        <f>[1]MES!R355-[1]MES!$E355</f>
        <v>-9.4581742192175966E-2</v>
      </c>
      <c r="S355" s="2">
        <f>[1]MES!S355-[1]MES!$E355</f>
        <v>-9.4581742192175966E-2</v>
      </c>
      <c r="T355" s="2">
        <f>[1]MES!T355-[1]MES!$E355</f>
        <v>-9.4581742192175966E-2</v>
      </c>
      <c r="U355" s="2">
        <f>[1]MES!U355-[1]MES!$E355</f>
        <v>-9.4581742192175966E-2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-1.5905280422597201E-2</v>
      </c>
      <c r="G356" s="2">
        <f>[1]MES!G356-[1]MES!$E356</f>
        <v>-3.1645803498445702E-2</v>
      </c>
      <c r="H356" s="2">
        <f>[1]MES!H356-[1]MES!$E356</f>
        <v>-4.7822755663407435E-2</v>
      </c>
      <c r="I356" s="2">
        <f>[1]MES!I356-[1]MES!$E356</f>
        <v>-6.0184466687008609E-2</v>
      </c>
      <c r="J356" s="2">
        <f>[1]MES!J356-[1]MES!$E356</f>
        <v>-7.0042202398303388E-2</v>
      </c>
      <c r="K356" s="2">
        <f>[1]MES!K356-[1]MES!$E356</f>
        <v>-7.8449932197290906E-2</v>
      </c>
      <c r="L356" s="2">
        <f>[1]MES!L356-[1]MES!$E356</f>
        <v>-8.4643702666813425E-2</v>
      </c>
      <c r="M356" s="2">
        <f>[1]MES!M356-[1]MES!$E356</f>
        <v>-8.9698835606682792E-2</v>
      </c>
      <c r="N356" s="2">
        <f>[1]MES!N356-[1]MES!$E356</f>
        <v>-9.413918730849069E-2</v>
      </c>
      <c r="O356" s="2">
        <f>[1]MES!O356-[1]MES!$E356</f>
        <v>-9.8473662302167142E-2</v>
      </c>
      <c r="P356" s="2">
        <f>[1]MES!P356-[1]MES!$E356</f>
        <v>-9.8473662302167142E-2</v>
      </c>
      <c r="Q356" s="2">
        <f>[1]MES!Q356-[1]MES!$E356</f>
        <v>-9.8473662302167142E-2</v>
      </c>
      <c r="R356" s="2">
        <f>[1]MES!R356-[1]MES!$E356</f>
        <v>-9.8473662302167142E-2</v>
      </c>
      <c r="S356" s="2">
        <f>[1]MES!S356-[1]MES!$E356</f>
        <v>-9.8473662302167142E-2</v>
      </c>
      <c r="T356" s="2">
        <f>[1]MES!T356-[1]MES!$E356</f>
        <v>-9.8473662302167142E-2</v>
      </c>
      <c r="U356" s="2">
        <f>[1]MES!U356-[1]MES!$E356</f>
        <v>-9.8473662302167142E-2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-1.8416289437285016E-2</v>
      </c>
      <c r="G357" s="2">
        <f>[1]MES!G357-[1]MES!$E357</f>
        <v>-3.2277364168409761E-2</v>
      </c>
      <c r="H357" s="2">
        <f>[1]MES!H357-[1]MES!$E357</f>
        <v>-4.494798501403352E-2</v>
      </c>
      <c r="I357" s="2">
        <f>[1]MES!I357-[1]MES!$E357</f>
        <v>-5.6755500406342918E-2</v>
      </c>
      <c r="J357" s="2">
        <f>[1]MES!J357-[1]MES!$E357</f>
        <v>-5.6755500406342918E-2</v>
      </c>
      <c r="K357" s="2">
        <f>[1]MES!K357-[1]MES!$E357</f>
        <v>-5.6755500406342918E-2</v>
      </c>
      <c r="L357" s="2">
        <f>[1]MES!L357-[1]MES!$E357</f>
        <v>-5.6755500406342918E-2</v>
      </c>
      <c r="M357" s="2">
        <f>[1]MES!M357-[1]MES!$E357</f>
        <v>-5.6755500406342918E-2</v>
      </c>
      <c r="N357" s="2">
        <f>[1]MES!N357-[1]MES!$E357</f>
        <v>-5.6755500406342918E-2</v>
      </c>
      <c r="O357" s="2">
        <f>[1]MES!O357-[1]MES!$E357</f>
        <v>-5.6755500406342918E-2</v>
      </c>
      <c r="P357" s="2">
        <f>[1]MES!P357-[1]MES!$E357</f>
        <v>-5.6755500406342918E-2</v>
      </c>
      <c r="Q357" s="2">
        <f>[1]MES!Q357-[1]MES!$E357</f>
        <v>-5.6755500406342918E-2</v>
      </c>
      <c r="R357" s="2">
        <f>[1]MES!R357-[1]MES!$E357</f>
        <v>-5.6755500406342918E-2</v>
      </c>
      <c r="S357" s="2">
        <f>[1]MES!S357-[1]MES!$E357</f>
        <v>-5.6755500406342918E-2</v>
      </c>
      <c r="T357" s="2">
        <f>[1]MES!T357-[1]MES!$E357</f>
        <v>-5.6755500406342918E-2</v>
      </c>
      <c r="U357" s="2">
        <f>[1]MES!U357-[1]MES!$E357</f>
        <v>-5.6755500406342918E-2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-1.5734464650332569E-2</v>
      </c>
      <c r="G358" s="2">
        <f>[1]MES!G358-[1]MES!$E358</f>
        <v>-2.9334373324326535E-2</v>
      </c>
      <c r="H358" s="2">
        <f>[1]MES!H358-[1]MES!$E358</f>
        <v>-4.0336202463491233E-2</v>
      </c>
      <c r="I358" s="2">
        <f>[1]MES!I358-[1]MES!$E358</f>
        <v>-5.2709939154569341E-2</v>
      </c>
      <c r="J358" s="2">
        <f>[1]MES!J358-[1]MES!$E358</f>
        <v>-5.2709939154569341E-2</v>
      </c>
      <c r="K358" s="2">
        <f>[1]MES!K358-[1]MES!$E358</f>
        <v>-5.2709939154569341E-2</v>
      </c>
      <c r="L358" s="2">
        <f>[1]MES!L358-[1]MES!$E358</f>
        <v>-5.2709939154569341E-2</v>
      </c>
      <c r="M358" s="2">
        <f>[1]MES!M358-[1]MES!$E358</f>
        <v>-5.2709939154569341E-2</v>
      </c>
      <c r="N358" s="2">
        <f>[1]MES!N358-[1]MES!$E358</f>
        <v>-5.2709939154569341E-2</v>
      </c>
      <c r="O358" s="2">
        <f>[1]MES!O358-[1]MES!$E358</f>
        <v>-5.2709939154569341E-2</v>
      </c>
      <c r="P358" s="2">
        <f>[1]MES!P358-[1]MES!$E358</f>
        <v>-5.2709939154569341E-2</v>
      </c>
      <c r="Q358" s="2">
        <f>[1]MES!Q358-[1]MES!$E358</f>
        <v>-5.2709939154569341E-2</v>
      </c>
      <c r="R358" s="2">
        <f>[1]MES!R358-[1]MES!$E358</f>
        <v>-5.2709939154569341E-2</v>
      </c>
      <c r="S358" s="2">
        <f>[1]MES!S358-[1]MES!$E358</f>
        <v>-5.2709939154569341E-2</v>
      </c>
      <c r="T358" s="2">
        <f>[1]MES!T358-[1]MES!$E358</f>
        <v>-5.2709939154569341E-2</v>
      </c>
      <c r="U358" s="2">
        <f>[1]MES!U358-[1]MES!$E358</f>
        <v>-5.2709939154569341E-2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-1.7024768867701212E-2</v>
      </c>
      <c r="G359" s="2">
        <f>[1]MES!G359-[1]MES!$E359</f>
        <v>-3.3792938893560276E-2</v>
      </c>
      <c r="H359" s="2">
        <f>[1]MES!H359-[1]MES!$E359</f>
        <v>-4.725067974681707E-2</v>
      </c>
      <c r="I359" s="2">
        <f>[1]MES!I359-[1]MES!$E359</f>
        <v>-5.9789239666846683E-2</v>
      </c>
      <c r="J359" s="2">
        <f>[1]MES!J359-[1]MES!$E359</f>
        <v>-6.808897174113504E-2</v>
      </c>
      <c r="K359" s="2">
        <f>[1]MES!K359-[1]MES!$E359</f>
        <v>-7.6172709370611713E-2</v>
      </c>
      <c r="L359" s="2">
        <f>[1]MES!L359-[1]MES!$E359</f>
        <v>-8.2606414454211574E-2</v>
      </c>
      <c r="M359" s="2">
        <f>[1]MES!M359-[1]MES!$E359</f>
        <v>-8.8303734021483393E-2</v>
      </c>
      <c r="N359" s="2">
        <f>[1]MES!N359-[1]MES!$E359</f>
        <v>-8.8303734021483393E-2</v>
      </c>
      <c r="O359" s="2">
        <f>[1]MES!O359-[1]MES!$E359</f>
        <v>-8.8303734021483393E-2</v>
      </c>
      <c r="P359" s="2">
        <f>[1]MES!P359-[1]MES!$E359</f>
        <v>-8.8303734021483393E-2</v>
      </c>
      <c r="Q359" s="2">
        <f>[1]MES!Q359-[1]MES!$E359</f>
        <v>-8.8303734021483393E-2</v>
      </c>
      <c r="R359" s="2">
        <f>[1]MES!R359-[1]MES!$E359</f>
        <v>-8.8303734021483393E-2</v>
      </c>
      <c r="S359" s="2">
        <f>[1]MES!S359-[1]MES!$E359</f>
        <v>-8.8303734021483393E-2</v>
      </c>
      <c r="T359" s="2">
        <f>[1]MES!T359-[1]MES!$E359</f>
        <v>-8.8303734021483393E-2</v>
      </c>
      <c r="U359" s="2">
        <f>[1]MES!U359-[1]MES!$E359</f>
        <v>-8.8303734021483393E-2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-1.4870492177173844E-2</v>
      </c>
      <c r="G360" s="2">
        <f>[1]MES!G360-[1]MES!$E360</f>
        <v>-2.8095259357906244E-2</v>
      </c>
      <c r="H360" s="2">
        <f>[1]MES!H360-[1]MES!$E360</f>
        <v>-3.8606129672468015E-2</v>
      </c>
      <c r="I360" s="2">
        <f>[1]MES!I360-[1]MES!$E360</f>
        <v>-4.7152400311198051E-2</v>
      </c>
      <c r="J360" s="2">
        <f>[1]MES!J360-[1]MES!$E360</f>
        <v>-5.5387112012496686E-2</v>
      </c>
      <c r="K360" s="2">
        <f>[1]MES!K360-[1]MES!$E360</f>
        <v>-6.2591424415760599E-2</v>
      </c>
      <c r="L360" s="2">
        <f>[1]MES!L360-[1]MES!$E360</f>
        <v>-6.8893840597505474E-2</v>
      </c>
      <c r="M360" s="2">
        <f>[1]MES!M360-[1]MES!$E360</f>
        <v>-7.4849436170369543E-2</v>
      </c>
      <c r="N360" s="2">
        <f>[1]MES!N360-[1]MES!$E360</f>
        <v>-7.4849436170369543E-2</v>
      </c>
      <c r="O360" s="2">
        <f>[1]MES!O360-[1]MES!$E360</f>
        <v>-7.4849436170369543E-2</v>
      </c>
      <c r="P360" s="2">
        <f>[1]MES!P360-[1]MES!$E360</f>
        <v>-7.4849436170369543E-2</v>
      </c>
      <c r="Q360" s="2">
        <f>[1]MES!Q360-[1]MES!$E360</f>
        <v>-7.4849436170369543E-2</v>
      </c>
      <c r="R360" s="2">
        <f>[1]MES!R360-[1]MES!$E360</f>
        <v>-7.4849436170369543E-2</v>
      </c>
      <c r="S360" s="2">
        <f>[1]MES!S360-[1]MES!$E360</f>
        <v>-7.4849436170369543E-2</v>
      </c>
      <c r="T360" s="2">
        <f>[1]MES!T360-[1]MES!$E360</f>
        <v>-7.4849436170369543E-2</v>
      </c>
      <c r="U360" s="2">
        <f>[1]MES!U360-[1]MES!$E360</f>
        <v>-7.4849436170369543E-2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-1.5276274391082367E-2</v>
      </c>
      <c r="G361" s="2">
        <f>[1]MES!G361-[1]MES!$E361</f>
        <v>-2.882166205738379E-2</v>
      </c>
      <c r="H361" s="2">
        <f>[1]MES!H361-[1]MES!$E361</f>
        <v>-4.0560602713870963E-2</v>
      </c>
      <c r="I361" s="2">
        <f>[1]MES!I361-[1]MES!$E361</f>
        <v>-5.0181836029375759E-2</v>
      </c>
      <c r="J361" s="2">
        <f>[1]MES!J361-[1]MES!$E361</f>
        <v>-5.6512732974239199E-2</v>
      </c>
      <c r="K361" s="2">
        <f>[1]MES!K361-[1]MES!$E361</f>
        <v>-6.2938597079085667E-2</v>
      </c>
      <c r="L361" s="2">
        <f>[1]MES!L361-[1]MES!$E361</f>
        <v>-6.7914571339221297E-2</v>
      </c>
      <c r="M361" s="2">
        <f>[1]MES!M361-[1]MES!$E361</f>
        <v>-6.7914571339221297E-2</v>
      </c>
      <c r="N361" s="2">
        <f>[1]MES!N361-[1]MES!$E361</f>
        <v>-6.7914571339221297E-2</v>
      </c>
      <c r="O361" s="2">
        <f>[1]MES!O361-[1]MES!$E361</f>
        <v>-6.7914571339221297E-2</v>
      </c>
      <c r="P361" s="2">
        <f>[1]MES!P361-[1]MES!$E361</f>
        <v>-6.7914571339221297E-2</v>
      </c>
      <c r="Q361" s="2">
        <f>[1]MES!Q361-[1]MES!$E361</f>
        <v>-6.7914571339221297E-2</v>
      </c>
      <c r="R361" s="2">
        <f>[1]MES!R361-[1]MES!$E361</f>
        <v>-6.7914571339221297E-2</v>
      </c>
      <c r="S361" s="2">
        <f>[1]MES!S361-[1]MES!$E361</f>
        <v>-6.7914571339221297E-2</v>
      </c>
      <c r="T361" s="2">
        <f>[1]MES!T361-[1]MES!$E361</f>
        <v>-6.7914571339221297E-2</v>
      </c>
      <c r="U361" s="2">
        <f>[1]MES!U361-[1]MES!$E361</f>
        <v>-6.7914571339221297E-2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-1.6759446533562539E-2</v>
      </c>
      <c r="G362" s="2">
        <f>[1]MES!G362-[1]MES!$E362</f>
        <v>-3.2248469982201655E-2</v>
      </c>
      <c r="H362" s="2">
        <f>[1]MES!H362-[1]MES!$E362</f>
        <v>-4.6734361422632986E-2</v>
      </c>
      <c r="I362" s="2">
        <f>[1]MES!I362-[1]MES!$E362</f>
        <v>-6.030018572440099E-2</v>
      </c>
      <c r="J362" s="2">
        <f>[1]MES!J362-[1]MES!$E362</f>
        <v>-7.0656451517063346E-2</v>
      </c>
      <c r="K362" s="2">
        <f>[1]MES!K362-[1]MES!$E362</f>
        <v>-7.8951147835450541E-2</v>
      </c>
      <c r="L362" s="2">
        <f>[1]MES!L362-[1]MES!$E362</f>
        <v>-8.7085797218342975E-2</v>
      </c>
      <c r="M362" s="2">
        <f>[1]MES!M362-[1]MES!$E362</f>
        <v>-9.4609762353462301E-2</v>
      </c>
      <c r="N362" s="2">
        <f>[1]MES!N362-[1]MES!$E362</f>
        <v>-9.4609762353462301E-2</v>
      </c>
      <c r="O362" s="2">
        <f>[1]MES!O362-[1]MES!$E362</f>
        <v>-9.4609762353462301E-2</v>
      </c>
      <c r="P362" s="2">
        <f>[1]MES!P362-[1]MES!$E362</f>
        <v>-9.4609762353462301E-2</v>
      </c>
      <c r="Q362" s="2">
        <f>[1]MES!Q362-[1]MES!$E362</f>
        <v>-9.4609762353462301E-2</v>
      </c>
      <c r="R362" s="2">
        <f>[1]MES!R362-[1]MES!$E362</f>
        <v>-9.4609762353462301E-2</v>
      </c>
      <c r="S362" s="2">
        <f>[1]MES!S362-[1]MES!$E362</f>
        <v>-9.4609762353462301E-2</v>
      </c>
      <c r="T362" s="2">
        <f>[1]MES!T362-[1]MES!$E362</f>
        <v>-9.4609762353462301E-2</v>
      </c>
      <c r="U362" s="2">
        <f>[1]MES!U362-[1]MES!$E362</f>
        <v>-9.4609762353462301E-2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-1.5184344979617848E-2</v>
      </c>
      <c r="G363" s="2">
        <f>[1]MES!G363-[1]MES!$E363</f>
        <v>-2.9020821263657126E-2</v>
      </c>
      <c r="H363" s="2">
        <f>[1]MES!H363-[1]MES!$E363</f>
        <v>-4.0257805882314202E-2</v>
      </c>
      <c r="I363" s="2">
        <f>[1]MES!I363-[1]MES!$E363</f>
        <v>-4.9671812716956865E-2</v>
      </c>
      <c r="J363" s="2">
        <f>[1]MES!J363-[1]MES!$E363</f>
        <v>-5.9907256658666697E-2</v>
      </c>
      <c r="K363" s="2">
        <f>[1]MES!K363-[1]MES!$E363</f>
        <v>-5.9907256658666697E-2</v>
      </c>
      <c r="L363" s="2">
        <f>[1]MES!L363-[1]MES!$E363</f>
        <v>-5.9907256658666697E-2</v>
      </c>
      <c r="M363" s="2">
        <f>[1]MES!M363-[1]MES!$E363</f>
        <v>-5.9907256658666697E-2</v>
      </c>
      <c r="N363" s="2">
        <f>[1]MES!N363-[1]MES!$E363</f>
        <v>-5.9907256658666697E-2</v>
      </c>
      <c r="O363" s="2">
        <f>[1]MES!O363-[1]MES!$E363</f>
        <v>-5.9907256658666697E-2</v>
      </c>
      <c r="P363" s="2">
        <f>[1]MES!P363-[1]MES!$E363</f>
        <v>-5.9907256658666697E-2</v>
      </c>
      <c r="Q363" s="2">
        <f>[1]MES!Q363-[1]MES!$E363</f>
        <v>-5.9907256658666697E-2</v>
      </c>
      <c r="R363" s="2">
        <f>[1]MES!R363-[1]MES!$E363</f>
        <v>-5.9907256658666697E-2</v>
      </c>
      <c r="S363" s="2">
        <f>[1]MES!S363-[1]MES!$E363</f>
        <v>-5.9907256658666697E-2</v>
      </c>
      <c r="T363" s="2">
        <f>[1]MES!T363-[1]MES!$E363</f>
        <v>-5.9907256658666697E-2</v>
      </c>
      <c r="U363" s="2">
        <f>[1]MES!U363-[1]MES!$E363</f>
        <v>-5.9907256658666697E-2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-1.7330151017100448E-2</v>
      </c>
      <c r="G364" s="2">
        <f>[1]MES!G364-[1]MES!$E364</f>
        <v>-3.6035654376352255E-2</v>
      </c>
      <c r="H364" s="2">
        <f>[1]MES!H364-[1]MES!$E364</f>
        <v>-4.8280131459032205E-2</v>
      </c>
      <c r="I364" s="2">
        <f>[1]MES!I364-[1]MES!$E364</f>
        <v>-5.8106475461736196E-2</v>
      </c>
      <c r="J364" s="2">
        <f>[1]MES!J364-[1]MES!$E364</f>
        <v>-6.813689928031863E-2</v>
      </c>
      <c r="K364" s="2">
        <f>[1]MES!K364-[1]MES!$E364</f>
        <v>-7.6154292865059148E-2</v>
      </c>
      <c r="L364" s="2">
        <f>[1]MES!L364-[1]MES!$E364</f>
        <v>-8.2246689395997663E-2</v>
      </c>
      <c r="M364" s="2">
        <f>[1]MES!M364-[1]MES!$E364</f>
        <v>-8.7737219148667833E-2</v>
      </c>
      <c r="N364" s="2">
        <f>[1]MES!N364-[1]MES!$E364</f>
        <v>-8.7737219148667833E-2</v>
      </c>
      <c r="O364" s="2">
        <f>[1]MES!O364-[1]MES!$E364</f>
        <v>-8.7737219148667833E-2</v>
      </c>
      <c r="P364" s="2">
        <f>[1]MES!P364-[1]MES!$E364</f>
        <v>-8.7737219148667833E-2</v>
      </c>
      <c r="Q364" s="2">
        <f>[1]MES!Q364-[1]MES!$E364</f>
        <v>-8.7737219148667833E-2</v>
      </c>
      <c r="R364" s="2">
        <f>[1]MES!R364-[1]MES!$E364</f>
        <v>-8.7737219148667833E-2</v>
      </c>
      <c r="S364" s="2">
        <f>[1]MES!S364-[1]MES!$E364</f>
        <v>-8.7737219148667833E-2</v>
      </c>
      <c r="T364" s="2">
        <f>[1]MES!T364-[1]MES!$E364</f>
        <v>-8.7737219148667833E-2</v>
      </c>
      <c r="U364" s="2">
        <f>[1]MES!U364-[1]MES!$E364</f>
        <v>-8.7737219148667833E-2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-1.5833043607557329E-2</v>
      </c>
      <c r="G365" s="2">
        <f>[1]MES!G365-[1]MES!$E365</f>
        <v>-3.0103634380209243E-2</v>
      </c>
      <c r="H365" s="2">
        <f>[1]MES!H365-[1]MES!$E365</f>
        <v>-4.2237813934796975E-2</v>
      </c>
      <c r="I365" s="2">
        <f>[1]MES!I365-[1]MES!$E365</f>
        <v>-5.4295777509691945E-2</v>
      </c>
      <c r="J365" s="2">
        <f>[1]MES!J365-[1]MES!$E365</f>
        <v>-6.5287634187342292E-2</v>
      </c>
      <c r="K365" s="2">
        <f>[1]MES!K365-[1]MES!$E365</f>
        <v>-7.4280424455224647E-2</v>
      </c>
      <c r="L365" s="2">
        <f>[1]MES!L365-[1]MES!$E365</f>
        <v>-8.0992958862600162E-2</v>
      </c>
      <c r="M365" s="2">
        <f>[1]MES!M365-[1]MES!$E365</f>
        <v>-8.7711730725391845E-2</v>
      </c>
      <c r="N365" s="2">
        <f>[1]MES!N365-[1]MES!$E365</f>
        <v>-9.4521816908272882E-2</v>
      </c>
      <c r="O365" s="2">
        <f>[1]MES!O365-[1]MES!$E365</f>
        <v>-9.4521816908272882E-2</v>
      </c>
      <c r="P365" s="2">
        <f>[1]MES!P365-[1]MES!$E365</f>
        <v>-9.4521816908272882E-2</v>
      </c>
      <c r="Q365" s="2">
        <f>[1]MES!Q365-[1]MES!$E365</f>
        <v>-9.4521816908272882E-2</v>
      </c>
      <c r="R365" s="2">
        <f>[1]MES!R365-[1]MES!$E365</f>
        <v>-9.4521816908272882E-2</v>
      </c>
      <c r="S365" s="2">
        <f>[1]MES!S365-[1]MES!$E365</f>
        <v>-9.4521816908272882E-2</v>
      </c>
      <c r="T365" s="2">
        <f>[1]MES!T365-[1]MES!$E365</f>
        <v>-9.4521816908272882E-2</v>
      </c>
      <c r="U365" s="2">
        <f>[1]MES!U365-[1]MES!$E365</f>
        <v>-9.4521816908272882E-2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-1.4094212293723984E-2</v>
      </c>
      <c r="G366" s="2">
        <f>[1]MES!G366-[1]MES!$E366</f>
        <v>-2.7482326866836715E-2</v>
      </c>
      <c r="H366" s="2">
        <f>[1]MES!H366-[1]MES!$E366</f>
        <v>-3.9369749554440503E-2</v>
      </c>
      <c r="I366" s="2">
        <f>[1]MES!I366-[1]MES!$E366</f>
        <v>-4.792656831270925E-2</v>
      </c>
      <c r="J366" s="2">
        <f>[1]MES!J366-[1]MES!$E366</f>
        <v>-5.6236017752675949E-2</v>
      </c>
      <c r="K366" s="2">
        <f>[1]MES!K366-[1]MES!$E366</f>
        <v>-6.2951301131452198E-2</v>
      </c>
      <c r="L366" s="2">
        <f>[1]MES!L366-[1]MES!$E366</f>
        <v>-6.908475684260651E-2</v>
      </c>
      <c r="M366" s="2">
        <f>[1]MES!M366-[1]MES!$E366</f>
        <v>-6.908475684260651E-2</v>
      </c>
      <c r="N366" s="2">
        <f>[1]MES!N366-[1]MES!$E366</f>
        <v>-6.908475684260651E-2</v>
      </c>
      <c r="O366" s="2">
        <f>[1]MES!O366-[1]MES!$E366</f>
        <v>-6.908475684260651E-2</v>
      </c>
      <c r="P366" s="2">
        <f>[1]MES!P366-[1]MES!$E366</f>
        <v>-6.908475684260651E-2</v>
      </c>
      <c r="Q366" s="2">
        <f>[1]MES!Q366-[1]MES!$E366</f>
        <v>-6.908475684260651E-2</v>
      </c>
      <c r="R366" s="2">
        <f>[1]MES!R366-[1]MES!$E366</f>
        <v>-6.908475684260651E-2</v>
      </c>
      <c r="S366" s="2">
        <f>[1]MES!S366-[1]MES!$E366</f>
        <v>-6.908475684260651E-2</v>
      </c>
      <c r="T366" s="2">
        <f>[1]MES!T366-[1]MES!$E366</f>
        <v>-6.908475684260651E-2</v>
      </c>
      <c r="U366" s="2">
        <f>[1]MES!U366-[1]MES!$E366</f>
        <v>-6.908475684260651E-2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-1.7362722382978646E-2</v>
      </c>
      <c r="G367" s="2">
        <f>[1]MES!G367-[1]MES!$E367</f>
        <v>-3.5146250313159655E-2</v>
      </c>
      <c r="H367" s="2">
        <f>[1]MES!H367-[1]MES!$E367</f>
        <v>-5.0761703867822305E-2</v>
      </c>
      <c r="I367" s="2">
        <f>[1]MES!I367-[1]MES!$E367</f>
        <v>-6.5200976789624221E-2</v>
      </c>
      <c r="J367" s="2">
        <f>[1]MES!J367-[1]MES!$E367</f>
        <v>-7.7416676567423792E-2</v>
      </c>
      <c r="K367" s="2">
        <f>[1]MES!K367-[1]MES!$E367</f>
        <v>-8.7857107222534481E-2</v>
      </c>
      <c r="L367" s="2">
        <f>[1]MES!L367-[1]MES!$E367</f>
        <v>-9.7704407467295695E-2</v>
      </c>
      <c r="M367" s="2">
        <f>[1]MES!M367-[1]MES!$E367</f>
        <v>-9.7704407467295695E-2</v>
      </c>
      <c r="N367" s="2">
        <f>[1]MES!N367-[1]MES!$E367</f>
        <v>-9.7704407467295695E-2</v>
      </c>
      <c r="O367" s="2">
        <f>[1]MES!O367-[1]MES!$E367</f>
        <v>-9.7704407467295695E-2</v>
      </c>
      <c r="P367" s="2">
        <f>[1]MES!P367-[1]MES!$E367</f>
        <v>-9.7704407467295695E-2</v>
      </c>
      <c r="Q367" s="2">
        <f>[1]MES!Q367-[1]MES!$E367</f>
        <v>-9.7704407467295695E-2</v>
      </c>
      <c r="R367" s="2">
        <f>[1]MES!R367-[1]MES!$E367</f>
        <v>-9.7704407467295695E-2</v>
      </c>
      <c r="S367" s="2">
        <f>[1]MES!S367-[1]MES!$E367</f>
        <v>-9.7704407467295695E-2</v>
      </c>
      <c r="T367" s="2">
        <f>[1]MES!T367-[1]MES!$E367</f>
        <v>-9.7704407467295695E-2</v>
      </c>
      <c r="U367" s="2">
        <f>[1]MES!U367-[1]MES!$E367</f>
        <v>-9.7704407467295695E-2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-1.9615711536866698E-2</v>
      </c>
      <c r="G368" s="2">
        <f>[1]MES!G368-[1]MES!$E368</f>
        <v>-4.0281684446084043E-2</v>
      </c>
      <c r="H368" s="2">
        <f>[1]MES!H368-[1]MES!$E368</f>
        <v>-5.553366884316091E-2</v>
      </c>
      <c r="I368" s="2">
        <f>[1]MES!I368-[1]MES!$E368</f>
        <v>-6.8513922543141703E-2</v>
      </c>
      <c r="J368" s="2">
        <f>[1]MES!J368-[1]MES!$E368</f>
        <v>-8.0956951373497787E-2</v>
      </c>
      <c r="K368" s="2">
        <f>[1]MES!K368-[1]MES!$E368</f>
        <v>-9.129377776910097E-2</v>
      </c>
      <c r="L368" s="2">
        <f>[1]MES!L368-[1]MES!$E368</f>
        <v>-9.129377776910097E-2</v>
      </c>
      <c r="M368" s="2">
        <f>[1]MES!M368-[1]MES!$E368</f>
        <v>-9.129377776910097E-2</v>
      </c>
      <c r="N368" s="2">
        <f>[1]MES!N368-[1]MES!$E368</f>
        <v>-9.129377776910097E-2</v>
      </c>
      <c r="O368" s="2">
        <f>[1]MES!O368-[1]MES!$E368</f>
        <v>-9.129377776910097E-2</v>
      </c>
      <c r="P368" s="2">
        <f>[1]MES!P368-[1]MES!$E368</f>
        <v>-9.129377776910097E-2</v>
      </c>
      <c r="Q368" s="2">
        <f>[1]MES!Q368-[1]MES!$E368</f>
        <v>-9.129377776910097E-2</v>
      </c>
      <c r="R368" s="2">
        <f>[1]MES!R368-[1]MES!$E368</f>
        <v>-9.129377776910097E-2</v>
      </c>
      <c r="S368" s="2">
        <f>[1]MES!S368-[1]MES!$E368</f>
        <v>-9.129377776910097E-2</v>
      </c>
      <c r="T368" s="2">
        <f>[1]MES!T368-[1]MES!$E368</f>
        <v>-9.129377776910097E-2</v>
      </c>
      <c r="U368" s="2">
        <f>[1]MES!U368-[1]MES!$E368</f>
        <v>-9.129377776910097E-2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-1.719981421152994E-2</v>
      </c>
      <c r="G369" s="2">
        <f>[1]MES!G369-[1]MES!$E369</f>
        <v>-3.0117120915420514E-2</v>
      </c>
      <c r="H369" s="2">
        <f>[1]MES!H369-[1]MES!$E369</f>
        <v>-4.0715605761223017E-2</v>
      </c>
      <c r="I369" s="2">
        <f>[1]MES!I369-[1]MES!$E369</f>
        <v>-4.9092938374597495E-2</v>
      </c>
      <c r="J369" s="2">
        <f>[1]MES!J369-[1]MES!$E369</f>
        <v>-5.5569313058223102E-2</v>
      </c>
      <c r="K369" s="2">
        <f>[1]MES!K369-[1]MES!$E369</f>
        <v>-6.19392260178806E-2</v>
      </c>
      <c r="L369" s="2">
        <f>[1]MES!L369-[1]MES!$E369</f>
        <v>-6.7194157918235575E-2</v>
      </c>
      <c r="M369" s="2">
        <f>[1]MES!M369-[1]MES!$E369</f>
        <v>-7.2132496948107416E-2</v>
      </c>
      <c r="N369" s="2">
        <f>[1]MES!N369-[1]MES!$E369</f>
        <v>-7.2132496948107416E-2</v>
      </c>
      <c r="O369" s="2">
        <f>[1]MES!O369-[1]MES!$E369</f>
        <v>-7.2132496948107416E-2</v>
      </c>
      <c r="P369" s="2">
        <f>[1]MES!P369-[1]MES!$E369</f>
        <v>-7.2132496948107416E-2</v>
      </c>
      <c r="Q369" s="2">
        <f>[1]MES!Q369-[1]MES!$E369</f>
        <v>-7.2132496948107416E-2</v>
      </c>
      <c r="R369" s="2">
        <f>[1]MES!R369-[1]MES!$E369</f>
        <v>-7.2132496948107416E-2</v>
      </c>
      <c r="S369" s="2">
        <f>[1]MES!S369-[1]MES!$E369</f>
        <v>-7.2132496948107416E-2</v>
      </c>
      <c r="T369" s="2">
        <f>[1]MES!T369-[1]MES!$E369</f>
        <v>-7.2132496948107416E-2</v>
      </c>
      <c r="U369" s="2">
        <f>[1]MES!U369-[1]MES!$E369</f>
        <v>-7.2132496948107416E-2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-1.6246690089912974E-2</v>
      </c>
      <c r="G370" s="2">
        <f>[1]MES!G370-[1]MES!$E370</f>
        <v>-2.7942087092412748E-2</v>
      </c>
      <c r="H370" s="2">
        <f>[1]MES!H370-[1]MES!$E370</f>
        <v>-3.8088545664221485E-2</v>
      </c>
      <c r="I370" s="2">
        <f>[1]MES!I370-[1]MES!$E370</f>
        <v>-4.729236110121704E-2</v>
      </c>
      <c r="J370" s="2">
        <f>[1]MES!J370-[1]MES!$E370</f>
        <v>-5.3912016403046437E-2</v>
      </c>
      <c r="K370" s="2">
        <f>[1]MES!K370-[1]MES!$E370</f>
        <v>-5.8820249596895025E-2</v>
      </c>
      <c r="L370" s="2">
        <f>[1]MES!L370-[1]MES!$E370</f>
        <v>-6.3267136848958572E-2</v>
      </c>
      <c r="M370" s="2">
        <f>[1]MES!M370-[1]MES!$E370</f>
        <v>-6.7279595706226658E-2</v>
      </c>
      <c r="N370" s="2">
        <f>[1]MES!N370-[1]MES!$E370</f>
        <v>-7.079735329582526E-2</v>
      </c>
      <c r="O370" s="2">
        <f>[1]MES!O370-[1]MES!$E370</f>
        <v>-7.3932116661792335E-2</v>
      </c>
      <c r="P370" s="2">
        <f>[1]MES!P370-[1]MES!$E370</f>
        <v>-7.3932116661792335E-2</v>
      </c>
      <c r="Q370" s="2">
        <f>[1]MES!Q370-[1]MES!$E370</f>
        <v>-7.3932116661792335E-2</v>
      </c>
      <c r="R370" s="2">
        <f>[1]MES!R370-[1]MES!$E370</f>
        <v>-7.3932116661792335E-2</v>
      </c>
      <c r="S370" s="2">
        <f>[1]MES!S370-[1]MES!$E370</f>
        <v>-7.3932116661792335E-2</v>
      </c>
      <c r="T370" s="2">
        <f>[1]MES!T370-[1]MES!$E370</f>
        <v>-7.3932116661792335E-2</v>
      </c>
      <c r="U370" s="2">
        <f>[1]MES!U370-[1]MES!$E370</f>
        <v>-7.3932116661792335E-2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-1.6820483854779411E-2</v>
      </c>
      <c r="G371" s="2">
        <f>[1]MES!G371-[1]MES!$E371</f>
        <v>-3.0591162863700561E-2</v>
      </c>
      <c r="H371" s="2">
        <f>[1]MES!H371-[1]MES!$E371</f>
        <v>-4.3892960808818771E-2</v>
      </c>
      <c r="I371" s="2">
        <f>[1]MES!I371-[1]MES!$E371</f>
        <v>-5.4521810429800865E-2</v>
      </c>
      <c r="J371" s="2">
        <f>[1]MES!J371-[1]MES!$E371</f>
        <v>-6.4484617809911882E-2</v>
      </c>
      <c r="K371" s="2">
        <f>[1]MES!K371-[1]MES!$E371</f>
        <v>-6.4484617809911882E-2</v>
      </c>
      <c r="L371" s="2">
        <f>[1]MES!L371-[1]MES!$E371</f>
        <v>-6.4484617809911882E-2</v>
      </c>
      <c r="M371" s="2">
        <f>[1]MES!M371-[1]MES!$E371</f>
        <v>-6.4484617809911882E-2</v>
      </c>
      <c r="N371" s="2">
        <f>[1]MES!N371-[1]MES!$E371</f>
        <v>-6.4484617809911882E-2</v>
      </c>
      <c r="O371" s="2">
        <f>[1]MES!O371-[1]MES!$E371</f>
        <v>-6.4484617809911882E-2</v>
      </c>
      <c r="P371" s="2">
        <f>[1]MES!P371-[1]MES!$E371</f>
        <v>-6.4484617809911882E-2</v>
      </c>
      <c r="Q371" s="2">
        <f>[1]MES!Q371-[1]MES!$E371</f>
        <v>-6.4484617809911882E-2</v>
      </c>
      <c r="R371" s="2">
        <f>[1]MES!R371-[1]MES!$E371</f>
        <v>-6.4484617809911882E-2</v>
      </c>
      <c r="S371" s="2">
        <f>[1]MES!S371-[1]MES!$E371</f>
        <v>-6.4484617809911882E-2</v>
      </c>
      <c r="T371" s="2">
        <f>[1]MES!T371-[1]MES!$E371</f>
        <v>-6.4484617809911882E-2</v>
      </c>
      <c r="U371" s="2">
        <f>[1]MES!U371-[1]MES!$E371</f>
        <v>-6.4484617809911882E-2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-1.6905013008377878E-2</v>
      </c>
      <c r="G372" s="2">
        <f>[1]MES!G372-[1]MES!$E372</f>
        <v>-3.2106317722220723E-2</v>
      </c>
      <c r="H372" s="2">
        <f>[1]MES!H372-[1]MES!$E372</f>
        <v>-4.488276925829382E-2</v>
      </c>
      <c r="I372" s="2">
        <f>[1]MES!I372-[1]MES!$E372</f>
        <v>-5.4278064507155221E-2</v>
      </c>
      <c r="J372" s="2">
        <f>[1]MES!J372-[1]MES!$E372</f>
        <v>-6.2845707184587596E-2</v>
      </c>
      <c r="K372" s="2">
        <f>[1]MES!K372-[1]MES!$E372</f>
        <v>-6.9865645733425907E-2</v>
      </c>
      <c r="L372" s="2">
        <f>[1]MES!L372-[1]MES!$E372</f>
        <v>-7.6930516699048823E-2</v>
      </c>
      <c r="M372" s="2">
        <f>[1]MES!M372-[1]MES!$E372</f>
        <v>-8.3847189771205421E-2</v>
      </c>
      <c r="N372" s="2">
        <f>[1]MES!N372-[1]MES!$E372</f>
        <v>-8.3847189771205421E-2</v>
      </c>
      <c r="O372" s="2">
        <f>[1]MES!O372-[1]MES!$E372</f>
        <v>-8.3847189771205421E-2</v>
      </c>
      <c r="P372" s="2">
        <f>[1]MES!P372-[1]MES!$E372</f>
        <v>-8.3847189771205421E-2</v>
      </c>
      <c r="Q372" s="2">
        <f>[1]MES!Q372-[1]MES!$E372</f>
        <v>-8.3847189771205421E-2</v>
      </c>
      <c r="R372" s="2">
        <f>[1]MES!R372-[1]MES!$E372</f>
        <v>-8.3847189771205421E-2</v>
      </c>
      <c r="S372" s="2">
        <f>[1]MES!S372-[1]MES!$E372</f>
        <v>-8.3847189771205421E-2</v>
      </c>
      <c r="T372" s="2">
        <f>[1]MES!T372-[1]MES!$E372</f>
        <v>-8.3847189771205421E-2</v>
      </c>
      <c r="U372" s="2">
        <f>[1]MES!U372-[1]MES!$E372</f>
        <v>-8.3847189771205421E-2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-1.5668366369167686E-2</v>
      </c>
      <c r="G373" s="2">
        <f>[1]MES!G373-[1]MES!$E373</f>
        <v>-2.8193887197309309E-2</v>
      </c>
      <c r="H373" s="2">
        <f>[1]MES!H373-[1]MES!$E373</f>
        <v>-4.0149406211501315E-2</v>
      </c>
      <c r="I373" s="2">
        <f>[1]MES!I373-[1]MES!$E373</f>
        <v>-5.0563154433893587E-2</v>
      </c>
      <c r="J373" s="2">
        <f>[1]MES!J373-[1]MES!$E373</f>
        <v>-6.0863553805839743E-2</v>
      </c>
      <c r="K373" s="2">
        <f>[1]MES!K373-[1]MES!$E373</f>
        <v>-7.0567192057005457E-2</v>
      </c>
      <c r="L373" s="2">
        <f>[1]MES!L373-[1]MES!$E373</f>
        <v>-7.0567192057005457E-2</v>
      </c>
      <c r="M373" s="2">
        <f>[1]MES!M373-[1]MES!$E373</f>
        <v>-7.0567192057005457E-2</v>
      </c>
      <c r="N373" s="2">
        <f>[1]MES!N373-[1]MES!$E373</f>
        <v>-7.0567192057005457E-2</v>
      </c>
      <c r="O373" s="2">
        <f>[1]MES!O373-[1]MES!$E373</f>
        <v>-7.0567192057005457E-2</v>
      </c>
      <c r="P373" s="2">
        <f>[1]MES!P373-[1]MES!$E373</f>
        <v>-7.0567192057005457E-2</v>
      </c>
      <c r="Q373" s="2">
        <f>[1]MES!Q373-[1]MES!$E373</f>
        <v>-7.0567192057005457E-2</v>
      </c>
      <c r="R373" s="2">
        <f>[1]MES!R373-[1]MES!$E373</f>
        <v>-7.0567192057005457E-2</v>
      </c>
      <c r="S373" s="2">
        <f>[1]MES!S373-[1]MES!$E373</f>
        <v>-7.0567192057005457E-2</v>
      </c>
      <c r="T373" s="2">
        <f>[1]MES!T373-[1]MES!$E373</f>
        <v>-7.0567192057005457E-2</v>
      </c>
      <c r="U373" s="2">
        <f>[1]MES!U373-[1]MES!$E373</f>
        <v>-7.0567192057005457E-2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-1.6256662071413075E-2</v>
      </c>
      <c r="G374" s="2">
        <f>[1]MES!G374-[1]MES!$E374</f>
        <v>-3.0875164046488379E-2</v>
      </c>
      <c r="H374" s="2">
        <f>[1]MES!H374-[1]MES!$E374</f>
        <v>-4.2700398120123495E-2</v>
      </c>
      <c r="I374" s="2">
        <f>[1]MES!I374-[1]MES!$E374</f>
        <v>-5.3768726764767294E-2</v>
      </c>
      <c r="J374" s="2">
        <f>[1]MES!J374-[1]MES!$E374</f>
        <v>-6.6069836272992788E-2</v>
      </c>
      <c r="K374" s="2">
        <f>[1]MES!K374-[1]MES!$E374</f>
        <v>-7.5639824040202086E-2</v>
      </c>
      <c r="L374" s="2">
        <f>[1]MES!L374-[1]MES!$E374</f>
        <v>-8.2891436400361229E-2</v>
      </c>
      <c r="M374" s="2">
        <f>[1]MES!M374-[1]MES!$E374</f>
        <v>-9.0217466643910171E-2</v>
      </c>
      <c r="N374" s="2">
        <f>[1]MES!N374-[1]MES!$E374</f>
        <v>-9.0217466643910171E-2</v>
      </c>
      <c r="O374" s="2">
        <f>[1]MES!O374-[1]MES!$E374</f>
        <v>-9.0217466643910171E-2</v>
      </c>
      <c r="P374" s="2">
        <f>[1]MES!P374-[1]MES!$E374</f>
        <v>-9.0217466643910171E-2</v>
      </c>
      <c r="Q374" s="2">
        <f>[1]MES!Q374-[1]MES!$E374</f>
        <v>-9.0217466643910171E-2</v>
      </c>
      <c r="R374" s="2">
        <f>[1]MES!R374-[1]MES!$E374</f>
        <v>-9.0217466643910171E-2</v>
      </c>
      <c r="S374" s="2">
        <f>[1]MES!S374-[1]MES!$E374</f>
        <v>-9.0217466643910171E-2</v>
      </c>
      <c r="T374" s="2">
        <f>[1]MES!T374-[1]MES!$E374</f>
        <v>-9.0217466643910171E-2</v>
      </c>
      <c r="U374" s="2">
        <f>[1]MES!U374-[1]MES!$E374</f>
        <v>-9.0217466643910171E-2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[1]MES!E375-[1]MES!$E375</f>
        <v>#VALUE!</v>
      </c>
      <c r="F375" s="2" t="e">
        <f>[1]MES!F375-[1]MES!$E375</f>
        <v>#VALUE!</v>
      </c>
      <c r="G375" s="2" t="e">
        <f>[1]MES!G375-[1]MES!$E375</f>
        <v>#VALUE!</v>
      </c>
      <c r="H375" s="2" t="e">
        <f>[1]MES!H375-[1]MES!$E375</f>
        <v>#VALUE!</v>
      </c>
      <c r="I375" s="2" t="e">
        <f>[1]MES!I375-[1]MES!$E375</f>
        <v>#VALUE!</v>
      </c>
      <c r="J375" s="2" t="e">
        <f>[1]MES!J375-[1]MES!$E375</f>
        <v>#VALUE!</v>
      </c>
      <c r="K375" s="2" t="e">
        <f>[1]MES!K375-[1]MES!$E375</f>
        <v>#VALUE!</v>
      </c>
      <c r="L375" s="2" t="e">
        <f>[1]MES!L375-[1]MES!$E375</f>
        <v>#VALUE!</v>
      </c>
      <c r="M375" s="2" t="e">
        <f>[1]MES!M375-[1]MES!$E375</f>
        <v>#VALUE!</v>
      </c>
      <c r="N375" s="2" t="e">
        <f>[1]MES!N375-[1]MES!$E375</f>
        <v>#VALUE!</v>
      </c>
      <c r="O375" s="2" t="e">
        <f>[1]MES!O375-[1]MES!$E375</f>
        <v>#VALUE!</v>
      </c>
      <c r="P375" s="2" t="e">
        <f>[1]MES!P375-[1]MES!$E375</f>
        <v>#VALUE!</v>
      </c>
      <c r="Q375" s="2" t="e">
        <f>[1]MES!Q375-[1]MES!$E375</f>
        <v>#VALUE!</v>
      </c>
      <c r="R375" s="2" t="e">
        <f>[1]MES!R375-[1]MES!$E375</f>
        <v>#VALUE!</v>
      </c>
      <c r="S375" s="2" t="e">
        <f>[1]MES!S375-[1]MES!$E375</f>
        <v>#VALUE!</v>
      </c>
      <c r="T375" s="2" t="e">
        <f>[1]MES!T375-[1]MES!$E375</f>
        <v>#VALUE!</v>
      </c>
      <c r="U375" s="2" t="e">
        <f>[1]MES!U375-[1]MES!$E375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-1.5041472639142128E-2</v>
      </c>
      <c r="G376" s="2">
        <f>[1]MES!G376-[1]MES!$E376</f>
        <v>-2.8493056182043119E-2</v>
      </c>
      <c r="H376" s="2">
        <f>[1]MES!H376-[1]MES!$E376</f>
        <v>-4.0377249464075504E-2</v>
      </c>
      <c r="I376" s="2">
        <f>[1]MES!I376-[1]MES!$E376</f>
        <v>-5.0425776873176176E-2</v>
      </c>
      <c r="J376" s="2">
        <f>[1]MES!J376-[1]MES!$E376</f>
        <v>-5.8340650108194225E-2</v>
      </c>
      <c r="K376" s="2">
        <f>[1]MES!K376-[1]MES!$E376</f>
        <v>-6.4974158263582993E-2</v>
      </c>
      <c r="L376" s="2">
        <f>[1]MES!L376-[1]MES!$E376</f>
        <v>-7.1527474330904894E-2</v>
      </c>
      <c r="M376" s="2">
        <f>[1]MES!M376-[1]MES!$E376</f>
        <v>-7.7606141791715544E-2</v>
      </c>
      <c r="N376" s="2">
        <f>[1]MES!N376-[1]MES!$E376</f>
        <v>-8.3987555392726065E-2</v>
      </c>
      <c r="O376" s="2">
        <f>[1]MES!O376-[1]MES!$E376</f>
        <v>-8.3987555392726065E-2</v>
      </c>
      <c r="P376" s="2">
        <f>[1]MES!P376-[1]MES!$E376</f>
        <v>-8.3987555392726065E-2</v>
      </c>
      <c r="Q376" s="2">
        <f>[1]MES!Q376-[1]MES!$E376</f>
        <v>-8.3987555392726065E-2</v>
      </c>
      <c r="R376" s="2">
        <f>[1]MES!R376-[1]MES!$E376</f>
        <v>-8.3987555392726065E-2</v>
      </c>
      <c r="S376" s="2">
        <f>[1]MES!S376-[1]MES!$E376</f>
        <v>-8.3987555392726065E-2</v>
      </c>
      <c r="T376" s="2">
        <f>[1]MES!T376-[1]MES!$E376</f>
        <v>-8.3987555392726065E-2</v>
      </c>
      <c r="U376" s="2">
        <f>[1]MES!U376-[1]MES!$E376</f>
        <v>-8.3987555392726065E-2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-1.3603681306198823E-2</v>
      </c>
      <c r="G377" s="2">
        <f>[1]MES!G377-[1]MES!$E377</f>
        <v>-2.5740872476132992E-2</v>
      </c>
      <c r="H377" s="2">
        <f>[1]MES!H377-[1]MES!$E377</f>
        <v>-3.5458509948897543E-2</v>
      </c>
      <c r="I377" s="2">
        <f>[1]MES!I377-[1]MES!$E377</f>
        <v>-4.4534244011483537E-2</v>
      </c>
      <c r="J377" s="2">
        <f>[1]MES!J377-[1]MES!$E377</f>
        <v>-5.2485926933240279E-2</v>
      </c>
      <c r="K377" s="2">
        <f>[1]MES!K377-[1]MES!$E377</f>
        <v>-5.9863532688678944E-2</v>
      </c>
      <c r="L377" s="2">
        <f>[1]MES!L377-[1]MES!$E377</f>
        <v>-6.5607714880751899E-2</v>
      </c>
      <c r="M377" s="2">
        <f>[1]MES!M377-[1]MES!$E377</f>
        <v>-7.0040038660335924E-2</v>
      </c>
      <c r="N377" s="2">
        <f>[1]MES!N377-[1]MES!$E377</f>
        <v>-7.0040038660335924E-2</v>
      </c>
      <c r="O377" s="2">
        <f>[1]MES!O377-[1]MES!$E377</f>
        <v>-7.0040038660335924E-2</v>
      </c>
      <c r="P377" s="2">
        <f>[1]MES!P377-[1]MES!$E377</f>
        <v>-7.0040038660335924E-2</v>
      </c>
      <c r="Q377" s="2">
        <f>[1]MES!Q377-[1]MES!$E377</f>
        <v>-7.0040038660335924E-2</v>
      </c>
      <c r="R377" s="2">
        <f>[1]MES!R377-[1]MES!$E377</f>
        <v>-7.0040038660335924E-2</v>
      </c>
      <c r="S377" s="2">
        <f>[1]MES!S377-[1]MES!$E377</f>
        <v>-7.0040038660335924E-2</v>
      </c>
      <c r="T377" s="2">
        <f>[1]MES!T377-[1]MES!$E377</f>
        <v>-7.0040038660335924E-2</v>
      </c>
      <c r="U377" s="2">
        <f>[1]MES!U377-[1]MES!$E377</f>
        <v>-7.0040038660335924E-2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-1.5978816580107136E-2</v>
      </c>
      <c r="G378" s="2">
        <f>[1]MES!G378-[1]MES!$E378</f>
        <v>-3.3495052175490869E-2</v>
      </c>
      <c r="H378" s="2">
        <f>[1]MES!H378-[1]MES!$E378</f>
        <v>-4.5593059991642093E-2</v>
      </c>
      <c r="I378" s="2">
        <f>[1]MES!I378-[1]MES!$E378</f>
        <v>-4.5593059991642093E-2</v>
      </c>
      <c r="J378" s="2">
        <f>[1]MES!J378-[1]MES!$E378</f>
        <v>-4.5593059991642093E-2</v>
      </c>
      <c r="K378" s="2">
        <f>[1]MES!K378-[1]MES!$E378</f>
        <v>-4.5593059991642093E-2</v>
      </c>
      <c r="L378" s="2">
        <f>[1]MES!L378-[1]MES!$E378</f>
        <v>-4.5593059991642093E-2</v>
      </c>
      <c r="M378" s="2">
        <f>[1]MES!M378-[1]MES!$E378</f>
        <v>-4.5593059991642093E-2</v>
      </c>
      <c r="N378" s="2">
        <f>[1]MES!N378-[1]MES!$E378</f>
        <v>-4.5593059991642093E-2</v>
      </c>
      <c r="O378" s="2">
        <f>[1]MES!O378-[1]MES!$E378</f>
        <v>-4.5593059991642093E-2</v>
      </c>
      <c r="P378" s="2">
        <f>[1]MES!P378-[1]MES!$E378</f>
        <v>-4.5593059991642093E-2</v>
      </c>
      <c r="Q378" s="2">
        <f>[1]MES!Q378-[1]MES!$E378</f>
        <v>-4.5593059991642093E-2</v>
      </c>
      <c r="R378" s="2">
        <f>[1]MES!R378-[1]MES!$E378</f>
        <v>-4.5593059991642093E-2</v>
      </c>
      <c r="S378" s="2">
        <f>[1]MES!S378-[1]MES!$E378</f>
        <v>-4.5593059991642093E-2</v>
      </c>
      <c r="T378" s="2">
        <f>[1]MES!T378-[1]MES!$E378</f>
        <v>-4.5593059991642093E-2</v>
      </c>
      <c r="U378" s="2">
        <f>[1]MES!U378-[1]MES!$E378</f>
        <v>-4.5593059991642093E-2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-1.5761328276097331E-2</v>
      </c>
      <c r="G379" s="2">
        <f>[1]MES!G379-[1]MES!$E379</f>
        <v>-3.1443957255568478E-2</v>
      </c>
      <c r="H379" s="2">
        <f>[1]MES!H379-[1]MES!$E379</f>
        <v>-4.5740083961415934E-2</v>
      </c>
      <c r="I379" s="2">
        <f>[1]MES!I379-[1]MES!$E379</f>
        <v>-5.7343103826744013E-2</v>
      </c>
      <c r="J379" s="2">
        <f>[1]MES!J379-[1]MES!$E379</f>
        <v>-6.610351788334512E-2</v>
      </c>
      <c r="K379" s="2">
        <f>[1]MES!K379-[1]MES!$E379</f>
        <v>-7.418068596199312E-2</v>
      </c>
      <c r="L379" s="2">
        <f>[1]MES!L379-[1]MES!$E379</f>
        <v>-8.0150214803008879E-2</v>
      </c>
      <c r="M379" s="2">
        <f>[1]MES!M379-[1]MES!$E379</f>
        <v>-8.4424625207713433E-2</v>
      </c>
      <c r="N379" s="2">
        <f>[1]MES!N379-[1]MES!$E379</f>
        <v>-8.8693137428286661E-2</v>
      </c>
      <c r="O379" s="2">
        <f>[1]MES!O379-[1]MES!$E379</f>
        <v>-8.8693137428286661E-2</v>
      </c>
      <c r="P379" s="2">
        <f>[1]MES!P379-[1]MES!$E379</f>
        <v>-8.8693137428286661E-2</v>
      </c>
      <c r="Q379" s="2">
        <f>[1]MES!Q379-[1]MES!$E379</f>
        <v>-8.8693137428286661E-2</v>
      </c>
      <c r="R379" s="2">
        <f>[1]MES!R379-[1]MES!$E379</f>
        <v>-8.8693137428286661E-2</v>
      </c>
      <c r="S379" s="2">
        <f>[1]MES!S379-[1]MES!$E379</f>
        <v>-8.8693137428286661E-2</v>
      </c>
      <c r="T379" s="2">
        <f>[1]MES!T379-[1]MES!$E379</f>
        <v>-8.8693137428286661E-2</v>
      </c>
      <c r="U379" s="2">
        <f>[1]MES!U379-[1]MES!$E379</f>
        <v>-8.8693137428286661E-2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-1.3410630272931101E-2</v>
      </c>
      <c r="G380" s="2">
        <f>[1]MES!G380-[1]MES!$E380</f>
        <v>-2.4676207372330339E-2</v>
      </c>
      <c r="H380" s="2">
        <f>[1]MES!H380-[1]MES!$E380</f>
        <v>-3.4919907726813193E-2</v>
      </c>
      <c r="I380" s="2">
        <f>[1]MES!I380-[1]MES!$E380</f>
        <v>-4.5279239751584655E-2</v>
      </c>
      <c r="J380" s="2">
        <f>[1]MES!J380-[1]MES!$E380</f>
        <v>-5.484738250681076E-2</v>
      </c>
      <c r="K380" s="2">
        <f>[1]MES!K380-[1]MES!$E380</f>
        <v>-6.4401640931773585E-2</v>
      </c>
      <c r="L380" s="2">
        <f>[1]MES!L380-[1]MES!$E380</f>
        <v>-6.4401640931773585E-2</v>
      </c>
      <c r="M380" s="2">
        <f>[1]MES!M380-[1]MES!$E380</f>
        <v>-6.4401640931773585E-2</v>
      </c>
      <c r="N380" s="2">
        <f>[1]MES!N380-[1]MES!$E380</f>
        <v>-6.4401640931773585E-2</v>
      </c>
      <c r="O380" s="2">
        <f>[1]MES!O380-[1]MES!$E380</f>
        <v>-6.4401640931773585E-2</v>
      </c>
      <c r="P380" s="2">
        <f>[1]MES!P380-[1]MES!$E380</f>
        <v>-6.4401640931773585E-2</v>
      </c>
      <c r="Q380" s="2">
        <f>[1]MES!Q380-[1]MES!$E380</f>
        <v>-6.4401640931773585E-2</v>
      </c>
      <c r="R380" s="2">
        <f>[1]MES!R380-[1]MES!$E380</f>
        <v>-6.4401640931773585E-2</v>
      </c>
      <c r="S380" s="2">
        <f>[1]MES!S380-[1]MES!$E380</f>
        <v>-6.4401640931773585E-2</v>
      </c>
      <c r="T380" s="2">
        <f>[1]MES!T380-[1]MES!$E380</f>
        <v>-6.4401640931773585E-2</v>
      </c>
      <c r="U380" s="2">
        <f>[1]MES!U380-[1]MES!$E380</f>
        <v>-6.4401640931773585E-2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-1.7607996011046012E-2</v>
      </c>
      <c r="G381" s="2">
        <f>[1]MES!G381-[1]MES!$E381</f>
        <v>-3.0624186519663255E-2</v>
      </c>
      <c r="H381" s="2">
        <f>[1]MES!H381-[1]MES!$E381</f>
        <v>-4.2108036621117506E-2</v>
      </c>
      <c r="I381" s="2">
        <f>[1]MES!I381-[1]MES!$E381</f>
        <v>-5.1775892082153163E-2</v>
      </c>
      <c r="J381" s="2">
        <f>[1]MES!J381-[1]MES!$E381</f>
        <v>-5.1775892082153163E-2</v>
      </c>
      <c r="K381" s="2">
        <f>[1]MES!K381-[1]MES!$E381</f>
        <v>-5.1775892082153163E-2</v>
      </c>
      <c r="L381" s="2">
        <f>[1]MES!L381-[1]MES!$E381</f>
        <v>-5.1775892082153163E-2</v>
      </c>
      <c r="M381" s="2">
        <f>[1]MES!M381-[1]MES!$E381</f>
        <v>-5.1775892082153163E-2</v>
      </c>
      <c r="N381" s="2">
        <f>[1]MES!N381-[1]MES!$E381</f>
        <v>-5.1775892082153163E-2</v>
      </c>
      <c r="O381" s="2">
        <f>[1]MES!O381-[1]MES!$E381</f>
        <v>-5.1775892082153163E-2</v>
      </c>
      <c r="P381" s="2">
        <f>[1]MES!P381-[1]MES!$E381</f>
        <v>-5.1775892082153163E-2</v>
      </c>
      <c r="Q381" s="2">
        <f>[1]MES!Q381-[1]MES!$E381</f>
        <v>-5.1775892082153163E-2</v>
      </c>
      <c r="R381" s="2">
        <f>[1]MES!R381-[1]MES!$E381</f>
        <v>-5.1775892082153163E-2</v>
      </c>
      <c r="S381" s="2">
        <f>[1]MES!S381-[1]MES!$E381</f>
        <v>-5.1775892082153163E-2</v>
      </c>
      <c r="T381" s="2">
        <f>[1]MES!T381-[1]MES!$E381</f>
        <v>-5.1775892082153163E-2</v>
      </c>
      <c r="U381" s="2">
        <f>[1]MES!U381-[1]MES!$E381</f>
        <v>-5.1775892082153163E-2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-1.5995204988509926E-2</v>
      </c>
      <c r="G382" s="2">
        <f>[1]MES!G382-[1]MES!$E382</f>
        <v>-3.2631070381018645E-2</v>
      </c>
      <c r="H382" s="2">
        <f>[1]MES!H382-[1]MES!$E382</f>
        <v>-4.4213806344567175E-2</v>
      </c>
      <c r="I382" s="2">
        <f>[1]MES!I382-[1]MES!$E382</f>
        <v>-5.5217185078483055E-2</v>
      </c>
      <c r="J382" s="2">
        <f>[1]MES!J382-[1]MES!$E382</f>
        <v>-6.4971224408068906E-2</v>
      </c>
      <c r="K382" s="2">
        <f>[1]MES!K382-[1]MES!$E382</f>
        <v>-7.2232428992148101E-2</v>
      </c>
      <c r="L382" s="2">
        <f>[1]MES!L382-[1]MES!$E382</f>
        <v>-7.9926174946510997E-2</v>
      </c>
      <c r="M382" s="2">
        <f>[1]MES!M382-[1]MES!$E382</f>
        <v>-8.5443867122794614E-2</v>
      </c>
      <c r="N382" s="2">
        <f>[1]MES!N382-[1]MES!$E382</f>
        <v>-9.139528067053071E-2</v>
      </c>
      <c r="O382" s="2">
        <f>[1]MES!O382-[1]MES!$E382</f>
        <v>-9.7232148458489931E-2</v>
      </c>
      <c r="P382" s="2">
        <f>[1]MES!P382-[1]MES!$E382</f>
        <v>-9.7232148458489931E-2</v>
      </c>
      <c r="Q382" s="2">
        <f>[1]MES!Q382-[1]MES!$E382</f>
        <v>-9.7232148458489931E-2</v>
      </c>
      <c r="R382" s="2">
        <f>[1]MES!R382-[1]MES!$E382</f>
        <v>-9.7232148458489931E-2</v>
      </c>
      <c r="S382" s="2">
        <f>[1]MES!S382-[1]MES!$E382</f>
        <v>-9.7232148458489931E-2</v>
      </c>
      <c r="T382" s="2">
        <f>[1]MES!T382-[1]MES!$E382</f>
        <v>-9.7232148458489931E-2</v>
      </c>
      <c r="U382" s="2">
        <f>[1]MES!U382-[1]MES!$E382</f>
        <v>-9.7232148458489931E-2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-1.5939180913283835E-2</v>
      </c>
      <c r="G383" s="2">
        <f>[1]MES!G383-[1]MES!$E383</f>
        <v>-2.8557387746284135E-2</v>
      </c>
      <c r="H383" s="2">
        <f>[1]MES!H383-[1]MES!$E383</f>
        <v>-4.1850256380959294E-2</v>
      </c>
      <c r="I383" s="2">
        <f>[1]MES!I383-[1]MES!$E383</f>
        <v>-5.6513743028768104E-2</v>
      </c>
      <c r="J383" s="2">
        <f>[1]MES!J383-[1]MES!$E383</f>
        <v>-6.687592323695668E-2</v>
      </c>
      <c r="K383" s="2">
        <f>[1]MES!K383-[1]MES!$E383</f>
        <v>-7.5206659493639805E-2</v>
      </c>
      <c r="L383" s="2">
        <f>[1]MES!L383-[1]MES!$E383</f>
        <v>-8.2069722959600355E-2</v>
      </c>
      <c r="M383" s="2">
        <f>[1]MES!M383-[1]MES!$E383</f>
        <v>-8.8168477720598659E-2</v>
      </c>
      <c r="N383" s="2">
        <f>[1]MES!N383-[1]MES!$E383</f>
        <v>-8.8168477720598659E-2</v>
      </c>
      <c r="O383" s="2">
        <f>[1]MES!O383-[1]MES!$E383</f>
        <v>-8.8168477720598659E-2</v>
      </c>
      <c r="P383" s="2">
        <f>[1]MES!P383-[1]MES!$E383</f>
        <v>-8.8168477720598659E-2</v>
      </c>
      <c r="Q383" s="2">
        <f>[1]MES!Q383-[1]MES!$E383</f>
        <v>-8.8168477720598659E-2</v>
      </c>
      <c r="R383" s="2">
        <f>[1]MES!R383-[1]MES!$E383</f>
        <v>-8.8168477720598659E-2</v>
      </c>
      <c r="S383" s="2">
        <f>[1]MES!S383-[1]MES!$E383</f>
        <v>-8.8168477720598659E-2</v>
      </c>
      <c r="T383" s="2">
        <f>[1]MES!T383-[1]MES!$E383</f>
        <v>-8.8168477720598659E-2</v>
      </c>
      <c r="U383" s="2">
        <f>[1]MES!U383-[1]MES!$E383</f>
        <v>-8.8168477720598659E-2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-1.7044117657357916E-2</v>
      </c>
      <c r="G384" s="2">
        <f>[1]MES!G384-[1]MES!$E384</f>
        <v>-3.0208627000959609E-2</v>
      </c>
      <c r="H384" s="2">
        <f>[1]MES!H384-[1]MES!$E384</f>
        <v>-4.1263383934522224E-2</v>
      </c>
      <c r="I384" s="2">
        <f>[1]MES!I384-[1]MES!$E384</f>
        <v>-5.2624483546118483E-2</v>
      </c>
      <c r="J384" s="2">
        <f>[1]MES!J384-[1]MES!$E384</f>
        <v>-6.1960627509124677E-2</v>
      </c>
      <c r="K384" s="2">
        <f>[1]MES!K384-[1]MES!$E384</f>
        <v>-7.0025025586604173E-2</v>
      </c>
      <c r="L384" s="2">
        <f>[1]MES!L384-[1]MES!$E384</f>
        <v>-7.6975374089924387E-2</v>
      </c>
      <c r="M384" s="2">
        <f>[1]MES!M384-[1]MES!$E384</f>
        <v>-8.2447454796453101E-2</v>
      </c>
      <c r="N384" s="2">
        <f>[1]MES!N384-[1]MES!$E384</f>
        <v>-8.7390957808270997E-2</v>
      </c>
      <c r="O384" s="2">
        <f>[1]MES!O384-[1]MES!$E384</f>
        <v>-9.1618066374627105E-2</v>
      </c>
      <c r="P384" s="2">
        <f>[1]MES!P384-[1]MES!$E384</f>
        <v>-9.5312105712556772E-2</v>
      </c>
      <c r="Q384" s="2">
        <f>[1]MES!Q384-[1]MES!$E384</f>
        <v>-9.5312105712556772E-2</v>
      </c>
      <c r="R384" s="2">
        <f>[1]MES!R384-[1]MES!$E384</f>
        <v>-9.5312105712556772E-2</v>
      </c>
      <c r="S384" s="2">
        <f>[1]MES!S384-[1]MES!$E384</f>
        <v>-9.5312105712556772E-2</v>
      </c>
      <c r="T384" s="2">
        <f>[1]MES!T384-[1]MES!$E384</f>
        <v>-9.5312105712556772E-2</v>
      </c>
      <c r="U384" s="2">
        <f>[1]MES!U384-[1]MES!$E384</f>
        <v>-9.5312105712556772E-2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[1]MES!E385-[1]MES!$E385</f>
        <v>#VALUE!</v>
      </c>
      <c r="F385" s="2" t="e">
        <f>[1]MES!F385-[1]MES!$E385</f>
        <v>#VALUE!</v>
      </c>
      <c r="G385" s="2" t="e">
        <f>[1]MES!G385-[1]MES!$E385</f>
        <v>#VALUE!</v>
      </c>
      <c r="H385" s="2" t="e">
        <f>[1]MES!H385-[1]MES!$E385</f>
        <v>#VALUE!</v>
      </c>
      <c r="I385" s="2" t="e">
        <f>[1]MES!I385-[1]MES!$E385</f>
        <v>#VALUE!</v>
      </c>
      <c r="J385" s="2" t="e">
        <f>[1]MES!J385-[1]MES!$E385</f>
        <v>#VALUE!</v>
      </c>
      <c r="K385" s="2" t="e">
        <f>[1]MES!K385-[1]MES!$E385</f>
        <v>#VALUE!</v>
      </c>
      <c r="L385" s="2" t="e">
        <f>[1]MES!L385-[1]MES!$E385</f>
        <v>#VALUE!</v>
      </c>
      <c r="M385" s="2" t="e">
        <f>[1]MES!M385-[1]MES!$E385</f>
        <v>#VALUE!</v>
      </c>
      <c r="N385" s="2" t="e">
        <f>[1]MES!N385-[1]MES!$E385</f>
        <v>#VALUE!</v>
      </c>
      <c r="O385" s="2" t="e">
        <f>[1]MES!O385-[1]MES!$E385</f>
        <v>#VALUE!</v>
      </c>
      <c r="P385" s="2" t="e">
        <f>[1]MES!P385-[1]MES!$E385</f>
        <v>#VALUE!</v>
      </c>
      <c r="Q385" s="2" t="e">
        <f>[1]MES!Q385-[1]MES!$E385</f>
        <v>#VALUE!</v>
      </c>
      <c r="R385" s="2" t="e">
        <f>[1]MES!R385-[1]MES!$E385</f>
        <v>#VALUE!</v>
      </c>
      <c r="S385" s="2" t="e">
        <f>[1]MES!S385-[1]MES!$E385</f>
        <v>#VALUE!</v>
      </c>
      <c r="T385" s="2" t="e">
        <f>[1]MES!T385-[1]MES!$E385</f>
        <v>#VALUE!</v>
      </c>
      <c r="U385" s="2" t="e">
        <f>[1]MES!U385-[1]MES!$E385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-1.7100893010262297E-2</v>
      </c>
      <c r="G386" s="2">
        <f>[1]MES!G386-[1]MES!$E386</f>
        <v>-3.3735278817280445E-2</v>
      </c>
      <c r="H386" s="2">
        <f>[1]MES!H386-[1]MES!$E386</f>
        <v>-4.7393286046540695E-2</v>
      </c>
      <c r="I386" s="2">
        <f>[1]MES!I386-[1]MES!$E386</f>
        <v>-5.9886611454851746E-2</v>
      </c>
      <c r="J386" s="2">
        <f>[1]MES!J386-[1]MES!$E386</f>
        <v>-6.9913345590451925E-2</v>
      </c>
      <c r="K386" s="2">
        <f>[1]MES!K386-[1]MES!$E386</f>
        <v>-7.8906867628626642E-2</v>
      </c>
      <c r="L386" s="2">
        <f>[1]MES!L386-[1]MES!$E386</f>
        <v>-8.5958010757535064E-2</v>
      </c>
      <c r="M386" s="2">
        <f>[1]MES!M386-[1]MES!$E386</f>
        <v>-9.3990053880345314E-2</v>
      </c>
      <c r="N386" s="2">
        <f>[1]MES!N386-[1]MES!$E386</f>
        <v>-0.100834850306315</v>
      </c>
      <c r="O386" s="2">
        <f>[1]MES!O386-[1]MES!$E386</f>
        <v>-0.10672296802073511</v>
      </c>
      <c r="P386" s="2">
        <f>[1]MES!P386-[1]MES!$E386</f>
        <v>-0.11200456918125923</v>
      </c>
      <c r="Q386" s="2">
        <f>[1]MES!Q386-[1]MES!$E386</f>
        <v>-0.11200456918125923</v>
      </c>
      <c r="R386" s="2">
        <f>[1]MES!R386-[1]MES!$E386</f>
        <v>-0.11200456918125923</v>
      </c>
      <c r="S386" s="2">
        <f>[1]MES!S386-[1]MES!$E386</f>
        <v>-0.11200456918125923</v>
      </c>
      <c r="T386" s="2">
        <f>[1]MES!T386-[1]MES!$E386</f>
        <v>-0.11200456918125923</v>
      </c>
      <c r="U386" s="2">
        <f>[1]MES!U386-[1]MES!$E386</f>
        <v>-0.11200456918125923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-1.9260947255936856E-2</v>
      </c>
      <c r="G387" s="2">
        <f>[1]MES!G387-[1]MES!$E387</f>
        <v>-3.5263404376582486E-2</v>
      </c>
      <c r="H387" s="2">
        <f>[1]MES!H387-[1]MES!$E387</f>
        <v>-4.7283270754251205E-2</v>
      </c>
      <c r="I387" s="2">
        <f>[1]MES!I387-[1]MES!$E387</f>
        <v>-5.8637519143623251E-2</v>
      </c>
      <c r="J387" s="2">
        <f>[1]MES!J387-[1]MES!$E387</f>
        <v>-6.8312876175692594E-2</v>
      </c>
      <c r="K387" s="2">
        <f>[1]MES!K387-[1]MES!$E387</f>
        <v>-7.8076476491910185E-2</v>
      </c>
      <c r="L387" s="2">
        <f>[1]MES!L387-[1]MES!$E387</f>
        <v>-8.5056322565639775E-2</v>
      </c>
      <c r="M387" s="2">
        <f>[1]MES!M387-[1]MES!$E387</f>
        <v>-9.0190187948532952E-2</v>
      </c>
      <c r="N387" s="2">
        <f>[1]MES!N387-[1]MES!$E387</f>
        <v>-9.4752788064608851E-2</v>
      </c>
      <c r="O387" s="2">
        <f>[1]MES!O387-[1]MES!$E387</f>
        <v>-9.9076072504976409E-2</v>
      </c>
      <c r="P387" s="2">
        <f>[1]MES!P387-[1]MES!$E387</f>
        <v>-0.10320143928313286</v>
      </c>
      <c r="Q387" s="2">
        <f>[1]MES!Q387-[1]MES!$E387</f>
        <v>-0.10320143928313286</v>
      </c>
      <c r="R387" s="2">
        <f>[1]MES!R387-[1]MES!$E387</f>
        <v>-0.10320143928313286</v>
      </c>
      <c r="S387" s="2">
        <f>[1]MES!S387-[1]MES!$E387</f>
        <v>-0.10320143928313286</v>
      </c>
      <c r="T387" s="2">
        <f>[1]MES!T387-[1]MES!$E387</f>
        <v>-0.10320143928313286</v>
      </c>
      <c r="U387" s="2">
        <f>[1]MES!U387-[1]MES!$E387</f>
        <v>-0.10320143928313286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-1.8845787407109071E-2</v>
      </c>
      <c r="G388" s="2">
        <f>[1]MES!G388-[1]MES!$E388</f>
        <v>-3.4271047244383013E-2</v>
      </c>
      <c r="H388" s="2">
        <f>[1]MES!H388-[1]MES!$E388</f>
        <v>-4.6378261523189579E-2</v>
      </c>
      <c r="I388" s="2">
        <f>[1]MES!I388-[1]MES!$E388</f>
        <v>-5.6548169577553153E-2</v>
      </c>
      <c r="J388" s="2">
        <f>[1]MES!J388-[1]MES!$E388</f>
        <v>-6.6258197323003643E-2</v>
      </c>
      <c r="K388" s="2">
        <f>[1]MES!K388-[1]MES!$E388</f>
        <v>-7.5932226175362771E-2</v>
      </c>
      <c r="L388" s="2">
        <f>[1]MES!L388-[1]MES!$E388</f>
        <v>-8.4187646432949848E-2</v>
      </c>
      <c r="M388" s="2">
        <f>[1]MES!M388-[1]MES!$E388</f>
        <v>-9.1749617267039341E-2</v>
      </c>
      <c r="N388" s="2">
        <f>[1]MES!N388-[1]MES!$E388</f>
        <v>-9.1749617267039341E-2</v>
      </c>
      <c r="O388" s="2">
        <f>[1]MES!O388-[1]MES!$E388</f>
        <v>-9.1749617267039341E-2</v>
      </c>
      <c r="P388" s="2">
        <f>[1]MES!P388-[1]MES!$E388</f>
        <v>-9.1749617267039341E-2</v>
      </c>
      <c r="Q388" s="2">
        <f>[1]MES!Q388-[1]MES!$E388</f>
        <v>-9.1749617267039341E-2</v>
      </c>
      <c r="R388" s="2">
        <f>[1]MES!R388-[1]MES!$E388</f>
        <v>-9.1749617267039341E-2</v>
      </c>
      <c r="S388" s="2">
        <f>[1]MES!S388-[1]MES!$E388</f>
        <v>-9.1749617267039341E-2</v>
      </c>
      <c r="T388" s="2">
        <f>[1]MES!T388-[1]MES!$E388</f>
        <v>-9.1749617267039341E-2</v>
      </c>
      <c r="U388" s="2">
        <f>[1]MES!U388-[1]MES!$E388</f>
        <v>-9.1749617267039341E-2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-1.7542006751790851E-2</v>
      </c>
      <c r="G389" s="2">
        <f>[1]MES!G389-[1]MES!$E389</f>
        <v>-3.1964949621585248E-2</v>
      </c>
      <c r="H389" s="2">
        <f>[1]MES!H389-[1]MES!$E389</f>
        <v>-4.4893283554129582E-2</v>
      </c>
      <c r="I389" s="2">
        <f>[1]MES!I389-[1]MES!$E389</f>
        <v>-5.473388154379677E-2</v>
      </c>
      <c r="J389" s="2">
        <f>[1]MES!J389-[1]MES!$E389</f>
        <v>-5.473388154379677E-2</v>
      </c>
      <c r="K389" s="2">
        <f>[1]MES!K389-[1]MES!$E389</f>
        <v>-5.473388154379677E-2</v>
      </c>
      <c r="L389" s="2">
        <f>[1]MES!L389-[1]MES!$E389</f>
        <v>-5.473388154379677E-2</v>
      </c>
      <c r="M389" s="2">
        <f>[1]MES!M389-[1]MES!$E389</f>
        <v>-5.473388154379677E-2</v>
      </c>
      <c r="N389" s="2">
        <f>[1]MES!N389-[1]MES!$E389</f>
        <v>-5.473388154379677E-2</v>
      </c>
      <c r="O389" s="2">
        <f>[1]MES!O389-[1]MES!$E389</f>
        <v>-5.473388154379677E-2</v>
      </c>
      <c r="P389" s="2">
        <f>[1]MES!P389-[1]MES!$E389</f>
        <v>-5.473388154379677E-2</v>
      </c>
      <c r="Q389" s="2">
        <f>[1]MES!Q389-[1]MES!$E389</f>
        <v>-5.473388154379677E-2</v>
      </c>
      <c r="R389" s="2">
        <f>[1]MES!R389-[1]MES!$E389</f>
        <v>-5.473388154379677E-2</v>
      </c>
      <c r="S389" s="2">
        <f>[1]MES!S389-[1]MES!$E389</f>
        <v>-5.473388154379677E-2</v>
      </c>
      <c r="T389" s="2">
        <f>[1]MES!T389-[1]MES!$E389</f>
        <v>-5.473388154379677E-2</v>
      </c>
      <c r="U389" s="2">
        <f>[1]MES!U389-[1]MES!$E389</f>
        <v>-5.473388154379677E-2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-1.537009284861135E-2</v>
      </c>
      <c r="G390" s="2">
        <f>[1]MES!G390-[1]MES!$E390</f>
        <v>-3.0019748243500288E-2</v>
      </c>
      <c r="H390" s="2">
        <f>[1]MES!H390-[1]MES!$E390</f>
        <v>-4.2066086557291271E-2</v>
      </c>
      <c r="I390" s="2">
        <f>[1]MES!I390-[1]MES!$E390</f>
        <v>-5.4229170430971863E-2</v>
      </c>
      <c r="J390" s="2">
        <f>[1]MES!J390-[1]MES!$E390</f>
        <v>-6.4551870624425689E-2</v>
      </c>
      <c r="K390" s="2">
        <f>[1]MES!K390-[1]MES!$E390</f>
        <v>-6.4551870624425689E-2</v>
      </c>
      <c r="L390" s="2">
        <f>[1]MES!L390-[1]MES!$E390</f>
        <v>-6.4551870624425689E-2</v>
      </c>
      <c r="M390" s="2">
        <f>[1]MES!M390-[1]MES!$E390</f>
        <v>-6.4551870624425689E-2</v>
      </c>
      <c r="N390" s="2">
        <f>[1]MES!N390-[1]MES!$E390</f>
        <v>-6.4551870624425689E-2</v>
      </c>
      <c r="O390" s="2">
        <f>[1]MES!O390-[1]MES!$E390</f>
        <v>-6.4551870624425689E-2</v>
      </c>
      <c r="P390" s="2">
        <f>[1]MES!P390-[1]MES!$E390</f>
        <v>-6.4551870624425689E-2</v>
      </c>
      <c r="Q390" s="2">
        <f>[1]MES!Q390-[1]MES!$E390</f>
        <v>-6.4551870624425689E-2</v>
      </c>
      <c r="R390" s="2">
        <f>[1]MES!R390-[1]MES!$E390</f>
        <v>-6.4551870624425689E-2</v>
      </c>
      <c r="S390" s="2">
        <f>[1]MES!S390-[1]MES!$E390</f>
        <v>-6.4551870624425689E-2</v>
      </c>
      <c r="T390" s="2">
        <f>[1]MES!T390-[1]MES!$E390</f>
        <v>-6.4551870624425689E-2</v>
      </c>
      <c r="U390" s="2">
        <f>[1]MES!U390-[1]MES!$E390</f>
        <v>-6.4551870624425689E-2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-1.5558011940068894E-2</v>
      </c>
      <c r="G391" s="2">
        <f>[1]MES!G391-[1]MES!$E391</f>
        <v>-2.8800441487380368E-2</v>
      </c>
      <c r="H391" s="2">
        <f>[1]MES!H391-[1]MES!$E391</f>
        <v>-4.2360870437329723E-2</v>
      </c>
      <c r="I391" s="2">
        <f>[1]MES!I391-[1]MES!$E391</f>
        <v>-5.5812021929330768E-2</v>
      </c>
      <c r="J391" s="2">
        <f>[1]MES!J391-[1]MES!$E391</f>
        <v>-6.8294311290895138E-2</v>
      </c>
      <c r="K391" s="2">
        <f>[1]MES!K391-[1]MES!$E391</f>
        <v>-7.762821788277563E-2</v>
      </c>
      <c r="L391" s="2">
        <f>[1]MES!L391-[1]MES!$E391</f>
        <v>-8.5712403301844375E-2</v>
      </c>
      <c r="M391" s="2">
        <f>[1]MES!M391-[1]MES!$E391</f>
        <v>-9.4011790442440457E-2</v>
      </c>
      <c r="N391" s="2">
        <f>[1]MES!N391-[1]MES!$E391</f>
        <v>-9.4011790442440457E-2</v>
      </c>
      <c r="O391" s="2">
        <f>[1]MES!O391-[1]MES!$E391</f>
        <v>-9.4011790442440457E-2</v>
      </c>
      <c r="P391" s="2">
        <f>[1]MES!P391-[1]MES!$E391</f>
        <v>-9.4011790442440457E-2</v>
      </c>
      <c r="Q391" s="2">
        <f>[1]MES!Q391-[1]MES!$E391</f>
        <v>-9.4011790442440457E-2</v>
      </c>
      <c r="R391" s="2">
        <f>[1]MES!R391-[1]MES!$E391</f>
        <v>-9.4011790442440457E-2</v>
      </c>
      <c r="S391" s="2">
        <f>[1]MES!S391-[1]MES!$E391</f>
        <v>-9.4011790442440457E-2</v>
      </c>
      <c r="T391" s="2">
        <f>[1]MES!T391-[1]MES!$E391</f>
        <v>-9.4011790442440457E-2</v>
      </c>
      <c r="U391" s="2">
        <f>[1]MES!U391-[1]MES!$E391</f>
        <v>-9.4011790442440457E-2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-1.5561825478370039E-2</v>
      </c>
      <c r="G392" s="2">
        <f>[1]MES!G392-[1]MES!$E392</f>
        <v>-2.8806409983964443E-2</v>
      </c>
      <c r="H392" s="2">
        <f>[1]MES!H392-[1]MES!$E392</f>
        <v>-4.2367434103468327E-2</v>
      </c>
      <c r="I392" s="2">
        <f>[1]MES!I392-[1]MES!$E392</f>
        <v>-5.4070590775022964E-2</v>
      </c>
      <c r="J392" s="2">
        <f>[1]MES!J392-[1]MES!$E392</f>
        <v>-6.3980245973841221E-2</v>
      </c>
      <c r="K392" s="2">
        <f>[1]MES!K392-[1]MES!$E392</f>
        <v>-6.3980245973841221E-2</v>
      </c>
      <c r="L392" s="2">
        <f>[1]MES!L392-[1]MES!$E392</f>
        <v>-6.3980245973841221E-2</v>
      </c>
      <c r="M392" s="2">
        <f>[1]MES!M392-[1]MES!$E392</f>
        <v>-6.3980245973841221E-2</v>
      </c>
      <c r="N392" s="2">
        <f>[1]MES!N392-[1]MES!$E392</f>
        <v>-6.3980245973841221E-2</v>
      </c>
      <c r="O392" s="2">
        <f>[1]MES!O392-[1]MES!$E392</f>
        <v>-6.3980245973841221E-2</v>
      </c>
      <c r="P392" s="2">
        <f>[1]MES!P392-[1]MES!$E392</f>
        <v>-6.3980245973841221E-2</v>
      </c>
      <c r="Q392" s="2">
        <f>[1]MES!Q392-[1]MES!$E392</f>
        <v>-6.3980245973841221E-2</v>
      </c>
      <c r="R392" s="2">
        <f>[1]MES!R392-[1]MES!$E392</f>
        <v>-6.3980245973841221E-2</v>
      </c>
      <c r="S392" s="2">
        <f>[1]MES!S392-[1]MES!$E392</f>
        <v>-6.3980245973841221E-2</v>
      </c>
      <c r="T392" s="2">
        <f>[1]MES!T392-[1]MES!$E392</f>
        <v>-6.3980245973841221E-2</v>
      </c>
      <c r="U392" s="2">
        <f>[1]MES!U392-[1]MES!$E392</f>
        <v>-6.3980245973841221E-2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-1.5050812329885588E-2</v>
      </c>
      <c r="G393" s="2">
        <f>[1]MES!G393-[1]MES!$E393</f>
        <v>-2.8235614752487592E-2</v>
      </c>
      <c r="H393" s="2">
        <f>[1]MES!H393-[1]MES!$E393</f>
        <v>-3.8847511244686217E-2</v>
      </c>
      <c r="I393" s="2">
        <f>[1]MES!I393-[1]MES!$E393</f>
        <v>-4.7901985123131041E-2</v>
      </c>
      <c r="J393" s="2">
        <f>[1]MES!J393-[1]MES!$E393</f>
        <v>-5.5946366310294593E-2</v>
      </c>
      <c r="K393" s="2">
        <f>[1]MES!K393-[1]MES!$E393</f>
        <v>-6.3609201370526947E-2</v>
      </c>
      <c r="L393" s="2">
        <f>[1]MES!L393-[1]MES!$E393</f>
        <v>-6.964825599856006E-2</v>
      </c>
      <c r="M393" s="2">
        <f>[1]MES!M393-[1]MES!$E393</f>
        <v>-6.964825599856006E-2</v>
      </c>
      <c r="N393" s="2">
        <f>[1]MES!N393-[1]MES!$E393</f>
        <v>-6.964825599856006E-2</v>
      </c>
      <c r="O393" s="2">
        <f>[1]MES!O393-[1]MES!$E393</f>
        <v>-6.964825599856006E-2</v>
      </c>
      <c r="P393" s="2">
        <f>[1]MES!P393-[1]MES!$E393</f>
        <v>-6.964825599856006E-2</v>
      </c>
      <c r="Q393" s="2">
        <f>[1]MES!Q393-[1]MES!$E393</f>
        <v>-6.964825599856006E-2</v>
      </c>
      <c r="R393" s="2">
        <f>[1]MES!R393-[1]MES!$E393</f>
        <v>-6.964825599856006E-2</v>
      </c>
      <c r="S393" s="2">
        <f>[1]MES!S393-[1]MES!$E393</f>
        <v>-6.964825599856006E-2</v>
      </c>
      <c r="T393" s="2">
        <f>[1]MES!T393-[1]MES!$E393</f>
        <v>-6.964825599856006E-2</v>
      </c>
      <c r="U393" s="2">
        <f>[1]MES!U393-[1]MES!$E393</f>
        <v>-6.964825599856006E-2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-1.4230607000678575E-2</v>
      </c>
      <c r="G394" s="2">
        <f>[1]MES!G394-[1]MES!$E394</f>
        <v>-2.6949061830910281E-2</v>
      </c>
      <c r="H394" s="2">
        <f>[1]MES!H394-[1]MES!$E394</f>
        <v>-3.7746207841973245E-2</v>
      </c>
      <c r="I394" s="2">
        <f>[1]MES!I394-[1]MES!$E394</f>
        <v>-4.7689499390878964E-2</v>
      </c>
      <c r="J394" s="2">
        <f>[1]MES!J394-[1]MES!$E394</f>
        <v>-5.5473185121895696E-2</v>
      </c>
      <c r="K394" s="2">
        <f>[1]MES!K394-[1]MES!$E394</f>
        <v>-6.2565905321946502E-2</v>
      </c>
      <c r="L394" s="2">
        <f>[1]MES!L394-[1]MES!$E394</f>
        <v>-6.924292876420779E-2</v>
      </c>
      <c r="M394" s="2">
        <f>[1]MES!M394-[1]MES!$E394</f>
        <v>-7.5328158622971486E-2</v>
      </c>
      <c r="N394" s="2">
        <f>[1]MES!N394-[1]MES!$E394</f>
        <v>-8.09217234671884E-2</v>
      </c>
      <c r="O394" s="2">
        <f>[1]MES!O394-[1]MES!$E394</f>
        <v>-8.6467857020906536E-2</v>
      </c>
      <c r="P394" s="2">
        <f>[1]MES!P394-[1]MES!$E394</f>
        <v>-9.1727427809688677E-2</v>
      </c>
      <c r="Q394" s="2">
        <f>[1]MES!Q394-[1]MES!$E394</f>
        <v>-9.1727427809688677E-2</v>
      </c>
      <c r="R394" s="2">
        <f>[1]MES!R394-[1]MES!$E394</f>
        <v>-9.1727427809688677E-2</v>
      </c>
      <c r="S394" s="2">
        <f>[1]MES!S394-[1]MES!$E394</f>
        <v>-9.1727427809688677E-2</v>
      </c>
      <c r="T394" s="2">
        <f>[1]MES!T394-[1]MES!$E394</f>
        <v>-9.1727427809688677E-2</v>
      </c>
      <c r="U394" s="2">
        <f>[1]MES!U394-[1]MES!$E394</f>
        <v>-9.1727427809688677E-2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-1.7164857210568485E-2</v>
      </c>
      <c r="G395" s="2">
        <f>[1]MES!G395-[1]MES!$E395</f>
        <v>-3.4442237039655765E-2</v>
      </c>
      <c r="H395" s="2">
        <f>[1]MES!H395-[1]MES!$E395</f>
        <v>-5.1221844487375989E-2</v>
      </c>
      <c r="I395" s="2">
        <f>[1]MES!I395-[1]MES!$E395</f>
        <v>-6.7195085862861603E-2</v>
      </c>
      <c r="J395" s="2">
        <f>[1]MES!J395-[1]MES!$E395</f>
        <v>-8.0350953120465363E-2</v>
      </c>
      <c r="K395" s="2">
        <f>[1]MES!K395-[1]MES!$E395</f>
        <v>-9.1466002716952488E-2</v>
      </c>
      <c r="L395" s="2">
        <f>[1]MES!L395-[1]MES!$E395</f>
        <v>-0.1006786891106195</v>
      </c>
      <c r="M395" s="2">
        <f>[1]MES!M395-[1]MES!$E395</f>
        <v>-0.10874029102881444</v>
      </c>
      <c r="N395" s="2">
        <f>[1]MES!N395-[1]MES!$E395</f>
        <v>-0.10874029102881444</v>
      </c>
      <c r="O395" s="2">
        <f>[1]MES!O395-[1]MES!$E395</f>
        <v>-0.10874029102881444</v>
      </c>
      <c r="P395" s="2">
        <f>[1]MES!P395-[1]MES!$E395</f>
        <v>-0.10874029102881444</v>
      </c>
      <c r="Q395" s="2">
        <f>[1]MES!Q395-[1]MES!$E395</f>
        <v>-0.10874029102881444</v>
      </c>
      <c r="R395" s="2">
        <f>[1]MES!R395-[1]MES!$E395</f>
        <v>-0.10874029102881444</v>
      </c>
      <c r="S395" s="2">
        <f>[1]MES!S395-[1]MES!$E395</f>
        <v>-0.10874029102881444</v>
      </c>
      <c r="T395" s="2">
        <f>[1]MES!T395-[1]MES!$E395</f>
        <v>-0.10874029102881444</v>
      </c>
      <c r="U395" s="2">
        <f>[1]MES!U395-[1]MES!$E395</f>
        <v>-0.10874029102881444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-2.0300384524496451E-2</v>
      </c>
      <c r="G396" s="2">
        <f>[1]MES!G396-[1]MES!$E396</f>
        <v>-3.5073211041169117E-2</v>
      </c>
      <c r="H396" s="2">
        <f>[1]MES!H396-[1]MES!$E396</f>
        <v>-4.6378792179922357E-2</v>
      </c>
      <c r="I396" s="2">
        <f>[1]MES!I396-[1]MES!$E396</f>
        <v>-5.5994616653631368E-2</v>
      </c>
      <c r="J396" s="2">
        <f>[1]MES!J396-[1]MES!$E396</f>
        <v>-6.4275621723371756E-2</v>
      </c>
      <c r="K396" s="2">
        <f>[1]MES!K396-[1]MES!$E396</f>
        <v>-7.2806831297624441E-2</v>
      </c>
      <c r="L396" s="2">
        <f>[1]MES!L396-[1]MES!$E396</f>
        <v>-7.917555643086871E-2</v>
      </c>
      <c r="M396" s="2">
        <f>[1]MES!M396-[1]MES!$E396</f>
        <v>-8.44015303446497E-2</v>
      </c>
      <c r="N396" s="2">
        <f>[1]MES!N396-[1]MES!$E396</f>
        <v>-8.44015303446497E-2</v>
      </c>
      <c r="O396" s="2">
        <f>[1]MES!O396-[1]MES!$E396</f>
        <v>-8.44015303446497E-2</v>
      </c>
      <c r="P396" s="2">
        <f>[1]MES!P396-[1]MES!$E396</f>
        <v>-8.44015303446497E-2</v>
      </c>
      <c r="Q396" s="2">
        <f>[1]MES!Q396-[1]MES!$E396</f>
        <v>-8.44015303446497E-2</v>
      </c>
      <c r="R396" s="2">
        <f>[1]MES!R396-[1]MES!$E396</f>
        <v>-8.44015303446497E-2</v>
      </c>
      <c r="S396" s="2">
        <f>[1]MES!S396-[1]MES!$E396</f>
        <v>-8.44015303446497E-2</v>
      </c>
      <c r="T396" s="2">
        <f>[1]MES!T396-[1]MES!$E396</f>
        <v>-8.44015303446497E-2</v>
      </c>
      <c r="U396" s="2">
        <f>[1]MES!U396-[1]MES!$E396</f>
        <v>-8.44015303446497E-2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-1.6212858064070801E-2</v>
      </c>
      <c r="G397" s="2">
        <f>[1]MES!G397-[1]MES!$E397</f>
        <v>-2.806148775065509E-2</v>
      </c>
      <c r="H397" s="2">
        <f>[1]MES!H397-[1]MES!$E397</f>
        <v>-3.5994653957713396E-2</v>
      </c>
      <c r="I397" s="2">
        <f>[1]MES!I397-[1]MES!$E397</f>
        <v>-4.2690510651688385E-2</v>
      </c>
      <c r="J397" s="2">
        <f>[1]MES!J397-[1]MES!$E397</f>
        <v>-4.9826583363540067E-2</v>
      </c>
      <c r="K397" s="2">
        <f>[1]MES!K397-[1]MES!$E397</f>
        <v>-5.7284508236060461E-2</v>
      </c>
      <c r="L397" s="2">
        <f>[1]MES!L397-[1]MES!$E397</f>
        <v>-6.3158706805994669E-2</v>
      </c>
      <c r="M397" s="2">
        <f>[1]MES!M397-[1]MES!$E397</f>
        <v>-6.8455627219936588E-2</v>
      </c>
      <c r="N397" s="2">
        <f>[1]MES!N397-[1]MES!$E397</f>
        <v>-7.3551361738845245E-2</v>
      </c>
      <c r="O397" s="2">
        <f>[1]MES!O397-[1]MES!$E397</f>
        <v>-7.3551361738845245E-2</v>
      </c>
      <c r="P397" s="2">
        <f>[1]MES!P397-[1]MES!$E397</f>
        <v>-7.3551361738845245E-2</v>
      </c>
      <c r="Q397" s="2">
        <f>[1]MES!Q397-[1]MES!$E397</f>
        <v>-7.3551361738845245E-2</v>
      </c>
      <c r="R397" s="2">
        <f>[1]MES!R397-[1]MES!$E397</f>
        <v>-7.3551361738845245E-2</v>
      </c>
      <c r="S397" s="2">
        <f>[1]MES!S397-[1]MES!$E397</f>
        <v>-7.3551361738845245E-2</v>
      </c>
      <c r="T397" s="2">
        <f>[1]MES!T397-[1]MES!$E397</f>
        <v>-7.3551361738845245E-2</v>
      </c>
      <c r="U397" s="2">
        <f>[1]MES!U397-[1]MES!$E397</f>
        <v>-7.3551361738845245E-2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-1.6444020244630764E-2</v>
      </c>
      <c r="G398" s="2">
        <f>[1]MES!G398-[1]MES!$E398</f>
        <v>-2.6769955005452317E-2</v>
      </c>
      <c r="H398" s="2">
        <f>[1]MES!H398-[1]MES!$E398</f>
        <v>-3.6506808513374622E-2</v>
      </c>
      <c r="I398" s="2">
        <f>[1]MES!I398-[1]MES!$E398</f>
        <v>-4.4783028299086425E-2</v>
      </c>
      <c r="J398" s="2">
        <f>[1]MES!J398-[1]MES!$E398</f>
        <v>-5.1644424587919957E-2</v>
      </c>
      <c r="K398" s="2">
        <f>[1]MES!K398-[1]MES!$E398</f>
        <v>-5.8549703940755649E-2</v>
      </c>
      <c r="L398" s="2">
        <f>[1]MES!L398-[1]MES!$E398</f>
        <v>-6.4683112979825097E-2</v>
      </c>
      <c r="M398" s="2">
        <f>[1]MES!M398-[1]MES!$E398</f>
        <v>-7.0704626472601007E-2</v>
      </c>
      <c r="N398" s="2">
        <f>[1]MES!N398-[1]MES!$E398</f>
        <v>-7.0704626472601007E-2</v>
      </c>
      <c r="O398" s="2">
        <f>[1]MES!O398-[1]MES!$E398</f>
        <v>-7.0704626472601007E-2</v>
      </c>
      <c r="P398" s="2">
        <f>[1]MES!P398-[1]MES!$E398</f>
        <v>-7.0704626472601007E-2</v>
      </c>
      <c r="Q398" s="2">
        <f>[1]MES!Q398-[1]MES!$E398</f>
        <v>-7.0704626472601007E-2</v>
      </c>
      <c r="R398" s="2">
        <f>[1]MES!R398-[1]MES!$E398</f>
        <v>-7.0704626472601007E-2</v>
      </c>
      <c r="S398" s="2">
        <f>[1]MES!S398-[1]MES!$E398</f>
        <v>-7.0704626472601007E-2</v>
      </c>
      <c r="T398" s="2">
        <f>[1]MES!T398-[1]MES!$E398</f>
        <v>-7.0704626472601007E-2</v>
      </c>
      <c r="U398" s="2">
        <f>[1]MES!U398-[1]MES!$E398</f>
        <v>-7.0704626472601007E-2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-1.6673623499389834E-2</v>
      </c>
      <c r="G399" s="2">
        <f>[1]MES!G399-[1]MES!$E399</f>
        <v>-3.1948451409657963E-2</v>
      </c>
      <c r="H399" s="2">
        <f>[1]MES!H399-[1]MES!$E399</f>
        <v>-4.6479311951243218E-2</v>
      </c>
      <c r="I399" s="2">
        <f>[1]MES!I399-[1]MES!$E399</f>
        <v>-5.8736587450232136E-2</v>
      </c>
      <c r="J399" s="2">
        <f>[1]MES!J399-[1]MES!$E399</f>
        <v>-6.7492487703347592E-2</v>
      </c>
      <c r="K399" s="2">
        <f>[1]MES!K399-[1]MES!$E399</f>
        <v>-6.7492487703347592E-2</v>
      </c>
      <c r="L399" s="2">
        <f>[1]MES!L399-[1]MES!$E399</f>
        <v>-6.7492487703347592E-2</v>
      </c>
      <c r="M399" s="2">
        <f>[1]MES!M399-[1]MES!$E399</f>
        <v>-6.7492487703347592E-2</v>
      </c>
      <c r="N399" s="2">
        <f>[1]MES!N399-[1]MES!$E399</f>
        <v>-6.7492487703347592E-2</v>
      </c>
      <c r="O399" s="2">
        <f>[1]MES!O399-[1]MES!$E399</f>
        <v>-6.7492487703347592E-2</v>
      </c>
      <c r="P399" s="2">
        <f>[1]MES!P399-[1]MES!$E399</f>
        <v>-6.7492487703347592E-2</v>
      </c>
      <c r="Q399" s="2">
        <f>[1]MES!Q399-[1]MES!$E399</f>
        <v>-6.7492487703347592E-2</v>
      </c>
      <c r="R399" s="2">
        <f>[1]MES!R399-[1]MES!$E399</f>
        <v>-6.7492487703347592E-2</v>
      </c>
      <c r="S399" s="2">
        <f>[1]MES!S399-[1]MES!$E399</f>
        <v>-6.7492487703347592E-2</v>
      </c>
      <c r="T399" s="2">
        <f>[1]MES!T399-[1]MES!$E399</f>
        <v>-6.7492487703347592E-2</v>
      </c>
      <c r="U399" s="2">
        <f>[1]MES!U399-[1]MES!$E399</f>
        <v>-6.7492487703347592E-2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-1.7999365908199394E-2</v>
      </c>
      <c r="G400" s="2">
        <f>[1]MES!G400-[1]MES!$E400</f>
        <v>-3.5048356893559784E-2</v>
      </c>
      <c r="H400" s="2">
        <f>[1]MES!H400-[1]MES!$E400</f>
        <v>-5.0168814755801705E-2</v>
      </c>
      <c r="I400" s="2">
        <f>[1]MES!I400-[1]MES!$E400</f>
        <v>-6.253466458906054E-2</v>
      </c>
      <c r="J400" s="2">
        <f>[1]MES!J400-[1]MES!$E400</f>
        <v>-7.2702011451664106E-2</v>
      </c>
      <c r="K400" s="2">
        <f>[1]MES!K400-[1]MES!$E400</f>
        <v>-8.0876927118799458E-2</v>
      </c>
      <c r="L400" s="2">
        <f>[1]MES!L400-[1]MES!$E400</f>
        <v>-8.7953359602762404E-2</v>
      </c>
      <c r="M400" s="2">
        <f>[1]MES!M400-[1]MES!$E400</f>
        <v>-9.4382237562903981E-2</v>
      </c>
      <c r="N400" s="2">
        <f>[1]MES!N400-[1]MES!$E400</f>
        <v>-9.4382237562903981E-2</v>
      </c>
      <c r="O400" s="2">
        <f>[1]MES!O400-[1]MES!$E400</f>
        <v>-9.4382237562903981E-2</v>
      </c>
      <c r="P400" s="2">
        <f>[1]MES!P400-[1]MES!$E400</f>
        <v>-9.4382237562903981E-2</v>
      </c>
      <c r="Q400" s="2">
        <f>[1]MES!Q400-[1]MES!$E400</f>
        <v>-9.4382237562903981E-2</v>
      </c>
      <c r="R400" s="2">
        <f>[1]MES!R400-[1]MES!$E400</f>
        <v>-9.4382237562903981E-2</v>
      </c>
      <c r="S400" s="2">
        <f>[1]MES!S400-[1]MES!$E400</f>
        <v>-9.4382237562903981E-2</v>
      </c>
      <c r="T400" s="2">
        <f>[1]MES!T400-[1]MES!$E400</f>
        <v>-9.4382237562903981E-2</v>
      </c>
      <c r="U400" s="2">
        <f>[1]MES!U400-[1]MES!$E400</f>
        <v>-9.4382237562903981E-2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-1.9180233814461545E-2</v>
      </c>
      <c r="G401" s="2">
        <f>[1]MES!G401-[1]MES!$E401</f>
        <v>-3.3610578975824978E-2</v>
      </c>
      <c r="H401" s="2">
        <f>[1]MES!H401-[1]MES!$E401</f>
        <v>-4.522381828275357E-2</v>
      </c>
      <c r="I401" s="2">
        <f>[1]MES!I401-[1]MES!$E401</f>
        <v>-5.6091559489576781E-2</v>
      </c>
      <c r="J401" s="2">
        <f>[1]MES!J401-[1]MES!$E401</f>
        <v>-6.6286767900262333E-2</v>
      </c>
      <c r="K401" s="2">
        <f>[1]MES!K401-[1]MES!$E401</f>
        <v>-6.6286767900262333E-2</v>
      </c>
      <c r="L401" s="2">
        <f>[1]MES!L401-[1]MES!$E401</f>
        <v>-6.6286767900262333E-2</v>
      </c>
      <c r="M401" s="2">
        <f>[1]MES!M401-[1]MES!$E401</f>
        <v>-6.6286767900262333E-2</v>
      </c>
      <c r="N401" s="2">
        <f>[1]MES!N401-[1]MES!$E401</f>
        <v>-6.6286767900262333E-2</v>
      </c>
      <c r="O401" s="2">
        <f>[1]MES!O401-[1]MES!$E401</f>
        <v>-6.6286767900262333E-2</v>
      </c>
      <c r="P401" s="2">
        <f>[1]MES!P401-[1]MES!$E401</f>
        <v>-6.6286767900262333E-2</v>
      </c>
      <c r="Q401" s="2">
        <f>[1]MES!Q401-[1]MES!$E401</f>
        <v>-6.6286767900262333E-2</v>
      </c>
      <c r="R401" s="2">
        <f>[1]MES!R401-[1]MES!$E401</f>
        <v>-6.6286767900262333E-2</v>
      </c>
      <c r="S401" s="2">
        <f>[1]MES!S401-[1]MES!$E401</f>
        <v>-6.6286767900262333E-2</v>
      </c>
      <c r="T401" s="2">
        <f>[1]MES!T401-[1]MES!$E401</f>
        <v>-6.6286767900262333E-2</v>
      </c>
      <c r="U401" s="2">
        <f>[1]MES!U401-[1]MES!$E401</f>
        <v>-6.6286767900262333E-2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-0.81013159943080382</v>
      </c>
      <c r="G2" s="2">
        <f>[1]LAM!G2-[1]LAM!$E2</f>
        <v>-1.6300463853947917</v>
      </c>
      <c r="H2" s="2">
        <f>[1]LAM!H2-[1]LAM!$E2</f>
        <v>-2.3589989332672303</v>
      </c>
      <c r="I2" s="2">
        <f>[1]LAM!I2-[1]LAM!$E2</f>
        <v>-3.03544745709263</v>
      </c>
      <c r="J2" s="2">
        <f>[1]LAM!J2-[1]LAM!$E2</f>
        <v>-3.6822110391320848</v>
      </c>
      <c r="K2" s="2">
        <f>[1]LAM!K2-[1]LAM!$E2</f>
        <v>-4.2675934106975433</v>
      </c>
      <c r="L2" s="2">
        <f>[1]LAM!L2-[1]LAM!$E2</f>
        <v>-4.7869095944750484</v>
      </c>
      <c r="M2" s="2">
        <f>[1]LAM!M2-[1]LAM!$E2</f>
        <v>-5.3205534250408846</v>
      </c>
      <c r="N2" s="2">
        <f>[1]LAM!N2-[1]LAM!$E2</f>
        <v>-5.8170846997136891</v>
      </c>
      <c r="O2" s="2">
        <f>[1]LAM!O2-[1]LAM!$E2</f>
        <v>-6.2722655715027145</v>
      </c>
      <c r="P2" s="2">
        <f>[1]LAM!P2-[1]LAM!$E2</f>
        <v>-6.6578254173683717</v>
      </c>
      <c r="Q2" s="2">
        <f>[1]LAM!Q2-[1]LAM!$E2</f>
        <v>-7.0482244360447339</v>
      </c>
      <c r="R2" s="2">
        <f>[1]LAM!R2-[1]LAM!$E2</f>
        <v>-7.3874713442141342</v>
      </c>
      <c r="S2" s="2">
        <f>[1]LAM!S2-[1]LAM!$E2</f>
        <v>-7.6813925781058288</v>
      </c>
      <c r="T2" s="2">
        <f>[1]LAM!T2-[1]LAM!$E2</f>
        <v>-7.9315549104092611</v>
      </c>
      <c r="U2" s="2">
        <f>[1]LAM!U2-[1]LAM!$E2</f>
        <v>-8.1504979296501006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-0.84640588710618658</v>
      </c>
      <c r="G3" s="2">
        <f>[1]LAM!G3-[1]LAM!$E3</f>
        <v>-1.5692422587530359</v>
      </c>
      <c r="H3" s="2">
        <f>[1]LAM!H3-[1]LAM!$E3</f>
        <v>-2.2686356999992086</v>
      </c>
      <c r="I3" s="2">
        <f>[1]LAM!I3-[1]LAM!$E3</f>
        <v>-2.9299376007895148</v>
      </c>
      <c r="J3" s="2">
        <f>[1]LAM!J3-[1]LAM!$E3</f>
        <v>-3.6721258527849159</v>
      </c>
      <c r="K3" s="2">
        <f>[1]LAM!K3-[1]LAM!$E3</f>
        <v>-4.4057538644494798</v>
      </c>
      <c r="L3" s="2">
        <f>[1]LAM!L3-[1]LAM!$E3</f>
        <v>-5.0864023929698874</v>
      </c>
      <c r="M3" s="2">
        <f>[1]LAM!M3-[1]LAM!$E3</f>
        <v>-5.7872418741692968</v>
      </c>
      <c r="N3" s="2">
        <f>[1]LAM!N3-[1]LAM!$E3</f>
        <v>-6.3998710920841404</v>
      </c>
      <c r="O3" s="2">
        <f>[1]LAM!O3-[1]LAM!$E3</f>
        <v>-6.9503025760978971</v>
      </c>
      <c r="P3" s="2">
        <f>[1]LAM!P3-[1]LAM!$E3</f>
        <v>-7.5375619105006422</v>
      </c>
      <c r="Q3" s="2">
        <f>[1]LAM!Q3-[1]LAM!$E3</f>
        <v>-8.0495410811647616</v>
      </c>
      <c r="R3" s="2">
        <f>[1]LAM!R3-[1]LAM!$E3</f>
        <v>-8.5112113367003417</v>
      </c>
      <c r="S3" s="2">
        <f>[1]LAM!S3-[1]LAM!$E3</f>
        <v>-8.8913749696542936</v>
      </c>
      <c r="T3" s="2">
        <f>[1]LAM!T3-[1]LAM!$E3</f>
        <v>-9.2010363402120561</v>
      </c>
      <c r="U3" s="2">
        <f>[1]LAM!U3-[1]LAM!$E3</f>
        <v>-9.420661527338325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-3.0080767127620334</v>
      </c>
      <c r="I4" s="2">
        <f>[1]LAM!I4-[1]LAM!$E4</f>
        <v>-3.8706498251132189</v>
      </c>
      <c r="J4" s="2">
        <f>[1]LAM!J4-[1]LAM!$E4</f>
        <v>-4.6953701937235337</v>
      </c>
      <c r="K4" s="2">
        <f>[1]LAM!K4-[1]LAM!$E4</f>
        <v>-5.4418203320154248</v>
      </c>
      <c r="L4" s="2">
        <f>[1]LAM!L4-[1]LAM!$E4</f>
        <v>-6.1040261927097959</v>
      </c>
      <c r="M4" s="2">
        <f>[1]LAM!M4-[1]LAM!$E4</f>
        <v>-6.7845019474872856</v>
      </c>
      <c r="N4" s="2">
        <f>[1]LAM!N4-[1]LAM!$E4</f>
        <v>-7.417653638841557</v>
      </c>
      <c r="O4" s="2">
        <f>[1]LAM!O4-[1]LAM!$E4</f>
        <v>-7.9670579301352973</v>
      </c>
      <c r="P4" s="2">
        <f>[1]LAM!P4-[1]LAM!$E4</f>
        <v>-8.3714101862507846</v>
      </c>
      <c r="Q4" s="2">
        <f>[1]LAM!Q4-[1]LAM!$E4</f>
        <v>-8.733200672982889</v>
      </c>
      <c r="R4" s="2">
        <f>[1]LAM!R4-[1]LAM!$E4</f>
        <v>-9.0460902860134524</v>
      </c>
      <c r="S4" s="2">
        <f>[1]LAM!S4-[1]LAM!$E4</f>
        <v>-9.3159720947842857</v>
      </c>
      <c r="T4" s="2">
        <f>[1]LAM!T4-[1]LAM!$E4</f>
        <v>-9.5446629149810178</v>
      </c>
      <c r="U4" s="2">
        <f>[1]LAM!U4-[1]LAM!$E4</f>
        <v>-9.7438629269228159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-3.1006068378118812</v>
      </c>
      <c r="I5" s="2">
        <f>[1]LAM!I5-[1]LAM!$E5</f>
        <v>-4.0668141594460394</v>
      </c>
      <c r="J5" s="2">
        <f>[1]LAM!J5-[1]LAM!$E5</f>
        <v>-4.8692503491435559</v>
      </c>
      <c r="K5" s="2">
        <f>[1]LAM!K5-[1]LAM!$E5</f>
        <v>-5.6356127268473983</v>
      </c>
      <c r="L5" s="2">
        <f>[1]LAM!L5-[1]LAM!$E5</f>
        <v>-6.4383062922436238</v>
      </c>
      <c r="M5" s="2">
        <f>[1]LAM!M5-[1]LAM!$E5</f>
        <v>-7.127190586875372</v>
      </c>
      <c r="N5" s="2">
        <f>[1]LAM!N5-[1]LAM!$E5</f>
        <v>-7.7956421494047277</v>
      </c>
      <c r="O5" s="2">
        <f>[1]LAM!O5-[1]LAM!$E5</f>
        <v>-8.430744812466628</v>
      </c>
      <c r="P5" s="2">
        <f>[1]LAM!P5-[1]LAM!$E5</f>
        <v>-8.9707807529187562</v>
      </c>
      <c r="Q5" s="2">
        <f>[1]LAM!Q5-[1]LAM!$E5</f>
        <v>-9.3921054162891551</v>
      </c>
      <c r="R5" s="2">
        <f>[1]LAM!R5-[1]LAM!$E5</f>
        <v>-9.7238058978890081</v>
      </c>
      <c r="S5" s="2">
        <f>[1]LAM!S5-[1]LAM!$E5</f>
        <v>-10.023311969964197</v>
      </c>
      <c r="T5" s="2">
        <f>[1]LAM!T5-[1]LAM!$E5</f>
        <v>-10.260711496348563</v>
      </c>
      <c r="U5" s="2">
        <f>[1]LAM!U5-[1]LAM!$E5</f>
        <v>-10.468732476239097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-1.0176104462118474</v>
      </c>
      <c r="G6" s="2">
        <f>[1]LAM!G6-[1]LAM!$E6</f>
        <v>-1.937497717066492</v>
      </c>
      <c r="H6" s="2">
        <f>[1]LAM!H6-[1]LAM!$E6</f>
        <v>-2.7753203555673736</v>
      </c>
      <c r="I6" s="2">
        <f>[1]LAM!I6-[1]LAM!$E6</f>
        <v>-3.532650557263878</v>
      </c>
      <c r="J6" s="2">
        <f>[1]LAM!J6-[1]LAM!$E6</f>
        <v>-4.2494732316096133</v>
      </c>
      <c r="K6" s="2">
        <f>[1]LAM!K6-[1]LAM!$E6</f>
        <v>-4.9376206816477293</v>
      </c>
      <c r="L6" s="2">
        <f>[1]LAM!L6-[1]LAM!$E6</f>
        <v>-5.6242673665344114</v>
      </c>
      <c r="M6" s="2">
        <f>[1]LAM!M6-[1]LAM!$E6</f>
        <v>-6.3032404587683004</v>
      </c>
      <c r="N6" s="2">
        <f>[1]LAM!N6-[1]LAM!$E6</f>
        <v>-6.8957780869683347</v>
      </c>
      <c r="O6" s="2">
        <f>[1]LAM!O6-[1]LAM!$E6</f>
        <v>-7.4740265116031424</v>
      </c>
      <c r="P6" s="2">
        <f>[1]LAM!P6-[1]LAM!$E6</f>
        <v>-7.9607797818794666</v>
      </c>
      <c r="Q6" s="2">
        <f>[1]LAM!Q6-[1]LAM!$E6</f>
        <v>-8.3646838802914658</v>
      </c>
      <c r="R6" s="2">
        <f>[1]LAM!R6-[1]LAM!$E6</f>
        <v>-8.7105784429272148</v>
      </c>
      <c r="S6" s="2">
        <f>[1]LAM!S6-[1]LAM!$E6</f>
        <v>-8.9727197592703192</v>
      </c>
      <c r="T6" s="2">
        <f>[1]LAM!T6-[1]LAM!$E6</f>
        <v>-9.1847810579037059</v>
      </c>
      <c r="U6" s="2">
        <f>[1]LAM!U6-[1]LAM!$E6</f>
        <v>-9.3507709039713518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-0.75918624154360259</v>
      </c>
      <c r="G7" s="2">
        <f>[1]LAM!G7-[1]LAM!$E7</f>
        <v>-1.3851725359480156</v>
      </c>
      <c r="H7" s="2">
        <f>[1]LAM!H7-[1]LAM!$E7</f>
        <v>-1.9756987522132476</v>
      </c>
      <c r="I7" s="2">
        <f>[1]LAM!I7-[1]LAM!$E7</f>
        <v>-2.5326976998064765</v>
      </c>
      <c r="J7" s="2">
        <f>[1]LAM!J7-[1]LAM!$E7</f>
        <v>-3.0149676232298361</v>
      </c>
      <c r="K7" s="2">
        <f>[1]LAM!K7-[1]LAM!$E7</f>
        <v>-3.4370977020495275</v>
      </c>
      <c r="L7" s="2">
        <f>[1]LAM!L7-[1]LAM!$E7</f>
        <v>-3.8252041583227765</v>
      </c>
      <c r="M7" s="2">
        <f>[1]LAM!M7-[1]LAM!$E7</f>
        <v>-4.2140109682628122</v>
      </c>
      <c r="N7" s="2">
        <f>[1]LAM!N7-[1]LAM!$E7</f>
        <v>-4.58944257851158</v>
      </c>
      <c r="O7" s="2">
        <f>[1]LAM!O7-[1]LAM!$E7</f>
        <v>-4.9772929876316994</v>
      </c>
      <c r="P7" s="2">
        <f>[1]LAM!P7-[1]LAM!$E7</f>
        <v>-5.3582801793105546</v>
      </c>
      <c r="Q7" s="2">
        <f>[1]LAM!Q7-[1]LAM!$E7</f>
        <v>-5.7620823972036987</v>
      </c>
      <c r="R7" s="2">
        <f>[1]LAM!R7-[1]LAM!$E7</f>
        <v>-6.1511709993222894</v>
      </c>
      <c r="S7" s="2">
        <f>[1]LAM!S7-[1]LAM!$E7</f>
        <v>-6.4955919777810323</v>
      </c>
      <c r="T7" s="2">
        <f>[1]LAM!T7-[1]LAM!$E7</f>
        <v>-6.8087874188199748</v>
      </c>
      <c r="U7" s="2">
        <f>[1]LAM!U7-[1]LAM!$E7</f>
        <v>-7.0837832247138977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-0.94071818744203028</v>
      </c>
      <c r="G8" s="2">
        <f>[1]LAM!G8-[1]LAM!$E8</f>
        <v>-1.800470848051134</v>
      </c>
      <c r="H8" s="2">
        <f>[1]LAM!H8-[1]LAM!$E8</f>
        <v>-2.6161427563720281</v>
      </c>
      <c r="I8" s="2">
        <f>[1]LAM!I8-[1]LAM!$E8</f>
        <v>-3.3265373030866954</v>
      </c>
      <c r="J8" s="2">
        <f>[1]LAM!J8-[1]LAM!$E8</f>
        <v>-4.0310287208353657</v>
      </c>
      <c r="K8" s="2">
        <f>[1]LAM!K8-[1]LAM!$E8</f>
        <v>-4.6811560740878235</v>
      </c>
      <c r="L8" s="2">
        <f>[1]LAM!L8-[1]LAM!$E8</f>
        <v>-5.2781112228271923</v>
      </c>
      <c r="M8" s="2">
        <f>[1]LAM!M8-[1]LAM!$E8</f>
        <v>-5.8483584256800327</v>
      </c>
      <c r="N8" s="2">
        <f>[1]LAM!N8-[1]LAM!$E8</f>
        <v>-6.3724095888878765</v>
      </c>
      <c r="O8" s="2">
        <f>[1]LAM!O8-[1]LAM!$E8</f>
        <v>-6.8472012020764623</v>
      </c>
      <c r="P8" s="2">
        <f>[1]LAM!P8-[1]LAM!$E8</f>
        <v>-7.2552556361894744</v>
      </c>
      <c r="Q8" s="2">
        <f>[1]LAM!Q8-[1]LAM!$E8</f>
        <v>-7.5953120522992208</v>
      </c>
      <c r="R8" s="2">
        <f>[1]LAM!R8-[1]LAM!$E8</f>
        <v>-7.8731654790099128</v>
      </c>
      <c r="S8" s="2">
        <f>[1]LAM!S8-[1]LAM!$E8</f>
        <v>-8.105452633954485</v>
      </c>
      <c r="T8" s="2">
        <f>[1]LAM!T8-[1]LAM!$E8</f>
        <v>-8.2935389462115836</v>
      </c>
      <c r="U8" s="2">
        <f>[1]LAM!U8-[1]LAM!$E8</f>
        <v>-8.4445994083200162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-0.60842609423895055</v>
      </c>
      <c r="G9" s="2">
        <f>[1]LAM!G9-[1]LAM!$E9</f>
        <v>-1.1807130100437462</v>
      </c>
      <c r="H9" s="2">
        <f>[1]LAM!H9-[1]LAM!$E9</f>
        <v>-1.653098657427222</v>
      </c>
      <c r="I9" s="2">
        <f>[1]LAM!I9-[1]LAM!$E9</f>
        <v>-2.1107202412831043</v>
      </c>
      <c r="J9" s="2">
        <f>[1]LAM!J9-[1]LAM!$E9</f>
        <v>-2.5114383481289906</v>
      </c>
      <c r="K9" s="2">
        <f>[1]LAM!K9-[1]LAM!$E9</f>
        <v>-2.9019930328769306</v>
      </c>
      <c r="L9" s="2">
        <f>[1]LAM!L9-[1]LAM!$E9</f>
        <v>-3.262231985768608</v>
      </c>
      <c r="M9" s="2">
        <f>[1]LAM!M9-[1]LAM!$E9</f>
        <v>-3.6088903219462622</v>
      </c>
      <c r="N9" s="2">
        <f>[1]LAM!N9-[1]LAM!$E9</f>
        <v>-3.9086664598725633</v>
      </c>
      <c r="O9" s="2">
        <f>[1]LAM!O9-[1]LAM!$E9</f>
        <v>-4.1926661379417851</v>
      </c>
      <c r="P9" s="2">
        <f>[1]LAM!P9-[1]LAM!$E9</f>
        <v>-4.4584810292523116</v>
      </c>
      <c r="Q9" s="2">
        <f>[1]LAM!Q9-[1]LAM!$E9</f>
        <v>-4.6966216737199034</v>
      </c>
      <c r="R9" s="2">
        <f>[1]LAM!R9-[1]LAM!$E9</f>
        <v>-4.922931980039948</v>
      </c>
      <c r="S9" s="2">
        <f>[1]LAM!S9-[1]LAM!$E9</f>
        <v>-5.1675233176413258</v>
      </c>
      <c r="T9" s="2">
        <f>[1]LAM!T9-[1]LAM!$E9</f>
        <v>-5.3810976886642834</v>
      </c>
      <c r="U9" s="2">
        <f>[1]LAM!U9-[1]LAM!$E9</f>
        <v>-5.5665263125471824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-1.1300756398096041</v>
      </c>
      <c r="G10" s="2">
        <f>[1]LAM!G10-[1]LAM!$E10</f>
        <v>-2.2693246521687342</v>
      </c>
      <c r="H10" s="2">
        <f>[1]LAM!H10-[1]LAM!$E10</f>
        <v>-2.6367424223093394</v>
      </c>
      <c r="I10" s="2">
        <f>[1]LAM!I10-[1]LAM!$E10</f>
        <v>-2.9421539783403432</v>
      </c>
      <c r="J10" s="2">
        <f>[1]LAM!J10-[1]LAM!$E10</f>
        <v>-3.2489526124861641</v>
      </c>
      <c r="K10" s="2">
        <f>[1]LAM!K10-[1]LAM!$E10</f>
        <v>-3.5582218018404319</v>
      </c>
      <c r="L10" s="2">
        <f>[1]LAM!L10-[1]LAM!$E10</f>
        <v>-3.8490816416257303</v>
      </c>
      <c r="M10" s="2">
        <f>[1]LAM!M10-[1]LAM!$E10</f>
        <v>-4.0984372019759121</v>
      </c>
      <c r="N10" s="2">
        <f>[1]LAM!N10-[1]LAM!$E10</f>
        <v>-4.3120657876427231</v>
      </c>
      <c r="O10" s="2">
        <f>[1]LAM!O10-[1]LAM!$E10</f>
        <v>-4.5124857646940768</v>
      </c>
      <c r="P10" s="2">
        <f>[1]LAM!P10-[1]LAM!$E10</f>
        <v>-4.7017764918008993</v>
      </c>
      <c r="Q10" s="2">
        <f>[1]LAM!Q10-[1]LAM!$E10</f>
        <v>-4.8759491888591242</v>
      </c>
      <c r="R10" s="2">
        <f>[1]LAM!R10-[1]LAM!$E10</f>
        <v>-5.0271600970411896</v>
      </c>
      <c r="S10" s="2">
        <f>[1]LAM!S10-[1]LAM!$E10</f>
        <v>-5.1730632926544331</v>
      </c>
      <c r="T10" s="2">
        <f>[1]LAM!T10-[1]LAM!$E10</f>
        <v>-5.3098466332237422</v>
      </c>
      <c r="U10" s="2">
        <f>[1]LAM!U10-[1]LAM!$E10</f>
        <v>-5.4424177739484776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-3.0126087125229901</v>
      </c>
      <c r="I11" s="2">
        <f>[1]LAM!I11-[1]LAM!$E11</f>
        <v>-3.8582877929117103</v>
      </c>
      <c r="J11" s="2">
        <f>[1]LAM!J11-[1]LAM!$E11</f>
        <v>-4.6969351689110113</v>
      </c>
      <c r="K11" s="2">
        <f>[1]LAM!K11-[1]LAM!$E11</f>
        <v>-5.503662932172233</v>
      </c>
      <c r="L11" s="2">
        <f>[1]LAM!L11-[1]LAM!$E11</f>
        <v>-6.4061952377630291</v>
      </c>
      <c r="M11" s="2">
        <f>[1]LAM!M11-[1]LAM!$E11</f>
        <v>-7.2074929506792387</v>
      </c>
      <c r="N11" s="2">
        <f>[1]LAM!N11-[1]LAM!$E11</f>
        <v>-7.9085609549276796</v>
      </c>
      <c r="O11" s="2">
        <f>[1]LAM!O11-[1]LAM!$E11</f>
        <v>-8.4925745261264183</v>
      </c>
      <c r="P11" s="2">
        <f>[1]LAM!P11-[1]LAM!$E11</f>
        <v>-8.9790205384562114</v>
      </c>
      <c r="Q11" s="2">
        <f>[1]LAM!Q11-[1]LAM!$E11</f>
        <v>-9.4207828712545734</v>
      </c>
      <c r="R11" s="2">
        <f>[1]LAM!R11-[1]LAM!$E11</f>
        <v>-9.8176931511792986</v>
      </c>
      <c r="S11" s="2">
        <f>[1]LAM!S11-[1]LAM!$E11</f>
        <v>-10.125416963460054</v>
      </c>
      <c r="T11" s="2">
        <f>[1]LAM!T11-[1]LAM!$E11</f>
        <v>-10.380496708550936</v>
      </c>
      <c r="U11" s="2">
        <f>[1]LAM!U11-[1]LAM!$E11</f>
        <v>-10.567679079446179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-2.7435948238135097</v>
      </c>
      <c r="I12" s="2">
        <f>[1]LAM!I12-[1]LAM!$E12</f>
        <v>-3.5195836772986695</v>
      </c>
      <c r="J12" s="2">
        <f>[1]LAM!J12-[1]LAM!$E12</f>
        <v>-4.2258534482026562</v>
      </c>
      <c r="K12" s="2">
        <f>[1]LAM!K12-[1]LAM!$E12</f>
        <v>-4.986142349817726</v>
      </c>
      <c r="L12" s="2">
        <f>[1]LAM!L12-[1]LAM!$E12</f>
        <v>-5.7112078404006184</v>
      </c>
      <c r="M12" s="2">
        <f>[1]LAM!M12-[1]LAM!$E12</f>
        <v>-6.4388741601006814</v>
      </c>
      <c r="N12" s="2">
        <f>[1]LAM!N12-[1]LAM!$E12</f>
        <v>-7.1969174447735895</v>
      </c>
      <c r="O12" s="2">
        <f>[1]LAM!O12-[1]LAM!$E12</f>
        <v>-7.8599675805443781</v>
      </c>
      <c r="P12" s="2">
        <f>[1]LAM!P12-[1]LAM!$E12</f>
        <v>-8.4725617079990911</v>
      </c>
      <c r="Q12" s="2">
        <f>[1]LAM!Q12-[1]LAM!$E12</f>
        <v>-8.9428622862291149</v>
      </c>
      <c r="R12" s="2">
        <f>[1]LAM!R12-[1]LAM!$E12</f>
        <v>-9.3351072530196575</v>
      </c>
      <c r="S12" s="2">
        <f>[1]LAM!S12-[1]LAM!$E12</f>
        <v>-9.6501872333315646</v>
      </c>
      <c r="T12" s="2">
        <f>[1]LAM!T12-[1]LAM!$E12</f>
        <v>-9.9082853037248242</v>
      </c>
      <c r="U12" s="2">
        <f>[1]LAM!U12-[1]LAM!$E12</f>
        <v>-10.11478161736386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-2.7435948238135097</v>
      </c>
      <c r="I13" s="2">
        <f>[1]LAM!I13-[1]LAM!$E13</f>
        <v>-3.5195836772986695</v>
      </c>
      <c r="J13" s="2">
        <f>[1]LAM!J13-[1]LAM!$E13</f>
        <v>-4.2258534482026562</v>
      </c>
      <c r="K13" s="2">
        <f>[1]LAM!K13-[1]LAM!$E13</f>
        <v>-4.986142349817726</v>
      </c>
      <c r="L13" s="2">
        <f>[1]LAM!L13-[1]LAM!$E13</f>
        <v>-5.7112078404006184</v>
      </c>
      <c r="M13" s="2">
        <f>[1]LAM!M13-[1]LAM!$E13</f>
        <v>-6.4388741601006814</v>
      </c>
      <c r="N13" s="2">
        <f>[1]LAM!N13-[1]LAM!$E13</f>
        <v>-7.1969174447735895</v>
      </c>
      <c r="O13" s="2">
        <f>[1]LAM!O13-[1]LAM!$E13</f>
        <v>-7.860312982083542</v>
      </c>
      <c r="P13" s="2">
        <f>[1]LAM!P13-[1]LAM!$E13</f>
        <v>-8.472793923212123</v>
      </c>
      <c r="Q13" s="2">
        <f>[1]LAM!Q13-[1]LAM!$E13</f>
        <v>-8.9431786575771071</v>
      </c>
      <c r="R13" s="2">
        <f>[1]LAM!R13-[1]LAM!$E13</f>
        <v>-9.3354104307470038</v>
      </c>
      <c r="S13" s="2">
        <f>[1]LAM!S13-[1]LAM!$E13</f>
        <v>-9.6504986204817556</v>
      </c>
      <c r="T13" s="2">
        <f>[1]LAM!T13-[1]LAM!$E13</f>
        <v>-9.9086069696741106</v>
      </c>
      <c r="U13" s="2">
        <f>[1]LAM!U13-[1]LAM!$E13</f>
        <v>-10.115095344058432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-0.97097015161125455</v>
      </c>
      <c r="G14" s="2">
        <f>[1]LAM!G14-[1]LAM!$E14</f>
        <v>-1.8859024859143005</v>
      </c>
      <c r="H14" s="2">
        <f>[1]LAM!H14-[1]LAM!$E14</f>
        <v>-2.7486470585216125</v>
      </c>
      <c r="I14" s="2">
        <f>[1]LAM!I14-[1]LAM!$E14</f>
        <v>-3.5521372097860535</v>
      </c>
      <c r="J14" s="2">
        <f>[1]LAM!J14-[1]LAM!$E14</f>
        <v>-4.3085516214079576</v>
      </c>
      <c r="K14" s="2">
        <f>[1]LAM!K14-[1]LAM!$E14</f>
        <v>-5.022991475205913</v>
      </c>
      <c r="L14" s="2">
        <f>[1]LAM!L14-[1]LAM!$E14</f>
        <v>-5.6296766548779829</v>
      </c>
      <c r="M14" s="2">
        <f>[1]LAM!M14-[1]LAM!$E14</f>
        <v>-6.203468767551783</v>
      </c>
      <c r="N14" s="2">
        <f>[1]LAM!N14-[1]LAM!$E14</f>
        <v>-6.7420525122489039</v>
      </c>
      <c r="O14" s="2">
        <f>[1]LAM!O14-[1]LAM!$E14</f>
        <v>-7.2156298391361133</v>
      </c>
      <c r="P14" s="2">
        <f>[1]LAM!P14-[1]LAM!$E14</f>
        <v>-7.6514604547795102</v>
      </c>
      <c r="Q14" s="2">
        <f>[1]LAM!Q14-[1]LAM!$E14</f>
        <v>-7.9841322175601022</v>
      </c>
      <c r="R14" s="2">
        <f>[1]LAM!R14-[1]LAM!$E14</f>
        <v>-8.2590116392535151</v>
      </c>
      <c r="S14" s="2">
        <f>[1]LAM!S14-[1]LAM!$E14</f>
        <v>-8.5083582890052867</v>
      </c>
      <c r="T14" s="2">
        <f>[1]LAM!T14-[1]LAM!$E14</f>
        <v>-8.710446483313433</v>
      </c>
      <c r="U14" s="2">
        <f>[1]LAM!U14-[1]LAM!$E14</f>
        <v>-8.8695903094104551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-1.0477486122326241</v>
      </c>
      <c r="G15" s="2">
        <f>[1]LAM!G15-[1]LAM!$E15</f>
        <v>-2.0000106730582274</v>
      </c>
      <c r="H15" s="2">
        <f>[1]LAM!H15-[1]LAM!$E15</f>
        <v>-2.8613857622958676</v>
      </c>
      <c r="I15" s="2">
        <f>[1]LAM!I15-[1]LAM!$E15</f>
        <v>-3.7634827341867094</v>
      </c>
      <c r="J15" s="2">
        <f>[1]LAM!J15-[1]LAM!$E15</f>
        <v>-4.5556894862497757</v>
      </c>
      <c r="K15" s="2">
        <f>[1]LAM!K15-[1]LAM!$E15</f>
        <v>-5.3312147105251597</v>
      </c>
      <c r="L15" s="2">
        <f>[1]LAM!L15-[1]LAM!$E15</f>
        <v>-6.0340070217285415</v>
      </c>
      <c r="M15" s="2">
        <f>[1]LAM!M15-[1]LAM!$E15</f>
        <v>-6.6729160391458322</v>
      </c>
      <c r="N15" s="2">
        <f>[1]LAM!N15-[1]LAM!$E15</f>
        <v>-7.2780894541769499</v>
      </c>
      <c r="O15" s="2">
        <f>[1]LAM!O15-[1]LAM!$E15</f>
        <v>-7.8367862869045553</v>
      </c>
      <c r="P15" s="2">
        <f>[1]LAM!P15-[1]LAM!$E15</f>
        <v>-8.2632189091661985</v>
      </c>
      <c r="Q15" s="2">
        <f>[1]LAM!Q15-[1]LAM!$E15</f>
        <v>-8.6144812405513562</v>
      </c>
      <c r="R15" s="2">
        <f>[1]LAM!R15-[1]LAM!$E15</f>
        <v>-8.8916054614967379</v>
      </c>
      <c r="S15" s="2">
        <f>[1]LAM!S15-[1]LAM!$E15</f>
        <v>-9.1321038062447428</v>
      </c>
      <c r="T15" s="2">
        <f>[1]LAM!T15-[1]LAM!$E15</f>
        <v>-9.3498129348106431</v>
      </c>
      <c r="U15" s="2">
        <f>[1]LAM!U15-[1]LAM!$E15</f>
        <v>-9.5468971376843683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-2.8620217835606923</v>
      </c>
      <c r="I16" s="2">
        <f>[1]LAM!I16-[1]LAM!$E16</f>
        <v>-3.7643192711822735</v>
      </c>
      <c r="J16" s="2">
        <f>[1]LAM!J16-[1]LAM!$E16</f>
        <v>-4.556702112868436</v>
      </c>
      <c r="K16" s="2">
        <f>[1]LAM!K16-[1]LAM!$E16</f>
        <v>-5.3323997188410317</v>
      </c>
      <c r="L16" s="2">
        <f>[1]LAM!L16-[1]LAM!$E16</f>
        <v>-6.0353482448618934</v>
      </c>
      <c r="M16" s="2">
        <f>[1]LAM!M16-[1]LAM!$E16</f>
        <v>-6.674399277286966</v>
      </c>
      <c r="N16" s="2">
        <f>[1]LAM!N16-[1]LAM!$E16</f>
        <v>-7.2797072086652292</v>
      </c>
      <c r="O16" s="2">
        <f>[1]LAM!O16-[1]LAM!$E16</f>
        <v>-7.8388433715102792</v>
      </c>
      <c r="P16" s="2">
        <f>[1]LAM!P16-[1]LAM!$E16</f>
        <v>-8.2655074153728378</v>
      </c>
      <c r="Q16" s="2">
        <f>[1]LAM!Q16-[1]LAM!$E16</f>
        <v>-8.6168613154837885</v>
      </c>
      <c r="R16" s="2">
        <f>[1]LAM!R16-[1]LAM!$E16</f>
        <v>-8.8940814786349165</v>
      </c>
      <c r="S16" s="2">
        <f>[1]LAM!S16-[1]LAM!$E16</f>
        <v>-9.1346469696126178</v>
      </c>
      <c r="T16" s="2">
        <f>[1]LAM!T16-[1]LAM!$E16</f>
        <v>-9.3524051480906678</v>
      </c>
      <c r="U16" s="2">
        <f>[1]LAM!U16-[1]LAM!$E16</f>
        <v>-9.5495375914127862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-2.0905477436017463</v>
      </c>
      <c r="H17" s="2">
        <f>[1]LAM!H17-[1]LAM!$E17</f>
        <v>-2.8739933845251926</v>
      </c>
      <c r="I17" s="2">
        <f>[1]LAM!I17-[1]LAM!$E17</f>
        <v>-3.5404727395757618</v>
      </c>
      <c r="J17" s="2">
        <f>[1]LAM!J17-[1]LAM!$E17</f>
        <v>-4.1865681667102876</v>
      </c>
      <c r="K17" s="2">
        <f>[1]LAM!K17-[1]LAM!$E17</f>
        <v>-4.7769720446177075</v>
      </c>
      <c r="L17" s="2">
        <f>[1]LAM!L17-[1]LAM!$E17</f>
        <v>-5.3893240333555354</v>
      </c>
      <c r="M17" s="2">
        <f>[1]LAM!M17-[1]LAM!$E17</f>
        <v>-5.909280661338471</v>
      </c>
      <c r="N17" s="2">
        <f>[1]LAM!N17-[1]LAM!$E17</f>
        <v>-6.3616185627072355</v>
      </c>
      <c r="O17" s="2">
        <f>[1]LAM!O17-[1]LAM!$E17</f>
        <v>-6.768831202192132</v>
      </c>
      <c r="P17" s="2">
        <f>[1]LAM!P17-[1]LAM!$E17</f>
        <v>-7.10628953958701</v>
      </c>
      <c r="Q17" s="2">
        <f>[1]LAM!Q17-[1]LAM!$E17</f>
        <v>-7.3981800580847903</v>
      </c>
      <c r="R17" s="2">
        <f>[1]LAM!R17-[1]LAM!$E17</f>
        <v>-7.6561557902741129</v>
      </c>
      <c r="S17" s="2">
        <f>[1]LAM!S17-[1]LAM!$E17</f>
        <v>-7.8588396066950281</v>
      </c>
      <c r="T17" s="2">
        <f>[1]LAM!T17-[1]LAM!$E17</f>
        <v>-8.0360676715770296</v>
      </c>
      <c r="U17" s="2">
        <f>[1]LAM!U17-[1]LAM!$E17</f>
        <v>-8.1749784412261874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-0.87403383847680516</v>
      </c>
      <c r="G18" s="2">
        <f>[1]LAM!G18-[1]LAM!$E18</f>
        <v>-1.6495945181052321</v>
      </c>
      <c r="H18" s="2">
        <f>[1]LAM!H18-[1]LAM!$E18</f>
        <v>-2.3353766856353673</v>
      </c>
      <c r="I18" s="2">
        <f>[1]LAM!I18-[1]LAM!$E18</f>
        <v>-2.958598945454753</v>
      </c>
      <c r="J18" s="2">
        <f>[1]LAM!J18-[1]LAM!$E18</f>
        <v>-3.5929466125250542</v>
      </c>
      <c r="K18" s="2">
        <f>[1]LAM!K18-[1]LAM!$E18</f>
        <v>-4.1943810505111401</v>
      </c>
      <c r="L18" s="2">
        <f>[1]LAM!L18-[1]LAM!$E18</f>
        <v>-4.7678238549295884</v>
      </c>
      <c r="M18" s="2">
        <f>[1]LAM!M18-[1]LAM!$E18</f>
        <v>-5.2718140548460042</v>
      </c>
      <c r="N18" s="2">
        <f>[1]LAM!N18-[1]LAM!$E18</f>
        <v>-5.7229075088695254</v>
      </c>
      <c r="O18" s="2">
        <f>[1]LAM!O18-[1]LAM!$E18</f>
        <v>-6.1503494448719493</v>
      </c>
      <c r="P18" s="2">
        <f>[1]LAM!P18-[1]LAM!$E18</f>
        <v>-6.5314073242306563</v>
      </c>
      <c r="Q18" s="2">
        <f>[1]LAM!Q18-[1]LAM!$E18</f>
        <v>-6.8760627522941604</v>
      </c>
      <c r="R18" s="2">
        <f>[1]LAM!R18-[1]LAM!$E18</f>
        <v>-7.1370166431157713</v>
      </c>
      <c r="S18" s="2">
        <f>[1]LAM!S18-[1]LAM!$E18</f>
        <v>-7.3817514650059479</v>
      </c>
      <c r="T18" s="2">
        <f>[1]LAM!T18-[1]LAM!$E18</f>
        <v>-7.5718997491956657</v>
      </c>
      <c r="U18" s="2">
        <f>[1]LAM!U18-[1]LAM!$E18</f>
        <v>-7.7223596513252346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-1.5664915021098409</v>
      </c>
      <c r="H19" s="2">
        <f>[1]LAM!H19-[1]LAM!$E19</f>
        <v>-1.5664915021098409</v>
      </c>
      <c r="I19" s="2">
        <f>[1]LAM!I19-[1]LAM!$E19</f>
        <v>-1.5664915021098409</v>
      </c>
      <c r="J19" s="2">
        <f>[1]LAM!J19-[1]LAM!$E19</f>
        <v>-1.5664915021098409</v>
      </c>
      <c r="K19" s="2">
        <f>[1]LAM!K19-[1]LAM!$E19</f>
        <v>-1.5664915021098409</v>
      </c>
      <c r="L19" s="2">
        <f>[1]LAM!L19-[1]LAM!$E19</f>
        <v>-1.5664915021098409</v>
      </c>
      <c r="M19" s="2">
        <f>[1]LAM!M19-[1]LAM!$E19</f>
        <v>-1.5664915021098409</v>
      </c>
      <c r="N19" s="2">
        <f>[1]LAM!N19-[1]LAM!$E19</f>
        <v>-1.5664915021098409</v>
      </c>
      <c r="O19" s="2">
        <f>[1]LAM!O19-[1]LAM!$E19</f>
        <v>-1.5664915021098409</v>
      </c>
      <c r="P19" s="2">
        <f>[1]LAM!P19-[1]LAM!$E19</f>
        <v>-1.5664915021098409</v>
      </c>
      <c r="Q19" s="2">
        <f>[1]LAM!Q19-[1]LAM!$E19</f>
        <v>-1.5664915021098409</v>
      </c>
      <c r="R19" s="2">
        <f>[1]LAM!R19-[1]LAM!$E19</f>
        <v>-1.5664915021098409</v>
      </c>
      <c r="S19" s="2">
        <f>[1]LAM!S19-[1]LAM!$E19</f>
        <v>-1.5664915021098409</v>
      </c>
      <c r="T19" s="2">
        <f>[1]LAM!T19-[1]LAM!$E19</f>
        <v>-1.5664915021098409</v>
      </c>
      <c r="U19" s="2">
        <f>[1]LAM!U19-[1]LAM!$E19</f>
        <v>-1.5664915021098409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-3.0979183670719976</v>
      </c>
      <c r="I20" s="2">
        <f>[1]LAM!I20-[1]LAM!$E20</f>
        <v>-4.0808981743996355</v>
      </c>
      <c r="J20" s="2">
        <f>[1]LAM!J20-[1]LAM!$E20</f>
        <v>-4.912447314756605</v>
      </c>
      <c r="K20" s="2">
        <f>[1]LAM!K20-[1]LAM!$E20</f>
        <v>-5.6056770399098355</v>
      </c>
      <c r="L20" s="2">
        <f>[1]LAM!L20-[1]LAM!$E20</f>
        <v>-6.21057600022516</v>
      </c>
      <c r="M20" s="2">
        <f>[1]LAM!M20-[1]LAM!$E20</f>
        <v>-6.8636043068967183</v>
      </c>
      <c r="N20" s="2">
        <f>[1]LAM!N20-[1]LAM!$E20</f>
        <v>-7.5657672007657197</v>
      </c>
      <c r="O20" s="2">
        <f>[1]LAM!O20-[1]LAM!$E20</f>
        <v>-8.1771849392491163</v>
      </c>
      <c r="P20" s="2">
        <f>[1]LAM!P20-[1]LAM!$E20</f>
        <v>-8.6438922418898869</v>
      </c>
      <c r="Q20" s="2">
        <f>[1]LAM!Q20-[1]LAM!$E20</f>
        <v>-9.03875917361961</v>
      </c>
      <c r="R20" s="2">
        <f>[1]LAM!R20-[1]LAM!$E20</f>
        <v>-9.3487505890709031</v>
      </c>
      <c r="S20" s="2">
        <f>[1]LAM!S20-[1]LAM!$E20</f>
        <v>-9.5878281182892238</v>
      </c>
      <c r="T20" s="2">
        <f>[1]LAM!T20-[1]LAM!$E20</f>
        <v>-9.7582583884378096</v>
      </c>
      <c r="U20" s="2">
        <f>[1]LAM!U20-[1]LAM!$E20</f>
        <v>-9.8987875327168808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-0.93332659890234027</v>
      </c>
      <c r="G21" s="2">
        <f>[1]LAM!G21-[1]LAM!$E21</f>
        <v>-1.6464599661570674</v>
      </c>
      <c r="H21" s="2">
        <f>[1]LAM!H21-[1]LAM!$E21</f>
        <v>-2.2943169589604508</v>
      </c>
      <c r="I21" s="2">
        <f>[1]LAM!I21-[1]LAM!$E21</f>
        <v>-2.9287055162357092</v>
      </c>
      <c r="J21" s="2">
        <f>[1]LAM!J21-[1]LAM!$E21</f>
        <v>-3.5287590049865116</v>
      </c>
      <c r="K21" s="2">
        <f>[1]LAM!K21-[1]LAM!$E21</f>
        <v>-4.0775978810288507</v>
      </c>
      <c r="L21" s="2">
        <f>[1]LAM!L21-[1]LAM!$E21</f>
        <v>-4.6106243640289222</v>
      </c>
      <c r="M21" s="2">
        <f>[1]LAM!M21-[1]LAM!$E21</f>
        <v>-5.1302070982277428</v>
      </c>
      <c r="N21" s="2">
        <f>[1]LAM!N21-[1]LAM!$E21</f>
        <v>-5.5958267597228541</v>
      </c>
      <c r="O21" s="2">
        <f>[1]LAM!O21-[1]LAM!$E21</f>
        <v>-6.0270213016323737</v>
      </c>
      <c r="P21" s="2">
        <f>[1]LAM!P21-[1]LAM!$E21</f>
        <v>-6.4004860439101776</v>
      </c>
      <c r="Q21" s="2">
        <f>[1]LAM!Q21-[1]LAM!$E21</f>
        <v>-6.7625200228805511</v>
      </c>
      <c r="R21" s="2">
        <f>[1]LAM!R21-[1]LAM!$E21</f>
        <v>-7.066519294206671</v>
      </c>
      <c r="S21" s="2">
        <f>[1]LAM!S21-[1]LAM!$E21</f>
        <v>-7.3444005213663104</v>
      </c>
      <c r="T21" s="2">
        <f>[1]LAM!T21-[1]LAM!$E21</f>
        <v>-7.5894239791454083</v>
      </c>
      <c r="U21" s="2">
        <f>[1]LAM!U21-[1]LAM!$E21</f>
        <v>-7.79263941066813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-3.0867781770605802</v>
      </c>
      <c r="I22" s="2">
        <f>[1]LAM!I22-[1]LAM!$E22</f>
        <v>-3.9484769757170284</v>
      </c>
      <c r="J22" s="2">
        <f>[1]LAM!J22-[1]LAM!$E22</f>
        <v>-4.7555412438125018</v>
      </c>
      <c r="K22" s="2">
        <f>[1]LAM!K22-[1]LAM!$E22</f>
        <v>-5.5272221121098823</v>
      </c>
      <c r="L22" s="2">
        <f>[1]LAM!L22-[1]LAM!$E22</f>
        <v>-6.1967329065483341</v>
      </c>
      <c r="M22" s="2">
        <f>[1]LAM!M22-[1]LAM!$E22</f>
        <v>-6.81451316965979</v>
      </c>
      <c r="N22" s="2">
        <f>[1]LAM!N22-[1]LAM!$E22</f>
        <v>-7.4206955535463521</v>
      </c>
      <c r="O22" s="2">
        <f>[1]LAM!O22-[1]LAM!$E22</f>
        <v>-7.8988829972110466</v>
      </c>
      <c r="P22" s="2">
        <f>[1]LAM!P22-[1]LAM!$E22</f>
        <v>-8.3103040121256981</v>
      </c>
      <c r="Q22" s="2">
        <f>[1]LAM!Q22-[1]LAM!$E22</f>
        <v>-8.6265239689095665</v>
      </c>
      <c r="R22" s="2">
        <f>[1]LAM!R22-[1]LAM!$E22</f>
        <v>-8.8973441633228845</v>
      </c>
      <c r="S22" s="2">
        <f>[1]LAM!S22-[1]LAM!$E22</f>
        <v>-9.1513077908040827</v>
      </c>
      <c r="T22" s="2">
        <f>[1]LAM!T22-[1]LAM!$E22</f>
        <v>-9.3436450223277916</v>
      </c>
      <c r="U22" s="2">
        <f>[1]LAM!U22-[1]LAM!$E22</f>
        <v>-9.5162030907163171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-0.86547825910139409</v>
      </c>
      <c r="G23" s="2">
        <f>[1]LAM!G23-[1]LAM!$E23</f>
        <v>-1.6191848791536358</v>
      </c>
      <c r="H23" s="2">
        <f>[1]LAM!H23-[1]LAM!$E23</f>
        <v>-2.3393912251693223</v>
      </c>
      <c r="I23" s="2">
        <f>[1]LAM!I23-[1]LAM!$E23</f>
        <v>-2.9940705166887369</v>
      </c>
      <c r="J23" s="2">
        <f>[1]LAM!J23-[1]LAM!$E23</f>
        <v>-3.6201148557312877</v>
      </c>
      <c r="K23" s="2">
        <f>[1]LAM!K23-[1]LAM!$E23</f>
        <v>-4.1704531892006003</v>
      </c>
      <c r="L23" s="2">
        <f>[1]LAM!L23-[1]LAM!$E23</f>
        <v>-4.676361625833465</v>
      </c>
      <c r="M23" s="2">
        <f>[1]LAM!M23-[1]LAM!$E23</f>
        <v>-5.1712792097519014</v>
      </c>
      <c r="N23" s="2">
        <f>[1]LAM!N23-[1]LAM!$E23</f>
        <v>-5.6662907688837549</v>
      </c>
      <c r="O23" s="2">
        <f>[1]LAM!O23-[1]LAM!$E23</f>
        <v>-6.0924544638502311</v>
      </c>
      <c r="P23" s="2">
        <f>[1]LAM!P23-[1]LAM!$E23</f>
        <v>-6.4904727031784546</v>
      </c>
      <c r="Q23" s="2">
        <f>[1]LAM!Q23-[1]LAM!$E23</f>
        <v>-6.8296077911336965</v>
      </c>
      <c r="R23" s="2">
        <f>[1]LAM!R23-[1]LAM!$E23</f>
        <v>-7.1386005564669972</v>
      </c>
      <c r="S23" s="2">
        <f>[1]LAM!S23-[1]LAM!$E23</f>
        <v>-7.3963731924249032</v>
      </c>
      <c r="T23" s="2">
        <f>[1]LAM!T23-[1]LAM!$E23</f>
        <v>-7.6179115139805162</v>
      </c>
      <c r="U23" s="2">
        <f>[1]LAM!U23-[1]LAM!$E23</f>
        <v>-7.8096177184799558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-2.8195671798512194</v>
      </c>
      <c r="I24" s="2">
        <f>[1]LAM!I24-[1]LAM!$E24</f>
        <v>-3.5142789349603163</v>
      </c>
      <c r="J24" s="2">
        <f>[1]LAM!J24-[1]LAM!$E24</f>
        <v>-4.152620136437406</v>
      </c>
      <c r="K24" s="2">
        <f>[1]LAM!K24-[1]LAM!$E24</f>
        <v>-4.745389636138782</v>
      </c>
      <c r="L24" s="2">
        <f>[1]LAM!L24-[1]LAM!$E24</f>
        <v>-5.2936334523838582</v>
      </c>
      <c r="M24" s="2">
        <f>[1]LAM!M24-[1]LAM!$E24</f>
        <v>-5.8415160823619772</v>
      </c>
      <c r="N24" s="2">
        <f>[1]LAM!N24-[1]LAM!$E24</f>
        <v>-6.3723474612133941</v>
      </c>
      <c r="O24" s="2">
        <f>[1]LAM!O24-[1]LAM!$E24</f>
        <v>-6.9040321425907791</v>
      </c>
      <c r="P24" s="2">
        <f>[1]LAM!P24-[1]LAM!$E24</f>
        <v>-7.3749167479491007</v>
      </c>
      <c r="Q24" s="2">
        <f>[1]LAM!Q24-[1]LAM!$E24</f>
        <v>-7.7619519968661734</v>
      </c>
      <c r="R24" s="2">
        <f>[1]LAM!R24-[1]LAM!$E24</f>
        <v>-8.0462061530358255</v>
      </c>
      <c r="S24" s="2">
        <f>[1]LAM!S24-[1]LAM!$E24</f>
        <v>-8.2683019992811069</v>
      </c>
      <c r="T24" s="2">
        <f>[1]LAM!T24-[1]LAM!$E24</f>
        <v>-8.4437078487725898</v>
      </c>
      <c r="U24" s="2">
        <f>[1]LAM!U24-[1]LAM!$E24</f>
        <v>-8.5653490088334365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-2.9565910070619452</v>
      </c>
      <c r="I25" s="2">
        <f>[1]LAM!I25-[1]LAM!$E25</f>
        <v>-3.7865162371991232</v>
      </c>
      <c r="J25" s="2">
        <f>[1]LAM!J25-[1]LAM!$E25</f>
        <v>-4.5383345812899734</v>
      </c>
      <c r="K25" s="2">
        <f>[1]LAM!K25-[1]LAM!$E25</f>
        <v>-5.3241338422005811</v>
      </c>
      <c r="L25" s="2">
        <f>[1]LAM!L25-[1]LAM!$E25</f>
        <v>-6.1262441745296883</v>
      </c>
      <c r="M25" s="2">
        <f>[1]LAM!M25-[1]LAM!$E25</f>
        <v>-6.904702855279254</v>
      </c>
      <c r="N25" s="2">
        <f>[1]LAM!N25-[1]LAM!$E25</f>
        <v>-7.6138501988928056</v>
      </c>
      <c r="O25" s="2">
        <f>[1]LAM!O25-[1]LAM!$E25</f>
        <v>-8.303590499812799</v>
      </c>
      <c r="P25" s="2">
        <f>[1]LAM!P25-[1]LAM!$E25</f>
        <v>-8.8869999105152715</v>
      </c>
      <c r="Q25" s="2">
        <f>[1]LAM!Q25-[1]LAM!$E25</f>
        <v>-9.3824853967880699</v>
      </c>
      <c r="R25" s="2">
        <f>[1]LAM!R25-[1]LAM!$E25</f>
        <v>-9.7648692859468156</v>
      </c>
      <c r="S25" s="2">
        <f>[1]LAM!S25-[1]LAM!$E25</f>
        <v>-10.088942698981555</v>
      </c>
      <c r="T25" s="2">
        <f>[1]LAM!T25-[1]LAM!$E25</f>
        <v>-10.347254695414051</v>
      </c>
      <c r="U25" s="2">
        <f>[1]LAM!U25-[1]LAM!$E25</f>
        <v>-10.551919129913131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-2.6253021574482318</v>
      </c>
      <c r="I26" s="2">
        <f>[1]LAM!I26-[1]LAM!$E26</f>
        <v>-3.3714451238461152</v>
      </c>
      <c r="J26" s="2">
        <f>[1]LAM!J26-[1]LAM!$E26</f>
        <v>-3.9987084849868779</v>
      </c>
      <c r="K26" s="2">
        <f>[1]LAM!K26-[1]LAM!$E26</f>
        <v>-4.6155308275795051</v>
      </c>
      <c r="L26" s="2">
        <f>[1]LAM!L26-[1]LAM!$E26</f>
        <v>-5.2159448857200914</v>
      </c>
      <c r="M26" s="2">
        <f>[1]LAM!M26-[1]LAM!$E26</f>
        <v>-5.7942938125171963</v>
      </c>
      <c r="N26" s="2">
        <f>[1]LAM!N26-[1]LAM!$E26</f>
        <v>-6.4157670182291895</v>
      </c>
      <c r="O26" s="2">
        <f>[1]LAM!O26-[1]LAM!$E26</f>
        <v>-6.987216035290885</v>
      </c>
      <c r="P26" s="2">
        <f>[1]LAM!P26-[1]LAM!$E26</f>
        <v>-7.5247802281763825</v>
      </c>
      <c r="Q26" s="2">
        <f>[1]LAM!Q26-[1]LAM!$E26</f>
        <v>-8.0206096876132165</v>
      </c>
      <c r="R26" s="2">
        <f>[1]LAM!R26-[1]LAM!$E26</f>
        <v>-8.4951160458801951</v>
      </c>
      <c r="S26" s="2">
        <f>[1]LAM!S26-[1]LAM!$E26</f>
        <v>-8.8865754703707012</v>
      </c>
      <c r="T26" s="2">
        <f>[1]LAM!T26-[1]LAM!$E26</f>
        <v>-9.2200180775543004</v>
      </c>
      <c r="U26" s="2">
        <f>[1]LAM!U26-[1]LAM!$E26</f>
        <v>-9.4815302748872909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-0.65720337925995409</v>
      </c>
      <c r="G27" s="2">
        <f>[1]LAM!G27-[1]LAM!$E27</f>
        <v>-1.3096647448488739</v>
      </c>
      <c r="H27" s="2">
        <f>[1]LAM!H27-[1]LAM!$E27</f>
        <v>-1.9331500374019015</v>
      </c>
      <c r="I27" s="2">
        <f>[1]LAM!I27-[1]LAM!$E27</f>
        <v>-2.5428288801300027</v>
      </c>
      <c r="J27" s="2">
        <f>[1]LAM!J27-[1]LAM!$E27</f>
        <v>-3.0451390723733311</v>
      </c>
      <c r="K27" s="2">
        <f>[1]LAM!K27-[1]LAM!$E27</f>
        <v>-3.4843061924926246</v>
      </c>
      <c r="L27" s="2">
        <f>[1]LAM!L27-[1]LAM!$E27</f>
        <v>-3.8948190803435523</v>
      </c>
      <c r="M27" s="2">
        <f>[1]LAM!M27-[1]LAM!$E27</f>
        <v>-4.2771009956357489</v>
      </c>
      <c r="N27" s="2">
        <f>[1]LAM!N27-[1]LAM!$E27</f>
        <v>-4.648917534622683</v>
      </c>
      <c r="O27" s="2">
        <f>[1]LAM!O27-[1]LAM!$E27</f>
        <v>-4.9885518907619257</v>
      </c>
      <c r="P27" s="2">
        <f>[1]LAM!P27-[1]LAM!$E27</f>
        <v>-5.3342596802682465</v>
      </c>
      <c r="Q27" s="2">
        <f>[1]LAM!Q27-[1]LAM!$E27</f>
        <v>-5.6600198367493704</v>
      </c>
      <c r="R27" s="2">
        <f>[1]LAM!R27-[1]LAM!$E27</f>
        <v>-5.949197290754455</v>
      </c>
      <c r="S27" s="2">
        <f>[1]LAM!S27-[1]LAM!$E27</f>
        <v>-6.1949400878069696</v>
      </c>
      <c r="T27" s="2">
        <f>[1]LAM!T27-[1]LAM!$E27</f>
        <v>-6.3827827211824797</v>
      </c>
      <c r="U27" s="2">
        <f>[1]LAM!U27-[1]LAM!$E27</f>
        <v>-6.5314084479369967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-2.783374652070961</v>
      </c>
      <c r="I28" s="2">
        <f>[1]LAM!I28-[1]LAM!$E28</f>
        <v>-3.502300026428145</v>
      </c>
      <c r="J28" s="2">
        <f>[1]LAM!J28-[1]LAM!$E28</f>
        <v>-4.157284956282183</v>
      </c>
      <c r="K28" s="2">
        <f>[1]LAM!K28-[1]LAM!$E28</f>
        <v>-4.7732058026400637</v>
      </c>
      <c r="L28" s="2">
        <f>[1]LAM!L28-[1]LAM!$E28</f>
        <v>-5.4513465043735323</v>
      </c>
      <c r="M28" s="2">
        <f>[1]LAM!M28-[1]LAM!$E28</f>
        <v>-6.1617380342327124</v>
      </c>
      <c r="N28" s="2">
        <f>[1]LAM!N28-[1]LAM!$E28</f>
        <v>-6.9228759795482802</v>
      </c>
      <c r="O28" s="2">
        <f>[1]LAM!O28-[1]LAM!$E28</f>
        <v>-7.643617013593996</v>
      </c>
      <c r="P28" s="2">
        <f>[1]LAM!P28-[1]LAM!$E28</f>
        <v>-8.3164986759787212</v>
      </c>
      <c r="Q28" s="2">
        <f>[1]LAM!Q28-[1]LAM!$E28</f>
        <v>-8.3164986759787212</v>
      </c>
      <c r="R28" s="2">
        <f>[1]LAM!R28-[1]LAM!$E28</f>
        <v>-8.3164986759787212</v>
      </c>
      <c r="S28" s="2">
        <f>[1]LAM!S28-[1]LAM!$E28</f>
        <v>-8.3164986759787212</v>
      </c>
      <c r="T28" s="2">
        <f>[1]LAM!T28-[1]LAM!$E28</f>
        <v>-8.3164986759787212</v>
      </c>
      <c r="U28" s="2">
        <f>[1]LAM!U28-[1]LAM!$E28</f>
        <v>-8.3164986759787212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-0.78020034989305032</v>
      </c>
      <c r="G29" s="2">
        <f>[1]LAM!G29-[1]LAM!$E29</f>
        <v>-1.5311850323795966</v>
      </c>
      <c r="H29" s="2">
        <f>[1]LAM!H29-[1]LAM!$E29</f>
        <v>-2.1838327753161479</v>
      </c>
      <c r="I29" s="2">
        <f>[1]LAM!I29-[1]LAM!$E29</f>
        <v>-2.7436768177742579</v>
      </c>
      <c r="J29" s="2">
        <f>[1]LAM!J29-[1]LAM!$E29</f>
        <v>-3.3625487838344839</v>
      </c>
      <c r="K29" s="2">
        <f>[1]LAM!K29-[1]LAM!$E29</f>
        <v>-3.9145903255537746</v>
      </c>
      <c r="L29" s="2">
        <f>[1]LAM!L29-[1]LAM!$E29</f>
        <v>-4.4093561976714568</v>
      </c>
      <c r="M29" s="2">
        <f>[1]LAM!M29-[1]LAM!$E29</f>
        <v>-4.8757040600844448</v>
      </c>
      <c r="N29" s="2">
        <f>[1]LAM!N29-[1]LAM!$E29</f>
        <v>-5.291300382298175</v>
      </c>
      <c r="O29" s="2">
        <f>[1]LAM!O29-[1]LAM!$E29</f>
        <v>-5.6638368214867114</v>
      </c>
      <c r="P29" s="2">
        <f>[1]LAM!P29-[1]LAM!$E29</f>
        <v>-5.9875752967757307</v>
      </c>
      <c r="Q29" s="2">
        <f>[1]LAM!Q29-[1]LAM!$E29</f>
        <v>-6.2990695258880578</v>
      </c>
      <c r="R29" s="2">
        <f>[1]LAM!R29-[1]LAM!$E29</f>
        <v>-6.5671844390992078</v>
      </c>
      <c r="S29" s="2">
        <f>[1]LAM!S29-[1]LAM!$E29</f>
        <v>-6.7680764273073351</v>
      </c>
      <c r="T29" s="2">
        <f>[1]LAM!T29-[1]LAM!$E29</f>
        <v>-6.9321324444902075</v>
      </c>
      <c r="U29" s="2">
        <f>[1]LAM!U29-[1]LAM!$E29</f>
        <v>-7.0758150635354582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-0.9229056769700037</v>
      </c>
      <c r="G30" s="2">
        <f>[1]LAM!G30-[1]LAM!$E30</f>
        <v>-1.8009172825078394</v>
      </c>
      <c r="H30" s="2">
        <f>[1]LAM!H30-[1]LAM!$E30</f>
        <v>-2.5840543960929949</v>
      </c>
      <c r="I30" s="2">
        <f>[1]LAM!I30-[1]LAM!$E30</f>
        <v>-3.2972332726284321</v>
      </c>
      <c r="J30" s="2">
        <f>[1]LAM!J30-[1]LAM!$E30</f>
        <v>-3.9490969857664595</v>
      </c>
      <c r="K30" s="2">
        <f>[1]LAM!K30-[1]LAM!$E30</f>
        <v>-4.533275631413062</v>
      </c>
      <c r="L30" s="2">
        <f>[1]LAM!L30-[1]LAM!$E30</f>
        <v>-5.1401791054860837</v>
      </c>
      <c r="M30" s="2">
        <f>[1]LAM!M30-[1]LAM!$E30</f>
        <v>-5.6625589720499079</v>
      </c>
      <c r="N30" s="2">
        <f>[1]LAM!N30-[1]LAM!$E30</f>
        <v>-6.1464607688006367</v>
      </c>
      <c r="O30" s="2">
        <f>[1]LAM!O30-[1]LAM!$E30</f>
        <v>-6.617180598547975</v>
      </c>
      <c r="P30" s="2">
        <f>[1]LAM!P30-[1]LAM!$E30</f>
        <v>-7.0857128457363387</v>
      </c>
      <c r="Q30" s="2">
        <f>[1]LAM!Q30-[1]LAM!$E30</f>
        <v>-7.440781155264574</v>
      </c>
      <c r="R30" s="2">
        <f>[1]LAM!R30-[1]LAM!$E30</f>
        <v>-7.7392289797284093</v>
      </c>
      <c r="S30" s="2">
        <f>[1]LAM!S30-[1]LAM!$E30</f>
        <v>-8.0087142395229307</v>
      </c>
      <c r="T30" s="2">
        <f>[1]LAM!T30-[1]LAM!$E30</f>
        <v>-8.2811231926306732</v>
      </c>
      <c r="U30" s="2">
        <f>[1]LAM!U30-[1]LAM!$E30</f>
        <v>-8.5439500986043413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-0.71991053295027996</v>
      </c>
      <c r="G31" s="2">
        <f>[1]LAM!G31-[1]LAM!$E31</f>
        <v>-1.3901774616643365</v>
      </c>
      <c r="H31" s="2">
        <f>[1]LAM!H31-[1]LAM!$E31</f>
        <v>-1.9859494628315133</v>
      </c>
      <c r="I31" s="2">
        <f>[1]LAM!I31-[1]LAM!$E31</f>
        <v>-2.5513648023990072</v>
      </c>
      <c r="J31" s="2">
        <f>[1]LAM!J31-[1]LAM!$E31</f>
        <v>-3.1063140355325345</v>
      </c>
      <c r="K31" s="2">
        <f>[1]LAM!K31-[1]LAM!$E31</f>
        <v>-3.6129870892501117</v>
      </c>
      <c r="L31" s="2">
        <f>[1]LAM!L31-[1]LAM!$E31</f>
        <v>-4.1140450278729759</v>
      </c>
      <c r="M31" s="2">
        <f>[1]LAM!M31-[1]LAM!$E31</f>
        <v>-4.5681406297417766</v>
      </c>
      <c r="N31" s="2">
        <f>[1]LAM!N31-[1]LAM!$E31</f>
        <v>-4.973203937074345</v>
      </c>
      <c r="O31" s="2">
        <f>[1]LAM!O31-[1]LAM!$E31</f>
        <v>-5.3599397127174484</v>
      </c>
      <c r="P31" s="2">
        <f>[1]LAM!P31-[1]LAM!$E31</f>
        <v>-5.771786647132501</v>
      </c>
      <c r="Q31" s="2">
        <f>[1]LAM!Q31-[1]LAM!$E31</f>
        <v>-6.1353460612682511</v>
      </c>
      <c r="R31" s="2">
        <f>[1]LAM!R31-[1]LAM!$E31</f>
        <v>-6.4553185380562468</v>
      </c>
      <c r="S31" s="2">
        <f>[1]LAM!S31-[1]LAM!$E31</f>
        <v>-6.7353509354621224</v>
      </c>
      <c r="T31" s="2">
        <f>[1]LAM!T31-[1]LAM!$E31</f>
        <v>-6.9369372746082263</v>
      </c>
      <c r="U31" s="2">
        <f>[1]LAM!U31-[1]LAM!$E31</f>
        <v>-7.1136416677156831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-0.74845726872553087</v>
      </c>
      <c r="G32" s="2">
        <f>[1]LAM!G32-[1]LAM!$E32</f>
        <v>-1.4204324518628937</v>
      </c>
      <c r="H32" s="2">
        <f>[1]LAM!H32-[1]LAM!$E32</f>
        <v>-2.0588549073223135</v>
      </c>
      <c r="I32" s="2">
        <f>[1]LAM!I32-[1]LAM!$E32</f>
        <v>-2.6300870366559366</v>
      </c>
      <c r="J32" s="2">
        <f>[1]LAM!J32-[1]LAM!$E32</f>
        <v>-3.1220873730409266</v>
      </c>
      <c r="K32" s="2">
        <f>[1]LAM!K32-[1]LAM!$E32</f>
        <v>-3.5728916619204938</v>
      </c>
      <c r="L32" s="2">
        <f>[1]LAM!L32-[1]LAM!$E32</f>
        <v>-4.058031671656579</v>
      </c>
      <c r="M32" s="2">
        <f>[1]LAM!M32-[1]LAM!$E32</f>
        <v>-4.5422505030870184</v>
      </c>
      <c r="N32" s="2">
        <f>[1]LAM!N32-[1]LAM!$E32</f>
        <v>-5.08899048004821</v>
      </c>
      <c r="O32" s="2">
        <f>[1]LAM!O32-[1]LAM!$E32</f>
        <v>-5.6244526695011245</v>
      </c>
      <c r="P32" s="2">
        <f>[1]LAM!P32-[1]LAM!$E32</f>
        <v>-6.127526081479914</v>
      </c>
      <c r="Q32" s="2">
        <f>[1]LAM!Q32-[1]LAM!$E32</f>
        <v>-6.5892398732182187</v>
      </c>
      <c r="R32" s="2">
        <f>[1]LAM!R32-[1]LAM!$E32</f>
        <v>-6.9546978510029476</v>
      </c>
      <c r="S32" s="2">
        <f>[1]LAM!S32-[1]LAM!$E32</f>
        <v>-7.2837752556719693</v>
      </c>
      <c r="T32" s="2">
        <f>[1]LAM!T32-[1]LAM!$E32</f>
        <v>-7.5392343364839007</v>
      </c>
      <c r="U32" s="2">
        <f>[1]LAM!U32-[1]LAM!$E32</f>
        <v>-7.742996540336776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-0.97246109908110157</v>
      </c>
      <c r="G33" s="2">
        <f>[1]LAM!G33-[1]LAM!$E33</f>
        <v>-1.8074061920078179</v>
      </c>
      <c r="H33" s="2">
        <f>[1]LAM!H33-[1]LAM!$E33</f>
        <v>-2.5885546389002911</v>
      </c>
      <c r="I33" s="2">
        <f>[1]LAM!I33-[1]LAM!$E33</f>
        <v>-3.2669729580905482</v>
      </c>
      <c r="J33" s="2">
        <f>[1]LAM!J33-[1]LAM!$E33</f>
        <v>-3.9914181070690233</v>
      </c>
      <c r="K33" s="2">
        <f>[1]LAM!K33-[1]LAM!$E33</f>
        <v>-4.7621283350596855</v>
      </c>
      <c r="L33" s="2">
        <f>[1]LAM!L33-[1]LAM!$E33</f>
        <v>-5.4550584055742775</v>
      </c>
      <c r="M33" s="2">
        <f>[1]LAM!M33-[1]LAM!$E33</f>
        <v>-6.0417622688284496</v>
      </c>
      <c r="N33" s="2">
        <f>[1]LAM!N33-[1]LAM!$E33</f>
        <v>-6.631768251608321</v>
      </c>
      <c r="O33" s="2">
        <f>[1]LAM!O33-[1]LAM!$E33</f>
        <v>-7.2115389273328105</v>
      </c>
      <c r="P33" s="2">
        <f>[1]LAM!P33-[1]LAM!$E33</f>
        <v>-7.6975215434450206</v>
      </c>
      <c r="Q33" s="2">
        <f>[1]LAM!Q33-[1]LAM!$E33</f>
        <v>-8.1212399591368012</v>
      </c>
      <c r="R33" s="2">
        <f>[1]LAM!R33-[1]LAM!$E33</f>
        <v>-8.472243794611984</v>
      </c>
      <c r="S33" s="2">
        <f>[1]LAM!S33-[1]LAM!$E33</f>
        <v>-8.7696477161063058</v>
      </c>
      <c r="T33" s="2">
        <f>[1]LAM!T33-[1]LAM!$E33</f>
        <v>-9.0364128107822808</v>
      </c>
      <c r="U33" s="2">
        <f>[1]LAM!U33-[1]LAM!$E33</f>
        <v>-9.2517385054502483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-0.97140492742380502</v>
      </c>
      <c r="G34" s="2">
        <f>[1]LAM!G34-[1]LAM!$E34</f>
        <v>-1.8895638353054665</v>
      </c>
      <c r="H34" s="2">
        <f>[1]LAM!H34-[1]LAM!$E34</f>
        <v>-2.7876451705441241</v>
      </c>
      <c r="I34" s="2">
        <f>[1]LAM!I34-[1]LAM!$E34</f>
        <v>-3.6253809656106455</v>
      </c>
      <c r="J34" s="2">
        <f>[1]LAM!J34-[1]LAM!$E34</f>
        <v>-4.3862185238326106</v>
      </c>
      <c r="K34" s="2">
        <f>[1]LAM!K34-[1]LAM!$E34</f>
        <v>-5.1061998132057056</v>
      </c>
      <c r="L34" s="2">
        <f>[1]LAM!L34-[1]LAM!$E34</f>
        <v>-5.8080132233313293</v>
      </c>
      <c r="M34" s="2">
        <f>[1]LAM!M34-[1]LAM!$E34</f>
        <v>-6.4713778100094714</v>
      </c>
      <c r="N34" s="2">
        <f>[1]LAM!N34-[1]LAM!$E34</f>
        <v>-7.1208826763621005</v>
      </c>
      <c r="O34" s="2">
        <f>[1]LAM!O34-[1]LAM!$E34</f>
        <v>-7.7057156164889307</v>
      </c>
      <c r="P34" s="2">
        <f>[1]LAM!P34-[1]LAM!$E34</f>
        <v>-8.1988499012103375</v>
      </c>
      <c r="Q34" s="2">
        <f>[1]LAM!Q34-[1]LAM!$E34</f>
        <v>-8.5972812606885896</v>
      </c>
      <c r="R34" s="2">
        <f>[1]LAM!R34-[1]LAM!$E34</f>
        <v>-8.9338973672255975</v>
      </c>
      <c r="S34" s="2">
        <f>[1]LAM!S34-[1]LAM!$E34</f>
        <v>-9.2086698838882626</v>
      </c>
      <c r="T34" s="2">
        <f>[1]LAM!T34-[1]LAM!$E34</f>
        <v>-9.4399015575882572</v>
      </c>
      <c r="U34" s="2">
        <f>[1]LAM!U34-[1]LAM!$E34</f>
        <v>-9.6368855529709094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-1.251539065869224</v>
      </c>
      <c r="I35" s="2">
        <f>[1]LAM!I35-[1]LAM!$E35</f>
        <v>-1.251539065869224</v>
      </c>
      <c r="J35" s="2">
        <f>[1]LAM!J35-[1]LAM!$E35</f>
        <v>-1.251539065869224</v>
      </c>
      <c r="K35" s="2">
        <f>[1]LAM!K35-[1]LAM!$E35</f>
        <v>-1.251539065869224</v>
      </c>
      <c r="L35" s="2">
        <f>[1]LAM!L35-[1]LAM!$E35</f>
        <v>-1.251539065869224</v>
      </c>
      <c r="M35" s="2">
        <f>[1]LAM!M35-[1]LAM!$E35</f>
        <v>-1.251539065869224</v>
      </c>
      <c r="N35" s="2">
        <f>[1]LAM!N35-[1]LAM!$E35</f>
        <v>-1.251539065869224</v>
      </c>
      <c r="O35" s="2">
        <f>[1]LAM!O35-[1]LAM!$E35</f>
        <v>-1.251539065869224</v>
      </c>
      <c r="P35" s="2">
        <f>[1]LAM!P35-[1]LAM!$E35</f>
        <v>-1.251539065869224</v>
      </c>
      <c r="Q35" s="2">
        <f>[1]LAM!Q35-[1]LAM!$E35</f>
        <v>-1.251539065869224</v>
      </c>
      <c r="R35" s="2">
        <f>[1]LAM!R35-[1]LAM!$E35</f>
        <v>-1.251539065869224</v>
      </c>
      <c r="S35" s="2">
        <f>[1]LAM!S35-[1]LAM!$E35</f>
        <v>-1.251539065869224</v>
      </c>
      <c r="T35" s="2">
        <f>[1]LAM!T35-[1]LAM!$E35</f>
        <v>-1.251539065869224</v>
      </c>
      <c r="U35" s="2">
        <f>[1]LAM!U35-[1]LAM!$E35</f>
        <v>-1.251539065869224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-0.91154165724799441</v>
      </c>
      <c r="G36" s="2">
        <f>[1]LAM!G36-[1]LAM!$E36</f>
        <v>-1.7771221261363621</v>
      </c>
      <c r="H36" s="2">
        <f>[1]LAM!H36-[1]LAM!$E36</f>
        <v>-2.5278676023780235</v>
      </c>
      <c r="I36" s="2">
        <f>[1]LAM!I36-[1]LAM!$E36</f>
        <v>-3.1681413328078065</v>
      </c>
      <c r="J36" s="2">
        <f>[1]LAM!J36-[1]LAM!$E36</f>
        <v>-3.747957126813958</v>
      </c>
      <c r="K36" s="2">
        <f>[1]LAM!K36-[1]LAM!$E36</f>
        <v>-4.3262464602594264</v>
      </c>
      <c r="L36" s="2">
        <f>[1]LAM!L36-[1]LAM!$E36</f>
        <v>-4.8616498539632289</v>
      </c>
      <c r="M36" s="2">
        <f>[1]LAM!M36-[1]LAM!$E36</f>
        <v>-5.3431001044093591</v>
      </c>
      <c r="N36" s="2">
        <f>[1]LAM!N36-[1]LAM!$E36</f>
        <v>-5.8167284404494239</v>
      </c>
      <c r="O36" s="2">
        <f>[1]LAM!O36-[1]LAM!$E36</f>
        <v>-6.2785174260189365</v>
      </c>
      <c r="P36" s="2">
        <f>[1]LAM!P36-[1]LAM!$E36</f>
        <v>-6.7243167550940939</v>
      </c>
      <c r="Q36" s="2">
        <f>[1]LAM!Q36-[1]LAM!$E36</f>
        <v>-7.0742383489225062</v>
      </c>
      <c r="R36" s="2">
        <f>[1]LAM!R36-[1]LAM!$E36</f>
        <v>-7.350747963887386</v>
      </c>
      <c r="S36" s="2">
        <f>[1]LAM!S36-[1]LAM!$E36</f>
        <v>-7.5858691918324439</v>
      </c>
      <c r="T36" s="2">
        <f>[1]LAM!T36-[1]LAM!$E36</f>
        <v>-7.7740027563471585</v>
      </c>
      <c r="U36" s="2">
        <f>[1]LAM!U36-[1]LAM!$E36</f>
        <v>-7.9306752446939299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-0.57008766940833766</v>
      </c>
      <c r="G37" s="2">
        <f>[1]LAM!G37-[1]LAM!$E37</f>
        <v>-1.0933790632651608</v>
      </c>
      <c r="H37" s="2">
        <f>[1]LAM!H37-[1]LAM!$E37</f>
        <v>-1.5625249384601716</v>
      </c>
      <c r="I37" s="2">
        <f>[1]LAM!I37-[1]LAM!$E37</f>
        <v>-1.9700970443385586</v>
      </c>
      <c r="J37" s="2">
        <f>[1]LAM!J37-[1]LAM!$E37</f>
        <v>-2.3366095747770714</v>
      </c>
      <c r="K37" s="2">
        <f>[1]LAM!K37-[1]LAM!$E37</f>
        <v>-2.7066650041688263</v>
      </c>
      <c r="L37" s="2">
        <f>[1]LAM!L37-[1]LAM!$E37</f>
        <v>-3.0378893952470776</v>
      </c>
      <c r="M37" s="2">
        <f>[1]LAM!M37-[1]LAM!$E37</f>
        <v>-3.334390484473829</v>
      </c>
      <c r="N37" s="2">
        <f>[1]LAM!N37-[1]LAM!$E37</f>
        <v>-3.5960273084961045</v>
      </c>
      <c r="O37" s="2">
        <f>[1]LAM!O37-[1]LAM!$E37</f>
        <v>-3.7988884570710297</v>
      </c>
      <c r="P37" s="2">
        <f>[1]LAM!P37-[1]LAM!$E37</f>
        <v>-3.9792119045412164</v>
      </c>
      <c r="Q37" s="2">
        <f>[1]LAM!Q37-[1]LAM!$E37</f>
        <v>-4.1579755247221897</v>
      </c>
      <c r="R37" s="2">
        <f>[1]LAM!R37-[1]LAM!$E37</f>
        <v>-4.3283297162861913</v>
      </c>
      <c r="S37" s="2">
        <f>[1]LAM!S37-[1]LAM!$E37</f>
        <v>-4.4938994328654758</v>
      </c>
      <c r="T37" s="2">
        <f>[1]LAM!T37-[1]LAM!$E37</f>
        <v>-4.6553822072147568</v>
      </c>
      <c r="U37" s="2">
        <f>[1]LAM!U37-[1]LAM!$E37</f>
        <v>-4.7868776597138094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-0.67350828814397801</v>
      </c>
      <c r="G38" s="2">
        <f>[1]LAM!G38-[1]LAM!$E38</f>
        <v>-1.2862029247711462</v>
      </c>
      <c r="H38" s="2">
        <f>[1]LAM!H38-[1]LAM!$E38</f>
        <v>-1.9030735419433427</v>
      </c>
      <c r="I38" s="2">
        <f>[1]LAM!I38-[1]LAM!$E38</f>
        <v>-2.5021522916890717</v>
      </c>
      <c r="J38" s="2">
        <f>[1]LAM!J38-[1]LAM!$E38</f>
        <v>-3.077535331114575</v>
      </c>
      <c r="K38" s="2">
        <f>[1]LAM!K38-[1]LAM!$E38</f>
        <v>-3.5903534516668856</v>
      </c>
      <c r="L38" s="2">
        <f>[1]LAM!L38-[1]LAM!$E38</f>
        <v>-4.039618830284553</v>
      </c>
      <c r="M38" s="2">
        <f>[1]LAM!M38-[1]LAM!$E38</f>
        <v>-4.4794897660864876</v>
      </c>
      <c r="N38" s="2">
        <f>[1]LAM!N38-[1]LAM!$E38</f>
        <v>-4.9108329859074615</v>
      </c>
      <c r="O38" s="2">
        <f>[1]LAM!O38-[1]LAM!$E38</f>
        <v>-5.30493962970138</v>
      </c>
      <c r="P38" s="2">
        <f>[1]LAM!P38-[1]LAM!$E38</f>
        <v>-5.700254739089587</v>
      </c>
      <c r="Q38" s="2">
        <f>[1]LAM!Q38-[1]LAM!$E38</f>
        <v>-6.0937589693077712</v>
      </c>
      <c r="R38" s="2">
        <f>[1]LAM!R38-[1]LAM!$E38</f>
        <v>-6.4773316501844533</v>
      </c>
      <c r="S38" s="2">
        <f>[1]LAM!S38-[1]LAM!$E38</f>
        <v>-6.8463171481196241</v>
      </c>
      <c r="T38" s="2">
        <f>[1]LAM!T38-[1]LAM!$E38</f>
        <v>-7.1507484715497753</v>
      </c>
      <c r="U38" s="2">
        <f>[1]LAM!U38-[1]LAM!$E38</f>
        <v>-7.4129813429804017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-0.92751961788542303</v>
      </c>
      <c r="G39" s="2">
        <f>[1]LAM!G39-[1]LAM!$E39</f>
        <v>-1.830240084785828</v>
      </c>
      <c r="H39" s="2">
        <f>[1]LAM!H39-[1]LAM!$E39</f>
        <v>-2.6850453465501687</v>
      </c>
      <c r="I39" s="2">
        <f>[1]LAM!I39-[1]LAM!$E39</f>
        <v>-3.4804851032399711</v>
      </c>
      <c r="J39" s="2">
        <f>[1]LAM!J39-[1]LAM!$E39</f>
        <v>-4.1811729475229527</v>
      </c>
      <c r="K39" s="2">
        <f>[1]LAM!K39-[1]LAM!$E39</f>
        <v>-4.858018453597083</v>
      </c>
      <c r="L39" s="2">
        <f>[1]LAM!L39-[1]LAM!$E39</f>
        <v>-5.5827593190432481</v>
      </c>
      <c r="M39" s="2">
        <f>[1]LAM!M39-[1]LAM!$E39</f>
        <v>-6.2460832521322232</v>
      </c>
      <c r="N39" s="2">
        <f>[1]LAM!N39-[1]LAM!$E39</f>
        <v>-6.8852762548900159</v>
      </c>
      <c r="O39" s="2">
        <f>[1]LAM!O39-[1]LAM!$E39</f>
        <v>-7.5400079977245582</v>
      </c>
      <c r="P39" s="2">
        <f>[1]LAM!P39-[1]LAM!$E39</f>
        <v>-8.1166149114851009</v>
      </c>
      <c r="Q39" s="2">
        <f>[1]LAM!Q39-[1]LAM!$E39</f>
        <v>-8.5043831014473312</v>
      </c>
      <c r="R39" s="2">
        <f>[1]LAM!R39-[1]LAM!$E39</f>
        <v>-8.7927253663465876</v>
      </c>
      <c r="S39" s="2">
        <f>[1]LAM!S39-[1]LAM!$E39</f>
        <v>-9.022243911210353</v>
      </c>
      <c r="T39" s="2">
        <f>[1]LAM!T39-[1]LAM!$E39</f>
        <v>-9.2071706816948335</v>
      </c>
      <c r="U39" s="2">
        <f>[1]LAM!U39-[1]LAM!$E39</f>
        <v>-9.3462577894478613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-0.89770344558871784</v>
      </c>
      <c r="G40" s="2">
        <f>[1]LAM!G40-[1]LAM!$E40</f>
        <v>-1.6684912477869602</v>
      </c>
      <c r="H40" s="2">
        <f>[1]LAM!H40-[1]LAM!$E40</f>
        <v>-2.299945864149322</v>
      </c>
      <c r="I40" s="2">
        <f>[1]LAM!I40-[1]LAM!$E40</f>
        <v>-2.8639377372296053</v>
      </c>
      <c r="J40" s="2">
        <f>[1]LAM!J40-[1]LAM!$E40</f>
        <v>-3.3961454840964507</v>
      </c>
      <c r="K40" s="2">
        <f>[1]LAM!K40-[1]LAM!$E40</f>
        <v>-3.880343992174403</v>
      </c>
      <c r="L40" s="2">
        <f>[1]LAM!L40-[1]LAM!$E40</f>
        <v>-4.349043128281437</v>
      </c>
      <c r="M40" s="2">
        <f>[1]LAM!M40-[1]LAM!$E40</f>
        <v>-4.8198756678521022</v>
      </c>
      <c r="N40" s="2">
        <f>[1]LAM!N40-[1]LAM!$E40</f>
        <v>-5.2677304799425428</v>
      </c>
      <c r="O40" s="2">
        <f>[1]LAM!O40-[1]LAM!$E40</f>
        <v>-5.7116378939313108</v>
      </c>
      <c r="P40" s="2">
        <f>[1]LAM!P40-[1]LAM!$E40</f>
        <v>-6.139787341537442</v>
      </c>
      <c r="Q40" s="2">
        <f>[1]LAM!Q40-[1]LAM!$E40</f>
        <v>-6.5455233826923518</v>
      </c>
      <c r="R40" s="2">
        <f>[1]LAM!R40-[1]LAM!$E40</f>
        <v>-6.8712674239179137</v>
      </c>
      <c r="S40" s="2">
        <f>[1]LAM!S40-[1]LAM!$E40</f>
        <v>-7.1595107159035933</v>
      </c>
      <c r="T40" s="2">
        <f>[1]LAM!T40-[1]LAM!$E40</f>
        <v>-7.3959517193023885</v>
      </c>
      <c r="U40" s="2">
        <f>[1]LAM!U40-[1]LAM!$E40</f>
        <v>-7.5824486924261691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-0.93312262201777685</v>
      </c>
      <c r="G41" s="2">
        <f>[1]LAM!G41-[1]LAM!$E41</f>
        <v>-1.7543680143714369</v>
      </c>
      <c r="H41" s="2">
        <f>[1]LAM!H41-[1]LAM!$E41</f>
        <v>-2.5591975118645109</v>
      </c>
      <c r="I41" s="2">
        <f>[1]LAM!I41-[1]LAM!$E41</f>
        <v>-3.3141369155941334</v>
      </c>
      <c r="J41" s="2">
        <f>[1]LAM!J41-[1]LAM!$E41</f>
        <v>-4.0487168615638325</v>
      </c>
      <c r="K41" s="2">
        <f>[1]LAM!K41-[1]LAM!$E41</f>
        <v>-4.715178277045311</v>
      </c>
      <c r="L41" s="2">
        <f>[1]LAM!L41-[1]LAM!$E41</f>
        <v>-5.3014889207462943</v>
      </c>
      <c r="M41" s="2">
        <f>[1]LAM!M41-[1]LAM!$E41</f>
        <v>-5.9230231055819331</v>
      </c>
      <c r="N41" s="2">
        <f>[1]LAM!N41-[1]LAM!$E41</f>
        <v>-6.5056170498481265</v>
      </c>
      <c r="O41" s="2">
        <f>[1]LAM!O41-[1]LAM!$E41</f>
        <v>-7.0507719948923295</v>
      </c>
      <c r="P41" s="2">
        <f>[1]LAM!P41-[1]LAM!$E41</f>
        <v>-7.5907569233174286</v>
      </c>
      <c r="Q41" s="2">
        <f>[1]LAM!Q41-[1]LAM!$E41</f>
        <v>-7.9744836647354873</v>
      </c>
      <c r="R41" s="2">
        <f>[1]LAM!R41-[1]LAM!$E41</f>
        <v>-8.273351977984305</v>
      </c>
      <c r="S41" s="2">
        <f>[1]LAM!S41-[1]LAM!$E41</f>
        <v>-8.5127379708151807</v>
      </c>
      <c r="T41" s="2">
        <f>[1]LAM!T41-[1]LAM!$E41</f>
        <v>-8.7001508690609626</v>
      </c>
      <c r="U41" s="2">
        <f>[1]LAM!U41-[1]LAM!$E41</f>
        <v>-8.8545093493269178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-0.74511933441419842</v>
      </c>
      <c r="G42" s="2">
        <f>[1]LAM!G42-[1]LAM!$E42</f>
        <v>-1.4039080485694626</v>
      </c>
      <c r="H42" s="2">
        <f>[1]LAM!H42-[1]LAM!$E42</f>
        <v>-2.0387723407241651</v>
      </c>
      <c r="I42" s="2">
        <f>[1]LAM!I42-[1]LAM!$E42</f>
        <v>-2.6017726138809394</v>
      </c>
      <c r="J42" s="2">
        <f>[1]LAM!J42-[1]LAM!$E42</f>
        <v>-3.1434539952326759</v>
      </c>
      <c r="K42" s="2">
        <f>[1]LAM!K42-[1]LAM!$E42</f>
        <v>-3.6498998203780957</v>
      </c>
      <c r="L42" s="2">
        <f>[1]LAM!L42-[1]LAM!$E42</f>
        <v>-4.1102574469835531</v>
      </c>
      <c r="M42" s="2">
        <f>[1]LAM!M42-[1]LAM!$E42</f>
        <v>-4.5607002475617833</v>
      </c>
      <c r="N42" s="2">
        <f>[1]LAM!N42-[1]LAM!$E42</f>
        <v>-4.9289605788226822</v>
      </c>
      <c r="O42" s="2">
        <f>[1]LAM!O42-[1]LAM!$E42</f>
        <v>-5.2911429907803154</v>
      </c>
      <c r="P42" s="2">
        <f>[1]LAM!P42-[1]LAM!$E42</f>
        <v>-5.662193790832589</v>
      </c>
      <c r="Q42" s="2">
        <f>[1]LAM!Q42-[1]LAM!$E42</f>
        <v>-6.0015320999294772</v>
      </c>
      <c r="R42" s="2">
        <f>[1]LAM!R42-[1]LAM!$E42</f>
        <v>-6.3268483308131636</v>
      </c>
      <c r="S42" s="2">
        <f>[1]LAM!S42-[1]LAM!$E42</f>
        <v>-6.623800201878737</v>
      </c>
      <c r="T42" s="2">
        <f>[1]LAM!T42-[1]LAM!$E42</f>
        <v>-6.9041647546728768</v>
      </c>
      <c r="U42" s="2">
        <f>[1]LAM!U42-[1]LAM!$E42</f>
        <v>-7.1422590514296189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-0.97422508302565802</v>
      </c>
      <c r="G43" s="2">
        <f>[1]LAM!G43-[1]LAM!$E43</f>
        <v>-1.7928683514480213</v>
      </c>
      <c r="H43" s="2">
        <f>[1]LAM!H43-[1]LAM!$E43</f>
        <v>-2.5339589970106431</v>
      </c>
      <c r="I43" s="2">
        <f>[1]LAM!I43-[1]LAM!$E43</f>
        <v>-3.1727007858013963</v>
      </c>
      <c r="J43" s="2">
        <f>[1]LAM!J43-[1]LAM!$E43</f>
        <v>-3.731662804760731</v>
      </c>
      <c r="K43" s="2">
        <f>[1]LAM!K43-[1]LAM!$E43</f>
        <v>-4.2271324075989583</v>
      </c>
      <c r="L43" s="2">
        <f>[1]LAM!L43-[1]LAM!$E43</f>
        <v>-4.7184500128806803</v>
      </c>
      <c r="M43" s="2">
        <f>[1]LAM!M43-[1]LAM!$E43</f>
        <v>-5.2104141847425467</v>
      </c>
      <c r="N43" s="2">
        <f>[1]LAM!N43-[1]LAM!$E43</f>
        <v>-5.6486203590431501</v>
      </c>
      <c r="O43" s="2">
        <f>[1]LAM!O43-[1]LAM!$E43</f>
        <v>-6.0925928468373627</v>
      </c>
      <c r="P43" s="2">
        <f>[1]LAM!P43-[1]LAM!$E43</f>
        <v>-6.4571742577323903</v>
      </c>
      <c r="Q43" s="2">
        <f>[1]LAM!Q43-[1]LAM!$E43</f>
        <v>-6.7495391421403497</v>
      </c>
      <c r="R43" s="2">
        <f>[1]LAM!R43-[1]LAM!$E43</f>
        <v>-7.0256684153735023</v>
      </c>
      <c r="S43" s="2">
        <f>[1]LAM!S43-[1]LAM!$E43</f>
        <v>-7.2665902795041575</v>
      </c>
      <c r="T43" s="2">
        <f>[1]LAM!T43-[1]LAM!$E43</f>
        <v>-7.4496869153528564</v>
      </c>
      <c r="U43" s="2">
        <f>[1]LAM!U43-[1]LAM!$E43</f>
        <v>-7.6179112326504423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-2.7516455035545846</v>
      </c>
      <c r="I44" s="2">
        <f>[1]LAM!I44-[1]LAM!$E44</f>
        <v>-3.4763184155122531</v>
      </c>
      <c r="J44" s="2">
        <f>[1]LAM!J44-[1]LAM!$E44</f>
        <v>-4.2033753722761844</v>
      </c>
      <c r="K44" s="2">
        <f>[1]LAM!K44-[1]LAM!$E44</f>
        <v>-4.8669859958630468</v>
      </c>
      <c r="L44" s="2">
        <f>[1]LAM!L44-[1]LAM!$E44</f>
        <v>-5.5619081169850801</v>
      </c>
      <c r="M44" s="2">
        <f>[1]LAM!M44-[1]LAM!$E44</f>
        <v>-6.2363531801524346</v>
      </c>
      <c r="N44" s="2">
        <f>[1]LAM!N44-[1]LAM!$E44</f>
        <v>-6.9152280961166639</v>
      </c>
      <c r="O44" s="2">
        <f>[1]LAM!O44-[1]LAM!$E44</f>
        <v>-7.5788847733044236</v>
      </c>
      <c r="P44" s="2">
        <f>[1]LAM!P44-[1]LAM!$E44</f>
        <v>-8.1127637045594838</v>
      </c>
      <c r="Q44" s="2">
        <f>[1]LAM!Q44-[1]LAM!$E44</f>
        <v>-8.4985741588061501</v>
      </c>
      <c r="R44" s="2">
        <f>[1]LAM!R44-[1]LAM!$E44</f>
        <v>-8.829066091944469</v>
      </c>
      <c r="S44" s="2">
        <f>[1]LAM!S44-[1]LAM!$E44</f>
        <v>-9.10639929439958</v>
      </c>
      <c r="T44" s="2">
        <f>[1]LAM!T44-[1]LAM!$E44</f>
        <v>-9.340869159776048</v>
      </c>
      <c r="U44" s="2">
        <f>[1]LAM!U44-[1]LAM!$E44</f>
        <v>-9.537010786640792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-0.886317085943233</v>
      </c>
      <c r="G45" s="2">
        <f>[1]LAM!G45-[1]LAM!$E45</f>
        <v>-1.6637191446747011</v>
      </c>
      <c r="H45" s="2">
        <f>[1]LAM!H45-[1]LAM!$E45</f>
        <v>-2.3572284610267502</v>
      </c>
      <c r="I45" s="2">
        <f>[1]LAM!I45-[1]LAM!$E45</f>
        <v>-2.922114468455618</v>
      </c>
      <c r="J45" s="2">
        <f>[1]LAM!J45-[1]LAM!$E45</f>
        <v>-3.5033946885161527</v>
      </c>
      <c r="K45" s="2">
        <f>[1]LAM!K45-[1]LAM!$E45</f>
        <v>-4.0212025432056748</v>
      </c>
      <c r="L45" s="2">
        <f>[1]LAM!L45-[1]LAM!$E45</f>
        <v>-4.5038534681158353</v>
      </c>
      <c r="M45" s="2">
        <f>[1]LAM!M45-[1]LAM!$E45</f>
        <v>-4.9201306452229687</v>
      </c>
      <c r="N45" s="2">
        <f>[1]LAM!N45-[1]LAM!$E45</f>
        <v>-5.3162431605384199</v>
      </c>
      <c r="O45" s="2">
        <f>[1]LAM!O45-[1]LAM!$E45</f>
        <v>-5.6742779827189906</v>
      </c>
      <c r="P45" s="2">
        <f>[1]LAM!P45-[1]LAM!$E45</f>
        <v>-6.0338805669635462</v>
      </c>
      <c r="Q45" s="2">
        <f>[1]LAM!Q45-[1]LAM!$E45</f>
        <v>-6.3402671300878524</v>
      </c>
      <c r="R45" s="2">
        <f>[1]LAM!R45-[1]LAM!$E45</f>
        <v>-6.6349358873039819</v>
      </c>
      <c r="S45" s="2">
        <f>[1]LAM!S45-[1]LAM!$E45</f>
        <v>-6.8909831285296832</v>
      </c>
      <c r="T45" s="2">
        <f>[1]LAM!T45-[1]LAM!$E45</f>
        <v>-7.1213136735191256</v>
      </c>
      <c r="U45" s="2">
        <f>[1]LAM!U45-[1]LAM!$E45</f>
        <v>-7.3037000058612307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-0.95298283593768929</v>
      </c>
      <c r="G46" s="2">
        <f>[1]LAM!G46-[1]LAM!$E46</f>
        <v>-1.8054492590024438</v>
      </c>
      <c r="H46" s="2">
        <f>[1]LAM!H46-[1]LAM!$E46</f>
        <v>-2.6560961086194084</v>
      </c>
      <c r="I46" s="2">
        <f>[1]LAM!I46-[1]LAM!$E46</f>
        <v>-3.3873857978725255</v>
      </c>
      <c r="J46" s="2">
        <f>[1]LAM!J46-[1]LAM!$E46</f>
        <v>-4.070342599986418</v>
      </c>
      <c r="K46" s="2">
        <f>[1]LAM!K46-[1]LAM!$E46</f>
        <v>-4.7135590222595738</v>
      </c>
      <c r="L46" s="2">
        <f>[1]LAM!L46-[1]LAM!$E46</f>
        <v>-5.3289594451856033</v>
      </c>
      <c r="M46" s="2">
        <f>[1]LAM!M46-[1]LAM!$E46</f>
        <v>-6.0129136548407587</v>
      </c>
      <c r="N46" s="2">
        <f>[1]LAM!N46-[1]LAM!$E46</f>
        <v>-6.7174691843798655</v>
      </c>
      <c r="O46" s="2">
        <f>[1]LAM!O46-[1]LAM!$E46</f>
        <v>-7.3580305557438237</v>
      </c>
      <c r="P46" s="2">
        <f>[1]LAM!P46-[1]LAM!$E46</f>
        <v>-7.8949185349923141</v>
      </c>
      <c r="Q46" s="2">
        <f>[1]LAM!Q46-[1]LAM!$E46</f>
        <v>-8.3484691334194849</v>
      </c>
      <c r="R46" s="2">
        <f>[1]LAM!R46-[1]LAM!$E46</f>
        <v>-8.7177888427210064</v>
      </c>
      <c r="S46" s="2">
        <f>[1]LAM!S46-[1]LAM!$E46</f>
        <v>-9.0460534275052851</v>
      </c>
      <c r="T46" s="2">
        <f>[1]LAM!T46-[1]LAM!$E46</f>
        <v>-9.3370244243375282</v>
      </c>
      <c r="U46" s="2">
        <f>[1]LAM!U46-[1]LAM!$E46</f>
        <v>-9.5926714778711926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-3.0527144349830451</v>
      </c>
      <c r="I47" s="2">
        <f>[1]LAM!I47-[1]LAM!$E47</f>
        <v>-4.0123019059994931</v>
      </c>
      <c r="J47" s="2">
        <f>[1]LAM!J47-[1]LAM!$E47</f>
        <v>-4.8826285005414434</v>
      </c>
      <c r="K47" s="2">
        <f>[1]LAM!K47-[1]LAM!$E47</f>
        <v>-5.697663071303964</v>
      </c>
      <c r="L47" s="2">
        <f>[1]LAM!L47-[1]LAM!$E47</f>
        <v>-6.4521504704073891</v>
      </c>
      <c r="M47" s="2">
        <f>[1]LAM!M47-[1]LAM!$E47</f>
        <v>-7.2104619510781731</v>
      </c>
      <c r="N47" s="2">
        <f>[1]LAM!N47-[1]LAM!$E47</f>
        <v>-7.9105623790013055</v>
      </c>
      <c r="O47" s="2">
        <f>[1]LAM!O47-[1]LAM!$E47</f>
        <v>-8.4896458249029365</v>
      </c>
      <c r="P47" s="2">
        <f>[1]LAM!P47-[1]LAM!$E47</f>
        <v>-8.9628195489684117</v>
      </c>
      <c r="Q47" s="2">
        <f>[1]LAM!Q47-[1]LAM!$E47</f>
        <v>-9.3297410024801479</v>
      </c>
      <c r="R47" s="2">
        <f>[1]LAM!R47-[1]LAM!$E47</f>
        <v>-9.6567294412081424</v>
      </c>
      <c r="S47" s="2">
        <f>[1]LAM!S47-[1]LAM!$E47</f>
        <v>-9.9336280195479958</v>
      </c>
      <c r="T47" s="2">
        <f>[1]LAM!T47-[1]LAM!$E47</f>
        <v>-10.159395080180957</v>
      </c>
      <c r="U47" s="2">
        <f>[1]LAM!U47-[1]LAM!$E47</f>
        <v>-10.3580277464132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-0.74786673340469179</v>
      </c>
      <c r="G48" s="2">
        <f>[1]LAM!G48-[1]LAM!$E48</f>
        <v>-1.5111516431295513</v>
      </c>
      <c r="H48" s="2">
        <f>[1]LAM!H48-[1]LAM!$E48</f>
        <v>-2.2020423388508448</v>
      </c>
      <c r="I48" s="2">
        <f>[1]LAM!I48-[1]LAM!$E48</f>
        <v>-2.8802671668924518</v>
      </c>
      <c r="J48" s="2">
        <f>[1]LAM!J48-[1]LAM!$E48</f>
        <v>-3.5029224596495965</v>
      </c>
      <c r="K48" s="2">
        <f>[1]LAM!K48-[1]LAM!$E48</f>
        <v>-4.0610060173615352</v>
      </c>
      <c r="L48" s="2">
        <f>[1]LAM!L48-[1]LAM!$E48</f>
        <v>-4.570824314358731</v>
      </c>
      <c r="M48" s="2">
        <f>[1]LAM!M48-[1]LAM!$E48</f>
        <v>-5.0784381446715088</v>
      </c>
      <c r="N48" s="2">
        <f>[1]LAM!N48-[1]LAM!$E48</f>
        <v>-5.5844327935722617</v>
      </c>
      <c r="O48" s="2">
        <f>[1]LAM!O48-[1]LAM!$E48</f>
        <v>-6.1403598964755588</v>
      </c>
      <c r="P48" s="2">
        <f>[1]LAM!P48-[1]LAM!$E48</f>
        <v>-6.6610507991052259</v>
      </c>
      <c r="Q48" s="2">
        <f>[1]LAM!Q48-[1]LAM!$E48</f>
        <v>-7.1776647417911477</v>
      </c>
      <c r="R48" s="2">
        <f>[1]LAM!R48-[1]LAM!$E48</f>
        <v>-7.5926545365141465</v>
      </c>
      <c r="S48" s="2">
        <f>[1]LAM!S48-[1]LAM!$E48</f>
        <v>-8.0019528595844918</v>
      </c>
      <c r="T48" s="2">
        <f>[1]LAM!T48-[1]LAM!$E48</f>
        <v>-8.3748504364673408</v>
      </c>
      <c r="U48" s="2">
        <f>[1]LAM!U48-[1]LAM!$E48</f>
        <v>-8.6898011828622543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-0.73813023272754208</v>
      </c>
      <c r="G49" s="2">
        <f>[1]LAM!G49-[1]LAM!$E49</f>
        <v>-1.426395755663691</v>
      </c>
      <c r="H49" s="2">
        <f>[1]LAM!H49-[1]LAM!$E49</f>
        <v>-2.0893079103767604</v>
      </c>
      <c r="I49" s="2">
        <f>[1]LAM!I49-[1]LAM!$E49</f>
        <v>-2.6828203932022348</v>
      </c>
      <c r="J49" s="2">
        <f>[1]LAM!J49-[1]LAM!$E49</f>
        <v>-3.2599786476907866</v>
      </c>
      <c r="K49" s="2">
        <f>[1]LAM!K49-[1]LAM!$E49</f>
        <v>-3.744594130940925</v>
      </c>
      <c r="L49" s="2">
        <f>[1]LAM!L49-[1]LAM!$E49</f>
        <v>-4.2002178835234076</v>
      </c>
      <c r="M49" s="2">
        <f>[1]LAM!M49-[1]LAM!$E49</f>
        <v>-4.6585341644342861</v>
      </c>
      <c r="N49" s="2">
        <f>[1]LAM!N49-[1]LAM!$E49</f>
        <v>-5.08631852787056</v>
      </c>
      <c r="O49" s="2">
        <f>[1]LAM!O49-[1]LAM!$E49</f>
        <v>-5.516573626554532</v>
      </c>
      <c r="P49" s="2">
        <f>[1]LAM!P49-[1]LAM!$E49</f>
        <v>-5.8901820104306353</v>
      </c>
      <c r="Q49" s="2">
        <f>[1]LAM!Q49-[1]LAM!$E49</f>
        <v>-6.2487017147707888</v>
      </c>
      <c r="R49" s="2">
        <f>[1]LAM!R49-[1]LAM!$E49</f>
        <v>-6.5652492065718207</v>
      </c>
      <c r="S49" s="2">
        <f>[1]LAM!S49-[1]LAM!$E49</f>
        <v>-6.8120080387244002</v>
      </c>
      <c r="T49" s="2">
        <f>[1]LAM!T49-[1]LAM!$E49</f>
        <v>-6.993690242190894</v>
      </c>
      <c r="U49" s="2">
        <f>[1]LAM!U49-[1]LAM!$E49</f>
        <v>-7.1407531727159039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-0.90213588424472846</v>
      </c>
      <c r="G50" s="2">
        <f>[1]LAM!G50-[1]LAM!$E50</f>
        <v>-1.7313308386960671</v>
      </c>
      <c r="H50" s="2">
        <f>[1]LAM!H50-[1]LAM!$E50</f>
        <v>-2.4464419437150582</v>
      </c>
      <c r="I50" s="2">
        <f>[1]LAM!I50-[1]LAM!$E50</f>
        <v>-3.1451000013624366</v>
      </c>
      <c r="J50" s="2">
        <f>[1]LAM!J50-[1]LAM!$E50</f>
        <v>-3.7706202562449675</v>
      </c>
      <c r="K50" s="2">
        <f>[1]LAM!K50-[1]LAM!$E50</f>
        <v>-4.3599195738374306</v>
      </c>
      <c r="L50" s="2">
        <f>[1]LAM!L50-[1]LAM!$E50</f>
        <v>-4.9052753735204533</v>
      </c>
      <c r="M50" s="2">
        <f>[1]LAM!M50-[1]LAM!$E50</f>
        <v>-5.4256707303484859</v>
      </c>
      <c r="N50" s="2">
        <f>[1]LAM!N50-[1]LAM!$E50</f>
        <v>-5.9567886629443478</v>
      </c>
      <c r="O50" s="2">
        <f>[1]LAM!O50-[1]LAM!$E50</f>
        <v>-6.4095263589172191</v>
      </c>
      <c r="P50" s="2">
        <f>[1]LAM!P50-[1]LAM!$E50</f>
        <v>-6.8297458432574558</v>
      </c>
      <c r="Q50" s="2">
        <f>[1]LAM!Q50-[1]LAM!$E50</f>
        <v>-7.2069757395823899</v>
      </c>
      <c r="R50" s="2">
        <f>[1]LAM!R50-[1]LAM!$E50</f>
        <v>-7.4890106727693251</v>
      </c>
      <c r="S50" s="2">
        <f>[1]LAM!S50-[1]LAM!$E50</f>
        <v>-7.7440410103894237</v>
      </c>
      <c r="T50" s="2">
        <f>[1]LAM!T50-[1]LAM!$E50</f>
        <v>-7.9597718620950104</v>
      </c>
      <c r="U50" s="2">
        <f>[1]LAM!U50-[1]LAM!$E50</f>
        <v>-8.1503834661256747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-3.0130277178663505</v>
      </c>
      <c r="I51" s="2">
        <f>[1]LAM!I51-[1]LAM!$E51</f>
        <v>-3.8589575501073909</v>
      </c>
      <c r="J51" s="2">
        <f>[1]LAM!J51-[1]LAM!$E51</f>
        <v>-4.6977326960174537</v>
      </c>
      <c r="K51" s="2">
        <f>[1]LAM!K51-[1]LAM!$E51</f>
        <v>-5.5044819867380852</v>
      </c>
      <c r="L51" s="2">
        <f>[1]LAM!L51-[1]LAM!$E51</f>
        <v>-6.4070853380947028</v>
      </c>
      <c r="M51" s="2">
        <f>[1]LAM!M51-[1]LAM!$E51</f>
        <v>-7.2083177697983842</v>
      </c>
      <c r="N51" s="2">
        <f>[1]LAM!N51-[1]LAM!$E51</f>
        <v>-7.9092308453744522</v>
      </c>
      <c r="O51" s="2">
        <f>[1]LAM!O51-[1]LAM!$E51</f>
        <v>-8.493059026036633</v>
      </c>
      <c r="P51" s="2">
        <f>[1]LAM!P51-[1]LAM!$E51</f>
        <v>-8.9793207921609905</v>
      </c>
      <c r="Q51" s="2">
        <f>[1]LAM!Q51-[1]LAM!$E51</f>
        <v>-9.42088020766505</v>
      </c>
      <c r="R51" s="2">
        <f>[1]LAM!R51-[1]LAM!$E51</f>
        <v>-9.8177222374074518</v>
      </c>
      <c r="S51" s="2">
        <f>[1]LAM!S51-[1]LAM!$E51</f>
        <v>-10.114502690222992</v>
      </c>
      <c r="T51" s="2">
        <f>[1]LAM!T51-[1]LAM!$E51</f>
        <v>-10.372075351578474</v>
      </c>
      <c r="U51" s="2">
        <f>[1]LAM!U51-[1]LAM!$E51</f>
        <v>-10.561938572250767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-2.7009062440781122</v>
      </c>
      <c r="I52" s="2">
        <f>[1]LAM!I52-[1]LAM!$E52</f>
        <v>-3.5502687498881187</v>
      </c>
      <c r="J52" s="2">
        <f>[1]LAM!J52-[1]LAM!$E52</f>
        <v>-4.4340654018780015</v>
      </c>
      <c r="K52" s="2">
        <f>[1]LAM!K52-[1]LAM!$E52</f>
        <v>-5.2766990668051221</v>
      </c>
      <c r="L52" s="2">
        <f>[1]LAM!L52-[1]LAM!$E52</f>
        <v>-6.0963712504820364</v>
      </c>
      <c r="M52" s="2">
        <f>[1]LAM!M52-[1]LAM!$E52</f>
        <v>-6.9140928681031824</v>
      </c>
      <c r="N52" s="2">
        <f>[1]LAM!N52-[1]LAM!$E52</f>
        <v>-7.7239769806718073</v>
      </c>
      <c r="O52" s="2">
        <f>[1]LAM!O52-[1]LAM!$E52</f>
        <v>-8.4632568919801088</v>
      </c>
      <c r="P52" s="2">
        <f>[1]LAM!P52-[1]LAM!$E52</f>
        <v>-9.085589294603551</v>
      </c>
      <c r="Q52" s="2">
        <f>[1]LAM!Q52-[1]LAM!$E52</f>
        <v>-9.5911732561856979</v>
      </c>
      <c r="R52" s="2">
        <f>[1]LAM!R52-[1]LAM!$E52</f>
        <v>-9.9844819674638643</v>
      </c>
      <c r="S52" s="2">
        <f>[1]LAM!S52-[1]LAM!$E52</f>
        <v>-10.302389901039646</v>
      </c>
      <c r="T52" s="2">
        <f>[1]LAM!T52-[1]LAM!$E52</f>
        <v>-10.559388579275662</v>
      </c>
      <c r="U52" s="2">
        <f>[1]LAM!U52-[1]LAM!$E52</f>
        <v>-10.781278080402046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-1.0615554036121466</v>
      </c>
      <c r="G53" s="2">
        <f>[1]LAM!G53-[1]LAM!$E53</f>
        <v>-2.1052066921214418</v>
      </c>
      <c r="H53" s="2">
        <f>[1]LAM!H53-[1]LAM!$E53</f>
        <v>-2.9229466631152832</v>
      </c>
      <c r="I53" s="2">
        <f>[1]LAM!I53-[1]LAM!$E53</f>
        <v>-3.6765547070954767</v>
      </c>
      <c r="J53" s="2">
        <f>[1]LAM!J53-[1]LAM!$E53</f>
        <v>-4.4315513911956259</v>
      </c>
      <c r="K53" s="2">
        <f>[1]LAM!K53-[1]LAM!$E53</f>
        <v>-5.0968790464738731</v>
      </c>
      <c r="L53" s="2">
        <f>[1]LAM!L53-[1]LAM!$E53</f>
        <v>-5.6794675554310174</v>
      </c>
      <c r="M53" s="2">
        <f>[1]LAM!M53-[1]LAM!$E53</f>
        <v>-6.2886978905215756</v>
      </c>
      <c r="N53" s="2">
        <f>[1]LAM!N53-[1]LAM!$E53</f>
        <v>-6.8734292702666835</v>
      </c>
      <c r="O53" s="2">
        <f>[1]LAM!O53-[1]LAM!$E53</f>
        <v>-7.4336572610049529</v>
      </c>
      <c r="P53" s="2">
        <f>[1]LAM!P53-[1]LAM!$E53</f>
        <v>-7.891356485326753</v>
      </c>
      <c r="Q53" s="2">
        <f>[1]LAM!Q53-[1]LAM!$E53</f>
        <v>-8.2553775465217996</v>
      </c>
      <c r="R53" s="2">
        <f>[1]LAM!R53-[1]LAM!$E53</f>
        <v>-8.5222149452156373</v>
      </c>
      <c r="S53" s="2">
        <f>[1]LAM!S53-[1]LAM!$E53</f>
        <v>-8.7458867746767623</v>
      </c>
      <c r="T53" s="2">
        <f>[1]LAM!T53-[1]LAM!$E53</f>
        <v>-8.9430695963830544</v>
      </c>
      <c r="U53" s="2">
        <f>[1]LAM!U53-[1]LAM!$E53</f>
        <v>-9.1255191830956051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-2.9438898446027224</v>
      </c>
      <c r="I54" s="2">
        <f>[1]LAM!I54-[1]LAM!$E54</f>
        <v>-3.7830425153239844</v>
      </c>
      <c r="J54" s="2">
        <f>[1]LAM!J54-[1]LAM!$E54</f>
        <v>-4.6868079901022384</v>
      </c>
      <c r="K54" s="2">
        <f>[1]LAM!K54-[1]LAM!$E54</f>
        <v>-5.5808589373621089</v>
      </c>
      <c r="L54" s="2">
        <f>[1]LAM!L54-[1]LAM!$E54</f>
        <v>-6.3871267009402573</v>
      </c>
      <c r="M54" s="2">
        <f>[1]LAM!M54-[1]LAM!$E54</f>
        <v>-7.0999003191373617</v>
      </c>
      <c r="N54" s="2">
        <f>[1]LAM!N54-[1]LAM!$E54</f>
        <v>-7.7930548973593545</v>
      </c>
      <c r="O54" s="2">
        <f>[1]LAM!O54-[1]LAM!$E54</f>
        <v>-8.3631237780246011</v>
      </c>
      <c r="P54" s="2">
        <f>[1]LAM!P54-[1]LAM!$E54</f>
        <v>-8.886781420039938</v>
      </c>
      <c r="Q54" s="2">
        <f>[1]LAM!Q54-[1]LAM!$E54</f>
        <v>-9.2806640955487296</v>
      </c>
      <c r="R54" s="2">
        <f>[1]LAM!R54-[1]LAM!$E54</f>
        <v>-9.6369162690779717</v>
      </c>
      <c r="S54" s="2">
        <f>[1]LAM!S54-[1]LAM!$E54</f>
        <v>-9.9537804112484878</v>
      </c>
      <c r="T54" s="2">
        <f>[1]LAM!T54-[1]LAM!$E54</f>
        <v>-10.21744456039562</v>
      </c>
      <c r="U54" s="2">
        <f>[1]LAM!U54-[1]LAM!$E54</f>
        <v>-10.43287354566246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-0.97337890378094016</v>
      </c>
      <c r="G55" s="2">
        <f>[1]LAM!G55-[1]LAM!$E55</f>
        <v>-1.7596732380759477</v>
      </c>
      <c r="H55" s="2">
        <f>[1]LAM!H55-[1]LAM!$E55</f>
        <v>-2.3931201417781267</v>
      </c>
      <c r="I55" s="2">
        <f>[1]LAM!I55-[1]LAM!$E55</f>
        <v>-2.9843542775724359</v>
      </c>
      <c r="J55" s="2">
        <f>[1]LAM!J55-[1]LAM!$E55</f>
        <v>-3.5484929757550958</v>
      </c>
      <c r="K55" s="2">
        <f>[1]LAM!K55-[1]LAM!$E55</f>
        <v>-4.0778747349492619</v>
      </c>
      <c r="L55" s="2">
        <f>[1]LAM!L55-[1]LAM!$E55</f>
        <v>-4.5347754458546206</v>
      </c>
      <c r="M55" s="2">
        <f>[1]LAM!M55-[1]LAM!$E55</f>
        <v>-4.9273312300574048</v>
      </c>
      <c r="N55" s="2">
        <f>[1]LAM!N55-[1]LAM!$E55</f>
        <v>-5.2925807494175956</v>
      </c>
      <c r="O55" s="2">
        <f>[1]LAM!O55-[1]LAM!$E55</f>
        <v>-5.6607829491768484</v>
      </c>
      <c r="P55" s="2">
        <f>[1]LAM!P55-[1]LAM!$E55</f>
        <v>-5.980925611161183</v>
      </c>
      <c r="Q55" s="2">
        <f>[1]LAM!Q55-[1]LAM!$E55</f>
        <v>-6.219418104650174</v>
      </c>
      <c r="R55" s="2">
        <f>[1]LAM!R55-[1]LAM!$E55</f>
        <v>-6.4081807812969487</v>
      </c>
      <c r="S55" s="2">
        <f>[1]LAM!S55-[1]LAM!$E55</f>
        <v>-6.5653060951848374</v>
      </c>
      <c r="T55" s="2">
        <f>[1]LAM!T55-[1]LAM!$E55</f>
        <v>-6.7006941283228798</v>
      </c>
      <c r="U55" s="2">
        <f>[1]LAM!U55-[1]LAM!$E55</f>
        <v>-6.8111605534044202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-1.1453691257249261</v>
      </c>
      <c r="G56" s="2">
        <f>[1]LAM!G56-[1]LAM!$E56</f>
        <v>-1.5253646878716154</v>
      </c>
      <c r="H56" s="2">
        <f>[1]LAM!H56-[1]LAM!$E56</f>
        <v>-1.5253646878716154</v>
      </c>
      <c r="I56" s="2">
        <f>[1]LAM!I56-[1]LAM!$E56</f>
        <v>-1.5253646878716154</v>
      </c>
      <c r="J56" s="2">
        <f>[1]LAM!J56-[1]LAM!$E56</f>
        <v>-1.5253646878716154</v>
      </c>
      <c r="K56" s="2">
        <f>[1]LAM!K56-[1]LAM!$E56</f>
        <v>-1.5253646878716154</v>
      </c>
      <c r="L56" s="2">
        <f>[1]LAM!L56-[1]LAM!$E56</f>
        <v>-1.5253646878716154</v>
      </c>
      <c r="M56" s="2">
        <f>[1]LAM!M56-[1]LAM!$E56</f>
        <v>-1.5253646878716154</v>
      </c>
      <c r="N56" s="2">
        <f>[1]LAM!N56-[1]LAM!$E56</f>
        <v>-1.5253646878716154</v>
      </c>
      <c r="O56" s="2">
        <f>[1]LAM!O56-[1]LAM!$E56</f>
        <v>-1.5253646878716154</v>
      </c>
      <c r="P56" s="2">
        <f>[1]LAM!P56-[1]LAM!$E56</f>
        <v>-1.5253646878716154</v>
      </c>
      <c r="Q56" s="2">
        <f>[1]LAM!Q56-[1]LAM!$E56</f>
        <v>-1.5253646878716154</v>
      </c>
      <c r="R56" s="2">
        <f>[1]LAM!R56-[1]LAM!$E56</f>
        <v>-1.5253646878716154</v>
      </c>
      <c r="S56" s="2">
        <f>[1]LAM!S56-[1]LAM!$E56</f>
        <v>-1.5253646878716154</v>
      </c>
      <c r="T56" s="2">
        <f>[1]LAM!T56-[1]LAM!$E56</f>
        <v>-1.5253646878716154</v>
      </c>
      <c r="U56" s="2">
        <f>[1]LAM!U56-[1]LAM!$E56</f>
        <v>-1.5253646878716154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-0.82406755674458054</v>
      </c>
      <c r="G57" s="2">
        <f>[1]LAM!G57-[1]LAM!$E57</f>
        <v>-1.5129376360516176</v>
      </c>
      <c r="H57" s="2">
        <f>[1]LAM!H57-[1]LAM!$E57</f>
        <v>-2.1142156561210754</v>
      </c>
      <c r="I57" s="2">
        <f>[1]LAM!I57-[1]LAM!$E57</f>
        <v>-2.7555589369458744</v>
      </c>
      <c r="J57" s="2">
        <f>[1]LAM!J57-[1]LAM!$E57</f>
        <v>-3.38465904305707</v>
      </c>
      <c r="K57" s="2">
        <f>[1]LAM!K57-[1]LAM!$E57</f>
        <v>-4.0217375818669439</v>
      </c>
      <c r="L57" s="2">
        <f>[1]LAM!L57-[1]LAM!$E57</f>
        <v>-4.6007255691185946</v>
      </c>
      <c r="M57" s="2">
        <f>[1]LAM!M57-[1]LAM!$E57</f>
        <v>-5.1735216909617066</v>
      </c>
      <c r="N57" s="2">
        <f>[1]LAM!N57-[1]LAM!$E57</f>
        <v>-5.7247264270898199</v>
      </c>
      <c r="O57" s="2">
        <f>[1]LAM!O57-[1]LAM!$E57</f>
        <v>-6.2130242189203955</v>
      </c>
      <c r="P57" s="2">
        <f>[1]LAM!P57-[1]LAM!$E57</f>
        <v>-6.6482000499802325</v>
      </c>
      <c r="Q57" s="2">
        <f>[1]LAM!Q57-[1]LAM!$E57</f>
        <v>-7.0590434453873172</v>
      </c>
      <c r="R57" s="2">
        <f>[1]LAM!R57-[1]LAM!$E57</f>
        <v>-7.4047685455028613</v>
      </c>
      <c r="S57" s="2">
        <f>[1]LAM!S57-[1]LAM!$E57</f>
        <v>-7.7343565269797523</v>
      </c>
      <c r="T57" s="2">
        <f>[1]LAM!T57-[1]LAM!$E57</f>
        <v>-8.0147351194456178</v>
      </c>
      <c r="U57" s="2">
        <f>[1]LAM!U57-[1]LAM!$E57</f>
        <v>-8.2434174100605446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-0.96345959201096321</v>
      </c>
      <c r="G58" s="2">
        <f>[1]LAM!G58-[1]LAM!$E58</f>
        <v>-1.7588198822617755</v>
      </c>
      <c r="H58" s="2">
        <f>[1]LAM!H58-[1]LAM!$E58</f>
        <v>-2.3996790214587236</v>
      </c>
      <c r="I58" s="2">
        <f>[1]LAM!I58-[1]LAM!$E58</f>
        <v>-3.0622042757298686</v>
      </c>
      <c r="J58" s="2">
        <f>[1]LAM!J58-[1]LAM!$E58</f>
        <v>-3.657152145063435</v>
      </c>
      <c r="K58" s="2">
        <f>[1]LAM!K58-[1]LAM!$E58</f>
        <v>-4.1794556213014289</v>
      </c>
      <c r="L58" s="2">
        <f>[1]LAM!L58-[1]LAM!$E58</f>
        <v>-4.6903596755072385</v>
      </c>
      <c r="M58" s="2">
        <f>[1]LAM!M58-[1]LAM!$E58</f>
        <v>-5.1658999120023736</v>
      </c>
      <c r="N58" s="2">
        <f>[1]LAM!N58-[1]LAM!$E58</f>
        <v>-5.5956393688633739</v>
      </c>
      <c r="O58" s="2">
        <f>[1]LAM!O58-[1]LAM!$E58</f>
        <v>-5.987226880914875</v>
      </c>
      <c r="P58" s="2">
        <f>[1]LAM!P58-[1]LAM!$E58</f>
        <v>-6.3264657634725268</v>
      </c>
      <c r="Q58" s="2">
        <f>[1]LAM!Q58-[1]LAM!$E58</f>
        <v>-6.5978191672504636</v>
      </c>
      <c r="R58" s="2">
        <f>[1]LAM!R58-[1]LAM!$E58</f>
        <v>-6.8080511566084283</v>
      </c>
      <c r="S58" s="2">
        <f>[1]LAM!S58-[1]LAM!$E58</f>
        <v>-6.9847331797428751</v>
      </c>
      <c r="T58" s="2">
        <f>[1]LAM!T58-[1]LAM!$E58</f>
        <v>-7.1355310663911951</v>
      </c>
      <c r="U58" s="2">
        <f>[1]LAM!U58-[1]LAM!$E58</f>
        <v>-7.2671329890509924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-1.9214967263445146</v>
      </c>
      <c r="H59" s="2">
        <f>[1]LAM!H59-[1]LAM!$E59</f>
        <v>-2.538271277362071</v>
      </c>
      <c r="I59" s="2">
        <f>[1]LAM!I59-[1]LAM!$E59</f>
        <v>-3.0910478342774468</v>
      </c>
      <c r="J59" s="2">
        <f>[1]LAM!J59-[1]LAM!$E59</f>
        <v>-3.61157979867329</v>
      </c>
      <c r="K59" s="2">
        <f>[1]LAM!K59-[1]LAM!$E59</f>
        <v>-4.0978434208039403</v>
      </c>
      <c r="L59" s="2">
        <f>[1]LAM!L59-[1]LAM!$E59</f>
        <v>-4.5474257475804052</v>
      </c>
      <c r="M59" s="2">
        <f>[1]LAM!M59-[1]LAM!$E59</f>
        <v>-4.9965967685574242</v>
      </c>
      <c r="N59" s="2">
        <f>[1]LAM!N59-[1]LAM!$E59</f>
        <v>-5.3931759202986314</v>
      </c>
      <c r="O59" s="2">
        <f>[1]LAM!O59-[1]LAM!$E59</f>
        <v>-5.7966907497717557</v>
      </c>
      <c r="P59" s="2">
        <f>[1]LAM!P59-[1]LAM!$E59</f>
        <v>-6.2464975312952902</v>
      </c>
      <c r="Q59" s="2">
        <f>[1]LAM!Q59-[1]LAM!$E59</f>
        <v>-6.6640629877001061</v>
      </c>
      <c r="R59" s="2">
        <f>[1]LAM!R59-[1]LAM!$E59</f>
        <v>-7.0632219557062399</v>
      </c>
      <c r="S59" s="2">
        <f>[1]LAM!S59-[1]LAM!$E59</f>
        <v>-7.4431633269264807</v>
      </c>
      <c r="T59" s="2">
        <f>[1]LAM!T59-[1]LAM!$E59</f>
        <v>-7.7868163473551135</v>
      </c>
      <c r="U59" s="2">
        <f>[1]LAM!U59-[1]LAM!$E59</f>
        <v>-8.0574681222634581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-2.7710476532549819</v>
      </c>
      <c r="I60" s="2">
        <f>[1]LAM!I60-[1]LAM!$E60</f>
        <v>-3.4233009599818729</v>
      </c>
      <c r="J60" s="2">
        <f>[1]LAM!J60-[1]LAM!$E60</f>
        <v>-3.9869751308720538</v>
      </c>
      <c r="K60" s="2">
        <f>[1]LAM!K60-[1]LAM!$E60</f>
        <v>-4.5126296285716307</v>
      </c>
      <c r="L60" s="2">
        <f>[1]LAM!L60-[1]LAM!$E60</f>
        <v>-5.025882459588388</v>
      </c>
      <c r="M60" s="2">
        <f>[1]LAM!M60-[1]LAM!$E60</f>
        <v>-5.5077695624533476</v>
      </c>
      <c r="N60" s="2">
        <f>[1]LAM!N60-[1]LAM!$E60</f>
        <v>-5.9726206631781338</v>
      </c>
      <c r="O60" s="2">
        <f>[1]LAM!O60-[1]LAM!$E60</f>
        <v>-6.4440302621716796</v>
      </c>
      <c r="P60" s="2">
        <f>[1]LAM!P60-[1]LAM!$E60</f>
        <v>-6.8288356321056085</v>
      </c>
      <c r="Q60" s="2">
        <f>[1]LAM!Q60-[1]LAM!$E60</f>
        <v>-7.1137513423971654</v>
      </c>
      <c r="R60" s="2">
        <f>[1]LAM!R60-[1]LAM!$E60</f>
        <v>-7.3356432426492688</v>
      </c>
      <c r="S60" s="2">
        <f>[1]LAM!S60-[1]LAM!$E60</f>
        <v>-7.5178316497845117</v>
      </c>
      <c r="T60" s="2">
        <f>[1]LAM!T60-[1]LAM!$E60</f>
        <v>-7.6592707722563773</v>
      </c>
      <c r="U60" s="2">
        <f>[1]LAM!U60-[1]LAM!$E60</f>
        <v>-7.7682378789891686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-2.9057285634034997</v>
      </c>
      <c r="I61" s="2">
        <f>[1]LAM!I61-[1]LAM!$E61</f>
        <v>-3.7281589233369345</v>
      </c>
      <c r="J61" s="2">
        <f>[1]LAM!J61-[1]LAM!$E61</f>
        <v>-4.5118822175589344</v>
      </c>
      <c r="K61" s="2">
        <f>[1]LAM!K61-[1]LAM!$E61</f>
        <v>-5.2481413367343066</v>
      </c>
      <c r="L61" s="2">
        <f>[1]LAM!L61-[1]LAM!$E61</f>
        <v>-5.938829622471701</v>
      </c>
      <c r="M61" s="2">
        <f>[1]LAM!M61-[1]LAM!$E61</f>
        <v>-6.5322439129579379</v>
      </c>
      <c r="N61" s="2">
        <f>[1]LAM!N61-[1]LAM!$E61</f>
        <v>-7.0254114734026984</v>
      </c>
      <c r="O61" s="2">
        <f>[1]LAM!O61-[1]LAM!$E61</f>
        <v>-7.4770771797024622</v>
      </c>
      <c r="P61" s="2">
        <f>[1]LAM!P61-[1]LAM!$E61</f>
        <v>-7.8856235774256334</v>
      </c>
      <c r="Q61" s="2">
        <f>[1]LAM!Q61-[1]LAM!$E61</f>
        <v>-8.242319075365117</v>
      </c>
      <c r="R61" s="2">
        <f>[1]LAM!R61-[1]LAM!$E61</f>
        <v>-8.5339488802151777</v>
      </c>
      <c r="S61" s="2">
        <f>[1]LAM!S61-[1]LAM!$E61</f>
        <v>-8.7696834633839558</v>
      </c>
      <c r="T61" s="2">
        <f>[1]LAM!T61-[1]LAM!$E61</f>
        <v>-8.9808340724171671</v>
      </c>
      <c r="U61" s="2">
        <f>[1]LAM!U61-[1]LAM!$E61</f>
        <v>-9.1490565977633764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-2.2553290118169116</v>
      </c>
      <c r="H62" s="2">
        <f>[1]LAM!H62-[1]LAM!$E62</f>
        <v>-3.1347282971499908</v>
      </c>
      <c r="I62" s="2">
        <f>[1]LAM!I62-[1]LAM!$E62</f>
        <v>-3.9672197757385561</v>
      </c>
      <c r="J62" s="2">
        <f>[1]LAM!J62-[1]LAM!$E62</f>
        <v>-4.7980817840500549</v>
      </c>
      <c r="K62" s="2">
        <f>[1]LAM!K62-[1]LAM!$E62</f>
        <v>-5.5957331004619277</v>
      </c>
      <c r="L62" s="2">
        <f>[1]LAM!L62-[1]LAM!$E62</f>
        <v>-6.3503877641929307</v>
      </c>
      <c r="M62" s="2">
        <f>[1]LAM!M62-[1]LAM!$E62</f>
        <v>-7.1830122925838964</v>
      </c>
      <c r="N62" s="2">
        <f>[1]LAM!N62-[1]LAM!$E62</f>
        <v>-7.9058231321089352</v>
      </c>
      <c r="O62" s="2">
        <f>[1]LAM!O62-[1]LAM!$E62</f>
        <v>-8.6956243700724372</v>
      </c>
      <c r="P62" s="2">
        <f>[1]LAM!P62-[1]LAM!$E62</f>
        <v>-9.397716247217204</v>
      </c>
      <c r="Q62" s="2">
        <f>[1]LAM!Q62-[1]LAM!$E62</f>
        <v>-10.031475885522241</v>
      </c>
      <c r="R62" s="2">
        <f>[1]LAM!R62-[1]LAM!$E62</f>
        <v>-10.593231132974438</v>
      </c>
      <c r="S62" s="2">
        <f>[1]LAM!S62-[1]LAM!$E62</f>
        <v>-11.086740474608575</v>
      </c>
      <c r="T62" s="2">
        <f>[1]LAM!T62-[1]LAM!$E62</f>
        <v>-11.557067340020581</v>
      </c>
      <c r="U62" s="2">
        <f>[1]LAM!U62-[1]LAM!$E62</f>
        <v>-11.557067340020581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-0.97617203418286635</v>
      </c>
      <c r="G63" s="2">
        <f>[1]LAM!G63-[1]LAM!$E63</f>
        <v>-1.868137340802889</v>
      </c>
      <c r="H63" s="2">
        <f>[1]LAM!H63-[1]LAM!$E63</f>
        <v>-2.6180346598288224</v>
      </c>
      <c r="I63" s="2">
        <f>[1]LAM!I63-[1]LAM!$E63</f>
        <v>-3.3231205941258963</v>
      </c>
      <c r="J63" s="2">
        <f>[1]LAM!J63-[1]LAM!$E63</f>
        <v>-3.9363098242818069</v>
      </c>
      <c r="K63" s="2">
        <f>[1]LAM!K63-[1]LAM!$E63</f>
        <v>-4.5311997307203455</v>
      </c>
      <c r="L63" s="2">
        <f>[1]LAM!L63-[1]LAM!$E63</f>
        <v>-5.1050353750271142</v>
      </c>
      <c r="M63" s="2">
        <f>[1]LAM!M63-[1]LAM!$E63</f>
        <v>-5.6422620992880752</v>
      </c>
      <c r="N63" s="2">
        <f>[1]LAM!N63-[1]LAM!$E63</f>
        <v>-6.1188129533159099</v>
      </c>
      <c r="O63" s="2">
        <f>[1]LAM!O63-[1]LAM!$E63</f>
        <v>-6.6238771902457643</v>
      </c>
      <c r="P63" s="2">
        <f>[1]LAM!P63-[1]LAM!$E63</f>
        <v>-7.0585548324621641</v>
      </c>
      <c r="Q63" s="2">
        <f>[1]LAM!Q63-[1]LAM!$E63</f>
        <v>-7.4147834206243601</v>
      </c>
      <c r="R63" s="2">
        <f>[1]LAM!R63-[1]LAM!$E63</f>
        <v>-7.728175544808721</v>
      </c>
      <c r="S63" s="2">
        <f>[1]LAM!S63-[1]LAM!$E63</f>
        <v>-7.9914010491086742</v>
      </c>
      <c r="T63" s="2">
        <f>[1]LAM!T63-[1]LAM!$E63</f>
        <v>-8.196920374230956</v>
      </c>
      <c r="U63" s="2">
        <f>[1]LAM!U63-[1]LAM!$E63</f>
        <v>-8.3731070874285933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-1.213380228278254</v>
      </c>
      <c r="G64" s="2">
        <f>[1]LAM!G64-[1]LAM!$E64</f>
        <v>-1.213380228278254</v>
      </c>
      <c r="H64" s="2">
        <f>[1]LAM!H64-[1]LAM!$E64</f>
        <v>-1.213380228278254</v>
      </c>
      <c r="I64" s="2">
        <f>[1]LAM!I64-[1]LAM!$E64</f>
        <v>-1.213380228278254</v>
      </c>
      <c r="J64" s="2">
        <f>[1]LAM!J64-[1]LAM!$E64</f>
        <v>-1.213380228278254</v>
      </c>
      <c r="K64" s="2">
        <f>[1]LAM!K64-[1]LAM!$E64</f>
        <v>-1.213380228278254</v>
      </c>
      <c r="L64" s="2">
        <f>[1]LAM!L64-[1]LAM!$E64</f>
        <v>-1.213380228278254</v>
      </c>
      <c r="M64" s="2">
        <f>[1]LAM!M64-[1]LAM!$E64</f>
        <v>-1.213380228278254</v>
      </c>
      <c r="N64" s="2">
        <f>[1]LAM!N64-[1]LAM!$E64</f>
        <v>-1.213380228278254</v>
      </c>
      <c r="O64" s="2">
        <f>[1]LAM!O64-[1]LAM!$E64</f>
        <v>-1.213380228278254</v>
      </c>
      <c r="P64" s="2">
        <f>[1]LAM!P64-[1]LAM!$E64</f>
        <v>-1.213380228278254</v>
      </c>
      <c r="Q64" s="2">
        <f>[1]LAM!Q64-[1]LAM!$E64</f>
        <v>-1.213380228278254</v>
      </c>
      <c r="R64" s="2">
        <f>[1]LAM!R64-[1]LAM!$E64</f>
        <v>-1.213380228278254</v>
      </c>
      <c r="S64" s="2">
        <f>[1]LAM!S64-[1]LAM!$E64</f>
        <v>-1.213380228278254</v>
      </c>
      <c r="T64" s="2">
        <f>[1]LAM!T64-[1]LAM!$E64</f>
        <v>-1.213380228278254</v>
      </c>
      <c r="U64" s="2">
        <f>[1]LAM!U64-[1]LAM!$E64</f>
        <v>-1.213380228278254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-0.69135542544620421</v>
      </c>
      <c r="G65" s="2">
        <f>[1]LAM!G65-[1]LAM!$E65</f>
        <v>-0.69135542544620421</v>
      </c>
      <c r="H65" s="2">
        <f>[1]LAM!H65-[1]LAM!$E65</f>
        <v>-0.69135542544620421</v>
      </c>
      <c r="I65" s="2">
        <f>[1]LAM!I65-[1]LAM!$E65</f>
        <v>-0.69135542544620421</v>
      </c>
      <c r="J65" s="2">
        <f>[1]LAM!J65-[1]LAM!$E65</f>
        <v>-0.69135542544620421</v>
      </c>
      <c r="K65" s="2">
        <f>[1]LAM!K65-[1]LAM!$E65</f>
        <v>-0.69135542544620421</v>
      </c>
      <c r="L65" s="2">
        <f>[1]LAM!L65-[1]LAM!$E65</f>
        <v>-0.69135542544620421</v>
      </c>
      <c r="M65" s="2">
        <f>[1]LAM!M65-[1]LAM!$E65</f>
        <v>-0.69135542544620421</v>
      </c>
      <c r="N65" s="2">
        <f>[1]LAM!N65-[1]LAM!$E65</f>
        <v>-0.69135542544620421</v>
      </c>
      <c r="O65" s="2">
        <f>[1]LAM!O65-[1]LAM!$E65</f>
        <v>-0.69135542544620421</v>
      </c>
      <c r="P65" s="2">
        <f>[1]LAM!P65-[1]LAM!$E65</f>
        <v>-0.69135542544620421</v>
      </c>
      <c r="Q65" s="2">
        <f>[1]LAM!Q65-[1]LAM!$E65</f>
        <v>-0.69135542544620421</v>
      </c>
      <c r="R65" s="2">
        <f>[1]LAM!R65-[1]LAM!$E65</f>
        <v>-0.69135542544620421</v>
      </c>
      <c r="S65" s="2">
        <f>[1]LAM!S65-[1]LAM!$E65</f>
        <v>-0.69135542544620421</v>
      </c>
      <c r="T65" s="2">
        <f>[1]LAM!T65-[1]LAM!$E65</f>
        <v>-0.69135542544620421</v>
      </c>
      <c r="U65" s="2">
        <f>[1]LAM!U65-[1]LAM!$E65</f>
        <v>-0.69135542544620421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-3.1026824765059473</v>
      </c>
      <c r="I66" s="2">
        <f>[1]LAM!I66-[1]LAM!$E66</f>
        <v>-3.9428062524456209</v>
      </c>
      <c r="J66" s="2">
        <f>[1]LAM!J66-[1]LAM!$E66</f>
        <v>-4.7185988191151864</v>
      </c>
      <c r="K66" s="2">
        <f>[1]LAM!K66-[1]LAM!$E66</f>
        <v>-5.4789610294855038</v>
      </c>
      <c r="L66" s="2">
        <f>[1]LAM!L66-[1]LAM!$E66</f>
        <v>-6.1628911923576766</v>
      </c>
      <c r="M66" s="2">
        <f>[1]LAM!M66-[1]LAM!$E66</f>
        <v>-6.8304114180159559</v>
      </c>
      <c r="N66" s="2">
        <f>[1]LAM!N66-[1]LAM!$E66</f>
        <v>-7.4300988803755104</v>
      </c>
      <c r="O66" s="2">
        <f>[1]LAM!O66-[1]LAM!$E66</f>
        <v>-7.9476418867238294</v>
      </c>
      <c r="P66" s="2">
        <f>[1]LAM!P66-[1]LAM!$E66</f>
        <v>-8.3740153416262615</v>
      </c>
      <c r="Q66" s="2">
        <f>[1]LAM!Q66-[1]LAM!$E66</f>
        <v>-8.7531033708560244</v>
      </c>
      <c r="R66" s="2">
        <f>[1]LAM!R66-[1]LAM!$E66</f>
        <v>-9.0765275369688538</v>
      </c>
      <c r="S66" s="2">
        <f>[1]LAM!S66-[1]LAM!$E66</f>
        <v>-9.3320657521304611</v>
      </c>
      <c r="T66" s="2">
        <f>[1]LAM!T66-[1]LAM!$E66</f>
        <v>-9.5499554874157297</v>
      </c>
      <c r="U66" s="2">
        <f>[1]LAM!U66-[1]LAM!$E66</f>
        <v>-9.7172512914241906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-0.91720930612819984</v>
      </c>
      <c r="G67" s="2">
        <f>[1]LAM!G67-[1]LAM!$E67</f>
        <v>-1.7364188774828335</v>
      </c>
      <c r="H67" s="2">
        <f>[1]LAM!H67-[1]LAM!$E67</f>
        <v>-2.4592393199791331</v>
      </c>
      <c r="I67" s="2">
        <f>[1]LAM!I67-[1]LAM!$E67</f>
        <v>-3.0212100627878158</v>
      </c>
      <c r="J67" s="2">
        <f>[1]LAM!J67-[1]LAM!$E67</f>
        <v>-3.5823998643359118</v>
      </c>
      <c r="K67" s="2">
        <f>[1]LAM!K67-[1]LAM!$E67</f>
        <v>-4.135006351128709</v>
      </c>
      <c r="L67" s="2">
        <f>[1]LAM!L67-[1]LAM!$E67</f>
        <v>-4.6352781015633013</v>
      </c>
      <c r="M67" s="2">
        <f>[1]LAM!M67-[1]LAM!$E67</f>
        <v>-5.0885109916751503</v>
      </c>
      <c r="N67" s="2">
        <f>[1]LAM!N67-[1]LAM!$E67</f>
        <v>-5.5262193353372595</v>
      </c>
      <c r="O67" s="2">
        <f>[1]LAM!O67-[1]LAM!$E67</f>
        <v>-5.9112028184982819</v>
      </c>
      <c r="P67" s="2">
        <f>[1]LAM!P67-[1]LAM!$E67</f>
        <v>-6.297647655020171</v>
      </c>
      <c r="Q67" s="2">
        <f>[1]LAM!Q67-[1]LAM!$E67</f>
        <v>-6.6275001809133869</v>
      </c>
      <c r="R67" s="2">
        <f>[1]LAM!R67-[1]LAM!$E67</f>
        <v>-6.9047047149130663</v>
      </c>
      <c r="S67" s="2">
        <f>[1]LAM!S67-[1]LAM!$E67</f>
        <v>-7.1339564396386095</v>
      </c>
      <c r="T67" s="2">
        <f>[1]LAM!T67-[1]LAM!$E67</f>
        <v>-7.328190940451293</v>
      </c>
      <c r="U67" s="2">
        <f>[1]LAM!U67-[1]LAM!$E67</f>
        <v>-7.501376483595493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-3.0911485897523789</v>
      </c>
      <c r="I68" s="2">
        <f>[1]LAM!I68-[1]LAM!$E68</f>
        <v>-3.9256511335195228</v>
      </c>
      <c r="J68" s="2">
        <f>[1]LAM!J68-[1]LAM!$E68</f>
        <v>-4.6575708640236257</v>
      </c>
      <c r="K68" s="2">
        <f>[1]LAM!K68-[1]LAM!$E68</f>
        <v>-5.3883740928959583</v>
      </c>
      <c r="L68" s="2">
        <f>[1]LAM!L68-[1]LAM!$E68</f>
        <v>-6.0103214986111198</v>
      </c>
      <c r="M68" s="2">
        <f>[1]LAM!M68-[1]LAM!$E68</f>
        <v>-6.5369447248373262</v>
      </c>
      <c r="N68" s="2">
        <f>[1]LAM!N68-[1]LAM!$E68</f>
        <v>-7.0521370222165274</v>
      </c>
      <c r="O68" s="2">
        <f>[1]LAM!O68-[1]LAM!$E68</f>
        <v>-7.5159107462206975</v>
      </c>
      <c r="P68" s="2">
        <f>[1]LAM!P68-[1]LAM!$E68</f>
        <v>-7.9057768698957034</v>
      </c>
      <c r="Q68" s="2">
        <f>[1]LAM!Q68-[1]LAM!$E68</f>
        <v>-8.2869502344472608</v>
      </c>
      <c r="R68" s="2">
        <f>[1]LAM!R68-[1]LAM!$E68</f>
        <v>-8.6241959461668216</v>
      </c>
      <c r="S68" s="2">
        <f>[1]LAM!S68-[1]LAM!$E68</f>
        <v>-8.9048975822471448</v>
      </c>
      <c r="T68" s="2">
        <f>[1]LAM!T68-[1]LAM!$E68</f>
        <v>-9.1685482023497684</v>
      </c>
      <c r="U68" s="2">
        <f>[1]LAM!U68-[1]LAM!$E68</f>
        <v>-9.3982214239889572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-0.8932813662597141</v>
      </c>
      <c r="G69" s="2">
        <f>[1]LAM!G69-[1]LAM!$E69</f>
        <v>-1.7011663832080899</v>
      </c>
      <c r="H69" s="2">
        <f>[1]LAM!H69-[1]LAM!$E69</f>
        <v>-2.3888500630723684</v>
      </c>
      <c r="I69" s="2">
        <f>[1]LAM!I69-[1]LAM!$E69</f>
        <v>-3.0620196654469964</v>
      </c>
      <c r="J69" s="2">
        <f>[1]LAM!J69-[1]LAM!$E69</f>
        <v>-3.6771666427047194</v>
      </c>
      <c r="K69" s="2">
        <f>[1]LAM!K69-[1]LAM!$E69</f>
        <v>-4.2567635144994824</v>
      </c>
      <c r="L69" s="2">
        <f>[1]LAM!L69-[1]LAM!$E69</f>
        <v>-4.7418171526510946</v>
      </c>
      <c r="M69" s="2">
        <f>[1]LAM!M69-[1]LAM!$E69</f>
        <v>-5.1721288201197808</v>
      </c>
      <c r="N69" s="2">
        <f>[1]LAM!N69-[1]LAM!$E69</f>
        <v>-5.5831275037099886</v>
      </c>
      <c r="O69" s="2">
        <f>[1]LAM!O69-[1]LAM!$E69</f>
        <v>-6.0268351363159809</v>
      </c>
      <c r="P69" s="2">
        <f>[1]LAM!P69-[1]LAM!$E69</f>
        <v>-6.4270458359084728</v>
      </c>
      <c r="Q69" s="2">
        <f>[1]LAM!Q69-[1]LAM!$E69</f>
        <v>-6.8196934168275902</v>
      </c>
      <c r="R69" s="2">
        <f>[1]LAM!R69-[1]LAM!$E69</f>
        <v>-7.1549304612169067</v>
      </c>
      <c r="S69" s="2">
        <f>[1]LAM!S69-[1]LAM!$E69</f>
        <v>-7.4365163332732322</v>
      </c>
      <c r="T69" s="2">
        <f>[1]LAM!T69-[1]LAM!$E69</f>
        <v>-7.665531377950515</v>
      </c>
      <c r="U69" s="2">
        <f>[1]LAM!U69-[1]LAM!$E69</f>
        <v>-7.8545966406534831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-0.88378546251118451</v>
      </c>
      <c r="G70" s="2">
        <f>[1]LAM!G70-[1]LAM!$E70</f>
        <v>-1.7160678039304571</v>
      </c>
      <c r="H70" s="2">
        <f>[1]LAM!H70-[1]LAM!$E70</f>
        <v>-2.5272308414529903</v>
      </c>
      <c r="I70" s="2">
        <f>[1]LAM!I70-[1]LAM!$E70</f>
        <v>-3.2358029436932725</v>
      </c>
      <c r="J70" s="2">
        <f>[1]LAM!J70-[1]LAM!$E70</f>
        <v>-3.7980280654560943</v>
      </c>
      <c r="K70" s="2">
        <f>[1]LAM!K70-[1]LAM!$E70</f>
        <v>-4.3192285336610325</v>
      </c>
      <c r="L70" s="2">
        <f>[1]LAM!L70-[1]LAM!$E70</f>
        <v>-4.8711179032283098</v>
      </c>
      <c r="M70" s="2">
        <f>[1]LAM!M70-[1]LAM!$E70</f>
        <v>-5.4016338862209068</v>
      </c>
      <c r="N70" s="2">
        <f>[1]LAM!N70-[1]LAM!$E70</f>
        <v>-5.9050020639791683</v>
      </c>
      <c r="O70" s="2">
        <f>[1]LAM!O70-[1]LAM!$E70</f>
        <v>-6.3782335255483531</v>
      </c>
      <c r="P70" s="2">
        <f>[1]LAM!P70-[1]LAM!$E70</f>
        <v>-6.8397507213806534</v>
      </c>
      <c r="Q70" s="2">
        <f>[1]LAM!Q70-[1]LAM!$E70</f>
        <v>-7.2264980802108312</v>
      </c>
      <c r="R70" s="2">
        <f>[1]LAM!R70-[1]LAM!$E70</f>
        <v>-7.5176860212496308</v>
      </c>
      <c r="S70" s="2">
        <f>[1]LAM!S70-[1]LAM!$E70</f>
        <v>-7.7643211905175349</v>
      </c>
      <c r="T70" s="2">
        <f>[1]LAM!T70-[1]LAM!$E70</f>
        <v>-7.994744799603609</v>
      </c>
      <c r="U70" s="2">
        <f>[1]LAM!U70-[1]LAM!$E70</f>
        <v>-8.1662156613116963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-2.9549348355697589</v>
      </c>
      <c r="I71" s="2">
        <f>[1]LAM!I71-[1]LAM!$E71</f>
        <v>-3.8077274641245253</v>
      </c>
      <c r="J71" s="2">
        <f>[1]LAM!J71-[1]LAM!$E71</f>
        <v>-4.5869205811973188</v>
      </c>
      <c r="K71" s="2">
        <f>[1]LAM!K71-[1]LAM!$E71</f>
        <v>-5.3648558588099604</v>
      </c>
      <c r="L71" s="2">
        <f>[1]LAM!L71-[1]LAM!$E71</f>
        <v>-6.1655297010491381</v>
      </c>
      <c r="M71" s="2">
        <f>[1]LAM!M71-[1]LAM!$E71</f>
        <v>-6.8947456419425066</v>
      </c>
      <c r="N71" s="2">
        <f>[1]LAM!N71-[1]LAM!$E71</f>
        <v>-7.5755537950170719</v>
      </c>
      <c r="O71" s="2">
        <f>[1]LAM!O71-[1]LAM!$E71</f>
        <v>-8.1271912559668067</v>
      </c>
      <c r="P71" s="2">
        <f>[1]LAM!P71-[1]LAM!$E71</f>
        <v>-8.5772180240080047</v>
      </c>
      <c r="Q71" s="2">
        <f>[1]LAM!Q71-[1]LAM!$E71</f>
        <v>-8.9745531254886259</v>
      </c>
      <c r="R71" s="2">
        <f>[1]LAM!R71-[1]LAM!$E71</f>
        <v>-9.3114972362099024</v>
      </c>
      <c r="S71" s="2">
        <f>[1]LAM!S71-[1]LAM!$E71</f>
        <v>-9.5808870990018136</v>
      </c>
      <c r="T71" s="2">
        <f>[1]LAM!T71-[1]LAM!$E71</f>
        <v>-9.7877307211865059</v>
      </c>
      <c r="U71" s="2">
        <f>[1]LAM!U71-[1]LAM!$E71</f>
        <v>-9.9487642075952749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-0.8653728439547308</v>
      </c>
      <c r="G72" s="2">
        <f>[1]LAM!G72-[1]LAM!$E72</f>
        <v>-1.647063970020838</v>
      </c>
      <c r="H72" s="2">
        <f>[1]LAM!H72-[1]LAM!$E72</f>
        <v>-2.312198034868743</v>
      </c>
      <c r="I72" s="2">
        <f>[1]LAM!I72-[1]LAM!$E72</f>
        <v>-2.9392247735963792</v>
      </c>
      <c r="J72" s="2">
        <f>[1]LAM!J72-[1]LAM!$E72</f>
        <v>-3.4881974352503562</v>
      </c>
      <c r="K72" s="2">
        <f>[1]LAM!K72-[1]LAM!$E72</f>
        <v>-3.9891616487170154</v>
      </c>
      <c r="L72" s="2">
        <f>[1]LAM!L72-[1]LAM!$E72</f>
        <v>-4.4460968168443173</v>
      </c>
      <c r="M72" s="2">
        <f>[1]LAM!M72-[1]LAM!$E72</f>
        <v>-4.8827841460749823</v>
      </c>
      <c r="N72" s="2">
        <f>[1]LAM!N72-[1]LAM!$E72</f>
        <v>-5.3162916304320333</v>
      </c>
      <c r="O72" s="2">
        <f>[1]LAM!O72-[1]LAM!$E72</f>
        <v>-5.7202218824207307</v>
      </c>
      <c r="P72" s="2">
        <f>[1]LAM!P72-[1]LAM!$E72</f>
        <v>-6.1255636052095497</v>
      </c>
      <c r="Q72" s="2">
        <f>[1]LAM!Q72-[1]LAM!$E72</f>
        <v>-6.5001193016618117</v>
      </c>
      <c r="R72" s="2">
        <f>[1]LAM!R72-[1]LAM!$E72</f>
        <v>-6.8120909694252987</v>
      </c>
      <c r="S72" s="2">
        <f>[1]LAM!S72-[1]LAM!$E72</f>
        <v>-7.0926776661748363</v>
      </c>
      <c r="T72" s="2">
        <f>[1]LAM!T72-[1]LAM!$E72</f>
        <v>-7.3533779706246492</v>
      </c>
      <c r="U72" s="2">
        <f>[1]LAM!U72-[1]LAM!$E72</f>
        <v>-7.5637957124473587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-0.97485102418687575</v>
      </c>
      <c r="G73" s="2">
        <f>[1]LAM!G73-[1]LAM!$E73</f>
        <v>-1.76350443755166</v>
      </c>
      <c r="H73" s="2">
        <f>[1]LAM!H73-[1]LAM!$E73</f>
        <v>-2.4770878649911197</v>
      </c>
      <c r="I73" s="2">
        <f>[1]LAM!I73-[1]LAM!$E73</f>
        <v>-3.2289016140812805</v>
      </c>
      <c r="J73" s="2">
        <f>[1]LAM!J73-[1]LAM!$E73</f>
        <v>-3.9028849130826302</v>
      </c>
      <c r="K73" s="2">
        <f>[1]LAM!K73-[1]LAM!$E73</f>
        <v>-4.4906964745914593</v>
      </c>
      <c r="L73" s="2">
        <f>[1]LAM!L73-[1]LAM!$E73</f>
        <v>-5.0213816797571553</v>
      </c>
      <c r="M73" s="2">
        <f>[1]LAM!M73-[1]LAM!$E73</f>
        <v>-5.5112647242733601</v>
      </c>
      <c r="N73" s="2">
        <f>[1]LAM!N73-[1]LAM!$E73</f>
        <v>-5.9594078474345906</v>
      </c>
      <c r="O73" s="2">
        <f>[1]LAM!O73-[1]LAM!$E73</f>
        <v>-6.3657932580589431</v>
      </c>
      <c r="P73" s="2">
        <f>[1]LAM!P73-[1]LAM!$E73</f>
        <v>-6.7628976481174163</v>
      </c>
      <c r="Q73" s="2">
        <f>[1]LAM!Q73-[1]LAM!$E73</f>
        <v>-7.0827058904220621</v>
      </c>
      <c r="R73" s="2">
        <f>[1]LAM!R73-[1]LAM!$E73</f>
        <v>-7.3378627283298101</v>
      </c>
      <c r="S73" s="2">
        <f>[1]LAM!S73-[1]LAM!$E73</f>
        <v>-7.534180467105557</v>
      </c>
      <c r="T73" s="2">
        <f>[1]LAM!T73-[1]LAM!$E73</f>
        <v>-7.6908793431736058</v>
      </c>
      <c r="U73" s="2">
        <f>[1]LAM!U73-[1]LAM!$E73</f>
        <v>-7.8406412761067372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-2.7116316119416979</v>
      </c>
      <c r="I74" s="2">
        <f>[1]LAM!I74-[1]LAM!$E74</f>
        <v>-3.4175931207157646</v>
      </c>
      <c r="J74" s="2">
        <f>[1]LAM!J74-[1]LAM!$E74</f>
        <v>-4.1266548058314925</v>
      </c>
      <c r="K74" s="2">
        <f>[1]LAM!K74-[1]LAM!$E74</f>
        <v>-4.8104356817590883</v>
      </c>
      <c r="L74" s="2">
        <f>[1]LAM!L74-[1]LAM!$E74</f>
        <v>-5.4202083980393923</v>
      </c>
      <c r="M74" s="2">
        <f>[1]LAM!M74-[1]LAM!$E74</f>
        <v>-5.9601985267004238</v>
      </c>
      <c r="N74" s="2">
        <f>[1]LAM!N74-[1]LAM!$E74</f>
        <v>-6.4420703563048392</v>
      </c>
      <c r="O74" s="2">
        <f>[1]LAM!O74-[1]LAM!$E74</f>
        <v>-6.8716924118316456</v>
      </c>
      <c r="P74" s="2">
        <f>[1]LAM!P74-[1]LAM!$E74</f>
        <v>-7.2420333254952425</v>
      </c>
      <c r="Q74" s="2">
        <f>[1]LAM!Q74-[1]LAM!$E74</f>
        <v>-7.5315242881225117</v>
      </c>
      <c r="R74" s="2">
        <f>[1]LAM!R74-[1]LAM!$E74</f>
        <v>-7.7582435531659826</v>
      </c>
      <c r="S74" s="2">
        <f>[1]LAM!S74-[1]LAM!$E74</f>
        <v>-7.9453532065291483</v>
      </c>
      <c r="T74" s="2">
        <f>[1]LAM!T74-[1]LAM!$E74</f>
        <v>-8.0987578274161365</v>
      </c>
      <c r="U74" s="2">
        <f>[1]LAM!U74-[1]LAM!$E74</f>
        <v>-8.2277695230737891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-2.9372256069693208</v>
      </c>
      <c r="I75" s="2">
        <f>[1]LAM!I75-[1]LAM!$E75</f>
        <v>-3.7395612384431729</v>
      </c>
      <c r="J75" s="2">
        <f>[1]LAM!J75-[1]LAM!$E75</f>
        <v>-4.4516742897432096</v>
      </c>
      <c r="K75" s="2">
        <f>[1]LAM!K75-[1]LAM!$E75</f>
        <v>-5.1028594339775282</v>
      </c>
      <c r="L75" s="2">
        <f>[1]LAM!L75-[1]LAM!$E75</f>
        <v>-5.7490019736133604</v>
      </c>
      <c r="M75" s="2">
        <f>[1]LAM!M75-[1]LAM!$E75</f>
        <v>-6.4057202367563946</v>
      </c>
      <c r="N75" s="2">
        <f>[1]LAM!N75-[1]LAM!$E75</f>
        <v>-6.9919496860599111</v>
      </c>
      <c r="O75" s="2">
        <f>[1]LAM!O75-[1]LAM!$E75</f>
        <v>-7.5946831895086007</v>
      </c>
      <c r="P75" s="2">
        <f>[1]LAM!P75-[1]LAM!$E75</f>
        <v>-8.0418547706660206</v>
      </c>
      <c r="Q75" s="2">
        <f>[1]LAM!Q75-[1]LAM!$E75</f>
        <v>-8.4376521300562217</v>
      </c>
      <c r="R75" s="2">
        <f>[1]LAM!R75-[1]LAM!$E75</f>
        <v>-8.7657198492826183</v>
      </c>
      <c r="S75" s="2">
        <f>[1]LAM!S75-[1]LAM!$E75</f>
        <v>-9.03817786387566</v>
      </c>
      <c r="T75" s="2">
        <f>[1]LAM!T75-[1]LAM!$E75</f>
        <v>-9.2578701185644832</v>
      </c>
      <c r="U75" s="2">
        <f>[1]LAM!U75-[1]LAM!$E75</f>
        <v>-9.4450528492835701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-3.0544919867545559</v>
      </c>
      <c r="I76" s="2">
        <f>[1]LAM!I76-[1]LAM!$E76</f>
        <v>-3.9768762892062455</v>
      </c>
      <c r="J76" s="2">
        <f>[1]LAM!J76-[1]LAM!$E76</f>
        <v>-4.7940487594973433</v>
      </c>
      <c r="K76" s="2">
        <f>[1]LAM!K76-[1]LAM!$E76</f>
        <v>-5.5804097684521139</v>
      </c>
      <c r="L76" s="2">
        <f>[1]LAM!L76-[1]LAM!$E76</f>
        <v>-6.3408141884156066</v>
      </c>
      <c r="M76" s="2">
        <f>[1]LAM!M76-[1]LAM!$E76</f>
        <v>-7.064553416273327</v>
      </c>
      <c r="N76" s="2">
        <f>[1]LAM!N76-[1]LAM!$E76</f>
        <v>-7.7653559650260604</v>
      </c>
      <c r="O76" s="2">
        <f>[1]LAM!O76-[1]LAM!$E76</f>
        <v>-8.3629463187279498</v>
      </c>
      <c r="P76" s="2">
        <f>[1]LAM!P76-[1]LAM!$E76</f>
        <v>-8.8187720375449317</v>
      </c>
      <c r="Q76" s="2">
        <f>[1]LAM!Q76-[1]LAM!$E76</f>
        <v>-9.2071139313976005</v>
      </c>
      <c r="R76" s="2">
        <f>[1]LAM!R76-[1]LAM!$E76</f>
        <v>-9.5722795094904995</v>
      </c>
      <c r="S76" s="2">
        <f>[1]LAM!S76-[1]LAM!$E76</f>
        <v>-9.9223016846383416</v>
      </c>
      <c r="T76" s="2">
        <f>[1]LAM!T76-[1]LAM!$E76</f>
        <v>-10.199162888383398</v>
      </c>
      <c r="U76" s="2">
        <f>[1]LAM!U76-[1]LAM!$E76</f>
        <v>-10.421929905681509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-3.0451290610891988</v>
      </c>
      <c r="I77" s="2">
        <f>[1]LAM!I77-[1]LAM!$E77</f>
        <v>-3.9191833708369472</v>
      </c>
      <c r="J77" s="2">
        <f>[1]LAM!J77-[1]LAM!$E77</f>
        <v>-4.8453762860704046</v>
      </c>
      <c r="K77" s="2">
        <f>[1]LAM!K77-[1]LAM!$E77</f>
        <v>-5.6993681462439554</v>
      </c>
      <c r="L77" s="2">
        <f>[1]LAM!L77-[1]LAM!$E77</f>
        <v>-6.4873263566227592</v>
      </c>
      <c r="M77" s="2">
        <f>[1]LAM!M77-[1]LAM!$E77</f>
        <v>-7.2305506117055529</v>
      </c>
      <c r="N77" s="2">
        <f>[1]LAM!N77-[1]LAM!$E77</f>
        <v>-7.9227379955157744</v>
      </c>
      <c r="O77" s="2">
        <f>[1]LAM!O77-[1]LAM!$E77</f>
        <v>-8.5367028556124751</v>
      </c>
      <c r="P77" s="2">
        <f>[1]LAM!P77-[1]LAM!$E77</f>
        <v>-9.0585441428926856</v>
      </c>
      <c r="Q77" s="2">
        <f>[1]LAM!Q77-[1]LAM!$E77</f>
        <v>-9.4825085354399903</v>
      </c>
      <c r="R77" s="2">
        <f>[1]LAM!R77-[1]LAM!$E77</f>
        <v>-9.811496192936886</v>
      </c>
      <c r="S77" s="2">
        <f>[1]LAM!S77-[1]LAM!$E77</f>
        <v>-10.085178742255493</v>
      </c>
      <c r="T77" s="2">
        <f>[1]LAM!T77-[1]LAM!$E77</f>
        <v>-10.338988373144787</v>
      </c>
      <c r="U77" s="2">
        <f>[1]LAM!U77-[1]LAM!$E77</f>
        <v>-10.554171277010937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-3.0551909698628492</v>
      </c>
      <c r="I78" s="2">
        <f>[1]LAM!I78-[1]LAM!$E78</f>
        <v>-3.8833150499271483</v>
      </c>
      <c r="J78" s="2">
        <f>[1]LAM!J78-[1]LAM!$E78</f>
        <v>-4.6910298872195995</v>
      </c>
      <c r="K78" s="2">
        <f>[1]LAM!K78-[1]LAM!$E78</f>
        <v>-5.3793870564324493</v>
      </c>
      <c r="L78" s="2">
        <f>[1]LAM!L78-[1]LAM!$E78</f>
        <v>-5.9653290676777146</v>
      </c>
      <c r="M78" s="2">
        <f>[1]LAM!M78-[1]LAM!$E78</f>
        <v>-6.5416630138900587</v>
      </c>
      <c r="N78" s="2">
        <f>[1]LAM!N78-[1]LAM!$E78</f>
        <v>-7.1199012173881897</v>
      </c>
      <c r="O78" s="2">
        <f>[1]LAM!O78-[1]LAM!$E78</f>
        <v>-7.6953142047796632</v>
      </c>
      <c r="P78" s="2">
        <f>[1]LAM!P78-[1]LAM!$E78</f>
        <v>-8.107475554267296</v>
      </c>
      <c r="Q78" s="2">
        <f>[1]LAM!Q78-[1]LAM!$E78</f>
        <v>-8.4322351468287593</v>
      </c>
      <c r="R78" s="2">
        <f>[1]LAM!R78-[1]LAM!$E78</f>
        <v>-8.739718134593204</v>
      </c>
      <c r="S78" s="2">
        <f>[1]LAM!S78-[1]LAM!$E78</f>
        <v>-9.0096134659342511</v>
      </c>
      <c r="T78" s="2">
        <f>[1]LAM!T78-[1]LAM!$E78</f>
        <v>-9.1929348498437093</v>
      </c>
      <c r="U78" s="2">
        <f>[1]LAM!U78-[1]LAM!$E78</f>
        <v>-9.346664264410208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-3.0325529494909347</v>
      </c>
      <c r="I79" s="2">
        <f>[1]LAM!I79-[1]LAM!$E79</f>
        <v>-3.9853120787396961</v>
      </c>
      <c r="J79" s="2">
        <f>[1]LAM!J79-[1]LAM!$E79</f>
        <v>-4.8380393182945909</v>
      </c>
      <c r="K79" s="2">
        <f>[1]LAM!K79-[1]LAM!$E79</f>
        <v>-5.6205301557704388</v>
      </c>
      <c r="L79" s="2">
        <f>[1]LAM!L79-[1]LAM!$E79</f>
        <v>-6.3548182470610755</v>
      </c>
      <c r="M79" s="2">
        <f>[1]LAM!M79-[1]LAM!$E79</f>
        <v>-6.9609274102817835</v>
      </c>
      <c r="N79" s="2">
        <f>[1]LAM!N79-[1]LAM!$E79</f>
        <v>-7.595803788601529</v>
      </c>
      <c r="O79" s="2">
        <f>[1]LAM!O79-[1]LAM!$E79</f>
        <v>-8.1895647724189189</v>
      </c>
      <c r="P79" s="2">
        <f>[1]LAM!P79-[1]LAM!$E79</f>
        <v>-8.6291351919969657</v>
      </c>
      <c r="Q79" s="2">
        <f>[1]LAM!Q79-[1]LAM!$E79</f>
        <v>-8.9588765203332059</v>
      </c>
      <c r="R79" s="2">
        <f>[1]LAM!R79-[1]LAM!$E79</f>
        <v>-9.2263731327022356</v>
      </c>
      <c r="S79" s="2">
        <f>[1]LAM!S79-[1]LAM!$E79</f>
        <v>-9.4530754931593606</v>
      </c>
      <c r="T79" s="2">
        <f>[1]LAM!T79-[1]LAM!$E79</f>
        <v>-9.6482775872462412</v>
      </c>
      <c r="U79" s="2">
        <f>[1]LAM!U79-[1]LAM!$E79</f>
        <v>-9.8057722130962475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-1.1369397346537653</v>
      </c>
      <c r="G80" s="2">
        <f>[1]LAM!G80-[1]LAM!$E80</f>
        <v>-1.8706972655825211</v>
      </c>
      <c r="H80" s="2">
        <f>[1]LAM!H80-[1]LAM!$E80</f>
        <v>-2.4890550923007027</v>
      </c>
      <c r="I80" s="2">
        <f>[1]LAM!I80-[1]LAM!$E80</f>
        <v>-3.0400505950787533</v>
      </c>
      <c r="J80" s="2">
        <f>[1]LAM!J80-[1]LAM!$E80</f>
        <v>-3.583885993502463</v>
      </c>
      <c r="K80" s="2">
        <f>[1]LAM!K80-[1]LAM!$E80</f>
        <v>-4.0800061026657204</v>
      </c>
      <c r="L80" s="2">
        <f>[1]LAM!L80-[1]LAM!$E80</f>
        <v>-4.5637925158953294</v>
      </c>
      <c r="M80" s="2">
        <f>[1]LAM!M80-[1]LAM!$E80</f>
        <v>-5.1026316259814166</v>
      </c>
      <c r="N80" s="2">
        <f>[1]LAM!N80-[1]LAM!$E80</f>
        <v>-5.6179459203515307</v>
      </c>
      <c r="O80" s="2">
        <f>[1]LAM!O80-[1]LAM!$E80</f>
        <v>-6.0703294652321347</v>
      </c>
      <c r="P80" s="2">
        <f>[1]LAM!P80-[1]LAM!$E80</f>
        <v>-6.498552399023481</v>
      </c>
      <c r="Q80" s="2">
        <f>[1]LAM!Q80-[1]LAM!$E80</f>
        <v>-6.9011097445044243</v>
      </c>
      <c r="R80" s="2">
        <f>[1]LAM!R80-[1]LAM!$E80</f>
        <v>-7.2811873127756712</v>
      </c>
      <c r="S80" s="2">
        <f>[1]LAM!S80-[1]LAM!$E80</f>
        <v>-7.5956037272866297</v>
      </c>
      <c r="T80" s="2">
        <f>[1]LAM!T80-[1]LAM!$E80</f>
        <v>-7.8494726407506619</v>
      </c>
      <c r="U80" s="2">
        <f>[1]LAM!U80-[1]LAM!$E80</f>
        <v>-8.0706330807134918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-1.135792166611111</v>
      </c>
      <c r="G81" s="2">
        <f>[1]LAM!G81-[1]LAM!$E81</f>
        <v>-2.0288814696285158</v>
      </c>
      <c r="H81" s="2">
        <f>[1]LAM!H81-[1]LAM!$E81</f>
        <v>-2.8146653036232578</v>
      </c>
      <c r="I81" s="2">
        <f>[1]LAM!I81-[1]LAM!$E81</f>
        <v>-3.599036640608233</v>
      </c>
      <c r="J81" s="2">
        <f>[1]LAM!J81-[1]LAM!$E81</f>
        <v>-4.3127448382966804</v>
      </c>
      <c r="K81" s="2">
        <f>[1]LAM!K81-[1]LAM!$E81</f>
        <v>-4.9874547791864643</v>
      </c>
      <c r="L81" s="2">
        <f>[1]LAM!L81-[1]LAM!$E81</f>
        <v>-5.6353025047318965</v>
      </c>
      <c r="M81" s="2">
        <f>[1]LAM!M81-[1]LAM!$E81</f>
        <v>-6.2427371733746782</v>
      </c>
      <c r="N81" s="2">
        <f>[1]LAM!N81-[1]LAM!$E81</f>
        <v>-6.8188696284552179</v>
      </c>
      <c r="O81" s="2">
        <f>[1]LAM!O81-[1]LAM!$E81</f>
        <v>-7.3937443654797335</v>
      </c>
      <c r="P81" s="2">
        <f>[1]LAM!P81-[1]LAM!$E81</f>
        <v>-7.8758000918815014</v>
      </c>
      <c r="Q81" s="2">
        <f>[1]LAM!Q81-[1]LAM!$E81</f>
        <v>-8.275912559891708</v>
      </c>
      <c r="R81" s="2">
        <f>[1]LAM!R81-[1]LAM!$E81</f>
        <v>-8.6300552128650452</v>
      </c>
      <c r="S81" s="2">
        <f>[1]LAM!S81-[1]LAM!$E81</f>
        <v>-8.8936152200255947</v>
      </c>
      <c r="T81" s="2">
        <f>[1]LAM!T81-[1]LAM!$E81</f>
        <v>-9.1024684115562877</v>
      </c>
      <c r="U81" s="2">
        <f>[1]LAM!U81-[1]LAM!$E81</f>
        <v>-9.3010228733004965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-3.1723237115540996</v>
      </c>
      <c r="I82" s="2">
        <f>[1]LAM!I82-[1]LAM!$E82</f>
        <v>-4.0916556076209645</v>
      </c>
      <c r="J82" s="2">
        <f>[1]LAM!J82-[1]LAM!$E82</f>
        <v>-4.9408787402940675</v>
      </c>
      <c r="K82" s="2">
        <f>[1]LAM!K82-[1]LAM!$E82</f>
        <v>-5.8436374740088581</v>
      </c>
      <c r="L82" s="2">
        <f>[1]LAM!L82-[1]LAM!$E82</f>
        <v>-6.7349777923824377</v>
      </c>
      <c r="M82" s="2">
        <f>[1]LAM!M82-[1]LAM!$E82</f>
        <v>-7.5794744314468403</v>
      </c>
      <c r="N82" s="2">
        <f>[1]LAM!N82-[1]LAM!$E82</f>
        <v>-8.3811073819109083</v>
      </c>
      <c r="O82" s="2">
        <f>[1]LAM!O82-[1]LAM!$E82</f>
        <v>-9.0366577402187431</v>
      </c>
      <c r="P82" s="2">
        <f>[1]LAM!P82-[1]LAM!$E82</f>
        <v>-9.5710278366121315</v>
      </c>
      <c r="Q82" s="2">
        <f>[1]LAM!Q82-[1]LAM!$E82</f>
        <v>-10.031084382144343</v>
      </c>
      <c r="R82" s="2">
        <f>[1]LAM!R82-[1]LAM!$E82</f>
        <v>-10.394747474643509</v>
      </c>
      <c r="S82" s="2">
        <f>[1]LAM!S82-[1]LAM!$E82</f>
        <v>-10.670244927137503</v>
      </c>
      <c r="T82" s="2">
        <f>[1]LAM!T82-[1]LAM!$E82</f>
        <v>-10.866645102588109</v>
      </c>
      <c r="U82" s="2">
        <f>[1]LAM!U82-[1]LAM!$E82</f>
        <v>-11.03418124374025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-0.79080858107835184</v>
      </c>
      <c r="G83" s="2">
        <f>[1]LAM!G83-[1]LAM!$E83</f>
        <v>-1.5217681767281306</v>
      </c>
      <c r="H83" s="2">
        <f>[1]LAM!H83-[1]LAM!$E83</f>
        <v>-2.2250978030505735</v>
      </c>
      <c r="I83" s="2">
        <f>[1]LAM!I83-[1]LAM!$E83</f>
        <v>-2.9181236039332816</v>
      </c>
      <c r="J83" s="2">
        <f>[1]LAM!J83-[1]LAM!$E83</f>
        <v>-3.5256687178952006</v>
      </c>
      <c r="K83" s="2">
        <f>[1]LAM!K83-[1]LAM!$E83</f>
        <v>-4.0705095363076111</v>
      </c>
      <c r="L83" s="2">
        <f>[1]LAM!L83-[1]LAM!$E83</f>
        <v>-4.562013002804008</v>
      </c>
      <c r="M83" s="2">
        <f>[1]LAM!M83-[1]LAM!$E83</f>
        <v>-4.9691254177467954</v>
      </c>
      <c r="N83" s="2">
        <f>[1]LAM!N83-[1]LAM!$E83</f>
        <v>-5.3516622623431545</v>
      </c>
      <c r="O83" s="2">
        <f>[1]LAM!O83-[1]LAM!$E83</f>
        <v>-5.7070571671851553</v>
      </c>
      <c r="P83" s="2">
        <f>[1]LAM!P83-[1]LAM!$E83</f>
        <v>-6.0872400338568013</v>
      </c>
      <c r="Q83" s="2">
        <f>[1]LAM!Q83-[1]LAM!$E83</f>
        <v>-6.4429687053732891</v>
      </c>
      <c r="R83" s="2">
        <f>[1]LAM!R83-[1]LAM!$E83</f>
        <v>-6.7647516936157217</v>
      </c>
      <c r="S83" s="2">
        <f>[1]LAM!S83-[1]LAM!$E83</f>
        <v>-7.0010452792448064</v>
      </c>
      <c r="T83" s="2">
        <f>[1]LAM!T83-[1]LAM!$E83</f>
        <v>-7.2051365575881618</v>
      </c>
      <c r="U83" s="2">
        <f>[1]LAM!U83-[1]LAM!$E83</f>
        <v>-7.3662772658649374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-2.7391623470815603</v>
      </c>
      <c r="I84" s="2">
        <f>[1]LAM!I84-[1]LAM!$E84</f>
        <v>-3.5196020964289687</v>
      </c>
      <c r="J84" s="2">
        <f>[1]LAM!J84-[1]LAM!$E84</f>
        <v>-4.2557849962196883</v>
      </c>
      <c r="K84" s="2">
        <f>[1]LAM!K84-[1]LAM!$E84</f>
        <v>-4.9736146956352627</v>
      </c>
      <c r="L84" s="2">
        <f>[1]LAM!L84-[1]LAM!$E84</f>
        <v>-5.5446569499265479</v>
      </c>
      <c r="M84" s="2">
        <f>[1]LAM!M84-[1]LAM!$E84</f>
        <v>-6.0859127376606352</v>
      </c>
      <c r="N84" s="2">
        <f>[1]LAM!N84-[1]LAM!$E84</f>
        <v>-6.617676155877632</v>
      </c>
      <c r="O84" s="2">
        <f>[1]LAM!O84-[1]LAM!$E84</f>
        <v>-7.1195076149040801</v>
      </c>
      <c r="P84" s="2">
        <f>[1]LAM!P84-[1]LAM!$E84</f>
        <v>-7.5388956990551037</v>
      </c>
      <c r="Q84" s="2">
        <f>[1]LAM!Q84-[1]LAM!$E84</f>
        <v>-7.876048987150341</v>
      </c>
      <c r="R84" s="2">
        <f>[1]LAM!R84-[1]LAM!$E84</f>
        <v>-8.1848732334833016</v>
      </c>
      <c r="S84" s="2">
        <f>[1]LAM!S84-[1]LAM!$E84</f>
        <v>-8.4831626074690689</v>
      </c>
      <c r="T84" s="2">
        <f>[1]LAM!T84-[1]LAM!$E84</f>
        <v>-8.7621839653281768</v>
      </c>
      <c r="U84" s="2">
        <f>[1]LAM!U84-[1]LAM!$E84</f>
        <v>-8.9802412893907899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-1.0085174709135458</v>
      </c>
      <c r="G85" s="2">
        <f>[1]LAM!G85-[1]LAM!$E85</f>
        <v>-1.9182611772906171</v>
      </c>
      <c r="H85" s="2">
        <f>[1]LAM!H85-[1]LAM!$E85</f>
        <v>-2.6215134660224635</v>
      </c>
      <c r="I85" s="2">
        <f>[1]LAM!I85-[1]LAM!$E85</f>
        <v>-3.2218503189540684</v>
      </c>
      <c r="J85" s="2">
        <f>[1]LAM!J85-[1]LAM!$E85</f>
        <v>-3.8061228928373794</v>
      </c>
      <c r="K85" s="2">
        <f>[1]LAM!K85-[1]LAM!$E85</f>
        <v>-4.4567831722178539</v>
      </c>
      <c r="L85" s="2">
        <f>[1]LAM!L85-[1]LAM!$E85</f>
        <v>-5.1148170662065695</v>
      </c>
      <c r="M85" s="2">
        <f>[1]LAM!M85-[1]LAM!$E85</f>
        <v>-5.7848661804293897</v>
      </c>
      <c r="N85" s="2">
        <f>[1]LAM!N85-[1]LAM!$E85</f>
        <v>-6.4006204595455074</v>
      </c>
      <c r="O85" s="2">
        <f>[1]LAM!O85-[1]LAM!$E85</f>
        <v>-6.9640807325882292</v>
      </c>
      <c r="P85" s="2">
        <f>[1]LAM!P85-[1]LAM!$E85</f>
        <v>-7.4653956913961679</v>
      </c>
      <c r="Q85" s="2">
        <f>[1]LAM!Q85-[1]LAM!$E85</f>
        <v>-7.8721523885253077</v>
      </c>
      <c r="R85" s="2">
        <f>[1]LAM!R85-[1]LAM!$E85</f>
        <v>-8.1730741136669849</v>
      </c>
      <c r="S85" s="2">
        <f>[1]LAM!S85-[1]LAM!$E85</f>
        <v>-8.4350222888777466</v>
      </c>
      <c r="T85" s="2">
        <f>[1]LAM!T85-[1]LAM!$E85</f>
        <v>-8.6221039495373475</v>
      </c>
      <c r="U85" s="2">
        <f>[1]LAM!U85-[1]LAM!$E85</f>
        <v>-8.7710949082343745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-2.7898821053355505</v>
      </c>
      <c r="I86" s="2">
        <f>[1]LAM!I86-[1]LAM!$E86</f>
        <v>-3.5135450468602585</v>
      </c>
      <c r="J86" s="2">
        <f>[1]LAM!J86-[1]LAM!$E86</f>
        <v>-4.1907033743289048</v>
      </c>
      <c r="K86" s="2">
        <f>[1]LAM!K86-[1]LAM!$E86</f>
        <v>-4.8531841029076759</v>
      </c>
      <c r="L86" s="2">
        <f>[1]LAM!L86-[1]LAM!$E86</f>
        <v>-5.5651397188127021</v>
      </c>
      <c r="M86" s="2">
        <f>[1]LAM!M86-[1]LAM!$E86</f>
        <v>-6.2428512354069312</v>
      </c>
      <c r="N86" s="2">
        <f>[1]LAM!N86-[1]LAM!$E86</f>
        <v>-6.9019650531988646</v>
      </c>
      <c r="O86" s="2">
        <f>[1]LAM!O86-[1]LAM!$E86</f>
        <v>-7.5137709953108924</v>
      </c>
      <c r="P86" s="2">
        <f>[1]LAM!P86-[1]LAM!$E86</f>
        <v>-8.0198721165323832</v>
      </c>
      <c r="Q86" s="2">
        <f>[1]LAM!Q86-[1]LAM!$E86</f>
        <v>-8.4236170729394075</v>
      </c>
      <c r="R86" s="2">
        <f>[1]LAM!R86-[1]LAM!$E86</f>
        <v>-8.7461958689153221</v>
      </c>
      <c r="S86" s="2">
        <f>[1]LAM!S86-[1]LAM!$E86</f>
        <v>-9.0222853316368514</v>
      </c>
      <c r="T86" s="2">
        <f>[1]LAM!T86-[1]LAM!$E86</f>
        <v>-9.284351339378361</v>
      </c>
      <c r="U86" s="2">
        <f>[1]LAM!U86-[1]LAM!$E86</f>
        <v>-9.5050882025562942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-3.2422397779606627</v>
      </c>
      <c r="I87" s="2">
        <f>[1]LAM!I87-[1]LAM!$E87</f>
        <v>-4.2716848797970783</v>
      </c>
      <c r="J87" s="2">
        <f>[1]LAM!J87-[1]LAM!$E87</f>
        <v>-5.3132223328690316</v>
      </c>
      <c r="K87" s="2">
        <f>[1]LAM!K87-[1]LAM!$E87</f>
        <v>-6.2371791972506685</v>
      </c>
      <c r="L87" s="2">
        <f>[1]LAM!L87-[1]LAM!$E87</f>
        <v>-7.031228903056558</v>
      </c>
      <c r="M87" s="2">
        <f>[1]LAM!M87-[1]LAM!$E87</f>
        <v>-7.8157551050359189</v>
      </c>
      <c r="N87" s="2">
        <f>[1]LAM!N87-[1]LAM!$E87</f>
        <v>-8.4996588878855164</v>
      </c>
      <c r="O87" s="2">
        <f>[1]LAM!O87-[1]LAM!$E87</f>
        <v>-9.0730201889728619</v>
      </c>
      <c r="P87" s="2">
        <f>[1]LAM!P87-[1]LAM!$E87</f>
        <v>-9.540317766652322</v>
      </c>
      <c r="Q87" s="2">
        <f>[1]LAM!Q87-[1]LAM!$E87</f>
        <v>-9.895273488338546</v>
      </c>
      <c r="R87" s="2">
        <f>[1]LAM!R87-[1]LAM!$E87</f>
        <v>-10.18308269076914</v>
      </c>
      <c r="S87" s="2">
        <f>[1]LAM!S87-[1]LAM!$E87</f>
        <v>-10.43468261549441</v>
      </c>
      <c r="T87" s="2">
        <f>[1]LAM!T87-[1]LAM!$E87</f>
        <v>-10.631379153468515</v>
      </c>
      <c r="U87" s="2">
        <f>[1]LAM!U87-[1]LAM!$E87</f>
        <v>-10.779265872680526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-0.84615774649086006</v>
      </c>
      <c r="G88" s="2">
        <f>[1]LAM!G88-[1]LAM!$E88</f>
        <v>-1.6329050567132413</v>
      </c>
      <c r="H88" s="2">
        <f>[1]LAM!H88-[1]LAM!$E88</f>
        <v>-2.4292138522463915</v>
      </c>
      <c r="I88" s="2">
        <f>[1]LAM!I88-[1]LAM!$E88</f>
        <v>-3.2524746733764118</v>
      </c>
      <c r="J88" s="2">
        <f>[1]LAM!J88-[1]LAM!$E88</f>
        <v>-4.0864491292439311</v>
      </c>
      <c r="K88" s="2">
        <f>[1]LAM!K88-[1]LAM!$E88</f>
        <v>-4.9899187629591779</v>
      </c>
      <c r="L88" s="2">
        <f>[1]LAM!L88-[1]LAM!$E88</f>
        <v>-5.0839356015342219</v>
      </c>
      <c r="M88" s="2">
        <f>[1]LAM!M88-[1]LAM!$E88</f>
        <v>-5.0839356015342219</v>
      </c>
      <c r="N88" s="2">
        <f>[1]LAM!N88-[1]LAM!$E88</f>
        <v>-5.0839356015342219</v>
      </c>
      <c r="O88" s="2">
        <f>[1]LAM!O88-[1]LAM!$E88</f>
        <v>-5.0839356015342219</v>
      </c>
      <c r="P88" s="2">
        <f>[1]LAM!P88-[1]LAM!$E88</f>
        <v>-5.0839356015342219</v>
      </c>
      <c r="Q88" s="2">
        <f>[1]LAM!Q88-[1]LAM!$E88</f>
        <v>-5.0839356015342219</v>
      </c>
      <c r="R88" s="2">
        <f>[1]LAM!R88-[1]LAM!$E88</f>
        <v>-5.0839356015342219</v>
      </c>
      <c r="S88" s="2">
        <f>[1]LAM!S88-[1]LAM!$E88</f>
        <v>-5.0839356015342219</v>
      </c>
      <c r="T88" s="2">
        <f>[1]LAM!T88-[1]LAM!$E88</f>
        <v>-5.0839356015342219</v>
      </c>
      <c r="U88" s="2">
        <f>[1]LAM!U88-[1]LAM!$E88</f>
        <v>-5.0839356015342219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-1.1020585642726246</v>
      </c>
      <c r="G89" s="2">
        <f>[1]LAM!G89-[1]LAM!$E89</f>
        <v>-1.1020585642726246</v>
      </c>
      <c r="H89" s="2">
        <f>[1]LAM!H89-[1]LAM!$E89</f>
        <v>-1.1020585642726246</v>
      </c>
      <c r="I89" s="2">
        <f>[1]LAM!I89-[1]LAM!$E89</f>
        <v>-1.1020585642726246</v>
      </c>
      <c r="J89" s="2">
        <f>[1]LAM!J89-[1]LAM!$E89</f>
        <v>-1.1020585642726246</v>
      </c>
      <c r="K89" s="2">
        <f>[1]LAM!K89-[1]LAM!$E89</f>
        <v>-1.1020585642726246</v>
      </c>
      <c r="L89" s="2">
        <f>[1]LAM!L89-[1]LAM!$E89</f>
        <v>-1.1020585642726246</v>
      </c>
      <c r="M89" s="2">
        <f>[1]LAM!M89-[1]LAM!$E89</f>
        <v>-1.1020585642726246</v>
      </c>
      <c r="N89" s="2">
        <f>[1]LAM!N89-[1]LAM!$E89</f>
        <v>-1.1020585642726246</v>
      </c>
      <c r="O89" s="2">
        <f>[1]LAM!O89-[1]LAM!$E89</f>
        <v>-1.1020585642726246</v>
      </c>
      <c r="P89" s="2">
        <f>[1]LAM!P89-[1]LAM!$E89</f>
        <v>-1.1020585642726246</v>
      </c>
      <c r="Q89" s="2">
        <f>[1]LAM!Q89-[1]LAM!$E89</f>
        <v>-1.1020585642726246</v>
      </c>
      <c r="R89" s="2">
        <f>[1]LAM!R89-[1]LAM!$E89</f>
        <v>-1.1020585642726246</v>
      </c>
      <c r="S89" s="2">
        <f>[1]LAM!S89-[1]LAM!$E89</f>
        <v>-1.1020585642726246</v>
      </c>
      <c r="T89" s="2">
        <f>[1]LAM!T89-[1]LAM!$E89</f>
        <v>-1.1020585642726246</v>
      </c>
      <c r="U89" s="2">
        <f>[1]LAM!U89-[1]LAM!$E89</f>
        <v>-1.1020585642726246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-2.5955178841799693</v>
      </c>
      <c r="I90" s="2">
        <f>[1]LAM!I90-[1]LAM!$E90</f>
        <v>-3.2276810251257757</v>
      </c>
      <c r="J90" s="2">
        <f>[1]LAM!J90-[1]LAM!$E90</f>
        <v>-3.8510677709619472</v>
      </c>
      <c r="K90" s="2">
        <f>[1]LAM!K90-[1]LAM!$E90</f>
        <v>-4.4659602472655706</v>
      </c>
      <c r="L90" s="2">
        <f>[1]LAM!L90-[1]LAM!$E90</f>
        <v>-5.0636869327566387</v>
      </c>
      <c r="M90" s="2">
        <f>[1]LAM!M90-[1]LAM!$E90</f>
        <v>-5.6102226335852947</v>
      </c>
      <c r="N90" s="2">
        <f>[1]LAM!N90-[1]LAM!$E90</f>
        <v>-6.2260415208054951</v>
      </c>
      <c r="O90" s="2">
        <f>[1]LAM!O90-[1]LAM!$E90</f>
        <v>-6.8839277386261983</v>
      </c>
      <c r="P90" s="2">
        <f>[1]LAM!P90-[1]LAM!$E90</f>
        <v>-7.4600116999160377</v>
      </c>
      <c r="Q90" s="2">
        <f>[1]LAM!Q90-[1]LAM!$E90</f>
        <v>-7.9345087300573027</v>
      </c>
      <c r="R90" s="2">
        <f>[1]LAM!R90-[1]LAM!$E90</f>
        <v>-8.3198330155957478</v>
      </c>
      <c r="S90" s="2">
        <f>[1]LAM!S90-[1]LAM!$E90</f>
        <v>-8.642283849441867</v>
      </c>
      <c r="T90" s="2">
        <f>[1]LAM!T90-[1]LAM!$E90</f>
        <v>-8.8858184975853192</v>
      </c>
      <c r="U90" s="2">
        <f>[1]LAM!U90-[1]LAM!$E90</f>
        <v>-9.0885900406851192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-0.85048202071124024</v>
      </c>
      <c r="G91" s="2">
        <f>[1]LAM!G91-[1]LAM!$E91</f>
        <v>-1.5992841267475342</v>
      </c>
      <c r="H91" s="2">
        <f>[1]LAM!H91-[1]LAM!$E91</f>
        <v>-2.2280986189934993</v>
      </c>
      <c r="I91" s="2">
        <f>[1]LAM!I91-[1]LAM!$E91</f>
        <v>-2.8170337277350654</v>
      </c>
      <c r="J91" s="2">
        <f>[1]LAM!J91-[1]LAM!$E91</f>
        <v>-3.3322208234777122</v>
      </c>
      <c r="K91" s="2">
        <f>[1]LAM!K91-[1]LAM!$E91</f>
        <v>-3.8291189062276203</v>
      </c>
      <c r="L91" s="2">
        <f>[1]LAM!L91-[1]LAM!$E91</f>
        <v>-4.3097715350048702</v>
      </c>
      <c r="M91" s="2">
        <f>[1]LAM!M91-[1]LAM!$E91</f>
        <v>-4.7865983759941173</v>
      </c>
      <c r="N91" s="2">
        <f>[1]LAM!N91-[1]LAM!$E91</f>
        <v>-5.2362002586583571</v>
      </c>
      <c r="O91" s="2">
        <f>[1]LAM!O91-[1]LAM!$E91</f>
        <v>-5.698429787460384</v>
      </c>
      <c r="P91" s="2">
        <f>[1]LAM!P91-[1]LAM!$E91</f>
        <v>-6.1137547306184388</v>
      </c>
      <c r="Q91" s="2">
        <f>[1]LAM!Q91-[1]LAM!$E91</f>
        <v>-6.5524470623404909</v>
      </c>
      <c r="R91" s="2">
        <f>[1]LAM!R91-[1]LAM!$E91</f>
        <v>-6.9322896233977076</v>
      </c>
      <c r="S91" s="2">
        <f>[1]LAM!S91-[1]LAM!$E91</f>
        <v>-7.2217074880950349</v>
      </c>
      <c r="T91" s="2">
        <f>[1]LAM!T91-[1]LAM!$E91</f>
        <v>-7.4310210436698867</v>
      </c>
      <c r="U91" s="2">
        <f>[1]LAM!U91-[1]LAM!$E91</f>
        <v>-7.6102963724152914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-0.95378948689040044</v>
      </c>
      <c r="G92" s="2">
        <f>[1]LAM!G92-[1]LAM!$E92</f>
        <v>-1.8369261208947023</v>
      </c>
      <c r="H92" s="2">
        <f>[1]LAM!H92-[1]LAM!$E92</f>
        <v>-2.5763523904130352</v>
      </c>
      <c r="I92" s="2">
        <f>[1]LAM!I92-[1]LAM!$E92</f>
        <v>-3.2794337122739421</v>
      </c>
      <c r="J92" s="2">
        <f>[1]LAM!J92-[1]LAM!$E92</f>
        <v>-3.9621014661567528</v>
      </c>
      <c r="K92" s="2">
        <f>[1]LAM!K92-[1]LAM!$E92</f>
        <v>-4.6121857155740145</v>
      </c>
      <c r="L92" s="2">
        <f>[1]LAM!L92-[1]LAM!$E92</f>
        <v>-5.2123001595791152</v>
      </c>
      <c r="M92" s="2">
        <f>[1]LAM!M92-[1]LAM!$E92</f>
        <v>-5.7359899161598946</v>
      </c>
      <c r="N92" s="2">
        <f>[1]LAM!N92-[1]LAM!$E92</f>
        <v>-6.2421500084548143</v>
      </c>
      <c r="O92" s="2">
        <f>[1]LAM!O92-[1]LAM!$E92</f>
        <v>-6.7583913132676798</v>
      </c>
      <c r="P92" s="2">
        <f>[1]LAM!P92-[1]LAM!$E92</f>
        <v>-7.213856629353927</v>
      </c>
      <c r="Q92" s="2">
        <f>[1]LAM!Q92-[1]LAM!$E92</f>
        <v>-7.6175681259300063</v>
      </c>
      <c r="R92" s="2">
        <f>[1]LAM!R92-[1]LAM!$E92</f>
        <v>-7.9323153402929734</v>
      </c>
      <c r="S92" s="2">
        <f>[1]LAM!S92-[1]LAM!$E92</f>
        <v>-8.1910347530916852</v>
      </c>
      <c r="T92" s="2">
        <f>[1]LAM!T92-[1]LAM!$E92</f>
        <v>-8.3973447178379388</v>
      </c>
      <c r="U92" s="2">
        <f>[1]LAM!U92-[1]LAM!$E92</f>
        <v>-8.559020302103022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-0.98004267853150395</v>
      </c>
      <c r="G93" s="2">
        <f>[1]LAM!G93-[1]LAM!$E93</f>
        <v>-1.851785986411187</v>
      </c>
      <c r="H93" s="2">
        <f>[1]LAM!H93-[1]LAM!$E93</f>
        <v>-2.6611558882985946</v>
      </c>
      <c r="I93" s="2">
        <f>[1]LAM!I93-[1]LAM!$E93</f>
        <v>-3.3476142011809316</v>
      </c>
      <c r="J93" s="2">
        <f>[1]LAM!J93-[1]LAM!$E93</f>
        <v>-3.9806200176169568</v>
      </c>
      <c r="K93" s="2">
        <f>[1]LAM!K93-[1]LAM!$E93</f>
        <v>-4.5555436885250629</v>
      </c>
      <c r="L93" s="2">
        <f>[1]LAM!L93-[1]LAM!$E93</f>
        <v>-5.0729147329589637</v>
      </c>
      <c r="M93" s="2">
        <f>[1]LAM!M93-[1]LAM!$E93</f>
        <v>-5.5721538914750113</v>
      </c>
      <c r="N93" s="2">
        <f>[1]LAM!N93-[1]LAM!$E93</f>
        <v>-6.0406201665024923</v>
      </c>
      <c r="O93" s="2">
        <f>[1]LAM!O93-[1]LAM!$E93</f>
        <v>-6.4985108363566155</v>
      </c>
      <c r="P93" s="2">
        <f>[1]LAM!P93-[1]LAM!$E93</f>
        <v>-6.9038581033064474</v>
      </c>
      <c r="Q93" s="2">
        <f>[1]LAM!Q93-[1]LAM!$E93</f>
        <v>-7.2653434008428235</v>
      </c>
      <c r="R93" s="2">
        <f>[1]LAM!R93-[1]LAM!$E93</f>
        <v>-7.5803555438364469</v>
      </c>
      <c r="S93" s="2">
        <f>[1]LAM!S93-[1]LAM!$E93</f>
        <v>-7.8385656720557222</v>
      </c>
      <c r="T93" s="2">
        <f>[1]LAM!T93-[1]LAM!$E93</f>
        <v>-8.0671303963492278</v>
      </c>
      <c r="U93" s="2">
        <f>[1]LAM!U93-[1]LAM!$E93</f>
        <v>-8.2471481656539822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-3.1577743718549982</v>
      </c>
      <c r="I94" s="2">
        <f>[1]LAM!I94-[1]LAM!$E94</f>
        <v>-4.0502972352514348</v>
      </c>
      <c r="J94" s="2">
        <f>[1]LAM!J94-[1]LAM!$E94</f>
        <v>-4.8871063160619883</v>
      </c>
      <c r="K94" s="2">
        <f>[1]LAM!K94-[1]LAM!$E94</f>
        <v>-5.6396680898776594</v>
      </c>
      <c r="L94" s="2">
        <f>[1]LAM!L94-[1]LAM!$E94</f>
        <v>-6.3030463846459952</v>
      </c>
      <c r="M94" s="2">
        <f>[1]LAM!M94-[1]LAM!$E94</f>
        <v>-6.9989069034165254</v>
      </c>
      <c r="N94" s="2">
        <f>[1]LAM!N94-[1]LAM!$E94</f>
        <v>-7.6916783482151914</v>
      </c>
      <c r="O94" s="2">
        <f>[1]LAM!O94-[1]LAM!$E94</f>
        <v>-8.2998591454538655</v>
      </c>
      <c r="P94" s="2">
        <f>[1]LAM!P94-[1]LAM!$E94</f>
        <v>-8.7960059183280919</v>
      </c>
      <c r="Q94" s="2">
        <f>[1]LAM!Q94-[1]LAM!$E94</f>
        <v>-9.2303058500517636</v>
      </c>
      <c r="R94" s="2">
        <f>[1]LAM!R94-[1]LAM!$E94</f>
        <v>-9.5681168880937548</v>
      </c>
      <c r="S94" s="2">
        <f>[1]LAM!S94-[1]LAM!$E94</f>
        <v>-9.8732200726483939</v>
      </c>
      <c r="T94" s="2">
        <f>[1]LAM!T94-[1]LAM!$E94</f>
        <v>-10.12693250592929</v>
      </c>
      <c r="U94" s="2">
        <f>[1]LAM!U94-[1]LAM!$E94</f>
        <v>-10.322390195033734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-1.0010565651414822</v>
      </c>
      <c r="G95" s="2">
        <f>[1]LAM!G95-[1]LAM!$E95</f>
        <v>-1.988266563179593</v>
      </c>
      <c r="H95" s="2">
        <f>[1]LAM!H95-[1]LAM!$E95</f>
        <v>-2.7750055403035958</v>
      </c>
      <c r="I95" s="2">
        <f>[1]LAM!I95-[1]LAM!$E95</f>
        <v>-3.4394042090124799</v>
      </c>
      <c r="J95" s="2">
        <f>[1]LAM!J95-[1]LAM!$E95</f>
        <v>-4.0504950823838044</v>
      </c>
      <c r="K95" s="2">
        <f>[1]LAM!K95-[1]LAM!$E95</f>
        <v>-4.6257845272173768</v>
      </c>
      <c r="L95" s="2">
        <f>[1]LAM!L95-[1]LAM!$E95</f>
        <v>-5.1977970918413803</v>
      </c>
      <c r="M95" s="2">
        <f>[1]LAM!M95-[1]LAM!$E95</f>
        <v>-5.759090600064269</v>
      </c>
      <c r="N95" s="2">
        <f>[1]LAM!N95-[1]LAM!$E95</f>
        <v>-6.3060997157226666</v>
      </c>
      <c r="O95" s="2">
        <f>[1]LAM!O95-[1]LAM!$E95</f>
        <v>-6.7753982340814218</v>
      </c>
      <c r="P95" s="2">
        <f>[1]LAM!P95-[1]LAM!$E95</f>
        <v>-7.1959514103551783</v>
      </c>
      <c r="Q95" s="2">
        <f>[1]LAM!Q95-[1]LAM!$E95</f>
        <v>-7.5771180052150271</v>
      </c>
      <c r="R95" s="2">
        <f>[1]LAM!R95-[1]LAM!$E95</f>
        <v>-7.9099706858150967</v>
      </c>
      <c r="S95" s="2">
        <f>[1]LAM!S95-[1]LAM!$E95</f>
        <v>-8.1947513927464115</v>
      </c>
      <c r="T95" s="2">
        <f>[1]LAM!T95-[1]LAM!$E95</f>
        <v>-8.4397917273978464</v>
      </c>
      <c r="U95" s="2">
        <f>[1]LAM!U95-[1]LAM!$E95</f>
        <v>-8.6421871697216943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-2.7802740003363056</v>
      </c>
      <c r="I96" s="2">
        <f>[1]LAM!I96-[1]LAM!$E96</f>
        <v>-3.5986468787641002</v>
      </c>
      <c r="J96" s="2">
        <f>[1]LAM!J96-[1]LAM!$E96</f>
        <v>-4.2385708621853837</v>
      </c>
      <c r="K96" s="2">
        <f>[1]LAM!K96-[1]LAM!$E96</f>
        <v>-4.8163570866682903</v>
      </c>
      <c r="L96" s="2">
        <f>[1]LAM!L96-[1]LAM!$E96</f>
        <v>-5.3399428897449752</v>
      </c>
      <c r="M96" s="2">
        <f>[1]LAM!M96-[1]LAM!$E96</f>
        <v>-5.8318370770709294</v>
      </c>
      <c r="N96" s="2">
        <f>[1]LAM!N96-[1]LAM!$E96</f>
        <v>-6.2703827567151507</v>
      </c>
      <c r="O96" s="2">
        <f>[1]LAM!O96-[1]LAM!$E96</f>
        <v>-6.6957283406126749</v>
      </c>
      <c r="P96" s="2">
        <f>[1]LAM!P96-[1]LAM!$E96</f>
        <v>-7.0607005511454304</v>
      </c>
      <c r="Q96" s="2">
        <f>[1]LAM!Q96-[1]LAM!$E96</f>
        <v>-7.3998306948644768</v>
      </c>
      <c r="R96" s="2">
        <f>[1]LAM!R96-[1]LAM!$E96</f>
        <v>-7.6679735956689115</v>
      </c>
      <c r="S96" s="2">
        <f>[1]LAM!S96-[1]LAM!$E96</f>
        <v>-7.8888093054564479</v>
      </c>
      <c r="T96" s="2">
        <f>[1]LAM!T96-[1]LAM!$E96</f>
        <v>-8.092120344416287</v>
      </c>
      <c r="U96" s="2">
        <f>[1]LAM!U96-[1]LAM!$E96</f>
        <v>-8.2688397466335459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-1.1371267819452555</v>
      </c>
      <c r="G97" s="2">
        <f>[1]LAM!G97-[1]LAM!$E97</f>
        <v>-2.2465509647595923</v>
      </c>
      <c r="H97" s="2">
        <f>[1]LAM!H97-[1]LAM!$E97</f>
        <v>-3.1982581223459761</v>
      </c>
      <c r="I97" s="2">
        <f>[1]LAM!I97-[1]LAM!$E97</f>
        <v>-4.0662230192236848</v>
      </c>
      <c r="J97" s="2">
        <f>[1]LAM!J97-[1]LAM!$E97</f>
        <v>-4.8651542020733132</v>
      </c>
      <c r="K97" s="2">
        <f>[1]LAM!K97-[1]LAM!$E97</f>
        <v>-5.5185494555677792</v>
      </c>
      <c r="L97" s="2">
        <f>[1]LAM!L97-[1]LAM!$E97</f>
        <v>-6.1725900517314471</v>
      </c>
      <c r="M97" s="2">
        <f>[1]LAM!M97-[1]LAM!$E97</f>
        <v>-6.8087382579549853</v>
      </c>
      <c r="N97" s="2">
        <f>[1]LAM!N97-[1]LAM!$E97</f>
        <v>-7.3782038605792764</v>
      </c>
      <c r="O97" s="2">
        <f>[1]LAM!O97-[1]LAM!$E97</f>
        <v>-7.8876741965812016</v>
      </c>
      <c r="P97" s="2">
        <f>[1]LAM!P97-[1]LAM!$E97</f>
        <v>-8.3350611922160738</v>
      </c>
      <c r="Q97" s="2">
        <f>[1]LAM!Q97-[1]LAM!$E97</f>
        <v>-8.7134657129574862</v>
      </c>
      <c r="R97" s="2">
        <f>[1]LAM!R97-[1]LAM!$E97</f>
        <v>-9.0160770018075027</v>
      </c>
      <c r="S97" s="2">
        <f>[1]LAM!S97-[1]LAM!$E97</f>
        <v>-9.2555536987294431</v>
      </c>
      <c r="T97" s="2">
        <f>[1]LAM!T97-[1]LAM!$E97</f>
        <v>-9.4619323376091984</v>
      </c>
      <c r="U97" s="2">
        <f>[1]LAM!U97-[1]LAM!$E97</f>
        <v>-9.6355210295236589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-3.0984335313000884</v>
      </c>
      <c r="I98" s="2">
        <f>[1]LAM!I98-[1]LAM!$E98</f>
        <v>-3.9339833232474462</v>
      </c>
      <c r="J98" s="2">
        <f>[1]LAM!J98-[1]LAM!$E98</f>
        <v>-4.693849776108209</v>
      </c>
      <c r="K98" s="2">
        <f>[1]LAM!K98-[1]LAM!$E98</f>
        <v>-5.4896140794204484</v>
      </c>
      <c r="L98" s="2">
        <f>[1]LAM!L98-[1]LAM!$E98</f>
        <v>-6.2647175380865292</v>
      </c>
      <c r="M98" s="2">
        <f>[1]LAM!M98-[1]LAM!$E98</f>
        <v>-7.0035300082443541</v>
      </c>
      <c r="N98" s="2">
        <f>[1]LAM!N98-[1]LAM!$E98</f>
        <v>-7.7793626705376937</v>
      </c>
      <c r="O98" s="2">
        <f>[1]LAM!O98-[1]LAM!$E98</f>
        <v>-8.4233745433064655</v>
      </c>
      <c r="P98" s="2">
        <f>[1]LAM!P98-[1]LAM!$E98</f>
        <v>-8.971569476572995</v>
      </c>
      <c r="Q98" s="2">
        <f>[1]LAM!Q98-[1]LAM!$E98</f>
        <v>-9.3793274203572992</v>
      </c>
      <c r="R98" s="2">
        <f>[1]LAM!R98-[1]LAM!$E98</f>
        <v>-9.7059191418708224</v>
      </c>
      <c r="S98" s="2">
        <f>[1]LAM!S98-[1]LAM!$E98</f>
        <v>-9.9611396332089726</v>
      </c>
      <c r="T98" s="2">
        <f>[1]LAM!T98-[1]LAM!$E98</f>
        <v>-10.168925668812051</v>
      </c>
      <c r="U98" s="2">
        <f>[1]LAM!U98-[1]LAM!$E98</f>
        <v>-10.350241950848783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-1.0543624177544189</v>
      </c>
      <c r="G99" s="2">
        <f>[1]LAM!G99-[1]LAM!$E99</f>
        <v>-1.9837579667240561</v>
      </c>
      <c r="H99" s="2">
        <f>[1]LAM!H99-[1]LAM!$E99</f>
        <v>-2.897594833872347</v>
      </c>
      <c r="I99" s="2">
        <f>[1]LAM!I99-[1]LAM!$E99</f>
        <v>-3.6845093560179976</v>
      </c>
      <c r="J99" s="2">
        <f>[1]LAM!J99-[1]LAM!$E99</f>
        <v>-4.5421153881397913</v>
      </c>
      <c r="K99" s="2">
        <f>[1]LAM!K99-[1]LAM!$E99</f>
        <v>-5.3670736458092279</v>
      </c>
      <c r="L99" s="2">
        <f>[1]LAM!L99-[1]LAM!$E99</f>
        <v>-6.2305390830899796</v>
      </c>
      <c r="M99" s="2">
        <f>[1]LAM!M99-[1]LAM!$E99</f>
        <v>-6.9863148290058348</v>
      </c>
      <c r="N99" s="2">
        <f>[1]LAM!N99-[1]LAM!$E99</f>
        <v>-7.6078003899829127</v>
      </c>
      <c r="O99" s="2">
        <f>[1]LAM!O99-[1]LAM!$E99</f>
        <v>-8.1373450886480327</v>
      </c>
      <c r="P99" s="2">
        <f>[1]LAM!P99-[1]LAM!$E99</f>
        <v>-8.6083012331657187</v>
      </c>
      <c r="Q99" s="2">
        <f>[1]LAM!Q99-[1]LAM!$E99</f>
        <v>-8.9999090612126338</v>
      </c>
      <c r="R99" s="2">
        <f>[1]LAM!R99-[1]LAM!$E99</f>
        <v>-9.3141458771243606</v>
      </c>
      <c r="S99" s="2">
        <f>[1]LAM!S99-[1]LAM!$E99</f>
        <v>-9.5645562586483948</v>
      </c>
      <c r="T99" s="2">
        <f>[1]LAM!T99-[1]LAM!$E99</f>
        <v>-9.7592242926151016</v>
      </c>
      <c r="U99" s="2">
        <f>[1]LAM!U99-[1]LAM!$E99</f>
        <v>-9.8998837040513763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-1.0254760399567431</v>
      </c>
      <c r="G100" s="2">
        <f>[1]LAM!G100-[1]LAM!$E100</f>
        <v>-1.9503475712965042</v>
      </c>
      <c r="H100" s="2">
        <f>[1]LAM!H100-[1]LAM!$E100</f>
        <v>-2.7659541814350064</v>
      </c>
      <c r="I100" s="2">
        <f>[1]LAM!I100-[1]LAM!$E100</f>
        <v>-3.5437201909706459</v>
      </c>
      <c r="J100" s="2">
        <f>[1]LAM!J100-[1]LAM!$E100</f>
        <v>-4.3341517691929994</v>
      </c>
      <c r="K100" s="2">
        <f>[1]LAM!K100-[1]LAM!$E100</f>
        <v>-5.0457025544669136</v>
      </c>
      <c r="L100" s="2">
        <f>[1]LAM!L100-[1]LAM!$E100</f>
        <v>-5.7270486637256681</v>
      </c>
      <c r="M100" s="2">
        <f>[1]LAM!M100-[1]LAM!$E100</f>
        <v>-6.4760489394583942</v>
      </c>
      <c r="N100" s="2">
        <f>[1]LAM!N100-[1]LAM!$E100</f>
        <v>-7.1599675340454496</v>
      </c>
      <c r="O100" s="2">
        <f>[1]LAM!O100-[1]LAM!$E100</f>
        <v>-7.7886510510752487</v>
      </c>
      <c r="P100" s="2">
        <f>[1]LAM!P100-[1]LAM!$E100</f>
        <v>-8.287641631909878</v>
      </c>
      <c r="Q100" s="2">
        <f>[1]LAM!Q100-[1]LAM!$E100</f>
        <v>-8.7027789280514298</v>
      </c>
      <c r="R100" s="2">
        <f>[1]LAM!R100-[1]LAM!$E100</f>
        <v>-9.1173159285957013</v>
      </c>
      <c r="S100" s="2">
        <f>[1]LAM!S100-[1]LAM!$E100</f>
        <v>-9.4676312319948579</v>
      </c>
      <c r="T100" s="2">
        <f>[1]LAM!T100-[1]LAM!$E100</f>
        <v>-9.7581982704203369</v>
      </c>
      <c r="U100" s="2">
        <f>[1]LAM!U100-[1]LAM!$E100</f>
        <v>-9.9722321478114395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-2.9436001260647799</v>
      </c>
      <c r="I101" s="2">
        <f>[1]LAM!I101-[1]LAM!$E101</f>
        <v>-3.7498307954690517</v>
      </c>
      <c r="J101" s="2">
        <f>[1]LAM!J101-[1]LAM!$E101</f>
        <v>-4.431242690888098</v>
      </c>
      <c r="K101" s="2">
        <f>[1]LAM!K101-[1]LAM!$E101</f>
        <v>-5.0103467019238792</v>
      </c>
      <c r="L101" s="2">
        <f>[1]LAM!L101-[1]LAM!$E101</f>
        <v>-5.5673321819021453</v>
      </c>
      <c r="M101" s="2">
        <f>[1]LAM!M101-[1]LAM!$E101</f>
        <v>-6.0699268302361702</v>
      </c>
      <c r="N101" s="2">
        <f>[1]LAM!N101-[1]LAM!$E101</f>
        <v>-6.5149318305425936</v>
      </c>
      <c r="O101" s="2">
        <f>[1]LAM!O101-[1]LAM!$E101</f>
        <v>-6.9240565297354237</v>
      </c>
      <c r="P101" s="2">
        <f>[1]LAM!P101-[1]LAM!$E101</f>
        <v>-7.2383397509309475</v>
      </c>
      <c r="Q101" s="2">
        <f>[1]LAM!Q101-[1]LAM!$E101</f>
        <v>-7.4741499894481649</v>
      </c>
      <c r="R101" s="2">
        <f>[1]LAM!R101-[1]LAM!$E101</f>
        <v>-7.6769203628118134</v>
      </c>
      <c r="S101" s="2">
        <f>[1]LAM!S101-[1]LAM!$E101</f>
        <v>-7.8493998537239236</v>
      </c>
      <c r="T101" s="2">
        <f>[1]LAM!T101-[1]LAM!$E101</f>
        <v>-7.9968673271764601</v>
      </c>
      <c r="U101" s="2">
        <f>[1]LAM!U101-[1]LAM!$E101</f>
        <v>-8.1230862511832242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-3.3011812083664722</v>
      </c>
      <c r="I102" s="2">
        <f>[1]LAM!I102-[1]LAM!$E102</f>
        <v>-4.304117792451791</v>
      </c>
      <c r="J102" s="2">
        <f>[1]LAM!J102-[1]LAM!$E102</f>
        <v>-5.2270463861661369</v>
      </c>
      <c r="K102" s="2">
        <f>[1]LAM!K102-[1]LAM!$E102</f>
        <v>-6.124376792778321</v>
      </c>
      <c r="L102" s="2">
        <f>[1]LAM!L102-[1]LAM!$E102</f>
        <v>-7.0117483590806273</v>
      </c>
      <c r="M102" s="2">
        <f>[1]LAM!M102-[1]LAM!$E102</f>
        <v>-7.8955499754582661</v>
      </c>
      <c r="N102" s="2">
        <f>[1]LAM!N102-[1]LAM!$E102</f>
        <v>-8.7782026844548682</v>
      </c>
      <c r="O102" s="2">
        <f>[1]LAM!O102-[1]LAM!$E102</f>
        <v>-9.46973746611161</v>
      </c>
      <c r="P102" s="2">
        <f>[1]LAM!P102-[1]LAM!$E102</f>
        <v>-10.093473254068613</v>
      </c>
      <c r="Q102" s="2">
        <f>[1]LAM!Q102-[1]LAM!$E102</f>
        <v>-10.622126943183048</v>
      </c>
      <c r="R102" s="2">
        <f>[1]LAM!R102-[1]LAM!$E102</f>
        <v>-11.041918003649357</v>
      </c>
      <c r="S102" s="2">
        <f>[1]LAM!S102-[1]LAM!$E102</f>
        <v>-11.425462155192008</v>
      </c>
      <c r="T102" s="2">
        <f>[1]LAM!T102-[1]LAM!$E102</f>
        <v>-11.748021452524313</v>
      </c>
      <c r="U102" s="2">
        <f>[1]LAM!U102-[1]LAM!$E102</f>
        <v>-12.015171957450718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-2.7439570232863844</v>
      </c>
      <c r="I103" s="2">
        <f>[1]LAM!I103-[1]LAM!$E103</f>
        <v>-3.5009894589335886</v>
      </c>
      <c r="J103" s="2">
        <f>[1]LAM!J103-[1]LAM!$E103</f>
        <v>-4.2116178357188687</v>
      </c>
      <c r="K103" s="2">
        <f>[1]LAM!K103-[1]LAM!$E103</f>
        <v>-4.9425175822334495</v>
      </c>
      <c r="L103" s="2">
        <f>[1]LAM!L103-[1]LAM!$E103</f>
        <v>-5.6933733660265489</v>
      </c>
      <c r="M103" s="2">
        <f>[1]LAM!M103-[1]LAM!$E103</f>
        <v>-6.4152091786022538</v>
      </c>
      <c r="N103" s="2">
        <f>[1]LAM!N103-[1]LAM!$E103</f>
        <v>-7.0635880611180824</v>
      </c>
      <c r="O103" s="2">
        <f>[1]LAM!O103-[1]LAM!$E103</f>
        <v>-7.6285210931196161</v>
      </c>
      <c r="P103" s="2">
        <f>[1]LAM!P103-[1]LAM!$E103</f>
        <v>-8.0800974639242327</v>
      </c>
      <c r="Q103" s="2">
        <f>[1]LAM!Q103-[1]LAM!$E103</f>
        <v>-8.4709572626975387</v>
      </c>
      <c r="R103" s="2">
        <f>[1]LAM!R103-[1]LAM!$E103</f>
        <v>-8.798473446471121</v>
      </c>
      <c r="S103" s="2">
        <f>[1]LAM!S103-[1]LAM!$E103</f>
        <v>-9.0815543675724371</v>
      </c>
      <c r="T103" s="2">
        <f>[1]LAM!T103-[1]LAM!$E103</f>
        <v>-9.3031897589231107</v>
      </c>
      <c r="U103" s="2">
        <f>[1]LAM!U103-[1]LAM!$E103</f>
        <v>-9.5004392955636376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-2.8773763479807712</v>
      </c>
      <c r="I104" s="2">
        <f>[1]LAM!I104-[1]LAM!$E104</f>
        <v>-3.6407937491326265</v>
      </c>
      <c r="J104" s="2">
        <f>[1]LAM!J104-[1]LAM!$E104</f>
        <v>-4.3822720680637985</v>
      </c>
      <c r="K104" s="2">
        <f>[1]LAM!K104-[1]LAM!$E104</f>
        <v>-5.0296749797349776</v>
      </c>
      <c r="L104" s="2">
        <f>[1]LAM!L104-[1]LAM!$E104</f>
        <v>-5.6785314960987989</v>
      </c>
      <c r="M104" s="2">
        <f>[1]LAM!M104-[1]LAM!$E104</f>
        <v>-6.3935895521531165</v>
      </c>
      <c r="N104" s="2">
        <f>[1]LAM!N104-[1]LAM!$E104</f>
        <v>-7.0504335824372788</v>
      </c>
      <c r="O104" s="2">
        <f>[1]LAM!O104-[1]LAM!$E104</f>
        <v>-7.6092744725059447</v>
      </c>
      <c r="P104" s="2">
        <f>[1]LAM!P104-[1]LAM!$E104</f>
        <v>-8.0641700875972333</v>
      </c>
      <c r="Q104" s="2">
        <f>[1]LAM!Q104-[1]LAM!$E104</f>
        <v>-8.4532733545134988</v>
      </c>
      <c r="R104" s="2">
        <f>[1]LAM!R104-[1]LAM!$E104</f>
        <v>-8.7833274213571144</v>
      </c>
      <c r="S104" s="2">
        <f>[1]LAM!S104-[1]LAM!$E104</f>
        <v>-9.059080027516984</v>
      </c>
      <c r="T104" s="2">
        <f>[1]LAM!T104-[1]LAM!$E104</f>
        <v>-9.3033639171623577</v>
      </c>
      <c r="U104" s="2">
        <f>[1]LAM!U104-[1]LAM!$E104</f>
        <v>-9.4985736992425132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-0.70214879895411286</v>
      </c>
      <c r="G105" s="2">
        <f>[1]LAM!G105-[1]LAM!$E105</f>
        <v>-1.3290539985018199</v>
      </c>
      <c r="H105" s="2">
        <f>[1]LAM!H105-[1]LAM!$E105</f>
        <v>-1.8628037308543526</v>
      </c>
      <c r="I105" s="2">
        <f>[1]LAM!I105-[1]LAM!$E105</f>
        <v>-2.3790243179070103</v>
      </c>
      <c r="J105" s="2">
        <f>[1]LAM!J105-[1]LAM!$E105</f>
        <v>-2.9355675566749824</v>
      </c>
      <c r="K105" s="2">
        <f>[1]LAM!K105-[1]LAM!$E105</f>
        <v>-3.503376726139436</v>
      </c>
      <c r="L105" s="2">
        <f>[1]LAM!L105-[1]LAM!$E105</f>
        <v>-3.9955198980419482</v>
      </c>
      <c r="M105" s="2">
        <f>[1]LAM!M105-[1]LAM!$E105</f>
        <v>-4.4527874065151991</v>
      </c>
      <c r="N105" s="2">
        <f>[1]LAM!N105-[1]LAM!$E105</f>
        <v>-4.9570196747915816</v>
      </c>
      <c r="O105" s="2">
        <f>[1]LAM!O105-[1]LAM!$E105</f>
        <v>-5.4421995107394423</v>
      </c>
      <c r="P105" s="2">
        <f>[1]LAM!P105-[1]LAM!$E105</f>
        <v>-5.9214645459999815</v>
      </c>
      <c r="Q105" s="2">
        <f>[1]LAM!Q105-[1]LAM!$E105</f>
        <v>-6.3979154061159988</v>
      </c>
      <c r="R105" s="2">
        <f>[1]LAM!R105-[1]LAM!$E105</f>
        <v>-6.7999851277538141</v>
      </c>
      <c r="S105" s="2">
        <f>[1]LAM!S105-[1]LAM!$E105</f>
        <v>-7.1773910401893204</v>
      </c>
      <c r="T105" s="2">
        <f>[1]LAM!T105-[1]LAM!$E105</f>
        <v>-7.4948928821257823</v>
      </c>
      <c r="U105" s="2">
        <f>[1]LAM!U105-[1]LAM!$E105</f>
        <v>-7.4948928821257823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-3.0943811740466458</v>
      </c>
      <c r="I106" s="2">
        <f>[1]LAM!I106-[1]LAM!$E106</f>
        <v>-4.0312863259056257</v>
      </c>
      <c r="J106" s="2">
        <f>[1]LAM!J106-[1]LAM!$E106</f>
        <v>-4.9709761281649776</v>
      </c>
      <c r="K106" s="2">
        <f>[1]LAM!K106-[1]LAM!$E106</f>
        <v>-5.9564940658358978</v>
      </c>
      <c r="L106" s="2">
        <f>[1]LAM!L106-[1]LAM!$E106</f>
        <v>-6.9699730484142037</v>
      </c>
      <c r="M106" s="2">
        <f>[1]LAM!M106-[1]LAM!$E106</f>
        <v>-7.9569860490418023</v>
      </c>
      <c r="N106" s="2">
        <f>[1]LAM!N106-[1]LAM!$E106</f>
        <v>-8.8314920609896035</v>
      </c>
      <c r="O106" s="2">
        <f>[1]LAM!O106-[1]LAM!$E106</f>
        <v>-9.5533579767231345</v>
      </c>
      <c r="P106" s="2">
        <f>[1]LAM!P106-[1]LAM!$E106</f>
        <v>-10.173725501329898</v>
      </c>
      <c r="Q106" s="2">
        <f>[1]LAM!Q106-[1]LAM!$E106</f>
        <v>-10.703430839974487</v>
      </c>
      <c r="R106" s="2">
        <f>[1]LAM!R106-[1]LAM!$E106</f>
        <v>-11.120943981050459</v>
      </c>
      <c r="S106" s="2">
        <f>[1]LAM!S106-[1]LAM!$E106</f>
        <v>-11.421537468120107</v>
      </c>
      <c r="T106" s="2">
        <f>[1]LAM!T106-[1]LAM!$E106</f>
        <v>-11.681851554348043</v>
      </c>
      <c r="U106" s="2">
        <f>[1]LAM!U106-[1]LAM!$E106</f>
        <v>-11.903872657138777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-1.3223737621414671</v>
      </c>
      <c r="H107" s="2">
        <f>[1]LAM!H107-[1]LAM!$E107</f>
        <v>-1.4302834283880088</v>
      </c>
      <c r="I107" s="2">
        <f>[1]LAM!I107-[1]LAM!$E107</f>
        <v>-1.5320895398155585</v>
      </c>
      <c r="J107" s="2">
        <f>[1]LAM!J107-[1]LAM!$E107</f>
        <v>-1.6214344407611065</v>
      </c>
      <c r="K107" s="2">
        <f>[1]LAM!K107-[1]LAM!$E107</f>
        <v>-1.7091876801218859</v>
      </c>
      <c r="L107" s="2">
        <f>[1]LAM!L107-[1]LAM!$E107</f>
        <v>-1.7992377493847016</v>
      </c>
      <c r="M107" s="2">
        <f>[1]LAM!M107-[1]LAM!$E107</f>
        <v>-1.8908630962128541</v>
      </c>
      <c r="N107" s="2">
        <f>[1]LAM!N107-[1]LAM!$E107</f>
        <v>-1.9905797501537563</v>
      </c>
      <c r="O107" s="2">
        <f>[1]LAM!O107-[1]LAM!$E107</f>
        <v>-2.075009759728573</v>
      </c>
      <c r="P107" s="2">
        <f>[1]LAM!P107-[1]LAM!$E107</f>
        <v>-2.1565570595599297</v>
      </c>
      <c r="Q107" s="2">
        <f>[1]LAM!Q107-[1]LAM!$E107</f>
        <v>-2.1565570595599297</v>
      </c>
      <c r="R107" s="2">
        <f>[1]LAM!R107-[1]LAM!$E107</f>
        <v>-2.1565570595599297</v>
      </c>
      <c r="S107" s="2">
        <f>[1]LAM!S107-[1]LAM!$E107</f>
        <v>-2.1565570595599297</v>
      </c>
      <c r="T107" s="2">
        <f>[1]LAM!T107-[1]LAM!$E107</f>
        <v>-2.1565570595599297</v>
      </c>
      <c r="U107" s="2">
        <f>[1]LAM!U107-[1]LAM!$E107</f>
        <v>-2.1565570595599297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-0.94236227435197861</v>
      </c>
      <c r="G108" s="2">
        <f>[1]LAM!G108-[1]LAM!$E108</f>
        <v>-1.754582812679871</v>
      </c>
      <c r="H108" s="2">
        <f>[1]LAM!H108-[1]LAM!$E108</f>
        <v>-2.4803970816188894</v>
      </c>
      <c r="I108" s="2">
        <f>[1]LAM!I108-[1]LAM!$E108</f>
        <v>-3.2194023720062432</v>
      </c>
      <c r="J108" s="2">
        <f>[1]LAM!J108-[1]LAM!$E108</f>
        <v>-3.9511126700693353</v>
      </c>
      <c r="K108" s="2">
        <f>[1]LAM!K108-[1]LAM!$E108</f>
        <v>-4.6765330214956293</v>
      </c>
      <c r="L108" s="2">
        <f>[1]LAM!L108-[1]LAM!$E108</f>
        <v>-5.4185274353328623</v>
      </c>
      <c r="M108" s="2">
        <f>[1]LAM!M108-[1]LAM!$E108</f>
        <v>-6.0860312245127943</v>
      </c>
      <c r="N108" s="2">
        <f>[1]LAM!N108-[1]LAM!$E108</f>
        <v>-6.6902818552240433</v>
      </c>
      <c r="O108" s="2">
        <f>[1]LAM!O108-[1]LAM!$E108</f>
        <v>-7.2133779137133729</v>
      </c>
      <c r="P108" s="2">
        <f>[1]LAM!P108-[1]LAM!$E108</f>
        <v>-7.6296054880286874</v>
      </c>
      <c r="Q108" s="2">
        <f>[1]LAM!Q108-[1]LAM!$E108</f>
        <v>-7.9872612238075362</v>
      </c>
      <c r="R108" s="2">
        <f>[1]LAM!R108-[1]LAM!$E108</f>
        <v>-8.2958434493347681</v>
      </c>
      <c r="S108" s="2">
        <f>[1]LAM!S108-[1]LAM!$E108</f>
        <v>-8.5802918356947089</v>
      </c>
      <c r="T108" s="2">
        <f>[1]LAM!T108-[1]LAM!$E108</f>
        <v>-8.8229244257384494</v>
      </c>
      <c r="U108" s="2">
        <f>[1]LAM!U108-[1]LAM!$E108</f>
        <v>-9.0216060637338842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-0.94567419680834064</v>
      </c>
      <c r="G109" s="2">
        <f>[1]LAM!G109-[1]LAM!$E109</f>
        <v>-1.8099973166953873</v>
      </c>
      <c r="H109" s="2">
        <f>[1]LAM!H109-[1]LAM!$E109</f>
        <v>-2.5524887898481552</v>
      </c>
      <c r="I109" s="2">
        <f>[1]LAM!I109-[1]LAM!$E109</f>
        <v>-3.1819921502181501</v>
      </c>
      <c r="J109" s="2">
        <f>[1]LAM!J109-[1]LAM!$E109</f>
        <v>-3.7898945547956373</v>
      </c>
      <c r="K109" s="2">
        <f>[1]LAM!K109-[1]LAM!$E109</f>
        <v>-4.3722736522849459</v>
      </c>
      <c r="L109" s="2">
        <f>[1]LAM!L109-[1]LAM!$E109</f>
        <v>-4.8840601282986427</v>
      </c>
      <c r="M109" s="2">
        <f>[1]LAM!M109-[1]LAM!$E109</f>
        <v>-5.428146424169995</v>
      </c>
      <c r="N109" s="2">
        <f>[1]LAM!N109-[1]LAM!$E109</f>
        <v>-5.9557738365883779</v>
      </c>
      <c r="O109" s="2">
        <f>[1]LAM!O109-[1]LAM!$E109</f>
        <v>-6.4559092702997418</v>
      </c>
      <c r="P109" s="2">
        <f>[1]LAM!P109-[1]LAM!$E109</f>
        <v>-6.9174810400189699</v>
      </c>
      <c r="Q109" s="2">
        <f>[1]LAM!Q109-[1]LAM!$E109</f>
        <v>-7.3052672020236287</v>
      </c>
      <c r="R109" s="2">
        <f>[1]LAM!R109-[1]LAM!$E109</f>
        <v>-7.6524668708193531</v>
      </c>
      <c r="S109" s="2">
        <f>[1]LAM!S109-[1]LAM!$E109</f>
        <v>-7.9422202385306946</v>
      </c>
      <c r="T109" s="2">
        <f>[1]LAM!T109-[1]LAM!$E109</f>
        <v>-8.1822937830452247</v>
      </c>
      <c r="U109" s="2">
        <f>[1]LAM!U109-[1]LAM!$E109</f>
        <v>-8.3763732246912355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-1.1763771825173421</v>
      </c>
      <c r="G110" s="2">
        <f>[1]LAM!G110-[1]LAM!$E110</f>
        <v>-1.7369770869846661</v>
      </c>
      <c r="H110" s="2">
        <f>[1]LAM!H110-[1]LAM!$E110</f>
        <v>-2.2483337889232189</v>
      </c>
      <c r="I110" s="2">
        <f>[1]LAM!I110-[1]LAM!$E110</f>
        <v>-2.6834791201114854</v>
      </c>
      <c r="J110" s="2">
        <f>[1]LAM!J110-[1]LAM!$E110</f>
        <v>-3.1487314525750776</v>
      </c>
      <c r="K110" s="2">
        <f>[1]LAM!K110-[1]LAM!$E110</f>
        <v>-3.6005826554076066</v>
      </c>
      <c r="L110" s="2">
        <f>[1]LAM!L110-[1]LAM!$E110</f>
        <v>-4.0477246453009457</v>
      </c>
      <c r="M110" s="2">
        <f>[1]LAM!M110-[1]LAM!$E110</f>
        <v>-4.4700890314498452</v>
      </c>
      <c r="N110" s="2">
        <f>[1]LAM!N110-[1]LAM!$E110</f>
        <v>-4.8862788533068056</v>
      </c>
      <c r="O110" s="2">
        <f>[1]LAM!O110-[1]LAM!$E110</f>
        <v>-5.3065934768633838</v>
      </c>
      <c r="P110" s="2">
        <f>[1]LAM!P110-[1]LAM!$E110</f>
        <v>-5.7447851963605672</v>
      </c>
      <c r="Q110" s="2">
        <f>[1]LAM!Q110-[1]LAM!$E110</f>
        <v>-6.1992879447802238</v>
      </c>
      <c r="R110" s="2">
        <f>[1]LAM!R110-[1]LAM!$E110</f>
        <v>-6.6365805923879293</v>
      </c>
      <c r="S110" s="2">
        <f>[1]LAM!S110-[1]LAM!$E110</f>
        <v>-7.078193220746698</v>
      </c>
      <c r="T110" s="2">
        <f>[1]LAM!T110-[1]LAM!$E110</f>
        <v>-7.4958104694217695</v>
      </c>
      <c r="U110" s="2">
        <f>[1]LAM!U110-[1]LAM!$E110</f>
        <v>-7.9264113386303734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-1.1337097542399306</v>
      </c>
      <c r="G111" s="2">
        <f>[1]LAM!G111-[1]LAM!$E111</f>
        <v>-1.1468244523038607</v>
      </c>
      <c r="H111" s="2">
        <f>[1]LAM!H111-[1]LAM!$E111</f>
        <v>-1.1599390298848675</v>
      </c>
      <c r="I111" s="2">
        <f>[1]LAM!I111-[1]LAM!$E111</f>
        <v>-1.1727782676431389</v>
      </c>
      <c r="J111" s="2">
        <f>[1]LAM!J111-[1]LAM!$E111</f>
        <v>-1.1853316049089244</v>
      </c>
      <c r="K111" s="2">
        <f>[1]LAM!K111-[1]LAM!$E111</f>
        <v>-1.1969090681514558</v>
      </c>
      <c r="L111" s="2">
        <f>[1]LAM!L111-[1]LAM!$E111</f>
        <v>-1.2075810273780689</v>
      </c>
      <c r="M111" s="2">
        <f>[1]LAM!M111-[1]LAM!$E111</f>
        <v>-1.2166918452419395</v>
      </c>
      <c r="N111" s="2">
        <f>[1]LAM!N111-[1]LAM!$E111</f>
        <v>-1.2260629669510195</v>
      </c>
      <c r="O111" s="2">
        <f>[1]LAM!O111-[1]LAM!$E111</f>
        <v>-1.2342121270784219</v>
      </c>
      <c r="P111" s="2">
        <f>[1]LAM!P111-[1]LAM!$E111</f>
        <v>-1.2430838668265096</v>
      </c>
      <c r="Q111" s="2">
        <f>[1]LAM!Q111-[1]LAM!$E111</f>
        <v>-1.2519999999347533</v>
      </c>
      <c r="R111" s="2">
        <f>[1]LAM!R111-[1]LAM!$E111</f>
        <v>-1.259962405058161</v>
      </c>
      <c r="S111" s="2">
        <f>[1]LAM!S111-[1]LAM!$E111</f>
        <v>-1.2682520323745621</v>
      </c>
      <c r="T111" s="2">
        <f>[1]LAM!T111-[1]LAM!$E111</f>
        <v>-1.2757049720191276</v>
      </c>
      <c r="U111" s="2">
        <f>[1]LAM!U111-[1]LAM!$E111</f>
        <v>-1.2827631588651798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-2.5415578913378454</v>
      </c>
      <c r="I112" s="2">
        <f>[1]LAM!I112-[1]LAM!$E112</f>
        <v>-3.176574505057431</v>
      </c>
      <c r="J112" s="2">
        <f>[1]LAM!J112-[1]LAM!$E112</f>
        <v>-3.7531896839940373</v>
      </c>
      <c r="K112" s="2">
        <f>[1]LAM!K112-[1]LAM!$E112</f>
        <v>-4.2922285842140582</v>
      </c>
      <c r="L112" s="2">
        <f>[1]LAM!L112-[1]LAM!$E112</f>
        <v>-4.8138982136565005</v>
      </c>
      <c r="M112" s="2">
        <f>[1]LAM!M112-[1]LAM!$E112</f>
        <v>-5.304832689141449</v>
      </c>
      <c r="N112" s="2">
        <f>[1]LAM!N112-[1]LAM!$E112</f>
        <v>-5.7658486863302301</v>
      </c>
      <c r="O112" s="2">
        <f>[1]LAM!O112-[1]LAM!$E112</f>
        <v>-6.1731359679250772</v>
      </c>
      <c r="P112" s="2">
        <f>[1]LAM!P112-[1]LAM!$E112</f>
        <v>-6.5114335829538277</v>
      </c>
      <c r="Q112" s="2">
        <f>[1]LAM!Q112-[1]LAM!$E112</f>
        <v>-6.7688774009171766</v>
      </c>
      <c r="R112" s="2">
        <f>[1]LAM!R112-[1]LAM!$E112</f>
        <v>-6.9693913074356715</v>
      </c>
      <c r="S112" s="2">
        <f>[1]LAM!S112-[1]LAM!$E112</f>
        <v>-7.1388497072808832</v>
      </c>
      <c r="T112" s="2">
        <f>[1]LAM!T112-[1]LAM!$E112</f>
        <v>-7.2766165211182283</v>
      </c>
      <c r="U112" s="2">
        <f>[1]LAM!U112-[1]LAM!$E112</f>
        <v>-7.3993812747529546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-1.1389043891508663</v>
      </c>
      <c r="G113" s="2">
        <f>[1]LAM!G113-[1]LAM!$E113</f>
        <v>-1.9082866592472101</v>
      </c>
      <c r="H113" s="2">
        <f>[1]LAM!H113-[1]LAM!$E113</f>
        <v>-1.9082866592472101</v>
      </c>
      <c r="I113" s="2">
        <f>[1]LAM!I113-[1]LAM!$E113</f>
        <v>-1.9082866592472101</v>
      </c>
      <c r="J113" s="2">
        <f>[1]LAM!J113-[1]LAM!$E113</f>
        <v>-1.9082866592472101</v>
      </c>
      <c r="K113" s="2">
        <f>[1]LAM!K113-[1]LAM!$E113</f>
        <v>-1.9082866592472101</v>
      </c>
      <c r="L113" s="2">
        <f>[1]LAM!L113-[1]LAM!$E113</f>
        <v>-1.9082866592472101</v>
      </c>
      <c r="M113" s="2">
        <f>[1]LAM!M113-[1]LAM!$E113</f>
        <v>-1.9082866592472101</v>
      </c>
      <c r="N113" s="2">
        <f>[1]LAM!N113-[1]LAM!$E113</f>
        <v>-1.9082866592472101</v>
      </c>
      <c r="O113" s="2">
        <f>[1]LAM!O113-[1]LAM!$E113</f>
        <v>-1.9082866592472101</v>
      </c>
      <c r="P113" s="2">
        <f>[1]LAM!P113-[1]LAM!$E113</f>
        <v>-1.9082866592472101</v>
      </c>
      <c r="Q113" s="2">
        <f>[1]LAM!Q113-[1]LAM!$E113</f>
        <v>-1.9082866592472101</v>
      </c>
      <c r="R113" s="2">
        <f>[1]LAM!R113-[1]LAM!$E113</f>
        <v>-1.9082866592472101</v>
      </c>
      <c r="S113" s="2">
        <f>[1]LAM!S113-[1]LAM!$E113</f>
        <v>-1.9082866592472101</v>
      </c>
      <c r="T113" s="2">
        <f>[1]LAM!T113-[1]LAM!$E113</f>
        <v>-1.9082866592472101</v>
      </c>
      <c r="U113" s="2">
        <f>[1]LAM!U113-[1]LAM!$E113</f>
        <v>-1.9082866592472101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-0.82527298190552756</v>
      </c>
      <c r="G114" s="2">
        <f>[1]LAM!G114-[1]LAM!$E114</f>
        <v>-1.5967113714553989</v>
      </c>
      <c r="H114" s="2">
        <f>[1]LAM!H114-[1]LAM!$E114</f>
        <v>-2.3923665702679386</v>
      </c>
      <c r="I114" s="2">
        <f>[1]LAM!I114-[1]LAM!$E114</f>
        <v>-3.1311471957139929</v>
      </c>
      <c r="J114" s="2">
        <f>[1]LAM!J114-[1]LAM!$E114</f>
        <v>-3.7850518518959575</v>
      </c>
      <c r="K114" s="2">
        <f>[1]LAM!K114-[1]LAM!$E114</f>
        <v>-4.4399509536891628</v>
      </c>
      <c r="L114" s="2">
        <f>[1]LAM!L114-[1]LAM!$E114</f>
        <v>-5.0386495097492912</v>
      </c>
      <c r="M114" s="2">
        <f>[1]LAM!M114-[1]LAM!$E114</f>
        <v>-5.5905144776066891</v>
      </c>
      <c r="N114" s="2">
        <f>[1]LAM!N114-[1]LAM!$E114</f>
        <v>-6.1459886012963807</v>
      </c>
      <c r="O114" s="2">
        <f>[1]LAM!O114-[1]LAM!$E114</f>
        <v>-6.6802065360776055</v>
      </c>
      <c r="P114" s="2">
        <f>[1]LAM!P114-[1]LAM!$E114</f>
        <v>-7.1961705820838233</v>
      </c>
      <c r="Q114" s="2">
        <f>[1]LAM!Q114-[1]LAM!$E114</f>
        <v>-7.6679754092190819</v>
      </c>
      <c r="R114" s="2">
        <f>[1]LAM!R114-[1]LAM!$E114</f>
        <v>-8.0773471182837397</v>
      </c>
      <c r="S114" s="2">
        <f>[1]LAM!S114-[1]LAM!$E114</f>
        <v>-8.3828967668830501</v>
      </c>
      <c r="T114" s="2">
        <f>[1]LAM!T114-[1]LAM!$E114</f>
        <v>-8.6292751643185284</v>
      </c>
      <c r="U114" s="2">
        <f>[1]LAM!U114-[1]LAM!$E114</f>
        <v>-8.82392024403606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-3.1431619898280587</v>
      </c>
      <c r="I115" s="2">
        <f>[1]LAM!I115-[1]LAM!$E115</f>
        <v>-3.9563761363980916</v>
      </c>
      <c r="J115" s="2">
        <f>[1]LAM!J115-[1]LAM!$E115</f>
        <v>-4.6499235174068758</v>
      </c>
      <c r="K115" s="2">
        <f>[1]LAM!K115-[1]LAM!$E115</f>
        <v>-5.2483235437780422</v>
      </c>
      <c r="L115" s="2">
        <f>[1]LAM!L115-[1]LAM!$E115</f>
        <v>-5.8118279314639949</v>
      </c>
      <c r="M115" s="2">
        <f>[1]LAM!M115-[1]LAM!$E115</f>
        <v>-6.3455591278949441</v>
      </c>
      <c r="N115" s="2">
        <f>[1]LAM!N115-[1]LAM!$E115</f>
        <v>-6.8226779020596382</v>
      </c>
      <c r="O115" s="2">
        <f>[1]LAM!O115-[1]LAM!$E115</f>
        <v>-7.2428239638658738</v>
      </c>
      <c r="P115" s="2">
        <f>[1]LAM!P115-[1]LAM!$E115</f>
        <v>-7.5848178991615782</v>
      </c>
      <c r="Q115" s="2">
        <f>[1]LAM!Q115-[1]LAM!$E115</f>
        <v>-7.8661617199394982</v>
      </c>
      <c r="R115" s="2">
        <f>[1]LAM!R115-[1]LAM!$E115</f>
        <v>-8.1123567447717164</v>
      </c>
      <c r="S115" s="2">
        <f>[1]LAM!S115-[1]LAM!$E115</f>
        <v>-8.3163876811912019</v>
      </c>
      <c r="T115" s="2">
        <f>[1]LAM!T115-[1]LAM!$E115</f>
        <v>-8.4843489472974056</v>
      </c>
      <c r="U115" s="2">
        <f>[1]LAM!U115-[1]LAM!$E115</f>
        <v>-8.6224355552741372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-1.1171950103696418</v>
      </c>
      <c r="G116" s="2">
        <f>[1]LAM!G116-[1]LAM!$E116</f>
        <v>-2.1228727761080677</v>
      </c>
      <c r="H116" s="2">
        <f>[1]LAM!H116-[1]LAM!$E116</f>
        <v>-3.0480422284720703</v>
      </c>
      <c r="I116" s="2">
        <f>[1]LAM!I116-[1]LAM!$E116</f>
        <v>-3.8700406305110278</v>
      </c>
      <c r="J116" s="2">
        <f>[1]LAM!J116-[1]LAM!$E116</f>
        <v>-4.6312890984176533</v>
      </c>
      <c r="K116" s="2">
        <f>[1]LAM!K116-[1]LAM!$E116</f>
        <v>-5.3581560649158178</v>
      </c>
      <c r="L116" s="2">
        <f>[1]LAM!L116-[1]LAM!$E116</f>
        <v>-6.0527715466487848</v>
      </c>
      <c r="M116" s="2">
        <f>[1]LAM!M116-[1]LAM!$E116</f>
        <v>-6.7141331073685251</v>
      </c>
      <c r="N116" s="2">
        <f>[1]LAM!N116-[1]LAM!$E116</f>
        <v>-7.322851508627366</v>
      </c>
      <c r="O116" s="2">
        <f>[1]LAM!O116-[1]LAM!$E116</f>
        <v>-7.8689089867514781</v>
      </c>
      <c r="P116" s="2">
        <f>[1]LAM!P116-[1]LAM!$E116</f>
        <v>-8.370833308106171</v>
      </c>
      <c r="Q116" s="2">
        <f>[1]LAM!Q116-[1]LAM!$E116</f>
        <v>-8.7661307272556428</v>
      </c>
      <c r="R116" s="2">
        <f>[1]LAM!R116-[1]LAM!$E116</f>
        <v>-9.0542333553678418</v>
      </c>
      <c r="S116" s="2">
        <f>[1]LAM!S116-[1]LAM!$E116</f>
        <v>-9.3090533381208616</v>
      </c>
      <c r="T116" s="2">
        <f>[1]LAM!T116-[1]LAM!$E116</f>
        <v>-9.4993881316858619</v>
      </c>
      <c r="U116" s="2">
        <f>[1]LAM!U116-[1]LAM!$E116</f>
        <v>-9.6488148510613883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-1.0806542793686162</v>
      </c>
      <c r="G117" s="2">
        <f>[1]LAM!G117-[1]LAM!$E117</f>
        <v>-2.0534387718911944</v>
      </c>
      <c r="H117" s="2">
        <f>[1]LAM!H117-[1]LAM!$E117</f>
        <v>-2.9483481821180249</v>
      </c>
      <c r="I117" s="2">
        <f>[1]LAM!I117-[1]LAM!$E117</f>
        <v>-3.7434610160929651</v>
      </c>
      <c r="J117" s="2">
        <f>[1]LAM!J117-[1]LAM!$E117</f>
        <v>-4.479810898495316</v>
      </c>
      <c r="K117" s="2">
        <f>[1]LAM!K117-[1]LAM!$E117</f>
        <v>-5.1829038147607207</v>
      </c>
      <c r="L117" s="2">
        <f>[1]LAM!L117-[1]LAM!$E117</f>
        <v>-5.8548001138696577</v>
      </c>
      <c r="M117" s="2">
        <f>[1]LAM!M117-[1]LAM!$E117</f>
        <v>-6.4945301468254684</v>
      </c>
      <c r="N117" s="2">
        <f>[1]LAM!N117-[1]LAM!$E117</f>
        <v>-7.0833388500016667</v>
      </c>
      <c r="O117" s="2">
        <f>[1]LAM!O117-[1]LAM!$E117</f>
        <v>-7.6171193518151199</v>
      </c>
      <c r="P117" s="2">
        <f>[1]LAM!P117-[1]LAM!$E117</f>
        <v>-8.124279496960753</v>
      </c>
      <c r="Q117" s="2">
        <f>[1]LAM!Q117-[1]LAM!$E117</f>
        <v>-8.5238077385517386</v>
      </c>
      <c r="R117" s="2">
        <f>[1]LAM!R117-[1]LAM!$E117</f>
        <v>-8.8153156232922925</v>
      </c>
      <c r="S117" s="2">
        <f>[1]LAM!S117-[1]LAM!$E117</f>
        <v>-9.0732900029181565</v>
      </c>
      <c r="T117" s="2">
        <f>[1]LAM!T117-[1]LAM!$E117</f>
        <v>-9.2661094736657219</v>
      </c>
      <c r="U117" s="2">
        <f>[1]LAM!U117-[1]LAM!$E117</f>
        <v>-9.4176025727806518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-1.0912169787682728</v>
      </c>
      <c r="G118" s="2">
        <f>[1]LAM!G118-[1]LAM!$E118</f>
        <v>-2.1672556702234829</v>
      </c>
      <c r="H118" s="2">
        <f>[1]LAM!H118-[1]LAM!$E118</f>
        <v>-3.1567157684125391</v>
      </c>
      <c r="I118" s="2">
        <f>[1]LAM!I118-[1]LAM!$E118</f>
        <v>-3.9890513752272341</v>
      </c>
      <c r="J118" s="2">
        <f>[1]LAM!J118-[1]LAM!$E118</f>
        <v>-4.8324074534591546</v>
      </c>
      <c r="K118" s="2">
        <f>[1]LAM!K118-[1]LAM!$E118</f>
        <v>-5.6258564918699108</v>
      </c>
      <c r="L118" s="2">
        <f>[1]LAM!L118-[1]LAM!$E118</f>
        <v>-6.3277200005288705</v>
      </c>
      <c r="M118" s="2">
        <f>[1]LAM!M118-[1]LAM!$E118</f>
        <v>-7.003895193723622</v>
      </c>
      <c r="N118" s="2">
        <f>[1]LAM!N118-[1]LAM!$E118</f>
        <v>-7.6906981961839733</v>
      </c>
      <c r="O118" s="2">
        <f>[1]LAM!O118-[1]LAM!$E118</f>
        <v>-8.3122018733900518</v>
      </c>
      <c r="P118" s="2">
        <f>[1]LAM!P118-[1]LAM!$E118</f>
        <v>-8.8498354796229819</v>
      </c>
      <c r="Q118" s="2">
        <f>[1]LAM!Q118-[1]LAM!$E118</f>
        <v>-9.2958483787220416</v>
      </c>
      <c r="R118" s="2">
        <f>[1]LAM!R118-[1]LAM!$E118</f>
        <v>-9.6455072103107113</v>
      </c>
      <c r="S118" s="2">
        <f>[1]LAM!S118-[1]LAM!$E118</f>
        <v>-9.9575791581755766</v>
      </c>
      <c r="T118" s="2">
        <f>[1]LAM!T118-[1]LAM!$E118</f>
        <v>-10.21176166648263</v>
      </c>
      <c r="U118" s="2">
        <f>[1]LAM!U118-[1]LAM!$E118</f>
        <v>-10.423163924978496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-2.8524182239314655</v>
      </c>
      <c r="I119" s="2">
        <f>[1]LAM!I119-[1]LAM!$E119</f>
        <v>-3.6560423514400782</v>
      </c>
      <c r="J119" s="2">
        <f>[1]LAM!J119-[1]LAM!$E119</f>
        <v>-4.4047106424898743</v>
      </c>
      <c r="K119" s="2">
        <f>[1]LAM!K119-[1]LAM!$E119</f>
        <v>-5.0413182301152801</v>
      </c>
      <c r="L119" s="2">
        <f>[1]LAM!L119-[1]LAM!$E119</f>
        <v>-5.6281918269872904</v>
      </c>
      <c r="M119" s="2">
        <f>[1]LAM!M119-[1]LAM!$E119</f>
        <v>-6.16841553149726</v>
      </c>
      <c r="N119" s="2">
        <f>[1]LAM!N119-[1]LAM!$E119</f>
        <v>-6.6981336564288085</v>
      </c>
      <c r="O119" s="2">
        <f>[1]LAM!O119-[1]LAM!$E119</f>
        <v>-7.2250615104606482</v>
      </c>
      <c r="P119" s="2">
        <f>[1]LAM!P119-[1]LAM!$E119</f>
        <v>-7.6397240106044819</v>
      </c>
      <c r="Q119" s="2">
        <f>[1]LAM!Q119-[1]LAM!$E119</f>
        <v>-7.9822509297683268</v>
      </c>
      <c r="R119" s="2">
        <f>[1]LAM!R119-[1]LAM!$E119</f>
        <v>-8.2663289958057931</v>
      </c>
      <c r="S119" s="2">
        <f>[1]LAM!S119-[1]LAM!$E119</f>
        <v>-8.502056938442081</v>
      </c>
      <c r="T119" s="2">
        <f>[1]LAM!T119-[1]LAM!$E119</f>
        <v>-8.6773600627440146</v>
      </c>
      <c r="U119" s="2">
        <f>[1]LAM!U119-[1]LAM!$E119</f>
        <v>-8.825417277294946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-2.804377456289501</v>
      </c>
      <c r="I120" s="2">
        <f>[1]LAM!I120-[1]LAM!$E120</f>
        <v>-3.5975201123834495</v>
      </c>
      <c r="J120" s="2">
        <f>[1]LAM!J120-[1]LAM!$E120</f>
        <v>-4.3074333548485129</v>
      </c>
      <c r="K120" s="2">
        <f>[1]LAM!K120-[1]LAM!$E120</f>
        <v>-4.9585768899464711</v>
      </c>
      <c r="L120" s="2">
        <f>[1]LAM!L120-[1]LAM!$E120</f>
        <v>-5.5753598779728577</v>
      </c>
      <c r="M120" s="2">
        <f>[1]LAM!M120-[1]LAM!$E120</f>
        <v>-6.1558197937404771</v>
      </c>
      <c r="N120" s="2">
        <f>[1]LAM!N120-[1]LAM!$E120</f>
        <v>-6.6821004272397317</v>
      </c>
      <c r="O120" s="2">
        <f>[1]LAM!O120-[1]LAM!$E120</f>
        <v>-7.1345642224731591</v>
      </c>
      <c r="P120" s="2">
        <f>[1]LAM!P120-[1]LAM!$E120</f>
        <v>-7.5045848490798335</v>
      </c>
      <c r="Q120" s="2">
        <f>[1]LAM!Q120-[1]LAM!$E120</f>
        <v>-7.8302978927682148</v>
      </c>
      <c r="R120" s="2">
        <f>[1]LAM!R120-[1]LAM!$E120</f>
        <v>-8.0918386165081984</v>
      </c>
      <c r="S120" s="2">
        <f>[1]LAM!S120-[1]LAM!$E120</f>
        <v>-8.311578793289641</v>
      </c>
      <c r="T120" s="2">
        <f>[1]LAM!T120-[1]LAM!$E120</f>
        <v>-8.4784755977761961</v>
      </c>
      <c r="U120" s="2">
        <f>[1]LAM!U120-[1]LAM!$E120</f>
        <v>-8.607085628582638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-2.9830476760486704</v>
      </c>
      <c r="I121" s="2">
        <f>[1]LAM!I121-[1]LAM!$E121</f>
        <v>-3.8739994103431741</v>
      </c>
      <c r="J121" s="2">
        <f>[1]LAM!J121-[1]LAM!$E121</f>
        <v>-4.5738283220990752</v>
      </c>
      <c r="K121" s="2">
        <f>[1]LAM!K121-[1]LAM!$E121</f>
        <v>-5.2288352894587433</v>
      </c>
      <c r="L121" s="2">
        <f>[1]LAM!L121-[1]LAM!$E121</f>
        <v>-5.8520754675327566</v>
      </c>
      <c r="M121" s="2">
        <f>[1]LAM!M121-[1]LAM!$E121</f>
        <v>-6.438339281588469</v>
      </c>
      <c r="N121" s="2">
        <f>[1]LAM!N121-[1]LAM!$E121</f>
        <v>-6.9602143185202863</v>
      </c>
      <c r="O121" s="2">
        <f>[1]LAM!O121-[1]LAM!$E121</f>
        <v>-7.4501039976092898</v>
      </c>
      <c r="P121" s="2">
        <f>[1]LAM!P121-[1]LAM!$E121</f>
        <v>-7.8625535722919153</v>
      </c>
      <c r="Q121" s="2">
        <f>[1]LAM!Q121-[1]LAM!$E121</f>
        <v>-8.2242340239394593</v>
      </c>
      <c r="R121" s="2">
        <f>[1]LAM!R121-[1]LAM!$E121</f>
        <v>-8.5343404903902069</v>
      </c>
      <c r="S121" s="2">
        <f>[1]LAM!S121-[1]LAM!$E121</f>
        <v>-8.7943301189470731</v>
      </c>
      <c r="T121" s="2">
        <f>[1]LAM!T121-[1]LAM!$E121</f>
        <v>-9.0157176888322397</v>
      </c>
      <c r="U121" s="2">
        <f>[1]LAM!U121-[1]LAM!$E121</f>
        <v>-9.214541021794048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-0.63646646010727181</v>
      </c>
      <c r="G122" s="2">
        <f>[1]LAM!G122-[1]LAM!$E122</f>
        <v>-1.229279885928463</v>
      </c>
      <c r="H122" s="2">
        <f>[1]LAM!H122-[1]LAM!$E122</f>
        <v>-1.7756120419993522</v>
      </c>
      <c r="I122" s="2">
        <f>[1]LAM!I122-[1]LAM!$E122</f>
        <v>-2.2499673458348184</v>
      </c>
      <c r="J122" s="2">
        <f>[1]LAM!J122-[1]LAM!$E122</f>
        <v>-2.7415001244706332</v>
      </c>
      <c r="K122" s="2">
        <f>[1]LAM!K122-[1]LAM!$E122</f>
        <v>-3.2539314697787063</v>
      </c>
      <c r="L122" s="2">
        <f>[1]LAM!L122-[1]LAM!$E122</f>
        <v>-3.6840444642227794</v>
      </c>
      <c r="M122" s="2">
        <f>[1]LAM!M122-[1]LAM!$E122</f>
        <v>-4.0848512137388298</v>
      </c>
      <c r="N122" s="2">
        <f>[1]LAM!N122-[1]LAM!$E122</f>
        <v>-4.4191076300193686</v>
      </c>
      <c r="O122" s="2">
        <f>[1]LAM!O122-[1]LAM!$E122</f>
        <v>-4.7278756467728726</v>
      </c>
      <c r="P122" s="2">
        <f>[1]LAM!P122-[1]LAM!$E122</f>
        <v>-5.0411708772098223</v>
      </c>
      <c r="Q122" s="2">
        <f>[1]LAM!Q122-[1]LAM!$E122</f>
        <v>-5.3563516561810047</v>
      </c>
      <c r="R122" s="2">
        <f>[1]LAM!R122-[1]LAM!$E122</f>
        <v>-5.6928099636641605</v>
      </c>
      <c r="S122" s="2">
        <f>[1]LAM!S122-[1]LAM!$E122</f>
        <v>-6.0021167650940015</v>
      </c>
      <c r="T122" s="2">
        <f>[1]LAM!T122-[1]LAM!$E122</f>
        <v>-6.2734450382666296</v>
      </c>
      <c r="U122" s="2">
        <f>[1]LAM!U122-[1]LAM!$E122</f>
        <v>-6.5017480045933098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-1.0361055050929053</v>
      </c>
      <c r="G123" s="2">
        <f>[1]LAM!G123-[1]LAM!$E123</f>
        <v>-1.9167106596922849</v>
      </c>
      <c r="H123" s="2">
        <f>[1]LAM!H123-[1]LAM!$E123</f>
        <v>-2.7379143916567728</v>
      </c>
      <c r="I123" s="2">
        <f>[1]LAM!I123-[1]LAM!$E123</f>
        <v>-3.4500359374832783</v>
      </c>
      <c r="J123" s="2">
        <f>[1]LAM!J123-[1]LAM!$E123</f>
        <v>-4.0975344514508834</v>
      </c>
      <c r="K123" s="2">
        <f>[1]LAM!K123-[1]LAM!$E123</f>
        <v>-4.6492001939402599</v>
      </c>
      <c r="L123" s="2">
        <f>[1]LAM!L123-[1]LAM!$E123</f>
        <v>-5.1786765896761153</v>
      </c>
      <c r="M123" s="2">
        <f>[1]LAM!M123-[1]LAM!$E123</f>
        <v>-5.6560568562794629</v>
      </c>
      <c r="N123" s="2">
        <f>[1]LAM!N123-[1]LAM!$E123</f>
        <v>-6.0938053920660309</v>
      </c>
      <c r="O123" s="2">
        <f>[1]LAM!O123-[1]LAM!$E123</f>
        <v>-6.4978430566768566</v>
      </c>
      <c r="P123" s="2">
        <f>[1]LAM!P123-[1]LAM!$E123</f>
        <v>-6.8533235763250104</v>
      </c>
      <c r="Q123" s="2">
        <f>[1]LAM!Q123-[1]LAM!$E123</f>
        <v>-7.1757917758407643</v>
      </c>
      <c r="R123" s="2">
        <f>[1]LAM!R123-[1]LAM!$E123</f>
        <v>-7.4171708195792121</v>
      </c>
      <c r="S123" s="2">
        <f>[1]LAM!S123-[1]LAM!$E123</f>
        <v>-7.6152851293165895</v>
      </c>
      <c r="T123" s="2">
        <f>[1]LAM!T123-[1]LAM!$E123</f>
        <v>-7.7811275890646243</v>
      </c>
      <c r="U123" s="2">
        <f>[1]LAM!U123-[1]LAM!$E123</f>
        <v>-7.9216348536418764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-1.0125452405935107</v>
      </c>
      <c r="G124" s="2">
        <f>[1]LAM!G124-[1]LAM!$E124</f>
        <v>-1.9458109096404996</v>
      </c>
      <c r="H124" s="2">
        <f>[1]LAM!H124-[1]LAM!$E124</f>
        <v>-2.7504225000660085</v>
      </c>
      <c r="I124" s="2">
        <f>[1]LAM!I124-[1]LAM!$E124</f>
        <v>-3.5055328279898958</v>
      </c>
      <c r="J124" s="2">
        <f>[1]LAM!J124-[1]LAM!$E124</f>
        <v>-4.1704814187407919</v>
      </c>
      <c r="K124" s="2">
        <f>[1]LAM!K124-[1]LAM!$E124</f>
        <v>-4.7694892306448651</v>
      </c>
      <c r="L124" s="2">
        <f>[1]LAM!L124-[1]LAM!$E124</f>
        <v>-5.3270577225233637</v>
      </c>
      <c r="M124" s="2">
        <f>[1]LAM!M124-[1]LAM!$E124</f>
        <v>-5.8718605318335904</v>
      </c>
      <c r="N124" s="2">
        <f>[1]LAM!N124-[1]LAM!$E124</f>
        <v>-6.3906793099777701</v>
      </c>
      <c r="O124" s="2">
        <f>[1]LAM!O124-[1]LAM!$E124</f>
        <v>-6.8686884536516573</v>
      </c>
      <c r="P124" s="2">
        <f>[1]LAM!P124-[1]LAM!$E124</f>
        <v>-7.2252225070940881</v>
      </c>
      <c r="Q124" s="2">
        <f>[1]LAM!Q124-[1]LAM!$E124</f>
        <v>-7.5255426819034597</v>
      </c>
      <c r="R124" s="2">
        <f>[1]LAM!R124-[1]LAM!$E124</f>
        <v>-7.7560775777030813</v>
      </c>
      <c r="S124" s="2">
        <f>[1]LAM!S124-[1]LAM!$E124</f>
        <v>-7.9425482604656281</v>
      </c>
      <c r="T124" s="2">
        <f>[1]LAM!T124-[1]LAM!$E124</f>
        <v>-8.0955873170598238</v>
      </c>
      <c r="U124" s="2">
        <f>[1]LAM!U124-[1]LAM!$E124</f>
        <v>-8.2260007102419763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-0.85825589562148252</v>
      </c>
      <c r="G125" s="2">
        <f>[1]LAM!G125-[1]LAM!$E125</f>
        <v>-1.6478006564253747</v>
      </c>
      <c r="H125" s="2">
        <f>[1]LAM!H125-[1]LAM!$E125</f>
        <v>-2.3556470123134545</v>
      </c>
      <c r="I125" s="2">
        <f>[1]LAM!I125-[1]LAM!$E125</f>
        <v>-3.0081496519829898</v>
      </c>
      <c r="J125" s="2">
        <f>[1]LAM!J125-[1]LAM!$E125</f>
        <v>-3.6209342418158599</v>
      </c>
      <c r="K125" s="2">
        <f>[1]LAM!K125-[1]LAM!$E125</f>
        <v>-4.1984136160498338</v>
      </c>
      <c r="L125" s="2">
        <f>[1]LAM!L125-[1]LAM!$E125</f>
        <v>-4.7242600006395605</v>
      </c>
      <c r="M125" s="2">
        <f>[1]LAM!M125-[1]LAM!$E125</f>
        <v>-5.2875620273252935</v>
      </c>
      <c r="N125" s="2">
        <f>[1]LAM!N125-[1]LAM!$E125</f>
        <v>-5.7903919327742983</v>
      </c>
      <c r="O125" s="2">
        <f>[1]LAM!O125-[1]LAM!$E125</f>
        <v>-6.2216201688640922</v>
      </c>
      <c r="P125" s="2">
        <f>[1]LAM!P125-[1]LAM!$E125</f>
        <v>-6.6399331117160045</v>
      </c>
      <c r="Q125" s="2">
        <f>[1]LAM!Q125-[1]LAM!$E125</f>
        <v>-6.9988829001132444</v>
      </c>
      <c r="R125" s="2">
        <f>[1]LAM!R125-[1]LAM!$E125</f>
        <v>-7.35962784238734</v>
      </c>
      <c r="S125" s="2">
        <f>[1]LAM!S125-[1]LAM!$E125</f>
        <v>-7.6873801457730906</v>
      </c>
      <c r="T125" s="2">
        <f>[1]LAM!T125-[1]LAM!$E125</f>
        <v>-7.9677476789718753</v>
      </c>
      <c r="U125" s="2">
        <f>[1]LAM!U125-[1]LAM!$E125</f>
        <v>-8.232454712825529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-1.0467267369205615</v>
      </c>
      <c r="G126" s="2">
        <f>[1]LAM!G126-[1]LAM!$E126</f>
        <v>-1.9095765547649535</v>
      </c>
      <c r="H126" s="2">
        <f>[1]LAM!H126-[1]LAM!$E126</f>
        <v>-2.7375486831341505</v>
      </c>
      <c r="I126" s="2">
        <f>[1]LAM!I126-[1]LAM!$E126</f>
        <v>-3.470617177519955</v>
      </c>
      <c r="J126" s="2">
        <f>[1]LAM!J126-[1]LAM!$E126</f>
        <v>-4.2022448754442507</v>
      </c>
      <c r="K126" s="2">
        <f>[1]LAM!K126-[1]LAM!$E126</f>
        <v>-4.9759727026840892</v>
      </c>
      <c r="L126" s="2">
        <f>[1]LAM!L126-[1]LAM!$E126</f>
        <v>-5.6548852142940405</v>
      </c>
      <c r="M126" s="2">
        <f>[1]LAM!M126-[1]LAM!$E126</f>
        <v>-6.3128913483202496</v>
      </c>
      <c r="N126" s="2">
        <f>[1]LAM!N126-[1]LAM!$E126</f>
        <v>-6.954687372187891</v>
      </c>
      <c r="O126" s="2">
        <f>[1]LAM!O126-[1]LAM!$E126</f>
        <v>-7.4663864096519887</v>
      </c>
      <c r="P126" s="2">
        <f>[1]LAM!P126-[1]LAM!$E126</f>
        <v>-7.8739900663330218</v>
      </c>
      <c r="Q126" s="2">
        <f>[1]LAM!Q126-[1]LAM!$E126</f>
        <v>-8.2112250686765265</v>
      </c>
      <c r="R126" s="2">
        <f>[1]LAM!R126-[1]LAM!$E126</f>
        <v>-8.4739835443059519</v>
      </c>
      <c r="S126" s="2">
        <f>[1]LAM!S126-[1]LAM!$E126</f>
        <v>-8.6843785321295286</v>
      </c>
      <c r="T126" s="2">
        <f>[1]LAM!T126-[1]LAM!$E126</f>
        <v>-8.8464257846637793</v>
      </c>
      <c r="U126" s="2">
        <f>[1]LAM!U126-[1]LAM!$E126</f>
        <v>-8.991756472210227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-3.0282513886593847</v>
      </c>
      <c r="I127" s="2">
        <f>[1]LAM!I127-[1]LAM!$E127</f>
        <v>-3.9674836436765304</v>
      </c>
      <c r="J127" s="2">
        <f>[1]LAM!J127-[1]LAM!$E127</f>
        <v>-4.8357138565814921</v>
      </c>
      <c r="K127" s="2">
        <f>[1]LAM!K127-[1]LAM!$E127</f>
        <v>-5.5814568804063356</v>
      </c>
      <c r="L127" s="2">
        <f>[1]LAM!L127-[1]LAM!$E127</f>
        <v>-6.2843743379941088</v>
      </c>
      <c r="M127" s="2">
        <f>[1]LAM!M127-[1]LAM!$E127</f>
        <v>-6.9899526998211741</v>
      </c>
      <c r="N127" s="2">
        <f>[1]LAM!N127-[1]LAM!$E127</f>
        <v>-7.6730458355430642</v>
      </c>
      <c r="O127" s="2">
        <f>[1]LAM!O127-[1]LAM!$E127</f>
        <v>-8.3016361357675237</v>
      </c>
      <c r="P127" s="2">
        <f>[1]LAM!P127-[1]LAM!$E127</f>
        <v>-8.8453014784918196</v>
      </c>
      <c r="Q127" s="2">
        <f>[1]LAM!Q127-[1]LAM!$E127</f>
        <v>-9.2432900160644635</v>
      </c>
      <c r="R127" s="2">
        <f>[1]LAM!R127-[1]LAM!$E127</f>
        <v>-9.5861199343866019</v>
      </c>
      <c r="S127" s="2">
        <f>[1]LAM!S127-[1]LAM!$E127</f>
        <v>-9.8528205603128072</v>
      </c>
      <c r="T127" s="2">
        <f>[1]LAM!T127-[1]LAM!$E127</f>
        <v>-10.075228664440317</v>
      </c>
      <c r="U127" s="2">
        <f>[1]LAM!U127-[1]LAM!$E127</f>
        <v>-10.27697828750064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-0.91978120098758609</v>
      </c>
      <c r="G128" s="2">
        <f>[1]LAM!G128-[1]LAM!$E128</f>
        <v>-1.7157397597320028</v>
      </c>
      <c r="H128" s="2">
        <f>[1]LAM!H128-[1]LAM!$E128</f>
        <v>-2.4060168300560463</v>
      </c>
      <c r="I128" s="2">
        <f>[1]LAM!I128-[1]LAM!$E128</f>
        <v>-3.0476947424070318</v>
      </c>
      <c r="J128" s="2">
        <f>[1]LAM!J128-[1]LAM!$E128</f>
        <v>-3.6750421554504555</v>
      </c>
      <c r="K128" s="2">
        <f>[1]LAM!K128-[1]LAM!$E128</f>
        <v>-4.2258180311754927</v>
      </c>
      <c r="L128" s="2">
        <f>[1]LAM!L128-[1]LAM!$E128</f>
        <v>-4.7350476975996116</v>
      </c>
      <c r="M128" s="2">
        <f>[1]LAM!M128-[1]LAM!$E128</f>
        <v>-5.2746438463466347</v>
      </c>
      <c r="N128" s="2">
        <f>[1]LAM!N128-[1]LAM!$E128</f>
        <v>-5.8120903149193737</v>
      </c>
      <c r="O128" s="2">
        <f>[1]LAM!O128-[1]LAM!$E128</f>
        <v>-6.2808013695961904</v>
      </c>
      <c r="P128" s="2">
        <f>[1]LAM!P128-[1]LAM!$E128</f>
        <v>-6.7732410232021607</v>
      </c>
      <c r="Q128" s="2">
        <f>[1]LAM!Q128-[1]LAM!$E128</f>
        <v>-7.1830288514456129</v>
      </c>
      <c r="R128" s="2">
        <f>[1]LAM!R128-[1]LAM!$E128</f>
        <v>-7.5403932834084344</v>
      </c>
      <c r="S128" s="2">
        <f>[1]LAM!S128-[1]LAM!$E128</f>
        <v>-7.8255804182966813</v>
      </c>
      <c r="T128" s="2">
        <f>[1]LAM!T128-[1]LAM!$E128</f>
        <v>-8.0854303050545013</v>
      </c>
      <c r="U128" s="2">
        <f>[1]LAM!U128-[1]LAM!$E128</f>
        <v>-8.3047763592249453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-0.72168061408825679</v>
      </c>
      <c r="G129" s="2">
        <f>[1]LAM!G129-[1]LAM!$E129</f>
        <v>-1.3586949844798824</v>
      </c>
      <c r="H129" s="2">
        <f>[1]LAM!H129-[1]LAM!$E129</f>
        <v>-1.9424994221012071</v>
      </c>
      <c r="I129" s="2">
        <f>[1]LAM!I129-[1]LAM!$E129</f>
        <v>-2.425259866099907</v>
      </c>
      <c r="J129" s="2">
        <f>[1]LAM!J129-[1]LAM!$E129</f>
        <v>-2.8577686647441283</v>
      </c>
      <c r="K129" s="2">
        <f>[1]LAM!K129-[1]LAM!$E129</f>
        <v>-3.25826789799072</v>
      </c>
      <c r="L129" s="2">
        <f>[1]LAM!L129-[1]LAM!$E129</f>
        <v>-3.6366165124682084</v>
      </c>
      <c r="M129" s="2">
        <f>[1]LAM!M129-[1]LAM!$E129</f>
        <v>-4.0194407127521004</v>
      </c>
      <c r="N129" s="2">
        <f>[1]LAM!N129-[1]LAM!$E129</f>
        <v>-4.4350128261907571</v>
      </c>
      <c r="O129" s="2">
        <f>[1]LAM!O129-[1]LAM!$E129</f>
        <v>-4.8421022172079233</v>
      </c>
      <c r="P129" s="2">
        <f>[1]LAM!P129-[1]LAM!$E129</f>
        <v>-5.2132156956385529</v>
      </c>
      <c r="Q129" s="2">
        <f>[1]LAM!Q129-[1]LAM!$E129</f>
        <v>-5.5281596384199929</v>
      </c>
      <c r="R129" s="2">
        <f>[1]LAM!R129-[1]LAM!$E129</f>
        <v>-5.8632665256112091</v>
      </c>
      <c r="S129" s="2">
        <f>[1]LAM!S129-[1]LAM!$E129</f>
        <v>-6.1511312903459725</v>
      </c>
      <c r="T129" s="2">
        <f>[1]LAM!T129-[1]LAM!$E129</f>
        <v>-6.3980416450220901</v>
      </c>
      <c r="U129" s="2">
        <f>[1]LAM!U129-[1]LAM!$E129</f>
        <v>-6.6005902505629024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-0.91648397366776635</v>
      </c>
      <c r="G130" s="2">
        <f>[1]LAM!G130-[1]LAM!$E130</f>
        <v>-1.7737111192882367</v>
      </c>
      <c r="H130" s="2">
        <f>[1]LAM!H130-[1]LAM!$E130</f>
        <v>-2.57780782682579</v>
      </c>
      <c r="I130" s="2">
        <f>[1]LAM!I130-[1]LAM!$E130</f>
        <v>-3.3838008653097518</v>
      </c>
      <c r="J130" s="2">
        <f>[1]LAM!J130-[1]LAM!$E130</f>
        <v>-4.0904208853825708</v>
      </c>
      <c r="K130" s="2">
        <f>[1]LAM!K130-[1]LAM!$E130</f>
        <v>-4.7345209668851567</v>
      </c>
      <c r="L130" s="2">
        <f>[1]LAM!L130-[1]LAM!$E130</f>
        <v>-5.36272014357138</v>
      </c>
      <c r="M130" s="2">
        <f>[1]LAM!M130-[1]LAM!$E130</f>
        <v>-5.9804710401811008</v>
      </c>
      <c r="N130" s="2">
        <f>[1]LAM!N130-[1]LAM!$E130</f>
        <v>-6.524523907902676</v>
      </c>
      <c r="O130" s="2">
        <f>[1]LAM!O130-[1]LAM!$E130</f>
        <v>-7.0583962180410822</v>
      </c>
      <c r="P130" s="2">
        <f>[1]LAM!P130-[1]LAM!$E130</f>
        <v>-7.5581529836688901</v>
      </c>
      <c r="Q130" s="2">
        <f>[1]LAM!Q130-[1]LAM!$E130</f>
        <v>-7.9793298424035584</v>
      </c>
      <c r="R130" s="2">
        <f>[1]LAM!R130-[1]LAM!$E130</f>
        <v>-8.3301470449810608</v>
      </c>
      <c r="S130" s="2">
        <f>[1]LAM!S130-[1]LAM!$E130</f>
        <v>-8.6107140468934631</v>
      </c>
      <c r="T130" s="2">
        <f>[1]LAM!T130-[1]LAM!$E130</f>
        <v>-8.8525613521603645</v>
      </c>
      <c r="U130" s="2">
        <f>[1]LAM!U130-[1]LAM!$E130</f>
        <v>-9.0412743441863199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-1.0585727484871654</v>
      </c>
      <c r="G131" s="2">
        <f>[1]LAM!G131-[1]LAM!$E131</f>
        <v>-2.1346295593336322</v>
      </c>
      <c r="H131" s="2">
        <f>[1]LAM!H131-[1]LAM!$E131</f>
        <v>-3.2073145442587361</v>
      </c>
      <c r="I131" s="2">
        <f>[1]LAM!I131-[1]LAM!$E131</f>
        <v>-4.1554002709106612</v>
      </c>
      <c r="J131" s="2">
        <f>[1]LAM!J131-[1]LAM!$E131</f>
        <v>-5.0513454268961482</v>
      </c>
      <c r="K131" s="2">
        <f>[1]LAM!K131-[1]LAM!$E131</f>
        <v>-5.8632391273735038</v>
      </c>
      <c r="L131" s="2">
        <f>[1]LAM!L131-[1]LAM!$E131</f>
        <v>-6.6414145401852238</v>
      </c>
      <c r="M131" s="2">
        <f>[1]LAM!M131-[1]LAM!$E131</f>
        <v>-7.3401138810389739</v>
      </c>
      <c r="N131" s="2">
        <f>[1]LAM!N131-[1]LAM!$E131</f>
        <v>-8.0025686162954912</v>
      </c>
      <c r="O131" s="2">
        <f>[1]LAM!O131-[1]LAM!$E131</f>
        <v>-8.5734472656893104</v>
      </c>
      <c r="P131" s="2">
        <f>[1]LAM!P131-[1]LAM!$E131</f>
        <v>-9.013240671962933</v>
      </c>
      <c r="Q131" s="2">
        <f>[1]LAM!Q131-[1]LAM!$E131</f>
        <v>-9.3748495310460953</v>
      </c>
      <c r="R131" s="2">
        <f>[1]LAM!R131-[1]LAM!$E131</f>
        <v>-9.667018166582011</v>
      </c>
      <c r="S131" s="2">
        <f>[1]LAM!S131-[1]LAM!$E131</f>
        <v>-9.9072044571861966</v>
      </c>
      <c r="T131" s="2">
        <f>[1]LAM!T131-[1]LAM!$E131</f>
        <v>-10.110370672502597</v>
      </c>
      <c r="U131" s="2">
        <f>[1]LAM!U131-[1]LAM!$E131</f>
        <v>-10.301958380829774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-0.99334260062477142</v>
      </c>
      <c r="G132" s="2">
        <f>[1]LAM!G132-[1]LAM!$E132</f>
        <v>-1.8412608942016959</v>
      </c>
      <c r="H132" s="2">
        <f>[1]LAM!H132-[1]LAM!$E132</f>
        <v>-2.6762365323223776</v>
      </c>
      <c r="I132" s="2">
        <f>[1]LAM!I132-[1]LAM!$E132</f>
        <v>-3.4495141586126579</v>
      </c>
      <c r="J132" s="2">
        <f>[1]LAM!J132-[1]LAM!$E132</f>
        <v>-4.0872260479358147</v>
      </c>
      <c r="K132" s="2">
        <f>[1]LAM!K132-[1]LAM!$E132</f>
        <v>-4.6932444921209253</v>
      </c>
      <c r="L132" s="2">
        <f>[1]LAM!L132-[1]LAM!$E132</f>
        <v>-5.2143660922556023</v>
      </c>
      <c r="M132" s="2">
        <f>[1]LAM!M132-[1]LAM!$E132</f>
        <v>-5.7031055167260547</v>
      </c>
      <c r="N132" s="2">
        <f>[1]LAM!N132-[1]LAM!$E132</f>
        <v>-6.163900717999411</v>
      </c>
      <c r="O132" s="2">
        <f>[1]LAM!O132-[1]LAM!$E132</f>
        <v>-6.6694025554635346</v>
      </c>
      <c r="P132" s="2">
        <f>[1]LAM!P132-[1]LAM!$E132</f>
        <v>-7.1483054767032286</v>
      </c>
      <c r="Q132" s="2">
        <f>[1]LAM!Q132-[1]LAM!$E132</f>
        <v>-7.5523313459980272</v>
      </c>
      <c r="R132" s="2">
        <f>[1]LAM!R132-[1]LAM!$E132</f>
        <v>-7.8486264649351938</v>
      </c>
      <c r="S132" s="2">
        <f>[1]LAM!S132-[1]LAM!$E132</f>
        <v>-8.0754326757432864</v>
      </c>
      <c r="T132" s="2">
        <f>[1]LAM!T132-[1]LAM!$E132</f>
        <v>-8.2562914391289155</v>
      </c>
      <c r="U132" s="2">
        <f>[1]LAM!U132-[1]LAM!$E132</f>
        <v>-8.4114649168496953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-2.9949073364977608</v>
      </c>
      <c r="I133" s="2">
        <f>[1]LAM!I133-[1]LAM!$E133</f>
        <v>-4.0428984916372883</v>
      </c>
      <c r="J133" s="2">
        <f>[1]LAM!J133-[1]LAM!$E133</f>
        <v>-5.075383333505215</v>
      </c>
      <c r="K133" s="2">
        <f>[1]LAM!K133-[1]LAM!$E133</f>
        <v>-6.0478543586166893</v>
      </c>
      <c r="L133" s="2">
        <f>[1]LAM!L133-[1]LAM!$E133</f>
        <v>-7.03747628336248</v>
      </c>
      <c r="M133" s="2">
        <f>[1]LAM!M133-[1]LAM!$E133</f>
        <v>-8.0083110641125472</v>
      </c>
      <c r="N133" s="2">
        <f>[1]LAM!N133-[1]LAM!$E133</f>
        <v>-8.9153582066215336</v>
      </c>
      <c r="O133" s="2">
        <f>[1]LAM!O133-[1]LAM!$E133</f>
        <v>-9.6788286124380534</v>
      </c>
      <c r="P133" s="2">
        <f>[1]LAM!P133-[1]LAM!$E133</f>
        <v>-10.22938890075153</v>
      </c>
      <c r="Q133" s="2">
        <f>[1]LAM!Q133-[1]LAM!$E133</f>
        <v>-10.685187341866197</v>
      </c>
      <c r="R133" s="2">
        <f>[1]LAM!R133-[1]LAM!$E133</f>
        <v>-11.083409229338145</v>
      </c>
      <c r="S133" s="2">
        <f>[1]LAM!S133-[1]LAM!$E133</f>
        <v>-11.415626283355891</v>
      </c>
      <c r="T133" s="2">
        <f>[1]LAM!T133-[1]LAM!$E133</f>
        <v>-11.685902824401637</v>
      </c>
      <c r="U133" s="2">
        <f>[1]LAM!U133-[1]LAM!$E133</f>
        <v>-11.893268461451498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-1.0239379378368767</v>
      </c>
      <c r="G134" s="2">
        <f>[1]LAM!G134-[1]LAM!$E134</f>
        <v>-1.8867618398043646</v>
      </c>
      <c r="H134" s="2">
        <f>[1]LAM!H134-[1]LAM!$E134</f>
        <v>-2.6628699117371752</v>
      </c>
      <c r="I134" s="2">
        <f>[1]LAM!I134-[1]LAM!$E134</f>
        <v>-3.3726630622977609</v>
      </c>
      <c r="J134" s="2">
        <f>[1]LAM!J134-[1]LAM!$E134</f>
        <v>-4.0530422687316445</v>
      </c>
      <c r="K134" s="2">
        <f>[1]LAM!K134-[1]LAM!$E134</f>
        <v>-4.7090075501688489</v>
      </c>
      <c r="L134" s="2">
        <f>[1]LAM!L134-[1]LAM!$E134</f>
        <v>-5.2782608838229521</v>
      </c>
      <c r="M134" s="2">
        <f>[1]LAM!M134-[1]LAM!$E134</f>
        <v>-5.8110160820320971</v>
      </c>
      <c r="N134" s="2">
        <f>[1]LAM!N134-[1]LAM!$E134</f>
        <v>-6.3059487408168025</v>
      </c>
      <c r="O134" s="2">
        <f>[1]LAM!O134-[1]LAM!$E134</f>
        <v>-6.7817704913661601</v>
      </c>
      <c r="P134" s="2">
        <f>[1]LAM!P134-[1]LAM!$E134</f>
        <v>-7.1937898001897338</v>
      </c>
      <c r="Q134" s="2">
        <f>[1]LAM!Q134-[1]LAM!$E134</f>
        <v>-7.5190615409600241</v>
      </c>
      <c r="R134" s="2">
        <f>[1]LAM!R134-[1]LAM!$E134</f>
        <v>-7.7940382374419528</v>
      </c>
      <c r="S134" s="2">
        <f>[1]LAM!S134-[1]LAM!$E134</f>
        <v>-8.0544818014047905</v>
      </c>
      <c r="T134" s="2">
        <f>[1]LAM!T134-[1]LAM!$E134</f>
        <v>-8.2773408596953004</v>
      </c>
      <c r="U134" s="2">
        <f>[1]LAM!U134-[1]LAM!$E134</f>
        <v>-8.4631492653590499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-0.97524688625810541</v>
      </c>
      <c r="G135" s="2">
        <f>[1]LAM!G135-[1]LAM!$E135</f>
        <v>-1.9523206422269368</v>
      </c>
      <c r="H135" s="2">
        <f>[1]LAM!H135-[1]LAM!$E135</f>
        <v>-2.7645739458374692</v>
      </c>
      <c r="I135" s="2">
        <f>[1]LAM!I135-[1]LAM!$E135</f>
        <v>-3.5350858960017604</v>
      </c>
      <c r="J135" s="2">
        <f>[1]LAM!J135-[1]LAM!$E135</f>
        <v>-4.2432819277038902</v>
      </c>
      <c r="K135" s="2">
        <f>[1]LAM!K135-[1]LAM!$E135</f>
        <v>-4.8724385426589265</v>
      </c>
      <c r="L135" s="2">
        <f>[1]LAM!L135-[1]LAM!$E135</f>
        <v>-5.3875991696629626</v>
      </c>
      <c r="M135" s="2">
        <f>[1]LAM!M135-[1]LAM!$E135</f>
        <v>-5.9133067597143167</v>
      </c>
      <c r="N135" s="2">
        <f>[1]LAM!N135-[1]LAM!$E135</f>
        <v>-6.4044736455929865</v>
      </c>
      <c r="O135" s="2">
        <f>[1]LAM!O135-[1]LAM!$E135</f>
        <v>-6.8341133910046779</v>
      </c>
      <c r="P135" s="2">
        <f>[1]LAM!P135-[1]LAM!$E135</f>
        <v>-7.1999896654606346</v>
      </c>
      <c r="Q135" s="2">
        <f>[1]LAM!Q135-[1]LAM!$E135</f>
        <v>-7.5271704769464804</v>
      </c>
      <c r="R135" s="2">
        <f>[1]LAM!R135-[1]LAM!$E135</f>
        <v>-7.8045604405094764</v>
      </c>
      <c r="S135" s="2">
        <f>[1]LAM!S135-[1]LAM!$E135</f>
        <v>-8.0433826905216961</v>
      </c>
      <c r="T135" s="2">
        <f>[1]LAM!T135-[1]LAM!$E135</f>
        <v>-8.23180281760051</v>
      </c>
      <c r="U135" s="2">
        <f>[1]LAM!U135-[1]LAM!$E135</f>
        <v>-8.3699392931706029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-0.84107377817275619</v>
      </c>
      <c r="G136" s="2">
        <f>[1]LAM!G136-[1]LAM!$E136</f>
        <v>-1.6402508711290125</v>
      </c>
      <c r="H136" s="2">
        <f>[1]LAM!H136-[1]LAM!$E136</f>
        <v>-2.473243507661266</v>
      </c>
      <c r="I136" s="2">
        <f>[1]LAM!I136-[1]LAM!$E136</f>
        <v>-3.2997036258374237</v>
      </c>
      <c r="J136" s="2">
        <f>[1]LAM!J136-[1]LAM!$E136</f>
        <v>-4.0633471924995206</v>
      </c>
      <c r="K136" s="2">
        <f>[1]LAM!K136-[1]LAM!$E136</f>
        <v>-4.7986950007302767</v>
      </c>
      <c r="L136" s="2">
        <f>[1]LAM!L136-[1]LAM!$E136</f>
        <v>-5.4203907009617751</v>
      </c>
      <c r="M136" s="2">
        <f>[1]LAM!M136-[1]LAM!$E136</f>
        <v>-5.9767480748378716</v>
      </c>
      <c r="N136" s="2">
        <f>[1]LAM!N136-[1]LAM!$E136</f>
        <v>-6.5315159643966467</v>
      </c>
      <c r="O136" s="2">
        <f>[1]LAM!O136-[1]LAM!$E136</f>
        <v>-7.0417672877521795</v>
      </c>
      <c r="P136" s="2">
        <f>[1]LAM!P136-[1]LAM!$E136</f>
        <v>-7.5533190347820209</v>
      </c>
      <c r="Q136" s="2">
        <f>[1]LAM!Q136-[1]LAM!$E136</f>
        <v>-7.9707202442349399</v>
      </c>
      <c r="R136" s="2">
        <f>[1]LAM!R136-[1]LAM!$E136</f>
        <v>-8.3042993377478069</v>
      </c>
      <c r="S136" s="2">
        <f>[1]LAM!S136-[1]LAM!$E136</f>
        <v>-8.5871528943131352</v>
      </c>
      <c r="T136" s="2">
        <f>[1]LAM!T136-[1]LAM!$E136</f>
        <v>-8.7904126217367207</v>
      </c>
      <c r="U136" s="2">
        <f>[1]LAM!U136-[1]LAM!$E136</f>
        <v>-8.9620659855481222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-1.1089757125564574</v>
      </c>
      <c r="G137" s="2">
        <f>[1]LAM!G137-[1]LAM!$E137</f>
        <v>-2.0698540793833331</v>
      </c>
      <c r="H137" s="2">
        <f>[1]LAM!H137-[1]LAM!$E137</f>
        <v>-2.9832659069570582</v>
      </c>
      <c r="I137" s="2">
        <f>[1]LAM!I137-[1]LAM!$E137</f>
        <v>-3.857899056352835</v>
      </c>
      <c r="J137" s="2">
        <f>[1]LAM!J137-[1]LAM!$E137</f>
        <v>-4.6975633174651534</v>
      </c>
      <c r="K137" s="2">
        <f>[1]LAM!K137-[1]LAM!$E137</f>
        <v>-5.4760538732581949</v>
      </c>
      <c r="L137" s="2">
        <f>[1]LAM!L137-[1]LAM!$E137</f>
        <v>-6.3123655676518524</v>
      </c>
      <c r="M137" s="2">
        <f>[1]LAM!M137-[1]LAM!$E137</f>
        <v>-7.0158745627241501</v>
      </c>
      <c r="N137" s="2">
        <f>[1]LAM!N137-[1]LAM!$E137</f>
        <v>-7.7302027928918733</v>
      </c>
      <c r="O137" s="2">
        <f>[1]LAM!O137-[1]LAM!$E137</f>
        <v>-8.4007994153104733</v>
      </c>
      <c r="P137" s="2">
        <f>[1]LAM!P137-[1]LAM!$E137</f>
        <v>-8.9603073017659085</v>
      </c>
      <c r="Q137" s="2">
        <f>[1]LAM!Q137-[1]LAM!$E137</f>
        <v>-9.3968305561132297</v>
      </c>
      <c r="R137" s="2">
        <f>[1]LAM!R137-[1]LAM!$E137</f>
        <v>-9.7859778265485033</v>
      </c>
      <c r="S137" s="2">
        <f>[1]LAM!S137-[1]LAM!$E137</f>
        <v>-10.115130541761005</v>
      </c>
      <c r="T137" s="2">
        <f>[1]LAM!T137-[1]LAM!$E137</f>
        <v>-10.394614429329238</v>
      </c>
      <c r="U137" s="2">
        <f>[1]LAM!U137-[1]LAM!$E137</f>
        <v>-10.631072236326418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-0.91386669595118519</v>
      </c>
      <c r="G138" s="2">
        <f>[1]LAM!G138-[1]LAM!$E138</f>
        <v>-1.6623736556417157</v>
      </c>
      <c r="H138" s="2">
        <f>[1]LAM!H138-[1]LAM!$E138</f>
        <v>-2.3429753275416942</v>
      </c>
      <c r="I138" s="2">
        <f>[1]LAM!I138-[1]LAM!$E138</f>
        <v>-2.9577232740556951</v>
      </c>
      <c r="J138" s="2">
        <f>[1]LAM!J138-[1]LAM!$E138</f>
        <v>-3.5377548453953409</v>
      </c>
      <c r="K138" s="2">
        <f>[1]LAM!K138-[1]LAM!$E138</f>
        <v>-4.0825945546055777</v>
      </c>
      <c r="L138" s="2">
        <f>[1]LAM!L138-[1]LAM!$E138</f>
        <v>-4.5662249211487733</v>
      </c>
      <c r="M138" s="2">
        <f>[1]LAM!M138-[1]LAM!$E138</f>
        <v>-5.003544256470434</v>
      </c>
      <c r="N138" s="2">
        <f>[1]LAM!N138-[1]LAM!$E138</f>
        <v>-5.3505262855617275</v>
      </c>
      <c r="O138" s="2">
        <f>[1]LAM!O138-[1]LAM!$E138</f>
        <v>-5.6988469388850831</v>
      </c>
      <c r="P138" s="2">
        <f>[1]LAM!P138-[1]LAM!$E138</f>
        <v>-6.0560733083541436</v>
      </c>
      <c r="Q138" s="2">
        <f>[1]LAM!Q138-[1]LAM!$E138</f>
        <v>-6.3272989046478756</v>
      </c>
      <c r="R138" s="2">
        <f>[1]LAM!R138-[1]LAM!$E138</f>
        <v>-6.5268627631301115</v>
      </c>
      <c r="S138" s="2">
        <f>[1]LAM!S138-[1]LAM!$E138</f>
        <v>-6.6718330790106961</v>
      </c>
      <c r="T138" s="2">
        <f>[1]LAM!T138-[1]LAM!$E138</f>
        <v>-6.8014217122843093</v>
      </c>
      <c r="U138" s="2">
        <f>[1]LAM!U138-[1]LAM!$E138</f>
        <v>-6.8969757258336131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-1.182249606149071</v>
      </c>
      <c r="G139" s="2">
        <f>[1]LAM!G139-[1]LAM!$E139</f>
        <v>-1.182249606149071</v>
      </c>
      <c r="H139" s="2">
        <f>[1]LAM!H139-[1]LAM!$E139</f>
        <v>-1.182249606149071</v>
      </c>
      <c r="I139" s="2">
        <f>[1]LAM!I139-[1]LAM!$E139</f>
        <v>-1.182249606149071</v>
      </c>
      <c r="J139" s="2">
        <f>[1]LAM!J139-[1]LAM!$E139</f>
        <v>-1.182249606149071</v>
      </c>
      <c r="K139" s="2">
        <f>[1]LAM!K139-[1]LAM!$E139</f>
        <v>-1.182249606149071</v>
      </c>
      <c r="L139" s="2">
        <f>[1]LAM!L139-[1]LAM!$E139</f>
        <v>-1.182249606149071</v>
      </c>
      <c r="M139" s="2">
        <f>[1]LAM!M139-[1]LAM!$E139</f>
        <v>-1.182249606149071</v>
      </c>
      <c r="N139" s="2">
        <f>[1]LAM!N139-[1]LAM!$E139</f>
        <v>-1.182249606149071</v>
      </c>
      <c r="O139" s="2">
        <f>[1]LAM!O139-[1]LAM!$E139</f>
        <v>-1.182249606149071</v>
      </c>
      <c r="P139" s="2">
        <f>[1]LAM!P139-[1]LAM!$E139</f>
        <v>-1.182249606149071</v>
      </c>
      <c r="Q139" s="2">
        <f>[1]LAM!Q139-[1]LAM!$E139</f>
        <v>-1.182249606149071</v>
      </c>
      <c r="R139" s="2">
        <f>[1]LAM!R139-[1]LAM!$E139</f>
        <v>-1.182249606149071</v>
      </c>
      <c r="S139" s="2">
        <f>[1]LAM!S139-[1]LAM!$E139</f>
        <v>-1.182249606149071</v>
      </c>
      <c r="T139" s="2">
        <f>[1]LAM!T139-[1]LAM!$E139</f>
        <v>-1.182249606149071</v>
      </c>
      <c r="U139" s="2">
        <f>[1]LAM!U139-[1]LAM!$E139</f>
        <v>-1.182249606149071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-0.91350543170699439</v>
      </c>
      <c r="G140" s="2">
        <f>[1]LAM!G140-[1]LAM!$E140</f>
        <v>-1.6230500272371842</v>
      </c>
      <c r="H140" s="2">
        <f>[1]LAM!H140-[1]LAM!$E140</f>
        <v>-2.2238262011375696</v>
      </c>
      <c r="I140" s="2">
        <f>[1]LAM!I140-[1]LAM!$E140</f>
        <v>-2.8126017035211248</v>
      </c>
      <c r="J140" s="2">
        <f>[1]LAM!J140-[1]LAM!$E140</f>
        <v>-3.3843632824033989</v>
      </c>
      <c r="K140" s="2">
        <f>[1]LAM!K140-[1]LAM!$E140</f>
        <v>-3.9744238680640933</v>
      </c>
      <c r="L140" s="2">
        <f>[1]LAM!L140-[1]LAM!$E140</f>
        <v>-4.5264379231427938</v>
      </c>
      <c r="M140" s="2">
        <f>[1]LAM!M140-[1]LAM!$E140</f>
        <v>-5.1061516628746517</v>
      </c>
      <c r="N140" s="2">
        <f>[1]LAM!N140-[1]LAM!$E140</f>
        <v>-5.693014789179017</v>
      </c>
      <c r="O140" s="2">
        <f>[1]LAM!O140-[1]LAM!$E140</f>
        <v>-6.3114864845506986</v>
      </c>
      <c r="P140" s="2">
        <f>[1]LAM!P140-[1]LAM!$E140</f>
        <v>-6.892734431456347</v>
      </c>
      <c r="Q140" s="2">
        <f>[1]LAM!Q140-[1]LAM!$E140</f>
        <v>-7.477315342059569</v>
      </c>
      <c r="R140" s="2">
        <f>[1]LAM!R140-[1]LAM!$E140</f>
        <v>-7.9416680493766307</v>
      </c>
      <c r="S140" s="2">
        <f>[1]LAM!S140-[1]LAM!$E140</f>
        <v>-8.3149365658554757</v>
      </c>
      <c r="T140" s="2">
        <f>[1]LAM!T140-[1]LAM!$E140</f>
        <v>-8.6664360661909541</v>
      </c>
      <c r="U140" s="2">
        <f>[1]LAM!U140-[1]LAM!$E140</f>
        <v>-8.9564281458840469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-1.045509398170509</v>
      </c>
      <c r="G141" s="2">
        <f>[1]LAM!G141-[1]LAM!$E141</f>
        <v>-1.9029697236308607</v>
      </c>
      <c r="H141" s="2">
        <f>[1]LAM!H141-[1]LAM!$E141</f>
        <v>-2.7079595983756235</v>
      </c>
      <c r="I141" s="2">
        <f>[1]LAM!I141-[1]LAM!$E141</f>
        <v>-3.4399591103994567</v>
      </c>
      <c r="J141" s="2">
        <f>[1]LAM!J141-[1]LAM!$E141</f>
        <v>-4.1229373102991644</v>
      </c>
      <c r="K141" s="2">
        <f>[1]LAM!K141-[1]LAM!$E141</f>
        <v>-4.7651194007044637</v>
      </c>
      <c r="L141" s="2">
        <f>[1]LAM!L141-[1]LAM!$E141</f>
        <v>-5.3590657568901747</v>
      </c>
      <c r="M141" s="2">
        <f>[1]LAM!M141-[1]LAM!$E141</f>
        <v>-5.902102808103848</v>
      </c>
      <c r="N141" s="2">
        <f>[1]LAM!N141-[1]LAM!$E141</f>
        <v>-6.3917796954020218</v>
      </c>
      <c r="O141" s="2">
        <f>[1]LAM!O141-[1]LAM!$E141</f>
        <v>-6.9044696195549022</v>
      </c>
      <c r="P141" s="2">
        <f>[1]LAM!P141-[1]LAM!$E141</f>
        <v>-7.3311482022955374</v>
      </c>
      <c r="Q141" s="2">
        <f>[1]LAM!Q141-[1]LAM!$E141</f>
        <v>-7.7008154749381106</v>
      </c>
      <c r="R141" s="2">
        <f>[1]LAM!R141-[1]LAM!$E141</f>
        <v>-8.0266045274757971</v>
      </c>
      <c r="S141" s="2">
        <f>[1]LAM!S141-[1]LAM!$E141</f>
        <v>-8.310378001694005</v>
      </c>
      <c r="T141" s="2">
        <f>[1]LAM!T141-[1]LAM!$E141</f>
        <v>-8.5365855299075406</v>
      </c>
      <c r="U141" s="2">
        <f>[1]LAM!U141-[1]LAM!$E141</f>
        <v>-8.7487877751950123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-0.8187015556416668</v>
      </c>
      <c r="G142" s="2">
        <f>[1]LAM!G142-[1]LAM!$E142</f>
        <v>-1.5779172369435628</v>
      </c>
      <c r="H142" s="2">
        <f>[1]LAM!H142-[1]LAM!$E142</f>
        <v>-2.2576847490062164</v>
      </c>
      <c r="I142" s="2">
        <f>[1]LAM!I142-[1]LAM!$E142</f>
        <v>-2.8519595702541096</v>
      </c>
      <c r="J142" s="2">
        <f>[1]LAM!J142-[1]LAM!$E142</f>
        <v>-3.3804314462417437</v>
      </c>
      <c r="K142" s="2">
        <f>[1]LAM!K142-[1]LAM!$E142</f>
        <v>-3.8582011232668947</v>
      </c>
      <c r="L142" s="2">
        <f>[1]LAM!L142-[1]LAM!$E142</f>
        <v>-4.2971250105643435</v>
      </c>
      <c r="M142" s="2">
        <f>[1]LAM!M142-[1]LAM!$E142</f>
        <v>-4.6931954167769732</v>
      </c>
      <c r="N142" s="2">
        <f>[1]LAM!N142-[1]LAM!$E142</f>
        <v>-5.0726479677298926</v>
      </c>
      <c r="O142" s="2">
        <f>[1]LAM!O142-[1]LAM!$E142</f>
        <v>-5.4763645674818235</v>
      </c>
      <c r="P142" s="2">
        <f>[1]LAM!P142-[1]LAM!$E142</f>
        <v>-5.8748744769091559</v>
      </c>
      <c r="Q142" s="2">
        <f>[1]LAM!Q142-[1]LAM!$E142</f>
        <v>-6.2330781777802713</v>
      </c>
      <c r="R142" s="2">
        <f>[1]LAM!R142-[1]LAM!$E142</f>
        <v>-6.561957001526082</v>
      </c>
      <c r="S142" s="2">
        <f>[1]LAM!S142-[1]LAM!$E142</f>
        <v>-6.851499589118248</v>
      </c>
      <c r="T142" s="2">
        <f>[1]LAM!T142-[1]LAM!$E142</f>
        <v>-7.0962219463567635</v>
      </c>
      <c r="U142" s="2">
        <f>[1]LAM!U142-[1]LAM!$E142</f>
        <v>-7.2913690047442401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-3.1405471138054395</v>
      </c>
      <c r="I143" s="2">
        <f>[1]LAM!I143-[1]LAM!$E143</f>
        <v>-3.9941942778258408</v>
      </c>
      <c r="J143" s="2">
        <f>[1]LAM!J143-[1]LAM!$E143</f>
        <v>-4.7505710088190654</v>
      </c>
      <c r="K143" s="2">
        <f>[1]LAM!K143-[1]LAM!$E143</f>
        <v>-5.4179111848960702</v>
      </c>
      <c r="L143" s="2">
        <f>[1]LAM!L143-[1]LAM!$E143</f>
        <v>-6.0507264122379638</v>
      </c>
      <c r="M143" s="2">
        <f>[1]LAM!M143-[1]LAM!$E143</f>
        <v>-6.7047388828710268</v>
      </c>
      <c r="N143" s="2">
        <f>[1]LAM!N143-[1]LAM!$E143</f>
        <v>-7.4047647387687903</v>
      </c>
      <c r="O143" s="2">
        <f>[1]LAM!O143-[1]LAM!$E143</f>
        <v>-8.042248533135421</v>
      </c>
      <c r="P143" s="2">
        <f>[1]LAM!P143-[1]LAM!$E143</f>
        <v>-8.5372995052399574</v>
      </c>
      <c r="Q143" s="2">
        <f>[1]LAM!Q143-[1]LAM!$E143</f>
        <v>-8.9921021640196841</v>
      </c>
      <c r="R143" s="2">
        <f>[1]LAM!R143-[1]LAM!$E143</f>
        <v>-9.4342554377118972</v>
      </c>
      <c r="S143" s="2">
        <f>[1]LAM!S143-[1]LAM!$E143</f>
        <v>-9.7826451676780266</v>
      </c>
      <c r="T143" s="2">
        <f>[1]LAM!T143-[1]LAM!$E143</f>
        <v>-10.065641675396932</v>
      </c>
      <c r="U143" s="2">
        <f>[1]LAM!U143-[1]LAM!$E143</f>
        <v>-10.301031508262611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-3.1171599394857026</v>
      </c>
      <c r="I144" s="2">
        <f>[1]LAM!I144-[1]LAM!$E144</f>
        <v>-3.8726922760806701</v>
      </c>
      <c r="J144" s="2">
        <f>[1]LAM!J144-[1]LAM!$E144</f>
        <v>-4.6073328342888544</v>
      </c>
      <c r="K144" s="2">
        <f>[1]LAM!K144-[1]LAM!$E144</f>
        <v>-5.3264626216907232</v>
      </c>
      <c r="L144" s="2">
        <f>[1]LAM!L144-[1]LAM!$E144</f>
        <v>-6.0126713519162536</v>
      </c>
      <c r="M144" s="2">
        <f>[1]LAM!M144-[1]LAM!$E144</f>
        <v>-6.6033526645863958</v>
      </c>
      <c r="N144" s="2">
        <f>[1]LAM!N144-[1]LAM!$E144</f>
        <v>-7.1563530609981854</v>
      </c>
      <c r="O144" s="2">
        <f>[1]LAM!O144-[1]LAM!$E144</f>
        <v>-7.7179135402839165</v>
      </c>
      <c r="P144" s="2">
        <f>[1]LAM!P144-[1]LAM!$E144</f>
        <v>-8.1842428996246781</v>
      </c>
      <c r="Q144" s="2">
        <f>[1]LAM!Q144-[1]LAM!$E144</f>
        <v>-8.5449296534521295</v>
      </c>
      <c r="R144" s="2">
        <f>[1]LAM!R144-[1]LAM!$E144</f>
        <v>-8.832314848552528</v>
      </c>
      <c r="S144" s="2">
        <f>[1]LAM!S144-[1]LAM!$E144</f>
        <v>-9.069916263687162</v>
      </c>
      <c r="T144" s="2">
        <f>[1]LAM!T144-[1]LAM!$E144</f>
        <v>-9.2708578352109612</v>
      </c>
      <c r="U144" s="2">
        <f>[1]LAM!U144-[1]LAM!$E144</f>
        <v>-9.4241692108255961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-0.95719727103471541</v>
      </c>
      <c r="G145" s="2">
        <f>[1]LAM!G145-[1]LAM!$E145</f>
        <v>-1.9044591085992124</v>
      </c>
      <c r="H145" s="2">
        <f>[1]LAM!H145-[1]LAM!$E145</f>
        <v>-2.7478788461405657</v>
      </c>
      <c r="I145" s="2">
        <f>[1]LAM!I145-[1]LAM!$E145</f>
        <v>-3.4987144930696559</v>
      </c>
      <c r="J145" s="2">
        <f>[1]LAM!J145-[1]LAM!$E145</f>
        <v>-4.1812505860254987</v>
      </c>
      <c r="K145" s="2">
        <f>[1]LAM!K145-[1]LAM!$E145</f>
        <v>-4.7918524238572786</v>
      </c>
      <c r="L145" s="2">
        <f>[1]LAM!L145-[1]LAM!$E145</f>
        <v>-5.3238029452224396</v>
      </c>
      <c r="M145" s="2">
        <f>[1]LAM!M145-[1]LAM!$E145</f>
        <v>-5.8525449022745875</v>
      </c>
      <c r="N145" s="2">
        <f>[1]LAM!N145-[1]LAM!$E145</f>
        <v>-6.3565343473332518</v>
      </c>
      <c r="O145" s="2">
        <f>[1]LAM!O145-[1]LAM!$E145</f>
        <v>-6.8865715503361571</v>
      </c>
      <c r="P145" s="2">
        <f>[1]LAM!P145-[1]LAM!$E145</f>
        <v>-7.3531418978714669</v>
      </c>
      <c r="Q145" s="2">
        <f>[1]LAM!Q145-[1]LAM!$E145</f>
        <v>-7.7297069919864612</v>
      </c>
      <c r="R145" s="2">
        <f>[1]LAM!R145-[1]LAM!$E145</f>
        <v>-8.0531946534383678</v>
      </c>
      <c r="S145" s="2">
        <f>[1]LAM!S145-[1]LAM!$E145</f>
        <v>-8.3650226809226069</v>
      </c>
      <c r="T145" s="2">
        <f>[1]LAM!T145-[1]LAM!$E145</f>
        <v>-8.6299732815138555</v>
      </c>
      <c r="U145" s="2">
        <f>[1]LAM!U145-[1]LAM!$E145</f>
        <v>-8.8339945876490447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-0.88611971686771085</v>
      </c>
      <c r="G146" s="2">
        <f>[1]LAM!G146-[1]LAM!$E146</f>
        <v>-1.6316028045800408</v>
      </c>
      <c r="H146" s="2">
        <f>[1]LAM!H146-[1]LAM!$E146</f>
        <v>-2.3935404394988495</v>
      </c>
      <c r="I146" s="2">
        <f>[1]LAM!I146-[1]LAM!$E146</f>
        <v>-3.097277221837885</v>
      </c>
      <c r="J146" s="2">
        <f>[1]LAM!J146-[1]LAM!$E146</f>
        <v>-3.681735414770742</v>
      </c>
      <c r="K146" s="2">
        <f>[1]LAM!K146-[1]LAM!$E146</f>
        <v>-4.2109906957459771</v>
      </c>
      <c r="L146" s="2">
        <f>[1]LAM!L146-[1]LAM!$E146</f>
        <v>-4.7522286309298352</v>
      </c>
      <c r="M146" s="2">
        <f>[1]LAM!M146-[1]LAM!$E146</f>
        <v>-5.3300933351341087</v>
      </c>
      <c r="N146" s="2">
        <f>[1]LAM!N146-[1]LAM!$E146</f>
        <v>-5.8868276027013735</v>
      </c>
      <c r="O146" s="2">
        <f>[1]LAM!O146-[1]LAM!$E146</f>
        <v>-6.3534934904867555</v>
      </c>
      <c r="P146" s="2">
        <f>[1]LAM!P146-[1]LAM!$E146</f>
        <v>-6.7768258514317949</v>
      </c>
      <c r="Q146" s="2">
        <f>[1]LAM!Q146-[1]LAM!$E146</f>
        <v>-7.1173976962998609</v>
      </c>
      <c r="R146" s="2">
        <f>[1]LAM!R146-[1]LAM!$E146</f>
        <v>-7.4147064010003305</v>
      </c>
      <c r="S146" s="2">
        <f>[1]LAM!S146-[1]LAM!$E146</f>
        <v>-7.649003274875497</v>
      </c>
      <c r="T146" s="2">
        <f>[1]LAM!T146-[1]LAM!$E146</f>
        <v>-7.8518966805497712</v>
      </c>
      <c r="U146" s="2">
        <f>[1]LAM!U146-[1]LAM!$E146</f>
        <v>-8.0147272314383144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-0.67990624594614246</v>
      </c>
      <c r="G147" s="2">
        <f>[1]LAM!G147-[1]LAM!$E147</f>
        <v>-1.3132896221030137</v>
      </c>
      <c r="H147" s="2">
        <f>[1]LAM!H147-[1]LAM!$E147</f>
        <v>-1.9100927347638503</v>
      </c>
      <c r="I147" s="2">
        <f>[1]LAM!I147-[1]LAM!$E147</f>
        <v>-2.5627024425583613</v>
      </c>
      <c r="J147" s="2">
        <f>[1]LAM!J147-[1]LAM!$E147</f>
        <v>-3.2111867618561405</v>
      </c>
      <c r="K147" s="2">
        <f>[1]LAM!K147-[1]LAM!$E147</f>
        <v>-3.8057824814142691</v>
      </c>
      <c r="L147" s="2">
        <f>[1]LAM!L147-[1]LAM!$E147</f>
        <v>-4.3500303537715581</v>
      </c>
      <c r="M147" s="2">
        <f>[1]LAM!M147-[1]LAM!$E147</f>
        <v>-4.8630926338467475</v>
      </c>
      <c r="N147" s="2">
        <f>[1]LAM!N147-[1]LAM!$E147</f>
        <v>-5.3248134947120889</v>
      </c>
      <c r="O147" s="2">
        <f>[1]LAM!O147-[1]LAM!$E147</f>
        <v>-5.8398275280908365</v>
      </c>
      <c r="P147" s="2">
        <f>[1]LAM!P147-[1]LAM!$E147</f>
        <v>-6.3715996430198629</v>
      </c>
      <c r="Q147" s="2">
        <f>[1]LAM!Q147-[1]LAM!$E147</f>
        <v>-6.8509392858136948</v>
      </c>
      <c r="R147" s="2">
        <f>[1]LAM!R147-[1]LAM!$E147</f>
        <v>-7.2841684231936483</v>
      </c>
      <c r="S147" s="2">
        <f>[1]LAM!S147-[1]LAM!$E147</f>
        <v>-7.6256199614287539</v>
      </c>
      <c r="T147" s="2">
        <f>[1]LAM!T147-[1]LAM!$E147</f>
        <v>-7.906095314208244</v>
      </c>
      <c r="U147" s="2">
        <f>[1]LAM!U147-[1]LAM!$E147</f>
        <v>-8.1337527934497871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-0.79501474790197335</v>
      </c>
      <c r="G148" s="2">
        <f>[1]LAM!G148-[1]LAM!$E148</f>
        <v>-1.4856013034715261</v>
      </c>
      <c r="H148" s="2">
        <f>[1]LAM!H148-[1]LAM!$E148</f>
        <v>-2.1366539023235305</v>
      </c>
      <c r="I148" s="2">
        <f>[1]LAM!I148-[1]LAM!$E148</f>
        <v>-2.71689786539838</v>
      </c>
      <c r="J148" s="2">
        <f>[1]LAM!J148-[1]LAM!$E148</f>
        <v>-3.2814659701666642</v>
      </c>
      <c r="K148" s="2">
        <f>[1]LAM!K148-[1]LAM!$E148</f>
        <v>-3.8423849453325261</v>
      </c>
      <c r="L148" s="2">
        <f>[1]LAM!L148-[1]LAM!$E148</f>
        <v>-4.41998260018471</v>
      </c>
      <c r="M148" s="2">
        <f>[1]LAM!M148-[1]LAM!$E148</f>
        <v>-4.904575161627406</v>
      </c>
      <c r="N148" s="2">
        <f>[1]LAM!N148-[1]LAM!$E148</f>
        <v>-5.347068971303031</v>
      </c>
      <c r="O148" s="2">
        <f>[1]LAM!O148-[1]LAM!$E148</f>
        <v>-5.7749337809472081</v>
      </c>
      <c r="P148" s="2">
        <f>[1]LAM!P148-[1]LAM!$E148</f>
        <v>-6.157591326796819</v>
      </c>
      <c r="Q148" s="2">
        <f>[1]LAM!Q148-[1]LAM!$E148</f>
        <v>-6.547791217862823</v>
      </c>
      <c r="R148" s="2">
        <f>[1]LAM!R148-[1]LAM!$E148</f>
        <v>-6.9067740074658559</v>
      </c>
      <c r="S148" s="2">
        <f>[1]LAM!S148-[1]LAM!$E148</f>
        <v>-7.2611643590205404</v>
      </c>
      <c r="T148" s="2">
        <f>[1]LAM!T148-[1]LAM!$E148</f>
        <v>-7.5518080326115182</v>
      </c>
      <c r="U148" s="2">
        <f>[1]LAM!U148-[1]LAM!$E148</f>
        <v>-7.7802556259305788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-0.9216186768808825</v>
      </c>
      <c r="G149" s="2">
        <f>[1]LAM!G149-[1]LAM!$E149</f>
        <v>-1.7200964481260712</v>
      </c>
      <c r="H149" s="2">
        <f>[1]LAM!H149-[1]LAM!$E149</f>
        <v>-2.4661465470347252</v>
      </c>
      <c r="I149" s="2">
        <f>[1]LAM!I149-[1]LAM!$E149</f>
        <v>-3.0765260969719179</v>
      </c>
      <c r="J149" s="2">
        <f>[1]LAM!J149-[1]LAM!$E149</f>
        <v>-3.6386030689155291</v>
      </c>
      <c r="K149" s="2">
        <f>[1]LAM!K149-[1]LAM!$E149</f>
        <v>-4.17606336523761</v>
      </c>
      <c r="L149" s="2">
        <f>[1]LAM!L149-[1]LAM!$E149</f>
        <v>-4.7308728079931939</v>
      </c>
      <c r="M149" s="2">
        <f>[1]LAM!M149-[1]LAM!$E149</f>
        <v>-5.2774470841831089</v>
      </c>
      <c r="N149" s="2">
        <f>[1]LAM!N149-[1]LAM!$E149</f>
        <v>-5.8098998694394481</v>
      </c>
      <c r="O149" s="2">
        <f>[1]LAM!O149-[1]LAM!$E149</f>
        <v>-6.3094568187875097</v>
      </c>
      <c r="P149" s="2">
        <f>[1]LAM!P149-[1]LAM!$E149</f>
        <v>-6.8176675436624237</v>
      </c>
      <c r="Q149" s="2">
        <f>[1]LAM!Q149-[1]LAM!$E149</f>
        <v>-7.2152258087800192</v>
      </c>
      <c r="R149" s="2">
        <f>[1]LAM!R149-[1]LAM!$E149</f>
        <v>-7.5291941626490484</v>
      </c>
      <c r="S149" s="2">
        <f>[1]LAM!S149-[1]LAM!$E149</f>
        <v>-7.7894248919279221</v>
      </c>
      <c r="T149" s="2">
        <f>[1]LAM!T149-[1]LAM!$E149</f>
        <v>-8.0112993474880909</v>
      </c>
      <c r="U149" s="2">
        <f>[1]LAM!U149-[1]LAM!$E149</f>
        <v>-8.1923240811721598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-3.2094473901759102</v>
      </c>
      <c r="I150" s="2">
        <f>[1]LAM!I150-[1]LAM!$E150</f>
        <v>-4.054522786302357</v>
      </c>
      <c r="J150" s="2">
        <f>[1]LAM!J150-[1]LAM!$E150</f>
        <v>-4.870976608085698</v>
      </c>
      <c r="K150" s="2">
        <f>[1]LAM!K150-[1]LAM!$E150</f>
        <v>-5.5988294758926713</v>
      </c>
      <c r="L150" s="2">
        <f>[1]LAM!L150-[1]LAM!$E150</f>
        <v>-6.2537863661128767</v>
      </c>
      <c r="M150" s="2">
        <f>[1]LAM!M150-[1]LAM!$E150</f>
        <v>-6.8722094873060655</v>
      </c>
      <c r="N150" s="2">
        <f>[1]LAM!N150-[1]LAM!$E150</f>
        <v>-7.4973399084677226</v>
      </c>
      <c r="O150" s="2">
        <f>[1]LAM!O150-[1]LAM!$E150</f>
        <v>-8.1281641279413748</v>
      </c>
      <c r="P150" s="2">
        <f>[1]LAM!P150-[1]LAM!$E150</f>
        <v>-8.6229395354200733</v>
      </c>
      <c r="Q150" s="2">
        <f>[1]LAM!Q150-[1]LAM!$E150</f>
        <v>-9.0105872751425409</v>
      </c>
      <c r="R150" s="2">
        <f>[1]LAM!R150-[1]LAM!$E150</f>
        <v>-9.3201210128506204</v>
      </c>
      <c r="S150" s="2">
        <f>[1]LAM!S150-[1]LAM!$E150</f>
        <v>-9.6003699656244521</v>
      </c>
      <c r="T150" s="2">
        <f>[1]LAM!T150-[1]LAM!$E150</f>
        <v>-9.8286350744315882</v>
      </c>
      <c r="U150" s="2">
        <f>[1]LAM!U150-[1]LAM!$E150</f>
        <v>-10.012247945865397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-3.1844915289832443</v>
      </c>
      <c r="I151" s="2">
        <f>[1]LAM!I151-[1]LAM!$E151</f>
        <v>-4.2027723936081429</v>
      </c>
      <c r="J151" s="2">
        <f>[1]LAM!J151-[1]LAM!$E151</f>
        <v>-5.2136159462470459</v>
      </c>
      <c r="K151" s="2">
        <f>[1]LAM!K151-[1]LAM!$E151</f>
        <v>-6.1740372784755664</v>
      </c>
      <c r="L151" s="2">
        <f>[1]LAM!L151-[1]LAM!$E151</f>
        <v>-7.0334667163754148</v>
      </c>
      <c r="M151" s="2">
        <f>[1]LAM!M151-[1]LAM!$E151</f>
        <v>-7.7900326241325502</v>
      </c>
      <c r="N151" s="2">
        <f>[1]LAM!N151-[1]LAM!$E151</f>
        <v>-8.4528519248548832</v>
      </c>
      <c r="O151" s="2">
        <f>[1]LAM!O151-[1]LAM!$E151</f>
        <v>-9.0244499312496487</v>
      </c>
      <c r="P151" s="2">
        <f>[1]LAM!P151-[1]LAM!$E151</f>
        <v>-9.5524849888985841</v>
      </c>
      <c r="Q151" s="2">
        <f>[1]LAM!Q151-[1]LAM!$E151</f>
        <v>-9.91566226418837</v>
      </c>
      <c r="R151" s="2">
        <f>[1]LAM!R151-[1]LAM!$E151</f>
        <v>-10.232314392056423</v>
      </c>
      <c r="S151" s="2">
        <f>[1]LAM!S151-[1]LAM!$E151</f>
        <v>-10.489620456634725</v>
      </c>
      <c r="T151" s="2">
        <f>[1]LAM!T151-[1]LAM!$E151</f>
        <v>-10.681804549889193</v>
      </c>
      <c r="U151" s="2">
        <f>[1]LAM!U151-[1]LAM!$E151</f>
        <v>-10.879544811534402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-0.82146785388960097</v>
      </c>
      <c r="G152" s="2">
        <f>[1]LAM!G152-[1]LAM!$E152</f>
        <v>-1.5864314120842096</v>
      </c>
      <c r="H152" s="2">
        <f>[1]LAM!H152-[1]LAM!$E152</f>
        <v>-2.2649938650928902</v>
      </c>
      <c r="I152" s="2">
        <f>[1]LAM!I152-[1]LAM!$E152</f>
        <v>-2.8811257433835067</v>
      </c>
      <c r="J152" s="2">
        <f>[1]LAM!J152-[1]LAM!$E152</f>
        <v>-3.5256860365972216</v>
      </c>
      <c r="K152" s="2">
        <f>[1]LAM!K152-[1]LAM!$E152</f>
        <v>-4.1980206019625257</v>
      </c>
      <c r="L152" s="2">
        <f>[1]LAM!L152-[1]LAM!$E152</f>
        <v>-4.8412488050812499</v>
      </c>
      <c r="M152" s="2">
        <f>[1]LAM!M152-[1]LAM!$E152</f>
        <v>-5.4220774240184824</v>
      </c>
      <c r="N152" s="2">
        <f>[1]LAM!N152-[1]LAM!$E152</f>
        <v>-6.001493784523916</v>
      </c>
      <c r="O152" s="2">
        <f>[1]LAM!O152-[1]LAM!$E152</f>
        <v>-6.5521981817858546</v>
      </c>
      <c r="P152" s="2">
        <f>[1]LAM!P152-[1]LAM!$E152</f>
        <v>-7.1369624823757363</v>
      </c>
      <c r="Q152" s="2">
        <f>[1]LAM!Q152-[1]LAM!$E152</f>
        <v>-7.5811092192182628</v>
      </c>
      <c r="R152" s="2">
        <f>[1]LAM!R152-[1]LAM!$E152</f>
        <v>-7.9877812517423763</v>
      </c>
      <c r="S152" s="2">
        <f>[1]LAM!S152-[1]LAM!$E152</f>
        <v>-8.3347894765191199</v>
      </c>
      <c r="T152" s="2">
        <f>[1]LAM!T152-[1]LAM!$E152</f>
        <v>-8.6103344352183626</v>
      </c>
      <c r="U152" s="2">
        <f>[1]LAM!U152-[1]LAM!$E152</f>
        <v>-8.8253006470154673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-2.8882115685964891</v>
      </c>
      <c r="I153" s="2">
        <f>[1]LAM!I153-[1]LAM!$E153</f>
        <v>-3.7462734350370397</v>
      </c>
      <c r="J153" s="2">
        <f>[1]LAM!J153-[1]LAM!$E153</f>
        <v>-4.5567276742501122</v>
      </c>
      <c r="K153" s="2">
        <f>[1]LAM!K153-[1]LAM!$E153</f>
        <v>-5.4056715927220012</v>
      </c>
      <c r="L153" s="2">
        <f>[1]LAM!L153-[1]LAM!$E153</f>
        <v>-6.2074270599836723</v>
      </c>
      <c r="M153" s="2">
        <f>[1]LAM!M153-[1]LAM!$E153</f>
        <v>-7.03633862248887</v>
      </c>
      <c r="N153" s="2">
        <f>[1]LAM!N153-[1]LAM!$E153</f>
        <v>-7.8511409453539613</v>
      </c>
      <c r="O153" s="2">
        <f>[1]LAM!O153-[1]LAM!$E153</f>
        <v>-8.5539325285441805</v>
      </c>
      <c r="P153" s="2">
        <f>[1]LAM!P153-[1]LAM!$E153</f>
        <v>-9.0684598769786362</v>
      </c>
      <c r="Q153" s="2">
        <f>[1]LAM!Q153-[1]LAM!$E153</f>
        <v>-9.4910411576470324</v>
      </c>
      <c r="R153" s="2">
        <f>[1]LAM!R153-[1]LAM!$E153</f>
        <v>-9.8385668776105604</v>
      </c>
      <c r="S153" s="2">
        <f>[1]LAM!S153-[1]LAM!$E153</f>
        <v>-10.126583970349088</v>
      </c>
      <c r="T153" s="2">
        <f>[1]LAM!T153-[1]LAM!$E153</f>
        <v>-10.342064205089855</v>
      </c>
      <c r="U153" s="2">
        <f>[1]LAM!U153-[1]LAM!$E153</f>
        <v>-10.533780306759752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-2.7680090401594839</v>
      </c>
      <c r="I154" s="2">
        <f>[1]LAM!I154-[1]LAM!$E154</f>
        <v>-3.5329776830922128</v>
      </c>
      <c r="J154" s="2">
        <f>[1]LAM!J154-[1]LAM!$E154</f>
        <v>-4.2117714634966887</v>
      </c>
      <c r="K154" s="2">
        <f>[1]LAM!K154-[1]LAM!$E154</f>
        <v>-4.8569409532552186</v>
      </c>
      <c r="L154" s="2">
        <f>[1]LAM!L154-[1]LAM!$E154</f>
        <v>-5.4734804130434327</v>
      </c>
      <c r="M154" s="2">
        <f>[1]LAM!M154-[1]LAM!$E154</f>
        <v>-6.0902524769111892</v>
      </c>
      <c r="N154" s="2">
        <f>[1]LAM!N154-[1]LAM!$E154</f>
        <v>-6.69713348797751</v>
      </c>
      <c r="O154" s="2">
        <f>[1]LAM!O154-[1]LAM!$E154</f>
        <v>-7.2589072486545092</v>
      </c>
      <c r="P154" s="2">
        <f>[1]LAM!P154-[1]LAM!$E154</f>
        <v>-7.7694192247026308</v>
      </c>
      <c r="Q154" s="2">
        <f>[1]LAM!Q154-[1]LAM!$E154</f>
        <v>-8.2007130602136158</v>
      </c>
      <c r="R154" s="2">
        <f>[1]LAM!R154-[1]LAM!$E154</f>
        <v>-8.533015900652174</v>
      </c>
      <c r="S154" s="2">
        <f>[1]LAM!S154-[1]LAM!$E154</f>
        <v>-8.8211671885879355</v>
      </c>
      <c r="T154" s="2">
        <f>[1]LAM!T154-[1]LAM!$E154</f>
        <v>-9.0742087436814245</v>
      </c>
      <c r="U154" s="2">
        <f>[1]LAM!U154-[1]LAM!$E154</f>
        <v>-9.2518246974230465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-1.067302196506887</v>
      </c>
      <c r="G155" s="2">
        <f>[1]LAM!G155-[1]LAM!$E155</f>
        <v>-2.166427148915318</v>
      </c>
      <c r="H155" s="2">
        <f>[1]LAM!H155-[1]LAM!$E155</f>
        <v>-3.2229840981452753</v>
      </c>
      <c r="I155" s="2">
        <f>[1]LAM!I155-[1]LAM!$E155</f>
        <v>-4.1537928214996782</v>
      </c>
      <c r="J155" s="2">
        <f>[1]LAM!J155-[1]LAM!$E155</f>
        <v>-5.0137450655148541</v>
      </c>
      <c r="K155" s="2">
        <f>[1]LAM!K155-[1]LAM!$E155</f>
        <v>-5.8168617735660746</v>
      </c>
      <c r="L155" s="2">
        <f>[1]LAM!L155-[1]LAM!$E155</f>
        <v>-6.5527582768718844</v>
      </c>
      <c r="M155" s="2">
        <f>[1]LAM!M155-[1]LAM!$E155</f>
        <v>-7.2643755705370268</v>
      </c>
      <c r="N155" s="2">
        <f>[1]LAM!N155-[1]LAM!$E155</f>
        <v>-7.9266357738150646</v>
      </c>
      <c r="O155" s="2">
        <f>[1]LAM!O155-[1]LAM!$E155</f>
        <v>-8.5304722379928535</v>
      </c>
      <c r="P155" s="2">
        <f>[1]LAM!P155-[1]LAM!$E155</f>
        <v>-9.0392570337624534</v>
      </c>
      <c r="Q155" s="2">
        <f>[1]LAM!Q155-[1]LAM!$E155</f>
        <v>-9.4512885284085542</v>
      </c>
      <c r="R155" s="2">
        <f>[1]LAM!R155-[1]LAM!$E155</f>
        <v>-9.8480865285475261</v>
      </c>
      <c r="S155" s="2">
        <f>[1]LAM!S155-[1]LAM!$E155</f>
        <v>-10.197324088519167</v>
      </c>
      <c r="T155" s="2">
        <f>[1]LAM!T155-[1]LAM!$E155</f>
        <v>-10.501488732939436</v>
      </c>
      <c r="U155" s="2">
        <f>[1]LAM!U155-[1]LAM!$E155</f>
        <v>-10.746773469838956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-3.117568064711179</v>
      </c>
      <c r="I156" s="2">
        <f>[1]LAM!I156-[1]LAM!$E156</f>
        <v>-4.0222040267409511</v>
      </c>
      <c r="J156" s="2">
        <f>[1]LAM!J156-[1]LAM!$E156</f>
        <v>-4.7783611176811291</v>
      </c>
      <c r="K156" s="2">
        <f>[1]LAM!K156-[1]LAM!$E156</f>
        <v>-5.4952936850772858</v>
      </c>
      <c r="L156" s="2">
        <f>[1]LAM!L156-[1]LAM!$E156</f>
        <v>-6.1373173242565713</v>
      </c>
      <c r="M156" s="2">
        <f>[1]LAM!M156-[1]LAM!$E156</f>
        <v>-6.7320783118248642</v>
      </c>
      <c r="N156" s="2">
        <f>[1]LAM!N156-[1]LAM!$E156</f>
        <v>-7.3204172609530929</v>
      </c>
      <c r="O156" s="2">
        <f>[1]LAM!O156-[1]LAM!$E156</f>
        <v>-7.8802077241217603</v>
      </c>
      <c r="P156" s="2">
        <f>[1]LAM!P156-[1]LAM!$E156</f>
        <v>-8.3341993021501253</v>
      </c>
      <c r="Q156" s="2">
        <f>[1]LAM!Q156-[1]LAM!$E156</f>
        <v>-8.7485405022305258</v>
      </c>
      <c r="R156" s="2">
        <f>[1]LAM!R156-[1]LAM!$E156</f>
        <v>-9.1083622333356402</v>
      </c>
      <c r="S156" s="2">
        <f>[1]LAM!S156-[1]LAM!$E156</f>
        <v>-9.3867587523032512</v>
      </c>
      <c r="T156" s="2">
        <f>[1]LAM!T156-[1]LAM!$E156</f>
        <v>-9.629556150558642</v>
      </c>
      <c r="U156" s="2">
        <f>[1]LAM!U156-[1]LAM!$E156</f>
        <v>-9.8418950336646276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-0.97440056169125455</v>
      </c>
      <c r="G157" s="2">
        <f>[1]LAM!G157-[1]LAM!$E157</f>
        <v>-1.7345968398865352</v>
      </c>
      <c r="H157" s="2">
        <f>[1]LAM!H157-[1]LAM!$E157</f>
        <v>-2.4736214087338908</v>
      </c>
      <c r="I157" s="2">
        <f>[1]LAM!I157-[1]LAM!$E157</f>
        <v>-3.2298221955110193</v>
      </c>
      <c r="J157" s="2">
        <f>[1]LAM!J157-[1]LAM!$E157</f>
        <v>-3.9237363370655771</v>
      </c>
      <c r="K157" s="2">
        <f>[1]LAM!K157-[1]LAM!$E157</f>
        <v>-4.5957924817460025</v>
      </c>
      <c r="L157" s="2">
        <f>[1]LAM!L157-[1]LAM!$E157</f>
        <v>-5.2268676813129673</v>
      </c>
      <c r="M157" s="2">
        <f>[1]LAM!M157-[1]LAM!$E157</f>
        <v>-5.8027515315566234</v>
      </c>
      <c r="N157" s="2">
        <f>[1]LAM!N157-[1]LAM!$E157</f>
        <v>-6.3775369543095621</v>
      </c>
      <c r="O157" s="2">
        <f>[1]LAM!O157-[1]LAM!$E157</f>
        <v>-6.9718515710399629</v>
      </c>
      <c r="P157" s="2">
        <f>[1]LAM!P157-[1]LAM!$E157</f>
        <v>-7.5549079024905268</v>
      </c>
      <c r="Q157" s="2">
        <f>[1]LAM!Q157-[1]LAM!$E157</f>
        <v>-7.9911634161063603</v>
      </c>
      <c r="R157" s="2">
        <f>[1]LAM!R157-[1]LAM!$E157</f>
        <v>-8.3880753293359476</v>
      </c>
      <c r="S157" s="2">
        <f>[1]LAM!S157-[1]LAM!$E157</f>
        <v>-8.6713309784202579</v>
      </c>
      <c r="T157" s="2">
        <f>[1]LAM!T157-[1]LAM!$E157</f>
        <v>-8.9225306083727673</v>
      </c>
      <c r="U157" s="2">
        <f>[1]LAM!U157-[1]LAM!$E157</f>
        <v>-9.1503508467822599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-3.0065097310550755</v>
      </c>
      <c r="I158" s="2">
        <f>[1]LAM!I158-[1]LAM!$E158</f>
        <v>-3.7822692594880891</v>
      </c>
      <c r="J158" s="2">
        <f>[1]LAM!J158-[1]LAM!$E158</f>
        <v>-4.4933411520567574</v>
      </c>
      <c r="K158" s="2">
        <f>[1]LAM!K158-[1]LAM!$E158</f>
        <v>-5.1188503013503919</v>
      </c>
      <c r="L158" s="2">
        <f>[1]LAM!L158-[1]LAM!$E158</f>
        <v>-5.6947542232034607</v>
      </c>
      <c r="M158" s="2">
        <f>[1]LAM!M158-[1]LAM!$E158</f>
        <v>-6.1899416288752036</v>
      </c>
      <c r="N158" s="2">
        <f>[1]LAM!N158-[1]LAM!$E158</f>
        <v>-6.6788457363855969</v>
      </c>
      <c r="O158" s="2">
        <f>[1]LAM!O158-[1]LAM!$E158</f>
        <v>-7.1486660996253022</v>
      </c>
      <c r="P158" s="2">
        <f>[1]LAM!P158-[1]LAM!$E158</f>
        <v>-7.5473854374655502</v>
      </c>
      <c r="Q158" s="2">
        <f>[1]LAM!Q158-[1]LAM!$E158</f>
        <v>-7.8609093771074185</v>
      </c>
      <c r="R158" s="2">
        <f>[1]LAM!R158-[1]LAM!$E158</f>
        <v>-8.1447166028981997</v>
      </c>
      <c r="S158" s="2">
        <f>[1]LAM!S158-[1]LAM!$E158</f>
        <v>-8.3850772680158911</v>
      </c>
      <c r="T158" s="2">
        <f>[1]LAM!T158-[1]LAM!$E158</f>
        <v>-8.5789437709659637</v>
      </c>
      <c r="U158" s="2">
        <f>[1]LAM!U158-[1]LAM!$E158</f>
        <v>-8.7382047861416936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-1.040378985748589</v>
      </c>
      <c r="G159" s="2">
        <f>[1]LAM!G159-[1]LAM!$E159</f>
        <v>-2.0469495816487324</v>
      </c>
      <c r="H159" s="2">
        <f>[1]LAM!H159-[1]LAM!$E159</f>
        <v>-2.9182408295588971</v>
      </c>
      <c r="I159" s="2">
        <f>[1]LAM!I159-[1]LAM!$E159</f>
        <v>-3.6422813635073226</v>
      </c>
      <c r="J159" s="2">
        <f>[1]LAM!J159-[1]LAM!$E159</f>
        <v>-4.2718288449805755</v>
      </c>
      <c r="K159" s="2">
        <f>[1]LAM!K159-[1]LAM!$E159</f>
        <v>-4.854677374665016</v>
      </c>
      <c r="L159" s="2">
        <f>[1]LAM!L159-[1]LAM!$E159</f>
        <v>-5.3887949893613154</v>
      </c>
      <c r="M159" s="2">
        <f>[1]LAM!M159-[1]LAM!$E159</f>
        <v>-5.927410489697138</v>
      </c>
      <c r="N159" s="2">
        <f>[1]LAM!N159-[1]LAM!$E159</f>
        <v>-6.4292574839618055</v>
      </c>
      <c r="O159" s="2">
        <f>[1]LAM!O159-[1]LAM!$E159</f>
        <v>-6.8746424279798362</v>
      </c>
      <c r="P159" s="2">
        <f>[1]LAM!P159-[1]LAM!$E159</f>
        <v>-7.2635679569620493</v>
      </c>
      <c r="Q159" s="2">
        <f>[1]LAM!Q159-[1]LAM!$E159</f>
        <v>-7.5845891945162975</v>
      </c>
      <c r="R159" s="2">
        <f>[1]LAM!R159-[1]LAM!$E159</f>
        <v>-7.8466851644704434</v>
      </c>
      <c r="S159" s="2">
        <f>[1]LAM!S159-[1]LAM!$E159</f>
        <v>-8.0575816529333792</v>
      </c>
      <c r="T159" s="2">
        <f>[1]LAM!T159-[1]LAM!$E159</f>
        <v>-8.2451203271795066</v>
      </c>
      <c r="U159" s="2">
        <f>[1]LAM!U159-[1]LAM!$E159</f>
        <v>-8.4014736806390147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-0.95636035096021033</v>
      </c>
      <c r="G160" s="2">
        <f>[1]LAM!G160-[1]LAM!$E160</f>
        <v>-1.7718820649425879</v>
      </c>
      <c r="H160" s="2">
        <f>[1]LAM!H160-[1]LAM!$E160</f>
        <v>-2.4895938478697417</v>
      </c>
      <c r="I160" s="2">
        <f>[1]LAM!I160-[1]LAM!$E160</f>
        <v>-3.1631574104346214</v>
      </c>
      <c r="J160" s="2">
        <f>[1]LAM!J160-[1]LAM!$E160</f>
        <v>-3.835783256325783</v>
      </c>
      <c r="K160" s="2">
        <f>[1]LAM!K160-[1]LAM!$E160</f>
        <v>-4.4661298982061339</v>
      </c>
      <c r="L160" s="2">
        <f>[1]LAM!L160-[1]LAM!$E160</f>
        <v>-5.0714574769320961</v>
      </c>
      <c r="M160" s="2">
        <f>[1]LAM!M160-[1]LAM!$E160</f>
        <v>-5.6033779479107011</v>
      </c>
      <c r="N160" s="2">
        <f>[1]LAM!N160-[1]LAM!$E160</f>
        <v>-6.1058435267583491</v>
      </c>
      <c r="O160" s="2">
        <f>[1]LAM!O160-[1]LAM!$E160</f>
        <v>-6.5639162208311745</v>
      </c>
      <c r="P160" s="2">
        <f>[1]LAM!P160-[1]LAM!$E160</f>
        <v>-6.9560666306396115</v>
      </c>
      <c r="Q160" s="2">
        <f>[1]LAM!Q160-[1]LAM!$E160</f>
        <v>-7.3046469186667196</v>
      </c>
      <c r="R160" s="2">
        <f>[1]LAM!R160-[1]LAM!$E160</f>
        <v>-7.5818821125143359</v>
      </c>
      <c r="S160" s="2">
        <f>[1]LAM!S160-[1]LAM!$E160</f>
        <v>-7.8099136670808207</v>
      </c>
      <c r="T160" s="2">
        <f>[1]LAM!T160-[1]LAM!$E160</f>
        <v>-8.0013661912283851</v>
      </c>
      <c r="U160" s="2">
        <f>[1]LAM!U160-[1]LAM!$E160</f>
        <v>-8.1616141426829927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-2.9042816430159633</v>
      </c>
      <c r="I161" s="2">
        <f>[1]LAM!I161-[1]LAM!$E161</f>
        <v>-3.7800296447761639</v>
      </c>
      <c r="J161" s="2">
        <f>[1]LAM!J161-[1]LAM!$E161</f>
        <v>-4.6265135770273105</v>
      </c>
      <c r="K161" s="2">
        <f>[1]LAM!K161-[1]LAM!$E161</f>
        <v>-5.3418789532339588</v>
      </c>
      <c r="L161" s="2">
        <f>[1]LAM!L161-[1]LAM!$E161</f>
        <v>-6.0274504007360861</v>
      </c>
      <c r="M161" s="2">
        <f>[1]LAM!M161-[1]LAM!$E161</f>
        <v>-6.6361900669321017</v>
      </c>
      <c r="N161" s="2">
        <f>[1]LAM!N161-[1]LAM!$E161</f>
        <v>-7.2167820080154002</v>
      </c>
      <c r="O161" s="2">
        <f>[1]LAM!O161-[1]LAM!$E161</f>
        <v>-7.7197501991350919</v>
      </c>
      <c r="P161" s="2">
        <f>[1]LAM!P161-[1]LAM!$E161</f>
        <v>-8.1181694976758649</v>
      </c>
      <c r="Q161" s="2">
        <f>[1]LAM!Q161-[1]LAM!$E161</f>
        <v>-8.4568036556808011</v>
      </c>
      <c r="R161" s="2">
        <f>[1]LAM!R161-[1]LAM!$E161</f>
        <v>-8.7592853255468981</v>
      </c>
      <c r="S161" s="2">
        <f>[1]LAM!S161-[1]LAM!$E161</f>
        <v>-8.9833027673875563</v>
      </c>
      <c r="T161" s="2">
        <f>[1]LAM!T161-[1]LAM!$E161</f>
        <v>-9.1683301706189013</v>
      </c>
      <c r="U161" s="2">
        <f>[1]LAM!U161-[1]LAM!$E161</f>
        <v>-9.3196541109649615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-0.82404373153713095</v>
      </c>
      <c r="G162" s="2">
        <f>[1]LAM!G162-[1]LAM!$E162</f>
        <v>-1.640146461830966</v>
      </c>
      <c r="H162" s="2">
        <f>[1]LAM!H162-[1]LAM!$E162</f>
        <v>-2.4315151039858733</v>
      </c>
      <c r="I162" s="2">
        <f>[1]LAM!I162-[1]LAM!$E162</f>
        <v>-3.1297544331092695</v>
      </c>
      <c r="J162" s="2">
        <f>[1]LAM!J162-[1]LAM!$E162</f>
        <v>-3.7711649623412882</v>
      </c>
      <c r="K162" s="2">
        <f>[1]LAM!K162-[1]LAM!$E162</f>
        <v>-4.3595369925891418</v>
      </c>
      <c r="L162" s="2">
        <f>[1]LAM!L162-[1]LAM!$E162</f>
        <v>-4.9328523718764359</v>
      </c>
      <c r="M162" s="2">
        <f>[1]LAM!M162-[1]LAM!$E162</f>
        <v>-5.4550516086478069</v>
      </c>
      <c r="N162" s="2">
        <f>[1]LAM!N162-[1]LAM!$E162</f>
        <v>-5.8756469369447473</v>
      </c>
      <c r="O162" s="2">
        <f>[1]LAM!O162-[1]LAM!$E162</f>
        <v>-6.2490461136194995</v>
      </c>
      <c r="P162" s="2">
        <f>[1]LAM!P162-[1]LAM!$E162</f>
        <v>-6.6587211129316302</v>
      </c>
      <c r="Q162" s="2">
        <f>[1]LAM!Q162-[1]LAM!$E162</f>
        <v>-6.9989434749087991</v>
      </c>
      <c r="R162" s="2">
        <f>[1]LAM!R162-[1]LAM!$E162</f>
        <v>-7.2825257062730202</v>
      </c>
      <c r="S162" s="2">
        <f>[1]LAM!S162-[1]LAM!$E162</f>
        <v>-7.5213648131392006</v>
      </c>
      <c r="T162" s="2">
        <f>[1]LAM!T162-[1]LAM!$E162</f>
        <v>-7.7154247490714738</v>
      </c>
      <c r="U162" s="2">
        <f>[1]LAM!U162-[1]LAM!$E162</f>
        <v>-7.8733230238527767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-2.8800020083557456</v>
      </c>
      <c r="I163" s="2">
        <f>[1]LAM!I163-[1]LAM!$E163</f>
        <v>-3.6029444225098928</v>
      </c>
      <c r="J163" s="2">
        <f>[1]LAM!J163-[1]LAM!$E163</f>
        <v>-4.293194346554742</v>
      </c>
      <c r="K163" s="2">
        <f>[1]LAM!K163-[1]LAM!$E163</f>
        <v>-4.9303275466515402</v>
      </c>
      <c r="L163" s="2">
        <f>[1]LAM!L163-[1]LAM!$E163</f>
        <v>-5.6301647368858312</v>
      </c>
      <c r="M163" s="2">
        <f>[1]LAM!M163-[1]LAM!$E163</f>
        <v>-6.269987304384756</v>
      </c>
      <c r="N163" s="2">
        <f>[1]LAM!N163-[1]LAM!$E163</f>
        <v>-6.8884498643733991</v>
      </c>
      <c r="O163" s="2">
        <f>[1]LAM!O163-[1]LAM!$E163</f>
        <v>-7.4034234867449413</v>
      </c>
      <c r="P163" s="2">
        <f>[1]LAM!P163-[1]LAM!$E163</f>
        <v>-7.8119041645418861</v>
      </c>
      <c r="Q163" s="2">
        <f>[1]LAM!Q163-[1]LAM!$E163</f>
        <v>-8.1431253106874237</v>
      </c>
      <c r="R163" s="2">
        <f>[1]LAM!R163-[1]LAM!$E163</f>
        <v>-8.4302786493374811</v>
      </c>
      <c r="S163" s="2">
        <f>[1]LAM!S163-[1]LAM!$E163</f>
        <v>-8.6846076024039576</v>
      </c>
      <c r="T163" s="2">
        <f>[1]LAM!T163-[1]LAM!$E163</f>
        <v>-8.8813700354988327</v>
      </c>
      <c r="U163" s="2">
        <f>[1]LAM!U163-[1]LAM!$E163</f>
        <v>-9.0490576451589959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-2.5343390601023543</v>
      </c>
      <c r="I164" s="2">
        <f>[1]LAM!I164-[1]LAM!$E164</f>
        <v>-3.2137770167316262</v>
      </c>
      <c r="J164" s="2">
        <f>[1]LAM!J164-[1]LAM!$E164</f>
        <v>-3.8525092750143131</v>
      </c>
      <c r="K164" s="2">
        <f>[1]LAM!K164-[1]LAM!$E164</f>
        <v>-4.4598173911240906</v>
      </c>
      <c r="L164" s="2">
        <f>[1]LAM!L164-[1]LAM!$E164</f>
        <v>-5.0104542193022894</v>
      </c>
      <c r="M164" s="2">
        <f>[1]LAM!M164-[1]LAM!$E164</f>
        <v>-5.5028548768042356</v>
      </c>
      <c r="N164" s="2">
        <f>[1]LAM!N164-[1]LAM!$E164</f>
        <v>-5.9642636085715139</v>
      </c>
      <c r="O164" s="2">
        <f>[1]LAM!O164-[1]LAM!$E164</f>
        <v>-6.4343887930867822</v>
      </c>
      <c r="P164" s="2">
        <f>[1]LAM!P164-[1]LAM!$E164</f>
        <v>-6.8285191434722492</v>
      </c>
      <c r="Q164" s="2">
        <f>[1]LAM!Q164-[1]LAM!$E164</f>
        <v>-7.1491633267812631</v>
      </c>
      <c r="R164" s="2">
        <f>[1]LAM!R164-[1]LAM!$E164</f>
        <v>-7.4387518112286557</v>
      </c>
      <c r="S164" s="2">
        <f>[1]LAM!S164-[1]LAM!$E164</f>
        <v>-7.6761507445984876</v>
      </c>
      <c r="T164" s="2">
        <f>[1]LAM!T164-[1]LAM!$E164</f>
        <v>-7.8463749777594103</v>
      </c>
      <c r="U164" s="2">
        <f>[1]LAM!U164-[1]LAM!$E164</f>
        <v>-7.9827452927322042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-1.0236012262770373</v>
      </c>
      <c r="G165" s="2">
        <f>[1]LAM!G165-[1]LAM!$E165</f>
        <v>-2.0086393287305668</v>
      </c>
      <c r="H165" s="2">
        <f>[1]LAM!H165-[1]LAM!$E165</f>
        <v>-2.8661705366351384</v>
      </c>
      <c r="I165" s="2">
        <f>[1]LAM!I165-[1]LAM!$E165</f>
        <v>-3.7704448894521647</v>
      </c>
      <c r="J165" s="2">
        <f>[1]LAM!J165-[1]LAM!$E165</f>
        <v>-4.5469353497959446</v>
      </c>
      <c r="K165" s="2">
        <f>[1]LAM!K165-[1]LAM!$E165</f>
        <v>-5.3274862228376492</v>
      </c>
      <c r="L165" s="2">
        <f>[1]LAM!L165-[1]LAM!$E165</f>
        <v>-6.1397154710223276</v>
      </c>
      <c r="M165" s="2">
        <f>[1]LAM!M165-[1]LAM!$E165</f>
        <v>-6.9478351897651578</v>
      </c>
      <c r="N165" s="2">
        <f>[1]LAM!N165-[1]LAM!$E165</f>
        <v>-7.6883554827762168</v>
      </c>
      <c r="O165" s="2">
        <f>[1]LAM!O165-[1]LAM!$E165</f>
        <v>-8.3979661880462686</v>
      </c>
      <c r="P165" s="2">
        <f>[1]LAM!P165-[1]LAM!$E165</f>
        <v>-8.9963697837035284</v>
      </c>
      <c r="Q165" s="2">
        <f>[1]LAM!Q165-[1]LAM!$E165</f>
        <v>-9.4469695722113443</v>
      </c>
      <c r="R165" s="2">
        <f>[1]LAM!R165-[1]LAM!$E165</f>
        <v>-9.7793485367726021</v>
      </c>
      <c r="S165" s="2">
        <f>[1]LAM!S165-[1]LAM!$E165</f>
        <v>-10.029928381651871</v>
      </c>
      <c r="T165" s="2">
        <f>[1]LAM!T165-[1]LAM!$E165</f>
        <v>-10.262243010248085</v>
      </c>
      <c r="U165" s="2">
        <f>[1]LAM!U165-[1]LAM!$E165</f>
        <v>-10.444745980278356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-2.8845467280335697</v>
      </c>
      <c r="I166" s="2">
        <f>[1]LAM!I166-[1]LAM!$E166</f>
        <v>-3.7134796199181892</v>
      </c>
      <c r="J166" s="2">
        <f>[1]LAM!J166-[1]LAM!$E166</f>
        <v>-4.4847865870910368</v>
      </c>
      <c r="K166" s="2">
        <f>[1]LAM!K166-[1]LAM!$E166</f>
        <v>-5.1963428058718932</v>
      </c>
      <c r="L166" s="2">
        <f>[1]LAM!L166-[1]LAM!$E166</f>
        <v>-5.8335690322491587</v>
      </c>
      <c r="M166" s="2">
        <f>[1]LAM!M166-[1]LAM!$E166</f>
        <v>-6.3997042584426822</v>
      </c>
      <c r="N166" s="2">
        <f>[1]LAM!N166-[1]LAM!$E166</f>
        <v>-6.8972059576885272</v>
      </c>
      <c r="O166" s="2">
        <f>[1]LAM!O166-[1]LAM!$E166</f>
        <v>-7.3771248861136769</v>
      </c>
      <c r="P166" s="2">
        <f>[1]LAM!P166-[1]LAM!$E166</f>
        <v>-7.7545070151240338</v>
      </c>
      <c r="Q166" s="2">
        <f>[1]LAM!Q166-[1]LAM!$E166</f>
        <v>-8.0602363323928898</v>
      </c>
      <c r="R166" s="2">
        <f>[1]LAM!R166-[1]LAM!$E166</f>
        <v>-8.2993320125979722</v>
      </c>
      <c r="S166" s="2">
        <f>[1]LAM!S166-[1]LAM!$E166</f>
        <v>-8.4946263608919708</v>
      </c>
      <c r="T166" s="2">
        <f>[1]LAM!T166-[1]LAM!$E166</f>
        <v>-8.6501287890092726</v>
      </c>
      <c r="U166" s="2">
        <f>[1]LAM!U166-[1]LAM!$E166</f>
        <v>-8.7669195837678444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-1.0179683787054046</v>
      </c>
      <c r="G167" s="2">
        <f>[1]LAM!G167-[1]LAM!$E167</f>
        <v>-1.9197926297130152</v>
      </c>
      <c r="H167" s="2">
        <f>[1]LAM!H167-[1]LAM!$E167</f>
        <v>-2.7022335279227718</v>
      </c>
      <c r="I167" s="2">
        <f>[1]LAM!I167-[1]LAM!$E167</f>
        <v>-3.4128669839445251</v>
      </c>
      <c r="J167" s="2">
        <f>[1]LAM!J167-[1]LAM!$E167</f>
        <v>-4.0510662643279716</v>
      </c>
      <c r="K167" s="2">
        <f>[1]LAM!K167-[1]LAM!$E167</f>
        <v>-4.584058826088949</v>
      </c>
      <c r="L167" s="2">
        <f>[1]LAM!L167-[1]LAM!$E167</f>
        <v>-5.0730954779047579</v>
      </c>
      <c r="M167" s="2">
        <f>[1]LAM!M167-[1]LAM!$E167</f>
        <v>-5.5336156782540797</v>
      </c>
      <c r="N167" s="2">
        <f>[1]LAM!N167-[1]LAM!$E167</f>
        <v>-5.9676942497366099</v>
      </c>
      <c r="O167" s="2">
        <f>[1]LAM!O167-[1]LAM!$E167</f>
        <v>-6.3637278586973594</v>
      </c>
      <c r="P167" s="2">
        <f>[1]LAM!P167-[1]LAM!$E167</f>
        <v>-6.7096602035759361</v>
      </c>
      <c r="Q167" s="2">
        <f>[1]LAM!Q167-[1]LAM!$E167</f>
        <v>-6.9857705660529632</v>
      </c>
      <c r="R167" s="2">
        <f>[1]LAM!R167-[1]LAM!$E167</f>
        <v>-7.1972169788467113</v>
      </c>
      <c r="S167" s="2">
        <f>[1]LAM!S167-[1]LAM!$E167</f>
        <v>-7.3681205346981642</v>
      </c>
      <c r="T167" s="2">
        <f>[1]LAM!T167-[1]LAM!$E167</f>
        <v>-7.5146426480042692</v>
      </c>
      <c r="U167" s="2">
        <f>[1]LAM!U167-[1]LAM!$E167</f>
        <v>-7.6404774697744529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-3.0417191202511162</v>
      </c>
      <c r="I168" s="2">
        <f>[1]LAM!I168-[1]LAM!$E168</f>
        <v>-3.9854784923913371</v>
      </c>
      <c r="J168" s="2">
        <f>[1]LAM!J168-[1]LAM!$E168</f>
        <v>-4.804486619956208</v>
      </c>
      <c r="K168" s="2">
        <f>[1]LAM!K168-[1]LAM!$E168</f>
        <v>-5.5400153295910854</v>
      </c>
      <c r="L168" s="2">
        <f>[1]LAM!L168-[1]LAM!$E168</f>
        <v>-6.2288909725961616</v>
      </c>
      <c r="M168" s="2">
        <f>[1]LAM!M168-[1]LAM!$E168</f>
        <v>-6.9302143533274148</v>
      </c>
      <c r="N168" s="2">
        <f>[1]LAM!N168-[1]LAM!$E168</f>
        <v>-7.5347777351484524</v>
      </c>
      <c r="O168" s="2">
        <f>[1]LAM!O168-[1]LAM!$E168</f>
        <v>-8.0788501215634483</v>
      </c>
      <c r="P168" s="2">
        <f>[1]LAM!P168-[1]LAM!$E168</f>
        <v>-8.4785545693331983</v>
      </c>
      <c r="Q168" s="2">
        <f>[1]LAM!Q168-[1]LAM!$E168</f>
        <v>-8.8329272676907067</v>
      </c>
      <c r="R168" s="2">
        <f>[1]LAM!R168-[1]LAM!$E168</f>
        <v>-9.1326061705786401</v>
      </c>
      <c r="S168" s="2">
        <f>[1]LAM!S168-[1]LAM!$E168</f>
        <v>-9.3684056981178401</v>
      </c>
      <c r="T168" s="2">
        <f>[1]LAM!T168-[1]LAM!$E168</f>
        <v>-9.5674251937144277</v>
      </c>
      <c r="U168" s="2">
        <f>[1]LAM!U168-[1]LAM!$E168</f>
        <v>-9.7257706396231356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-1.0586519347797889</v>
      </c>
      <c r="G169" s="2">
        <f>[1]LAM!G169-[1]LAM!$E169</f>
        <v>-2.0120093156816097</v>
      </c>
      <c r="H169" s="2">
        <f>[1]LAM!H169-[1]LAM!$E169</f>
        <v>-2.88592286762605</v>
      </c>
      <c r="I169" s="2">
        <f>[1]LAM!I169-[1]LAM!$E169</f>
        <v>-3.6819228327411224</v>
      </c>
      <c r="J169" s="2">
        <f>[1]LAM!J169-[1]LAM!$E169</f>
        <v>-4.3691021845875184</v>
      </c>
      <c r="K169" s="2">
        <f>[1]LAM!K169-[1]LAM!$E169</f>
        <v>-5.0007535347507996</v>
      </c>
      <c r="L169" s="2">
        <f>[1]LAM!L169-[1]LAM!$E169</f>
        <v>-5.596981729845254</v>
      </c>
      <c r="M169" s="2">
        <f>[1]LAM!M169-[1]LAM!$E169</f>
        <v>-6.1719932792782402</v>
      </c>
      <c r="N169" s="2">
        <f>[1]LAM!N169-[1]LAM!$E169</f>
        <v>-6.7620470344229489</v>
      </c>
      <c r="O169" s="2">
        <f>[1]LAM!O169-[1]LAM!$E169</f>
        <v>-7.3135210396714569</v>
      </c>
      <c r="P169" s="2">
        <f>[1]LAM!P169-[1]LAM!$E169</f>
        <v>-7.8030620455031112</v>
      </c>
      <c r="Q169" s="2">
        <f>[1]LAM!Q169-[1]LAM!$E169</f>
        <v>-8.1972361699483258</v>
      </c>
      <c r="R169" s="2">
        <f>[1]LAM!R169-[1]LAM!$E169</f>
        <v>-8.5165095395907997</v>
      </c>
      <c r="S169" s="2">
        <f>[1]LAM!S169-[1]LAM!$E169</f>
        <v>-8.7783122659705555</v>
      </c>
      <c r="T169" s="2">
        <f>[1]LAM!T169-[1]LAM!$E169</f>
        <v>-9.0294811300179276</v>
      </c>
      <c r="U169" s="2">
        <f>[1]LAM!U169-[1]LAM!$E169</f>
        <v>-9.2589541013393273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-3.2449914122738619</v>
      </c>
      <c r="I170" s="2">
        <f>[1]LAM!I170-[1]LAM!$E170</f>
        <v>-4.1850128712369496</v>
      </c>
      <c r="J170" s="2">
        <f>[1]LAM!J170-[1]LAM!$E170</f>
        <v>-4.9554555208716806</v>
      </c>
      <c r="K170" s="2">
        <f>[1]LAM!K170-[1]LAM!$E170</f>
        <v>-5.735230449052608</v>
      </c>
      <c r="L170" s="2">
        <f>[1]LAM!L170-[1]LAM!$E170</f>
        <v>-6.4204743672359541</v>
      </c>
      <c r="M170" s="2">
        <f>[1]LAM!M170-[1]LAM!$E170</f>
        <v>-7.1456673196871066</v>
      </c>
      <c r="N170" s="2">
        <f>[1]LAM!N170-[1]LAM!$E170</f>
        <v>-7.8531833275341683</v>
      </c>
      <c r="O170" s="2">
        <f>[1]LAM!O170-[1]LAM!$E170</f>
        <v>-8.487032157564272</v>
      </c>
      <c r="P170" s="2">
        <f>[1]LAM!P170-[1]LAM!$E170</f>
        <v>-9.0042995429206485</v>
      </c>
      <c r="Q170" s="2">
        <f>[1]LAM!Q170-[1]LAM!$E170</f>
        <v>-9.4840886986540909</v>
      </c>
      <c r="R170" s="2">
        <f>[1]LAM!R170-[1]LAM!$E170</f>
        <v>-9.8387318956578156</v>
      </c>
      <c r="S170" s="2">
        <f>[1]LAM!S170-[1]LAM!$E170</f>
        <v>-10.12050443438693</v>
      </c>
      <c r="T170" s="2">
        <f>[1]LAM!T170-[1]LAM!$E170</f>
        <v>-10.37268550570775</v>
      </c>
      <c r="U170" s="2">
        <f>[1]LAM!U170-[1]LAM!$E170</f>
        <v>-10.582969827233967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-2.9136120148463647</v>
      </c>
      <c r="I171" s="2">
        <f>[1]LAM!I171-[1]LAM!$E171</f>
        <v>-3.7574962965592817</v>
      </c>
      <c r="J171" s="2">
        <f>[1]LAM!J171-[1]LAM!$E171</f>
        <v>-4.4803410189822443</v>
      </c>
      <c r="K171" s="2">
        <f>[1]LAM!K171-[1]LAM!$E171</f>
        <v>-5.1350140661042474</v>
      </c>
      <c r="L171" s="2">
        <f>[1]LAM!L171-[1]LAM!$E171</f>
        <v>-5.7534181936992468</v>
      </c>
      <c r="M171" s="2">
        <f>[1]LAM!M171-[1]LAM!$E171</f>
        <v>-6.3367795626845123</v>
      </c>
      <c r="N171" s="2">
        <f>[1]LAM!N171-[1]LAM!$E171</f>
        <v>-6.8350167950870286</v>
      </c>
      <c r="O171" s="2">
        <f>[1]LAM!O171-[1]LAM!$E171</f>
        <v>-7.317390719933428</v>
      </c>
      <c r="P171" s="2">
        <f>[1]LAM!P171-[1]LAM!$E171</f>
        <v>-7.6850049769348061</v>
      </c>
      <c r="Q171" s="2">
        <f>[1]LAM!Q171-[1]LAM!$E171</f>
        <v>-7.9743045339987475</v>
      </c>
      <c r="R171" s="2">
        <f>[1]LAM!R171-[1]LAM!$E171</f>
        <v>-8.2033785570060331</v>
      </c>
      <c r="S171" s="2">
        <f>[1]LAM!S171-[1]LAM!$E171</f>
        <v>-8.4186025064307728</v>
      </c>
      <c r="T171" s="2">
        <f>[1]LAM!T171-[1]LAM!$E171</f>
        <v>-8.585662675370429</v>
      </c>
      <c r="U171" s="2">
        <f>[1]LAM!U171-[1]LAM!$E171</f>
        <v>-8.729961595108648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-0.86678025506876111</v>
      </c>
      <c r="G172" s="2">
        <f>[1]LAM!G172-[1]LAM!$E172</f>
        <v>-1.629506371977584</v>
      </c>
      <c r="H172" s="2">
        <f>[1]LAM!H172-[1]LAM!$E172</f>
        <v>-2.3273865211984344</v>
      </c>
      <c r="I172" s="2">
        <f>[1]LAM!I172-[1]LAM!$E172</f>
        <v>-2.9643118592572364</v>
      </c>
      <c r="J172" s="2">
        <f>[1]LAM!J172-[1]LAM!$E172</f>
        <v>-3.5433243196895319</v>
      </c>
      <c r="K172" s="2">
        <f>[1]LAM!K172-[1]LAM!$E172</f>
        <v>-4.1412151343942014</v>
      </c>
      <c r="L172" s="2">
        <f>[1]LAM!L172-[1]LAM!$E172</f>
        <v>-4.7185665160229178</v>
      </c>
      <c r="M172" s="2">
        <f>[1]LAM!M172-[1]LAM!$E172</f>
        <v>-5.2490163180113427</v>
      </c>
      <c r="N172" s="2">
        <f>[1]LAM!N172-[1]LAM!$E172</f>
        <v>-5.7376484568895307</v>
      </c>
      <c r="O172" s="2">
        <f>[1]LAM!O172-[1]LAM!$E172</f>
        <v>-6.1551840065413899</v>
      </c>
      <c r="P172" s="2">
        <f>[1]LAM!P172-[1]LAM!$E172</f>
        <v>-6.5158201143833026</v>
      </c>
      <c r="Q172" s="2">
        <f>[1]LAM!Q172-[1]LAM!$E172</f>
        <v>-6.8531445714617121</v>
      </c>
      <c r="R172" s="2">
        <f>[1]LAM!R172-[1]LAM!$E172</f>
        <v>-7.1246637160776913</v>
      </c>
      <c r="S172" s="2">
        <f>[1]LAM!S172-[1]LAM!$E172</f>
        <v>-7.3371197463782778</v>
      </c>
      <c r="T172" s="2">
        <f>[1]LAM!T172-[1]LAM!$E172</f>
        <v>-7.557394334117987</v>
      </c>
      <c r="U172" s="2">
        <f>[1]LAM!U172-[1]LAM!$E172</f>
        <v>-7.7312636704884881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-2.8392240001724076</v>
      </c>
      <c r="I173" s="2">
        <f>[1]LAM!I173-[1]LAM!$E173</f>
        <v>-3.6573628367613082</v>
      </c>
      <c r="J173" s="2">
        <f>[1]LAM!J173-[1]LAM!$E173</f>
        <v>-4.4086444117185692</v>
      </c>
      <c r="K173" s="2">
        <f>[1]LAM!K173-[1]LAM!$E173</f>
        <v>-5.1194994337415096</v>
      </c>
      <c r="L173" s="2">
        <f>[1]LAM!L173-[1]LAM!$E173</f>
        <v>-5.7932594452219632</v>
      </c>
      <c r="M173" s="2">
        <f>[1]LAM!M173-[1]LAM!$E173</f>
        <v>-6.4364638878008122</v>
      </c>
      <c r="N173" s="2">
        <f>[1]LAM!N173-[1]LAM!$E173</f>
        <v>-7.023718517753025</v>
      </c>
      <c r="O173" s="2">
        <f>[1]LAM!O173-[1]LAM!$E173</f>
        <v>-7.5671525509590083</v>
      </c>
      <c r="P173" s="2">
        <f>[1]LAM!P173-[1]LAM!$E173</f>
        <v>-8.0027357164332216</v>
      </c>
      <c r="Q173" s="2">
        <f>[1]LAM!Q173-[1]LAM!$E173</f>
        <v>-8.3884649172561581</v>
      </c>
      <c r="R173" s="2">
        <f>[1]LAM!R173-[1]LAM!$E173</f>
        <v>-8.6992786773354851</v>
      </c>
      <c r="S173" s="2">
        <f>[1]LAM!S173-[1]LAM!$E173</f>
        <v>-8.9612189272122578</v>
      </c>
      <c r="T173" s="2">
        <f>[1]LAM!T173-[1]LAM!$E173</f>
        <v>-9.1765585319463412</v>
      </c>
      <c r="U173" s="2">
        <f>[1]LAM!U173-[1]LAM!$E173</f>
        <v>-9.3357106848401941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-0.98092554192675152</v>
      </c>
      <c r="G174" s="2">
        <f>[1]LAM!G174-[1]LAM!$E174</f>
        <v>-1.8777509590427712</v>
      </c>
      <c r="H174" s="2">
        <f>[1]LAM!H174-[1]LAM!$E174</f>
        <v>-2.7093039200985345</v>
      </c>
      <c r="I174" s="2">
        <f>[1]LAM!I174-[1]LAM!$E174</f>
        <v>-3.5311783628828266</v>
      </c>
      <c r="J174" s="2">
        <f>[1]LAM!J174-[1]LAM!$E174</f>
        <v>-4.3975442085312579</v>
      </c>
      <c r="K174" s="2">
        <f>[1]LAM!K174-[1]LAM!$E174</f>
        <v>-5.2738981091707728</v>
      </c>
      <c r="L174" s="2">
        <f>[1]LAM!L174-[1]LAM!$E174</f>
        <v>-6.0955829165729369</v>
      </c>
      <c r="M174" s="2">
        <f>[1]LAM!M174-[1]LAM!$E174</f>
        <v>-6.9391068708075636</v>
      </c>
      <c r="N174" s="2">
        <f>[1]LAM!N174-[1]LAM!$E174</f>
        <v>-7.7091374422868171</v>
      </c>
      <c r="O174" s="2">
        <f>[1]LAM!O174-[1]LAM!$E174</f>
        <v>-8.4651388540389121</v>
      </c>
      <c r="P174" s="2">
        <f>[1]LAM!P174-[1]LAM!$E174</f>
        <v>-9.1000477563927689</v>
      </c>
      <c r="Q174" s="2">
        <f>[1]LAM!Q174-[1]LAM!$E174</f>
        <v>-9.6765137440388003</v>
      </c>
      <c r="R174" s="2">
        <f>[1]LAM!R174-[1]LAM!$E174</f>
        <v>-10.151762181477523</v>
      </c>
      <c r="S174" s="2">
        <f>[1]LAM!S174-[1]LAM!$E174</f>
        <v>-10.532269693109413</v>
      </c>
      <c r="T174" s="2">
        <f>[1]LAM!T174-[1]LAM!$E174</f>
        <v>-10.848407072951261</v>
      </c>
      <c r="U174" s="2">
        <f>[1]LAM!U174-[1]LAM!$E174</f>
        <v>-11.142064308465365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-1.5339107898750513</v>
      </c>
      <c r="H175" s="2">
        <f>[1]LAM!H175-[1]LAM!$E175</f>
        <v>-1.8653335893478697</v>
      </c>
      <c r="I175" s="2">
        <f>[1]LAM!I175-[1]LAM!$E175</f>
        <v>-2.1764371826554338</v>
      </c>
      <c r="J175" s="2">
        <f>[1]LAM!J175-[1]LAM!$E175</f>
        <v>-2.4696932484312129</v>
      </c>
      <c r="K175" s="2">
        <f>[1]LAM!K175-[1]LAM!$E175</f>
        <v>-2.7295899720369334</v>
      </c>
      <c r="L175" s="2">
        <f>[1]LAM!L175-[1]LAM!$E175</f>
        <v>-2.993719189716046</v>
      </c>
      <c r="M175" s="2">
        <f>[1]LAM!M175-[1]LAM!$E175</f>
        <v>-3.258982950172765</v>
      </c>
      <c r="N175" s="2">
        <f>[1]LAM!N175-[1]LAM!$E175</f>
        <v>-3.5046024840692667</v>
      </c>
      <c r="O175" s="2">
        <f>[1]LAM!O175-[1]LAM!$E175</f>
        <v>-3.7379244922332759</v>
      </c>
      <c r="P175" s="2">
        <f>[1]LAM!P175-[1]LAM!$E175</f>
        <v>-3.9643051739462862</v>
      </c>
      <c r="Q175" s="2">
        <f>[1]LAM!Q175-[1]LAM!$E175</f>
        <v>-4.1989605275621216</v>
      </c>
      <c r="R175" s="2">
        <f>[1]LAM!R175-[1]LAM!$E175</f>
        <v>-4.4461116696513727</v>
      </c>
      <c r="S175" s="2">
        <f>[1]LAM!S175-[1]LAM!$E175</f>
        <v>-4.6979979209858129</v>
      </c>
      <c r="T175" s="2">
        <f>[1]LAM!T175-[1]LAM!$E175</f>
        <v>-4.9158198037461602</v>
      </c>
      <c r="U175" s="2">
        <f>[1]LAM!U175-[1]LAM!$E175</f>
        <v>-5.1408646238728011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-2.4832802322133034</v>
      </c>
      <c r="I176" s="2">
        <f>[1]LAM!I176-[1]LAM!$E176</f>
        <v>-3.1635364286913727</v>
      </c>
      <c r="J176" s="2">
        <f>[1]LAM!J176-[1]LAM!$E176</f>
        <v>-3.8153142089325911</v>
      </c>
      <c r="K176" s="2">
        <f>[1]LAM!K176-[1]LAM!$E176</f>
        <v>-4.3992800133349306</v>
      </c>
      <c r="L176" s="2">
        <f>[1]LAM!L176-[1]LAM!$E176</f>
        <v>-4.9246240488174067</v>
      </c>
      <c r="M176" s="2">
        <f>[1]LAM!M176-[1]LAM!$E176</f>
        <v>-5.4795493351155642</v>
      </c>
      <c r="N176" s="2">
        <f>[1]LAM!N176-[1]LAM!$E176</f>
        <v>-6.0582362526987481</v>
      </c>
      <c r="O176" s="2">
        <f>[1]LAM!O176-[1]LAM!$E176</f>
        <v>-6.6499013082243437</v>
      </c>
      <c r="P176" s="2">
        <f>[1]LAM!P176-[1]LAM!$E176</f>
        <v>-7.1743476568810252</v>
      </c>
      <c r="Q176" s="2">
        <f>[1]LAM!Q176-[1]LAM!$E176</f>
        <v>-7.5488920406868374</v>
      </c>
      <c r="R176" s="2">
        <f>[1]LAM!R176-[1]LAM!$E176</f>
        <v>-7.8069277367893619</v>
      </c>
      <c r="S176" s="2">
        <f>[1]LAM!S176-[1]LAM!$E176</f>
        <v>-8.0312899759684342</v>
      </c>
      <c r="T176" s="2">
        <f>[1]LAM!T176-[1]LAM!$E176</f>
        <v>-8.2294423106327486</v>
      </c>
      <c r="U176" s="2">
        <f>[1]LAM!U176-[1]LAM!$E176</f>
        <v>-8.3962915249787784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-3.0021057692668478</v>
      </c>
      <c r="I177" s="2">
        <f>[1]LAM!I177-[1]LAM!$E177</f>
        <v>-3.8870546728970226</v>
      </c>
      <c r="J177" s="2">
        <f>[1]LAM!J177-[1]LAM!$E177</f>
        <v>-4.6909115261895522</v>
      </c>
      <c r="K177" s="2">
        <f>[1]LAM!K177-[1]LAM!$E177</f>
        <v>-5.4272511023856396</v>
      </c>
      <c r="L177" s="2">
        <f>[1]LAM!L177-[1]LAM!$E177</f>
        <v>-6.1463026623653718</v>
      </c>
      <c r="M177" s="2">
        <f>[1]LAM!M177-[1]LAM!$E177</f>
        <v>-6.8900541798367954</v>
      </c>
      <c r="N177" s="2">
        <f>[1]LAM!N177-[1]LAM!$E177</f>
        <v>-7.5788121208585153</v>
      </c>
      <c r="O177" s="2">
        <f>[1]LAM!O177-[1]LAM!$E177</f>
        <v>-8.2095857540041948</v>
      </c>
      <c r="P177" s="2">
        <f>[1]LAM!P177-[1]LAM!$E177</f>
        <v>-8.7417387447447936</v>
      </c>
      <c r="Q177" s="2">
        <f>[1]LAM!Q177-[1]LAM!$E177</f>
        <v>-9.1646006435811387</v>
      </c>
      <c r="R177" s="2">
        <f>[1]LAM!R177-[1]LAM!$E177</f>
        <v>-9.5174040905402535</v>
      </c>
      <c r="S177" s="2">
        <f>[1]LAM!S177-[1]LAM!$E177</f>
        <v>-9.8183308443735768</v>
      </c>
      <c r="T177" s="2">
        <f>[1]LAM!T177-[1]LAM!$E177</f>
        <v>-10.071435624794731</v>
      </c>
      <c r="U177" s="2">
        <f>[1]LAM!U177-[1]LAM!$E177</f>
        <v>-10.278372625147426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-3.2207208542448598</v>
      </c>
      <c r="I178" s="2">
        <f>[1]LAM!I178-[1]LAM!$E178</f>
        <v>-4.165081108823415</v>
      </c>
      <c r="J178" s="2">
        <f>[1]LAM!J178-[1]LAM!$E178</f>
        <v>-5.1269093918459703</v>
      </c>
      <c r="K178" s="2">
        <f>[1]LAM!K178-[1]LAM!$E178</f>
        <v>-6.0930243631552798</v>
      </c>
      <c r="L178" s="2">
        <f>[1]LAM!L178-[1]LAM!$E178</f>
        <v>-6.9781275793055215</v>
      </c>
      <c r="M178" s="2">
        <f>[1]LAM!M178-[1]LAM!$E178</f>
        <v>-7.7961458225395859</v>
      </c>
      <c r="N178" s="2">
        <f>[1]LAM!N178-[1]LAM!$E178</f>
        <v>-8.5940098592699314</v>
      </c>
      <c r="O178" s="2">
        <f>[1]LAM!O178-[1]LAM!$E178</f>
        <v>-9.3090490134461561</v>
      </c>
      <c r="P178" s="2">
        <f>[1]LAM!P178-[1]LAM!$E178</f>
        <v>-9.9557673883227267</v>
      </c>
      <c r="Q178" s="2">
        <f>[1]LAM!Q178-[1]LAM!$E178</f>
        <v>-10.494780631008098</v>
      </c>
      <c r="R178" s="2">
        <f>[1]LAM!R178-[1]LAM!$E178</f>
        <v>-10.908029468435984</v>
      </c>
      <c r="S178" s="2">
        <f>[1]LAM!S178-[1]LAM!$E178</f>
        <v>-11.259951325948123</v>
      </c>
      <c r="T178" s="2">
        <f>[1]LAM!T178-[1]LAM!$E178</f>
        <v>-11.582304842415908</v>
      </c>
      <c r="U178" s="2">
        <f>[1]LAM!U178-[1]LAM!$E178</f>
        <v>-11.879616469501059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-1.0430707982907279</v>
      </c>
      <c r="G179" s="2">
        <f>[1]LAM!G179-[1]LAM!$E179</f>
        <v>-2.0819406139486318</v>
      </c>
      <c r="H179" s="2">
        <f>[1]LAM!H179-[1]LAM!$E179</f>
        <v>-2.9362252128408954</v>
      </c>
      <c r="I179" s="2">
        <f>[1]LAM!I179-[1]LAM!$E179</f>
        <v>-3.8306097545982425</v>
      </c>
      <c r="J179" s="2">
        <f>[1]LAM!J179-[1]LAM!$E179</f>
        <v>-4.565691365307714</v>
      </c>
      <c r="K179" s="2">
        <f>[1]LAM!K179-[1]LAM!$E179</f>
        <v>-5.2679450196202424</v>
      </c>
      <c r="L179" s="2">
        <f>[1]LAM!L179-[1]LAM!$E179</f>
        <v>-5.9779832277970968</v>
      </c>
      <c r="M179" s="2">
        <f>[1]LAM!M179-[1]LAM!$E179</f>
        <v>-6.6291817744988748</v>
      </c>
      <c r="N179" s="2">
        <f>[1]LAM!N179-[1]LAM!$E179</f>
        <v>-7.2554730411605988</v>
      </c>
      <c r="O179" s="2">
        <f>[1]LAM!O179-[1]LAM!$E179</f>
        <v>-7.8546281300044711</v>
      </c>
      <c r="P179" s="2">
        <f>[1]LAM!P179-[1]LAM!$E179</f>
        <v>-8.3988632439682647</v>
      </c>
      <c r="Q179" s="2">
        <f>[1]LAM!Q179-[1]LAM!$E179</f>
        <v>-8.8947692495160027</v>
      </c>
      <c r="R179" s="2">
        <f>[1]LAM!R179-[1]LAM!$E179</f>
        <v>-9.3276494887107333</v>
      </c>
      <c r="S179" s="2">
        <f>[1]LAM!S179-[1]LAM!$E179</f>
        <v>-9.6917133676532785</v>
      </c>
      <c r="T179" s="2">
        <f>[1]LAM!T179-[1]LAM!$E179</f>
        <v>-9.9902903638813427</v>
      </c>
      <c r="U179" s="2">
        <f>[1]LAM!U179-[1]LAM!$E179</f>
        <v>-10.256817510169185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-0.80311741222340061</v>
      </c>
      <c r="G180" s="2">
        <f>[1]LAM!G180-[1]LAM!$E180</f>
        <v>-1.5431746231516854</v>
      </c>
      <c r="H180" s="2">
        <f>[1]LAM!H180-[1]LAM!$E180</f>
        <v>-2.2311377042779554</v>
      </c>
      <c r="I180" s="2">
        <f>[1]LAM!I180-[1]LAM!$E180</f>
        <v>-2.8281430222214681</v>
      </c>
      <c r="J180" s="2">
        <f>[1]LAM!J180-[1]LAM!$E180</f>
        <v>-3.4134401943352373</v>
      </c>
      <c r="K180" s="2">
        <f>[1]LAM!K180-[1]LAM!$E180</f>
        <v>-3.9639759359453706</v>
      </c>
      <c r="L180" s="2">
        <f>[1]LAM!L180-[1]LAM!$E180</f>
        <v>-4.4752892155101449</v>
      </c>
      <c r="M180" s="2">
        <f>[1]LAM!M180-[1]LAM!$E180</f>
        <v>-4.9417894474162267</v>
      </c>
      <c r="N180" s="2">
        <f>[1]LAM!N180-[1]LAM!$E180</f>
        <v>-5.4196603280420277</v>
      </c>
      <c r="O180" s="2">
        <f>[1]LAM!O180-[1]LAM!$E180</f>
        <v>-5.8499659442878169</v>
      </c>
      <c r="P180" s="2">
        <f>[1]LAM!P180-[1]LAM!$E180</f>
        <v>-6.2700738121864106</v>
      </c>
      <c r="Q180" s="2">
        <f>[1]LAM!Q180-[1]LAM!$E180</f>
        <v>-6.6609880549967784</v>
      </c>
      <c r="R180" s="2">
        <f>[1]LAM!R180-[1]LAM!$E180</f>
        <v>-7.0014232508764849</v>
      </c>
      <c r="S180" s="2">
        <f>[1]LAM!S180-[1]LAM!$E180</f>
        <v>-7.262266586501255</v>
      </c>
      <c r="T180" s="2">
        <f>[1]LAM!T180-[1]LAM!$E180</f>
        <v>-7.4592172208560896</v>
      </c>
      <c r="U180" s="2">
        <f>[1]LAM!U180-[1]LAM!$E180</f>
        <v>-7.6269282598327095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-2.9985602696863225</v>
      </c>
      <c r="I181" s="2">
        <f>[1]LAM!I181-[1]LAM!$E181</f>
        <v>-3.8883677805462185</v>
      </c>
      <c r="J181" s="2">
        <f>[1]LAM!J181-[1]LAM!$E181</f>
        <v>-4.7801351817072941</v>
      </c>
      <c r="K181" s="2">
        <f>[1]LAM!K181-[1]LAM!$E181</f>
        <v>-5.6512590270610303</v>
      </c>
      <c r="L181" s="2">
        <f>[1]LAM!L181-[1]LAM!$E181</f>
        <v>-6.4495606418325906</v>
      </c>
      <c r="M181" s="2">
        <f>[1]LAM!M181-[1]LAM!$E181</f>
        <v>-7.2436528093773518</v>
      </c>
      <c r="N181" s="2">
        <f>[1]LAM!N181-[1]LAM!$E181</f>
        <v>-8.040416745600794</v>
      </c>
      <c r="O181" s="2">
        <f>[1]LAM!O181-[1]LAM!$E181</f>
        <v>-8.7700822843409014</v>
      </c>
      <c r="P181" s="2">
        <f>[1]LAM!P181-[1]LAM!$E181</f>
        <v>-9.4269477233538623</v>
      </c>
      <c r="Q181" s="2">
        <f>[1]LAM!Q181-[1]LAM!$E181</f>
        <v>-9.9820333811455839</v>
      </c>
      <c r="R181" s="2">
        <f>[1]LAM!R181-[1]LAM!$E181</f>
        <v>-10.425490914194597</v>
      </c>
      <c r="S181" s="2">
        <f>[1]LAM!S181-[1]LAM!$E181</f>
        <v>-10.757794111666499</v>
      </c>
      <c r="T181" s="2">
        <f>[1]LAM!T181-[1]LAM!$E181</f>
        <v>-11.013859008300585</v>
      </c>
      <c r="U181" s="2">
        <f>[1]LAM!U181-[1]LAM!$E181</f>
        <v>-11.208943029315492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-1.143085767747209</v>
      </c>
      <c r="G182" s="2">
        <f>[1]LAM!G182-[1]LAM!$E182</f>
        <v>-1.3945667640539341</v>
      </c>
      <c r="H182" s="2">
        <f>[1]LAM!H182-[1]LAM!$E182</f>
        <v>-1.6362126020739538</v>
      </c>
      <c r="I182" s="2">
        <f>[1]LAM!I182-[1]LAM!$E182</f>
        <v>-1.8597153619280675</v>
      </c>
      <c r="J182" s="2">
        <f>[1]LAM!J182-[1]LAM!$E182</f>
        <v>-2.0647492298143106</v>
      </c>
      <c r="K182" s="2">
        <f>[1]LAM!K182-[1]LAM!$E182</f>
        <v>-2.2398957662501289</v>
      </c>
      <c r="L182" s="2">
        <f>[1]LAM!L182-[1]LAM!$E182</f>
        <v>-2.4121609112747819</v>
      </c>
      <c r="M182" s="2">
        <f>[1]LAM!M182-[1]LAM!$E182</f>
        <v>-2.5700352981738774</v>
      </c>
      <c r="N182" s="2">
        <f>[1]LAM!N182-[1]LAM!$E182</f>
        <v>-2.7237429906093098</v>
      </c>
      <c r="O182" s="2">
        <f>[1]LAM!O182-[1]LAM!$E182</f>
        <v>-2.8658066060115743</v>
      </c>
      <c r="P182" s="2">
        <f>[1]LAM!P182-[1]LAM!$E182</f>
        <v>-3.0022881453115815</v>
      </c>
      <c r="Q182" s="2">
        <f>[1]LAM!Q182-[1]LAM!$E182</f>
        <v>-3.1376688316823902</v>
      </c>
      <c r="R182" s="2">
        <f>[1]LAM!R182-[1]LAM!$E182</f>
        <v>-3.2693204626951911</v>
      </c>
      <c r="S182" s="2">
        <f>[1]LAM!S182-[1]LAM!$E182</f>
        <v>-3.3952804104182519</v>
      </c>
      <c r="T182" s="2">
        <f>[1]LAM!T182-[1]LAM!$E182</f>
        <v>-3.5087251874932122</v>
      </c>
      <c r="U182" s="2">
        <f>[1]LAM!U182-[1]LAM!$E182</f>
        <v>-3.6191113928533127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-2.7215332553359985</v>
      </c>
      <c r="I183" s="2">
        <f>[1]LAM!I183-[1]LAM!$E183</f>
        <v>-3.3801502694433339</v>
      </c>
      <c r="J183" s="2">
        <f>[1]LAM!J183-[1]LAM!$E183</f>
        <v>-4.0068644610585125</v>
      </c>
      <c r="K183" s="2">
        <f>[1]LAM!K183-[1]LAM!$E183</f>
        <v>-4.6141974689500103</v>
      </c>
      <c r="L183" s="2">
        <f>[1]LAM!L183-[1]LAM!$E183</f>
        <v>-5.1776337367353449</v>
      </c>
      <c r="M183" s="2">
        <f>[1]LAM!M183-[1]LAM!$E183</f>
        <v>-5.7081627219152438</v>
      </c>
      <c r="N183" s="2">
        <f>[1]LAM!N183-[1]LAM!$E183</f>
        <v>-6.2126043690562369</v>
      </c>
      <c r="O183" s="2">
        <f>[1]LAM!O183-[1]LAM!$E183</f>
        <v>-6.701745679064345</v>
      </c>
      <c r="P183" s="2">
        <f>[1]LAM!P183-[1]LAM!$E183</f>
        <v>-7.0846379545783407</v>
      </c>
      <c r="Q183" s="2">
        <f>[1]LAM!Q183-[1]LAM!$E183</f>
        <v>-7.3970314435377986</v>
      </c>
      <c r="R183" s="2">
        <f>[1]LAM!R183-[1]LAM!$E183</f>
        <v>-7.6544818943625046</v>
      </c>
      <c r="S183" s="2">
        <f>[1]LAM!S183-[1]LAM!$E183</f>
        <v>-7.8461027554505449</v>
      </c>
      <c r="T183" s="2">
        <f>[1]LAM!T183-[1]LAM!$E183</f>
        <v>-8.0066810384992664</v>
      </c>
      <c r="U183" s="2">
        <f>[1]LAM!U183-[1]LAM!$E183</f>
        <v>-8.1306019257922912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-0.90022800278268278</v>
      </c>
      <c r="G184" s="2">
        <f>[1]LAM!G184-[1]LAM!$E184</f>
        <v>-1.7348462325984428</v>
      </c>
      <c r="H184" s="2">
        <f>[1]LAM!H184-[1]LAM!$E184</f>
        <v>-2.4879967817997226</v>
      </c>
      <c r="I184" s="2">
        <f>[1]LAM!I184-[1]LAM!$E184</f>
        <v>-3.2639246578425514</v>
      </c>
      <c r="J184" s="2">
        <f>[1]LAM!J184-[1]LAM!$E184</f>
        <v>-3.9655757423641944</v>
      </c>
      <c r="K184" s="2">
        <f>[1]LAM!K184-[1]LAM!$E184</f>
        <v>-4.5877501233056819</v>
      </c>
      <c r="L184" s="2">
        <f>[1]LAM!L184-[1]LAM!$E184</f>
        <v>-5.2364846675696413</v>
      </c>
      <c r="M184" s="2">
        <f>[1]LAM!M184-[1]LAM!$E184</f>
        <v>-5.8748093777035137</v>
      </c>
      <c r="N184" s="2">
        <f>[1]LAM!N184-[1]LAM!$E184</f>
        <v>-6.488840839464558</v>
      </c>
      <c r="O184" s="2">
        <f>[1]LAM!O184-[1]LAM!$E184</f>
        <v>-7.0550176566889036</v>
      </c>
      <c r="P184" s="2">
        <f>[1]LAM!P184-[1]LAM!$E184</f>
        <v>-7.5874829550447203</v>
      </c>
      <c r="Q184" s="2">
        <f>[1]LAM!Q184-[1]LAM!$E184</f>
        <v>-8.0532604004755513</v>
      </c>
      <c r="R184" s="2">
        <f>[1]LAM!R184-[1]LAM!$E184</f>
        <v>-8.4174827138746764</v>
      </c>
      <c r="S184" s="2">
        <f>[1]LAM!S184-[1]LAM!$E184</f>
        <v>-8.6907341985296398</v>
      </c>
      <c r="T184" s="2">
        <f>[1]LAM!T184-[1]LAM!$E184</f>
        <v>-8.9161372402040797</v>
      </c>
      <c r="U184" s="2">
        <f>[1]LAM!U184-[1]LAM!$E184</f>
        <v>-9.1084299678365142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[1]LAM!E185-[1]LAM!$E185</f>
        <v>#VALUE!</v>
      </c>
      <c r="F185" s="2" t="e">
        <f>[1]LAM!F185-[1]LAM!$E185</f>
        <v>#VALUE!</v>
      </c>
      <c r="G185" s="2" t="e">
        <f>[1]LAM!G185-[1]LAM!$E185</f>
        <v>#VALUE!</v>
      </c>
      <c r="H185" s="2" t="e">
        <f>[1]LAM!H185-[1]LAM!$E185</f>
        <v>#VALUE!</v>
      </c>
      <c r="I185" s="2" t="e">
        <f>[1]LAM!I185-[1]LAM!$E185</f>
        <v>#VALUE!</v>
      </c>
      <c r="J185" s="2" t="e">
        <f>[1]LAM!J185-[1]LAM!$E185</f>
        <v>#VALUE!</v>
      </c>
      <c r="K185" s="2" t="e">
        <f>[1]LAM!K185-[1]LAM!$E185</f>
        <v>#VALUE!</v>
      </c>
      <c r="L185" s="2" t="e">
        <f>[1]LAM!L185-[1]LAM!$E185</f>
        <v>#VALUE!</v>
      </c>
      <c r="M185" s="2" t="e">
        <f>[1]LAM!M185-[1]LAM!$E185</f>
        <v>#VALUE!</v>
      </c>
      <c r="N185" s="2" t="e">
        <f>[1]LAM!N185-[1]LAM!$E185</f>
        <v>#VALUE!</v>
      </c>
      <c r="O185" s="2" t="e">
        <f>[1]LAM!O185-[1]LAM!$E185</f>
        <v>#VALUE!</v>
      </c>
      <c r="P185" s="2" t="e">
        <f>[1]LAM!P185-[1]LAM!$E185</f>
        <v>#VALUE!</v>
      </c>
      <c r="Q185" s="2" t="e">
        <f>[1]LAM!Q185-[1]LAM!$E185</f>
        <v>#VALUE!</v>
      </c>
      <c r="R185" s="2" t="e">
        <f>[1]LAM!R185-[1]LAM!$E185</f>
        <v>#VALUE!</v>
      </c>
      <c r="S185" s="2" t="e">
        <f>[1]LAM!S185-[1]LAM!$E185</f>
        <v>#VALUE!</v>
      </c>
      <c r="T185" s="2" t="e">
        <f>[1]LAM!T185-[1]LAM!$E185</f>
        <v>#VALUE!</v>
      </c>
      <c r="U185" s="2" t="e">
        <f>[1]LAM!U185-[1]LAM!$E185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-0.92128350647158186</v>
      </c>
      <c r="G186" s="2">
        <f>[1]LAM!G186-[1]LAM!$E186</f>
        <v>-1.7784165481276091</v>
      </c>
      <c r="H186" s="2">
        <f>[1]LAM!H186-[1]LAM!$E186</f>
        <v>-2.5153507727099509</v>
      </c>
      <c r="I186" s="2">
        <f>[1]LAM!I186-[1]LAM!$E186</f>
        <v>-3.1794272890984416</v>
      </c>
      <c r="J186" s="2">
        <f>[1]LAM!J186-[1]LAM!$E186</f>
        <v>-3.8253288334557283</v>
      </c>
      <c r="K186" s="2">
        <f>[1]LAM!K186-[1]LAM!$E186</f>
        <v>-4.4790730477711236</v>
      </c>
      <c r="L186" s="2">
        <f>[1]LAM!L186-[1]LAM!$E186</f>
        <v>-5.0722068591983884</v>
      </c>
      <c r="M186" s="2">
        <f>[1]LAM!M186-[1]LAM!$E186</f>
        <v>-5.5793550632732263</v>
      </c>
      <c r="N186" s="2">
        <f>[1]LAM!N186-[1]LAM!$E186</f>
        <v>-6.0350176029170939</v>
      </c>
      <c r="O186" s="2">
        <f>[1]LAM!O186-[1]LAM!$E186</f>
        <v>-6.4931792012744722</v>
      </c>
      <c r="P186" s="2">
        <f>[1]LAM!P186-[1]LAM!$E186</f>
        <v>-6.9128076621560695</v>
      </c>
      <c r="Q186" s="2">
        <f>[1]LAM!Q186-[1]LAM!$E186</f>
        <v>-7.2659460187418858</v>
      </c>
      <c r="R186" s="2">
        <f>[1]LAM!R186-[1]LAM!$E186</f>
        <v>-7.5867855935696866</v>
      </c>
      <c r="S186" s="2">
        <f>[1]LAM!S186-[1]LAM!$E186</f>
        <v>-7.8120481669295145</v>
      </c>
      <c r="T186" s="2">
        <f>[1]LAM!T186-[1]LAM!$E186</f>
        <v>-7.9814511773660115</v>
      </c>
      <c r="U186" s="2">
        <f>[1]LAM!U186-[1]LAM!$E186</f>
        <v>-8.1226385180240754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-3.0177045171392933</v>
      </c>
      <c r="I187" s="2">
        <f>[1]LAM!I187-[1]LAM!$E187</f>
        <v>-3.9578453098659452</v>
      </c>
      <c r="J187" s="2">
        <f>[1]LAM!J187-[1]LAM!$E187</f>
        <v>-4.8459175240681134</v>
      </c>
      <c r="K187" s="2">
        <f>[1]LAM!K187-[1]LAM!$E187</f>
        <v>-5.6425915174870624</v>
      </c>
      <c r="L187" s="2">
        <f>[1]LAM!L187-[1]LAM!$E187</f>
        <v>-6.449653205233119</v>
      </c>
      <c r="M187" s="2">
        <f>[1]LAM!M187-[1]LAM!$E187</f>
        <v>-7.1876240096948436</v>
      </c>
      <c r="N187" s="2">
        <f>[1]LAM!N187-[1]LAM!$E187</f>
        <v>-7.8941719382020779</v>
      </c>
      <c r="O187" s="2">
        <f>[1]LAM!O187-[1]LAM!$E187</f>
        <v>-8.5457982689443952</v>
      </c>
      <c r="P187" s="2">
        <f>[1]LAM!P187-[1]LAM!$E187</f>
        <v>-9.0702172540895845</v>
      </c>
      <c r="Q187" s="2">
        <f>[1]LAM!Q187-[1]LAM!$E187</f>
        <v>-9.4395111713722599</v>
      </c>
      <c r="R187" s="2">
        <f>[1]LAM!R187-[1]LAM!$E187</f>
        <v>-9.7501943050746149</v>
      </c>
      <c r="S187" s="2">
        <f>[1]LAM!S187-[1]LAM!$E187</f>
        <v>-10.01524252257957</v>
      </c>
      <c r="T187" s="2">
        <f>[1]LAM!T187-[1]LAM!$E187</f>
        <v>-10.239798628707831</v>
      </c>
      <c r="U187" s="2">
        <f>[1]LAM!U187-[1]LAM!$E187</f>
        <v>-10.41529045330708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-0.82996871636731839</v>
      </c>
      <c r="G188" s="2">
        <f>[1]LAM!G188-[1]LAM!$E188</f>
        <v>-1.5427171575244643</v>
      </c>
      <c r="H188" s="2">
        <f>[1]LAM!H188-[1]LAM!$E188</f>
        <v>-2.2222059447140623</v>
      </c>
      <c r="I188" s="2">
        <f>[1]LAM!I188-[1]LAM!$E188</f>
        <v>-2.8103658020027638</v>
      </c>
      <c r="J188" s="2">
        <f>[1]LAM!J188-[1]LAM!$E188</f>
        <v>-3.3431992170879425</v>
      </c>
      <c r="K188" s="2">
        <f>[1]LAM!K188-[1]LAM!$E188</f>
        <v>-3.7991891026312032</v>
      </c>
      <c r="L188" s="2">
        <f>[1]LAM!L188-[1]LAM!$E188</f>
        <v>-4.237779951903633</v>
      </c>
      <c r="M188" s="2">
        <f>[1]LAM!M188-[1]LAM!$E188</f>
        <v>-4.6898894129626569</v>
      </c>
      <c r="N188" s="2">
        <f>[1]LAM!N188-[1]LAM!$E188</f>
        <v>-5.120473978388759</v>
      </c>
      <c r="O188" s="2">
        <f>[1]LAM!O188-[1]LAM!$E188</f>
        <v>-5.5061310616966921</v>
      </c>
      <c r="P188" s="2">
        <f>[1]LAM!P188-[1]LAM!$E188</f>
        <v>-5.8558573417619186</v>
      </c>
      <c r="Q188" s="2">
        <f>[1]LAM!Q188-[1]LAM!$E188</f>
        <v>-6.2262752796758036</v>
      </c>
      <c r="R188" s="2">
        <f>[1]LAM!R188-[1]LAM!$E188</f>
        <v>-6.5278013974115652</v>
      </c>
      <c r="S188" s="2">
        <f>[1]LAM!S188-[1]LAM!$E188</f>
        <v>-6.746981526310833</v>
      </c>
      <c r="T188" s="2">
        <f>[1]LAM!T188-[1]LAM!$E188</f>
        <v>-6.9306618475471851</v>
      </c>
      <c r="U188" s="2">
        <f>[1]LAM!U188-[1]LAM!$E188</f>
        <v>-7.0818448126541966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-0.97361596375344561</v>
      </c>
      <c r="G189" s="2">
        <f>[1]LAM!G189-[1]LAM!$E189</f>
        <v>-1.9770388684008822</v>
      </c>
      <c r="H189" s="2">
        <f>[1]LAM!H189-[1]LAM!$E189</f>
        <v>-2.8759963556819912</v>
      </c>
      <c r="I189" s="2">
        <f>[1]LAM!I189-[1]LAM!$E189</f>
        <v>-3.6367638023482982</v>
      </c>
      <c r="J189" s="2">
        <f>[1]LAM!J189-[1]LAM!$E189</f>
        <v>-4.3802009306800187</v>
      </c>
      <c r="K189" s="2">
        <f>[1]LAM!K189-[1]LAM!$E189</f>
        <v>-5.057243755395632</v>
      </c>
      <c r="L189" s="2">
        <f>[1]LAM!L189-[1]LAM!$E189</f>
        <v>-5.6898419358515184</v>
      </c>
      <c r="M189" s="2">
        <f>[1]LAM!M189-[1]LAM!$E189</f>
        <v>-6.3267354704340732</v>
      </c>
      <c r="N189" s="2">
        <f>[1]LAM!N189-[1]LAM!$E189</f>
        <v>-7.0016049334793706</v>
      </c>
      <c r="O189" s="2">
        <f>[1]LAM!O189-[1]LAM!$E189</f>
        <v>-7.6318508425661662</v>
      </c>
      <c r="P189" s="2">
        <f>[1]LAM!P189-[1]LAM!$E189</f>
        <v>-8.190906011473885</v>
      </c>
      <c r="Q189" s="2">
        <f>[1]LAM!Q189-[1]LAM!$E189</f>
        <v>-8.7298138754356955</v>
      </c>
      <c r="R189" s="2">
        <f>[1]LAM!R189-[1]LAM!$E189</f>
        <v>-9.260276766865104</v>
      </c>
      <c r="S189" s="2">
        <f>[1]LAM!S189-[1]LAM!$E189</f>
        <v>-9.6776845183884461</v>
      </c>
      <c r="T189" s="2">
        <f>[1]LAM!T189-[1]LAM!$E189</f>
        <v>-10.023230104378115</v>
      </c>
      <c r="U189" s="2">
        <f>[1]LAM!U189-[1]LAM!$E189</f>
        <v>-10.310774669614659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-3.0371534649655132</v>
      </c>
      <c r="I190" s="2">
        <f>[1]LAM!I190-[1]LAM!$E190</f>
        <v>-3.7452984556837237</v>
      </c>
      <c r="J190" s="2">
        <f>[1]LAM!J190-[1]LAM!$E190</f>
        <v>-4.3991347985792686</v>
      </c>
      <c r="K190" s="2">
        <f>[1]LAM!K190-[1]LAM!$E190</f>
        <v>-5.0767801452425942</v>
      </c>
      <c r="L190" s="2">
        <f>[1]LAM!L190-[1]LAM!$E190</f>
        <v>-5.8008474072079252</v>
      </c>
      <c r="M190" s="2">
        <f>[1]LAM!M190-[1]LAM!$E190</f>
        <v>-6.5070102962076248</v>
      </c>
      <c r="N190" s="2">
        <f>[1]LAM!N190-[1]LAM!$E190</f>
        <v>-7.2255895863110027</v>
      </c>
      <c r="O190" s="2">
        <f>[1]LAM!O190-[1]LAM!$E190</f>
        <v>-7.9278455001385169</v>
      </c>
      <c r="P190" s="2">
        <f>[1]LAM!P190-[1]LAM!$E190</f>
        <v>-8.4947144659020637</v>
      </c>
      <c r="Q190" s="2">
        <f>[1]LAM!Q190-[1]LAM!$E190</f>
        <v>-9.0019185271624451</v>
      </c>
      <c r="R190" s="2">
        <f>[1]LAM!R190-[1]LAM!$E190</f>
        <v>-9.4408467514750782</v>
      </c>
      <c r="S190" s="2">
        <f>[1]LAM!S190-[1]LAM!$E190</f>
        <v>-9.7806665619658588</v>
      </c>
      <c r="T190" s="2">
        <f>[1]LAM!T190-[1]LAM!$E190</f>
        <v>-10.07734998931636</v>
      </c>
      <c r="U190" s="2">
        <f>[1]LAM!U190-[1]LAM!$E190</f>
        <v>-10.07734998931636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-0.79033030094370815</v>
      </c>
      <c r="G191" s="2">
        <f>[1]LAM!G191-[1]LAM!$E191</f>
        <v>-1.5215894485177159</v>
      </c>
      <c r="H191" s="2">
        <f>[1]LAM!H191-[1]LAM!$E191</f>
        <v>-2.2273413080619093</v>
      </c>
      <c r="I191" s="2">
        <f>[1]LAM!I191-[1]LAM!$E191</f>
        <v>-2.7744941780374575</v>
      </c>
      <c r="J191" s="2">
        <f>[1]LAM!J191-[1]LAM!$E191</f>
        <v>-3.3281362689601792</v>
      </c>
      <c r="K191" s="2">
        <f>[1]LAM!K191-[1]LAM!$E191</f>
        <v>-3.825126816932368</v>
      </c>
      <c r="L191" s="2">
        <f>[1]LAM!L191-[1]LAM!$E191</f>
        <v>-4.3079444731648096</v>
      </c>
      <c r="M191" s="2">
        <f>[1]LAM!M191-[1]LAM!$E191</f>
        <v>-4.7472332153288903</v>
      </c>
      <c r="N191" s="2">
        <f>[1]LAM!N191-[1]LAM!$E191</f>
        <v>-5.1534637916228121</v>
      </c>
      <c r="O191" s="2">
        <f>[1]LAM!O191-[1]LAM!$E191</f>
        <v>-5.5034714672976293</v>
      </c>
      <c r="P191" s="2">
        <f>[1]LAM!P191-[1]LAM!$E191</f>
        <v>-5.8319582057649768</v>
      </c>
      <c r="Q191" s="2">
        <f>[1]LAM!Q191-[1]LAM!$E191</f>
        <v>-6.1568797051112369</v>
      </c>
      <c r="R191" s="2">
        <f>[1]LAM!R191-[1]LAM!$E191</f>
        <v>-6.4565449600081024</v>
      </c>
      <c r="S191" s="2">
        <f>[1]LAM!S191-[1]LAM!$E191</f>
        <v>-6.7144867739259553</v>
      </c>
      <c r="T191" s="2">
        <f>[1]LAM!T191-[1]LAM!$E191</f>
        <v>-6.92730389467539</v>
      </c>
      <c r="U191" s="2">
        <f>[1]LAM!U191-[1]LAM!$E191</f>
        <v>-7.0963745068709727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-0.74296261941020703</v>
      </c>
      <c r="G192" s="2">
        <f>[1]LAM!G192-[1]LAM!$E192</f>
        <v>-1.420773623277455</v>
      </c>
      <c r="H192" s="2">
        <f>[1]LAM!H192-[1]LAM!$E192</f>
        <v>-2.1022591140579721</v>
      </c>
      <c r="I192" s="2">
        <f>[1]LAM!I192-[1]LAM!$E192</f>
        <v>-2.6612636886545715</v>
      </c>
      <c r="J192" s="2">
        <f>[1]LAM!J192-[1]LAM!$E192</f>
        <v>-3.1477886069552028</v>
      </c>
      <c r="K192" s="2">
        <f>[1]LAM!K192-[1]LAM!$E192</f>
        <v>-3.6308664886558972</v>
      </c>
      <c r="L192" s="2">
        <f>[1]LAM!L192-[1]LAM!$E192</f>
        <v>-4.0819173963636217</v>
      </c>
      <c r="M192" s="2">
        <f>[1]LAM!M192-[1]LAM!$E192</f>
        <v>-4.4759144657404022</v>
      </c>
      <c r="N192" s="2">
        <f>[1]LAM!N192-[1]LAM!$E192</f>
        <v>-4.8511263969946867</v>
      </c>
      <c r="O192" s="2">
        <f>[1]LAM!O192-[1]LAM!$E192</f>
        <v>-5.2148599549551591</v>
      </c>
      <c r="P192" s="2">
        <f>[1]LAM!P192-[1]LAM!$E192</f>
        <v>-5.57647200006312</v>
      </c>
      <c r="Q192" s="2">
        <f>[1]LAM!Q192-[1]LAM!$E192</f>
        <v>-5.916069272203174</v>
      </c>
      <c r="R192" s="2">
        <f>[1]LAM!R192-[1]LAM!$E192</f>
        <v>-6.2085097216126996</v>
      </c>
      <c r="S192" s="2">
        <f>[1]LAM!S192-[1]LAM!$E192</f>
        <v>-6.4542047265300084</v>
      </c>
      <c r="T192" s="2">
        <f>[1]LAM!T192-[1]LAM!$E192</f>
        <v>-6.6651919491110334</v>
      </c>
      <c r="U192" s="2">
        <f>[1]LAM!U192-[1]LAM!$E192</f>
        <v>-6.8581556317279251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-0.93968341493985008</v>
      </c>
      <c r="G193" s="2">
        <f>[1]LAM!G193-[1]LAM!$E193</f>
        <v>-1.7589446937404318</v>
      </c>
      <c r="H193" s="2">
        <f>[1]LAM!H193-[1]LAM!$E193</f>
        <v>-2.5674809887375432</v>
      </c>
      <c r="I193" s="2">
        <f>[1]LAM!I193-[1]LAM!$E193</f>
        <v>-3.3004204370819252</v>
      </c>
      <c r="J193" s="2">
        <f>[1]LAM!J193-[1]LAM!$E193</f>
        <v>-4.0344945076025738</v>
      </c>
      <c r="K193" s="2">
        <f>[1]LAM!K193-[1]LAM!$E193</f>
        <v>-4.6940196456981198</v>
      </c>
      <c r="L193" s="2">
        <f>[1]LAM!L193-[1]LAM!$E193</f>
        <v>-5.2900064183175459</v>
      </c>
      <c r="M193" s="2">
        <f>[1]LAM!M193-[1]LAM!$E193</f>
        <v>-5.7941794996637555</v>
      </c>
      <c r="N193" s="2">
        <f>[1]LAM!N193-[1]LAM!$E193</f>
        <v>-6.2626559707453566</v>
      </c>
      <c r="O193" s="2">
        <f>[1]LAM!O193-[1]LAM!$E193</f>
        <v>-6.7301692807160975</v>
      </c>
      <c r="P193" s="2">
        <f>[1]LAM!P193-[1]LAM!$E193</f>
        <v>-7.1541218836660505</v>
      </c>
      <c r="Q193" s="2">
        <f>[1]LAM!Q193-[1]LAM!$E193</f>
        <v>-7.493083546226103</v>
      </c>
      <c r="R193" s="2">
        <f>[1]LAM!R193-[1]LAM!$E193</f>
        <v>-7.7723487314408999</v>
      </c>
      <c r="S193" s="2">
        <f>[1]LAM!S193-[1]LAM!$E193</f>
        <v>-8.0250440540249315</v>
      </c>
      <c r="T193" s="2">
        <f>[1]LAM!T193-[1]LAM!$E193</f>
        <v>-8.2358280517984213</v>
      </c>
      <c r="U193" s="2">
        <f>[1]LAM!U193-[1]LAM!$E193</f>
        <v>-8.4071063257145511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-2.8311009717417619</v>
      </c>
      <c r="I194" s="2">
        <f>[1]LAM!I194-[1]LAM!$E194</f>
        <v>-3.608339716362309</v>
      </c>
      <c r="J194" s="2">
        <f>[1]LAM!J194-[1]LAM!$E194</f>
        <v>-4.4363729377874392</v>
      </c>
      <c r="K194" s="2">
        <f>[1]LAM!K194-[1]LAM!$E194</f>
        <v>-5.2602938349573378</v>
      </c>
      <c r="L194" s="2">
        <f>[1]LAM!L194-[1]LAM!$E194</f>
        <v>-6.0486415021444486</v>
      </c>
      <c r="M194" s="2">
        <f>[1]LAM!M194-[1]LAM!$E194</f>
        <v>-6.7390704784500599</v>
      </c>
      <c r="N194" s="2">
        <f>[1]LAM!N194-[1]LAM!$E194</f>
        <v>-7.4322597128821144</v>
      </c>
      <c r="O194" s="2">
        <f>[1]LAM!O194-[1]LAM!$E194</f>
        <v>-8.0142305123250139</v>
      </c>
      <c r="P194" s="2">
        <f>[1]LAM!P194-[1]LAM!$E194</f>
        <v>-8.4504943531447339</v>
      </c>
      <c r="Q194" s="2">
        <f>[1]LAM!Q194-[1]LAM!$E194</f>
        <v>-8.8478175343265093</v>
      </c>
      <c r="R194" s="2">
        <f>[1]LAM!R194-[1]LAM!$E194</f>
        <v>-9.1588034486371726</v>
      </c>
      <c r="S194" s="2">
        <f>[1]LAM!S194-[1]LAM!$E194</f>
        <v>-9.4303421915598733</v>
      </c>
      <c r="T194" s="2">
        <f>[1]LAM!T194-[1]LAM!$E194</f>
        <v>-9.6778777136735812</v>
      </c>
      <c r="U194" s="2">
        <f>[1]LAM!U194-[1]LAM!$E194</f>
        <v>-9.8850434476447617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-0.8710784501978992</v>
      </c>
      <c r="G195" s="2">
        <f>[1]LAM!G195-[1]LAM!$E195</f>
        <v>-1.6473419296227689</v>
      </c>
      <c r="H195" s="2">
        <f>[1]LAM!H195-[1]LAM!$E195</f>
        <v>-2.3597853158436237</v>
      </c>
      <c r="I195" s="2">
        <f>[1]LAM!I195-[1]LAM!$E195</f>
        <v>-2.9718891019018088</v>
      </c>
      <c r="J195" s="2">
        <f>[1]LAM!J195-[1]LAM!$E195</f>
        <v>-3.5802750637897134</v>
      </c>
      <c r="K195" s="2">
        <f>[1]LAM!K195-[1]LAM!$E195</f>
        <v>-4.1974053607482915</v>
      </c>
      <c r="L195" s="2">
        <f>[1]LAM!L195-[1]LAM!$E195</f>
        <v>-4.7952599061994192</v>
      </c>
      <c r="M195" s="2">
        <f>[1]LAM!M195-[1]LAM!$E195</f>
        <v>-5.3157931385621282</v>
      </c>
      <c r="N195" s="2">
        <f>[1]LAM!N195-[1]LAM!$E195</f>
        <v>-5.7850966867703164</v>
      </c>
      <c r="O195" s="2">
        <f>[1]LAM!O195-[1]LAM!$E195</f>
        <v>-6.2340182817603704</v>
      </c>
      <c r="P195" s="2">
        <f>[1]LAM!P195-[1]LAM!$E195</f>
        <v>-6.6989495887809767</v>
      </c>
      <c r="Q195" s="2">
        <f>[1]LAM!Q195-[1]LAM!$E195</f>
        <v>-7.1374478136348216</v>
      </c>
      <c r="R195" s="2">
        <f>[1]LAM!R195-[1]LAM!$E195</f>
        <v>-7.5294444288979889</v>
      </c>
      <c r="S195" s="2">
        <f>[1]LAM!S195-[1]LAM!$E195</f>
        <v>-7.8993381113544388</v>
      </c>
      <c r="T195" s="2">
        <f>[1]LAM!T195-[1]LAM!$E195</f>
        <v>-8.2079832852720642</v>
      </c>
      <c r="U195" s="2">
        <f>[1]LAM!U195-[1]LAM!$E195</f>
        <v>-8.4547280545546073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-2.7445026629062568</v>
      </c>
      <c r="I196" s="2">
        <f>[1]LAM!I196-[1]LAM!$E196</f>
        <v>-3.4531991232729524</v>
      </c>
      <c r="J196" s="2">
        <f>[1]LAM!J196-[1]LAM!$E196</f>
        <v>-4.1295475503903276</v>
      </c>
      <c r="K196" s="2">
        <f>[1]LAM!K196-[1]LAM!$E196</f>
        <v>-4.7838264758432842</v>
      </c>
      <c r="L196" s="2">
        <f>[1]LAM!L196-[1]LAM!$E196</f>
        <v>-5.5089916077838552</v>
      </c>
      <c r="M196" s="2">
        <f>[1]LAM!M196-[1]LAM!$E196</f>
        <v>-6.2113243327652867</v>
      </c>
      <c r="N196" s="2">
        <f>[1]LAM!N196-[1]LAM!$E196</f>
        <v>-6.9145520286718352</v>
      </c>
      <c r="O196" s="2">
        <f>[1]LAM!O196-[1]LAM!$E196</f>
        <v>-7.5592565281120301</v>
      </c>
      <c r="P196" s="2">
        <f>[1]LAM!P196-[1]LAM!$E196</f>
        <v>-8.0973984745276084</v>
      </c>
      <c r="Q196" s="2">
        <f>[1]LAM!Q196-[1]LAM!$E196</f>
        <v>-8.5082141025710598</v>
      </c>
      <c r="R196" s="2">
        <f>[1]LAM!R196-[1]LAM!$E196</f>
        <v>-8.8383071355360698</v>
      </c>
      <c r="S196" s="2">
        <f>[1]LAM!S196-[1]LAM!$E196</f>
        <v>-9.1123628953231446</v>
      </c>
      <c r="T196" s="2">
        <f>[1]LAM!T196-[1]LAM!$E196</f>
        <v>-9.3251931130879484</v>
      </c>
      <c r="U196" s="2">
        <f>[1]LAM!U196-[1]LAM!$E196</f>
        <v>-9.5075714462595897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-2.7445026629062568</v>
      </c>
      <c r="I197" s="2">
        <f>[1]LAM!I197-[1]LAM!$E197</f>
        <v>-3.4531991232729524</v>
      </c>
      <c r="J197" s="2">
        <f>[1]LAM!J197-[1]LAM!$E197</f>
        <v>-4.1295475503903276</v>
      </c>
      <c r="K197" s="2">
        <f>[1]LAM!K197-[1]LAM!$E197</f>
        <v>-4.7838264758432842</v>
      </c>
      <c r="L197" s="2">
        <f>[1]LAM!L197-[1]LAM!$E197</f>
        <v>-5.5089916077838552</v>
      </c>
      <c r="M197" s="2">
        <f>[1]LAM!M197-[1]LAM!$E197</f>
        <v>-6.2113243327652867</v>
      </c>
      <c r="N197" s="2">
        <f>[1]LAM!N197-[1]LAM!$E197</f>
        <v>-6.9145520286718352</v>
      </c>
      <c r="O197" s="2">
        <f>[1]LAM!O197-[1]LAM!$E197</f>
        <v>-7.559597941799268</v>
      </c>
      <c r="P197" s="2">
        <f>[1]LAM!P197-[1]LAM!$E197</f>
        <v>-8.0978617710351841</v>
      </c>
      <c r="Q197" s="2">
        <f>[1]LAM!Q197-[1]LAM!$E197</f>
        <v>-8.5087631702705835</v>
      </c>
      <c r="R197" s="2">
        <f>[1]LAM!R197-[1]LAM!$E197</f>
        <v>-8.8389313288225253</v>
      </c>
      <c r="S197" s="2">
        <f>[1]LAM!S197-[1]LAM!$E197</f>
        <v>-9.1539637943035359</v>
      </c>
      <c r="T197" s="2">
        <f>[1]LAM!T197-[1]LAM!$E197</f>
        <v>-9.4350818572236221</v>
      </c>
      <c r="U197" s="2">
        <f>[1]LAM!U197-[1]LAM!$E197</f>
        <v>-9.6865468782701214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-0.9347658364353606</v>
      </c>
      <c r="G198" s="2">
        <f>[1]LAM!G198-[1]LAM!$E198</f>
        <v>-1.7893147565511072</v>
      </c>
      <c r="H198" s="2">
        <f>[1]LAM!H198-[1]LAM!$E198</f>
        <v>-2.6607094489130532</v>
      </c>
      <c r="I198" s="2">
        <f>[1]LAM!I198-[1]LAM!$E198</f>
        <v>-3.4571744656263377</v>
      </c>
      <c r="J198" s="2">
        <f>[1]LAM!J198-[1]LAM!$E198</f>
        <v>-4.2296316833433139</v>
      </c>
      <c r="K198" s="2">
        <f>[1]LAM!K198-[1]LAM!$E198</f>
        <v>-4.9330365592813337</v>
      </c>
      <c r="L198" s="2">
        <f>[1]LAM!L198-[1]LAM!$E198</f>
        <v>-5.6789586468526636</v>
      </c>
      <c r="M198" s="2">
        <f>[1]LAM!M198-[1]LAM!$E198</f>
        <v>-6.3611187566142462</v>
      </c>
      <c r="N198" s="2">
        <f>[1]LAM!N198-[1]LAM!$E198</f>
        <v>-6.953234844920587</v>
      </c>
      <c r="O198" s="2">
        <f>[1]LAM!O198-[1]LAM!$E198</f>
        <v>-7.5027522173729722</v>
      </c>
      <c r="P198" s="2">
        <f>[1]LAM!P198-[1]LAM!$E198</f>
        <v>-7.9981048391228455</v>
      </c>
      <c r="Q198" s="2">
        <f>[1]LAM!Q198-[1]LAM!$E198</f>
        <v>-8.4021897366583858</v>
      </c>
      <c r="R198" s="2">
        <f>[1]LAM!R198-[1]LAM!$E198</f>
        <v>-8.7322465155123723</v>
      </c>
      <c r="S198" s="2">
        <f>[1]LAM!S198-[1]LAM!$E198</f>
        <v>-9.0300959285261797</v>
      </c>
      <c r="T198" s="2">
        <f>[1]LAM!T198-[1]LAM!$E198</f>
        <v>-9.3061028365309539</v>
      </c>
      <c r="U198" s="2">
        <f>[1]LAM!U198-[1]LAM!$E198</f>
        <v>-9.3061028365309539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-0.86886580718845607</v>
      </c>
      <c r="G199" s="2">
        <f>[1]LAM!G199-[1]LAM!$E199</f>
        <v>-1.604564039203467</v>
      </c>
      <c r="H199" s="2">
        <f>[1]LAM!H199-[1]LAM!$E199</f>
        <v>-2.2750666885297051</v>
      </c>
      <c r="I199" s="2">
        <f>[1]LAM!I199-[1]LAM!$E199</f>
        <v>-2.9063157925561995</v>
      </c>
      <c r="J199" s="2">
        <f>[1]LAM!J199-[1]LAM!$E199</f>
        <v>-3.4916186117791881</v>
      </c>
      <c r="K199" s="2">
        <f>[1]LAM!K199-[1]LAM!$E199</f>
        <v>-4.0474561601640744</v>
      </c>
      <c r="L199" s="2">
        <f>[1]LAM!L199-[1]LAM!$E199</f>
        <v>-4.5840320600503333</v>
      </c>
      <c r="M199" s="2">
        <f>[1]LAM!M199-[1]LAM!$E199</f>
        <v>-5.0777862350003602</v>
      </c>
      <c r="N199" s="2">
        <f>[1]LAM!N199-[1]LAM!$E199</f>
        <v>-5.5328184861626255</v>
      </c>
      <c r="O199" s="2">
        <f>[1]LAM!O199-[1]LAM!$E199</f>
        <v>-5.9558124047157435</v>
      </c>
      <c r="P199" s="2">
        <f>[1]LAM!P199-[1]LAM!$E199</f>
        <v>-6.3234131183745603</v>
      </c>
      <c r="Q199" s="2">
        <f>[1]LAM!Q199-[1]LAM!$E199</f>
        <v>-6.6586520027533993</v>
      </c>
      <c r="R199" s="2">
        <f>[1]LAM!R199-[1]LAM!$E199</f>
        <v>-6.9626958872569276</v>
      </c>
      <c r="S199" s="2">
        <f>[1]LAM!S199-[1]LAM!$E199</f>
        <v>-7.2228467010698978</v>
      </c>
      <c r="T199" s="2">
        <f>[1]LAM!T199-[1]LAM!$E199</f>
        <v>-7.4642289822303951</v>
      </c>
      <c r="U199" s="2">
        <f>[1]LAM!U199-[1]LAM!$E199</f>
        <v>-7.6769999916864435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-0.98021681269233341</v>
      </c>
      <c r="G200" s="2">
        <f>[1]LAM!G200-[1]LAM!$E200</f>
        <v>-1.8417560625345573</v>
      </c>
      <c r="H200" s="2">
        <f>[1]LAM!H200-[1]LAM!$E200</f>
        <v>-2.5878048520907555</v>
      </c>
      <c r="I200" s="2">
        <f>[1]LAM!I200-[1]LAM!$E200</f>
        <v>-3.2062637341203981</v>
      </c>
      <c r="J200" s="2">
        <f>[1]LAM!J200-[1]LAM!$E200</f>
        <v>-3.8011652875242135</v>
      </c>
      <c r="K200" s="2">
        <f>[1]LAM!K200-[1]LAM!$E200</f>
        <v>-4.3835338356366265</v>
      </c>
      <c r="L200" s="2">
        <f>[1]LAM!L200-[1]LAM!$E200</f>
        <v>-4.9629536410697597</v>
      </c>
      <c r="M200" s="2">
        <f>[1]LAM!M200-[1]LAM!$E200</f>
        <v>-5.4743083011375688</v>
      </c>
      <c r="N200" s="2">
        <f>[1]LAM!N200-[1]LAM!$E200</f>
        <v>-5.9738993542467824</v>
      </c>
      <c r="O200" s="2">
        <f>[1]LAM!O200-[1]LAM!$E200</f>
        <v>-6.4589852267126275</v>
      </c>
      <c r="P200" s="2">
        <f>[1]LAM!P200-[1]LAM!$E200</f>
        <v>-6.9384340731894554</v>
      </c>
      <c r="Q200" s="2">
        <f>[1]LAM!Q200-[1]LAM!$E200</f>
        <v>-7.3033878459068546</v>
      </c>
      <c r="R200" s="2">
        <f>[1]LAM!R200-[1]LAM!$E200</f>
        <v>-7.5805681052467548</v>
      </c>
      <c r="S200" s="2">
        <f>[1]LAM!S200-[1]LAM!$E200</f>
        <v>-7.8176594653194229</v>
      </c>
      <c r="T200" s="2">
        <f>[1]LAM!T200-[1]LAM!$E200</f>
        <v>-8.0079699068684818</v>
      </c>
      <c r="U200" s="2">
        <f>[1]LAM!U200-[1]LAM!$E200</f>
        <v>-8.1679531492973183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-1.0387332966610643</v>
      </c>
      <c r="G201" s="2">
        <f>[1]LAM!G201-[1]LAM!$E201</f>
        <v>-1.9403895467370376</v>
      </c>
      <c r="H201" s="2">
        <f>[1]LAM!H201-[1]LAM!$E201</f>
        <v>-2.769712840724651</v>
      </c>
      <c r="I201" s="2">
        <f>[1]LAM!I201-[1]LAM!$E201</f>
        <v>-3.5456461242947626</v>
      </c>
      <c r="J201" s="2">
        <f>[1]LAM!J201-[1]LAM!$E201</f>
        <v>-4.30733793079321</v>
      </c>
      <c r="K201" s="2">
        <f>[1]LAM!K201-[1]LAM!$E201</f>
        <v>-5.042393746526443</v>
      </c>
      <c r="L201" s="2">
        <f>[1]LAM!L201-[1]LAM!$E201</f>
        <v>-5.8300903001249367</v>
      </c>
      <c r="M201" s="2">
        <f>[1]LAM!M201-[1]LAM!$E201</f>
        <v>-6.5973240834242688</v>
      </c>
      <c r="N201" s="2">
        <f>[1]LAM!N201-[1]LAM!$E201</f>
        <v>-7.275598736240795</v>
      </c>
      <c r="O201" s="2">
        <f>[1]LAM!O201-[1]LAM!$E201</f>
        <v>-7.8284482001953393</v>
      </c>
      <c r="P201" s="2">
        <f>[1]LAM!P201-[1]LAM!$E201</f>
        <v>-8.3140191567238162</v>
      </c>
      <c r="Q201" s="2">
        <f>[1]LAM!Q201-[1]LAM!$E201</f>
        <v>-8.718199318432255</v>
      </c>
      <c r="R201" s="2">
        <f>[1]LAM!R201-[1]LAM!$E201</f>
        <v>-9.0506183304329397</v>
      </c>
      <c r="S201" s="2">
        <f>[1]LAM!S201-[1]LAM!$E201</f>
        <v>-9.3184819452147281</v>
      </c>
      <c r="T201" s="2">
        <f>[1]LAM!T201-[1]LAM!$E201</f>
        <v>-9.5597137739104596</v>
      </c>
      <c r="U201" s="2">
        <f>[1]LAM!U201-[1]LAM!$E201</f>
        <v>-9.7592769179267975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-0.924552189496751</v>
      </c>
      <c r="G202" s="2">
        <f>[1]LAM!G202-[1]LAM!$E202</f>
        <v>-1.7754973829397613</v>
      </c>
      <c r="H202" s="2">
        <f>[1]LAM!H202-[1]LAM!$E202</f>
        <v>-2.5110835611017706</v>
      </c>
      <c r="I202" s="2">
        <f>[1]LAM!I202-[1]LAM!$E202</f>
        <v>-3.1848387124885562</v>
      </c>
      <c r="J202" s="2">
        <f>[1]LAM!J202-[1]LAM!$E202</f>
        <v>-3.806185650692953</v>
      </c>
      <c r="K202" s="2">
        <f>[1]LAM!K202-[1]LAM!$E202</f>
        <v>-4.3704652694988226</v>
      </c>
      <c r="L202" s="2">
        <f>[1]LAM!L202-[1]LAM!$E202</f>
        <v>-4.9317588005253583</v>
      </c>
      <c r="M202" s="2">
        <f>[1]LAM!M202-[1]LAM!$E202</f>
        <v>-5.4974129066742421</v>
      </c>
      <c r="N202" s="2">
        <f>[1]LAM!N202-[1]LAM!$E202</f>
        <v>-6.0346290522061281</v>
      </c>
      <c r="O202" s="2">
        <f>[1]LAM!O202-[1]LAM!$E202</f>
        <v>-6.533557654261017</v>
      </c>
      <c r="P202" s="2">
        <f>[1]LAM!P202-[1]LAM!$E202</f>
        <v>-6.9986506199382461</v>
      </c>
      <c r="Q202" s="2">
        <f>[1]LAM!Q202-[1]LAM!$E202</f>
        <v>-7.3997442865061771</v>
      </c>
      <c r="R202" s="2">
        <f>[1]LAM!R202-[1]LAM!$E202</f>
        <v>-7.7410101946423424</v>
      </c>
      <c r="S202" s="2">
        <f>[1]LAM!S202-[1]LAM!$E202</f>
        <v>-8.0197638983441379</v>
      </c>
      <c r="T202" s="2">
        <f>[1]LAM!T202-[1]LAM!$E202</f>
        <v>-8.254492001780136</v>
      </c>
      <c r="U202" s="2">
        <f>[1]LAM!U202-[1]LAM!$E202</f>
        <v>-8.456273465859681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-3.1195809286602412</v>
      </c>
      <c r="I203" s="2">
        <f>[1]LAM!I203-[1]LAM!$E203</f>
        <v>-3.9420522462942813</v>
      </c>
      <c r="J203" s="2">
        <f>[1]LAM!J203-[1]LAM!$E203</f>
        <v>-4.7400422096218904</v>
      </c>
      <c r="K203" s="2">
        <f>[1]LAM!K203-[1]LAM!$E203</f>
        <v>-5.5381269310723269</v>
      </c>
      <c r="L203" s="2">
        <f>[1]LAM!L203-[1]LAM!$E203</f>
        <v>-6.2931482624446176</v>
      </c>
      <c r="M203" s="2">
        <f>[1]LAM!M203-[1]LAM!$E203</f>
        <v>-6.9964641819377107</v>
      </c>
      <c r="N203" s="2">
        <f>[1]LAM!N203-[1]LAM!$E203</f>
        <v>-7.6548458384892228</v>
      </c>
      <c r="O203" s="2">
        <f>[1]LAM!O203-[1]LAM!$E203</f>
        <v>-8.2428812950582255</v>
      </c>
      <c r="P203" s="2">
        <f>[1]LAM!P203-[1]LAM!$E203</f>
        <v>-8.7367215869831512</v>
      </c>
      <c r="Q203" s="2">
        <f>[1]LAM!Q203-[1]LAM!$E203</f>
        <v>-9.1495022091005467</v>
      </c>
      <c r="R203" s="2">
        <f>[1]LAM!R203-[1]LAM!$E203</f>
        <v>-9.5119955664662825</v>
      </c>
      <c r="S203" s="2">
        <f>[1]LAM!S203-[1]LAM!$E203</f>
        <v>-9.7976495533646926</v>
      </c>
      <c r="T203" s="2">
        <f>[1]LAM!T203-[1]LAM!$E203</f>
        <v>-10.044484703428736</v>
      </c>
      <c r="U203" s="2">
        <f>[1]LAM!U203-[1]LAM!$E203</f>
        <v>-10.272345540757954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-1.1762262752848756</v>
      </c>
      <c r="G204" s="2">
        <f>[1]LAM!G204-[1]LAM!$E204</f>
        <v>-1.7593194643122843</v>
      </c>
      <c r="H204" s="2">
        <f>[1]LAM!H204-[1]LAM!$E204</f>
        <v>-2.2574259665067871</v>
      </c>
      <c r="I204" s="2">
        <f>[1]LAM!I204-[1]LAM!$E204</f>
        <v>-2.7063353236626995</v>
      </c>
      <c r="J204" s="2">
        <f>[1]LAM!J204-[1]LAM!$E204</f>
        <v>-3.1468009129043821</v>
      </c>
      <c r="K204" s="2">
        <f>[1]LAM!K204-[1]LAM!$E204</f>
        <v>-3.568317410944303</v>
      </c>
      <c r="L204" s="2">
        <f>[1]LAM!L204-[1]LAM!$E204</f>
        <v>-3.9751052739534316</v>
      </c>
      <c r="M204" s="2">
        <f>[1]LAM!M204-[1]LAM!$E204</f>
        <v>-4.4092484516101536</v>
      </c>
      <c r="N204" s="2">
        <f>[1]LAM!N204-[1]LAM!$E204</f>
        <v>-4.7837028270586757</v>
      </c>
      <c r="O204" s="2">
        <f>[1]LAM!O204-[1]LAM!$E204</f>
        <v>-5.1479776453746808</v>
      </c>
      <c r="P204" s="2">
        <f>[1]LAM!P204-[1]LAM!$E204</f>
        <v>-5.5191831711196073</v>
      </c>
      <c r="Q204" s="2">
        <f>[1]LAM!Q204-[1]LAM!$E204</f>
        <v>-5.9231255755196344</v>
      </c>
      <c r="R204" s="2">
        <f>[1]LAM!R204-[1]LAM!$E204</f>
        <v>-6.3041822436462667</v>
      </c>
      <c r="S204" s="2">
        <f>[1]LAM!S204-[1]LAM!$E204</f>
        <v>-6.6582956069817669</v>
      </c>
      <c r="T204" s="2">
        <f>[1]LAM!T204-[1]LAM!$E204</f>
        <v>-6.968558837866226</v>
      </c>
      <c r="U204" s="2">
        <f>[1]LAM!U204-[1]LAM!$E204</f>
        <v>-7.2642879200992638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-0.79638343596735695</v>
      </c>
      <c r="G205" s="2">
        <f>[1]LAM!G205-[1]LAM!$E205</f>
        <v>-1.4982931058801228</v>
      </c>
      <c r="H205" s="2">
        <f>[1]LAM!H205-[1]LAM!$E205</f>
        <v>-2.141713762036261</v>
      </c>
      <c r="I205" s="2">
        <f>[1]LAM!I205-[1]LAM!$E205</f>
        <v>-2.8326860806755008</v>
      </c>
      <c r="J205" s="2">
        <f>[1]LAM!J205-[1]LAM!$E205</f>
        <v>-3.5460563791556297</v>
      </c>
      <c r="K205" s="2">
        <f>[1]LAM!K205-[1]LAM!$E205</f>
        <v>-4.2833089164132048</v>
      </c>
      <c r="L205" s="2">
        <f>[1]LAM!L205-[1]LAM!$E205</f>
        <v>-4.9682010579997495</v>
      </c>
      <c r="M205" s="2">
        <f>[1]LAM!M205-[1]LAM!$E205</f>
        <v>-5.6464203931295174</v>
      </c>
      <c r="N205" s="2">
        <f>[1]LAM!N205-[1]LAM!$E205</f>
        <v>-6.3191749167451121</v>
      </c>
      <c r="O205" s="2">
        <f>[1]LAM!O205-[1]LAM!$E205</f>
        <v>-6.9860820200123044</v>
      </c>
      <c r="P205" s="2">
        <f>[1]LAM!P205-[1]LAM!$E205</f>
        <v>-7.6249625145601954</v>
      </c>
      <c r="Q205" s="2">
        <f>[1]LAM!Q205-[1]LAM!$E205</f>
        <v>-8.1104871749651579</v>
      </c>
      <c r="R205" s="2">
        <f>[1]LAM!R205-[1]LAM!$E205</f>
        <v>-8.5589074155708431</v>
      </c>
      <c r="S205" s="2">
        <f>[1]LAM!S205-[1]LAM!$E205</f>
        <v>-8.9464813549705013</v>
      </c>
      <c r="T205" s="2">
        <f>[1]LAM!T205-[1]LAM!$E205</f>
        <v>-9.2338610663758232</v>
      </c>
      <c r="U205" s="2">
        <f>[1]LAM!U205-[1]LAM!$E205</f>
        <v>-9.4772281926679511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-2.6918864611617437</v>
      </c>
      <c r="I206" s="2">
        <f>[1]LAM!I206-[1]LAM!$E206</f>
        <v>-3.4599950702227034</v>
      </c>
      <c r="J206" s="2">
        <f>[1]LAM!J206-[1]LAM!$E206</f>
        <v>-4.1490130983196423</v>
      </c>
      <c r="K206" s="2">
        <f>[1]LAM!K206-[1]LAM!$E206</f>
        <v>-4.8270243481425155</v>
      </c>
      <c r="L206" s="2">
        <f>[1]LAM!L206-[1]LAM!$E206</f>
        <v>-5.5552180775992497</v>
      </c>
      <c r="M206" s="2">
        <f>[1]LAM!M206-[1]LAM!$E206</f>
        <v>-6.2288273599810395</v>
      </c>
      <c r="N206" s="2">
        <f>[1]LAM!N206-[1]LAM!$E206</f>
        <v>-6.8640061598468378</v>
      </c>
      <c r="O206" s="2">
        <f>[1]LAM!O206-[1]LAM!$E206</f>
        <v>-7.4105782931961244</v>
      </c>
      <c r="P206" s="2">
        <f>[1]LAM!P206-[1]LAM!$E206</f>
        <v>-7.8225017961527215</v>
      </c>
      <c r="Q206" s="2">
        <f>[1]LAM!Q206-[1]LAM!$E206</f>
        <v>-8.1472514208859934</v>
      </c>
      <c r="R206" s="2">
        <f>[1]LAM!R206-[1]LAM!$E206</f>
        <v>-8.4168674093180016</v>
      </c>
      <c r="S206" s="2">
        <f>[1]LAM!S206-[1]LAM!$E206</f>
        <v>-8.6258402811444626</v>
      </c>
      <c r="T206" s="2">
        <f>[1]LAM!T206-[1]LAM!$E206</f>
        <v>-8.7947381649300951</v>
      </c>
      <c r="U206" s="2">
        <f>[1]LAM!U206-[1]LAM!$E206</f>
        <v>-8.9285477831552953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-0.94973615776024189</v>
      </c>
      <c r="G207" s="2">
        <f>[1]LAM!G207-[1]LAM!$E207</f>
        <v>-1.8387458881321095</v>
      </c>
      <c r="H207" s="2">
        <f>[1]LAM!H207-[1]LAM!$E207</f>
        <v>-2.6125807479407399</v>
      </c>
      <c r="I207" s="2">
        <f>[1]LAM!I207-[1]LAM!$E207</f>
        <v>-3.2815503088802984</v>
      </c>
      <c r="J207" s="2">
        <f>[1]LAM!J207-[1]LAM!$E207</f>
        <v>-3.8486265885686066</v>
      </c>
      <c r="K207" s="2">
        <f>[1]LAM!K207-[1]LAM!$E207</f>
        <v>-4.357790587406555</v>
      </c>
      <c r="L207" s="2">
        <f>[1]LAM!L207-[1]LAM!$E207</f>
        <v>-4.8827268589622577</v>
      </c>
      <c r="M207" s="2">
        <f>[1]LAM!M207-[1]LAM!$E207</f>
        <v>-5.412068638710025</v>
      </c>
      <c r="N207" s="2">
        <f>[1]LAM!N207-[1]LAM!$E207</f>
        <v>-5.9159889423168011</v>
      </c>
      <c r="O207" s="2">
        <f>[1]LAM!O207-[1]LAM!$E207</f>
        <v>-6.4112873000391915</v>
      </c>
      <c r="P207" s="2">
        <f>[1]LAM!P207-[1]LAM!$E207</f>
        <v>-6.8833559267645228</v>
      </c>
      <c r="Q207" s="2">
        <f>[1]LAM!Q207-[1]LAM!$E207</f>
        <v>-7.2555199288592007</v>
      </c>
      <c r="R207" s="2">
        <f>[1]LAM!R207-[1]LAM!$E207</f>
        <v>-7.5608943499913721</v>
      </c>
      <c r="S207" s="2">
        <f>[1]LAM!S207-[1]LAM!$E207</f>
        <v>-7.820742008355694</v>
      </c>
      <c r="T207" s="2">
        <f>[1]LAM!T207-[1]LAM!$E207</f>
        <v>-8.0504210704576167</v>
      </c>
      <c r="U207" s="2">
        <f>[1]LAM!U207-[1]LAM!$E207</f>
        <v>-8.2503632554917203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-0.89824536418592515</v>
      </c>
      <c r="G208" s="2">
        <f>[1]LAM!G208-[1]LAM!$E208</f>
        <v>-1.6388564437252739</v>
      </c>
      <c r="H208" s="2">
        <f>[1]LAM!H208-[1]LAM!$E208</f>
        <v>-2.2841560040620834</v>
      </c>
      <c r="I208" s="2">
        <f>[1]LAM!I208-[1]LAM!$E208</f>
        <v>-2.9270307555002546</v>
      </c>
      <c r="J208" s="2">
        <f>[1]LAM!J208-[1]LAM!$E208</f>
        <v>-3.5121536160421556</v>
      </c>
      <c r="K208" s="2">
        <f>[1]LAM!K208-[1]LAM!$E208</f>
        <v>-4.0732885805832098</v>
      </c>
      <c r="L208" s="2">
        <f>[1]LAM!L208-[1]LAM!$E208</f>
        <v>-4.656686062936501</v>
      </c>
      <c r="M208" s="2">
        <f>[1]LAM!M208-[1]LAM!$E208</f>
        <v>-5.2114902916663937</v>
      </c>
      <c r="N208" s="2">
        <f>[1]LAM!N208-[1]LAM!$E208</f>
        <v>-5.7939226199824816</v>
      </c>
      <c r="O208" s="2">
        <f>[1]LAM!O208-[1]LAM!$E208</f>
        <v>-6.3019252164316413</v>
      </c>
      <c r="P208" s="2">
        <f>[1]LAM!P208-[1]LAM!$E208</f>
        <v>-6.8002110620309963</v>
      </c>
      <c r="Q208" s="2">
        <f>[1]LAM!Q208-[1]LAM!$E208</f>
        <v>-7.1885615280352226</v>
      </c>
      <c r="R208" s="2">
        <f>[1]LAM!R208-[1]LAM!$E208</f>
        <v>-7.4950322938477711</v>
      </c>
      <c r="S208" s="2">
        <f>[1]LAM!S208-[1]LAM!$E208</f>
        <v>-7.7890037147168982</v>
      </c>
      <c r="T208" s="2">
        <f>[1]LAM!T208-[1]LAM!$E208</f>
        <v>-8.027442943007884</v>
      </c>
      <c r="U208" s="2">
        <f>[1]LAM!U208-[1]LAM!$E208</f>
        <v>-8.2199247546064953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-0.85961004047396727</v>
      </c>
      <c r="G209" s="2">
        <f>[1]LAM!G209-[1]LAM!$E209</f>
        <v>-1.6798821811167954</v>
      </c>
      <c r="H209" s="2">
        <f>[1]LAM!H209-[1]LAM!$E209</f>
        <v>-2.3860711165690986</v>
      </c>
      <c r="I209" s="2">
        <f>[1]LAM!I209-[1]LAM!$E209</f>
        <v>-3.0435179047480005</v>
      </c>
      <c r="J209" s="2">
        <f>[1]LAM!J209-[1]LAM!$E209</f>
        <v>-3.6628685548194539</v>
      </c>
      <c r="K209" s="2">
        <f>[1]LAM!K209-[1]LAM!$E209</f>
        <v>-4.2629505166349873</v>
      </c>
      <c r="L209" s="2">
        <f>[1]LAM!L209-[1]LAM!$E209</f>
        <v>-4.8704317758009097</v>
      </c>
      <c r="M209" s="2">
        <f>[1]LAM!M209-[1]LAM!$E209</f>
        <v>-5.4226876391733185</v>
      </c>
      <c r="N209" s="2">
        <f>[1]LAM!N209-[1]LAM!$E209</f>
        <v>-5.9261822636752299</v>
      </c>
      <c r="O209" s="2">
        <f>[1]LAM!O209-[1]LAM!$E209</f>
        <v>-6.3556088550440109</v>
      </c>
      <c r="P209" s="2">
        <f>[1]LAM!P209-[1]LAM!$E209</f>
        <v>-6.7340405090868671</v>
      </c>
      <c r="Q209" s="2">
        <f>[1]LAM!Q209-[1]LAM!$E209</f>
        <v>-7.0620514606512756</v>
      </c>
      <c r="R209" s="2">
        <f>[1]LAM!R209-[1]LAM!$E209</f>
        <v>-7.3298127330477314</v>
      </c>
      <c r="S209" s="2">
        <f>[1]LAM!S209-[1]LAM!$E209</f>
        <v>-7.5474068420174376</v>
      </c>
      <c r="T209" s="2">
        <f>[1]LAM!T209-[1]LAM!$E209</f>
        <v>-7.7153064394636885</v>
      </c>
      <c r="U209" s="2">
        <f>[1]LAM!U209-[1]LAM!$E209</f>
        <v>-7.8465946169565086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-0.981607397130972</v>
      </c>
      <c r="G210" s="2">
        <f>[1]LAM!G210-[1]LAM!$E210</f>
        <v>-1.7841439906812298</v>
      </c>
      <c r="H210" s="2">
        <f>[1]LAM!H210-[1]LAM!$E210</f>
        <v>-2.5249032923455275</v>
      </c>
      <c r="I210" s="2">
        <f>[1]LAM!I210-[1]LAM!$E210</f>
        <v>-3.2217285887567755</v>
      </c>
      <c r="J210" s="2">
        <f>[1]LAM!J210-[1]LAM!$E210</f>
        <v>-3.8442886531589124</v>
      </c>
      <c r="K210" s="2">
        <f>[1]LAM!K210-[1]LAM!$E210</f>
        <v>-4.4608842104858581</v>
      </c>
      <c r="L210" s="2">
        <f>[1]LAM!L210-[1]LAM!$E210</f>
        <v>-5.0470151518120474</v>
      </c>
      <c r="M210" s="2">
        <f>[1]LAM!M210-[1]LAM!$E210</f>
        <v>-5.6381587777588038</v>
      </c>
      <c r="N210" s="2">
        <f>[1]LAM!N210-[1]LAM!$E210</f>
        <v>-6.1757958942731079</v>
      </c>
      <c r="O210" s="2">
        <f>[1]LAM!O210-[1]LAM!$E210</f>
        <v>-6.6658579315209181</v>
      </c>
      <c r="P210" s="2">
        <f>[1]LAM!P210-[1]LAM!$E210</f>
        <v>-7.1339518471188512</v>
      </c>
      <c r="Q210" s="2">
        <f>[1]LAM!Q210-[1]LAM!$E210</f>
        <v>-7.5813539321488292</v>
      </c>
      <c r="R210" s="2">
        <f>[1]LAM!R210-[1]LAM!$E210</f>
        <v>-7.9551978702437509</v>
      </c>
      <c r="S210" s="2">
        <f>[1]LAM!S210-[1]LAM!$E210</f>
        <v>-8.2386502139182767</v>
      </c>
      <c r="T210" s="2">
        <f>[1]LAM!T210-[1]LAM!$E210</f>
        <v>-8.4754420633489644</v>
      </c>
      <c r="U210" s="2">
        <f>[1]LAM!U210-[1]LAM!$E210</f>
        <v>-8.6560081409481882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-3.0562169966631245</v>
      </c>
      <c r="I211" s="2">
        <f>[1]LAM!I211-[1]LAM!$E211</f>
        <v>-3.9119706960078702</v>
      </c>
      <c r="J211" s="2">
        <f>[1]LAM!J211-[1]LAM!$E211</f>
        <v>-4.7527415413421181</v>
      </c>
      <c r="K211" s="2">
        <f>[1]LAM!K211-[1]LAM!$E211</f>
        <v>-5.5458693596216904</v>
      </c>
      <c r="L211" s="2">
        <f>[1]LAM!L211-[1]LAM!$E211</f>
        <v>-6.2768472490525369</v>
      </c>
      <c r="M211" s="2">
        <f>[1]LAM!M211-[1]LAM!$E211</f>
        <v>-6.9051332937046936</v>
      </c>
      <c r="N211" s="2">
        <f>[1]LAM!N211-[1]LAM!$E211</f>
        <v>-7.5022212728812292</v>
      </c>
      <c r="O211" s="2">
        <f>[1]LAM!O211-[1]LAM!$E211</f>
        <v>-8.0163405859419754</v>
      </c>
      <c r="P211" s="2">
        <f>[1]LAM!P211-[1]LAM!$E211</f>
        <v>-8.4259679491675001</v>
      </c>
      <c r="Q211" s="2">
        <f>[1]LAM!Q211-[1]LAM!$E211</f>
        <v>-8.7033501060806771</v>
      </c>
      <c r="R211" s="2">
        <f>[1]LAM!R211-[1]LAM!$E211</f>
        <v>-8.9308211975446739</v>
      </c>
      <c r="S211" s="2">
        <f>[1]LAM!S211-[1]LAM!$E211</f>
        <v>-9.1106190178034581</v>
      </c>
      <c r="T211" s="2">
        <f>[1]LAM!T211-[1]LAM!$E211</f>
        <v>-9.2566644993883074</v>
      </c>
      <c r="U211" s="2">
        <f>[1]LAM!U211-[1]LAM!$E211</f>
        <v>-9.3829283245797228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-0.8988311904498687</v>
      </c>
      <c r="G212" s="2">
        <f>[1]LAM!G212-[1]LAM!$E212</f>
        <v>-1.7224966974854965</v>
      </c>
      <c r="H212" s="2">
        <f>[1]LAM!H212-[1]LAM!$E212</f>
        <v>-2.4620423357206391</v>
      </c>
      <c r="I212" s="2">
        <f>[1]LAM!I212-[1]LAM!$E212</f>
        <v>-3.1531167427582432</v>
      </c>
      <c r="J212" s="2">
        <f>[1]LAM!J212-[1]LAM!$E212</f>
        <v>-3.8916052726091834</v>
      </c>
      <c r="K212" s="2">
        <f>[1]LAM!K212-[1]LAM!$E212</f>
        <v>-4.5486226790583828</v>
      </c>
      <c r="L212" s="2">
        <f>[1]LAM!L212-[1]LAM!$E212</f>
        <v>-5.2211521045925338</v>
      </c>
      <c r="M212" s="2">
        <f>[1]LAM!M212-[1]LAM!$E212</f>
        <v>-5.7649581851682115</v>
      </c>
      <c r="N212" s="2">
        <f>[1]LAM!N212-[1]LAM!$E212</f>
        <v>-6.3234188872219761</v>
      </c>
      <c r="O212" s="2">
        <f>[1]LAM!O212-[1]LAM!$E212</f>
        <v>-6.8312085919525316</v>
      </c>
      <c r="P212" s="2">
        <f>[1]LAM!P212-[1]LAM!$E212</f>
        <v>-7.2877526381225834</v>
      </c>
      <c r="Q212" s="2">
        <f>[1]LAM!Q212-[1]LAM!$E212</f>
        <v>-7.6887565593697786</v>
      </c>
      <c r="R212" s="2">
        <f>[1]LAM!R212-[1]LAM!$E212</f>
        <v>-8.034702640723026</v>
      </c>
      <c r="S212" s="2">
        <f>[1]LAM!S212-[1]LAM!$E212</f>
        <v>-8.3386414556306363</v>
      </c>
      <c r="T212" s="2">
        <f>[1]LAM!T212-[1]LAM!$E212</f>
        <v>-8.5860388518644868</v>
      </c>
      <c r="U212" s="2">
        <f>[1]LAM!U212-[1]LAM!$E212</f>
        <v>-8.7825173017200768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-2.8704879654875413</v>
      </c>
      <c r="I213" s="2">
        <f>[1]LAM!I213-[1]LAM!$E213</f>
        <v>-3.7153882578631965</v>
      </c>
      <c r="J213" s="2">
        <f>[1]LAM!J213-[1]LAM!$E213</f>
        <v>-4.4706420883868532</v>
      </c>
      <c r="K213" s="2">
        <f>[1]LAM!K213-[1]LAM!$E213</f>
        <v>-5.1916031806343881</v>
      </c>
      <c r="L213" s="2">
        <f>[1]LAM!L213-[1]LAM!$E213</f>
        <v>-5.8422546885083193</v>
      </c>
      <c r="M213" s="2">
        <f>[1]LAM!M213-[1]LAM!$E213</f>
        <v>-6.4378948347419964</v>
      </c>
      <c r="N213" s="2">
        <f>[1]LAM!N213-[1]LAM!$E213</f>
        <v>-6.9286318962113569</v>
      </c>
      <c r="O213" s="2">
        <f>[1]LAM!O213-[1]LAM!$E213</f>
        <v>-7.3508573683136547</v>
      </c>
      <c r="P213" s="2">
        <f>[1]LAM!P213-[1]LAM!$E213</f>
        <v>-7.7145971647820488</v>
      </c>
      <c r="Q213" s="2">
        <f>[1]LAM!Q213-[1]LAM!$E213</f>
        <v>-8.0220620331476198</v>
      </c>
      <c r="R213" s="2">
        <f>[1]LAM!R213-[1]LAM!$E213</f>
        <v>-8.2919728702168527</v>
      </c>
      <c r="S213" s="2">
        <f>[1]LAM!S213-[1]LAM!$E213</f>
        <v>-8.5233705955142796</v>
      </c>
      <c r="T213" s="2">
        <f>[1]LAM!T213-[1]LAM!$E213</f>
        <v>-8.7347069801914472</v>
      </c>
      <c r="U213" s="2">
        <f>[1]LAM!U213-[1]LAM!$E213</f>
        <v>-8.9026485636615007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-0.52288102684696014</v>
      </c>
      <c r="G214" s="2">
        <f>[1]LAM!G214-[1]LAM!$E214</f>
        <v>-1.0622863627406787</v>
      </c>
      <c r="H214" s="2">
        <f>[1]LAM!H214-[1]LAM!$E214</f>
        <v>-1.5882794916515195</v>
      </c>
      <c r="I214" s="2">
        <f>[1]LAM!I214-[1]LAM!$E214</f>
        <v>-2.0531049804567374</v>
      </c>
      <c r="J214" s="2">
        <f>[1]LAM!J214-[1]LAM!$E214</f>
        <v>-2.4641379733865278</v>
      </c>
      <c r="K214" s="2">
        <f>[1]LAM!K214-[1]LAM!$E214</f>
        <v>-2.8189387843050895</v>
      </c>
      <c r="L214" s="2">
        <f>[1]LAM!L214-[1]LAM!$E214</f>
        <v>-3.1656086990462313</v>
      </c>
      <c r="M214" s="2">
        <f>[1]LAM!M214-[1]LAM!$E214</f>
        <v>-3.4634938712986241</v>
      </c>
      <c r="N214" s="2">
        <f>[1]LAM!N214-[1]LAM!$E214</f>
        <v>-3.7091394664880113</v>
      </c>
      <c r="O214" s="2">
        <f>[1]LAM!O214-[1]LAM!$E214</f>
        <v>-3.9568922738398555</v>
      </c>
      <c r="P214" s="2">
        <f>[1]LAM!P214-[1]LAM!$E214</f>
        <v>-4.1877491627017207</v>
      </c>
      <c r="Q214" s="2">
        <f>[1]LAM!Q214-[1]LAM!$E214</f>
        <v>-4.3950036984672352</v>
      </c>
      <c r="R214" s="2">
        <f>[1]LAM!R214-[1]LAM!$E214</f>
        <v>-4.5981924122269788</v>
      </c>
      <c r="S214" s="2">
        <f>[1]LAM!S214-[1]LAM!$E214</f>
        <v>-4.7948448402379995</v>
      </c>
      <c r="T214" s="2">
        <f>[1]LAM!T214-[1]LAM!$E214</f>
        <v>-4.9826716583690995</v>
      </c>
      <c r="U214" s="2">
        <f>[1]LAM!U214-[1]LAM!$E214</f>
        <v>-5.1665903070148715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-1.0586028128488465</v>
      </c>
      <c r="G215" s="2">
        <f>[1]LAM!G215-[1]LAM!$E215</f>
        <v>-1.9788161851186032</v>
      </c>
      <c r="H215" s="2">
        <f>[1]LAM!H215-[1]LAM!$E215</f>
        <v>-2.8556565421163214</v>
      </c>
      <c r="I215" s="2">
        <f>[1]LAM!I215-[1]LAM!$E215</f>
        <v>-3.7024362111022242</v>
      </c>
      <c r="J215" s="2">
        <f>[1]LAM!J215-[1]LAM!$E215</f>
        <v>-4.4169664042769341</v>
      </c>
      <c r="K215" s="2">
        <f>[1]LAM!K215-[1]LAM!$E215</f>
        <v>-5.2054561789767035</v>
      </c>
      <c r="L215" s="2">
        <f>[1]LAM!L215-[1]LAM!$E215</f>
        <v>-5.9543926573766157</v>
      </c>
      <c r="M215" s="2">
        <f>[1]LAM!M215-[1]LAM!$E215</f>
        <v>-6.6620611123957474</v>
      </c>
      <c r="N215" s="2">
        <f>[1]LAM!N215-[1]LAM!$E215</f>
        <v>-7.2718840566184895</v>
      </c>
      <c r="O215" s="2">
        <f>[1]LAM!O215-[1]LAM!$E215</f>
        <v>-7.7815416343655102</v>
      </c>
      <c r="P215" s="2">
        <f>[1]LAM!P215-[1]LAM!$E215</f>
        <v>-8.2173473437519533</v>
      </c>
      <c r="Q215" s="2">
        <f>[1]LAM!Q215-[1]LAM!$E215</f>
        <v>-8.5738484177428518</v>
      </c>
      <c r="R215" s="2">
        <f>[1]LAM!R215-[1]LAM!$E215</f>
        <v>-8.8512733934674088</v>
      </c>
      <c r="S215" s="2">
        <f>[1]LAM!S215-[1]LAM!$E215</f>
        <v>-9.116518502952033</v>
      </c>
      <c r="T215" s="2">
        <f>[1]LAM!T215-[1]LAM!$E215</f>
        <v>-9.3390940479042115</v>
      </c>
      <c r="U215" s="2">
        <f>[1]LAM!U215-[1]LAM!$E215</f>
        <v>-9.5181051275341133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-2.6706985960968268</v>
      </c>
      <c r="I216" s="2">
        <f>[1]LAM!I216-[1]LAM!$E216</f>
        <v>-3.2936192177324983</v>
      </c>
      <c r="J216" s="2">
        <f>[1]LAM!J216-[1]LAM!$E216</f>
        <v>-3.8528282683466273</v>
      </c>
      <c r="K216" s="2">
        <f>[1]LAM!K216-[1]LAM!$E216</f>
        <v>-4.4405440961688214</v>
      </c>
      <c r="L216" s="2">
        <f>[1]LAM!L216-[1]LAM!$E216</f>
        <v>-5.036359413349885</v>
      </c>
      <c r="M216" s="2">
        <f>[1]LAM!M216-[1]LAM!$E216</f>
        <v>-5.5760555455939311</v>
      </c>
      <c r="N216" s="2">
        <f>[1]LAM!N216-[1]LAM!$E216</f>
        <v>-6.1035090760692015</v>
      </c>
      <c r="O216" s="2">
        <f>[1]LAM!O216-[1]LAM!$E216</f>
        <v>-6.5686407709525838</v>
      </c>
      <c r="P216" s="2">
        <f>[1]LAM!P216-[1]LAM!$E216</f>
        <v>-6.956482894453984</v>
      </c>
      <c r="Q216" s="2">
        <f>[1]LAM!Q216-[1]LAM!$E216</f>
        <v>-7.2971447191706602</v>
      </c>
      <c r="R216" s="2">
        <f>[1]LAM!R216-[1]LAM!$E216</f>
        <v>-7.5517821317946527</v>
      </c>
      <c r="S216" s="2">
        <f>[1]LAM!S216-[1]LAM!$E216</f>
        <v>-7.7436582831966803</v>
      </c>
      <c r="T216" s="2">
        <f>[1]LAM!T216-[1]LAM!$E216</f>
        <v>-7.9147882132370455</v>
      </c>
      <c r="U216" s="2">
        <f>[1]LAM!U216-[1]LAM!$E216</f>
        <v>-8.0495094834862471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-0.53612571569533429</v>
      </c>
      <c r="G217" s="2">
        <f>[1]LAM!G217-[1]LAM!$E217</f>
        <v>-1.0077223430616868</v>
      </c>
      <c r="H217" s="2">
        <f>[1]LAM!H217-[1]LAM!$E217</f>
        <v>-1.4438445031389051</v>
      </c>
      <c r="I217" s="2">
        <f>[1]LAM!I217-[1]LAM!$E217</f>
        <v>-1.852165816737795</v>
      </c>
      <c r="J217" s="2">
        <f>[1]LAM!J217-[1]LAM!$E217</f>
        <v>-2.2392655649096582</v>
      </c>
      <c r="K217" s="2">
        <f>[1]LAM!K217-[1]LAM!$E217</f>
        <v>-2.576035938324253</v>
      </c>
      <c r="L217" s="2">
        <f>[1]LAM!L217-[1]LAM!$E217</f>
        <v>-2.9120530522122863</v>
      </c>
      <c r="M217" s="2">
        <f>[1]LAM!M217-[1]LAM!$E217</f>
        <v>-3.2314311011836594</v>
      </c>
      <c r="N217" s="2">
        <f>[1]LAM!N217-[1]LAM!$E217</f>
        <v>-3.5234312192702646</v>
      </c>
      <c r="O217" s="2">
        <f>[1]LAM!O217-[1]LAM!$E217</f>
        <v>-3.7844859765370416</v>
      </c>
      <c r="P217" s="2">
        <f>[1]LAM!P217-[1]LAM!$E217</f>
        <v>-4.0280011602290529</v>
      </c>
      <c r="Q217" s="2">
        <f>[1]LAM!Q217-[1]LAM!$E217</f>
        <v>-4.2756994448400292</v>
      </c>
      <c r="R217" s="2">
        <f>[1]LAM!R217-[1]LAM!$E217</f>
        <v>-4.5274517719369669</v>
      </c>
      <c r="S217" s="2">
        <f>[1]LAM!S217-[1]LAM!$E217</f>
        <v>-4.7862893258823647</v>
      </c>
      <c r="T217" s="2">
        <f>[1]LAM!T217-[1]LAM!$E217</f>
        <v>-5.03051414130897</v>
      </c>
      <c r="U217" s="2">
        <f>[1]LAM!U217-[1]LAM!$E217</f>
        <v>-5.2782308372915168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-0.85010128129596296</v>
      </c>
      <c r="G218" s="2">
        <f>[1]LAM!G218-[1]LAM!$E218</f>
        <v>-1.6337486584180851</v>
      </c>
      <c r="H218" s="2">
        <f>[1]LAM!H218-[1]LAM!$E218</f>
        <v>-2.3403143556479904</v>
      </c>
      <c r="I218" s="2">
        <f>[1]LAM!I218-[1]LAM!$E218</f>
        <v>-3.0200125306637915</v>
      </c>
      <c r="J218" s="2">
        <f>[1]LAM!J218-[1]LAM!$E218</f>
        <v>-3.6044956495767337</v>
      </c>
      <c r="K218" s="2">
        <f>[1]LAM!K218-[1]LAM!$E218</f>
        <v>-4.1844480282808263</v>
      </c>
      <c r="L218" s="2">
        <f>[1]LAM!L218-[1]LAM!$E218</f>
        <v>-4.7419242375008253</v>
      </c>
      <c r="M218" s="2">
        <f>[1]LAM!M218-[1]LAM!$E218</f>
        <v>-5.2884717526621898</v>
      </c>
      <c r="N218" s="2">
        <f>[1]LAM!N218-[1]LAM!$E218</f>
        <v>-5.8644411754979728</v>
      </c>
      <c r="O218" s="2">
        <f>[1]LAM!O218-[1]LAM!$E218</f>
        <v>-6.4070111404223553</v>
      </c>
      <c r="P218" s="2">
        <f>[1]LAM!P218-[1]LAM!$E218</f>
        <v>-6.9150095470607766</v>
      </c>
      <c r="Q218" s="2">
        <f>[1]LAM!Q218-[1]LAM!$E218</f>
        <v>-7.3879651846075376</v>
      </c>
      <c r="R218" s="2">
        <f>[1]LAM!R218-[1]LAM!$E218</f>
        <v>-7.8196040223513705</v>
      </c>
      <c r="S218" s="2">
        <f>[1]LAM!S218-[1]LAM!$E218</f>
        <v>-8.1797618297193821</v>
      </c>
      <c r="T218" s="2">
        <f>[1]LAM!T218-[1]LAM!$E218</f>
        <v>-8.5236599042427201</v>
      </c>
      <c r="U218" s="2">
        <f>[1]LAM!U218-[1]LAM!$E218</f>
        <v>-8.821475973936856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-0.66602930798455873</v>
      </c>
      <c r="G219" s="2">
        <f>[1]LAM!G219-[1]LAM!$E219</f>
        <v>-1.2660551613084863</v>
      </c>
      <c r="H219" s="2">
        <f>[1]LAM!H219-[1]LAM!$E219</f>
        <v>-1.8375665385794377</v>
      </c>
      <c r="I219" s="2">
        <f>[1]LAM!I219-[1]LAM!$E219</f>
        <v>-2.3473241441902815</v>
      </c>
      <c r="J219" s="2">
        <f>[1]LAM!J219-[1]LAM!$E219</f>
        <v>-2.7998861086840066</v>
      </c>
      <c r="K219" s="2">
        <f>[1]LAM!K219-[1]LAM!$E219</f>
        <v>-3.2225877014156481</v>
      </c>
      <c r="L219" s="2">
        <f>[1]LAM!L219-[1]LAM!$E219</f>
        <v>-3.6765035758102158</v>
      </c>
      <c r="M219" s="2">
        <f>[1]LAM!M219-[1]LAM!$E219</f>
        <v>-4.112142833329699</v>
      </c>
      <c r="N219" s="2">
        <f>[1]LAM!N219-[1]LAM!$E219</f>
        <v>-4.5378592689833113</v>
      </c>
      <c r="O219" s="2">
        <f>[1]LAM!O219-[1]LAM!$E219</f>
        <v>-4.9484983184793805</v>
      </c>
      <c r="P219" s="2">
        <f>[1]LAM!P219-[1]LAM!$E219</f>
        <v>-5.3492690026284322</v>
      </c>
      <c r="Q219" s="2">
        <f>[1]LAM!Q219-[1]LAM!$E219</f>
        <v>-5.755033027153388</v>
      </c>
      <c r="R219" s="2">
        <f>[1]LAM!R219-[1]LAM!$E219</f>
        <v>-6.165802860862982</v>
      </c>
      <c r="S219" s="2">
        <f>[1]LAM!S219-[1]LAM!$E219</f>
        <v>-6.4944018386491393</v>
      </c>
      <c r="T219" s="2">
        <f>[1]LAM!T219-[1]LAM!$E219</f>
        <v>-6.7373543752980254</v>
      </c>
      <c r="U219" s="2">
        <f>[1]LAM!U219-[1]LAM!$E219</f>
        <v>-6.9367865924462535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-1.2966239443037466</v>
      </c>
      <c r="I220" s="2">
        <f>[1]LAM!I220-[1]LAM!$E220</f>
        <v>-1.2966239443037466</v>
      </c>
      <c r="J220" s="2">
        <f>[1]LAM!J220-[1]LAM!$E220</f>
        <v>-1.2966239443037466</v>
      </c>
      <c r="K220" s="2">
        <f>[1]LAM!K220-[1]LAM!$E220</f>
        <v>-1.2966239443037466</v>
      </c>
      <c r="L220" s="2">
        <f>[1]LAM!L220-[1]LAM!$E220</f>
        <v>-1.2966239443037466</v>
      </c>
      <c r="M220" s="2">
        <f>[1]LAM!M220-[1]LAM!$E220</f>
        <v>-1.2966239443037466</v>
      </c>
      <c r="N220" s="2">
        <f>[1]LAM!N220-[1]LAM!$E220</f>
        <v>-1.2966239443037466</v>
      </c>
      <c r="O220" s="2">
        <f>[1]LAM!O220-[1]LAM!$E220</f>
        <v>-1.2966239443037466</v>
      </c>
      <c r="P220" s="2">
        <f>[1]LAM!P220-[1]LAM!$E220</f>
        <v>-1.2966239443037466</v>
      </c>
      <c r="Q220" s="2">
        <f>[1]LAM!Q220-[1]LAM!$E220</f>
        <v>-1.2966239443037466</v>
      </c>
      <c r="R220" s="2">
        <f>[1]LAM!R220-[1]LAM!$E220</f>
        <v>-1.2966239443037466</v>
      </c>
      <c r="S220" s="2">
        <f>[1]LAM!S220-[1]LAM!$E220</f>
        <v>-1.2966239443037466</v>
      </c>
      <c r="T220" s="2">
        <f>[1]LAM!T220-[1]LAM!$E220</f>
        <v>-1.2966239443037466</v>
      </c>
      <c r="U220" s="2">
        <f>[1]LAM!U220-[1]LAM!$E220</f>
        <v>-1.2966239443037466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-0.77698733263736131</v>
      </c>
      <c r="G221" s="2">
        <f>[1]LAM!G221-[1]LAM!$E221</f>
        <v>-1.4890673207918326</v>
      </c>
      <c r="H221" s="2">
        <f>[1]LAM!H221-[1]LAM!$E221</f>
        <v>-2.1024761697746044</v>
      </c>
      <c r="I221" s="2">
        <f>[1]LAM!I221-[1]LAM!$E221</f>
        <v>-2.7181029068032672</v>
      </c>
      <c r="J221" s="2">
        <f>[1]LAM!J221-[1]LAM!$E221</f>
        <v>-3.3086251196387479</v>
      </c>
      <c r="K221" s="2">
        <f>[1]LAM!K221-[1]LAM!$E221</f>
        <v>-3.841277904558126</v>
      </c>
      <c r="L221" s="2">
        <f>[1]LAM!L221-[1]LAM!$E221</f>
        <v>-4.3607134883998242</v>
      </c>
      <c r="M221" s="2">
        <f>[1]LAM!M221-[1]LAM!$E221</f>
        <v>-4.8797494747584551</v>
      </c>
      <c r="N221" s="2">
        <f>[1]LAM!N221-[1]LAM!$E221</f>
        <v>-5.3436825730707938</v>
      </c>
      <c r="O221" s="2">
        <f>[1]LAM!O221-[1]LAM!$E221</f>
        <v>-5.7739998258136893</v>
      </c>
      <c r="P221" s="2">
        <f>[1]LAM!P221-[1]LAM!$E221</f>
        <v>-6.1878053044927128</v>
      </c>
      <c r="Q221" s="2">
        <f>[1]LAM!Q221-[1]LAM!$E221</f>
        <v>-6.5735867801802215</v>
      </c>
      <c r="R221" s="2">
        <f>[1]LAM!R221-[1]LAM!$E221</f>
        <v>-6.9374314230742584</v>
      </c>
      <c r="S221" s="2">
        <f>[1]LAM!S221-[1]LAM!$E221</f>
        <v>-7.2180246215262969</v>
      </c>
      <c r="T221" s="2">
        <f>[1]LAM!T221-[1]LAM!$E221</f>
        <v>-7.4228803499624405</v>
      </c>
      <c r="U221" s="2">
        <f>[1]LAM!U221-[1]LAM!$E221</f>
        <v>-7.6041081449411081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[1]LAM!E222-[1]LAM!$E222</f>
        <v>#VALUE!</v>
      </c>
      <c r="F222" s="2" t="e">
        <f>[1]LAM!F222-[1]LAM!$E222</f>
        <v>#VALUE!</v>
      </c>
      <c r="G222" s="2" t="e">
        <f>[1]LAM!G222-[1]LAM!$E222</f>
        <v>#VALUE!</v>
      </c>
      <c r="H222" s="2" t="e">
        <f>[1]LAM!H222-[1]LAM!$E222</f>
        <v>#VALUE!</v>
      </c>
      <c r="I222" s="2" t="e">
        <f>[1]LAM!I222-[1]LAM!$E222</f>
        <v>#VALUE!</v>
      </c>
      <c r="J222" s="2" t="e">
        <f>[1]LAM!J222-[1]LAM!$E222</f>
        <v>#VALUE!</v>
      </c>
      <c r="K222" s="2" t="e">
        <f>[1]LAM!K222-[1]LAM!$E222</f>
        <v>#VALUE!</v>
      </c>
      <c r="L222" s="2" t="e">
        <f>[1]LAM!L222-[1]LAM!$E222</f>
        <v>#VALUE!</v>
      </c>
      <c r="M222" s="2" t="e">
        <f>[1]LAM!M222-[1]LAM!$E222</f>
        <v>#VALUE!</v>
      </c>
      <c r="N222" s="2" t="e">
        <f>[1]LAM!N222-[1]LAM!$E222</f>
        <v>#VALUE!</v>
      </c>
      <c r="O222" s="2" t="e">
        <f>[1]LAM!O222-[1]LAM!$E222</f>
        <v>#VALUE!</v>
      </c>
      <c r="P222" s="2" t="e">
        <f>[1]LAM!P222-[1]LAM!$E222</f>
        <v>#VALUE!</v>
      </c>
      <c r="Q222" s="2" t="e">
        <f>[1]LAM!Q222-[1]LAM!$E222</f>
        <v>#VALUE!</v>
      </c>
      <c r="R222" s="2" t="e">
        <f>[1]LAM!R222-[1]LAM!$E222</f>
        <v>#VALUE!</v>
      </c>
      <c r="S222" s="2" t="e">
        <f>[1]LAM!S222-[1]LAM!$E222</f>
        <v>#VALUE!</v>
      </c>
      <c r="T222" s="2" t="e">
        <f>[1]LAM!T222-[1]LAM!$E222</f>
        <v>#VALUE!</v>
      </c>
      <c r="U222" s="2" t="e">
        <f>[1]LAM!U222-[1]LAM!$E222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-1.0095068969366139</v>
      </c>
      <c r="G223" s="2">
        <f>[1]LAM!G223-[1]LAM!$E223</f>
        <v>-1.3955311111699871</v>
      </c>
      <c r="H223" s="2">
        <f>[1]LAM!H223-[1]LAM!$E223</f>
        <v>-1.7412711505016887</v>
      </c>
      <c r="I223" s="2">
        <f>[1]LAM!I223-[1]LAM!$E223</f>
        <v>-2.0194843294390807</v>
      </c>
      <c r="J223" s="2">
        <f>[1]LAM!J223-[1]LAM!$E223</f>
        <v>-2.2871625365928026</v>
      </c>
      <c r="K223" s="2">
        <f>[1]LAM!K223-[1]LAM!$E223</f>
        <v>-2.5597603043662502</v>
      </c>
      <c r="L223" s="2">
        <f>[1]LAM!L223-[1]LAM!$E223</f>
        <v>-2.8325985912429701</v>
      </c>
      <c r="M223" s="2">
        <f>[1]LAM!M223-[1]LAM!$E223</f>
        <v>-3.0974510133575563</v>
      </c>
      <c r="N223" s="2">
        <f>[1]LAM!N223-[1]LAM!$E223</f>
        <v>-3.3485870142739032</v>
      </c>
      <c r="O223" s="2">
        <f>[1]LAM!O223-[1]LAM!$E223</f>
        <v>-3.5764075633134098</v>
      </c>
      <c r="P223" s="2">
        <f>[1]LAM!P223-[1]LAM!$E223</f>
        <v>-3.7807012606167518</v>
      </c>
      <c r="Q223" s="2">
        <f>[1]LAM!Q223-[1]LAM!$E223</f>
        <v>-3.9722554191467907</v>
      </c>
      <c r="R223" s="2">
        <f>[1]LAM!R223-[1]LAM!$E223</f>
        <v>-4.1689861480334685</v>
      </c>
      <c r="S223" s="2">
        <f>[1]LAM!S223-[1]LAM!$E223</f>
        <v>-4.3247623115539113</v>
      </c>
      <c r="T223" s="2">
        <f>[1]LAM!T223-[1]LAM!$E223</f>
        <v>-4.4816800341929479</v>
      </c>
      <c r="U223" s="2">
        <f>[1]LAM!U223-[1]LAM!$E223</f>
        <v>-4.6285147383325693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-3.1789441955935445</v>
      </c>
      <c r="I224" s="2">
        <f>[1]LAM!I224-[1]LAM!$E224</f>
        <v>-4.0953075545083948</v>
      </c>
      <c r="J224" s="2">
        <f>[1]LAM!J224-[1]LAM!$E224</f>
        <v>-4.9146520739983544</v>
      </c>
      <c r="K224" s="2">
        <f>[1]LAM!K224-[1]LAM!$E224</f>
        <v>-5.7219625499493532</v>
      </c>
      <c r="L224" s="2">
        <f>[1]LAM!L224-[1]LAM!$E224</f>
        <v>-6.5089850957260182</v>
      </c>
      <c r="M224" s="2">
        <f>[1]LAM!M224-[1]LAM!$E224</f>
        <v>-7.2692527432946576</v>
      </c>
      <c r="N224" s="2">
        <f>[1]LAM!N224-[1]LAM!$E224</f>
        <v>-7.9854153301847077</v>
      </c>
      <c r="O224" s="2">
        <f>[1]LAM!O224-[1]LAM!$E224</f>
        <v>-8.689469311338712</v>
      </c>
      <c r="P224" s="2">
        <f>[1]LAM!P224-[1]LAM!$E224</f>
        <v>-9.2995324643432582</v>
      </c>
      <c r="Q224" s="2">
        <f>[1]LAM!Q224-[1]LAM!$E224</f>
        <v>-9.7760612452478313</v>
      </c>
      <c r="R224" s="2">
        <f>[1]LAM!R224-[1]LAM!$E224</f>
        <v>-10.161162600470618</v>
      </c>
      <c r="S224" s="2">
        <f>[1]LAM!S224-[1]LAM!$E224</f>
        <v>-10.483932677726727</v>
      </c>
      <c r="T224" s="2">
        <f>[1]LAM!T224-[1]LAM!$E224</f>
        <v>-10.742138376441858</v>
      </c>
      <c r="U224" s="2">
        <f>[1]LAM!U224-[1]LAM!$E224</f>
        <v>-10.961793729043677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-3.2775919846690158</v>
      </c>
      <c r="I225" s="2">
        <f>[1]LAM!I225-[1]LAM!$E225</f>
        <v>-4.2814000580279981</v>
      </c>
      <c r="J225" s="2">
        <f>[1]LAM!J225-[1]LAM!$E225</f>
        <v>-5.149505526065127</v>
      </c>
      <c r="K225" s="2">
        <f>[1]LAM!K225-[1]LAM!$E225</f>
        <v>-5.9872596210993265</v>
      </c>
      <c r="L225" s="2">
        <f>[1]LAM!L225-[1]LAM!$E225</f>
        <v>-6.7272904383611376</v>
      </c>
      <c r="M225" s="2">
        <f>[1]LAM!M225-[1]LAM!$E225</f>
        <v>-7.3930100892048358</v>
      </c>
      <c r="N225" s="2">
        <f>[1]LAM!N225-[1]LAM!$E225</f>
        <v>-8.0383598972792925</v>
      </c>
      <c r="O225" s="2">
        <f>[1]LAM!O225-[1]LAM!$E225</f>
        <v>-8.5883654321745553</v>
      </c>
      <c r="P225" s="2">
        <f>[1]LAM!P225-[1]LAM!$E225</f>
        <v>-9.0081612139602498</v>
      </c>
      <c r="Q225" s="2">
        <f>[1]LAM!Q225-[1]LAM!$E225</f>
        <v>-9.3618641095796988</v>
      </c>
      <c r="R225" s="2">
        <f>[1]LAM!R225-[1]LAM!$E225</f>
        <v>-9.6640905285515828</v>
      </c>
      <c r="S225" s="2">
        <f>[1]LAM!S225-[1]LAM!$E225</f>
        <v>-9.9203985895833284</v>
      </c>
      <c r="T225" s="2">
        <f>[1]LAM!T225-[1]LAM!$E225</f>
        <v>-10.119282181248934</v>
      </c>
      <c r="U225" s="2">
        <f>[1]LAM!U225-[1]LAM!$E225</f>
        <v>-10.286266503737124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-1.0550765029659033</v>
      </c>
      <c r="G226" s="2">
        <f>[1]LAM!G226-[1]LAM!$E226</f>
        <v>-1.8916974388583299</v>
      </c>
      <c r="H226" s="2">
        <f>[1]LAM!H226-[1]LAM!$E226</f>
        <v>-2.6350648233704987</v>
      </c>
      <c r="I226" s="2">
        <f>[1]LAM!I226-[1]LAM!$E226</f>
        <v>-3.3693316774604227</v>
      </c>
      <c r="J226" s="2">
        <f>[1]LAM!J226-[1]LAM!$E226</f>
        <v>-4.035359000794756</v>
      </c>
      <c r="K226" s="2">
        <f>[1]LAM!K226-[1]LAM!$E226</f>
        <v>-4.6095264229403483</v>
      </c>
      <c r="L226" s="2">
        <f>[1]LAM!L226-[1]LAM!$E226</f>
        <v>-5.1436470009081745</v>
      </c>
      <c r="M226" s="2">
        <f>[1]LAM!M226-[1]LAM!$E226</f>
        <v>-5.680041764034911</v>
      </c>
      <c r="N226" s="2">
        <f>[1]LAM!N226-[1]LAM!$E226</f>
        <v>-6.1940066328452872</v>
      </c>
      <c r="O226" s="2">
        <f>[1]LAM!O226-[1]LAM!$E226</f>
        <v>-6.6478915013438495</v>
      </c>
      <c r="P226" s="2">
        <f>[1]LAM!P226-[1]LAM!$E226</f>
        <v>-7.0147424652875543</v>
      </c>
      <c r="Q226" s="2">
        <f>[1]LAM!Q226-[1]LAM!$E226</f>
        <v>-7.3261977556351781</v>
      </c>
      <c r="R226" s="2">
        <f>[1]LAM!R226-[1]LAM!$E226</f>
        <v>-7.5980397727250306</v>
      </c>
      <c r="S226" s="2">
        <f>[1]LAM!S226-[1]LAM!$E226</f>
        <v>-7.8237682553046852</v>
      </c>
      <c r="T226" s="2">
        <f>[1]LAM!T226-[1]LAM!$E226</f>
        <v>-8.0185554048375707</v>
      </c>
      <c r="U226" s="2">
        <f>[1]LAM!U226-[1]LAM!$E226</f>
        <v>-8.1897960275799164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-0.87362440862182211</v>
      </c>
      <c r="G227" s="2">
        <f>[1]LAM!G227-[1]LAM!$E227</f>
        <v>-1.735779716831928</v>
      </c>
      <c r="H227" s="2">
        <f>[1]LAM!H227-[1]LAM!$E227</f>
        <v>-2.5894104875505946</v>
      </c>
      <c r="I227" s="2">
        <f>[1]LAM!I227-[1]LAM!$E227</f>
        <v>-3.4389769057875696</v>
      </c>
      <c r="J227" s="2">
        <f>[1]LAM!J227-[1]LAM!$E227</f>
        <v>-4.4019380194658311</v>
      </c>
      <c r="K227" s="2">
        <f>[1]LAM!K227-[1]LAM!$E227</f>
        <v>-5.2980429743108175</v>
      </c>
      <c r="L227" s="2">
        <f>[1]LAM!L227-[1]LAM!$E227</f>
        <v>-6.178388814253708</v>
      </c>
      <c r="M227" s="2">
        <f>[1]LAM!M227-[1]LAM!$E227</f>
        <v>-6.9595848260351545</v>
      </c>
      <c r="N227" s="2">
        <f>[1]LAM!N227-[1]LAM!$E227</f>
        <v>-7.7718549691203975</v>
      </c>
      <c r="O227" s="2">
        <f>[1]LAM!O227-[1]LAM!$E227</f>
        <v>-8.5623587259673855</v>
      </c>
      <c r="P227" s="2">
        <f>[1]LAM!P227-[1]LAM!$E227</f>
        <v>-8.9327856767022809</v>
      </c>
      <c r="Q227" s="2">
        <f>[1]LAM!Q227-[1]LAM!$E227</f>
        <v>-9.2904619967821418</v>
      </c>
      <c r="R227" s="2">
        <f>[1]LAM!R227-[1]LAM!$E227</f>
        <v>-9.6115473951399508</v>
      </c>
      <c r="S227" s="2">
        <f>[1]LAM!S227-[1]LAM!$E227</f>
        <v>-9.914516927888485</v>
      </c>
      <c r="T227" s="2">
        <f>[1]LAM!T227-[1]LAM!$E227</f>
        <v>-10.226217323638707</v>
      </c>
      <c r="U227" s="2">
        <f>[1]LAM!U227-[1]LAM!$E227</f>
        <v>-10.47764447874448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-3.0429132878496148</v>
      </c>
      <c r="I228" s="2">
        <f>[1]LAM!I228-[1]LAM!$E228</f>
        <v>-4.0527714788141225</v>
      </c>
      <c r="J228" s="2">
        <f>[1]LAM!J228-[1]LAM!$E228</f>
        <v>-5.0530042537953364</v>
      </c>
      <c r="K228" s="2">
        <f>[1]LAM!K228-[1]LAM!$E228</f>
        <v>-6.0339669212194167</v>
      </c>
      <c r="L228" s="2">
        <f>[1]LAM!L228-[1]LAM!$E228</f>
        <v>-6.8963672983368838</v>
      </c>
      <c r="M228" s="2">
        <f>[1]LAM!M228-[1]LAM!$E228</f>
        <v>-7.761983952346668</v>
      </c>
      <c r="N228" s="2">
        <f>[1]LAM!N228-[1]LAM!$E228</f>
        <v>-8.6945870795074711</v>
      </c>
      <c r="O228" s="2">
        <f>[1]LAM!O228-[1]LAM!$E228</f>
        <v>-9.5590967690088178</v>
      </c>
      <c r="P228" s="2">
        <f>[1]LAM!P228-[1]LAM!$E228</f>
        <v>-9.5590967690088178</v>
      </c>
      <c r="Q228" s="2">
        <f>[1]LAM!Q228-[1]LAM!$E228</f>
        <v>-9.5590967690088178</v>
      </c>
      <c r="R228" s="2">
        <f>[1]LAM!R228-[1]LAM!$E228</f>
        <v>-9.5590967690088178</v>
      </c>
      <c r="S228" s="2">
        <f>[1]LAM!S228-[1]LAM!$E228</f>
        <v>-9.5590967690088178</v>
      </c>
      <c r="T228" s="2">
        <f>[1]LAM!T228-[1]LAM!$E228</f>
        <v>-9.5590967690088178</v>
      </c>
      <c r="U228" s="2">
        <f>[1]LAM!U228-[1]LAM!$E228</f>
        <v>-9.5590967690088178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-0.93518078350314227</v>
      </c>
      <c r="G229" s="2">
        <f>[1]LAM!G229-[1]LAM!$E229</f>
        <v>-1.781008234601245</v>
      </c>
      <c r="H229" s="2">
        <f>[1]LAM!H229-[1]LAM!$E229</f>
        <v>-2.4686721476151092</v>
      </c>
      <c r="I229" s="2">
        <f>[1]LAM!I229-[1]LAM!$E229</f>
        <v>-3.1278556884994941</v>
      </c>
      <c r="J229" s="2">
        <f>[1]LAM!J229-[1]LAM!$E229</f>
        <v>-3.7519014766807004</v>
      </c>
      <c r="K229" s="2">
        <f>[1]LAM!K229-[1]LAM!$E229</f>
        <v>-4.3499246950927954</v>
      </c>
      <c r="L229" s="2">
        <f>[1]LAM!L229-[1]LAM!$E229</f>
        <v>-4.943476336670642</v>
      </c>
      <c r="M229" s="2">
        <f>[1]LAM!M229-[1]LAM!$E229</f>
        <v>-5.4816187731001378</v>
      </c>
      <c r="N229" s="2">
        <f>[1]LAM!N229-[1]LAM!$E229</f>
        <v>-5.9347346544672632</v>
      </c>
      <c r="O229" s="2">
        <f>[1]LAM!O229-[1]LAM!$E229</f>
        <v>-6.3506853849067397</v>
      </c>
      <c r="P229" s="2">
        <f>[1]LAM!P229-[1]LAM!$E229</f>
        <v>-6.7363449764255847</v>
      </c>
      <c r="Q229" s="2">
        <f>[1]LAM!Q229-[1]LAM!$E229</f>
        <v>-7.08233340998936</v>
      </c>
      <c r="R229" s="2">
        <f>[1]LAM!R229-[1]LAM!$E229</f>
        <v>-7.3696003137890216</v>
      </c>
      <c r="S229" s="2">
        <f>[1]LAM!S229-[1]LAM!$E229</f>
        <v>-7.571943291897071</v>
      </c>
      <c r="T229" s="2">
        <f>[1]LAM!T229-[1]LAM!$E229</f>
        <v>-7.7272312777272987</v>
      </c>
      <c r="U229" s="2">
        <f>[1]LAM!U229-[1]LAM!$E229</f>
        <v>-7.8498189516471939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-3.1580696203095044</v>
      </c>
      <c r="I230" s="2">
        <f>[1]LAM!I230-[1]LAM!$E230</f>
        <v>-4.1398588097247853</v>
      </c>
      <c r="J230" s="2">
        <f>[1]LAM!J230-[1]LAM!$E230</f>
        <v>-5.089497867939599</v>
      </c>
      <c r="K230" s="2">
        <f>[1]LAM!K230-[1]LAM!$E230</f>
        <v>-6.0415118531517464</v>
      </c>
      <c r="L230" s="2">
        <f>[1]LAM!L230-[1]LAM!$E230</f>
        <v>-6.8861904340051865</v>
      </c>
      <c r="M230" s="2">
        <f>[1]LAM!M230-[1]LAM!$E230</f>
        <v>-7.6549213855762446</v>
      </c>
      <c r="N230" s="2">
        <f>[1]LAM!N230-[1]LAM!$E230</f>
        <v>-8.3922970349397019</v>
      </c>
      <c r="O230" s="2">
        <f>[1]LAM!O230-[1]LAM!$E230</f>
        <v>-8.9856038265762095</v>
      </c>
      <c r="P230" s="2">
        <f>[1]LAM!P230-[1]LAM!$E230</f>
        <v>-9.4904745237415682</v>
      </c>
      <c r="Q230" s="2">
        <f>[1]LAM!Q230-[1]LAM!$E230</f>
        <v>-9.9122524797497817</v>
      </c>
      <c r="R230" s="2">
        <f>[1]LAM!R230-[1]LAM!$E230</f>
        <v>-10.277764090496134</v>
      </c>
      <c r="S230" s="2">
        <f>[1]LAM!S230-[1]LAM!$E230</f>
        <v>-10.593435989863906</v>
      </c>
      <c r="T230" s="2">
        <f>[1]LAM!T230-[1]LAM!$E230</f>
        <v>-10.849091683041763</v>
      </c>
      <c r="U230" s="2">
        <f>[1]LAM!U230-[1]LAM!$E230</f>
        <v>-11.063105935467092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-0.90001046493648573</v>
      </c>
      <c r="G231" s="2">
        <f>[1]LAM!G231-[1]LAM!$E231</f>
        <v>-1.7690740323109821</v>
      </c>
      <c r="H231" s="2">
        <f>[1]LAM!H231-[1]LAM!$E231</f>
        <v>-2.5431828145025293</v>
      </c>
      <c r="I231" s="2">
        <f>[1]LAM!I231-[1]LAM!$E231</f>
        <v>-3.2800089427487364</v>
      </c>
      <c r="J231" s="2">
        <f>[1]LAM!J231-[1]LAM!$E231</f>
        <v>-3.9282126606716474</v>
      </c>
      <c r="K231" s="2">
        <f>[1]LAM!K231-[1]LAM!$E231</f>
        <v>-4.5403588013220997</v>
      </c>
      <c r="L231" s="2">
        <f>[1]LAM!L231-[1]LAM!$E231</f>
        <v>-5.1325800427758281</v>
      </c>
      <c r="M231" s="2">
        <f>[1]LAM!M231-[1]LAM!$E231</f>
        <v>-5.6606499760003999</v>
      </c>
      <c r="N231" s="2">
        <f>[1]LAM!N231-[1]LAM!$E231</f>
        <v>-6.1334788842057719</v>
      </c>
      <c r="O231" s="2">
        <f>[1]LAM!O231-[1]LAM!$E231</f>
        <v>-6.637303370941197</v>
      </c>
      <c r="P231" s="2">
        <f>[1]LAM!P231-[1]LAM!$E231</f>
        <v>-7.1464754441921059</v>
      </c>
      <c r="Q231" s="2">
        <f>[1]LAM!Q231-[1]LAM!$E231</f>
        <v>-7.534356481169425</v>
      </c>
      <c r="R231" s="2">
        <f>[1]LAM!R231-[1]LAM!$E231</f>
        <v>-7.899370252268568</v>
      </c>
      <c r="S231" s="2">
        <f>[1]LAM!S231-[1]LAM!$E231</f>
        <v>-8.2462977271749196</v>
      </c>
      <c r="T231" s="2">
        <f>[1]LAM!T231-[1]LAM!$E231</f>
        <v>-8.5573331678453428</v>
      </c>
      <c r="U231" s="2">
        <f>[1]LAM!U231-[1]LAM!$E231</f>
        <v>-8.7887214574386689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-0.74370838973590025</v>
      </c>
      <c r="G232" s="2">
        <f>[1]LAM!G232-[1]LAM!$E232</f>
        <v>-1.3552767075532302</v>
      </c>
      <c r="H232" s="2">
        <f>[1]LAM!H232-[1]LAM!$E232</f>
        <v>-1.9880755099645739</v>
      </c>
      <c r="I232" s="2">
        <f>[1]LAM!I232-[1]LAM!$E232</f>
        <v>-2.5466100382201944</v>
      </c>
      <c r="J232" s="2">
        <f>[1]LAM!J232-[1]LAM!$E232</f>
        <v>-3.0634977430879076</v>
      </c>
      <c r="K232" s="2">
        <f>[1]LAM!K232-[1]LAM!$E232</f>
        <v>-3.5177550667154946</v>
      </c>
      <c r="L232" s="2">
        <f>[1]LAM!L232-[1]LAM!$E232</f>
        <v>-3.9564967328304306</v>
      </c>
      <c r="M232" s="2">
        <f>[1]LAM!M232-[1]LAM!$E232</f>
        <v>-4.4301065486537823</v>
      </c>
      <c r="N232" s="2">
        <f>[1]LAM!N232-[1]LAM!$E232</f>
        <v>-4.9057902950214043</v>
      </c>
      <c r="O232" s="2">
        <f>[1]LAM!O232-[1]LAM!$E232</f>
        <v>-5.3849697850212692</v>
      </c>
      <c r="P232" s="2">
        <f>[1]LAM!P232-[1]LAM!$E232</f>
        <v>-5.8025825586713609</v>
      </c>
      <c r="Q232" s="2">
        <f>[1]LAM!Q232-[1]LAM!$E232</f>
        <v>-6.2505696628129499</v>
      </c>
      <c r="R232" s="2">
        <f>[1]LAM!R232-[1]LAM!$E232</f>
        <v>-6.6697451126295277</v>
      </c>
      <c r="S232" s="2">
        <f>[1]LAM!S232-[1]LAM!$E232</f>
        <v>-7.0068449905935495</v>
      </c>
      <c r="T232" s="2">
        <f>[1]LAM!T232-[1]LAM!$E232</f>
        <v>-7.2714905910795551</v>
      </c>
      <c r="U232" s="2">
        <f>[1]LAM!U232-[1]LAM!$E232</f>
        <v>-7.4736122072505395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-0.85634324997892008</v>
      </c>
      <c r="G233" s="2">
        <f>[1]LAM!G233-[1]LAM!$E233</f>
        <v>-1.6288214281480577</v>
      </c>
      <c r="H233" s="2">
        <f>[1]LAM!H233-[1]LAM!$E233</f>
        <v>-2.3414070656448303</v>
      </c>
      <c r="I233" s="2">
        <f>[1]LAM!I233-[1]LAM!$E233</f>
        <v>-3.0828035381117047</v>
      </c>
      <c r="J233" s="2">
        <f>[1]LAM!J233-[1]LAM!$E233</f>
        <v>-3.7975473692672495</v>
      </c>
      <c r="K233" s="2">
        <f>[1]LAM!K233-[1]LAM!$E233</f>
        <v>-4.548369483446038</v>
      </c>
      <c r="L233" s="2">
        <f>[1]LAM!L233-[1]LAM!$E233</f>
        <v>-5.2977240942938693</v>
      </c>
      <c r="M233" s="2">
        <f>[1]LAM!M233-[1]LAM!$E233</f>
        <v>-5.9672943910954359</v>
      </c>
      <c r="N233" s="2">
        <f>[1]LAM!N233-[1]LAM!$E233</f>
        <v>-6.5734654525110159</v>
      </c>
      <c r="O233" s="2">
        <f>[1]LAM!O233-[1]LAM!$E233</f>
        <v>-7.1822460095887664</v>
      </c>
      <c r="P233" s="2">
        <f>[1]LAM!P233-[1]LAM!$E233</f>
        <v>-7.8158825987459295</v>
      </c>
      <c r="Q233" s="2">
        <f>[1]LAM!Q233-[1]LAM!$E233</f>
        <v>-8.3409757530565685</v>
      </c>
      <c r="R233" s="2">
        <f>[1]LAM!R233-[1]LAM!$E233</f>
        <v>-8.7851834086031317</v>
      </c>
      <c r="S233" s="2">
        <f>[1]LAM!S233-[1]LAM!$E233</f>
        <v>-9.1290692572089256</v>
      </c>
      <c r="T233" s="2">
        <f>[1]LAM!T233-[1]LAM!$E233</f>
        <v>-9.4438537218069314</v>
      </c>
      <c r="U233" s="2">
        <f>[1]LAM!U233-[1]LAM!$E233</f>
        <v>-9.7050752587421698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-1.0945707375519191</v>
      </c>
      <c r="G234" s="2">
        <f>[1]LAM!G234-[1]LAM!$E234</f>
        <v>-2.1115713861906329</v>
      </c>
      <c r="H234" s="2">
        <f>[1]LAM!H234-[1]LAM!$E234</f>
        <v>-3.0804342489159922</v>
      </c>
      <c r="I234" s="2">
        <f>[1]LAM!I234-[1]LAM!$E234</f>
        <v>-4.1224532018429727</v>
      </c>
      <c r="J234" s="2">
        <f>[1]LAM!J234-[1]LAM!$E234</f>
        <v>-5.0792029616695231</v>
      </c>
      <c r="K234" s="2">
        <f>[1]LAM!K234-[1]LAM!$E234</f>
        <v>-5.9660852459628018</v>
      </c>
      <c r="L234" s="2">
        <f>[1]LAM!L234-[1]LAM!$E234</f>
        <v>-6.8645402935712241</v>
      </c>
      <c r="M234" s="2">
        <f>[1]LAM!M234-[1]LAM!$E234</f>
        <v>-7.8037675000275613</v>
      </c>
      <c r="N234" s="2">
        <f>[1]LAM!N234-[1]LAM!$E234</f>
        <v>-8.7853825606360942</v>
      </c>
      <c r="O234" s="2">
        <f>[1]LAM!O234-[1]LAM!$E234</f>
        <v>-9.5742818247479704</v>
      </c>
      <c r="P234" s="2">
        <f>[1]LAM!P234-[1]LAM!$E234</f>
        <v>-10.188966505618453</v>
      </c>
      <c r="Q234" s="2">
        <f>[1]LAM!Q234-[1]LAM!$E234</f>
        <v>-10.708816328664795</v>
      </c>
      <c r="R234" s="2">
        <f>[1]LAM!R234-[1]LAM!$E234</f>
        <v>-11.14927260442721</v>
      </c>
      <c r="S234" s="2">
        <f>[1]LAM!S234-[1]LAM!$E234</f>
        <v>-11.461547893350314</v>
      </c>
      <c r="T234" s="2">
        <f>[1]LAM!T234-[1]LAM!$E234</f>
        <v>-11.744879079234465</v>
      </c>
      <c r="U234" s="2">
        <f>[1]LAM!U234-[1]LAM!$E234</f>
        <v>-11.990799406989083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-0.61083608315726678</v>
      </c>
      <c r="G235" s="2">
        <f>[1]LAM!G235-[1]LAM!$E235</f>
        <v>-1.121918479454223</v>
      </c>
      <c r="H235" s="2">
        <f>[1]LAM!H235-[1]LAM!$E235</f>
        <v>-1.6058652446365613</v>
      </c>
      <c r="I235" s="2">
        <f>[1]LAM!I235-[1]LAM!$E235</f>
        <v>-2.0668219479434811</v>
      </c>
      <c r="J235" s="2">
        <f>[1]LAM!J235-[1]LAM!$E235</f>
        <v>-2.534681839667428</v>
      </c>
      <c r="K235" s="2">
        <f>[1]LAM!K235-[1]LAM!$E235</f>
        <v>-2.9831664932460171</v>
      </c>
      <c r="L235" s="2">
        <f>[1]LAM!L235-[1]LAM!$E235</f>
        <v>-3.3898863145263931</v>
      </c>
      <c r="M235" s="2">
        <f>[1]LAM!M235-[1]LAM!$E235</f>
        <v>-3.746730113624551</v>
      </c>
      <c r="N235" s="2">
        <f>[1]LAM!N235-[1]LAM!$E235</f>
        <v>-4.0741271415246842</v>
      </c>
      <c r="O235" s="2">
        <f>[1]LAM!O235-[1]LAM!$E235</f>
        <v>-4.4044350336993716</v>
      </c>
      <c r="P235" s="2">
        <f>[1]LAM!P235-[1]LAM!$E235</f>
        <v>-4.6995455167039495</v>
      </c>
      <c r="Q235" s="2">
        <f>[1]LAM!Q235-[1]LAM!$E235</f>
        <v>-4.9964440854532768</v>
      </c>
      <c r="R235" s="2">
        <f>[1]LAM!R235-[1]LAM!$E235</f>
        <v>-5.2776622829341591</v>
      </c>
      <c r="S235" s="2">
        <f>[1]LAM!S235-[1]LAM!$E235</f>
        <v>-5.5325128257713914</v>
      </c>
      <c r="T235" s="2">
        <f>[1]LAM!T235-[1]LAM!$E235</f>
        <v>-5.7228123523666454</v>
      </c>
      <c r="U235" s="2">
        <f>[1]LAM!U235-[1]LAM!$E235</f>
        <v>-5.8958254323565598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-2.9457857582723932</v>
      </c>
      <c r="I236" s="2">
        <f>[1]LAM!I236-[1]LAM!$E236</f>
        <v>-3.6298528454071857</v>
      </c>
      <c r="J236" s="2">
        <f>[1]LAM!J236-[1]LAM!$E236</f>
        <v>-4.3104895173437399</v>
      </c>
      <c r="K236" s="2">
        <f>[1]LAM!K236-[1]LAM!$E236</f>
        <v>-4.9577616899867394</v>
      </c>
      <c r="L236" s="2">
        <f>[1]LAM!L236-[1]LAM!$E236</f>
        <v>-5.6472035209440037</v>
      </c>
      <c r="M236" s="2">
        <f>[1]LAM!M236-[1]LAM!$E236</f>
        <v>-6.364346687156285</v>
      </c>
      <c r="N236" s="2">
        <f>[1]LAM!N236-[1]LAM!$E236</f>
        <v>-7.1030896054360255</v>
      </c>
      <c r="O236" s="2">
        <f>[1]LAM!O236-[1]LAM!$E236</f>
        <v>-7.7076602784187571</v>
      </c>
      <c r="P236" s="2">
        <f>[1]LAM!P236-[1]LAM!$E236</f>
        <v>-8.2785162404418884</v>
      </c>
      <c r="Q236" s="2">
        <f>[1]LAM!Q236-[1]LAM!$E236</f>
        <v>-8.7603503101982483</v>
      </c>
      <c r="R236" s="2">
        <f>[1]LAM!R236-[1]LAM!$E236</f>
        <v>-9.2174141774021336</v>
      </c>
      <c r="S236" s="2">
        <f>[1]LAM!S236-[1]LAM!$E236</f>
        <v>-9.6006446945118569</v>
      </c>
      <c r="T236" s="2">
        <f>[1]LAM!T236-[1]LAM!$E236</f>
        <v>-9.8978990927280392</v>
      </c>
      <c r="U236" s="2">
        <f>[1]LAM!U236-[1]LAM!$E236</f>
        <v>-10.12277478696717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-1.0363335978109376</v>
      </c>
      <c r="G237" s="2">
        <f>[1]LAM!G237-[1]LAM!$E237</f>
        <v>-2.0414275486022007</v>
      </c>
      <c r="H237" s="2">
        <f>[1]LAM!H237-[1]LAM!$E237</f>
        <v>-2.9583807693713879</v>
      </c>
      <c r="I237" s="2">
        <f>[1]LAM!I237-[1]LAM!$E237</f>
        <v>-3.795472419712894</v>
      </c>
      <c r="J237" s="2">
        <f>[1]LAM!J237-[1]LAM!$E237</f>
        <v>-4.6038935389627795</v>
      </c>
      <c r="K237" s="2">
        <f>[1]LAM!K237-[1]LAM!$E237</f>
        <v>-5.3178230162218938</v>
      </c>
      <c r="L237" s="2">
        <f>[1]LAM!L237-[1]LAM!$E237</f>
        <v>-5.9203310382346785</v>
      </c>
      <c r="M237" s="2">
        <f>[1]LAM!M237-[1]LAM!$E237</f>
        <v>-6.4594332272320685</v>
      </c>
      <c r="N237" s="2">
        <f>[1]LAM!N237-[1]LAM!$E237</f>
        <v>-6.9839640808439185</v>
      </c>
      <c r="O237" s="2">
        <f>[1]LAM!O237-[1]LAM!$E237</f>
        <v>-7.4422574621634112</v>
      </c>
      <c r="P237" s="2">
        <f>[1]LAM!P237-[1]LAM!$E237</f>
        <v>-7.8356328785004621</v>
      </c>
      <c r="Q237" s="2">
        <f>[1]LAM!Q237-[1]LAM!$E237</f>
        <v>-8.18940690809427</v>
      </c>
      <c r="R237" s="2">
        <f>[1]LAM!R237-[1]LAM!$E237</f>
        <v>-8.5220016509215952</v>
      </c>
      <c r="S237" s="2">
        <f>[1]LAM!S237-[1]LAM!$E237</f>
        <v>-8.7968070251380936</v>
      </c>
      <c r="T237" s="2">
        <f>[1]LAM!T237-[1]LAM!$E237</f>
        <v>-9.0167633510660039</v>
      </c>
      <c r="U237" s="2">
        <f>[1]LAM!U237-[1]LAM!$E237</f>
        <v>-9.1869611327788334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-2.7654226945363121</v>
      </c>
      <c r="I238" s="2">
        <f>[1]LAM!I238-[1]LAM!$E238</f>
        <v>-3.5333934077221443</v>
      </c>
      <c r="J238" s="2">
        <f>[1]LAM!J238-[1]LAM!$E238</f>
        <v>-4.260128332949364</v>
      </c>
      <c r="K238" s="2">
        <f>[1]LAM!K238-[1]LAM!$E238</f>
        <v>-4.9349557618368749</v>
      </c>
      <c r="L238" s="2">
        <f>[1]LAM!L238-[1]LAM!$E238</f>
        <v>-5.5234889472115469</v>
      </c>
      <c r="M238" s="2">
        <f>[1]LAM!M238-[1]LAM!$E238</f>
        <v>-6.1409297997435033</v>
      </c>
      <c r="N238" s="2">
        <f>[1]LAM!N238-[1]LAM!$E238</f>
        <v>-6.6686020772543202</v>
      </c>
      <c r="O238" s="2">
        <f>[1]LAM!O238-[1]LAM!$E238</f>
        <v>-7.1656713603337607</v>
      </c>
      <c r="P238" s="2">
        <f>[1]LAM!P238-[1]LAM!$E238</f>
        <v>-7.5684728159353085</v>
      </c>
      <c r="Q238" s="2">
        <f>[1]LAM!Q238-[1]LAM!$E238</f>
        <v>-7.8896763333925719</v>
      </c>
      <c r="R238" s="2">
        <f>[1]LAM!R238-[1]LAM!$E238</f>
        <v>-8.1855014733167764</v>
      </c>
      <c r="S238" s="2">
        <f>[1]LAM!S238-[1]LAM!$E238</f>
        <v>-8.4125475433555721</v>
      </c>
      <c r="T238" s="2">
        <f>[1]LAM!T238-[1]LAM!$E238</f>
        <v>-8.5999335442962206</v>
      </c>
      <c r="U238" s="2">
        <f>[1]LAM!U238-[1]LAM!$E238</f>
        <v>-8.7663928081875042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-2.9274422227508694</v>
      </c>
      <c r="I239" s="2">
        <f>[1]LAM!I239-[1]LAM!$E239</f>
        <v>-3.7166495299439362</v>
      </c>
      <c r="J239" s="2">
        <f>[1]LAM!J239-[1]LAM!$E239</f>
        <v>-4.4948964063855215</v>
      </c>
      <c r="K239" s="2">
        <f>[1]LAM!K239-[1]LAM!$E239</f>
        <v>-5.1897091379810831</v>
      </c>
      <c r="L239" s="2">
        <f>[1]LAM!L239-[1]LAM!$E239</f>
        <v>-5.905647367366214</v>
      </c>
      <c r="M239" s="2">
        <f>[1]LAM!M239-[1]LAM!$E239</f>
        <v>-6.6273983953742004</v>
      </c>
      <c r="N239" s="2">
        <f>[1]LAM!N239-[1]LAM!$E239</f>
        <v>-7.2947817988010115</v>
      </c>
      <c r="O239" s="2">
        <f>[1]LAM!O239-[1]LAM!$E239</f>
        <v>-7.9386019884178722</v>
      </c>
      <c r="P239" s="2">
        <f>[1]LAM!P239-[1]LAM!$E239</f>
        <v>-8.5243199700760783</v>
      </c>
      <c r="Q239" s="2">
        <f>[1]LAM!Q239-[1]LAM!$E239</f>
        <v>-8.9897701222629962</v>
      </c>
      <c r="R239" s="2">
        <f>[1]LAM!R239-[1]LAM!$E239</f>
        <v>-9.3444413783746541</v>
      </c>
      <c r="S239" s="2">
        <f>[1]LAM!S239-[1]LAM!$E239</f>
        <v>-9.5953072711512277</v>
      </c>
      <c r="T239" s="2">
        <f>[1]LAM!T239-[1]LAM!$E239</f>
        <v>-9.7857718531806199</v>
      </c>
      <c r="U239" s="2">
        <f>[1]LAM!U239-[1]LAM!$E239</f>
        <v>-9.9352398836498992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-0.83347759517920395</v>
      </c>
      <c r="G240" s="2">
        <f>[1]LAM!G240-[1]LAM!$E240</f>
        <v>-1.6138719069874128</v>
      </c>
      <c r="H240" s="2">
        <f>[1]LAM!H240-[1]LAM!$E240</f>
        <v>-2.3200024106074579</v>
      </c>
      <c r="I240" s="2">
        <f>[1]LAM!I240-[1]LAM!$E240</f>
        <v>-2.9859923027202626</v>
      </c>
      <c r="J240" s="2">
        <f>[1]LAM!J240-[1]LAM!$E240</f>
        <v>-3.5970257753088504</v>
      </c>
      <c r="K240" s="2">
        <f>[1]LAM!K240-[1]LAM!$E240</f>
        <v>-4.1401964762055741</v>
      </c>
      <c r="L240" s="2">
        <f>[1]LAM!L240-[1]LAM!$E240</f>
        <v>-4.653592801748232</v>
      </c>
      <c r="M240" s="2">
        <f>[1]LAM!M240-[1]LAM!$E240</f>
        <v>-5.1349966381103513</v>
      </c>
      <c r="N240" s="2">
        <f>[1]LAM!N240-[1]LAM!$E240</f>
        <v>-5.6050154813549398</v>
      </c>
      <c r="O240" s="2">
        <f>[1]LAM!O240-[1]LAM!$E240</f>
        <v>-6.0681517207057141</v>
      </c>
      <c r="P240" s="2">
        <f>[1]LAM!P240-[1]LAM!$E240</f>
        <v>-6.4999929182114329</v>
      </c>
      <c r="Q240" s="2">
        <f>[1]LAM!Q240-[1]LAM!$E240</f>
        <v>-6.924383641203633</v>
      </c>
      <c r="R240" s="2">
        <f>[1]LAM!R240-[1]LAM!$E240</f>
        <v>-7.2610705207147817</v>
      </c>
      <c r="S240" s="2">
        <f>[1]LAM!S240-[1]LAM!$E240</f>
        <v>-7.5478895367244263</v>
      </c>
      <c r="T240" s="2">
        <f>[1]LAM!T240-[1]LAM!$E240</f>
        <v>-7.8057874503342077</v>
      </c>
      <c r="U240" s="2">
        <f>[1]LAM!U240-[1]LAM!$E240</f>
        <v>-8.072008855882018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-2.8636443903369013</v>
      </c>
      <c r="I241" s="2">
        <f>[1]LAM!I241-[1]LAM!$E241</f>
        <v>-3.6669236381566179</v>
      </c>
      <c r="J241" s="2">
        <f>[1]LAM!J241-[1]LAM!$E241</f>
        <v>-4.4372016644153973</v>
      </c>
      <c r="K241" s="2">
        <f>[1]LAM!K241-[1]LAM!$E241</f>
        <v>-5.1214042845838321</v>
      </c>
      <c r="L241" s="2">
        <f>[1]LAM!L241-[1]LAM!$E241</f>
        <v>-5.8596612219999997</v>
      </c>
      <c r="M241" s="2">
        <f>[1]LAM!M241-[1]LAM!$E241</f>
        <v>-6.4707275952436021</v>
      </c>
      <c r="N241" s="2">
        <f>[1]LAM!N241-[1]LAM!$E241</f>
        <v>-7.0851592543162383</v>
      </c>
      <c r="O241" s="2">
        <f>[1]LAM!O241-[1]LAM!$E241</f>
        <v>-7.6034628234822321</v>
      </c>
      <c r="P241" s="2">
        <f>[1]LAM!P241-[1]LAM!$E241</f>
        <v>-8.0497529615311123</v>
      </c>
      <c r="Q241" s="2">
        <f>[1]LAM!Q241-[1]LAM!$E241</f>
        <v>-8.4458264123459799</v>
      </c>
      <c r="R241" s="2">
        <f>[1]LAM!R241-[1]LAM!$E241</f>
        <v>-8.7407488603951151</v>
      </c>
      <c r="S241" s="2">
        <f>[1]LAM!S241-[1]LAM!$E241</f>
        <v>-8.9789553502832291</v>
      </c>
      <c r="T241" s="2">
        <f>[1]LAM!T241-[1]LAM!$E241</f>
        <v>-9.1599331157451047</v>
      </c>
      <c r="U241" s="2">
        <f>[1]LAM!U241-[1]LAM!$E241</f>
        <v>-9.3065650792021302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-2.7012447690337353</v>
      </c>
      <c r="I242" s="2">
        <f>[1]LAM!I242-[1]LAM!$E242</f>
        <v>-3.4577745797246848</v>
      </c>
      <c r="J242" s="2">
        <f>[1]LAM!J242-[1]LAM!$E242</f>
        <v>-4.1446358517312092</v>
      </c>
      <c r="K242" s="2">
        <f>[1]LAM!K242-[1]LAM!$E242</f>
        <v>-4.7934915796357132</v>
      </c>
      <c r="L242" s="2">
        <f>[1]LAM!L242-[1]LAM!$E242</f>
        <v>-5.4318978753292981</v>
      </c>
      <c r="M242" s="2">
        <f>[1]LAM!M242-[1]LAM!$E242</f>
        <v>-6.0325503849556981</v>
      </c>
      <c r="N242" s="2">
        <f>[1]LAM!N242-[1]LAM!$E242</f>
        <v>-6.5943725096043977</v>
      </c>
      <c r="O242" s="2">
        <f>[1]LAM!O242-[1]LAM!$E242</f>
        <v>-7.1101445925351072</v>
      </c>
      <c r="P242" s="2">
        <f>[1]LAM!P242-[1]LAM!$E242</f>
        <v>-7.5597869205126926</v>
      </c>
      <c r="Q242" s="2">
        <f>[1]LAM!Q242-[1]LAM!$E242</f>
        <v>-7.926490801547402</v>
      </c>
      <c r="R242" s="2">
        <f>[1]LAM!R242-[1]LAM!$E242</f>
        <v>-8.2001003506163102</v>
      </c>
      <c r="S242" s="2">
        <f>[1]LAM!S242-[1]LAM!$E242</f>
        <v>-8.4123521060771509</v>
      </c>
      <c r="T242" s="2">
        <f>[1]LAM!T242-[1]LAM!$E242</f>
        <v>-8.5964713679476858</v>
      </c>
      <c r="U242" s="2">
        <f>[1]LAM!U242-[1]LAM!$E242</f>
        <v>-8.7498688453865725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-0.86247893679046683</v>
      </c>
      <c r="G243" s="2">
        <f>[1]LAM!G243-[1]LAM!$E243</f>
        <v>-1.675925166687307</v>
      </c>
      <c r="H243" s="2">
        <f>[1]LAM!H243-[1]LAM!$E243</f>
        <v>-2.4629517506695606</v>
      </c>
      <c r="I243" s="2">
        <f>[1]LAM!I243-[1]LAM!$E243</f>
        <v>-3.2979507106147707</v>
      </c>
      <c r="J243" s="2">
        <f>[1]LAM!J243-[1]LAM!$E243</f>
        <v>-4.085732276249928</v>
      </c>
      <c r="K243" s="2">
        <f>[1]LAM!K243-[1]LAM!$E243</f>
        <v>-4.8146984643979636</v>
      </c>
      <c r="L243" s="2">
        <f>[1]LAM!L243-[1]LAM!$E243</f>
        <v>-5.4832831891010301</v>
      </c>
      <c r="M243" s="2">
        <f>[1]LAM!M243-[1]LAM!$E243</f>
        <v>-6.0624400152826752</v>
      </c>
      <c r="N243" s="2">
        <f>[1]LAM!N243-[1]LAM!$E243</f>
        <v>-6.6058266661472089</v>
      </c>
      <c r="O243" s="2">
        <f>[1]LAM!O243-[1]LAM!$E243</f>
        <v>-7.2187208162969227</v>
      </c>
      <c r="P243" s="2">
        <f>[1]LAM!P243-[1]LAM!$E243</f>
        <v>-7.7939836004711651</v>
      </c>
      <c r="Q243" s="2">
        <f>[1]LAM!Q243-[1]LAM!$E243</f>
        <v>-8.2901055226163862</v>
      </c>
      <c r="R243" s="2">
        <f>[1]LAM!R243-[1]LAM!$E243</f>
        <v>-8.6700503162367113</v>
      </c>
      <c r="S243" s="2">
        <f>[1]LAM!S243-[1]LAM!$E243</f>
        <v>-8.9900531016231184</v>
      </c>
      <c r="T243" s="2">
        <f>[1]LAM!T243-[1]LAM!$E243</f>
        <v>-9.2758024849958929</v>
      </c>
      <c r="U243" s="2">
        <f>[1]LAM!U243-[1]LAM!$E243</f>
        <v>-9.5238255715272544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-1.074602308400415</v>
      </c>
      <c r="G244" s="2">
        <f>[1]LAM!G244-[1]LAM!$E244</f>
        <v>-2.0004335804383118</v>
      </c>
      <c r="H244" s="2">
        <f>[1]LAM!H244-[1]LAM!$E244</f>
        <v>-2.871018127737841</v>
      </c>
      <c r="I244" s="2">
        <f>[1]LAM!I244-[1]LAM!$E244</f>
        <v>-3.601372721276789</v>
      </c>
      <c r="J244" s="2">
        <f>[1]LAM!J244-[1]LAM!$E244</f>
        <v>-4.2524804579329611</v>
      </c>
      <c r="K244" s="2">
        <f>[1]LAM!K244-[1]LAM!$E244</f>
        <v>-4.8763358215678636</v>
      </c>
      <c r="L244" s="2">
        <f>[1]LAM!L244-[1]LAM!$E244</f>
        <v>-5.4446445812038746</v>
      </c>
      <c r="M244" s="2">
        <f>[1]LAM!M244-[1]LAM!$E244</f>
        <v>-5.9613653738636003</v>
      </c>
      <c r="N244" s="2">
        <f>[1]LAM!N244-[1]LAM!$E244</f>
        <v>-6.4385213181125209</v>
      </c>
      <c r="O244" s="2">
        <f>[1]LAM!O244-[1]LAM!$E244</f>
        <v>-6.8952790641773731</v>
      </c>
      <c r="P244" s="2">
        <f>[1]LAM!P244-[1]LAM!$E244</f>
        <v>-7.2748514630860086</v>
      </c>
      <c r="Q244" s="2">
        <f>[1]LAM!Q244-[1]LAM!$E244</f>
        <v>-7.5762714703050165</v>
      </c>
      <c r="R244" s="2">
        <f>[1]LAM!R244-[1]LAM!$E244</f>
        <v>-7.8176810220455764</v>
      </c>
      <c r="S244" s="2">
        <f>[1]LAM!S244-[1]LAM!$E244</f>
        <v>-8.023755812694958</v>
      </c>
      <c r="T244" s="2">
        <f>[1]LAM!T244-[1]LAM!$E244</f>
        <v>-8.1913362569274568</v>
      </c>
      <c r="U244" s="2">
        <f>[1]LAM!U244-[1]LAM!$E244</f>
        <v>-8.3132169911242499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-2.6616055492403348</v>
      </c>
      <c r="I245" s="2">
        <f>[1]LAM!I245-[1]LAM!$E245</f>
        <v>-3.034422311359549</v>
      </c>
      <c r="J245" s="2">
        <f>[1]LAM!J245-[1]LAM!$E245</f>
        <v>-3.3850038366739454</v>
      </c>
      <c r="K245" s="2">
        <f>[1]LAM!K245-[1]LAM!$E245</f>
        <v>-3.7433702254061814</v>
      </c>
      <c r="L245" s="2">
        <f>[1]LAM!L245-[1]LAM!$E245</f>
        <v>-4.0660760418194855</v>
      </c>
      <c r="M245" s="2">
        <f>[1]LAM!M245-[1]LAM!$E245</f>
        <v>-4.3786525392275735</v>
      </c>
      <c r="N245" s="2">
        <f>[1]LAM!N245-[1]LAM!$E245</f>
        <v>-4.6608802932435083</v>
      </c>
      <c r="O245" s="2">
        <f>[1]LAM!O245-[1]LAM!$E245</f>
        <v>-4.9159558307164275</v>
      </c>
      <c r="P245" s="2">
        <f>[1]LAM!P245-[1]LAM!$E245</f>
        <v>-5.1888730975770159</v>
      </c>
      <c r="Q245" s="2">
        <f>[1]LAM!Q245-[1]LAM!$E245</f>
        <v>-5.4500079722616874</v>
      </c>
      <c r="R245" s="2">
        <f>[1]LAM!R245-[1]LAM!$E245</f>
        <v>-5.6933075544956182</v>
      </c>
      <c r="S245" s="2">
        <f>[1]LAM!S245-[1]LAM!$E245</f>
        <v>-5.9119249703264813</v>
      </c>
      <c r="T245" s="2">
        <f>[1]LAM!T245-[1]LAM!$E245</f>
        <v>-6.1221199886303452</v>
      </c>
      <c r="U245" s="2">
        <f>[1]LAM!U245-[1]LAM!$E245</f>
        <v>-6.3563817918554264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-2.9857433083659544</v>
      </c>
      <c r="I246" s="2">
        <f>[1]LAM!I246-[1]LAM!$E246</f>
        <v>-3.8119841150598859</v>
      </c>
      <c r="J246" s="2">
        <f>[1]LAM!J246-[1]LAM!$E246</f>
        <v>-4.5506217136871783</v>
      </c>
      <c r="K246" s="2">
        <f>[1]LAM!K246-[1]LAM!$E246</f>
        <v>-5.2437935137340901</v>
      </c>
      <c r="L246" s="2">
        <f>[1]LAM!L246-[1]LAM!$E246</f>
        <v>-5.9147035814510218</v>
      </c>
      <c r="M246" s="2">
        <f>[1]LAM!M246-[1]LAM!$E246</f>
        <v>-6.5922279340193768</v>
      </c>
      <c r="N246" s="2">
        <f>[1]LAM!N246-[1]LAM!$E246</f>
        <v>-7.2399117652270206</v>
      </c>
      <c r="O246" s="2">
        <f>[1]LAM!O246-[1]LAM!$E246</f>
        <v>-7.8656849973698968</v>
      </c>
      <c r="P246" s="2">
        <f>[1]LAM!P246-[1]LAM!$E246</f>
        <v>-8.3367276336099394</v>
      </c>
      <c r="Q246" s="2">
        <f>[1]LAM!Q246-[1]LAM!$E246</f>
        <v>-8.7396656595464606</v>
      </c>
      <c r="R246" s="2">
        <f>[1]LAM!R246-[1]LAM!$E246</f>
        <v>-9.0649489059991311</v>
      </c>
      <c r="S246" s="2">
        <f>[1]LAM!S246-[1]LAM!$E246</f>
        <v>-9.3326418484594456</v>
      </c>
      <c r="T246" s="2">
        <f>[1]LAM!T246-[1]LAM!$E246</f>
        <v>-9.5528640012304322</v>
      </c>
      <c r="U246" s="2">
        <f>[1]LAM!U246-[1]LAM!$E246</f>
        <v>-9.7477813827669024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-0.96494901019190138</v>
      </c>
      <c r="G247" s="2">
        <f>[1]LAM!G247-[1]LAM!$E247</f>
        <v>-1.8289818207390454</v>
      </c>
      <c r="H247" s="2">
        <f>[1]LAM!H247-[1]LAM!$E247</f>
        <v>-2.6014301624956033</v>
      </c>
      <c r="I247" s="2">
        <f>[1]LAM!I247-[1]LAM!$E247</f>
        <v>-3.375144231889692</v>
      </c>
      <c r="J247" s="2">
        <f>[1]LAM!J247-[1]LAM!$E247</f>
        <v>-4.0821488423447931</v>
      </c>
      <c r="K247" s="2">
        <f>[1]LAM!K247-[1]LAM!$E247</f>
        <v>-4.7877980574914432</v>
      </c>
      <c r="L247" s="2">
        <f>[1]LAM!L247-[1]LAM!$E247</f>
        <v>-5.5110880345345663</v>
      </c>
      <c r="M247" s="2">
        <f>[1]LAM!M247-[1]LAM!$E247</f>
        <v>-6.2379236363266273</v>
      </c>
      <c r="N247" s="2">
        <f>[1]LAM!N247-[1]LAM!$E247</f>
        <v>-6.9047532913151031</v>
      </c>
      <c r="O247" s="2">
        <f>[1]LAM!O247-[1]LAM!$E247</f>
        <v>-7.525116866509336</v>
      </c>
      <c r="P247" s="2">
        <f>[1]LAM!P247-[1]LAM!$E247</f>
        <v>-7.9750225275872708</v>
      </c>
      <c r="Q247" s="2">
        <f>[1]LAM!Q247-[1]LAM!$E247</f>
        <v>-8.3291225067330288</v>
      </c>
      <c r="R247" s="2">
        <f>[1]LAM!R247-[1]LAM!$E247</f>
        <v>-8.6320565089737329</v>
      </c>
      <c r="S247" s="2">
        <f>[1]LAM!S247-[1]LAM!$E247</f>
        <v>-8.886763311294942</v>
      </c>
      <c r="T247" s="2">
        <f>[1]LAM!T247-[1]LAM!$E247</f>
        <v>-9.0846169381452455</v>
      </c>
      <c r="U247" s="2">
        <f>[1]LAM!U247-[1]LAM!$E247</f>
        <v>-9.2488092691743873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-2.917992789657319</v>
      </c>
      <c r="I248" s="2">
        <f>[1]LAM!I248-[1]LAM!$E248</f>
        <v>-3.7004544704153659</v>
      </c>
      <c r="J248" s="2">
        <f>[1]LAM!J248-[1]LAM!$E248</f>
        <v>-4.4582306321398164</v>
      </c>
      <c r="K248" s="2">
        <f>[1]LAM!K248-[1]LAM!$E248</f>
        <v>-5.2391422540223971</v>
      </c>
      <c r="L248" s="2">
        <f>[1]LAM!L248-[1]LAM!$E248</f>
        <v>-5.9250275757441386</v>
      </c>
      <c r="M248" s="2">
        <f>[1]LAM!M248-[1]LAM!$E248</f>
        <v>-6.5409968652469956</v>
      </c>
      <c r="N248" s="2">
        <f>[1]LAM!N248-[1]LAM!$E248</f>
        <v>-7.1146469132632433</v>
      </c>
      <c r="O248" s="2">
        <f>[1]LAM!O248-[1]LAM!$E248</f>
        <v>-7.5885997656610584</v>
      </c>
      <c r="P248" s="2">
        <f>[1]LAM!P248-[1]LAM!$E248</f>
        <v>-8.0252794514581183</v>
      </c>
      <c r="Q248" s="2">
        <f>[1]LAM!Q248-[1]LAM!$E248</f>
        <v>-8.4242402746970129</v>
      </c>
      <c r="R248" s="2">
        <f>[1]LAM!R248-[1]LAM!$E248</f>
        <v>-8.7749143605543622</v>
      </c>
      <c r="S248" s="2">
        <f>[1]LAM!S248-[1]LAM!$E248</f>
        <v>-9.0863056530399717</v>
      </c>
      <c r="T248" s="2">
        <f>[1]LAM!T248-[1]LAM!$E248</f>
        <v>-9.377215951055291</v>
      </c>
      <c r="U248" s="2">
        <f>[1]LAM!U248-[1]LAM!$E248</f>
        <v>-9.6180408362039884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-2.817314821203297</v>
      </c>
      <c r="I249" s="2">
        <f>[1]LAM!I249-[1]LAM!$E249</f>
        <v>-3.5562545869422593</v>
      </c>
      <c r="J249" s="2">
        <f>[1]LAM!J249-[1]LAM!$E249</f>
        <v>-4.2335124224973697</v>
      </c>
      <c r="K249" s="2">
        <f>[1]LAM!K249-[1]LAM!$E249</f>
        <v>-4.8492346103669206</v>
      </c>
      <c r="L249" s="2">
        <f>[1]LAM!L249-[1]LAM!$E249</f>
        <v>-5.4349444739808064</v>
      </c>
      <c r="M249" s="2">
        <f>[1]LAM!M249-[1]LAM!$E249</f>
        <v>-6.0117042303176049</v>
      </c>
      <c r="N249" s="2">
        <f>[1]LAM!N249-[1]LAM!$E249</f>
        <v>-6.6485114346914429</v>
      </c>
      <c r="O249" s="2">
        <f>[1]LAM!O249-[1]LAM!$E249</f>
        <v>-7.2590922517160834</v>
      </c>
      <c r="P249" s="2">
        <f>[1]LAM!P249-[1]LAM!$E249</f>
        <v>-7.7592327957034968</v>
      </c>
      <c r="Q249" s="2">
        <f>[1]LAM!Q249-[1]LAM!$E249</f>
        <v>-8.1911105961366957</v>
      </c>
      <c r="R249" s="2">
        <f>[1]LAM!R249-[1]LAM!$E249</f>
        <v>-8.5706703762836582</v>
      </c>
      <c r="S249" s="2">
        <f>[1]LAM!S249-[1]LAM!$E249</f>
        <v>-8.8766485219894662</v>
      </c>
      <c r="T249" s="2">
        <f>[1]LAM!T249-[1]LAM!$E249</f>
        <v>-9.1199273788801065</v>
      </c>
      <c r="U249" s="2">
        <f>[1]LAM!U249-[1]LAM!$E249</f>
        <v>-9.3391832718022556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-2.7039250482261536</v>
      </c>
      <c r="I250" s="2">
        <f>[1]LAM!I250-[1]LAM!$E250</f>
        <v>-3.36549009962215</v>
      </c>
      <c r="J250" s="2">
        <f>[1]LAM!J250-[1]LAM!$E250</f>
        <v>-3.9947954362378937</v>
      </c>
      <c r="K250" s="2">
        <f>[1]LAM!K250-[1]LAM!$E250</f>
        <v>-4.6279458163915024</v>
      </c>
      <c r="L250" s="2">
        <f>[1]LAM!L250-[1]LAM!$E250</f>
        <v>-5.2021026196485423</v>
      </c>
      <c r="M250" s="2">
        <f>[1]LAM!M250-[1]LAM!$E250</f>
        <v>-5.7228557944898171</v>
      </c>
      <c r="N250" s="2">
        <f>[1]LAM!N250-[1]LAM!$E250</f>
        <v>-6.2497463193992644</v>
      </c>
      <c r="O250" s="2">
        <f>[1]LAM!O250-[1]LAM!$E250</f>
        <v>-6.710312182112375</v>
      </c>
      <c r="P250" s="2">
        <f>[1]LAM!P250-[1]LAM!$E250</f>
        <v>-7.0862787038565216</v>
      </c>
      <c r="Q250" s="2">
        <f>[1]LAM!Q250-[1]LAM!$E250</f>
        <v>-7.3781395066003483</v>
      </c>
      <c r="R250" s="2">
        <f>[1]LAM!R250-[1]LAM!$E250</f>
        <v>-7.604143127001123</v>
      </c>
      <c r="S250" s="2">
        <f>[1]LAM!S250-[1]LAM!$E250</f>
        <v>-7.801990608267829</v>
      </c>
      <c r="T250" s="2">
        <f>[1]LAM!T250-[1]LAM!$E250</f>
        <v>-7.9690624291681615</v>
      </c>
      <c r="U250" s="2">
        <f>[1]LAM!U250-[1]LAM!$E250</f>
        <v>-8.1294463620951092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-1.0335002660648342</v>
      </c>
      <c r="G251" s="2">
        <f>[1]LAM!G251-[1]LAM!$E251</f>
        <v>-1.9742036185764391</v>
      </c>
      <c r="H251" s="2">
        <f>[1]LAM!H251-[1]LAM!$E251</f>
        <v>-2.8478310467755819</v>
      </c>
      <c r="I251" s="2">
        <f>[1]LAM!I251-[1]LAM!$E251</f>
        <v>-3.8392737215647799</v>
      </c>
      <c r="J251" s="2">
        <f>[1]LAM!J251-[1]LAM!$E251</f>
        <v>-4.8771473687575053</v>
      </c>
      <c r="K251" s="2">
        <f>[1]LAM!K251-[1]LAM!$E251</f>
        <v>-5.7350273375588472</v>
      </c>
      <c r="L251" s="2">
        <f>[1]LAM!L251-[1]LAM!$E251</f>
        <v>-6.5046782242333734</v>
      </c>
      <c r="M251" s="2">
        <f>[1]LAM!M251-[1]LAM!$E251</f>
        <v>-7.2317866038301304</v>
      </c>
      <c r="N251" s="2">
        <f>[1]LAM!N251-[1]LAM!$E251</f>
        <v>-7.9039278341937234</v>
      </c>
      <c r="O251" s="2">
        <f>[1]LAM!O251-[1]LAM!$E251</f>
        <v>-8.5040402306583474</v>
      </c>
      <c r="P251" s="2">
        <f>[1]LAM!P251-[1]LAM!$E251</f>
        <v>-8.9649538495666548</v>
      </c>
      <c r="Q251" s="2">
        <f>[1]LAM!Q251-[1]LAM!$E251</f>
        <v>-9.3503160226879345</v>
      </c>
      <c r="R251" s="2">
        <f>[1]LAM!R251-[1]LAM!$E251</f>
        <v>-9.6570062516544795</v>
      </c>
      <c r="S251" s="2">
        <f>[1]LAM!S251-[1]LAM!$E251</f>
        <v>-9.9015713097671778</v>
      </c>
      <c r="T251" s="2">
        <f>[1]LAM!T251-[1]LAM!$E251</f>
        <v>-10.098734712319811</v>
      </c>
      <c r="U251" s="2">
        <f>[1]LAM!U251-[1]LAM!$E251</f>
        <v>-10.259788925331804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-0.81856687393405991</v>
      </c>
      <c r="G252" s="2">
        <f>[1]LAM!G252-[1]LAM!$E252</f>
        <v>-1.4931208686047626</v>
      </c>
      <c r="H252" s="2">
        <f>[1]LAM!H252-[1]LAM!$E252</f>
        <v>-2.1178860228559415</v>
      </c>
      <c r="I252" s="2">
        <f>[1]LAM!I252-[1]LAM!$E252</f>
        <v>-2.7113498287257016</v>
      </c>
      <c r="J252" s="2">
        <f>[1]LAM!J252-[1]LAM!$E252</f>
        <v>-3.225658015378599</v>
      </c>
      <c r="K252" s="2">
        <f>[1]LAM!K252-[1]LAM!$E252</f>
        <v>-3.7864144762151</v>
      </c>
      <c r="L252" s="2">
        <f>[1]LAM!L252-[1]LAM!$E252</f>
        <v>-4.3556012738195591</v>
      </c>
      <c r="M252" s="2">
        <f>[1]LAM!M252-[1]LAM!$E252</f>
        <v>-4.8303064102497046</v>
      </c>
      <c r="N252" s="2">
        <f>[1]LAM!N252-[1]LAM!$E252</f>
        <v>-5.2460329121811924</v>
      </c>
      <c r="O252" s="2">
        <f>[1]LAM!O252-[1]LAM!$E252</f>
        <v>-5.6048034443685424</v>
      </c>
      <c r="P252" s="2">
        <f>[1]LAM!P252-[1]LAM!$E252</f>
        <v>-5.9613767374800091</v>
      </c>
      <c r="Q252" s="2">
        <f>[1]LAM!Q252-[1]LAM!$E252</f>
        <v>-6.3269078183951137</v>
      </c>
      <c r="R252" s="2">
        <f>[1]LAM!R252-[1]LAM!$E252</f>
        <v>-6.6467958788856549</v>
      </c>
      <c r="S252" s="2">
        <f>[1]LAM!S252-[1]LAM!$E252</f>
        <v>-6.9039347498251118</v>
      </c>
      <c r="T252" s="2">
        <f>[1]LAM!T252-[1]LAM!$E252</f>
        <v>-7.1248419106026404</v>
      </c>
      <c r="U252" s="2">
        <f>[1]LAM!U252-[1]LAM!$E252</f>
        <v>-7.3153169629620152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-0.89807502163984054</v>
      </c>
      <c r="G253" s="2">
        <f>[1]LAM!G253-[1]LAM!$E253</f>
        <v>-1.6724138376543465</v>
      </c>
      <c r="H253" s="2">
        <f>[1]LAM!H253-[1]LAM!$E253</f>
        <v>-2.2632121629971493</v>
      </c>
      <c r="I253" s="2">
        <f>[1]LAM!I253-[1]LAM!$E253</f>
        <v>-2.8313577760459339</v>
      </c>
      <c r="J253" s="2">
        <f>[1]LAM!J253-[1]LAM!$E253</f>
        <v>-3.4440990793704032</v>
      </c>
      <c r="K253" s="2">
        <f>[1]LAM!K253-[1]LAM!$E253</f>
        <v>-4.093490124836876</v>
      </c>
      <c r="L253" s="2">
        <f>[1]LAM!L253-[1]LAM!$E253</f>
        <v>-4.7402015480133741</v>
      </c>
      <c r="M253" s="2">
        <f>[1]LAM!M253-[1]LAM!$E253</f>
        <v>-5.3594725667973648</v>
      </c>
      <c r="N253" s="2">
        <f>[1]LAM!N253-[1]LAM!$E253</f>
        <v>-5.9346845420027421</v>
      </c>
      <c r="O253" s="2">
        <f>[1]LAM!O253-[1]LAM!$E253</f>
        <v>-6.4663462937845679</v>
      </c>
      <c r="P253" s="2">
        <f>[1]LAM!P253-[1]LAM!$E253</f>
        <v>-6.9664451714997995</v>
      </c>
      <c r="Q253" s="2">
        <f>[1]LAM!Q253-[1]LAM!$E253</f>
        <v>-7.3798942609615779</v>
      </c>
      <c r="R253" s="2">
        <f>[1]LAM!R253-[1]LAM!$E253</f>
        <v>-7.7187594308762186</v>
      </c>
      <c r="S253" s="2">
        <f>[1]LAM!S253-[1]LAM!$E253</f>
        <v>-8.005360729020822</v>
      </c>
      <c r="T253" s="2">
        <f>[1]LAM!T253-[1]LAM!$E253</f>
        <v>-8.2449649680079915</v>
      </c>
      <c r="U253" s="2">
        <f>[1]LAM!U253-[1]LAM!$E253</f>
        <v>-8.4619775273739037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-0.8615118610943</v>
      </c>
      <c r="G254" s="2">
        <f>[1]LAM!G254-[1]LAM!$E254</f>
        <v>-1.6389329024934227</v>
      </c>
      <c r="H254" s="2">
        <f>[1]LAM!H254-[1]LAM!$E254</f>
        <v>-2.328696642485113</v>
      </c>
      <c r="I254" s="2">
        <f>[1]LAM!I254-[1]LAM!$E254</f>
        <v>-2.9409402291109927</v>
      </c>
      <c r="J254" s="2">
        <f>[1]LAM!J254-[1]LAM!$E254</f>
        <v>-3.470862034869981</v>
      </c>
      <c r="K254" s="2">
        <f>[1]LAM!K254-[1]LAM!$E254</f>
        <v>-3.9932187501256635</v>
      </c>
      <c r="L254" s="2">
        <f>[1]LAM!L254-[1]LAM!$E254</f>
        <v>-4.5126944681487657</v>
      </c>
      <c r="M254" s="2">
        <f>[1]LAM!M254-[1]LAM!$E254</f>
        <v>-5.0363932190243759</v>
      </c>
      <c r="N254" s="2">
        <f>[1]LAM!N254-[1]LAM!$E254</f>
        <v>-5.5012634339040005</v>
      </c>
      <c r="O254" s="2">
        <f>[1]LAM!O254-[1]LAM!$E254</f>
        <v>-5.9522376389870715</v>
      </c>
      <c r="P254" s="2">
        <f>[1]LAM!P254-[1]LAM!$E254</f>
        <v>-6.3947698298167666</v>
      </c>
      <c r="Q254" s="2">
        <f>[1]LAM!Q254-[1]LAM!$E254</f>
        <v>-6.8023338874363617</v>
      </c>
      <c r="R254" s="2">
        <f>[1]LAM!R254-[1]LAM!$E254</f>
        <v>-7.1669021153215908</v>
      </c>
      <c r="S254" s="2">
        <f>[1]LAM!S254-[1]LAM!$E254</f>
        <v>-7.4779307882202488</v>
      </c>
      <c r="T254" s="2">
        <f>[1]LAM!T254-[1]LAM!$E254</f>
        <v>-7.743125752742742</v>
      </c>
      <c r="U254" s="2">
        <f>[1]LAM!U254-[1]LAM!$E254</f>
        <v>-7.9477060891216524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-1.0358684053214233</v>
      </c>
      <c r="G255" s="2">
        <f>[1]LAM!G255-[1]LAM!$E255</f>
        <v>-1.9564785834620011</v>
      </c>
      <c r="H255" s="2">
        <f>[1]LAM!H255-[1]LAM!$E255</f>
        <v>-2.7797634411360832</v>
      </c>
      <c r="I255" s="2">
        <f>[1]LAM!I255-[1]LAM!$E255</f>
        <v>-3.4777453125266788</v>
      </c>
      <c r="J255" s="2">
        <f>[1]LAM!J255-[1]LAM!$E255</f>
        <v>-4.161495579935206</v>
      </c>
      <c r="K255" s="2">
        <f>[1]LAM!K255-[1]LAM!$E255</f>
        <v>-4.7872791969497825</v>
      </c>
      <c r="L255" s="2">
        <f>[1]LAM!L255-[1]LAM!$E255</f>
        <v>-5.3601619334050383</v>
      </c>
      <c r="M255" s="2">
        <f>[1]LAM!M255-[1]LAM!$E255</f>
        <v>-5.9869590684585319</v>
      </c>
      <c r="N255" s="2">
        <f>[1]LAM!N255-[1]LAM!$E255</f>
        <v>-6.6864444170041679</v>
      </c>
      <c r="O255" s="2">
        <f>[1]LAM!O255-[1]LAM!$E255</f>
        <v>-7.3155211830532494</v>
      </c>
      <c r="P255" s="2">
        <f>[1]LAM!P255-[1]LAM!$E255</f>
        <v>-7.875465794070351</v>
      </c>
      <c r="Q255" s="2">
        <f>[1]LAM!Q255-[1]LAM!$E255</f>
        <v>-8.258506292639936</v>
      </c>
      <c r="R255" s="2">
        <f>[1]LAM!R255-[1]LAM!$E255</f>
        <v>-8.5332877018224735</v>
      </c>
      <c r="S255" s="2">
        <f>[1]LAM!S255-[1]LAM!$E255</f>
        <v>-8.7904264409114603</v>
      </c>
      <c r="T255" s="2">
        <f>[1]LAM!T255-[1]LAM!$E255</f>
        <v>-9.0286780528152235</v>
      </c>
      <c r="U255" s="2">
        <f>[1]LAM!U255-[1]LAM!$E255</f>
        <v>-9.2219133690257422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-3.0300029423277124</v>
      </c>
      <c r="I256" s="2">
        <f>[1]LAM!I256-[1]LAM!$E256</f>
        <v>-3.851728878939241</v>
      </c>
      <c r="J256" s="2">
        <f>[1]LAM!J256-[1]LAM!$E256</f>
        <v>-4.6641584676041816</v>
      </c>
      <c r="K256" s="2">
        <f>[1]LAM!K256-[1]LAM!$E256</f>
        <v>-5.4839515505190661</v>
      </c>
      <c r="L256" s="2">
        <f>[1]LAM!L256-[1]LAM!$E256</f>
        <v>-6.3181830324212456</v>
      </c>
      <c r="M256" s="2">
        <f>[1]LAM!M256-[1]LAM!$E256</f>
        <v>-7.0251259402348865</v>
      </c>
      <c r="N256" s="2">
        <f>[1]LAM!N256-[1]LAM!$E256</f>
        <v>-7.7532113388905373</v>
      </c>
      <c r="O256" s="2">
        <f>[1]LAM!O256-[1]LAM!$E256</f>
        <v>-8.4211588458281881</v>
      </c>
      <c r="P256" s="2">
        <f>[1]LAM!P256-[1]LAM!$E256</f>
        <v>-8.9755908746661817</v>
      </c>
      <c r="Q256" s="2">
        <f>[1]LAM!Q256-[1]LAM!$E256</f>
        <v>-9.4421649368267708</v>
      </c>
      <c r="R256" s="2">
        <f>[1]LAM!R256-[1]LAM!$E256</f>
        <v>-9.8141250645641094</v>
      </c>
      <c r="S256" s="2">
        <f>[1]LAM!S256-[1]LAM!$E256</f>
        <v>-10.149639309528652</v>
      </c>
      <c r="T256" s="2">
        <f>[1]LAM!T256-[1]LAM!$E256</f>
        <v>-10.40746538337487</v>
      </c>
      <c r="U256" s="2">
        <f>[1]LAM!U256-[1]LAM!$E256</f>
        <v>-10.600686186921962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-2.9830119052560349</v>
      </c>
      <c r="I257" s="2">
        <f>[1]LAM!I257-[1]LAM!$E257</f>
        <v>-3.8496649906182938</v>
      </c>
      <c r="J257" s="2">
        <f>[1]LAM!J257-[1]LAM!$E257</f>
        <v>-4.6428789152950003</v>
      </c>
      <c r="K257" s="2">
        <f>[1]LAM!K257-[1]LAM!$E257</f>
        <v>-5.3801270948949877</v>
      </c>
      <c r="L257" s="2">
        <f>[1]LAM!L257-[1]LAM!$E257</f>
        <v>-6.0401976404181141</v>
      </c>
      <c r="M257" s="2">
        <f>[1]LAM!M257-[1]LAM!$E257</f>
        <v>-6.7062896495438622</v>
      </c>
      <c r="N257" s="2">
        <f>[1]LAM!N257-[1]LAM!$E257</f>
        <v>-7.4071690197328621</v>
      </c>
      <c r="O257" s="2">
        <f>[1]LAM!O257-[1]LAM!$E257</f>
        <v>-8.049719828449895</v>
      </c>
      <c r="P257" s="2">
        <f>[1]LAM!P257-[1]LAM!$E257</f>
        <v>-8.5742615231549166</v>
      </c>
      <c r="Q257" s="2">
        <f>[1]LAM!Q257-[1]LAM!$E257</f>
        <v>-8.9635800429169876</v>
      </c>
      <c r="R257" s="2">
        <f>[1]LAM!R257-[1]LAM!$E257</f>
        <v>-9.3016419735459408</v>
      </c>
      <c r="S257" s="2">
        <f>[1]LAM!S257-[1]LAM!$E257</f>
        <v>-9.571676421052473</v>
      </c>
      <c r="T257" s="2">
        <f>[1]LAM!T257-[1]LAM!$E257</f>
        <v>-9.7776210484195758</v>
      </c>
      <c r="U257" s="2">
        <f>[1]LAM!U257-[1]LAM!$E257</f>
        <v>-9.9616672084930542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-2.954028694311603</v>
      </c>
      <c r="I258" s="2">
        <f>[1]LAM!I258-[1]LAM!$E258</f>
        <v>-3.756435661899161</v>
      </c>
      <c r="J258" s="2">
        <f>[1]LAM!J258-[1]LAM!$E258</f>
        <v>-4.5079362054548255</v>
      </c>
      <c r="K258" s="2">
        <f>[1]LAM!K258-[1]LAM!$E258</f>
        <v>-5.2781629885262191</v>
      </c>
      <c r="L258" s="2">
        <f>[1]LAM!L258-[1]LAM!$E258</f>
        <v>-6.0097031267133616</v>
      </c>
      <c r="M258" s="2">
        <f>[1]LAM!M258-[1]LAM!$E258</f>
        <v>-6.7456254508175562</v>
      </c>
      <c r="N258" s="2">
        <f>[1]LAM!N258-[1]LAM!$E258</f>
        <v>-7.4679695520865721</v>
      </c>
      <c r="O258" s="2">
        <f>[1]LAM!O258-[1]LAM!$E258</f>
        <v>-8.1739417053993293</v>
      </c>
      <c r="P258" s="2">
        <f>[1]LAM!P258-[1]LAM!$E258</f>
        <v>-8.7513710025356204</v>
      </c>
      <c r="Q258" s="2">
        <f>[1]LAM!Q258-[1]LAM!$E258</f>
        <v>-9.2874124990179894</v>
      </c>
      <c r="R258" s="2">
        <f>[1]LAM!R258-[1]LAM!$E258</f>
        <v>-9.7040275085008147</v>
      </c>
      <c r="S258" s="2">
        <f>[1]LAM!S258-[1]LAM!$E258</f>
        <v>-10.050073358326472</v>
      </c>
      <c r="T258" s="2">
        <f>[1]LAM!T258-[1]LAM!$E258</f>
        <v>-10.309405868870783</v>
      </c>
      <c r="U258" s="2">
        <f>[1]LAM!U258-[1]LAM!$E258</f>
        <v>-10.524877783276509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-0.94013627010394885</v>
      </c>
      <c r="G259" s="2">
        <f>[1]LAM!G259-[1]LAM!$E259</f>
        <v>-1.8256548401242298</v>
      </c>
      <c r="H259" s="2">
        <f>[1]LAM!H259-[1]LAM!$E259</f>
        <v>-2.6214015232620795</v>
      </c>
      <c r="I259" s="2">
        <f>[1]LAM!I259-[1]LAM!$E259</f>
        <v>-3.3399849701247604</v>
      </c>
      <c r="J259" s="2">
        <f>[1]LAM!J259-[1]LAM!$E259</f>
        <v>-4.0239056164057274</v>
      </c>
      <c r="K259" s="2">
        <f>[1]LAM!K259-[1]LAM!$E259</f>
        <v>-4.7074891492137567</v>
      </c>
      <c r="L259" s="2">
        <f>[1]LAM!L259-[1]LAM!$E259</f>
        <v>-5.3997411427366728</v>
      </c>
      <c r="M259" s="2">
        <f>[1]LAM!M259-[1]LAM!$E259</f>
        <v>-6.0311171224351483</v>
      </c>
      <c r="N259" s="2">
        <f>[1]LAM!N259-[1]LAM!$E259</f>
        <v>-6.60168330737622</v>
      </c>
      <c r="O259" s="2">
        <f>[1]LAM!O259-[1]LAM!$E259</f>
        <v>-7.1811134590069514</v>
      </c>
      <c r="P259" s="2">
        <f>[1]LAM!P259-[1]LAM!$E259</f>
        <v>-7.7003838184714937</v>
      </c>
      <c r="Q259" s="2">
        <f>[1]LAM!Q259-[1]LAM!$E259</f>
        <v>-8.1330142382933559</v>
      </c>
      <c r="R259" s="2">
        <f>[1]LAM!R259-[1]LAM!$E259</f>
        <v>-8.5292392641245556</v>
      </c>
      <c r="S259" s="2">
        <f>[1]LAM!S259-[1]LAM!$E259</f>
        <v>-8.8417328923089826</v>
      </c>
      <c r="T259" s="2">
        <f>[1]LAM!T259-[1]LAM!$E259</f>
        <v>-9.0972266600933835</v>
      </c>
      <c r="U259" s="2">
        <f>[1]LAM!U259-[1]LAM!$E259</f>
        <v>-9.3079149751266073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-0.96118019583349223</v>
      </c>
      <c r="G260" s="2">
        <f>[1]LAM!G260-[1]LAM!$E260</f>
        <v>-1.821286911215509</v>
      </c>
      <c r="H260" s="2">
        <f>[1]LAM!H260-[1]LAM!$E260</f>
        <v>-2.6602255809430062</v>
      </c>
      <c r="I260" s="2">
        <f>[1]LAM!I260-[1]LAM!$E260</f>
        <v>-3.4176313136500198</v>
      </c>
      <c r="J260" s="2">
        <f>[1]LAM!J260-[1]LAM!$E260</f>
        <v>-4.0060696374673626</v>
      </c>
      <c r="K260" s="2">
        <f>[1]LAM!K260-[1]LAM!$E260</f>
        <v>-4.527796788701778</v>
      </c>
      <c r="L260" s="2">
        <f>[1]LAM!L260-[1]LAM!$E260</f>
        <v>-5.0547514143154331</v>
      </c>
      <c r="M260" s="2">
        <f>[1]LAM!M260-[1]LAM!$E260</f>
        <v>-5.5213553401326294</v>
      </c>
      <c r="N260" s="2">
        <f>[1]LAM!N260-[1]LAM!$E260</f>
        <v>-5.925995212705061</v>
      </c>
      <c r="O260" s="2">
        <f>[1]LAM!O260-[1]LAM!$E260</f>
        <v>-6.3248716802117428</v>
      </c>
      <c r="P260" s="2">
        <f>[1]LAM!P260-[1]LAM!$E260</f>
        <v>-6.6848330858122722</v>
      </c>
      <c r="Q260" s="2">
        <f>[1]LAM!Q260-[1]LAM!$E260</f>
        <v>-6.9696992681726329</v>
      </c>
      <c r="R260" s="2">
        <f>[1]LAM!R260-[1]LAM!$E260</f>
        <v>-7.2336901419035371</v>
      </c>
      <c r="S260" s="2">
        <f>[1]LAM!S260-[1]LAM!$E260</f>
        <v>-7.4402767323281864</v>
      </c>
      <c r="T260" s="2">
        <f>[1]LAM!T260-[1]LAM!$E260</f>
        <v>-7.606223651457185</v>
      </c>
      <c r="U260" s="2">
        <f>[1]LAM!U260-[1]LAM!$E260</f>
        <v>-7.746666077802729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-0.59732057896411561</v>
      </c>
      <c r="G261" s="2">
        <f>[1]LAM!G261-[1]LAM!$E261</f>
        <v>-1.1391308656731667</v>
      </c>
      <c r="H261" s="2">
        <f>[1]LAM!H261-[1]LAM!$E261</f>
        <v>-1.5902693234756384</v>
      </c>
      <c r="I261" s="2">
        <f>[1]LAM!I261-[1]LAM!$E261</f>
        <v>-2.0589360063204936</v>
      </c>
      <c r="J261" s="2">
        <f>[1]LAM!J261-[1]LAM!$E261</f>
        <v>-2.5207396079091495</v>
      </c>
      <c r="K261" s="2">
        <f>[1]LAM!K261-[1]LAM!$E261</f>
        <v>-2.9449972943993998</v>
      </c>
      <c r="L261" s="2">
        <f>[1]LAM!L261-[1]LAM!$E261</f>
        <v>-3.3465989177311144</v>
      </c>
      <c r="M261" s="2">
        <f>[1]LAM!M261-[1]LAM!$E261</f>
        <v>-3.6886691765404294</v>
      </c>
      <c r="N261" s="2">
        <f>[1]LAM!N261-[1]LAM!$E261</f>
        <v>-4.0189980649021777</v>
      </c>
      <c r="O261" s="2">
        <f>[1]LAM!O261-[1]LAM!$E261</f>
        <v>-4.3179436885765767</v>
      </c>
      <c r="P261" s="2">
        <f>[1]LAM!P261-[1]LAM!$E261</f>
        <v>-4.6200270508680887</v>
      </c>
      <c r="Q261" s="2">
        <f>[1]LAM!Q261-[1]LAM!$E261</f>
        <v>-4.9160939843015967</v>
      </c>
      <c r="R261" s="2">
        <f>[1]LAM!R261-[1]LAM!$E261</f>
        <v>-5.1919644096441857</v>
      </c>
      <c r="S261" s="2">
        <f>[1]LAM!S261-[1]LAM!$E261</f>
        <v>-5.455733530605869</v>
      </c>
      <c r="T261" s="2">
        <f>[1]LAM!T261-[1]LAM!$E261</f>
        <v>-5.6942587309746955</v>
      </c>
      <c r="U261" s="2">
        <f>[1]LAM!U261-[1]LAM!$E261</f>
        <v>-5.8842183139051372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-2.6883500085127139</v>
      </c>
      <c r="I262" s="2">
        <f>[1]LAM!I262-[1]LAM!$E262</f>
        <v>-3.5183373831885092</v>
      </c>
      <c r="J262" s="2">
        <f>[1]LAM!J262-[1]LAM!$E262</f>
        <v>-4.2759588074500812</v>
      </c>
      <c r="K262" s="2">
        <f>[1]LAM!K262-[1]LAM!$E262</f>
        <v>-4.9407747171323422</v>
      </c>
      <c r="L262" s="2">
        <f>[1]LAM!L262-[1]LAM!$E262</f>
        <v>-5.6324099511830923</v>
      </c>
      <c r="M262" s="2">
        <f>[1]LAM!M262-[1]LAM!$E262</f>
        <v>-6.2526977774928127</v>
      </c>
      <c r="N262" s="2">
        <f>[1]LAM!N262-[1]LAM!$E262</f>
        <v>-6.811934343809753</v>
      </c>
      <c r="O262" s="2">
        <f>[1]LAM!O262-[1]LAM!$E262</f>
        <v>-7.3314993410841112</v>
      </c>
      <c r="P262" s="2">
        <f>[1]LAM!P262-[1]LAM!$E262</f>
        <v>-7.7720705772227348</v>
      </c>
      <c r="Q262" s="2">
        <f>[1]LAM!Q262-[1]LAM!$E262</f>
        <v>-8.1499699125969869</v>
      </c>
      <c r="R262" s="2">
        <f>[1]LAM!R262-[1]LAM!$E262</f>
        <v>-8.4687985639598082</v>
      </c>
      <c r="S262" s="2">
        <f>[1]LAM!S262-[1]LAM!$E262</f>
        <v>-8.7319447677028847</v>
      </c>
      <c r="T262" s="2">
        <f>[1]LAM!T262-[1]LAM!$E262</f>
        <v>-8.9720543935497403</v>
      </c>
      <c r="U262" s="2">
        <f>[1]LAM!U262-[1]LAM!$E262</f>
        <v>-9.1675555832654254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-2.8570250036556786</v>
      </c>
      <c r="I263" s="2">
        <f>[1]LAM!I263-[1]LAM!$E263</f>
        <v>-3.7633389922872311</v>
      </c>
      <c r="J263" s="2">
        <f>[1]LAM!J263-[1]LAM!$E263</f>
        <v>-4.6261813245865824</v>
      </c>
      <c r="K263" s="2">
        <f>[1]LAM!K263-[1]LAM!$E263</f>
        <v>-5.4271689978063478</v>
      </c>
      <c r="L263" s="2">
        <f>[1]LAM!L263-[1]LAM!$E263</f>
        <v>-6.2451943852008185</v>
      </c>
      <c r="M263" s="2">
        <f>[1]LAM!M263-[1]LAM!$E263</f>
        <v>-7.080938413737897</v>
      </c>
      <c r="N263" s="2">
        <f>[1]LAM!N263-[1]LAM!$E263</f>
        <v>-7.8375685053777033</v>
      </c>
      <c r="O263" s="2">
        <f>[1]LAM!O263-[1]LAM!$E263</f>
        <v>-8.4963195765152477</v>
      </c>
      <c r="P263" s="2">
        <f>[1]LAM!P263-[1]LAM!$E263</f>
        <v>-9.0179248140967161</v>
      </c>
      <c r="Q263" s="2">
        <f>[1]LAM!Q263-[1]LAM!$E263</f>
        <v>-9.4424263584206187</v>
      </c>
      <c r="R263" s="2">
        <f>[1]LAM!R263-[1]LAM!$E263</f>
        <v>-9.8085075455830975</v>
      </c>
      <c r="S263" s="2">
        <f>[1]LAM!S263-[1]LAM!$E263</f>
        <v>-10.091122020387331</v>
      </c>
      <c r="T263" s="2">
        <f>[1]LAM!T263-[1]LAM!$E263</f>
        <v>-10.31785669266219</v>
      </c>
      <c r="U263" s="2">
        <f>[1]LAM!U263-[1]LAM!$E263</f>
        <v>-10.51218404665633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-0.52485744906289256</v>
      </c>
      <c r="G264" s="2">
        <f>[1]LAM!G264-[1]LAM!$E264</f>
        <v>-0.99088092194631372</v>
      </c>
      <c r="H264" s="2">
        <f>[1]LAM!H264-[1]LAM!$E264</f>
        <v>-1.386459887012677</v>
      </c>
      <c r="I264" s="2">
        <f>[1]LAM!I264-[1]LAM!$E264</f>
        <v>-1.7532621417366272</v>
      </c>
      <c r="J264" s="2">
        <f>[1]LAM!J264-[1]LAM!$E264</f>
        <v>-2.1022607146142036</v>
      </c>
      <c r="K264" s="2">
        <f>[1]LAM!K264-[1]LAM!$E264</f>
        <v>-2.4320630314101095</v>
      </c>
      <c r="L264" s="2">
        <f>[1]LAM!L264-[1]LAM!$E264</f>
        <v>-2.7582205765008325</v>
      </c>
      <c r="M264" s="2">
        <f>[1]LAM!M264-[1]LAM!$E264</f>
        <v>-3.0638993080030446</v>
      </c>
      <c r="N264" s="2">
        <f>[1]LAM!N264-[1]LAM!$E264</f>
        <v>-3.3381963893768898</v>
      </c>
      <c r="O264" s="2">
        <f>[1]LAM!O264-[1]LAM!$E264</f>
        <v>-3.6050545205317235</v>
      </c>
      <c r="P264" s="2">
        <f>[1]LAM!P264-[1]LAM!$E264</f>
        <v>-3.8505493058273714</v>
      </c>
      <c r="Q264" s="2">
        <f>[1]LAM!Q264-[1]LAM!$E264</f>
        <v>-4.0819953543584688</v>
      </c>
      <c r="R264" s="2">
        <f>[1]LAM!R264-[1]LAM!$E264</f>
        <v>-4.2872248483739099</v>
      </c>
      <c r="S264" s="2">
        <f>[1]LAM!S264-[1]LAM!$E264</f>
        <v>-4.4825309844035246</v>
      </c>
      <c r="T264" s="2">
        <f>[1]LAM!T264-[1]LAM!$E264</f>
        <v>-4.677323629778698</v>
      </c>
      <c r="U264" s="2">
        <f>[1]LAM!U264-[1]LAM!$E264</f>
        <v>-4.8538926043229935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-2.7685257306295057</v>
      </c>
      <c r="I265" s="2">
        <f>[1]LAM!I265-[1]LAM!$E265</f>
        <v>-3.5055909919479973</v>
      </c>
      <c r="J265" s="2">
        <f>[1]LAM!J265-[1]LAM!$E265</f>
        <v>-4.2225327686057312</v>
      </c>
      <c r="K265" s="2">
        <f>[1]LAM!K265-[1]LAM!$E265</f>
        <v>-4.9105626210632636</v>
      </c>
      <c r="L265" s="2">
        <f>[1]LAM!L265-[1]LAM!$E265</f>
        <v>-5.5758053822032707</v>
      </c>
      <c r="M265" s="2">
        <f>[1]LAM!M265-[1]LAM!$E265</f>
        <v>-6.1613006517900999</v>
      </c>
      <c r="N265" s="2">
        <f>[1]LAM!N265-[1]LAM!$E265</f>
        <v>-6.67932925137751</v>
      </c>
      <c r="O265" s="2">
        <f>[1]LAM!O265-[1]LAM!$E265</f>
        <v>-7.1379053927889231</v>
      </c>
      <c r="P265" s="2">
        <f>[1]LAM!P265-[1]LAM!$E265</f>
        <v>-7.524104750824506</v>
      </c>
      <c r="Q265" s="2">
        <f>[1]LAM!Q265-[1]LAM!$E265</f>
        <v>-7.8371047566204766</v>
      </c>
      <c r="R265" s="2">
        <f>[1]LAM!R265-[1]LAM!$E265</f>
        <v>-8.139357758755466</v>
      </c>
      <c r="S265" s="2">
        <f>[1]LAM!S265-[1]LAM!$E265</f>
        <v>-8.3710500515826993</v>
      </c>
      <c r="T265" s="2">
        <f>[1]LAM!T265-[1]LAM!$E265</f>
        <v>-8.5726331451168107</v>
      </c>
      <c r="U265" s="2">
        <f>[1]LAM!U265-[1]LAM!$E265</f>
        <v>-8.7303082448032683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-0.83274796424200304</v>
      </c>
      <c r="G266" s="2">
        <f>[1]LAM!G266-[1]LAM!$E266</f>
        <v>-1.6163854315450408</v>
      </c>
      <c r="H266" s="2">
        <f>[1]LAM!H266-[1]LAM!$E266</f>
        <v>-2.331486143985785</v>
      </c>
      <c r="I266" s="2">
        <f>[1]LAM!I266-[1]LAM!$E266</f>
        <v>-2.9714338561785212</v>
      </c>
      <c r="J266" s="2">
        <f>[1]LAM!J266-[1]LAM!$E266</f>
        <v>-3.5224965023170398</v>
      </c>
      <c r="K266" s="2">
        <f>[1]LAM!K266-[1]LAM!$E266</f>
        <v>-4.1011910420201048</v>
      </c>
      <c r="L266" s="2">
        <f>[1]LAM!L266-[1]LAM!$E266</f>
        <v>-4.629739194143383</v>
      </c>
      <c r="M266" s="2">
        <f>[1]LAM!M266-[1]LAM!$E266</f>
        <v>-5.1294285390495702</v>
      </c>
      <c r="N266" s="2">
        <f>[1]LAM!N266-[1]LAM!$E266</f>
        <v>-5.6781744074394283</v>
      </c>
      <c r="O266" s="2">
        <f>[1]LAM!O266-[1]LAM!$E266</f>
        <v>-6.179958137001563</v>
      </c>
      <c r="P266" s="2">
        <f>[1]LAM!P266-[1]LAM!$E266</f>
        <v>-6.6979406566113653</v>
      </c>
      <c r="Q266" s="2">
        <f>[1]LAM!Q266-[1]LAM!$E266</f>
        <v>-7.1409776771248517</v>
      </c>
      <c r="R266" s="2">
        <f>[1]LAM!R266-[1]LAM!$E266</f>
        <v>-7.5576247748318224</v>
      </c>
      <c r="S266" s="2">
        <f>[1]LAM!S266-[1]LAM!$E266</f>
        <v>-7.9345610686348778</v>
      </c>
      <c r="T266" s="2">
        <f>[1]LAM!T266-[1]LAM!$E266</f>
        <v>-8.1758344258684019</v>
      </c>
      <c r="U266" s="2">
        <f>[1]LAM!U266-[1]LAM!$E266</f>
        <v>-8.3847775781707128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-0.99180566271257931</v>
      </c>
      <c r="G267" s="2">
        <f>[1]LAM!G267-[1]LAM!$E267</f>
        <v>-2.0073463813506578</v>
      </c>
      <c r="H267" s="2">
        <f>[1]LAM!H267-[1]LAM!$E267</f>
        <v>-2.0073463813506578</v>
      </c>
      <c r="I267" s="2">
        <f>[1]LAM!I267-[1]LAM!$E267</f>
        <v>-2.0073463813506578</v>
      </c>
      <c r="J267" s="2">
        <f>[1]LAM!J267-[1]LAM!$E267</f>
        <v>-2.0073463813506578</v>
      </c>
      <c r="K267" s="2">
        <f>[1]LAM!K267-[1]LAM!$E267</f>
        <v>-2.0073463813506578</v>
      </c>
      <c r="L267" s="2">
        <f>[1]LAM!L267-[1]LAM!$E267</f>
        <v>-2.0073463813506578</v>
      </c>
      <c r="M267" s="2">
        <f>[1]LAM!M267-[1]LAM!$E267</f>
        <v>-2.0073463813506578</v>
      </c>
      <c r="N267" s="2">
        <f>[1]LAM!N267-[1]LAM!$E267</f>
        <v>-2.0073463813506578</v>
      </c>
      <c r="O267" s="2">
        <f>[1]LAM!O267-[1]LAM!$E267</f>
        <v>-2.0073463813506578</v>
      </c>
      <c r="P267" s="2">
        <f>[1]LAM!P267-[1]LAM!$E267</f>
        <v>-2.0073463813506578</v>
      </c>
      <c r="Q267" s="2">
        <f>[1]LAM!Q267-[1]LAM!$E267</f>
        <v>-2.0073463813506578</v>
      </c>
      <c r="R267" s="2">
        <f>[1]LAM!R267-[1]LAM!$E267</f>
        <v>-2.0073463813506578</v>
      </c>
      <c r="S267" s="2">
        <f>[1]LAM!S267-[1]LAM!$E267</f>
        <v>-2.0073463813506578</v>
      </c>
      <c r="T267" s="2">
        <f>[1]LAM!T267-[1]LAM!$E267</f>
        <v>-2.0073463813506578</v>
      </c>
      <c r="U267" s="2">
        <f>[1]LAM!U267-[1]LAM!$E267</f>
        <v>-2.0073463813506578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-3.0518913907120577</v>
      </c>
      <c r="I268" s="2">
        <f>[1]LAM!I268-[1]LAM!$E268</f>
        <v>-3.8654928836799058</v>
      </c>
      <c r="J268" s="2">
        <f>[1]LAM!J268-[1]LAM!$E268</f>
        <v>-4.5369961998656549</v>
      </c>
      <c r="K268" s="2">
        <f>[1]LAM!K268-[1]LAM!$E268</f>
        <v>-5.070899332928775</v>
      </c>
      <c r="L268" s="2">
        <f>[1]LAM!L268-[1]LAM!$E268</f>
        <v>-5.5787636066071968</v>
      </c>
      <c r="M268" s="2">
        <f>[1]LAM!M268-[1]LAM!$E268</f>
        <v>-6.0437905658638442</v>
      </c>
      <c r="N268" s="2">
        <f>[1]LAM!N268-[1]LAM!$E268</f>
        <v>-6.4495759310403287</v>
      </c>
      <c r="O268" s="2">
        <f>[1]LAM!O268-[1]LAM!$E268</f>
        <v>-6.8307256210981677</v>
      </c>
      <c r="P268" s="2">
        <f>[1]LAM!P268-[1]LAM!$E268</f>
        <v>-7.1400793798999871</v>
      </c>
      <c r="Q268" s="2">
        <f>[1]LAM!Q268-[1]LAM!$E268</f>
        <v>-7.4081745706035917</v>
      </c>
      <c r="R268" s="2">
        <f>[1]LAM!R268-[1]LAM!$E268</f>
        <v>-7.6366152501438478</v>
      </c>
      <c r="S268" s="2">
        <f>[1]LAM!S268-[1]LAM!$E268</f>
        <v>-7.8314060623607133</v>
      </c>
      <c r="T268" s="2">
        <f>[1]LAM!T268-[1]LAM!$E268</f>
        <v>-8.0073767400312477</v>
      </c>
      <c r="U268" s="2">
        <f>[1]LAM!U268-[1]LAM!$E268</f>
        <v>-8.1457292789901317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-3.1711243815469743</v>
      </c>
      <c r="I269" s="2">
        <f>[1]LAM!I269-[1]LAM!$E269</f>
        <v>-4.0469673666372614</v>
      </c>
      <c r="J269" s="2">
        <f>[1]LAM!J269-[1]LAM!$E269</f>
        <v>-4.9191915899414198</v>
      </c>
      <c r="K269" s="2">
        <f>[1]LAM!K269-[1]LAM!$E269</f>
        <v>-5.6870732046664898</v>
      </c>
      <c r="L269" s="2">
        <f>[1]LAM!L269-[1]LAM!$E269</f>
        <v>-6.40952862013404</v>
      </c>
      <c r="M269" s="2">
        <f>[1]LAM!M269-[1]LAM!$E269</f>
        <v>-7.1054404118646062</v>
      </c>
      <c r="N269" s="2">
        <f>[1]LAM!N269-[1]LAM!$E269</f>
        <v>-7.6909937015004743</v>
      </c>
      <c r="O269" s="2">
        <f>[1]LAM!O269-[1]LAM!$E269</f>
        <v>-8.1603607255412385</v>
      </c>
      <c r="P269" s="2">
        <f>[1]LAM!P269-[1]LAM!$E269</f>
        <v>-8.5232849146919989</v>
      </c>
      <c r="Q269" s="2">
        <f>[1]LAM!Q269-[1]LAM!$E269</f>
        <v>-8.8614739655752714</v>
      </c>
      <c r="R269" s="2">
        <f>[1]LAM!R269-[1]LAM!$E269</f>
        <v>-9.1839813479945178</v>
      </c>
      <c r="S269" s="2">
        <f>[1]LAM!S269-[1]LAM!$E269</f>
        <v>-9.4695213725624967</v>
      </c>
      <c r="T269" s="2">
        <f>[1]LAM!T269-[1]LAM!$E269</f>
        <v>-9.6851150707219631</v>
      </c>
      <c r="U269" s="2">
        <f>[1]LAM!U269-[1]LAM!$E269</f>
        <v>-9.8732683069556515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-2.0454281655804039</v>
      </c>
      <c r="H270" s="2">
        <f>[1]LAM!H270-[1]LAM!$E270</f>
        <v>-2.8471537559845501</v>
      </c>
      <c r="I270" s="2">
        <f>[1]LAM!I270-[1]LAM!$E270</f>
        <v>-3.5569421792522462</v>
      </c>
      <c r="J270" s="2">
        <f>[1]LAM!J270-[1]LAM!$E270</f>
        <v>-4.1011016931153108</v>
      </c>
      <c r="K270" s="2">
        <f>[1]LAM!K270-[1]LAM!$E270</f>
        <v>-4.5562489992848896</v>
      </c>
      <c r="L270" s="2">
        <f>[1]LAM!L270-[1]LAM!$E270</f>
        <v>-4.9962105036057665</v>
      </c>
      <c r="M270" s="2">
        <f>[1]LAM!M270-[1]LAM!$E270</f>
        <v>-5.4050332932822585</v>
      </c>
      <c r="N270" s="2">
        <f>[1]LAM!N270-[1]LAM!$E270</f>
        <v>-5.837131849972593</v>
      </c>
      <c r="O270" s="2">
        <f>[1]LAM!O270-[1]LAM!$E270</f>
        <v>-6.2225144323711561</v>
      </c>
      <c r="P270" s="2">
        <f>[1]LAM!P270-[1]LAM!$E270</f>
        <v>-6.5793147882936864</v>
      </c>
      <c r="Q270" s="2">
        <f>[1]LAM!Q270-[1]LAM!$E270</f>
        <v>-6.882453690598993</v>
      </c>
      <c r="R270" s="2">
        <f>[1]LAM!R270-[1]LAM!$E270</f>
        <v>-7.1229258926389889</v>
      </c>
      <c r="S270" s="2">
        <f>[1]LAM!S270-[1]LAM!$E270</f>
        <v>-7.3041979735518225</v>
      </c>
      <c r="T270" s="2">
        <f>[1]LAM!T270-[1]LAM!$E270</f>
        <v>-7.4525152453923056</v>
      </c>
      <c r="U270" s="2">
        <f>[1]LAM!U270-[1]LAM!$E270</f>
        <v>-7.5726869807623416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-2.7837789547959346</v>
      </c>
      <c r="I271" s="2">
        <f>[1]LAM!I271-[1]LAM!$E271</f>
        <v>-3.5996814474366374</v>
      </c>
      <c r="J271" s="2">
        <f>[1]LAM!J271-[1]LAM!$E271</f>
        <v>-4.292480664020502</v>
      </c>
      <c r="K271" s="2">
        <f>[1]LAM!K271-[1]LAM!$E271</f>
        <v>-4.9053635434552803</v>
      </c>
      <c r="L271" s="2">
        <f>[1]LAM!L271-[1]LAM!$E271</f>
        <v>-5.4791829548768192</v>
      </c>
      <c r="M271" s="2">
        <f>[1]LAM!M271-[1]LAM!$E271</f>
        <v>-6.094091734996141</v>
      </c>
      <c r="N271" s="2">
        <f>[1]LAM!N271-[1]LAM!$E271</f>
        <v>-6.6864357773615097</v>
      </c>
      <c r="O271" s="2">
        <f>[1]LAM!O271-[1]LAM!$E271</f>
        <v>-7.2705618092776945</v>
      </c>
      <c r="P271" s="2">
        <f>[1]LAM!P271-[1]LAM!$E271</f>
        <v>-7.7639925825741329</v>
      </c>
      <c r="Q271" s="2">
        <f>[1]LAM!Q271-[1]LAM!$E271</f>
        <v>-8.1398006156313727</v>
      </c>
      <c r="R271" s="2">
        <f>[1]LAM!R271-[1]LAM!$E271</f>
        <v>-8.4269715557081213</v>
      </c>
      <c r="S271" s="2">
        <f>[1]LAM!S271-[1]LAM!$E271</f>
        <v>-8.6587361533727289</v>
      </c>
      <c r="T271" s="2">
        <f>[1]LAM!T271-[1]LAM!$E271</f>
        <v>-8.8354615460556261</v>
      </c>
      <c r="U271" s="2">
        <f>[1]LAM!U271-[1]LAM!$E271</f>
        <v>-8.986597242957032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-1.1210196520612499</v>
      </c>
      <c r="G272" s="2">
        <f>[1]LAM!G272-[1]LAM!$E272</f>
        <v>-2.0977354286774244</v>
      </c>
      <c r="H272" s="2">
        <f>[1]LAM!H272-[1]LAM!$E272</f>
        <v>-3.0017558578169314</v>
      </c>
      <c r="I272" s="2">
        <f>[1]LAM!I272-[1]LAM!$E272</f>
        <v>-3.9220501658747935</v>
      </c>
      <c r="J272" s="2">
        <f>[1]LAM!J272-[1]LAM!$E272</f>
        <v>-4.6929814371634961</v>
      </c>
      <c r="K272" s="2">
        <f>[1]LAM!K272-[1]LAM!$E272</f>
        <v>-5.3873154197496547</v>
      </c>
      <c r="L272" s="2">
        <f>[1]LAM!L272-[1]LAM!$E272</f>
        <v>-6.053313790738116</v>
      </c>
      <c r="M272" s="2">
        <f>[1]LAM!M272-[1]LAM!$E272</f>
        <v>-6.6316378978892203</v>
      </c>
      <c r="N272" s="2">
        <f>[1]LAM!N272-[1]LAM!$E272</f>
        <v>-7.1924327968616808</v>
      </c>
      <c r="O272" s="2">
        <f>[1]LAM!O272-[1]LAM!$E272</f>
        <v>-7.7231464468557647</v>
      </c>
      <c r="P272" s="2">
        <f>[1]LAM!P272-[1]LAM!$E272</f>
        <v>-8.1482887594759177</v>
      </c>
      <c r="Q272" s="2">
        <f>[1]LAM!Q272-[1]LAM!$E272</f>
        <v>-8.490091013661754</v>
      </c>
      <c r="R272" s="2">
        <f>[1]LAM!R272-[1]LAM!$E272</f>
        <v>-8.7454498781567622</v>
      </c>
      <c r="S272" s="2">
        <f>[1]LAM!S272-[1]LAM!$E272</f>
        <v>-8.9464931597106556</v>
      </c>
      <c r="T272" s="2">
        <f>[1]LAM!T272-[1]LAM!$E272</f>
        <v>-9.115932550540947</v>
      </c>
      <c r="U272" s="2">
        <f>[1]LAM!U272-[1]LAM!$E272</f>
        <v>-9.2542089028520991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-1.0687951127588917</v>
      </c>
      <c r="G273" s="2">
        <f>[1]LAM!G273-[1]LAM!$E273</f>
        <v>-1.9892198816719429</v>
      </c>
      <c r="H273" s="2">
        <f>[1]LAM!H273-[1]LAM!$E273</f>
        <v>-2.8422860346472589</v>
      </c>
      <c r="I273" s="2">
        <f>[1]LAM!I273-[1]LAM!$E273</f>
        <v>-3.6096650310039422</v>
      </c>
      <c r="J273" s="2">
        <f>[1]LAM!J273-[1]LAM!$E273</f>
        <v>-4.3975566085611604</v>
      </c>
      <c r="K273" s="2">
        <f>[1]LAM!K273-[1]LAM!$E273</f>
        <v>-5.0963666898071551</v>
      </c>
      <c r="L273" s="2">
        <f>[1]LAM!L273-[1]LAM!$E273</f>
        <v>-5.7688042598431934</v>
      </c>
      <c r="M273" s="2">
        <f>[1]LAM!M273-[1]LAM!$E273</f>
        <v>-6.3681958457245855</v>
      </c>
      <c r="N273" s="2">
        <f>[1]LAM!N273-[1]LAM!$E273</f>
        <v>-6.8669560172219235</v>
      </c>
      <c r="O273" s="2">
        <f>[1]LAM!O273-[1]LAM!$E273</f>
        <v>-7.353451325198364</v>
      </c>
      <c r="P273" s="2">
        <f>[1]LAM!P273-[1]LAM!$E273</f>
        <v>-7.7414627547296959</v>
      </c>
      <c r="Q273" s="2">
        <f>[1]LAM!Q273-[1]LAM!$E273</f>
        <v>-8.1230619706548168</v>
      </c>
      <c r="R273" s="2">
        <f>[1]LAM!R273-[1]LAM!$E273</f>
        <v>-8.49325956803591</v>
      </c>
      <c r="S273" s="2">
        <f>[1]LAM!S273-[1]LAM!$E273</f>
        <v>-8.7858024510582595</v>
      </c>
      <c r="T273" s="2">
        <f>[1]LAM!T273-[1]LAM!$E273</f>
        <v>-9.0315219538572364</v>
      </c>
      <c r="U273" s="2">
        <f>[1]LAM!U273-[1]LAM!$E273</f>
        <v>-9.2224587829675784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-0.80864107778768357</v>
      </c>
      <c r="G274" s="2">
        <f>[1]LAM!G274-[1]LAM!$E274</f>
        <v>-1.6159586671195143</v>
      </c>
      <c r="H274" s="2">
        <f>[1]LAM!H274-[1]LAM!$E274</f>
        <v>-2.2864188376000243</v>
      </c>
      <c r="I274" s="2">
        <f>[1]LAM!I274-[1]LAM!$E274</f>
        <v>-2.9040796360295076</v>
      </c>
      <c r="J274" s="2">
        <f>[1]LAM!J274-[1]LAM!$E274</f>
        <v>-3.5381149122500233</v>
      </c>
      <c r="K274" s="2">
        <f>[1]LAM!K274-[1]LAM!$E274</f>
        <v>-4.1729558476927764</v>
      </c>
      <c r="L274" s="2">
        <f>[1]LAM!L274-[1]LAM!$E274</f>
        <v>-4.7007397216248705</v>
      </c>
      <c r="M274" s="2">
        <f>[1]LAM!M274-[1]LAM!$E274</f>
        <v>-5.2246337624092121</v>
      </c>
      <c r="N274" s="2">
        <f>[1]LAM!N274-[1]LAM!$E274</f>
        <v>-5.7505998892762591</v>
      </c>
      <c r="O274" s="2">
        <f>[1]LAM!O274-[1]LAM!$E274</f>
        <v>-6.1702246172135915</v>
      </c>
      <c r="P274" s="2">
        <f>[1]LAM!P274-[1]LAM!$E274</f>
        <v>-6.5358441021114118</v>
      </c>
      <c r="Q274" s="2">
        <f>[1]LAM!Q274-[1]LAM!$E274</f>
        <v>-6.9016946215570556</v>
      </c>
      <c r="R274" s="2">
        <f>[1]LAM!R274-[1]LAM!$E274</f>
        <v>-7.1974653611520125</v>
      </c>
      <c r="S274" s="2">
        <f>[1]LAM!S274-[1]LAM!$E274</f>
        <v>-7.4639765836164997</v>
      </c>
      <c r="T274" s="2">
        <f>[1]LAM!T274-[1]LAM!$E274</f>
        <v>-7.689259833762776</v>
      </c>
      <c r="U274" s="2">
        <f>[1]LAM!U274-[1]LAM!$E274</f>
        <v>-7.8711539478646273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-0.73597121153403577</v>
      </c>
      <c r="G275" s="2">
        <f>[1]LAM!G275-[1]LAM!$E275</f>
        <v>-1.4698886592407803</v>
      </c>
      <c r="H275" s="2">
        <f>[1]LAM!H275-[1]LAM!$E275</f>
        <v>-2.19172276162152</v>
      </c>
      <c r="I275" s="2">
        <f>[1]LAM!I275-[1]LAM!$E275</f>
        <v>-2.9237562737836811</v>
      </c>
      <c r="J275" s="2">
        <f>[1]LAM!J275-[1]LAM!$E275</f>
        <v>-3.6514253968886123</v>
      </c>
      <c r="K275" s="2">
        <f>[1]LAM!K275-[1]LAM!$E275</f>
        <v>-4.3852292892026981</v>
      </c>
      <c r="L275" s="2">
        <f>[1]LAM!L275-[1]LAM!$E275</f>
        <v>-4.3852292892026981</v>
      </c>
      <c r="M275" s="2">
        <f>[1]LAM!M275-[1]LAM!$E275</f>
        <v>-4.3852292892026981</v>
      </c>
      <c r="N275" s="2">
        <f>[1]LAM!N275-[1]LAM!$E275</f>
        <v>-4.3852292892026981</v>
      </c>
      <c r="O275" s="2">
        <f>[1]LAM!O275-[1]LAM!$E275</f>
        <v>-4.3852292892026981</v>
      </c>
      <c r="P275" s="2">
        <f>[1]LAM!P275-[1]LAM!$E275</f>
        <v>-4.3852292892026981</v>
      </c>
      <c r="Q275" s="2">
        <f>[1]LAM!Q275-[1]LAM!$E275</f>
        <v>-4.3852292892026981</v>
      </c>
      <c r="R275" s="2">
        <f>[1]LAM!R275-[1]LAM!$E275</f>
        <v>-4.3852292892026981</v>
      </c>
      <c r="S275" s="2">
        <f>[1]LAM!S275-[1]LAM!$E275</f>
        <v>-4.3852292892026981</v>
      </c>
      <c r="T275" s="2">
        <f>[1]LAM!T275-[1]LAM!$E275</f>
        <v>-4.3852292892026981</v>
      </c>
      <c r="U275" s="2">
        <f>[1]LAM!U275-[1]LAM!$E275</f>
        <v>-4.3852292892026981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-1.2917290482362205</v>
      </c>
      <c r="I276" s="2">
        <f>[1]LAM!I276-[1]LAM!$E276</f>
        <v>-1.2917290482362205</v>
      </c>
      <c r="J276" s="2">
        <f>[1]LAM!J276-[1]LAM!$E276</f>
        <v>-1.2917290482362205</v>
      </c>
      <c r="K276" s="2">
        <f>[1]LAM!K276-[1]LAM!$E276</f>
        <v>-1.2917290482362205</v>
      </c>
      <c r="L276" s="2">
        <f>[1]LAM!L276-[1]LAM!$E276</f>
        <v>-1.2917290482362205</v>
      </c>
      <c r="M276" s="2">
        <f>[1]LAM!M276-[1]LAM!$E276</f>
        <v>-1.2917290482362205</v>
      </c>
      <c r="N276" s="2">
        <f>[1]LAM!N276-[1]LAM!$E276</f>
        <v>-1.2917290482362205</v>
      </c>
      <c r="O276" s="2">
        <f>[1]LAM!O276-[1]LAM!$E276</f>
        <v>-1.2917290482362205</v>
      </c>
      <c r="P276" s="2">
        <f>[1]LAM!P276-[1]LAM!$E276</f>
        <v>-1.2917290482362205</v>
      </c>
      <c r="Q276" s="2">
        <f>[1]LAM!Q276-[1]LAM!$E276</f>
        <v>-1.2917290482362205</v>
      </c>
      <c r="R276" s="2">
        <f>[1]LAM!R276-[1]LAM!$E276</f>
        <v>-1.2917290482362205</v>
      </c>
      <c r="S276" s="2">
        <f>[1]LAM!S276-[1]LAM!$E276</f>
        <v>-1.2917290482362205</v>
      </c>
      <c r="T276" s="2">
        <f>[1]LAM!T276-[1]LAM!$E276</f>
        <v>-1.2917290482362205</v>
      </c>
      <c r="U276" s="2">
        <f>[1]LAM!U276-[1]LAM!$E276</f>
        <v>-1.2917290482362205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-3.0549333792425273</v>
      </c>
      <c r="I277" s="2">
        <f>[1]LAM!I277-[1]LAM!$E277</f>
        <v>-3.8279206277987896</v>
      </c>
      <c r="J277" s="2">
        <f>[1]LAM!J277-[1]LAM!$E277</f>
        <v>-4.5181178191582489</v>
      </c>
      <c r="K277" s="2">
        <f>[1]LAM!K277-[1]LAM!$E277</f>
        <v>-5.2044496068017452</v>
      </c>
      <c r="L277" s="2">
        <f>[1]LAM!L277-[1]LAM!$E277</f>
        <v>-5.9284556387396492</v>
      </c>
      <c r="M277" s="2">
        <f>[1]LAM!M277-[1]LAM!$E277</f>
        <v>-6.7067976140232304</v>
      </c>
      <c r="N277" s="2">
        <f>[1]LAM!N277-[1]LAM!$E277</f>
        <v>-7.464673494966803</v>
      </c>
      <c r="O277" s="2">
        <f>[1]LAM!O277-[1]LAM!$E277</f>
        <v>-8.1466490441282531</v>
      </c>
      <c r="P277" s="2">
        <f>[1]LAM!P277-[1]LAM!$E277</f>
        <v>-8.7349353039619473</v>
      </c>
      <c r="Q277" s="2">
        <f>[1]LAM!Q277-[1]LAM!$E277</f>
        <v>-9.2147036429167315</v>
      </c>
      <c r="R277" s="2">
        <f>[1]LAM!R277-[1]LAM!$E277</f>
        <v>-9.6446946458993352</v>
      </c>
      <c r="S277" s="2">
        <f>[1]LAM!S277-[1]LAM!$E277</f>
        <v>-9.9442711780034188</v>
      </c>
      <c r="T277" s="2">
        <f>[1]LAM!T277-[1]LAM!$E277</f>
        <v>-10.190631740366371</v>
      </c>
      <c r="U277" s="2">
        <f>[1]LAM!U277-[1]LAM!$E277</f>
        <v>-10.430951399858486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-2.8795996544319564</v>
      </c>
      <c r="I278" s="2">
        <f>[1]LAM!I278-[1]LAM!$E278</f>
        <v>-3.7328578787715969</v>
      </c>
      <c r="J278" s="2">
        <f>[1]LAM!J278-[1]LAM!$E278</f>
        <v>-4.476361657936593</v>
      </c>
      <c r="K278" s="2">
        <f>[1]LAM!K278-[1]LAM!$E278</f>
        <v>-5.1997464780293399</v>
      </c>
      <c r="L278" s="2">
        <f>[1]LAM!L278-[1]LAM!$E278</f>
        <v>-5.9019017528936502</v>
      </c>
      <c r="M278" s="2">
        <f>[1]LAM!M278-[1]LAM!$E278</f>
        <v>-6.5459780780876713</v>
      </c>
      <c r="N278" s="2">
        <f>[1]LAM!N278-[1]LAM!$E278</f>
        <v>-7.2475346075343623</v>
      </c>
      <c r="O278" s="2">
        <f>[1]LAM!O278-[1]LAM!$E278</f>
        <v>-7.9600803467002379</v>
      </c>
      <c r="P278" s="2">
        <f>[1]LAM!P278-[1]LAM!$E278</f>
        <v>-8.5614122125641643</v>
      </c>
      <c r="Q278" s="2">
        <f>[1]LAM!Q278-[1]LAM!$E278</f>
        <v>-9.006183193199945</v>
      </c>
      <c r="R278" s="2">
        <f>[1]LAM!R278-[1]LAM!$E278</f>
        <v>-9.3641490459634156</v>
      </c>
      <c r="S278" s="2">
        <f>[1]LAM!S278-[1]LAM!$E278</f>
        <v>-9.687777953991997</v>
      </c>
      <c r="T278" s="2">
        <f>[1]LAM!T278-[1]LAM!$E278</f>
        <v>-10.00672598286036</v>
      </c>
      <c r="U278" s="2">
        <f>[1]LAM!U278-[1]LAM!$E278</f>
        <v>-10.262159831718975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-1.0930078827610714</v>
      </c>
      <c r="G279" s="2">
        <f>[1]LAM!G279-[1]LAM!$E279</f>
        <v>-2.1152653529078975</v>
      </c>
      <c r="H279" s="2">
        <f>[1]LAM!H279-[1]LAM!$E279</f>
        <v>-3.1241551387234949</v>
      </c>
      <c r="I279" s="2">
        <f>[1]LAM!I279-[1]LAM!$E279</f>
        <v>-4.0952186404853705</v>
      </c>
      <c r="J279" s="2">
        <f>[1]LAM!J279-[1]LAM!$E279</f>
        <v>-5.0214157999057534</v>
      </c>
      <c r="K279" s="2">
        <f>[1]LAM!K279-[1]LAM!$E279</f>
        <v>-5.830904280973698</v>
      </c>
      <c r="L279" s="2">
        <f>[1]LAM!L279-[1]LAM!$E279</f>
        <v>-6.5520003416416444</v>
      </c>
      <c r="M279" s="2">
        <f>[1]LAM!M279-[1]LAM!$E279</f>
        <v>-7.2715658627119524</v>
      </c>
      <c r="N279" s="2">
        <f>[1]LAM!N279-[1]LAM!$E279</f>
        <v>-7.9378059939073182</v>
      </c>
      <c r="O279" s="2">
        <f>[1]LAM!O279-[1]LAM!$E279</f>
        <v>-8.6441137410181454</v>
      </c>
      <c r="P279" s="2">
        <f>[1]LAM!P279-[1]LAM!$E279</f>
        <v>-9.2098747640238798</v>
      </c>
      <c r="Q279" s="2">
        <f>[1]LAM!Q279-[1]LAM!$E279</f>
        <v>-9.6484132508972493</v>
      </c>
      <c r="R279" s="2">
        <f>[1]LAM!R279-[1]LAM!$E279</f>
        <v>-9.9895406068399097</v>
      </c>
      <c r="S279" s="2">
        <f>[1]LAM!S279-[1]LAM!$E279</f>
        <v>-10.244805860315068</v>
      </c>
      <c r="T279" s="2">
        <f>[1]LAM!T279-[1]LAM!$E279</f>
        <v>-10.444099859092205</v>
      </c>
      <c r="U279" s="2">
        <f>[1]LAM!U279-[1]LAM!$E279</f>
        <v>-10.623633671493337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-3.0781075682210144</v>
      </c>
      <c r="I280" s="2">
        <f>[1]LAM!I280-[1]LAM!$E280</f>
        <v>-3.882790115196201</v>
      </c>
      <c r="J280" s="2">
        <f>[1]LAM!J280-[1]LAM!$E280</f>
        <v>-4.6433071895003195</v>
      </c>
      <c r="K280" s="2">
        <f>[1]LAM!K280-[1]LAM!$E280</f>
        <v>-5.451119945856874</v>
      </c>
      <c r="L280" s="2">
        <f>[1]LAM!L280-[1]LAM!$E280</f>
        <v>-6.2403861344939742</v>
      </c>
      <c r="M280" s="2">
        <f>[1]LAM!M280-[1]LAM!$E280</f>
        <v>-7.1235205381009905</v>
      </c>
      <c r="N280" s="2">
        <f>[1]LAM!N280-[1]LAM!$E280</f>
        <v>-7.8388777336845124</v>
      </c>
      <c r="O280" s="2">
        <f>[1]LAM!O280-[1]LAM!$E280</f>
        <v>-8.4827771114483426</v>
      </c>
      <c r="P280" s="2">
        <f>[1]LAM!P280-[1]LAM!$E280</f>
        <v>-9.0306432827097751</v>
      </c>
      <c r="Q280" s="2">
        <f>[1]LAM!Q280-[1]LAM!$E280</f>
        <v>-9.4896983632868341</v>
      </c>
      <c r="R280" s="2">
        <f>[1]LAM!R280-[1]LAM!$E280</f>
        <v>-9.863144478804486</v>
      </c>
      <c r="S280" s="2">
        <f>[1]LAM!S280-[1]LAM!$E280</f>
        <v>-10.159105386329145</v>
      </c>
      <c r="T280" s="2">
        <f>[1]LAM!T280-[1]LAM!$E280</f>
        <v>-10.413929585465269</v>
      </c>
      <c r="U280" s="2">
        <f>[1]LAM!U280-[1]LAM!$E280</f>
        <v>-10.623110558028941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-3.3533861008881445</v>
      </c>
      <c r="I281" s="2">
        <f>[1]LAM!I281-[1]LAM!$E281</f>
        <v>-4.3445840918633394</v>
      </c>
      <c r="J281" s="2">
        <f>[1]LAM!J281-[1]LAM!$E281</f>
        <v>-5.2109387980640918</v>
      </c>
      <c r="K281" s="2">
        <f>[1]LAM!K281-[1]LAM!$E281</f>
        <v>-6.0283756492998464</v>
      </c>
      <c r="L281" s="2">
        <f>[1]LAM!L281-[1]LAM!$E281</f>
        <v>-6.7845981514810205</v>
      </c>
      <c r="M281" s="2">
        <f>[1]LAM!M281-[1]LAM!$E281</f>
        <v>-7.447633961711233</v>
      </c>
      <c r="N281" s="2">
        <f>[1]LAM!N281-[1]LAM!$E281</f>
        <v>-8.0643592305913216</v>
      </c>
      <c r="O281" s="2">
        <f>[1]LAM!O281-[1]LAM!$E281</f>
        <v>-8.6024446057025443</v>
      </c>
      <c r="P281" s="2">
        <f>[1]LAM!P281-[1]LAM!$E281</f>
        <v>-9.0426226102993041</v>
      </c>
      <c r="Q281" s="2">
        <f>[1]LAM!Q281-[1]LAM!$E281</f>
        <v>-9.4000271768915695</v>
      </c>
      <c r="R281" s="2">
        <f>[1]LAM!R281-[1]LAM!$E281</f>
        <v>-9.6785006906235935</v>
      </c>
      <c r="S281" s="2">
        <f>[1]LAM!S281-[1]LAM!$E281</f>
        <v>-9.9067618066571299</v>
      </c>
      <c r="T281" s="2">
        <f>[1]LAM!T281-[1]LAM!$E281</f>
        <v>-10.10374064385104</v>
      </c>
      <c r="U281" s="2">
        <f>[1]LAM!U281-[1]LAM!$E281</f>
        <v>-10.256605651353198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-3.2146508145899588</v>
      </c>
      <c r="I282" s="2">
        <f>[1]LAM!I282-[1]LAM!$E282</f>
        <v>-4.1084403149495188</v>
      </c>
      <c r="J282" s="2">
        <f>[1]LAM!J282-[1]LAM!$E282</f>
        <v>-4.9799652142664286</v>
      </c>
      <c r="K282" s="2">
        <f>[1]LAM!K282-[1]LAM!$E282</f>
        <v>-5.8521147433032183</v>
      </c>
      <c r="L282" s="2">
        <f>[1]LAM!L282-[1]LAM!$E282</f>
        <v>-6.6384037921172876</v>
      </c>
      <c r="M282" s="2">
        <f>[1]LAM!M282-[1]LAM!$E282</f>
        <v>-7.3846959096053411</v>
      </c>
      <c r="N282" s="2">
        <f>[1]LAM!N282-[1]LAM!$E282</f>
        <v>-8.1422100642923283</v>
      </c>
      <c r="O282" s="2">
        <f>[1]LAM!O282-[1]LAM!$E282</f>
        <v>-8.8122495347834615</v>
      </c>
      <c r="P282" s="2">
        <f>[1]LAM!P282-[1]LAM!$E282</f>
        <v>-9.2957361130713707</v>
      </c>
      <c r="Q282" s="2">
        <f>[1]LAM!Q282-[1]LAM!$E282</f>
        <v>-9.7120855717801078</v>
      </c>
      <c r="R282" s="2">
        <f>[1]LAM!R282-[1]LAM!$E282</f>
        <v>-10.043242758118595</v>
      </c>
      <c r="S282" s="2">
        <f>[1]LAM!S282-[1]LAM!$E282</f>
        <v>-10.32565706170783</v>
      </c>
      <c r="T282" s="2">
        <f>[1]LAM!T282-[1]LAM!$E282</f>
        <v>-10.538110357576898</v>
      </c>
      <c r="U282" s="2">
        <f>[1]LAM!U282-[1]LAM!$E282</f>
        <v>-10.723760128398226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-1.0269203461242</v>
      </c>
      <c r="G283" s="2">
        <f>[1]LAM!G283-[1]LAM!$E283</f>
        <v>-1.9769792122451122</v>
      </c>
      <c r="H283" s="2">
        <f>[1]LAM!H283-[1]LAM!$E283</f>
        <v>-2.9432074128560544</v>
      </c>
      <c r="I283" s="2">
        <f>[1]LAM!I283-[1]LAM!$E283</f>
        <v>-3.8735964618904291</v>
      </c>
      <c r="J283" s="2">
        <f>[1]LAM!J283-[1]LAM!$E283</f>
        <v>-4.6636467512954596</v>
      </c>
      <c r="K283" s="2">
        <f>[1]LAM!K283-[1]LAM!$E283</f>
        <v>-5.4253964106563899</v>
      </c>
      <c r="L283" s="2">
        <f>[1]LAM!L283-[1]LAM!$E283</f>
        <v>-6.1092043369985731</v>
      </c>
      <c r="M283" s="2">
        <f>[1]LAM!M283-[1]LAM!$E283</f>
        <v>-6.7398773729438517</v>
      </c>
      <c r="N283" s="2">
        <f>[1]LAM!N283-[1]LAM!$E283</f>
        <v>-7.3355897919013842</v>
      </c>
      <c r="O283" s="2">
        <f>[1]LAM!O283-[1]LAM!$E283</f>
        <v>-7.8591157367580422</v>
      </c>
      <c r="P283" s="2">
        <f>[1]LAM!P283-[1]LAM!$E283</f>
        <v>-8.3134640243267768</v>
      </c>
      <c r="Q283" s="2">
        <f>[1]LAM!Q283-[1]LAM!$E283</f>
        <v>-8.7418862543960927</v>
      </c>
      <c r="R283" s="2">
        <f>[1]LAM!R283-[1]LAM!$E283</f>
        <v>-9.1286430707966133</v>
      </c>
      <c r="S283" s="2">
        <f>[1]LAM!S283-[1]LAM!$E283</f>
        <v>-9.4485261129976834</v>
      </c>
      <c r="T283" s="2">
        <f>[1]LAM!T283-[1]LAM!$E283</f>
        <v>-9.7153518145505018</v>
      </c>
      <c r="U283" s="2">
        <f>[1]LAM!U283-[1]LAM!$E283</f>
        <v>-9.9317511130849994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-0.90272779015975857</v>
      </c>
      <c r="G284" s="2">
        <f>[1]LAM!G284-[1]LAM!$E284</f>
        <v>-1.7004739784975413</v>
      </c>
      <c r="H284" s="2">
        <f>[1]LAM!H284-[1]LAM!$E284</f>
        <v>-2.4005057071055376</v>
      </c>
      <c r="I284" s="2">
        <f>[1]LAM!I284-[1]LAM!$E284</f>
        <v>-3.0676783501805858</v>
      </c>
      <c r="J284" s="2">
        <f>[1]LAM!J284-[1]LAM!$E284</f>
        <v>-3.6874975952420641</v>
      </c>
      <c r="K284" s="2">
        <f>[1]LAM!K284-[1]LAM!$E284</f>
        <v>-4.2298102288731343</v>
      </c>
      <c r="L284" s="2">
        <f>[1]LAM!L284-[1]LAM!$E284</f>
        <v>-4.7874046253497795</v>
      </c>
      <c r="M284" s="2">
        <f>[1]LAM!M284-[1]LAM!$E284</f>
        <v>-5.3260425542322878</v>
      </c>
      <c r="N284" s="2">
        <f>[1]LAM!N284-[1]LAM!$E284</f>
        <v>-5.8378663438809895</v>
      </c>
      <c r="O284" s="2">
        <f>[1]LAM!O284-[1]LAM!$E284</f>
        <v>-6.364418615257307</v>
      </c>
      <c r="P284" s="2">
        <f>[1]LAM!P284-[1]LAM!$E284</f>
        <v>-6.8978289554278263</v>
      </c>
      <c r="Q284" s="2">
        <f>[1]LAM!Q284-[1]LAM!$E284</f>
        <v>-7.438722792983242</v>
      </c>
      <c r="R284" s="2">
        <f>[1]LAM!R284-[1]LAM!$E284</f>
        <v>-7.8798687880587295</v>
      </c>
      <c r="S284" s="2">
        <f>[1]LAM!S284-[1]LAM!$E284</f>
        <v>-8.2423977226000034</v>
      </c>
      <c r="T284" s="2">
        <f>[1]LAM!T284-[1]LAM!$E284</f>
        <v>-8.5662136072749604</v>
      </c>
      <c r="U284" s="2">
        <f>[1]LAM!U284-[1]LAM!$E284</f>
        <v>-8.5662136072749604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-3.1472567500218815</v>
      </c>
      <c r="I285" s="2">
        <f>[1]LAM!I285-[1]LAM!$E285</f>
        <v>-4.102574533816437</v>
      </c>
      <c r="J285" s="2">
        <f>[1]LAM!J285-[1]LAM!$E285</f>
        <v>-4.912800930942069</v>
      </c>
      <c r="K285" s="2">
        <f>[1]LAM!K285-[1]LAM!$E285</f>
        <v>-5.7249331073689405</v>
      </c>
      <c r="L285" s="2">
        <f>[1]LAM!L285-[1]LAM!$E285</f>
        <v>-6.5597617695989356</v>
      </c>
      <c r="M285" s="2">
        <f>[1]LAM!M285-[1]LAM!$E285</f>
        <v>-7.352709849104258</v>
      </c>
      <c r="N285" s="2">
        <f>[1]LAM!N285-[1]LAM!$E285</f>
        <v>-8.0449046466500249</v>
      </c>
      <c r="O285" s="2">
        <f>[1]LAM!O285-[1]LAM!$E285</f>
        <v>-8.6495635396160537</v>
      </c>
      <c r="P285" s="2">
        <f>[1]LAM!P285-[1]LAM!$E285</f>
        <v>-9.1504515339186128</v>
      </c>
      <c r="Q285" s="2">
        <f>[1]LAM!Q285-[1]LAM!$E285</f>
        <v>-9.5307847752646353</v>
      </c>
      <c r="R285" s="2">
        <f>[1]LAM!R285-[1]LAM!$E285</f>
        <v>-9.843683223792425</v>
      </c>
      <c r="S285" s="2">
        <f>[1]LAM!S285-[1]LAM!$E285</f>
        <v>-10.11843653491843</v>
      </c>
      <c r="T285" s="2">
        <f>[1]LAM!T285-[1]LAM!$E285</f>
        <v>-10.346073981548159</v>
      </c>
      <c r="U285" s="2">
        <f>[1]LAM!U285-[1]LAM!$E285</f>
        <v>-10.532174533548357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-3.0417932059408486</v>
      </c>
      <c r="I286" s="2">
        <f>[1]LAM!I286-[1]LAM!$E286</f>
        <v>-3.9263175361664366</v>
      </c>
      <c r="J286" s="2">
        <f>[1]LAM!J286-[1]LAM!$E286</f>
        <v>-4.7691157625737901</v>
      </c>
      <c r="K286" s="2">
        <f>[1]LAM!K286-[1]LAM!$E286</f>
        <v>-5.580737099503267</v>
      </c>
      <c r="L286" s="2">
        <f>[1]LAM!L286-[1]LAM!$E286</f>
        <v>-6.3791090966310549</v>
      </c>
      <c r="M286" s="2">
        <f>[1]LAM!M286-[1]LAM!$E286</f>
        <v>-7.238562676394622</v>
      </c>
      <c r="N286" s="2">
        <f>[1]LAM!N286-[1]LAM!$E286</f>
        <v>-8.0217611943491534</v>
      </c>
      <c r="O286" s="2">
        <f>[1]LAM!O286-[1]LAM!$E286</f>
        <v>-8.6513183846153083</v>
      </c>
      <c r="P286" s="2">
        <f>[1]LAM!P286-[1]LAM!$E286</f>
        <v>-9.1474908765550254</v>
      </c>
      <c r="Q286" s="2">
        <f>[1]LAM!Q286-[1]LAM!$E286</f>
        <v>-9.5676524436860859</v>
      </c>
      <c r="R286" s="2">
        <f>[1]LAM!R286-[1]LAM!$E286</f>
        <v>-9.9064971280436112</v>
      </c>
      <c r="S286" s="2">
        <f>[1]LAM!S286-[1]LAM!$E286</f>
        <v>-10.168892754254387</v>
      </c>
      <c r="T286" s="2">
        <f>[1]LAM!T286-[1]LAM!$E286</f>
        <v>-10.407876857162478</v>
      </c>
      <c r="U286" s="2">
        <f>[1]LAM!U286-[1]LAM!$E286</f>
        <v>-10.623918752012173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-2.6020789757643001</v>
      </c>
      <c r="I287" s="2">
        <f>[1]LAM!I287-[1]LAM!$E287</f>
        <v>-3.2440278441654868</v>
      </c>
      <c r="J287" s="2">
        <f>[1]LAM!J287-[1]LAM!$E287</f>
        <v>-3.8497352991922753</v>
      </c>
      <c r="K287" s="2">
        <f>[1]LAM!K287-[1]LAM!$E287</f>
        <v>-4.4559200422713729</v>
      </c>
      <c r="L287" s="2">
        <f>[1]LAM!L287-[1]LAM!$E287</f>
        <v>-5.0341460469794015</v>
      </c>
      <c r="M287" s="2">
        <f>[1]LAM!M287-[1]LAM!$E287</f>
        <v>-5.564411817687585</v>
      </c>
      <c r="N287" s="2">
        <f>[1]LAM!N287-[1]LAM!$E287</f>
        <v>-6.0913428700773693</v>
      </c>
      <c r="O287" s="2">
        <f>[1]LAM!O287-[1]LAM!$E287</f>
        <v>-6.6753605348872043</v>
      </c>
      <c r="P287" s="2">
        <f>[1]LAM!P287-[1]LAM!$E287</f>
        <v>-7.1568755585937538</v>
      </c>
      <c r="Q287" s="2">
        <f>[1]LAM!Q287-[1]LAM!$E287</f>
        <v>-7.6099390743432309</v>
      </c>
      <c r="R287" s="2">
        <f>[1]LAM!R287-[1]LAM!$E287</f>
        <v>-8.0141432435499951</v>
      </c>
      <c r="S287" s="2">
        <f>[1]LAM!S287-[1]LAM!$E287</f>
        <v>-8.3325211595360997</v>
      </c>
      <c r="T287" s="2">
        <f>[1]LAM!T287-[1]LAM!$E287</f>
        <v>-8.6043285828417311</v>
      </c>
      <c r="U287" s="2">
        <f>[1]LAM!U287-[1]LAM!$E287</f>
        <v>-8.8154581298908852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-0.96928699455787637</v>
      </c>
      <c r="G288" s="2">
        <f>[1]LAM!G288-[1]LAM!$E288</f>
        <v>-1.8343648047279544</v>
      </c>
      <c r="H288" s="2">
        <f>[1]LAM!H288-[1]LAM!$E288</f>
        <v>-2.6217750713736336</v>
      </c>
      <c r="I288" s="2">
        <f>[1]LAM!I288-[1]LAM!$E288</f>
        <v>-3.3515858691659446</v>
      </c>
      <c r="J288" s="2">
        <f>[1]LAM!J288-[1]LAM!$E288</f>
        <v>-4.0177619983508635</v>
      </c>
      <c r="K288" s="2">
        <f>[1]LAM!K288-[1]LAM!$E288</f>
        <v>-4.6310705375484531</v>
      </c>
      <c r="L288" s="2">
        <f>[1]LAM!L288-[1]LAM!$E288</f>
        <v>-5.2350800065202066</v>
      </c>
      <c r="M288" s="2">
        <f>[1]LAM!M288-[1]LAM!$E288</f>
        <v>-5.7608118587004356</v>
      </c>
      <c r="N288" s="2">
        <f>[1]LAM!N288-[1]LAM!$E288</f>
        <v>-6.2415328533119805</v>
      </c>
      <c r="O288" s="2">
        <f>[1]LAM!O288-[1]LAM!$E288</f>
        <v>-6.6975042517154293</v>
      </c>
      <c r="P288" s="2">
        <f>[1]LAM!P288-[1]LAM!$E288</f>
        <v>-7.116503629925603</v>
      </c>
      <c r="Q288" s="2">
        <f>[1]LAM!Q288-[1]LAM!$E288</f>
        <v>-7.4618116758051087</v>
      </c>
      <c r="R288" s="2">
        <f>[1]LAM!R288-[1]LAM!$E288</f>
        <v>-7.7283345973272617</v>
      </c>
      <c r="S288" s="2">
        <f>[1]LAM!S288-[1]LAM!$E288</f>
        <v>-7.9387983455080189</v>
      </c>
      <c r="T288" s="2">
        <f>[1]LAM!T288-[1]LAM!$E288</f>
        <v>-8.1019939392178344</v>
      </c>
      <c r="U288" s="2">
        <f>[1]LAM!U288-[1]LAM!$E288</f>
        <v>-8.2485796832858682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-1.0742489377149695</v>
      </c>
      <c r="G289" s="2">
        <f>[1]LAM!G289-[1]LAM!$E289</f>
        <v>-1.9687687924295005</v>
      </c>
      <c r="H289" s="2">
        <f>[1]LAM!H289-[1]LAM!$E289</f>
        <v>-2.8046402262751258</v>
      </c>
      <c r="I289" s="2">
        <f>[1]LAM!I289-[1]LAM!$E289</f>
        <v>-3.5092557246671845</v>
      </c>
      <c r="J289" s="2">
        <f>[1]LAM!J289-[1]LAM!$E289</f>
        <v>-4.2072476686255413</v>
      </c>
      <c r="K289" s="2">
        <f>[1]LAM!K289-[1]LAM!$E289</f>
        <v>-4.8993528070427033</v>
      </c>
      <c r="L289" s="2">
        <f>[1]LAM!L289-[1]LAM!$E289</f>
        <v>-5.6156929536649045</v>
      </c>
      <c r="M289" s="2">
        <f>[1]LAM!M289-[1]LAM!$E289</f>
        <v>-6.3608106870581196</v>
      </c>
      <c r="N289" s="2">
        <f>[1]LAM!N289-[1]LAM!$E289</f>
        <v>-7.0932741641751136</v>
      </c>
      <c r="O289" s="2">
        <f>[1]LAM!O289-[1]LAM!$E289</f>
        <v>-7.8430989552797428</v>
      </c>
      <c r="P289" s="2">
        <f>[1]LAM!P289-[1]LAM!$E289</f>
        <v>-8.4835744352899951</v>
      </c>
      <c r="Q289" s="2">
        <f>[1]LAM!Q289-[1]LAM!$E289</f>
        <v>-9.0325673446262158</v>
      </c>
      <c r="R289" s="2">
        <f>[1]LAM!R289-[1]LAM!$E289</f>
        <v>-9.5267520341185445</v>
      </c>
      <c r="S289" s="2">
        <f>[1]LAM!S289-[1]LAM!$E289</f>
        <v>-9.9476867283331671</v>
      </c>
      <c r="T289" s="2">
        <f>[1]LAM!T289-[1]LAM!$E289</f>
        <v>-10.303699792519978</v>
      </c>
      <c r="U289" s="2">
        <f>[1]LAM!U289-[1]LAM!$E289</f>
        <v>-10.615720009316988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-0.98374133842463607</v>
      </c>
      <c r="G290" s="2">
        <f>[1]LAM!G290-[1]LAM!$E290</f>
        <v>-1.8512947444361316</v>
      </c>
      <c r="H290" s="2">
        <f>[1]LAM!H290-[1]LAM!$E290</f>
        <v>-2.6231625382015409</v>
      </c>
      <c r="I290" s="2">
        <f>[1]LAM!I290-[1]LAM!$E290</f>
        <v>-3.4034422203388885</v>
      </c>
      <c r="J290" s="2">
        <f>[1]LAM!J290-[1]LAM!$E290</f>
        <v>-4.1646339957872556</v>
      </c>
      <c r="K290" s="2">
        <f>[1]LAM!K290-[1]LAM!$E290</f>
        <v>-4.8276736101864799</v>
      </c>
      <c r="L290" s="2">
        <f>[1]LAM!L290-[1]LAM!$E290</f>
        <v>-5.4002964662821</v>
      </c>
      <c r="M290" s="2">
        <f>[1]LAM!M290-[1]LAM!$E290</f>
        <v>-5.9455001617706671</v>
      </c>
      <c r="N290" s="2">
        <f>[1]LAM!N290-[1]LAM!$E290</f>
        <v>-6.4267995309455159</v>
      </c>
      <c r="O290" s="2">
        <f>[1]LAM!O290-[1]LAM!$E290</f>
        <v>-6.8997392594950497</v>
      </c>
      <c r="P290" s="2">
        <f>[1]LAM!P290-[1]LAM!$E290</f>
        <v>-7.2817994743480767</v>
      </c>
      <c r="Q290" s="2">
        <f>[1]LAM!Q290-[1]LAM!$E290</f>
        <v>-7.6348537636393417</v>
      </c>
      <c r="R290" s="2">
        <f>[1]LAM!R290-[1]LAM!$E290</f>
        <v>-7.9122103594500004</v>
      </c>
      <c r="S290" s="2">
        <f>[1]LAM!S290-[1]LAM!$E290</f>
        <v>-8.1211089110987587</v>
      </c>
      <c r="T290" s="2">
        <f>[1]LAM!T290-[1]LAM!$E290</f>
        <v>-8.299355265339841</v>
      </c>
      <c r="U290" s="2">
        <f>[1]LAM!U290-[1]LAM!$E290</f>
        <v>-8.4592937373839732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-2.8512180066007886</v>
      </c>
      <c r="I291" s="2">
        <f>[1]LAM!I291-[1]LAM!$E291</f>
        <v>-3.7011007010493699</v>
      </c>
      <c r="J291" s="2">
        <f>[1]LAM!J291-[1]LAM!$E291</f>
        <v>-4.5425666477320874</v>
      </c>
      <c r="K291" s="2">
        <f>[1]LAM!K291-[1]LAM!$E291</f>
        <v>-5.3688016715314575</v>
      </c>
      <c r="L291" s="2">
        <f>[1]LAM!L291-[1]LAM!$E291</f>
        <v>-6.2079768171146839</v>
      </c>
      <c r="M291" s="2">
        <f>[1]LAM!M291-[1]LAM!$E291</f>
        <v>-7.2003708754025979</v>
      </c>
      <c r="N291" s="2">
        <f>[1]LAM!N291-[1]LAM!$E291</f>
        <v>-8.1768437678455825</v>
      </c>
      <c r="O291" s="2">
        <f>[1]LAM!O291-[1]LAM!$E291</f>
        <v>-8.9587949693960809</v>
      </c>
      <c r="P291" s="2">
        <f>[1]LAM!P291-[1]LAM!$E291</f>
        <v>-9.5533855771064964</v>
      </c>
      <c r="Q291" s="2">
        <f>[1]LAM!Q291-[1]LAM!$E291</f>
        <v>-10.062490335055998</v>
      </c>
      <c r="R291" s="2">
        <f>[1]LAM!R291-[1]LAM!$E291</f>
        <v>-10.50879542911548</v>
      </c>
      <c r="S291" s="2">
        <f>[1]LAM!S291-[1]LAM!$E291</f>
        <v>-10.873245493897741</v>
      </c>
      <c r="T291" s="2">
        <f>[1]LAM!T291-[1]LAM!$E291</f>
        <v>-11.173396265568272</v>
      </c>
      <c r="U291" s="2">
        <f>[1]LAM!U291-[1]LAM!$E291</f>
        <v>-11.466207268317248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-3.0229628242372542</v>
      </c>
      <c r="I292" s="2">
        <f>[1]LAM!I292-[1]LAM!$E292</f>
        <v>-3.8363780265621017</v>
      </c>
      <c r="J292" s="2">
        <f>[1]LAM!J292-[1]LAM!$E292</f>
        <v>-4.6502623172348194</v>
      </c>
      <c r="K292" s="2">
        <f>[1]LAM!K292-[1]LAM!$E292</f>
        <v>-5.5444558219477926</v>
      </c>
      <c r="L292" s="2">
        <f>[1]LAM!L292-[1]LAM!$E292</f>
        <v>-6.3514348548224575</v>
      </c>
      <c r="M292" s="2">
        <f>[1]LAM!M292-[1]LAM!$E292</f>
        <v>-7.1016707906450733</v>
      </c>
      <c r="N292" s="2">
        <f>[1]LAM!N292-[1]LAM!$E292</f>
        <v>-7.8307717996053725</v>
      </c>
      <c r="O292" s="2">
        <f>[1]LAM!O292-[1]LAM!$E292</f>
        <v>-8.4389504729313671</v>
      </c>
      <c r="P292" s="2">
        <f>[1]LAM!P292-[1]LAM!$E292</f>
        <v>-8.9581473023272906</v>
      </c>
      <c r="Q292" s="2">
        <f>[1]LAM!Q292-[1]LAM!$E292</f>
        <v>-9.3884415412560998</v>
      </c>
      <c r="R292" s="2">
        <f>[1]LAM!R292-[1]LAM!$E292</f>
        <v>-9.7886130379364431</v>
      </c>
      <c r="S292" s="2">
        <f>[1]LAM!S292-[1]LAM!$E292</f>
        <v>-10.167931462451008</v>
      </c>
      <c r="T292" s="2">
        <f>[1]LAM!T292-[1]LAM!$E292</f>
        <v>-10.504924623166175</v>
      </c>
      <c r="U292" s="2">
        <f>[1]LAM!U292-[1]LAM!$E292</f>
        <v>-10.785843048093625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-3.0820841394976242</v>
      </c>
      <c r="I293" s="2">
        <f>[1]LAM!I293-[1]LAM!$E293</f>
        <v>-4.023260354774493</v>
      </c>
      <c r="J293" s="2">
        <f>[1]LAM!J293-[1]LAM!$E293</f>
        <v>-4.9890758152511125</v>
      </c>
      <c r="K293" s="2">
        <f>[1]LAM!K293-[1]LAM!$E293</f>
        <v>-5.8951315118632124</v>
      </c>
      <c r="L293" s="2">
        <f>[1]LAM!L293-[1]LAM!$E293</f>
        <v>-6.7985125821610382</v>
      </c>
      <c r="M293" s="2">
        <f>[1]LAM!M293-[1]LAM!$E293</f>
        <v>-7.6295075731666202</v>
      </c>
      <c r="N293" s="2">
        <f>[1]LAM!N293-[1]LAM!$E293</f>
        <v>-8.3511590927703878</v>
      </c>
      <c r="O293" s="2">
        <f>[1]LAM!O293-[1]LAM!$E293</f>
        <v>-9.0331365660599658</v>
      </c>
      <c r="P293" s="2">
        <f>[1]LAM!P293-[1]LAM!$E293</f>
        <v>-9.4915478987619508</v>
      </c>
      <c r="Q293" s="2">
        <f>[1]LAM!Q293-[1]LAM!$E293</f>
        <v>-9.88523479280218</v>
      </c>
      <c r="R293" s="2">
        <f>[1]LAM!R293-[1]LAM!$E293</f>
        <v>-10.216665804467141</v>
      </c>
      <c r="S293" s="2">
        <f>[1]LAM!S293-[1]LAM!$E293</f>
        <v>-10.500825763707439</v>
      </c>
      <c r="T293" s="2">
        <f>[1]LAM!T293-[1]LAM!$E293</f>
        <v>-10.73452818265821</v>
      </c>
      <c r="U293" s="2">
        <f>[1]LAM!U293-[1]LAM!$E293</f>
        <v>-10.932095988061519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-2.9584615266019796</v>
      </c>
      <c r="I294" s="2">
        <f>[1]LAM!I294-[1]LAM!$E294</f>
        <v>-3.8638366992643114</v>
      </c>
      <c r="J294" s="2">
        <f>[1]LAM!J294-[1]LAM!$E294</f>
        <v>-4.6789789175028318</v>
      </c>
      <c r="K294" s="2">
        <f>[1]LAM!K294-[1]LAM!$E294</f>
        <v>-5.4727001572657059</v>
      </c>
      <c r="L294" s="2">
        <f>[1]LAM!L294-[1]LAM!$E294</f>
        <v>-6.1584061405758348</v>
      </c>
      <c r="M294" s="2">
        <f>[1]LAM!M294-[1]LAM!$E294</f>
        <v>-6.8636196956170465</v>
      </c>
      <c r="N294" s="2">
        <f>[1]LAM!N294-[1]LAM!$E294</f>
        <v>-7.5394993242384771</v>
      </c>
      <c r="O294" s="2">
        <f>[1]LAM!O294-[1]LAM!$E294</f>
        <v>-8.1446799496487188</v>
      </c>
      <c r="P294" s="2">
        <f>[1]LAM!P294-[1]LAM!$E294</f>
        <v>-8.6634176746923117</v>
      </c>
      <c r="Q294" s="2">
        <f>[1]LAM!Q294-[1]LAM!$E294</f>
        <v>-9.0598503943788273</v>
      </c>
      <c r="R294" s="2">
        <f>[1]LAM!R294-[1]LAM!$E294</f>
        <v>-9.3833078297233783</v>
      </c>
      <c r="S294" s="2">
        <f>[1]LAM!S294-[1]LAM!$E294</f>
        <v>-9.6663024486840072</v>
      </c>
      <c r="T294" s="2">
        <f>[1]LAM!T294-[1]LAM!$E294</f>
        <v>-9.9078701045980324</v>
      </c>
      <c r="U294" s="2">
        <f>[1]LAM!U294-[1]LAM!$E294</f>
        <v>-10.115655063743986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-1.0728460942349898</v>
      </c>
      <c r="G295" s="2">
        <f>[1]LAM!G295-[1]LAM!$E295</f>
        <v>-2.0941572100005601</v>
      </c>
      <c r="H295" s="2">
        <f>[1]LAM!H295-[1]LAM!$E295</f>
        <v>-2.9397724421604039</v>
      </c>
      <c r="I295" s="2">
        <f>[1]LAM!I295-[1]LAM!$E295</f>
        <v>-3.7716183197696296</v>
      </c>
      <c r="J295" s="2">
        <f>[1]LAM!J295-[1]LAM!$E295</f>
        <v>-4.5066902794622479</v>
      </c>
      <c r="K295" s="2">
        <f>[1]LAM!K295-[1]LAM!$E295</f>
        <v>-5.2126976223085535</v>
      </c>
      <c r="L295" s="2">
        <f>[1]LAM!L295-[1]LAM!$E295</f>
        <v>-5.8384606914808614</v>
      </c>
      <c r="M295" s="2">
        <f>[1]LAM!M295-[1]LAM!$E295</f>
        <v>-6.4241068255171285</v>
      </c>
      <c r="N295" s="2">
        <f>[1]LAM!N295-[1]LAM!$E295</f>
        <v>-6.9522311161321682</v>
      </c>
      <c r="O295" s="2">
        <f>[1]LAM!O295-[1]LAM!$E295</f>
        <v>-7.4372389977162925</v>
      </c>
      <c r="P295" s="2">
        <f>[1]LAM!P295-[1]LAM!$E295</f>
        <v>-7.8865102013952537</v>
      </c>
      <c r="Q295" s="2">
        <f>[1]LAM!Q295-[1]LAM!$E295</f>
        <v>-8.2230287792397121</v>
      </c>
      <c r="R295" s="2">
        <f>[1]LAM!R295-[1]LAM!$E295</f>
        <v>-8.5073754724668902</v>
      </c>
      <c r="S295" s="2">
        <f>[1]LAM!S295-[1]LAM!$E295</f>
        <v>-8.725516089447126</v>
      </c>
      <c r="T295" s="2">
        <f>[1]LAM!T295-[1]LAM!$E295</f>
        <v>-8.9024527268974794</v>
      </c>
      <c r="U295" s="2">
        <f>[1]LAM!U295-[1]LAM!$E295</f>
        <v>-9.034234236787313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-0.96499389135192359</v>
      </c>
      <c r="G296" s="2">
        <f>[1]LAM!G296-[1]LAM!$E296</f>
        <v>-1.8804053168346968</v>
      </c>
      <c r="H296" s="2">
        <f>[1]LAM!H296-[1]LAM!$E296</f>
        <v>-2.7640916441558261</v>
      </c>
      <c r="I296" s="2">
        <f>[1]LAM!I296-[1]LAM!$E296</f>
        <v>-3.5817113729742118</v>
      </c>
      <c r="J296" s="2">
        <f>[1]LAM!J296-[1]LAM!$E296</f>
        <v>-4.3764342044156592</v>
      </c>
      <c r="K296" s="2">
        <f>[1]LAM!K296-[1]LAM!$E296</f>
        <v>-5.1640844388095388</v>
      </c>
      <c r="L296" s="2">
        <f>[1]LAM!L296-[1]LAM!$E296</f>
        <v>-5.9003861188956535</v>
      </c>
      <c r="M296" s="2">
        <f>[1]LAM!M296-[1]LAM!$E296</f>
        <v>-6.6099516250628767</v>
      </c>
      <c r="N296" s="2">
        <f>[1]LAM!N296-[1]LAM!$E296</f>
        <v>-7.2475426840516661</v>
      </c>
      <c r="O296" s="2">
        <f>[1]LAM!O296-[1]LAM!$E296</f>
        <v>-7.898506944760129</v>
      </c>
      <c r="P296" s="2">
        <f>[1]LAM!P296-[1]LAM!$E296</f>
        <v>-8.5044869028835706</v>
      </c>
      <c r="Q296" s="2">
        <f>[1]LAM!Q296-[1]LAM!$E296</f>
        <v>-9.0284104816076365</v>
      </c>
      <c r="R296" s="2">
        <f>[1]LAM!R296-[1]LAM!$E296</f>
        <v>-9.4619925680613051</v>
      </c>
      <c r="S296" s="2">
        <f>[1]LAM!S296-[1]LAM!$E296</f>
        <v>-9.7988292216139143</v>
      </c>
      <c r="T296" s="2">
        <f>[1]LAM!T296-[1]LAM!$E296</f>
        <v>-10.073141633620537</v>
      </c>
      <c r="U296" s="2">
        <f>[1]LAM!U296-[1]LAM!$E296</f>
        <v>-10.331412909956839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-2.7622991193753137</v>
      </c>
      <c r="I297" s="2">
        <f>[1]LAM!I297-[1]LAM!$E297</f>
        <v>-3.5519120795534036</v>
      </c>
      <c r="J297" s="2">
        <f>[1]LAM!J297-[1]LAM!$E297</f>
        <v>-4.337419223982522</v>
      </c>
      <c r="K297" s="2">
        <f>[1]LAM!K297-[1]LAM!$E297</f>
        <v>-5.196067188250197</v>
      </c>
      <c r="L297" s="2">
        <f>[1]LAM!L297-[1]LAM!$E297</f>
        <v>-5.9337959502987019</v>
      </c>
      <c r="M297" s="2">
        <f>[1]LAM!M297-[1]LAM!$E297</f>
        <v>-6.6047924346989362</v>
      </c>
      <c r="N297" s="2">
        <f>[1]LAM!N297-[1]LAM!$E297</f>
        <v>-7.2068594374583768</v>
      </c>
      <c r="O297" s="2">
        <f>[1]LAM!O297-[1]LAM!$E297</f>
        <v>-7.794468229730569</v>
      </c>
      <c r="P297" s="2">
        <f>[1]LAM!P297-[1]LAM!$E297</f>
        <v>-8.2630882040463121</v>
      </c>
      <c r="Q297" s="2">
        <f>[1]LAM!Q297-[1]LAM!$E297</f>
        <v>-8.6521685658931347</v>
      </c>
      <c r="R297" s="2">
        <f>[1]LAM!R297-[1]LAM!$E297</f>
        <v>-8.9879628860130651</v>
      </c>
      <c r="S297" s="2">
        <f>[1]LAM!S297-[1]LAM!$E297</f>
        <v>-9.270877628331391</v>
      </c>
      <c r="T297" s="2">
        <f>[1]LAM!T297-[1]LAM!$E297</f>
        <v>-9.5268250246828643</v>
      </c>
      <c r="U297" s="2">
        <f>[1]LAM!U297-[1]LAM!$E297</f>
        <v>-9.7346056153961058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-1.0168093116769228</v>
      </c>
      <c r="G298" s="2">
        <f>[1]LAM!G298-[1]LAM!$E298</f>
        <v>-1.6951795680451482</v>
      </c>
      <c r="H298" s="2">
        <f>[1]LAM!H298-[1]LAM!$E298</f>
        <v>-1.6951795680451482</v>
      </c>
      <c r="I298" s="2">
        <f>[1]LAM!I298-[1]LAM!$E298</f>
        <v>-1.6951795680451482</v>
      </c>
      <c r="J298" s="2">
        <f>[1]LAM!J298-[1]LAM!$E298</f>
        <v>-1.6951795680451482</v>
      </c>
      <c r="K298" s="2">
        <f>[1]LAM!K298-[1]LAM!$E298</f>
        <v>-1.6951795680451482</v>
      </c>
      <c r="L298" s="2">
        <f>[1]LAM!L298-[1]LAM!$E298</f>
        <v>-1.6951795680451482</v>
      </c>
      <c r="M298" s="2">
        <f>[1]LAM!M298-[1]LAM!$E298</f>
        <v>-1.6951795680451482</v>
      </c>
      <c r="N298" s="2">
        <f>[1]LAM!N298-[1]LAM!$E298</f>
        <v>-1.6951795680451482</v>
      </c>
      <c r="O298" s="2">
        <f>[1]LAM!O298-[1]LAM!$E298</f>
        <v>-1.6951795680451482</v>
      </c>
      <c r="P298" s="2">
        <f>[1]LAM!P298-[1]LAM!$E298</f>
        <v>-1.6951795680451482</v>
      </c>
      <c r="Q298" s="2">
        <f>[1]LAM!Q298-[1]LAM!$E298</f>
        <v>-1.6951795680451482</v>
      </c>
      <c r="R298" s="2">
        <f>[1]LAM!R298-[1]LAM!$E298</f>
        <v>-1.6951795680451482</v>
      </c>
      <c r="S298" s="2">
        <f>[1]LAM!S298-[1]LAM!$E298</f>
        <v>-1.6951795680451482</v>
      </c>
      <c r="T298" s="2">
        <f>[1]LAM!T298-[1]LAM!$E298</f>
        <v>-1.6951795680451482</v>
      </c>
      <c r="U298" s="2">
        <f>[1]LAM!U298-[1]LAM!$E298</f>
        <v>-1.6951795680451482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-1.0226708159627833</v>
      </c>
      <c r="G299" s="2">
        <f>[1]LAM!G299-[1]LAM!$E299</f>
        <v>-1.9436665400226616</v>
      </c>
      <c r="H299" s="2">
        <f>[1]LAM!H299-[1]LAM!$E299</f>
        <v>-2.8572137554401138</v>
      </c>
      <c r="I299" s="2">
        <f>[1]LAM!I299-[1]LAM!$E299</f>
        <v>-3.6965110532258905</v>
      </c>
      <c r="J299" s="2">
        <f>[1]LAM!J299-[1]LAM!$E299</f>
        <v>-4.4333548593447176</v>
      </c>
      <c r="K299" s="2">
        <f>[1]LAM!K299-[1]LAM!$E299</f>
        <v>-5.1364110276929296</v>
      </c>
      <c r="L299" s="2">
        <f>[1]LAM!L299-[1]LAM!$E299</f>
        <v>-5.7777704056588277</v>
      </c>
      <c r="M299" s="2">
        <f>[1]LAM!M299-[1]LAM!$E299</f>
        <v>-6.3374304971503079</v>
      </c>
      <c r="N299" s="2">
        <f>[1]LAM!N299-[1]LAM!$E299</f>
        <v>-6.8747834030925787</v>
      </c>
      <c r="O299" s="2">
        <f>[1]LAM!O299-[1]LAM!$E299</f>
        <v>-7.3740040278977972</v>
      </c>
      <c r="P299" s="2">
        <f>[1]LAM!P299-[1]LAM!$E299</f>
        <v>-7.8424347858122019</v>
      </c>
      <c r="Q299" s="2">
        <f>[1]LAM!Q299-[1]LAM!$E299</f>
        <v>-8.2254297555631979</v>
      </c>
      <c r="R299" s="2">
        <f>[1]LAM!R299-[1]LAM!$E299</f>
        <v>-8.5530699967425221</v>
      </c>
      <c r="S299" s="2">
        <f>[1]LAM!S299-[1]LAM!$E299</f>
        <v>-8.8442223694884206</v>
      </c>
      <c r="T299" s="2">
        <f>[1]LAM!T299-[1]LAM!$E299</f>
        <v>-9.0941155138289673</v>
      </c>
      <c r="U299" s="2">
        <f>[1]LAM!U299-[1]LAM!$E299</f>
        <v>-9.3207314843547238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-1.0168015563749009</v>
      </c>
      <c r="G300" s="2">
        <f>[1]LAM!G300-[1]LAM!$E300</f>
        <v>-1.9616985025674012</v>
      </c>
      <c r="H300" s="2">
        <f>[1]LAM!H300-[1]LAM!$E300</f>
        <v>-2.8178277696230793</v>
      </c>
      <c r="I300" s="2">
        <f>[1]LAM!I300-[1]LAM!$E300</f>
        <v>-3.5191751844110399</v>
      </c>
      <c r="J300" s="2">
        <f>[1]LAM!J300-[1]LAM!$E300</f>
        <v>-4.0994000760089193</v>
      </c>
      <c r="K300" s="2">
        <f>[1]LAM!K300-[1]LAM!$E300</f>
        <v>-4.615663469236722</v>
      </c>
      <c r="L300" s="2">
        <f>[1]LAM!L300-[1]LAM!$E300</f>
        <v>-5.1005291318207924</v>
      </c>
      <c r="M300" s="2">
        <f>[1]LAM!M300-[1]LAM!$E300</f>
        <v>-5.587167015509408</v>
      </c>
      <c r="N300" s="2">
        <f>[1]LAM!N300-[1]LAM!$E300</f>
        <v>-6.0562103837519885</v>
      </c>
      <c r="O300" s="2">
        <f>[1]LAM!O300-[1]LAM!$E300</f>
        <v>-6.4671171760690527</v>
      </c>
      <c r="P300" s="2">
        <f>[1]LAM!P300-[1]LAM!$E300</f>
        <v>-6.828235230794462</v>
      </c>
      <c r="Q300" s="2">
        <f>[1]LAM!Q300-[1]LAM!$E300</f>
        <v>-7.1282301227145695</v>
      </c>
      <c r="R300" s="2">
        <f>[1]LAM!R300-[1]LAM!$E300</f>
        <v>-7.4169669033834111</v>
      </c>
      <c r="S300" s="2">
        <f>[1]LAM!S300-[1]LAM!$E300</f>
        <v>-7.6710026461933012</v>
      </c>
      <c r="T300" s="2">
        <f>[1]LAM!T300-[1]LAM!$E300</f>
        <v>-7.8823761245139394</v>
      </c>
      <c r="U300" s="2">
        <f>[1]LAM!U300-[1]LAM!$E300</f>
        <v>-8.0610919716141325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-2.5836419147522633</v>
      </c>
      <c r="I301" s="2">
        <f>[1]LAM!I301-[1]LAM!$E301</f>
        <v>-3.194624114613589</v>
      </c>
      <c r="J301" s="2">
        <f>[1]LAM!J301-[1]LAM!$E301</f>
        <v>-3.8154071920940282</v>
      </c>
      <c r="K301" s="2">
        <f>[1]LAM!K301-[1]LAM!$E301</f>
        <v>-4.4569917514652388</v>
      </c>
      <c r="L301" s="2">
        <f>[1]LAM!L301-[1]LAM!$E301</f>
        <v>-5.0760643985474871</v>
      </c>
      <c r="M301" s="2">
        <f>[1]LAM!M301-[1]LAM!$E301</f>
        <v>-5.7076768667039346</v>
      </c>
      <c r="N301" s="2">
        <f>[1]LAM!N301-[1]LAM!$E301</f>
        <v>-6.2751653701056398</v>
      </c>
      <c r="O301" s="2">
        <f>[1]LAM!O301-[1]LAM!$E301</f>
        <v>-6.7768827491163393</v>
      </c>
      <c r="P301" s="2">
        <f>[1]LAM!P301-[1]LAM!$E301</f>
        <v>-7.2162674628746117</v>
      </c>
      <c r="Q301" s="2">
        <f>[1]LAM!Q301-[1]LAM!$E301</f>
        <v>-7.5822290871975042</v>
      </c>
      <c r="R301" s="2">
        <f>[1]LAM!R301-[1]LAM!$E301</f>
        <v>-7.8932370388410504</v>
      </c>
      <c r="S301" s="2">
        <f>[1]LAM!S301-[1]LAM!$E301</f>
        <v>-8.1735655030564089</v>
      </c>
      <c r="T301" s="2">
        <f>[1]LAM!T301-[1]LAM!$E301</f>
        <v>-8.3919386450218667</v>
      </c>
      <c r="U301" s="2">
        <f>[1]LAM!U301-[1]LAM!$E301</f>
        <v>-8.5481590367655258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-0.71347752964726396</v>
      </c>
      <c r="G302" s="2">
        <f>[1]LAM!G302-[1]LAM!$E302</f>
        <v>-1.3376604301508337</v>
      </c>
      <c r="H302" s="2">
        <f>[1]LAM!H302-[1]LAM!$E302</f>
        <v>-1.9418525552914048</v>
      </c>
      <c r="I302" s="2">
        <f>[1]LAM!I302-[1]LAM!$E302</f>
        <v>-2.5711118613318149</v>
      </c>
      <c r="J302" s="2">
        <f>[1]LAM!J302-[1]LAM!$E302</f>
        <v>-3.1573669947924259</v>
      </c>
      <c r="K302" s="2">
        <f>[1]LAM!K302-[1]LAM!$E302</f>
        <v>-3.7422375320572883</v>
      </c>
      <c r="L302" s="2">
        <f>[1]LAM!L302-[1]LAM!$E302</f>
        <v>-4.3134755521745092</v>
      </c>
      <c r="M302" s="2">
        <f>[1]LAM!M302-[1]LAM!$E302</f>
        <v>-4.7949468334086873</v>
      </c>
      <c r="N302" s="2">
        <f>[1]LAM!N302-[1]LAM!$E302</f>
        <v>-5.2087299159692861</v>
      </c>
      <c r="O302" s="2">
        <f>[1]LAM!O302-[1]LAM!$E302</f>
        <v>-5.5833667328928414</v>
      </c>
      <c r="P302" s="2">
        <f>[1]LAM!P302-[1]LAM!$E302</f>
        <v>-5.9459763744407041</v>
      </c>
      <c r="Q302" s="2">
        <f>[1]LAM!Q302-[1]LAM!$E302</f>
        <v>-6.2865719036942096</v>
      </c>
      <c r="R302" s="2">
        <f>[1]LAM!R302-[1]LAM!$E302</f>
        <v>-6.6333758472674731</v>
      </c>
      <c r="S302" s="2">
        <f>[1]LAM!S302-[1]LAM!$E302</f>
        <v>-6.9550530673913045</v>
      </c>
      <c r="T302" s="2">
        <f>[1]LAM!T302-[1]LAM!$E302</f>
        <v>-7.2716922933512933</v>
      </c>
      <c r="U302" s="2">
        <f>[1]LAM!U302-[1]LAM!$E302</f>
        <v>-7.5910050297851512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-0.96091112533969181</v>
      </c>
      <c r="G303" s="2">
        <f>[1]LAM!G303-[1]LAM!$E303</f>
        <v>-1.0345837932709401</v>
      </c>
      <c r="H303" s="2">
        <f>[1]LAM!H303-[1]LAM!$E303</f>
        <v>-1.0998514378604796</v>
      </c>
      <c r="I303" s="2">
        <f>[1]LAM!I303-[1]LAM!$E303</f>
        <v>-1.1680550936774807</v>
      </c>
      <c r="J303" s="2">
        <f>[1]LAM!J303-[1]LAM!$E303</f>
        <v>-1.2290358459359254</v>
      </c>
      <c r="K303" s="2">
        <f>[1]LAM!K303-[1]LAM!$E303</f>
        <v>-1.2865032901422637</v>
      </c>
      <c r="L303" s="2">
        <f>[1]LAM!L303-[1]LAM!$E303</f>
        <v>-1.3365016525147553</v>
      </c>
      <c r="M303" s="2">
        <f>[1]LAM!M303-[1]LAM!$E303</f>
        <v>-1.3802756627392796</v>
      </c>
      <c r="N303" s="2">
        <f>[1]LAM!N303-[1]LAM!$E303</f>
        <v>-1.4227546955082175</v>
      </c>
      <c r="O303" s="2">
        <f>[1]LAM!O303-[1]LAM!$E303</f>
        <v>-1.4638388528715041</v>
      </c>
      <c r="P303" s="2">
        <f>[1]LAM!P303-[1]LAM!$E303</f>
        <v>-1.4975239640866675</v>
      </c>
      <c r="Q303" s="2">
        <f>[1]LAM!Q303-[1]LAM!$E303</f>
        <v>-1.531126128472124</v>
      </c>
      <c r="R303" s="2">
        <f>[1]LAM!R303-[1]LAM!$E303</f>
        <v>-1.5653016303741651</v>
      </c>
      <c r="S303" s="2">
        <f>[1]LAM!S303-[1]LAM!$E303</f>
        <v>-1.5996896289653932</v>
      </c>
      <c r="T303" s="2">
        <f>[1]LAM!T303-[1]LAM!$E303</f>
        <v>-1.6353671009239861</v>
      </c>
      <c r="U303" s="2">
        <f>[1]LAM!U303-[1]LAM!$E303</f>
        <v>-1.6727855437410426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-3.0548244637375888</v>
      </c>
      <c r="I304" s="2">
        <f>[1]LAM!I304-[1]LAM!$E304</f>
        <v>-3.941727513970136</v>
      </c>
      <c r="J304" s="2">
        <f>[1]LAM!J304-[1]LAM!$E304</f>
        <v>-4.7684425348932109</v>
      </c>
      <c r="K304" s="2">
        <f>[1]LAM!K304-[1]LAM!$E304</f>
        <v>-5.5393843857888214</v>
      </c>
      <c r="L304" s="2">
        <f>[1]LAM!L304-[1]LAM!$E304</f>
        <v>-6.2933759228380382</v>
      </c>
      <c r="M304" s="2">
        <f>[1]LAM!M304-[1]LAM!$E304</f>
        <v>-7.0308402191751611</v>
      </c>
      <c r="N304" s="2">
        <f>[1]LAM!N304-[1]LAM!$E304</f>
        <v>-7.757624909812364</v>
      </c>
      <c r="O304" s="2">
        <f>[1]LAM!O304-[1]LAM!$E304</f>
        <v>-8.5154401270391986</v>
      </c>
      <c r="P304" s="2">
        <f>[1]LAM!P304-[1]LAM!$E304</f>
        <v>-9.121622283641841</v>
      </c>
      <c r="Q304" s="2">
        <f>[1]LAM!Q304-[1]LAM!$E304</f>
        <v>-9.5912494076732173</v>
      </c>
      <c r="R304" s="2">
        <f>[1]LAM!R304-[1]LAM!$E304</f>
        <v>-9.9812842051950383</v>
      </c>
      <c r="S304" s="2">
        <f>[1]LAM!S304-[1]LAM!$E304</f>
        <v>-10.302131862430031</v>
      </c>
      <c r="T304" s="2">
        <f>[1]LAM!T304-[1]LAM!$E304</f>
        <v>-10.570941079022191</v>
      </c>
      <c r="U304" s="2">
        <f>[1]LAM!U304-[1]LAM!$E304</f>
        <v>-10.78962963354985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-0.98491129276760603</v>
      </c>
      <c r="G305" s="2">
        <f>[1]LAM!G305-[1]LAM!$E305</f>
        <v>-1.7041587405176415</v>
      </c>
      <c r="H305" s="2">
        <f>[1]LAM!H305-[1]LAM!$E305</f>
        <v>-2.3681386239596236</v>
      </c>
      <c r="I305" s="2">
        <f>[1]LAM!I305-[1]LAM!$E305</f>
        <v>-2.9302777406628593</v>
      </c>
      <c r="J305" s="2">
        <f>[1]LAM!J305-[1]LAM!$E305</f>
        <v>-3.4411021136847921</v>
      </c>
      <c r="K305" s="2">
        <f>[1]LAM!K305-[1]LAM!$E305</f>
        <v>-3.9602854703218782</v>
      </c>
      <c r="L305" s="2">
        <f>[1]LAM!L305-[1]LAM!$E305</f>
        <v>-4.4463240435352418</v>
      </c>
      <c r="M305" s="2">
        <f>[1]LAM!M305-[1]LAM!$E305</f>
        <v>-4.9180657803501049</v>
      </c>
      <c r="N305" s="2">
        <f>[1]LAM!N305-[1]LAM!$E305</f>
        <v>-5.3885410995752636</v>
      </c>
      <c r="O305" s="2">
        <f>[1]LAM!O305-[1]LAM!$E305</f>
        <v>-5.817259487453498</v>
      </c>
      <c r="P305" s="2">
        <f>[1]LAM!P305-[1]LAM!$E305</f>
        <v>-6.2394433862726828</v>
      </c>
      <c r="Q305" s="2">
        <f>[1]LAM!Q305-[1]LAM!$E305</f>
        <v>-6.5720054288681808</v>
      </c>
      <c r="R305" s="2">
        <f>[1]LAM!R305-[1]LAM!$E305</f>
        <v>-6.8507824320726058</v>
      </c>
      <c r="S305" s="2">
        <f>[1]LAM!S305-[1]LAM!$E305</f>
        <v>-7.0877308609029228</v>
      </c>
      <c r="T305" s="2">
        <f>[1]LAM!T305-[1]LAM!$E305</f>
        <v>-7.2931917492452385</v>
      </c>
      <c r="U305" s="2">
        <f>[1]LAM!U305-[1]LAM!$E305</f>
        <v>-7.4634579758186419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-1.0419519206979544</v>
      </c>
      <c r="G306" s="2">
        <f>[1]LAM!G306-[1]LAM!$E306</f>
        <v>-1.9803023189970759</v>
      </c>
      <c r="H306" s="2">
        <f>[1]LAM!H306-[1]LAM!$E306</f>
        <v>-2.8088340279019235</v>
      </c>
      <c r="I306" s="2">
        <f>[1]LAM!I306-[1]LAM!$E306</f>
        <v>-3.609762223053167</v>
      </c>
      <c r="J306" s="2">
        <f>[1]LAM!J306-[1]LAM!$E306</f>
        <v>-4.3723208433970058</v>
      </c>
      <c r="K306" s="2">
        <f>[1]LAM!K306-[1]LAM!$E306</f>
        <v>-5.0844502720842684</v>
      </c>
      <c r="L306" s="2">
        <f>[1]LAM!L306-[1]LAM!$E306</f>
        <v>-5.8475607107414476</v>
      </c>
      <c r="M306" s="2">
        <f>[1]LAM!M306-[1]LAM!$E306</f>
        <v>-6.5523315297941167</v>
      </c>
      <c r="N306" s="2">
        <f>[1]LAM!N306-[1]LAM!$E306</f>
        <v>-7.2474792218391144</v>
      </c>
      <c r="O306" s="2">
        <f>[1]LAM!O306-[1]LAM!$E306</f>
        <v>-7.927400614800149</v>
      </c>
      <c r="P306" s="2">
        <f>[1]LAM!P306-[1]LAM!$E306</f>
        <v>-8.4619454773021516</v>
      </c>
      <c r="Q306" s="2">
        <f>[1]LAM!Q306-[1]LAM!$E306</f>
        <v>-8.8918536402456425</v>
      </c>
      <c r="R306" s="2">
        <f>[1]LAM!R306-[1]LAM!$E306</f>
        <v>-9.2248409978184895</v>
      </c>
      <c r="S306" s="2">
        <f>[1]LAM!S306-[1]LAM!$E306</f>
        <v>-9.5205370454202694</v>
      </c>
      <c r="T306" s="2">
        <f>[1]LAM!T306-[1]LAM!$E306</f>
        <v>-9.7967949301673798</v>
      </c>
      <c r="U306" s="2">
        <f>[1]LAM!U306-[1]LAM!$E306</f>
        <v>-10.05588637224804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-2.6395636582712427</v>
      </c>
      <c r="I307" s="2">
        <f>[1]LAM!I307-[1]LAM!$E307</f>
        <v>-3.2805285344207391</v>
      </c>
      <c r="J307" s="2">
        <f>[1]LAM!J307-[1]LAM!$E307</f>
        <v>-3.818840210939527</v>
      </c>
      <c r="K307" s="2">
        <f>[1]LAM!K307-[1]LAM!$E307</f>
        <v>-4.2480801201673444</v>
      </c>
      <c r="L307" s="2">
        <f>[1]LAM!L307-[1]LAM!$E307</f>
        <v>-4.6378866515420327</v>
      </c>
      <c r="M307" s="2">
        <f>[1]LAM!M307-[1]LAM!$E307</f>
        <v>-5.0278597669857277</v>
      </c>
      <c r="N307" s="2">
        <f>[1]LAM!N307-[1]LAM!$E307</f>
        <v>-5.4071008097000117</v>
      </c>
      <c r="O307" s="2">
        <f>[1]LAM!O307-[1]LAM!$E307</f>
        <v>-5.7482651391871968</v>
      </c>
      <c r="P307" s="2">
        <f>[1]LAM!P307-[1]LAM!$E307</f>
        <v>-6.0036396907147491</v>
      </c>
      <c r="Q307" s="2">
        <f>[1]LAM!Q307-[1]LAM!$E307</f>
        <v>-6.218388809440853</v>
      </c>
      <c r="R307" s="2">
        <f>[1]LAM!R307-[1]LAM!$E307</f>
        <v>-6.4268168562877577</v>
      </c>
      <c r="S307" s="2">
        <f>[1]LAM!S307-[1]LAM!$E307</f>
        <v>-6.5947209743254689</v>
      </c>
      <c r="T307" s="2">
        <f>[1]LAM!T307-[1]LAM!$E307</f>
        <v>-6.7476948261527809</v>
      </c>
      <c r="U307" s="2">
        <f>[1]LAM!U307-[1]LAM!$E307</f>
        <v>-6.8849461727323273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-0.81580544753916229</v>
      </c>
      <c r="G308" s="2">
        <f>[1]LAM!G308-[1]LAM!$E308</f>
        <v>-1.5823744563495552</v>
      </c>
      <c r="H308" s="2">
        <f>[1]LAM!H308-[1]LAM!$E308</f>
        <v>-2.2415020111387207</v>
      </c>
      <c r="I308" s="2">
        <f>[1]LAM!I308-[1]LAM!$E308</f>
        <v>-2.842203497899618</v>
      </c>
      <c r="J308" s="2">
        <f>[1]LAM!J308-[1]LAM!$E308</f>
        <v>-3.4059034271813857</v>
      </c>
      <c r="K308" s="2">
        <f>[1]LAM!K308-[1]LAM!$E308</f>
        <v>-3.940851163845366</v>
      </c>
      <c r="L308" s="2">
        <f>[1]LAM!L308-[1]LAM!$E308</f>
        <v>-4.4688497293623755</v>
      </c>
      <c r="M308" s="2">
        <f>[1]LAM!M308-[1]LAM!$E308</f>
        <v>-4.9492653013010113</v>
      </c>
      <c r="N308" s="2">
        <f>[1]LAM!N308-[1]LAM!$E308</f>
        <v>-5.4236233672956473</v>
      </c>
      <c r="O308" s="2">
        <f>[1]LAM!O308-[1]LAM!$E308</f>
        <v>-5.8894940898356936</v>
      </c>
      <c r="P308" s="2">
        <f>[1]LAM!P308-[1]LAM!$E308</f>
        <v>-6.3410464333176151</v>
      </c>
      <c r="Q308" s="2">
        <f>[1]LAM!Q308-[1]LAM!$E308</f>
        <v>-6.7526979373665768</v>
      </c>
      <c r="R308" s="2">
        <f>[1]LAM!R308-[1]LAM!$E308</f>
        <v>-7.1250827286744993</v>
      </c>
      <c r="S308" s="2">
        <f>[1]LAM!S308-[1]LAM!$E308</f>
        <v>-7.4448702186662672</v>
      </c>
      <c r="T308" s="2">
        <f>[1]LAM!T308-[1]LAM!$E308</f>
        <v>-7.711705398876461</v>
      </c>
      <c r="U308" s="2">
        <f>[1]LAM!U308-[1]LAM!$E308</f>
        <v>-7.9288283435971607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-0.99992036937254625</v>
      </c>
      <c r="G309" s="2">
        <f>[1]LAM!G309-[1]LAM!$E309</f>
        <v>-1.9548380110904873</v>
      </c>
      <c r="H309" s="2">
        <f>[1]LAM!H309-[1]LAM!$E309</f>
        <v>-2.7550926043981008</v>
      </c>
      <c r="I309" s="2">
        <f>[1]LAM!I309-[1]LAM!$E309</f>
        <v>-3.4518140643690458</v>
      </c>
      <c r="J309" s="2">
        <f>[1]LAM!J309-[1]LAM!$E309</f>
        <v>-4.0425408600777359</v>
      </c>
      <c r="K309" s="2">
        <f>[1]LAM!K309-[1]LAM!$E309</f>
        <v>-4.5770412425054019</v>
      </c>
      <c r="L309" s="2">
        <f>[1]LAM!L309-[1]LAM!$E309</f>
        <v>-5.1169853019947027</v>
      </c>
      <c r="M309" s="2">
        <f>[1]LAM!M309-[1]LAM!$E309</f>
        <v>-5.608526229887957</v>
      </c>
      <c r="N309" s="2">
        <f>[1]LAM!N309-[1]LAM!$E309</f>
        <v>-6.0555984568086956</v>
      </c>
      <c r="O309" s="2">
        <f>[1]LAM!O309-[1]LAM!$E309</f>
        <v>-6.4727039223323004</v>
      </c>
      <c r="P309" s="2">
        <f>[1]LAM!P309-[1]LAM!$E309</f>
        <v>-6.8733093852732168</v>
      </c>
      <c r="Q309" s="2">
        <f>[1]LAM!Q309-[1]LAM!$E309</f>
        <v>-7.221866516336604</v>
      </c>
      <c r="R309" s="2">
        <f>[1]LAM!R309-[1]LAM!$E309</f>
        <v>-7.5393156442873419</v>
      </c>
      <c r="S309" s="2">
        <f>[1]LAM!S309-[1]LAM!$E309</f>
        <v>-7.8217036762368934</v>
      </c>
      <c r="T309" s="2">
        <f>[1]LAM!T309-[1]LAM!$E309</f>
        <v>-8.0456049933711142</v>
      </c>
      <c r="U309" s="2">
        <f>[1]LAM!U309-[1]LAM!$E309</f>
        <v>-8.2251518908250318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-2.6445556467260189</v>
      </c>
      <c r="I310" s="2">
        <f>[1]LAM!I310-[1]LAM!$E310</f>
        <v>-3.3674443271581254</v>
      </c>
      <c r="J310" s="2">
        <f>[1]LAM!J310-[1]LAM!$E310</f>
        <v>-4.0706612374417546</v>
      </c>
      <c r="K310" s="2">
        <f>[1]LAM!K310-[1]LAM!$E310</f>
        <v>-4.7500650726449294</v>
      </c>
      <c r="L310" s="2">
        <f>[1]LAM!L310-[1]LAM!$E310</f>
        <v>-5.4006614673643867</v>
      </c>
      <c r="M310" s="2">
        <f>[1]LAM!M310-[1]LAM!$E310</f>
        <v>-6.0423127685556324</v>
      </c>
      <c r="N310" s="2">
        <f>[1]LAM!N310-[1]LAM!$E310</f>
        <v>-6.6229228277185825</v>
      </c>
      <c r="O310" s="2">
        <f>[1]LAM!O310-[1]LAM!$E310</f>
        <v>-7.1526099212016447</v>
      </c>
      <c r="P310" s="2">
        <f>[1]LAM!P310-[1]LAM!$E310</f>
        <v>-7.6204276824510089</v>
      </c>
      <c r="Q310" s="2">
        <f>[1]LAM!Q310-[1]LAM!$E310</f>
        <v>-7.985759400915299</v>
      </c>
      <c r="R310" s="2">
        <f>[1]LAM!R310-[1]LAM!$E310</f>
        <v>-8.2626528906523617</v>
      </c>
      <c r="S310" s="2">
        <f>[1]LAM!S310-[1]LAM!$E310</f>
        <v>-8.4994996991151766</v>
      </c>
      <c r="T310" s="2">
        <f>[1]LAM!T310-[1]LAM!$E310</f>
        <v>-8.7079442543927712</v>
      </c>
      <c r="U310" s="2">
        <f>[1]LAM!U310-[1]LAM!$E310</f>
        <v>-8.8762332854635133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-2.9136809592777126</v>
      </c>
      <c r="I311" s="2">
        <f>[1]LAM!I311-[1]LAM!$E311</f>
        <v>-3.7605709415989281</v>
      </c>
      <c r="J311" s="2">
        <f>[1]LAM!J311-[1]LAM!$E311</f>
        <v>-4.4807120855883795</v>
      </c>
      <c r="K311" s="2">
        <f>[1]LAM!K311-[1]LAM!$E311</f>
        <v>-5.1057806830123695</v>
      </c>
      <c r="L311" s="2">
        <f>[1]LAM!L311-[1]LAM!$E311</f>
        <v>-5.7372908481200398</v>
      </c>
      <c r="M311" s="2">
        <f>[1]LAM!M311-[1]LAM!$E311</f>
        <v>-6.3356017849719137</v>
      </c>
      <c r="N311" s="2">
        <f>[1]LAM!N311-[1]LAM!$E311</f>
        <v>-6.8827590034498485</v>
      </c>
      <c r="O311" s="2">
        <f>[1]LAM!O311-[1]LAM!$E311</f>
        <v>-7.3601464964407342</v>
      </c>
      <c r="P311" s="2">
        <f>[1]LAM!P311-[1]LAM!$E311</f>
        <v>-7.7700044380569011</v>
      </c>
      <c r="Q311" s="2">
        <f>[1]LAM!Q311-[1]LAM!$E311</f>
        <v>-8.1241837348812851</v>
      </c>
      <c r="R311" s="2">
        <f>[1]LAM!R311-[1]LAM!$E311</f>
        <v>-8.4244001632877143</v>
      </c>
      <c r="S311" s="2">
        <f>[1]LAM!S311-[1]LAM!$E311</f>
        <v>-8.6892288371387849</v>
      </c>
      <c r="T311" s="2">
        <f>[1]LAM!T311-[1]LAM!$E311</f>
        <v>-8.9250027389153956</v>
      </c>
      <c r="U311" s="2">
        <f>[1]LAM!U311-[1]LAM!$E311</f>
        <v>-9.1181433968058627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-0.75909920384839324</v>
      </c>
      <c r="G312" s="2">
        <f>[1]LAM!G312-[1]LAM!$E312</f>
        <v>-1.5067214223107044</v>
      </c>
      <c r="H312" s="2">
        <f>[1]LAM!H312-[1]LAM!$E312</f>
        <v>-2.2593581969537126</v>
      </c>
      <c r="I312" s="2">
        <f>[1]LAM!I312-[1]LAM!$E312</f>
        <v>-2.9021227059006378</v>
      </c>
      <c r="J312" s="2">
        <f>[1]LAM!J312-[1]LAM!$E312</f>
        <v>-3.4940457134307508</v>
      </c>
      <c r="K312" s="2">
        <f>[1]LAM!K312-[1]LAM!$E312</f>
        <v>-4.0735057690894223</v>
      </c>
      <c r="L312" s="2">
        <f>[1]LAM!L312-[1]LAM!$E312</f>
        <v>-4.580962415610486</v>
      </c>
      <c r="M312" s="2">
        <f>[1]LAM!M312-[1]LAM!$E312</f>
        <v>-5.0513958686122464</v>
      </c>
      <c r="N312" s="2">
        <f>[1]LAM!N312-[1]LAM!$E312</f>
        <v>-5.4935939062873445</v>
      </c>
      <c r="O312" s="2">
        <f>[1]LAM!O312-[1]LAM!$E312</f>
        <v>-5.9237666514226248</v>
      </c>
      <c r="P312" s="2">
        <f>[1]LAM!P312-[1]LAM!$E312</f>
        <v>-6.334503810352146</v>
      </c>
      <c r="Q312" s="2">
        <f>[1]LAM!Q312-[1]LAM!$E312</f>
        <v>-6.7071921044004057</v>
      </c>
      <c r="R312" s="2">
        <f>[1]LAM!R312-[1]LAM!$E312</f>
        <v>-7.0215942054618381</v>
      </c>
      <c r="S312" s="2">
        <f>[1]LAM!S312-[1]LAM!$E312</f>
        <v>-7.2921569522382015</v>
      </c>
      <c r="T312" s="2">
        <f>[1]LAM!T312-[1]LAM!$E312</f>
        <v>-7.514499456300257</v>
      </c>
      <c r="U312" s="2">
        <f>[1]LAM!U312-[1]LAM!$E312</f>
        <v>-7.7061498035787963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-2.9188448119051031</v>
      </c>
      <c r="I313" s="2">
        <f>[1]LAM!I313-[1]LAM!$E313</f>
        <v>-3.7441147980243272</v>
      </c>
      <c r="J313" s="2">
        <f>[1]LAM!J313-[1]LAM!$E313</f>
        <v>-4.5408760366495358</v>
      </c>
      <c r="K313" s="2">
        <f>[1]LAM!K313-[1]LAM!$E313</f>
        <v>-5.2530567251272373</v>
      </c>
      <c r="L313" s="2">
        <f>[1]LAM!L313-[1]LAM!$E313</f>
        <v>-5.9495493832708917</v>
      </c>
      <c r="M313" s="2">
        <f>[1]LAM!M313-[1]LAM!$E313</f>
        <v>-6.6062188102902155</v>
      </c>
      <c r="N313" s="2">
        <f>[1]LAM!N313-[1]LAM!$E313</f>
        <v>-7.3095034247645572</v>
      </c>
      <c r="O313" s="2">
        <f>[1]LAM!O313-[1]LAM!$E313</f>
        <v>-7.9854846588661985</v>
      </c>
      <c r="P313" s="2">
        <f>[1]LAM!P313-[1]LAM!$E313</f>
        <v>-8.5427505970658899</v>
      </c>
      <c r="Q313" s="2">
        <f>[1]LAM!Q313-[1]LAM!$E313</f>
        <v>-8.9714301399385477</v>
      </c>
      <c r="R313" s="2">
        <f>[1]LAM!R313-[1]LAM!$E313</f>
        <v>-9.3182171635551754</v>
      </c>
      <c r="S313" s="2">
        <f>[1]LAM!S313-[1]LAM!$E313</f>
        <v>-9.5827035561881644</v>
      </c>
      <c r="T313" s="2">
        <f>[1]LAM!T313-[1]LAM!$E313</f>
        <v>-9.7929399755518034</v>
      </c>
      <c r="U313" s="2">
        <f>[1]LAM!U313-[1]LAM!$E313</f>
        <v>-9.9643911793718871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-0.84365182942258343</v>
      </c>
      <c r="G314" s="2">
        <f>[1]LAM!G314-[1]LAM!$E314</f>
        <v>-1.5388853388925554</v>
      </c>
      <c r="H314" s="2">
        <f>[1]LAM!H314-[1]LAM!$E314</f>
        <v>-2.1758617780305372</v>
      </c>
      <c r="I314" s="2">
        <f>[1]LAM!I314-[1]LAM!$E314</f>
        <v>-2.7896594158453922</v>
      </c>
      <c r="J314" s="2">
        <f>[1]LAM!J314-[1]LAM!$E314</f>
        <v>-3.331585931781035</v>
      </c>
      <c r="K314" s="2">
        <f>[1]LAM!K314-[1]LAM!$E314</f>
        <v>-3.8640423909421884</v>
      </c>
      <c r="L314" s="2">
        <f>[1]LAM!L314-[1]LAM!$E314</f>
        <v>-4.4050791564819178</v>
      </c>
      <c r="M314" s="2">
        <f>[1]LAM!M314-[1]LAM!$E314</f>
        <v>-4.9150349420581847</v>
      </c>
      <c r="N314" s="2">
        <f>[1]LAM!N314-[1]LAM!$E314</f>
        <v>-5.4062963519136815</v>
      </c>
      <c r="O314" s="2">
        <f>[1]LAM!O314-[1]LAM!$E314</f>
        <v>-5.8462618687797203</v>
      </c>
      <c r="P314" s="2">
        <f>[1]LAM!P314-[1]LAM!$E314</f>
        <v>-6.2713717389605108</v>
      </c>
      <c r="Q314" s="2">
        <f>[1]LAM!Q314-[1]LAM!$E314</f>
        <v>-6.616189943366237</v>
      </c>
      <c r="R314" s="2">
        <f>[1]LAM!R314-[1]LAM!$E314</f>
        <v>-6.933435950588489</v>
      </c>
      <c r="S314" s="2">
        <f>[1]LAM!S314-[1]LAM!$E314</f>
        <v>-7.1874838387859086</v>
      </c>
      <c r="T314" s="2">
        <f>[1]LAM!T314-[1]LAM!$E314</f>
        <v>-7.3848011916177256</v>
      </c>
      <c r="U314" s="2">
        <f>[1]LAM!U314-[1]LAM!$E314</f>
        <v>-7.5504364109224866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[1]LAM!E315-[1]LAM!$E315</f>
        <v>#VALUE!</v>
      </c>
      <c r="F315" s="2" t="e">
        <f>[1]LAM!F315-[1]LAM!$E315</f>
        <v>#VALUE!</v>
      </c>
      <c r="G315" s="2" t="e">
        <f>[1]LAM!G315-[1]LAM!$E315</f>
        <v>#VALUE!</v>
      </c>
      <c r="H315" s="2" t="e">
        <f>[1]LAM!H315-[1]LAM!$E315</f>
        <v>#VALUE!</v>
      </c>
      <c r="I315" s="2" t="e">
        <f>[1]LAM!I315-[1]LAM!$E315</f>
        <v>#VALUE!</v>
      </c>
      <c r="J315" s="2" t="e">
        <f>[1]LAM!J315-[1]LAM!$E315</f>
        <v>#VALUE!</v>
      </c>
      <c r="K315" s="2" t="e">
        <f>[1]LAM!K315-[1]LAM!$E315</f>
        <v>#VALUE!</v>
      </c>
      <c r="L315" s="2" t="e">
        <f>[1]LAM!L315-[1]LAM!$E315</f>
        <v>#VALUE!</v>
      </c>
      <c r="M315" s="2" t="e">
        <f>[1]LAM!M315-[1]LAM!$E315</f>
        <v>#VALUE!</v>
      </c>
      <c r="N315" s="2" t="e">
        <f>[1]LAM!N315-[1]LAM!$E315</f>
        <v>#VALUE!</v>
      </c>
      <c r="O315" s="2" t="e">
        <f>[1]LAM!O315-[1]LAM!$E315</f>
        <v>#VALUE!</v>
      </c>
      <c r="P315" s="2" t="e">
        <f>[1]LAM!P315-[1]LAM!$E315</f>
        <v>#VALUE!</v>
      </c>
      <c r="Q315" s="2" t="e">
        <f>[1]LAM!Q315-[1]LAM!$E315</f>
        <v>#VALUE!</v>
      </c>
      <c r="R315" s="2" t="e">
        <f>[1]LAM!R315-[1]LAM!$E315</f>
        <v>#VALUE!</v>
      </c>
      <c r="S315" s="2" t="e">
        <f>[1]LAM!S315-[1]LAM!$E315</f>
        <v>#VALUE!</v>
      </c>
      <c r="T315" s="2" t="e">
        <f>[1]LAM!T315-[1]LAM!$E315</f>
        <v>#VALUE!</v>
      </c>
      <c r="U315" s="2" t="e">
        <f>[1]LAM!U315-[1]LAM!$E315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-0.87185342282043621</v>
      </c>
      <c r="G316" s="2">
        <f>[1]LAM!G316-[1]LAM!$E316</f>
        <v>-1.6786070705802558</v>
      </c>
      <c r="H316" s="2">
        <f>[1]LAM!H316-[1]LAM!$E316</f>
        <v>-2.384078384841871</v>
      </c>
      <c r="I316" s="2">
        <f>[1]LAM!I316-[1]LAM!$E316</f>
        <v>-3.0180750786597628</v>
      </c>
      <c r="J316" s="2">
        <f>[1]LAM!J316-[1]LAM!$E316</f>
        <v>-3.6105295863706033</v>
      </c>
      <c r="K316" s="2">
        <f>[1]LAM!K316-[1]LAM!$E316</f>
        <v>-4.1829786744772264</v>
      </c>
      <c r="L316" s="2">
        <f>[1]LAM!L316-[1]LAM!$E316</f>
        <v>-4.6848614768675247</v>
      </c>
      <c r="M316" s="2">
        <f>[1]LAM!M316-[1]LAM!$E316</f>
        <v>-5.1270428293802297</v>
      </c>
      <c r="N316" s="2">
        <f>[1]LAM!N316-[1]LAM!$E316</f>
        <v>-5.5528703479351975</v>
      </c>
      <c r="O316" s="2">
        <f>[1]LAM!O316-[1]LAM!$E316</f>
        <v>-5.9505990036118419</v>
      </c>
      <c r="P316" s="2">
        <f>[1]LAM!P316-[1]LAM!$E316</f>
        <v>-6.347263347942885</v>
      </c>
      <c r="Q316" s="2">
        <f>[1]LAM!Q316-[1]LAM!$E316</f>
        <v>-6.6848231730550083</v>
      </c>
      <c r="R316" s="2">
        <f>[1]LAM!R316-[1]LAM!$E316</f>
        <v>-6.9732425519432013</v>
      </c>
      <c r="S316" s="2">
        <f>[1]LAM!S316-[1]LAM!$E316</f>
        <v>-7.2124958823423526</v>
      </c>
      <c r="T316" s="2">
        <f>[1]LAM!T316-[1]LAM!$E316</f>
        <v>-7.4229679886204281</v>
      </c>
      <c r="U316" s="2">
        <f>[1]LAM!U316-[1]LAM!$E316</f>
        <v>-7.604765294029221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-1.0495766682696512</v>
      </c>
      <c r="G317" s="2">
        <f>[1]LAM!G317-[1]LAM!$E317</f>
        <v>-2.0182678173932231</v>
      </c>
      <c r="H317" s="2">
        <f>[1]LAM!H317-[1]LAM!$E317</f>
        <v>-2.9144365469014133</v>
      </c>
      <c r="I317" s="2">
        <f>[1]LAM!I317-[1]LAM!$E317</f>
        <v>-3.8660546565928371</v>
      </c>
      <c r="J317" s="2">
        <f>[1]LAM!J317-[1]LAM!$E317</f>
        <v>-4.8065418544453564</v>
      </c>
      <c r="K317" s="2">
        <f>[1]LAM!K317-[1]LAM!$E317</f>
        <v>-5.6403028225635694</v>
      </c>
      <c r="L317" s="2">
        <f>[1]LAM!L317-[1]LAM!$E317</f>
        <v>-6.3681229861172142</v>
      </c>
      <c r="M317" s="2">
        <f>[1]LAM!M317-[1]LAM!$E317</f>
        <v>-7.0061940399041873</v>
      </c>
      <c r="N317" s="2">
        <f>[1]LAM!N317-[1]LAM!$E317</f>
        <v>-7.6198550342218709</v>
      </c>
      <c r="O317" s="2">
        <f>[1]LAM!O317-[1]LAM!$E317</f>
        <v>-8.1877288356875511</v>
      </c>
      <c r="P317" s="2">
        <f>[1]LAM!P317-[1]LAM!$E317</f>
        <v>-8.6482627792552762</v>
      </c>
      <c r="Q317" s="2">
        <f>[1]LAM!Q317-[1]LAM!$E317</f>
        <v>-9.0145039951359536</v>
      </c>
      <c r="R317" s="2">
        <f>[1]LAM!R317-[1]LAM!$E317</f>
        <v>-9.3283822449467948</v>
      </c>
      <c r="S317" s="2">
        <f>[1]LAM!S317-[1]LAM!$E317</f>
        <v>-9.6200814677317226</v>
      </c>
      <c r="T317" s="2">
        <f>[1]LAM!T317-[1]LAM!$E317</f>
        <v>-9.8641303730478853</v>
      </c>
      <c r="U317" s="2">
        <f>[1]LAM!U317-[1]LAM!$E317</f>
        <v>-10.078073963930308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-0.9691152206668221</v>
      </c>
      <c r="G318" s="2">
        <f>[1]LAM!G318-[1]LAM!$E318</f>
        <v>-1.8221661783035188</v>
      </c>
      <c r="H318" s="2">
        <f>[1]LAM!H318-[1]LAM!$E318</f>
        <v>-2.6632988625721623</v>
      </c>
      <c r="I318" s="2">
        <f>[1]LAM!I318-[1]LAM!$E318</f>
        <v>-3.4046434892301249</v>
      </c>
      <c r="J318" s="2">
        <f>[1]LAM!J318-[1]LAM!$E318</f>
        <v>-4.1455703027737059</v>
      </c>
      <c r="K318" s="2">
        <f>[1]LAM!K318-[1]LAM!$E318</f>
        <v>-4.8447595619456933</v>
      </c>
      <c r="L318" s="2">
        <f>[1]LAM!L318-[1]LAM!$E318</f>
        <v>-5.5413092598310527</v>
      </c>
      <c r="M318" s="2">
        <f>[1]LAM!M318-[1]LAM!$E318</f>
        <v>-6.2042033186298795</v>
      </c>
      <c r="N318" s="2">
        <f>[1]LAM!N318-[1]LAM!$E318</f>
        <v>-6.8045420198685633</v>
      </c>
      <c r="O318" s="2">
        <f>[1]LAM!O318-[1]LAM!$E318</f>
        <v>-7.3746169773996826</v>
      </c>
      <c r="P318" s="2">
        <f>[1]LAM!P318-[1]LAM!$E318</f>
        <v>-7.8796750640993878</v>
      </c>
      <c r="Q318" s="2">
        <f>[1]LAM!Q318-[1]LAM!$E318</f>
        <v>-8.294469715133971</v>
      </c>
      <c r="R318" s="2">
        <f>[1]LAM!R318-[1]LAM!$E318</f>
        <v>-8.6137180646227876</v>
      </c>
      <c r="S318" s="2">
        <f>[1]LAM!S318-[1]LAM!$E318</f>
        <v>-8.8959898794589094</v>
      </c>
      <c r="T318" s="2">
        <f>[1]LAM!T318-[1]LAM!$E318</f>
        <v>-9.1410738146726089</v>
      </c>
      <c r="U318" s="2">
        <f>[1]LAM!U318-[1]LAM!$E318</f>
        <v>-9.368301141151278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-1.1575874452449284</v>
      </c>
      <c r="G319" s="2">
        <f>[1]LAM!G319-[1]LAM!$E319</f>
        <v>-1.6428439013771481</v>
      </c>
      <c r="H319" s="2">
        <f>[1]LAM!H319-[1]LAM!$E319</f>
        <v>-2.0379634077660285</v>
      </c>
      <c r="I319" s="2">
        <f>[1]LAM!I319-[1]LAM!$E319</f>
        <v>-2.403250591007918</v>
      </c>
      <c r="J319" s="2">
        <f>[1]LAM!J319-[1]LAM!$E319</f>
        <v>-2.7591503759439888</v>
      </c>
      <c r="K319" s="2">
        <f>[1]LAM!K319-[1]LAM!$E319</f>
        <v>-3.1084667385415514</v>
      </c>
      <c r="L319" s="2">
        <f>[1]LAM!L319-[1]LAM!$E319</f>
        <v>-3.433244570567922</v>
      </c>
      <c r="M319" s="2">
        <f>[1]LAM!M319-[1]LAM!$E319</f>
        <v>-3.7442316486535105</v>
      </c>
      <c r="N319" s="2">
        <f>[1]LAM!N319-[1]LAM!$E319</f>
        <v>-4.0417188749568709</v>
      </c>
      <c r="O319" s="2">
        <f>[1]LAM!O319-[1]LAM!$E319</f>
        <v>-4.3325010037876837</v>
      </c>
      <c r="P319" s="2">
        <f>[1]LAM!P319-[1]LAM!$E319</f>
        <v>-4.6183558686167316</v>
      </c>
      <c r="Q319" s="2">
        <f>[1]LAM!Q319-[1]LAM!$E319</f>
        <v>-4.9142604815512527</v>
      </c>
      <c r="R319" s="2">
        <f>[1]LAM!R319-[1]LAM!$E319</f>
        <v>-5.1969170111842686</v>
      </c>
      <c r="S319" s="2">
        <f>[1]LAM!S319-[1]LAM!$E319</f>
        <v>-5.4647980204800888</v>
      </c>
      <c r="T319" s="2">
        <f>[1]LAM!T319-[1]LAM!$E319</f>
        <v>-5.7090480544646312</v>
      </c>
      <c r="U319" s="2">
        <f>[1]LAM!U319-[1]LAM!$E319</f>
        <v>-5.9671805051556817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-1.1412556938436751</v>
      </c>
      <c r="G320" s="2">
        <f>[1]LAM!G320-[1]LAM!$E320</f>
        <v>-1.1412556938436751</v>
      </c>
      <c r="H320" s="2">
        <f>[1]LAM!H320-[1]LAM!$E320</f>
        <v>-1.1412556938436751</v>
      </c>
      <c r="I320" s="2">
        <f>[1]LAM!I320-[1]LAM!$E320</f>
        <v>-1.1412556938436751</v>
      </c>
      <c r="J320" s="2">
        <f>[1]LAM!J320-[1]LAM!$E320</f>
        <v>-1.1412556938436751</v>
      </c>
      <c r="K320" s="2">
        <f>[1]LAM!K320-[1]LAM!$E320</f>
        <v>-1.1412556938436751</v>
      </c>
      <c r="L320" s="2">
        <f>[1]LAM!L320-[1]LAM!$E320</f>
        <v>-1.1412556938436751</v>
      </c>
      <c r="M320" s="2">
        <f>[1]LAM!M320-[1]LAM!$E320</f>
        <v>-1.1412556938436751</v>
      </c>
      <c r="N320" s="2">
        <f>[1]LAM!N320-[1]LAM!$E320</f>
        <v>-1.1412556938436751</v>
      </c>
      <c r="O320" s="2">
        <f>[1]LAM!O320-[1]LAM!$E320</f>
        <v>-1.1412556938436751</v>
      </c>
      <c r="P320" s="2">
        <f>[1]LAM!P320-[1]LAM!$E320</f>
        <v>-1.1412556938436751</v>
      </c>
      <c r="Q320" s="2">
        <f>[1]LAM!Q320-[1]LAM!$E320</f>
        <v>-1.1412556938436751</v>
      </c>
      <c r="R320" s="2">
        <f>[1]LAM!R320-[1]LAM!$E320</f>
        <v>-1.1412556938436751</v>
      </c>
      <c r="S320" s="2">
        <f>[1]LAM!S320-[1]LAM!$E320</f>
        <v>-1.1412556938436751</v>
      </c>
      <c r="T320" s="2">
        <f>[1]LAM!T320-[1]LAM!$E320</f>
        <v>-1.1412556938436751</v>
      </c>
      <c r="U320" s="2">
        <f>[1]LAM!U320-[1]LAM!$E320</f>
        <v>-1.1412556938436751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-2.7832805595351147</v>
      </c>
      <c r="I321" s="2">
        <f>[1]LAM!I321-[1]LAM!$E321</f>
        <v>-3.6059955855567409</v>
      </c>
      <c r="J321" s="2">
        <f>[1]LAM!J321-[1]LAM!$E321</f>
        <v>-4.3784293704715083</v>
      </c>
      <c r="K321" s="2">
        <f>[1]LAM!K321-[1]LAM!$E321</f>
        <v>-5.1172627308758933</v>
      </c>
      <c r="L321" s="2">
        <f>[1]LAM!L321-[1]LAM!$E321</f>
        <v>-5.8516621347133082</v>
      </c>
      <c r="M321" s="2">
        <f>[1]LAM!M321-[1]LAM!$E321</f>
        <v>-6.4891544062506341</v>
      </c>
      <c r="N321" s="2">
        <f>[1]LAM!N321-[1]LAM!$E321</f>
        <v>-7.1174058716576951</v>
      </c>
      <c r="O321" s="2">
        <f>[1]LAM!O321-[1]LAM!$E321</f>
        <v>-7.6988879951919102</v>
      </c>
      <c r="P321" s="2">
        <f>[1]LAM!P321-[1]LAM!$E321</f>
        <v>-8.205663878695475</v>
      </c>
      <c r="Q321" s="2">
        <f>[1]LAM!Q321-[1]LAM!$E321</f>
        <v>-8.6015097980604196</v>
      </c>
      <c r="R321" s="2">
        <f>[1]LAM!R321-[1]LAM!$E321</f>
        <v>-8.9435863406002341</v>
      </c>
      <c r="S321" s="2">
        <f>[1]LAM!S321-[1]LAM!$E321</f>
        <v>-9.2488196813082482</v>
      </c>
      <c r="T321" s="2">
        <f>[1]LAM!T321-[1]LAM!$E321</f>
        <v>-9.4936417645577649</v>
      </c>
      <c r="U321" s="2">
        <f>[1]LAM!U321-[1]LAM!$E321</f>
        <v>-9.7086791557497349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-0.80042620351326832</v>
      </c>
      <c r="G322" s="2">
        <f>[1]LAM!G322-[1]LAM!$E322</f>
        <v>-1.5096677272080683</v>
      </c>
      <c r="H322" s="2">
        <f>[1]LAM!H322-[1]LAM!$E322</f>
        <v>-2.2310754124994787</v>
      </c>
      <c r="I322" s="2">
        <f>[1]LAM!I322-[1]LAM!$E322</f>
        <v>-2.8877954812459734</v>
      </c>
      <c r="J322" s="2">
        <f>[1]LAM!J322-[1]LAM!$E322</f>
        <v>-3.4734308197746486</v>
      </c>
      <c r="K322" s="2">
        <f>[1]LAM!K322-[1]LAM!$E322</f>
        <v>-4.0033151417884483</v>
      </c>
      <c r="L322" s="2">
        <f>[1]LAM!L322-[1]LAM!$E322</f>
        <v>-4.5711113762337163</v>
      </c>
      <c r="M322" s="2">
        <f>[1]LAM!M322-[1]LAM!$E322</f>
        <v>-5.0778259432955792</v>
      </c>
      <c r="N322" s="2">
        <f>[1]LAM!N322-[1]LAM!$E322</f>
        <v>-5.586988321375884</v>
      </c>
      <c r="O322" s="2">
        <f>[1]LAM!O322-[1]LAM!$E322</f>
        <v>-6.0360508550630811</v>
      </c>
      <c r="P322" s="2">
        <f>[1]LAM!P322-[1]LAM!$E322</f>
        <v>-6.4649637387217922</v>
      </c>
      <c r="Q322" s="2">
        <f>[1]LAM!Q322-[1]LAM!$E322</f>
        <v>-6.8953555936694784</v>
      </c>
      <c r="R322" s="2">
        <f>[1]LAM!R322-[1]LAM!$E322</f>
        <v>-7.2776853406743953</v>
      </c>
      <c r="S322" s="2">
        <f>[1]LAM!S322-[1]LAM!$E322</f>
        <v>-7.5945368617069562</v>
      </c>
      <c r="T322" s="2">
        <f>[1]LAM!T322-[1]LAM!$E322</f>
        <v>-7.8786020465416868</v>
      </c>
      <c r="U322" s="2">
        <f>[1]LAM!U322-[1]LAM!$E322</f>
        <v>-8.1242631598332196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-0.88694510748405264</v>
      </c>
      <c r="G323" s="2">
        <f>[1]LAM!G323-[1]LAM!$E323</f>
        <v>-1.7234878336734027</v>
      </c>
      <c r="H323" s="2">
        <f>[1]LAM!H323-[1]LAM!$E323</f>
        <v>-2.4973536853393625</v>
      </c>
      <c r="I323" s="2">
        <f>[1]LAM!I323-[1]LAM!$E323</f>
        <v>-3.1927408407236157</v>
      </c>
      <c r="J323" s="2">
        <f>[1]LAM!J323-[1]LAM!$E323</f>
        <v>-3.8278447709818124</v>
      </c>
      <c r="K323" s="2">
        <f>[1]LAM!K323-[1]LAM!$E323</f>
        <v>-4.4097566631327823</v>
      </c>
      <c r="L323" s="2">
        <f>[1]LAM!L323-[1]LAM!$E323</f>
        <v>-4.9786748062398942</v>
      </c>
      <c r="M323" s="2">
        <f>[1]LAM!M323-[1]LAM!$E323</f>
        <v>-5.5090181255985158</v>
      </c>
      <c r="N323" s="2">
        <f>[1]LAM!N323-[1]LAM!$E323</f>
        <v>-5.9987708036602498</v>
      </c>
      <c r="O323" s="2">
        <f>[1]LAM!O323-[1]LAM!$E323</f>
        <v>-6.507039775361136</v>
      </c>
      <c r="P323" s="2">
        <f>[1]LAM!P323-[1]LAM!$E323</f>
        <v>-6.9884913005899989</v>
      </c>
      <c r="Q323" s="2">
        <f>[1]LAM!Q323-[1]LAM!$E323</f>
        <v>-7.3883662568148338</v>
      </c>
      <c r="R323" s="2">
        <f>[1]LAM!R323-[1]LAM!$E323</f>
        <v>-7.7441894790822516</v>
      </c>
      <c r="S323" s="2">
        <f>[1]LAM!S323-[1]LAM!$E323</f>
        <v>-8.0432026436128012</v>
      </c>
      <c r="T323" s="2">
        <f>[1]LAM!T323-[1]LAM!$E323</f>
        <v>-8.2714147071887396</v>
      </c>
      <c r="U323" s="2">
        <f>[1]LAM!U323-[1]LAM!$E323</f>
        <v>-8.4502262054348876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-0.71913833130730609</v>
      </c>
      <c r="G324" s="2">
        <f>[1]LAM!G324-[1]LAM!$E324</f>
        <v>-1.3319586435221709</v>
      </c>
      <c r="H324" s="2">
        <f>[1]LAM!H324-[1]LAM!$E324</f>
        <v>-1.9556180446485882</v>
      </c>
      <c r="I324" s="2">
        <f>[1]LAM!I324-[1]LAM!$E324</f>
        <v>-2.5352631689062264</v>
      </c>
      <c r="J324" s="2">
        <f>[1]LAM!J324-[1]LAM!$E324</f>
        <v>-3.0612243836761763</v>
      </c>
      <c r="K324" s="2">
        <f>[1]LAM!K324-[1]LAM!$E324</f>
        <v>-3.5721811216131414</v>
      </c>
      <c r="L324" s="2">
        <f>[1]LAM!L324-[1]LAM!$E324</f>
        <v>-4.016350417546505</v>
      </c>
      <c r="M324" s="2">
        <f>[1]LAM!M324-[1]LAM!$E324</f>
        <v>-4.4478855986889698</v>
      </c>
      <c r="N324" s="2">
        <f>[1]LAM!N324-[1]LAM!$E324</f>
        <v>-4.8456616155120287</v>
      </c>
      <c r="O324" s="2">
        <f>[1]LAM!O324-[1]LAM!$E324</f>
        <v>-5.2149089042081869</v>
      </c>
      <c r="P324" s="2">
        <f>[1]LAM!P324-[1]LAM!$E324</f>
        <v>-5.5852970149549037</v>
      </c>
      <c r="Q324" s="2">
        <f>[1]LAM!Q324-[1]LAM!$E324</f>
        <v>-5.9345582210947327</v>
      </c>
      <c r="R324" s="2">
        <f>[1]LAM!R324-[1]LAM!$E324</f>
        <v>-6.29438893479238</v>
      </c>
      <c r="S324" s="2">
        <f>[1]LAM!S324-[1]LAM!$E324</f>
        <v>-6.6354443192309986</v>
      </c>
      <c r="T324" s="2">
        <f>[1]LAM!T324-[1]LAM!$E324</f>
        <v>-6.900689745269915</v>
      </c>
      <c r="U324" s="2">
        <f>[1]LAM!U324-[1]LAM!$E324</f>
        <v>-7.1137239259028888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-0.91108998839860078</v>
      </c>
      <c r="G325" s="2">
        <f>[1]LAM!G325-[1]LAM!$E325</f>
        <v>-1.7166345707972255</v>
      </c>
      <c r="H325" s="2">
        <f>[1]LAM!H325-[1]LAM!$E325</f>
        <v>-2.3255527319676617</v>
      </c>
      <c r="I325" s="2">
        <f>[1]LAM!I325-[1]LAM!$E325</f>
        <v>-2.9494496603761604</v>
      </c>
      <c r="J325" s="2">
        <f>[1]LAM!J325-[1]LAM!$E325</f>
        <v>-3.5513777878255723</v>
      </c>
      <c r="K325" s="2">
        <f>[1]LAM!K325-[1]LAM!$E325</f>
        <v>-4.0985629883498405</v>
      </c>
      <c r="L325" s="2">
        <f>[1]LAM!L325-[1]LAM!$E325</f>
        <v>-4.631626702243409</v>
      </c>
      <c r="M325" s="2">
        <f>[1]LAM!M325-[1]LAM!$E325</f>
        <v>-5.1323047204928685</v>
      </c>
      <c r="N325" s="2">
        <f>[1]LAM!N325-[1]LAM!$E325</f>
        <v>-5.5940672708148895</v>
      </c>
      <c r="O325" s="2">
        <f>[1]LAM!O325-[1]LAM!$E325</f>
        <v>-5.9982643718790882</v>
      </c>
      <c r="P325" s="2">
        <f>[1]LAM!P325-[1]LAM!$E325</f>
        <v>-6.3454343541710045</v>
      </c>
      <c r="Q325" s="2">
        <f>[1]LAM!Q325-[1]LAM!$E325</f>
        <v>-6.6450899926088596</v>
      </c>
      <c r="R325" s="2">
        <f>[1]LAM!R325-[1]LAM!$E325</f>
        <v>-6.8686735094262303</v>
      </c>
      <c r="S325" s="2">
        <f>[1]LAM!S325-[1]LAM!$E325</f>
        <v>-7.0684111638504987</v>
      </c>
      <c r="T325" s="2">
        <f>[1]LAM!T325-[1]LAM!$E325</f>
        <v>-7.238451146857642</v>
      </c>
      <c r="U325" s="2">
        <f>[1]LAM!U325-[1]LAM!$E325</f>
        <v>-7.3890091480843694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-2.831071669979508</v>
      </c>
      <c r="I326" s="2">
        <f>[1]LAM!I326-[1]LAM!$E326</f>
        <v>-3.519665115420139</v>
      </c>
      <c r="J326" s="2">
        <f>[1]LAM!J326-[1]LAM!$E326</f>
        <v>-4.2040829698796642</v>
      </c>
      <c r="K326" s="2">
        <f>[1]LAM!K326-[1]LAM!$E326</f>
        <v>-4.8737602989018001</v>
      </c>
      <c r="L326" s="2">
        <f>[1]LAM!L326-[1]LAM!$E326</f>
        <v>-5.4879500630557914</v>
      </c>
      <c r="M326" s="2">
        <f>[1]LAM!M326-[1]LAM!$E326</f>
        <v>-6.0832062313417623</v>
      </c>
      <c r="N326" s="2">
        <f>[1]LAM!N326-[1]LAM!$E326</f>
        <v>-6.6268211585471022</v>
      </c>
      <c r="O326" s="2">
        <f>[1]LAM!O326-[1]LAM!$E326</f>
        <v>-7.1189683703929063</v>
      </c>
      <c r="P326" s="2">
        <f>[1]LAM!P326-[1]LAM!$E326</f>
        <v>-7.5248148237785699</v>
      </c>
      <c r="Q326" s="2">
        <f>[1]LAM!Q326-[1]LAM!$E326</f>
        <v>-7.8775652439629766</v>
      </c>
      <c r="R326" s="2">
        <f>[1]LAM!R326-[1]LAM!$E326</f>
        <v>-8.1654474904199787</v>
      </c>
      <c r="S326" s="2">
        <f>[1]LAM!S326-[1]LAM!$E326</f>
        <v>-8.3921812024731253</v>
      </c>
      <c r="T326" s="2">
        <f>[1]LAM!T326-[1]LAM!$E326</f>
        <v>-8.6278893003698158</v>
      </c>
      <c r="U326" s="2">
        <f>[1]LAM!U326-[1]LAM!$E326</f>
        <v>-8.8010931615029335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-1.0601898038829631</v>
      </c>
      <c r="G327" s="2">
        <f>[1]LAM!G327-[1]LAM!$E327</f>
        <v>-2.0554158174726354</v>
      </c>
      <c r="H327" s="2">
        <f>[1]LAM!H327-[1]LAM!$E327</f>
        <v>-2.9967399765965297</v>
      </c>
      <c r="I327" s="2">
        <f>[1]LAM!I327-[1]LAM!$E327</f>
        <v>-3.888420844900395</v>
      </c>
      <c r="J327" s="2">
        <f>[1]LAM!J327-[1]LAM!$E327</f>
        <v>-4.6985516304486623</v>
      </c>
      <c r="K327" s="2">
        <f>[1]LAM!K327-[1]LAM!$E327</f>
        <v>-5.4399031959204081</v>
      </c>
      <c r="L327" s="2">
        <f>[1]LAM!L327-[1]LAM!$E327</f>
        <v>-6.088061735788358</v>
      </c>
      <c r="M327" s="2">
        <f>[1]LAM!M327-[1]LAM!$E327</f>
        <v>-6.6731468965333534</v>
      </c>
      <c r="N327" s="2">
        <f>[1]LAM!N327-[1]LAM!$E327</f>
        <v>-7.1923317118693149</v>
      </c>
      <c r="O327" s="2">
        <f>[1]LAM!O327-[1]LAM!$E327</f>
        <v>-7.6843498775529042</v>
      </c>
      <c r="P327" s="2">
        <f>[1]LAM!P327-[1]LAM!$E327</f>
        <v>-8.0657490247113515</v>
      </c>
      <c r="Q327" s="2">
        <f>[1]LAM!Q327-[1]LAM!$E327</f>
        <v>-8.3753549786891881</v>
      </c>
      <c r="R327" s="2">
        <f>[1]LAM!R327-[1]LAM!$E327</f>
        <v>-8.610102238229274</v>
      </c>
      <c r="S327" s="2">
        <f>[1]LAM!S327-[1]LAM!$E327</f>
        <v>-8.8048508509676822</v>
      </c>
      <c r="T327" s="2">
        <f>[1]LAM!T327-[1]LAM!$E327</f>
        <v>-8.9728238104291904</v>
      </c>
      <c r="U327" s="2">
        <f>[1]LAM!U327-[1]LAM!$E327</f>
        <v>-9.1083128194295568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-0.96366924331414339</v>
      </c>
      <c r="G328" s="2">
        <f>[1]LAM!G328-[1]LAM!$E328</f>
        <v>-1.9139921709334544</v>
      </c>
      <c r="H328" s="2">
        <f>[1]LAM!H328-[1]LAM!$E328</f>
        <v>-2.7152136519538317</v>
      </c>
      <c r="I328" s="2">
        <f>[1]LAM!I328-[1]LAM!$E328</f>
        <v>-3.4776618022640378</v>
      </c>
      <c r="J328" s="2">
        <f>[1]LAM!J328-[1]LAM!$E328</f>
        <v>-4.2174450378815891</v>
      </c>
      <c r="K328" s="2">
        <f>[1]LAM!K328-[1]LAM!$E328</f>
        <v>-4.8861855456963781</v>
      </c>
      <c r="L328" s="2">
        <f>[1]LAM!L328-[1]LAM!$E328</f>
        <v>-5.4958790886007591</v>
      </c>
      <c r="M328" s="2">
        <f>[1]LAM!M328-[1]LAM!$E328</f>
        <v>-6.0659254186047633</v>
      </c>
      <c r="N328" s="2">
        <f>[1]LAM!N328-[1]LAM!$E328</f>
        <v>-6.6038634936304561</v>
      </c>
      <c r="O328" s="2">
        <f>[1]LAM!O328-[1]LAM!$E328</f>
        <v>-7.154747921136277</v>
      </c>
      <c r="P328" s="2">
        <f>[1]LAM!P328-[1]LAM!$E328</f>
        <v>-7.6603254355595141</v>
      </c>
      <c r="Q328" s="2">
        <f>[1]LAM!Q328-[1]LAM!$E328</f>
        <v>-8.082230099640924</v>
      </c>
      <c r="R328" s="2">
        <f>[1]LAM!R328-[1]LAM!$E328</f>
        <v>-8.4543073777312543</v>
      </c>
      <c r="S328" s="2">
        <f>[1]LAM!S328-[1]LAM!$E328</f>
        <v>-8.7775306575974241</v>
      </c>
      <c r="T328" s="2">
        <f>[1]LAM!T328-[1]LAM!$E328</f>
        <v>-9.0616337926790038</v>
      </c>
      <c r="U328" s="2">
        <f>[1]LAM!U328-[1]LAM!$E328</f>
        <v>-9.2979756828638642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-2.9211785088097599</v>
      </c>
      <c r="I329" s="2">
        <f>[1]LAM!I329-[1]LAM!$E329</f>
        <v>-3.7461388422595405</v>
      </c>
      <c r="J329" s="2">
        <f>[1]LAM!J329-[1]LAM!$E329</f>
        <v>-4.5136232444471602</v>
      </c>
      <c r="K329" s="2">
        <f>[1]LAM!K329-[1]LAM!$E329</f>
        <v>-5.2145925180259383</v>
      </c>
      <c r="L329" s="2">
        <f>[1]LAM!L329-[1]LAM!$E329</f>
        <v>-5.8313764704028586</v>
      </c>
      <c r="M329" s="2">
        <f>[1]LAM!M329-[1]LAM!$E329</f>
        <v>-6.3808955374165066</v>
      </c>
      <c r="N329" s="2">
        <f>[1]LAM!N329-[1]LAM!$E329</f>
        <v>-6.9502216708202127</v>
      </c>
      <c r="O329" s="2">
        <f>[1]LAM!O329-[1]LAM!$E329</f>
        <v>-7.4789079322924295</v>
      </c>
      <c r="P329" s="2">
        <f>[1]LAM!P329-[1]LAM!$E329</f>
        <v>-7.9420662257135746</v>
      </c>
      <c r="Q329" s="2">
        <f>[1]LAM!Q329-[1]LAM!$E329</f>
        <v>-8.3567802323909177</v>
      </c>
      <c r="R329" s="2">
        <f>[1]LAM!R329-[1]LAM!$E329</f>
        <v>-8.6844508913345635</v>
      </c>
      <c r="S329" s="2">
        <f>[1]LAM!S329-[1]LAM!$E329</f>
        <v>-8.9609474910243989</v>
      </c>
      <c r="T329" s="2">
        <f>[1]LAM!T329-[1]LAM!$E329</f>
        <v>-9.2043093753306948</v>
      </c>
      <c r="U329" s="2">
        <f>[1]LAM!U329-[1]LAM!$E329</f>
        <v>-9.4067714511251665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-2.883394373135161</v>
      </c>
      <c r="I330" s="2">
        <f>[1]LAM!I330-[1]LAM!$E330</f>
        <v>-3.7339551912260163</v>
      </c>
      <c r="J330" s="2">
        <f>[1]LAM!J330-[1]LAM!$E330</f>
        <v>-4.5694659313746797</v>
      </c>
      <c r="K330" s="2">
        <f>[1]LAM!K330-[1]LAM!$E330</f>
        <v>-5.3162303304430907</v>
      </c>
      <c r="L330" s="2">
        <f>[1]LAM!L330-[1]LAM!$E330</f>
        <v>-6.004010313109859</v>
      </c>
      <c r="M330" s="2">
        <f>[1]LAM!M330-[1]LAM!$E330</f>
        <v>-6.6417014551946068</v>
      </c>
      <c r="N330" s="2">
        <f>[1]LAM!N330-[1]LAM!$E330</f>
        <v>-7.2654179036688902</v>
      </c>
      <c r="O330" s="2">
        <f>[1]LAM!O330-[1]LAM!$E330</f>
        <v>-7.7978165787311013</v>
      </c>
      <c r="P330" s="2">
        <f>[1]LAM!P330-[1]LAM!$E330</f>
        <v>-8.2030086650244129</v>
      </c>
      <c r="Q330" s="2">
        <f>[1]LAM!Q330-[1]LAM!$E330</f>
        <v>-8.5515815004349065</v>
      </c>
      <c r="R330" s="2">
        <f>[1]LAM!R330-[1]LAM!$E330</f>
        <v>-8.8531924800934121</v>
      </c>
      <c r="S330" s="2">
        <f>[1]LAM!S330-[1]LAM!$E330</f>
        <v>-9.0919474808783889</v>
      </c>
      <c r="T330" s="2">
        <f>[1]LAM!T330-[1]LAM!$E330</f>
        <v>-9.3160837230621496</v>
      </c>
      <c r="U330" s="2">
        <f>[1]LAM!U330-[1]LAM!$E330</f>
        <v>-9.531371287370348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-3.0827228349666029</v>
      </c>
      <c r="I331" s="2">
        <f>[1]LAM!I331-[1]LAM!$E331</f>
        <v>-4.0026336525265833</v>
      </c>
      <c r="J331" s="2">
        <f>[1]LAM!J331-[1]LAM!$E331</f>
        <v>-4.9360555876978083</v>
      </c>
      <c r="K331" s="2">
        <f>[1]LAM!K331-[1]LAM!$E331</f>
        <v>-5.6945103900559388</v>
      </c>
      <c r="L331" s="2">
        <f>[1]LAM!L331-[1]LAM!$E331</f>
        <v>-6.4164429879949694</v>
      </c>
      <c r="M331" s="2">
        <f>[1]LAM!M331-[1]LAM!$E331</f>
        <v>-7.121128389858427</v>
      </c>
      <c r="N331" s="2">
        <f>[1]LAM!N331-[1]LAM!$E331</f>
        <v>-7.8111468721050414</v>
      </c>
      <c r="O331" s="2">
        <f>[1]LAM!O331-[1]LAM!$E331</f>
        <v>-8.4472060904599289</v>
      </c>
      <c r="P331" s="2">
        <f>[1]LAM!P331-[1]LAM!$E331</f>
        <v>-8.9897492813696545</v>
      </c>
      <c r="Q331" s="2">
        <f>[1]LAM!Q331-[1]LAM!$E331</f>
        <v>-9.4697855984314856</v>
      </c>
      <c r="R331" s="2">
        <f>[1]LAM!R331-[1]LAM!$E331</f>
        <v>-9.8392547954111933</v>
      </c>
      <c r="S331" s="2">
        <f>[1]LAM!S331-[1]LAM!$E331</f>
        <v>-10.138247282909902</v>
      </c>
      <c r="T331" s="2">
        <f>[1]LAM!T331-[1]LAM!$E331</f>
        <v>-10.37018793064567</v>
      </c>
      <c r="U331" s="2">
        <f>[1]LAM!U331-[1]LAM!$E331</f>
        <v>-10.572527454300655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-0.88928590656257711</v>
      </c>
      <c r="G332" s="2">
        <f>[1]LAM!G332-[1]LAM!$E332</f>
        <v>-1.5944957390443051</v>
      </c>
      <c r="H332" s="2">
        <f>[1]LAM!H332-[1]LAM!$E332</f>
        <v>-2.2267149863427562</v>
      </c>
      <c r="I332" s="2">
        <f>[1]LAM!I332-[1]LAM!$E332</f>
        <v>-2.8385977247718301</v>
      </c>
      <c r="J332" s="2">
        <f>[1]LAM!J332-[1]LAM!$E332</f>
        <v>-3.3990115869087845</v>
      </c>
      <c r="K332" s="2">
        <f>[1]LAM!K332-[1]LAM!$E332</f>
        <v>-3.9148130053396812</v>
      </c>
      <c r="L332" s="2">
        <f>[1]LAM!L332-[1]LAM!$E332</f>
        <v>-4.3754283831746648</v>
      </c>
      <c r="M332" s="2">
        <f>[1]LAM!M332-[1]LAM!$E332</f>
        <v>-4.8075547518607777</v>
      </c>
      <c r="N332" s="2">
        <f>[1]LAM!N332-[1]LAM!$E332</f>
        <v>-5.2300137448567057</v>
      </c>
      <c r="O332" s="2">
        <f>[1]LAM!O332-[1]LAM!$E332</f>
        <v>-5.6109948236814375</v>
      </c>
      <c r="P332" s="2">
        <f>[1]LAM!P332-[1]LAM!$E332</f>
        <v>-5.9913839254386971</v>
      </c>
      <c r="Q332" s="2">
        <f>[1]LAM!Q332-[1]LAM!$E332</f>
        <v>-6.2873807221545235</v>
      </c>
      <c r="R332" s="2">
        <f>[1]LAM!R332-[1]LAM!$E332</f>
        <v>-6.573919077745586</v>
      </c>
      <c r="S332" s="2">
        <f>[1]LAM!S332-[1]LAM!$E332</f>
        <v>-6.817811554430989</v>
      </c>
      <c r="T332" s="2">
        <f>[1]LAM!T332-[1]LAM!$E332</f>
        <v>-7.0328532905865586</v>
      </c>
      <c r="U332" s="2">
        <f>[1]LAM!U332-[1]LAM!$E332</f>
        <v>-7.215454690085096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-1.0711114861718443</v>
      </c>
      <c r="G333" s="2">
        <f>[1]LAM!G333-[1]LAM!$E333</f>
        <v>-2.0246130118755445</v>
      </c>
      <c r="H333" s="2">
        <f>[1]LAM!H333-[1]LAM!$E333</f>
        <v>-2.9270607797359389</v>
      </c>
      <c r="I333" s="2">
        <f>[1]LAM!I333-[1]LAM!$E333</f>
        <v>-3.7809316265035591</v>
      </c>
      <c r="J333" s="2">
        <f>[1]LAM!J333-[1]LAM!$E333</f>
        <v>-4.5637779774574483</v>
      </c>
      <c r="K333" s="2">
        <f>[1]LAM!K333-[1]LAM!$E333</f>
        <v>-5.2788763604436895</v>
      </c>
      <c r="L333" s="2">
        <f>[1]LAM!L333-[1]LAM!$E333</f>
        <v>-5.9883333511578485</v>
      </c>
      <c r="M333" s="2">
        <f>[1]LAM!M333-[1]LAM!$E333</f>
        <v>-6.5638173488385405</v>
      </c>
      <c r="N333" s="2">
        <f>[1]LAM!N333-[1]LAM!$E333</f>
        <v>-7.1885780125863334</v>
      </c>
      <c r="O333" s="2">
        <f>[1]LAM!O333-[1]LAM!$E333</f>
        <v>-7.7300387693850894</v>
      </c>
      <c r="P333" s="2">
        <f>[1]LAM!P333-[1]LAM!$E333</f>
        <v>-8.223974326231712</v>
      </c>
      <c r="Q333" s="2">
        <f>[1]LAM!Q333-[1]LAM!$E333</f>
        <v>-8.6575272381926993</v>
      </c>
      <c r="R333" s="2">
        <f>[1]LAM!R333-[1]LAM!$E333</f>
        <v>-8.9963696992801943</v>
      </c>
      <c r="S333" s="2">
        <f>[1]LAM!S333-[1]LAM!$E333</f>
        <v>-9.2496556779041157</v>
      </c>
      <c r="T333" s="2">
        <f>[1]LAM!T333-[1]LAM!$E333</f>
        <v>-9.459996531329125</v>
      </c>
      <c r="U333" s="2">
        <f>[1]LAM!U333-[1]LAM!$E333</f>
        <v>-9.6249074513854112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-0.967401829479968</v>
      </c>
      <c r="G334" s="2">
        <f>[1]LAM!G334-[1]LAM!$E334</f>
        <v>-1.802883051534991</v>
      </c>
      <c r="H334" s="2">
        <f>[1]LAM!H334-[1]LAM!$E334</f>
        <v>-2.5696882340841967</v>
      </c>
      <c r="I334" s="2">
        <f>[1]LAM!I334-[1]LAM!$E334</f>
        <v>-3.2528538823281679</v>
      </c>
      <c r="J334" s="2">
        <f>[1]LAM!J334-[1]LAM!$E334</f>
        <v>-3.9107403535161893</v>
      </c>
      <c r="K334" s="2">
        <f>[1]LAM!K334-[1]LAM!$E334</f>
        <v>-4.486008796969827</v>
      </c>
      <c r="L334" s="2">
        <f>[1]LAM!L334-[1]LAM!$E334</f>
        <v>-5.0451582793735952</v>
      </c>
      <c r="M334" s="2">
        <f>[1]LAM!M334-[1]LAM!$E334</f>
        <v>-5.6018432080535945</v>
      </c>
      <c r="N334" s="2">
        <f>[1]LAM!N334-[1]LAM!$E334</f>
        <v>-6.115158361488227</v>
      </c>
      <c r="O334" s="2">
        <f>[1]LAM!O334-[1]LAM!$E334</f>
        <v>-6.5669463354058166</v>
      </c>
      <c r="P334" s="2">
        <f>[1]LAM!P334-[1]LAM!$E334</f>
        <v>-6.9863555898051573</v>
      </c>
      <c r="Q334" s="2">
        <f>[1]LAM!Q334-[1]LAM!$E334</f>
        <v>-7.3487946827950736</v>
      </c>
      <c r="R334" s="2">
        <f>[1]LAM!R334-[1]LAM!$E334</f>
        <v>-7.6466415898036644</v>
      </c>
      <c r="S334" s="2">
        <f>[1]LAM!S334-[1]LAM!$E334</f>
        <v>-7.8868768610285542</v>
      </c>
      <c r="T334" s="2">
        <f>[1]LAM!T334-[1]LAM!$E334</f>
        <v>-8.0930411103412325</v>
      </c>
      <c r="U334" s="2">
        <f>[1]LAM!U334-[1]LAM!$E334</f>
        <v>-8.2514678496189049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-1.0669432927549565</v>
      </c>
      <c r="G335" s="2">
        <f>[1]LAM!G335-[1]LAM!$E335</f>
        <v>-2.1167743264308001</v>
      </c>
      <c r="H335" s="2">
        <f>[1]LAM!H335-[1]LAM!$E335</f>
        <v>-3.1194283468691992</v>
      </c>
      <c r="I335" s="2">
        <f>[1]LAM!I335-[1]LAM!$E335</f>
        <v>-4.0342397233214342</v>
      </c>
      <c r="J335" s="2">
        <f>[1]LAM!J335-[1]LAM!$E335</f>
        <v>-4.8747211254428748</v>
      </c>
      <c r="K335" s="2">
        <f>[1]LAM!K335-[1]LAM!$E335</f>
        <v>-5.6296113224891542</v>
      </c>
      <c r="L335" s="2">
        <f>[1]LAM!L335-[1]LAM!$E335</f>
        <v>-6.4512982919672481</v>
      </c>
      <c r="M335" s="2">
        <f>[1]LAM!M335-[1]LAM!$E335</f>
        <v>-7.2896718230467741</v>
      </c>
      <c r="N335" s="2">
        <f>[1]LAM!N335-[1]LAM!$E335</f>
        <v>-8.0652147897780537</v>
      </c>
      <c r="O335" s="2">
        <f>[1]LAM!O335-[1]LAM!$E335</f>
        <v>-8.7211051927992571</v>
      </c>
      <c r="P335" s="2">
        <f>[1]LAM!P335-[1]LAM!$E335</f>
        <v>-9.2766444275697495</v>
      </c>
      <c r="Q335" s="2">
        <f>[1]LAM!Q335-[1]LAM!$E335</f>
        <v>-9.733688131470899</v>
      </c>
      <c r="R335" s="2">
        <f>[1]LAM!R335-[1]LAM!$E335</f>
        <v>-10.114773681318866</v>
      </c>
      <c r="S335" s="2">
        <f>[1]LAM!S335-[1]LAM!$E335</f>
        <v>-10.436520252053583</v>
      </c>
      <c r="T335" s="2">
        <f>[1]LAM!T335-[1]LAM!$E335</f>
        <v>-10.704196915192256</v>
      </c>
      <c r="U335" s="2">
        <f>[1]LAM!U335-[1]LAM!$E335</f>
        <v>-10.935013649981556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-1.0728135587624479</v>
      </c>
      <c r="G336" s="2">
        <f>[1]LAM!G336-[1]LAM!$E336</f>
        <v>-2.0599269781666862</v>
      </c>
      <c r="H336" s="2">
        <f>[1]LAM!H336-[1]LAM!$E336</f>
        <v>-2.9244772817061744</v>
      </c>
      <c r="I336" s="2">
        <f>[1]LAM!I336-[1]LAM!$E336</f>
        <v>-3.7248923813802435</v>
      </c>
      <c r="J336" s="2">
        <f>[1]LAM!J336-[1]LAM!$E336</f>
        <v>-4.4215967569419945</v>
      </c>
      <c r="K336" s="2">
        <f>[1]LAM!K336-[1]LAM!$E336</f>
        <v>-5.0758141750986283</v>
      </c>
      <c r="L336" s="2">
        <f>[1]LAM!L336-[1]LAM!$E336</f>
        <v>-5.6703045568629591</v>
      </c>
      <c r="M336" s="2">
        <f>[1]LAM!M336-[1]LAM!$E336</f>
        <v>-6.2157197556325627</v>
      </c>
      <c r="N336" s="2">
        <f>[1]LAM!N336-[1]LAM!$E336</f>
        <v>-6.6997013638654153</v>
      </c>
      <c r="O336" s="2">
        <f>[1]LAM!O336-[1]LAM!$E336</f>
        <v>-7.1786610543028928</v>
      </c>
      <c r="P336" s="2">
        <f>[1]LAM!P336-[1]LAM!$E336</f>
        <v>-7.5709547455647908</v>
      </c>
      <c r="Q336" s="2">
        <f>[1]LAM!Q336-[1]LAM!$E336</f>
        <v>-7.8791309547360697</v>
      </c>
      <c r="R336" s="2">
        <f>[1]LAM!R336-[1]LAM!$E336</f>
        <v>-8.130216819524037</v>
      </c>
      <c r="S336" s="2">
        <f>[1]LAM!S336-[1]LAM!$E336</f>
        <v>-8.315613553234698</v>
      </c>
      <c r="T336" s="2">
        <f>[1]LAM!T336-[1]LAM!$E336</f>
        <v>-8.4680916349764175</v>
      </c>
      <c r="U336" s="2">
        <f>[1]LAM!U336-[1]LAM!$E336</f>
        <v>-8.5847187780830154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-2.8964714423215696</v>
      </c>
      <c r="I337" s="2">
        <f>[1]LAM!I337-[1]LAM!$E337</f>
        <v>-3.7078145389086217</v>
      </c>
      <c r="J337" s="2">
        <f>[1]LAM!J337-[1]LAM!$E337</f>
        <v>-4.5218853804610148</v>
      </c>
      <c r="K337" s="2">
        <f>[1]LAM!K337-[1]LAM!$E337</f>
        <v>-5.3387571957232467</v>
      </c>
      <c r="L337" s="2">
        <f>[1]LAM!L337-[1]LAM!$E337</f>
        <v>-6.0337031786704074</v>
      </c>
      <c r="M337" s="2">
        <f>[1]LAM!M337-[1]LAM!$E337</f>
        <v>-6.691147493689698</v>
      </c>
      <c r="N337" s="2">
        <f>[1]LAM!N337-[1]LAM!$E337</f>
        <v>-7.3017072663697036</v>
      </c>
      <c r="O337" s="2">
        <f>[1]LAM!O337-[1]LAM!$E337</f>
        <v>-7.8806728192803916</v>
      </c>
      <c r="P337" s="2">
        <f>[1]LAM!P337-[1]LAM!$E337</f>
        <v>-8.332613708405745</v>
      </c>
      <c r="Q337" s="2">
        <f>[1]LAM!Q337-[1]LAM!$E337</f>
        <v>-8.7023980768619822</v>
      </c>
      <c r="R337" s="2">
        <f>[1]LAM!R337-[1]LAM!$E337</f>
        <v>-8.9783493063329729</v>
      </c>
      <c r="S337" s="2">
        <f>[1]LAM!S337-[1]LAM!$E337</f>
        <v>-9.2035435610956142</v>
      </c>
      <c r="T337" s="2">
        <f>[1]LAM!T337-[1]LAM!$E337</f>
        <v>-9.3943415378834629</v>
      </c>
      <c r="U337" s="2">
        <f>[1]LAM!U337-[1]LAM!$E337</f>
        <v>-9.5509743660836079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-0.99995052617202873</v>
      </c>
      <c r="G338" s="2">
        <f>[1]LAM!G338-[1]LAM!$E338</f>
        <v>-1.9609535522612305</v>
      </c>
      <c r="H338" s="2">
        <f>[1]LAM!H338-[1]LAM!$E338</f>
        <v>-2.8611557450375358</v>
      </c>
      <c r="I338" s="2">
        <f>[1]LAM!I338-[1]LAM!$E338</f>
        <v>-3.701517072659442</v>
      </c>
      <c r="J338" s="2">
        <f>[1]LAM!J338-[1]LAM!$E338</f>
        <v>-4.5743521533464673</v>
      </c>
      <c r="K338" s="2">
        <f>[1]LAM!K338-[1]LAM!$E338</f>
        <v>-5.4656952310600673</v>
      </c>
      <c r="L338" s="2">
        <f>[1]LAM!L338-[1]LAM!$E338</f>
        <v>-6.2286497892709463</v>
      </c>
      <c r="M338" s="2">
        <f>[1]LAM!M338-[1]LAM!$E338</f>
        <v>-6.8784929960034447</v>
      </c>
      <c r="N338" s="2">
        <f>[1]LAM!N338-[1]LAM!$E338</f>
        <v>-7.4850526531947708</v>
      </c>
      <c r="O338" s="2">
        <f>[1]LAM!O338-[1]LAM!$E338</f>
        <v>-8.0736529258766723</v>
      </c>
      <c r="P338" s="2">
        <f>[1]LAM!P338-[1]LAM!$E338</f>
        <v>-8.5568737317807972</v>
      </c>
      <c r="Q338" s="2">
        <f>[1]LAM!Q338-[1]LAM!$E338</f>
        <v>-8.9683107361709062</v>
      </c>
      <c r="R338" s="2">
        <f>[1]LAM!R338-[1]LAM!$E338</f>
        <v>-9.3415745146322138</v>
      </c>
      <c r="S338" s="2">
        <f>[1]LAM!S338-[1]LAM!$E338</f>
        <v>-9.6741285285025924</v>
      </c>
      <c r="T338" s="2">
        <f>[1]LAM!T338-[1]LAM!$E338</f>
        <v>-9.959706846037875</v>
      </c>
      <c r="U338" s="2">
        <f>[1]LAM!U338-[1]LAM!$E338</f>
        <v>-10.167439843970101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-0.87918791717765998</v>
      </c>
      <c r="G339" s="2">
        <f>[1]LAM!G339-[1]LAM!$E339</f>
        <v>-1.6418457668434598</v>
      </c>
      <c r="H339" s="2">
        <f>[1]LAM!H339-[1]LAM!$E339</f>
        <v>-2.324683832052358</v>
      </c>
      <c r="I339" s="2">
        <f>[1]LAM!I339-[1]LAM!$E339</f>
        <v>-2.9471180358852394</v>
      </c>
      <c r="J339" s="2">
        <f>[1]LAM!J339-[1]LAM!$E339</f>
        <v>-3.5159071248312443</v>
      </c>
      <c r="K339" s="2">
        <f>[1]LAM!K339-[1]LAM!$E339</f>
        <v>-4.0174699069186772</v>
      </c>
      <c r="L339" s="2">
        <f>[1]LAM!L339-[1]LAM!$E339</f>
        <v>-4.489800073120648</v>
      </c>
      <c r="M339" s="2">
        <f>[1]LAM!M339-[1]LAM!$E339</f>
        <v>-4.9597046918859178</v>
      </c>
      <c r="N339" s="2">
        <f>[1]LAM!N339-[1]LAM!$E339</f>
        <v>-5.3876044676948709</v>
      </c>
      <c r="O339" s="2">
        <f>[1]LAM!O339-[1]LAM!$E339</f>
        <v>-5.7975081503597607</v>
      </c>
      <c r="P339" s="2">
        <f>[1]LAM!P339-[1]LAM!$E339</f>
        <v>-6.1983327035023876</v>
      </c>
      <c r="Q339" s="2">
        <f>[1]LAM!Q339-[1]LAM!$E339</f>
        <v>-6.5354507455564885</v>
      </c>
      <c r="R339" s="2">
        <f>[1]LAM!R339-[1]LAM!$E339</f>
        <v>-6.7969183112994074</v>
      </c>
      <c r="S339" s="2">
        <f>[1]LAM!S339-[1]LAM!$E339</f>
        <v>-7.0105152144238332</v>
      </c>
      <c r="T339" s="2">
        <f>[1]LAM!T339-[1]LAM!$E339</f>
        <v>-7.1823013706186885</v>
      </c>
      <c r="U339" s="2">
        <f>[1]LAM!U339-[1]LAM!$E339</f>
        <v>-7.3144615315844703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-1.1160921600164784</v>
      </c>
      <c r="G340" s="2">
        <f>[1]LAM!G340-[1]LAM!$E340</f>
        <v>-2.1079235348138354</v>
      </c>
      <c r="H340" s="2">
        <f>[1]LAM!H340-[1]LAM!$E340</f>
        <v>-3.0205219131893273</v>
      </c>
      <c r="I340" s="2">
        <f>[1]LAM!I340-[1]LAM!$E340</f>
        <v>-3.7522673807300748</v>
      </c>
      <c r="J340" s="2">
        <f>[1]LAM!J340-[1]LAM!$E340</f>
        <v>-4.4969488152740951</v>
      </c>
      <c r="K340" s="2">
        <f>[1]LAM!K340-[1]LAM!$E340</f>
        <v>-5.1343912153228644</v>
      </c>
      <c r="L340" s="2">
        <f>[1]LAM!L340-[1]LAM!$E340</f>
        <v>-5.7855340313018928</v>
      </c>
      <c r="M340" s="2">
        <f>[1]LAM!M340-[1]LAM!$E340</f>
        <v>-6.4942809892696118</v>
      </c>
      <c r="N340" s="2">
        <f>[1]LAM!N340-[1]LAM!$E340</f>
        <v>-7.2857295388227499</v>
      </c>
      <c r="O340" s="2">
        <f>[1]LAM!O340-[1]LAM!$E340</f>
        <v>-8.0656568199106573</v>
      </c>
      <c r="P340" s="2">
        <f>[1]LAM!P340-[1]LAM!$E340</f>
        <v>-8.6981103690200143</v>
      </c>
      <c r="Q340" s="2">
        <f>[1]LAM!Q340-[1]LAM!$E340</f>
        <v>-9.2669987595136831</v>
      </c>
      <c r="R340" s="2">
        <f>[1]LAM!R340-[1]LAM!$E340</f>
        <v>-9.6902123895151249</v>
      </c>
      <c r="S340" s="2">
        <f>[1]LAM!S340-[1]LAM!$E340</f>
        <v>-10.036582067850645</v>
      </c>
      <c r="T340" s="2">
        <f>[1]LAM!T340-[1]LAM!$E340</f>
        <v>-10.307943133027663</v>
      </c>
      <c r="U340" s="2">
        <f>[1]LAM!U340-[1]LAM!$E340</f>
        <v>-10.524318662943301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-0.865844878760754</v>
      </c>
      <c r="G341" s="2">
        <f>[1]LAM!G341-[1]LAM!$E341</f>
        <v>-1.6672355674006667</v>
      </c>
      <c r="H341" s="2">
        <f>[1]LAM!H341-[1]LAM!$E341</f>
        <v>-2.3834367460598855</v>
      </c>
      <c r="I341" s="2">
        <f>[1]LAM!I341-[1]LAM!$E341</f>
        <v>-3.0001414498092345</v>
      </c>
      <c r="J341" s="2">
        <f>[1]LAM!J341-[1]LAM!$E341</f>
        <v>-3.6124735112285862</v>
      </c>
      <c r="K341" s="2">
        <f>[1]LAM!K341-[1]LAM!$E341</f>
        <v>-4.311203515140221</v>
      </c>
      <c r="L341" s="2">
        <f>[1]LAM!L341-[1]LAM!$E341</f>
        <v>-5.0840983446804557</v>
      </c>
      <c r="M341" s="2">
        <f>[1]LAM!M341-[1]LAM!$E341</f>
        <v>-5.7564889915278741</v>
      </c>
      <c r="N341" s="2">
        <f>[1]LAM!N341-[1]LAM!$E341</f>
        <v>-6.4046318554077857</v>
      </c>
      <c r="O341" s="2">
        <f>[1]LAM!O341-[1]LAM!$E341</f>
        <v>-7.0192028617139499</v>
      </c>
      <c r="P341" s="2">
        <f>[1]LAM!P341-[1]LAM!$E341</f>
        <v>-7.5823086960121486</v>
      </c>
      <c r="Q341" s="2">
        <f>[1]LAM!Q341-[1]LAM!$E341</f>
        <v>-8.0606789317690755</v>
      </c>
      <c r="R341" s="2">
        <f>[1]LAM!R341-[1]LAM!$E341</f>
        <v>-8.4665033820254507</v>
      </c>
      <c r="S341" s="2">
        <f>[1]LAM!S341-[1]LAM!$E341</f>
        <v>-8.7778861514814253</v>
      </c>
      <c r="T341" s="2">
        <f>[1]LAM!T341-[1]LAM!$E341</f>
        <v>-9.0303700310413433</v>
      </c>
      <c r="U341" s="2">
        <f>[1]LAM!U341-[1]LAM!$E341</f>
        <v>-9.2423096273733449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-0.89625532071761427</v>
      </c>
      <c r="G342" s="2">
        <f>[1]LAM!G342-[1]LAM!$E342</f>
        <v>-1.7632321103114919</v>
      </c>
      <c r="H342" s="2">
        <f>[1]LAM!H342-[1]LAM!$E342</f>
        <v>-2.5294341830560256</v>
      </c>
      <c r="I342" s="2">
        <f>[1]LAM!I342-[1]LAM!$E342</f>
        <v>-3.2651224671368482</v>
      </c>
      <c r="J342" s="2">
        <f>[1]LAM!J342-[1]LAM!$E342</f>
        <v>-3.9929538266112559</v>
      </c>
      <c r="K342" s="2">
        <f>[1]LAM!K342-[1]LAM!$E342</f>
        <v>-4.6802945860140994</v>
      </c>
      <c r="L342" s="2">
        <f>[1]LAM!L342-[1]LAM!$E342</f>
        <v>-5.3401644986652173</v>
      </c>
      <c r="M342" s="2">
        <f>[1]LAM!M342-[1]LAM!$E342</f>
        <v>-6.0441846733485249</v>
      </c>
      <c r="N342" s="2">
        <f>[1]LAM!N342-[1]LAM!$E342</f>
        <v>-6.7009776517583077</v>
      </c>
      <c r="O342" s="2">
        <f>[1]LAM!O342-[1]LAM!$E342</f>
        <v>-7.3665945654670395</v>
      </c>
      <c r="P342" s="2">
        <f>[1]LAM!P342-[1]LAM!$E342</f>
        <v>-7.9790398692857707</v>
      </c>
      <c r="Q342" s="2">
        <f>[1]LAM!Q342-[1]LAM!$E342</f>
        <v>-8.541138251735731</v>
      </c>
      <c r="R342" s="2">
        <f>[1]LAM!R342-[1]LAM!$E342</f>
        <v>-9.026158149632181</v>
      </c>
      <c r="S342" s="2">
        <f>[1]LAM!S342-[1]LAM!$E342</f>
        <v>-9.458408033493356</v>
      </c>
      <c r="T342" s="2">
        <f>[1]LAM!T342-[1]LAM!$E342</f>
        <v>-9.8168978377848362</v>
      </c>
      <c r="U342" s="2">
        <f>[1]LAM!U342-[1]LAM!$E342</f>
        <v>-10.081299632264859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-1.0315863772341345</v>
      </c>
      <c r="G343" s="2">
        <f>[1]LAM!G343-[1]LAM!$E343</f>
        <v>-1.9510090819852053</v>
      </c>
      <c r="H343" s="2">
        <f>[1]LAM!H343-[1]LAM!$E343</f>
        <v>-2.7879683213918156</v>
      </c>
      <c r="I343" s="2">
        <f>[1]LAM!I343-[1]LAM!$E343</f>
        <v>-3.6093351933634494</v>
      </c>
      <c r="J343" s="2">
        <f>[1]LAM!J343-[1]LAM!$E343</f>
        <v>-4.3884212342075557</v>
      </c>
      <c r="K343" s="2">
        <f>[1]LAM!K343-[1]LAM!$E343</f>
        <v>-5.1423364476983124</v>
      </c>
      <c r="L343" s="2">
        <f>[1]LAM!L343-[1]LAM!$E343</f>
        <v>-5.8064240794569173</v>
      </c>
      <c r="M343" s="2">
        <f>[1]LAM!M343-[1]LAM!$E343</f>
        <v>-6.4183854506145508</v>
      </c>
      <c r="N343" s="2">
        <f>[1]LAM!N343-[1]LAM!$E343</f>
        <v>-7.0082250831148372</v>
      </c>
      <c r="O343" s="2">
        <f>[1]LAM!O343-[1]LAM!$E343</f>
        <v>-7.5447401058073069</v>
      </c>
      <c r="P343" s="2">
        <f>[1]LAM!P343-[1]LAM!$E343</f>
        <v>-8.0263394710829061</v>
      </c>
      <c r="Q343" s="2">
        <f>[1]LAM!Q343-[1]LAM!$E343</f>
        <v>-8.4746211737880799</v>
      </c>
      <c r="R343" s="2">
        <f>[1]LAM!R343-[1]LAM!$E343</f>
        <v>-8.8367907459960406</v>
      </c>
      <c r="S343" s="2">
        <f>[1]LAM!S343-[1]LAM!$E343</f>
        <v>-9.1300058966324968</v>
      </c>
      <c r="T343" s="2">
        <f>[1]LAM!T343-[1]LAM!$E343</f>
        <v>-9.3610763395116692</v>
      </c>
      <c r="U343" s="2">
        <f>[1]LAM!U343-[1]LAM!$E343</f>
        <v>-9.5633235965273684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-0.90116881447289643</v>
      </c>
      <c r="G344" s="2">
        <f>[1]LAM!G344-[1]LAM!$E344</f>
        <v>-1.8260174925960087</v>
      </c>
      <c r="H344" s="2">
        <f>[1]LAM!H344-[1]LAM!$E344</f>
        <v>-2.5714110599334958</v>
      </c>
      <c r="I344" s="2">
        <f>[1]LAM!I344-[1]LAM!$E344</f>
        <v>-3.3166786462201117</v>
      </c>
      <c r="J344" s="2">
        <f>[1]LAM!J344-[1]LAM!$E344</f>
        <v>-3.9822951229913883</v>
      </c>
      <c r="K344" s="2">
        <f>[1]LAM!K344-[1]LAM!$E344</f>
        <v>-4.6967436537031517</v>
      </c>
      <c r="L344" s="2">
        <f>[1]LAM!L344-[1]LAM!$E344</f>
        <v>-5.3720419993821906</v>
      </c>
      <c r="M344" s="2">
        <f>[1]LAM!M344-[1]LAM!$E344</f>
        <v>-6.0848303853554739</v>
      </c>
      <c r="N344" s="2">
        <f>[1]LAM!N344-[1]LAM!$E344</f>
        <v>-6.7839281447174358</v>
      </c>
      <c r="O344" s="2">
        <f>[1]LAM!O344-[1]LAM!$E344</f>
        <v>-7.4170435506009085</v>
      </c>
      <c r="P344" s="2">
        <f>[1]LAM!P344-[1]LAM!$E344</f>
        <v>-7.9803322866923736</v>
      </c>
      <c r="Q344" s="2">
        <f>[1]LAM!Q344-[1]LAM!$E344</f>
        <v>-8.4528779885555991</v>
      </c>
      <c r="R344" s="2">
        <f>[1]LAM!R344-[1]LAM!$E344</f>
        <v>-8.8458072692646397</v>
      </c>
      <c r="S344" s="2">
        <f>[1]LAM!S344-[1]LAM!$E344</f>
        <v>-9.1510324078837471</v>
      </c>
      <c r="T344" s="2">
        <f>[1]LAM!T344-[1]LAM!$E344</f>
        <v>-9.4464224385930606</v>
      </c>
      <c r="U344" s="2">
        <f>[1]LAM!U344-[1]LAM!$E344</f>
        <v>-9.7156038365841368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-2.5775995232954756</v>
      </c>
      <c r="I345" s="2">
        <f>[1]LAM!I345-[1]LAM!$E345</f>
        <v>-3.2713761286519798</v>
      </c>
      <c r="J345" s="2">
        <f>[1]LAM!J345-[1]LAM!$E345</f>
        <v>-3.9311326992327622</v>
      </c>
      <c r="K345" s="2">
        <f>[1]LAM!K345-[1]LAM!$E345</f>
        <v>-4.5544998943703376</v>
      </c>
      <c r="L345" s="2">
        <f>[1]LAM!L345-[1]LAM!$E345</f>
        <v>-5.1183485762189775</v>
      </c>
      <c r="M345" s="2">
        <f>[1]LAM!M345-[1]LAM!$E345</f>
        <v>-5.6463354780199779</v>
      </c>
      <c r="N345" s="2">
        <f>[1]LAM!N345-[1]LAM!$E345</f>
        <v>-6.1367862986991213</v>
      </c>
      <c r="O345" s="2">
        <f>[1]LAM!O345-[1]LAM!$E345</f>
        <v>-6.5873224310313958</v>
      </c>
      <c r="P345" s="2">
        <f>[1]LAM!P345-[1]LAM!$E345</f>
        <v>-6.9747401582617385</v>
      </c>
      <c r="Q345" s="2">
        <f>[1]LAM!Q345-[1]LAM!$E345</f>
        <v>-7.28704508338609</v>
      </c>
      <c r="R345" s="2">
        <f>[1]LAM!R345-[1]LAM!$E345</f>
        <v>-7.5717323616460135</v>
      </c>
      <c r="S345" s="2">
        <f>[1]LAM!S345-[1]LAM!$E345</f>
        <v>-7.7970750430785074</v>
      </c>
      <c r="T345" s="2">
        <f>[1]LAM!T345-[1]LAM!$E345</f>
        <v>-7.9704127392423061</v>
      </c>
      <c r="U345" s="2">
        <f>[1]LAM!U345-[1]LAM!$E345</f>
        <v>-8.1187327877465236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-2.9624225656582439</v>
      </c>
      <c r="I346" s="2">
        <f>[1]LAM!I346-[1]LAM!$E346</f>
        <v>-3.7584947403377669</v>
      </c>
      <c r="J346" s="2">
        <f>[1]LAM!J346-[1]LAM!$E346</f>
        <v>-4.5667275208607521</v>
      </c>
      <c r="K346" s="2">
        <f>[1]LAM!K346-[1]LAM!$E346</f>
        <v>-5.4377899733793811</v>
      </c>
      <c r="L346" s="2">
        <f>[1]LAM!L346-[1]LAM!$E346</f>
        <v>-6.3470077040943238</v>
      </c>
      <c r="M346" s="2">
        <f>[1]LAM!M346-[1]LAM!$E346</f>
        <v>-7.1001497259212556</v>
      </c>
      <c r="N346" s="2">
        <f>[1]LAM!N346-[1]LAM!$E346</f>
        <v>-7.912498701906884</v>
      </c>
      <c r="O346" s="2">
        <f>[1]LAM!O346-[1]LAM!$E346</f>
        <v>-8.5526369830378712</v>
      </c>
      <c r="P346" s="2">
        <f>[1]LAM!P346-[1]LAM!$E346</f>
        <v>-9.0963790609607713</v>
      </c>
      <c r="Q346" s="2">
        <f>[1]LAM!Q346-[1]LAM!$E346</f>
        <v>-9.5733585075454926</v>
      </c>
      <c r="R346" s="2">
        <f>[1]LAM!R346-[1]LAM!$E346</f>
        <v>-10.099854376198209</v>
      </c>
      <c r="S346" s="2">
        <f>[1]LAM!S346-[1]LAM!$E346</f>
        <v>-10.452172770458731</v>
      </c>
      <c r="T346" s="2">
        <f>[1]LAM!T346-[1]LAM!$E346</f>
        <v>-10.731560502639297</v>
      </c>
      <c r="U346" s="2">
        <f>[1]LAM!U346-[1]LAM!$E346</f>
        <v>-10.977099808792673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-0.87200191280180661</v>
      </c>
      <c r="G347" s="2">
        <f>[1]LAM!G347-[1]LAM!$E347</f>
        <v>-1.6232483329769138</v>
      </c>
      <c r="H347" s="2">
        <f>[1]LAM!H347-[1]LAM!$E347</f>
        <v>-2.2842996653157002</v>
      </c>
      <c r="I347" s="2">
        <f>[1]LAM!I347-[1]LAM!$E347</f>
        <v>-2.8787337335931511</v>
      </c>
      <c r="J347" s="2">
        <f>[1]LAM!J347-[1]LAM!$E347</f>
        <v>-3.4720152707126886</v>
      </c>
      <c r="K347" s="2">
        <f>[1]LAM!K347-[1]LAM!$E347</f>
        <v>-4.0517709907394419</v>
      </c>
      <c r="L347" s="2">
        <f>[1]LAM!L347-[1]LAM!$E347</f>
        <v>-4.6058395236288447</v>
      </c>
      <c r="M347" s="2">
        <f>[1]LAM!M347-[1]LAM!$E347</f>
        <v>-5.0623812809654964</v>
      </c>
      <c r="N347" s="2">
        <f>[1]LAM!N347-[1]LAM!$E347</f>
        <v>-5.4850581403208025</v>
      </c>
      <c r="O347" s="2">
        <f>[1]LAM!O347-[1]LAM!$E347</f>
        <v>-5.8951560305716839</v>
      </c>
      <c r="P347" s="2">
        <f>[1]LAM!P347-[1]LAM!$E347</f>
        <v>-6.3255614664133191</v>
      </c>
      <c r="Q347" s="2">
        <f>[1]LAM!Q347-[1]LAM!$E347</f>
        <v>-6.7698044704795279</v>
      </c>
      <c r="R347" s="2">
        <f>[1]LAM!R347-[1]LAM!$E347</f>
        <v>-7.2029536704974362</v>
      </c>
      <c r="S347" s="2">
        <f>[1]LAM!S347-[1]LAM!$E347</f>
        <v>-7.5906343776985636</v>
      </c>
      <c r="T347" s="2">
        <f>[1]LAM!T347-[1]LAM!$E347</f>
        <v>-7.8871471996342848</v>
      </c>
      <c r="U347" s="2">
        <f>[1]LAM!U347-[1]LAM!$E347</f>
        <v>-8.1450876210806769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-0.91672731487989267</v>
      </c>
      <c r="G348" s="2">
        <f>[1]LAM!G348-[1]LAM!$E348</f>
        <v>-1.8132923476477458</v>
      </c>
      <c r="H348" s="2">
        <f>[1]LAM!H348-[1]LAM!$E348</f>
        <v>-2.7490841356224678</v>
      </c>
      <c r="I348" s="2">
        <f>[1]LAM!I348-[1]LAM!$E348</f>
        <v>-3.5817748676259384</v>
      </c>
      <c r="J348" s="2">
        <f>[1]LAM!J348-[1]LAM!$E348</f>
        <v>-4.2997479031088801</v>
      </c>
      <c r="K348" s="2">
        <f>[1]LAM!K348-[1]LAM!$E348</f>
        <v>-4.9558308048873414</v>
      </c>
      <c r="L348" s="2">
        <f>[1]LAM!L348-[1]LAM!$E348</f>
        <v>-5.561727030353893</v>
      </c>
      <c r="M348" s="2">
        <f>[1]LAM!M348-[1]LAM!$E348</f>
        <v>-6.1357932209925821</v>
      </c>
      <c r="N348" s="2">
        <f>[1]LAM!N348-[1]LAM!$E348</f>
        <v>-6.672877139341665</v>
      </c>
      <c r="O348" s="2">
        <f>[1]LAM!O348-[1]LAM!$E348</f>
        <v>-7.1675873598167072</v>
      </c>
      <c r="P348" s="2">
        <f>[1]LAM!P348-[1]LAM!$E348</f>
        <v>-7.6931030905159901</v>
      </c>
      <c r="Q348" s="2">
        <f>[1]LAM!Q348-[1]LAM!$E348</f>
        <v>-8.1018720841693721</v>
      </c>
      <c r="R348" s="2">
        <f>[1]LAM!R348-[1]LAM!$E348</f>
        <v>-8.4193772660627815</v>
      </c>
      <c r="S348" s="2">
        <f>[1]LAM!S348-[1]LAM!$E348</f>
        <v>-8.6838262167166249</v>
      </c>
      <c r="T348" s="2">
        <f>[1]LAM!T348-[1]LAM!$E348</f>
        <v>-8.9143699843251056</v>
      </c>
      <c r="U348" s="2">
        <f>[1]LAM!U348-[1]LAM!$E348</f>
        <v>-9.0984879172263504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-2.7612606255885908</v>
      </c>
      <c r="I349" s="2">
        <f>[1]LAM!I349-[1]LAM!$E349</f>
        <v>-3.4752373352707195</v>
      </c>
      <c r="J349" s="2">
        <f>[1]LAM!J349-[1]LAM!$E349</f>
        <v>-4.1478786614732144</v>
      </c>
      <c r="K349" s="2">
        <f>[1]LAM!K349-[1]LAM!$E349</f>
        <v>-4.8087282483846252</v>
      </c>
      <c r="L349" s="2">
        <f>[1]LAM!L349-[1]LAM!$E349</f>
        <v>-5.3981719365278877</v>
      </c>
      <c r="M349" s="2">
        <f>[1]LAM!M349-[1]LAM!$E349</f>
        <v>-6.0173704050200172</v>
      </c>
      <c r="N349" s="2">
        <f>[1]LAM!N349-[1]LAM!$E349</f>
        <v>-6.5754464304628186</v>
      </c>
      <c r="O349" s="2">
        <f>[1]LAM!O349-[1]LAM!$E349</f>
        <v>-7.1234815362955715</v>
      </c>
      <c r="P349" s="2">
        <f>[1]LAM!P349-[1]LAM!$E349</f>
        <v>-7.6254742634624222</v>
      </c>
      <c r="Q349" s="2">
        <f>[1]LAM!Q349-[1]LAM!$E349</f>
        <v>-8.0454263541256523</v>
      </c>
      <c r="R349" s="2">
        <f>[1]LAM!R349-[1]LAM!$E349</f>
        <v>-8.4154432384129905</v>
      </c>
      <c r="S349" s="2">
        <f>[1]LAM!S349-[1]LAM!$E349</f>
        <v>-8.7191294673440325</v>
      </c>
      <c r="T349" s="2">
        <f>[1]LAM!T349-[1]LAM!$E349</f>
        <v>-8.9853718605112363</v>
      </c>
      <c r="U349" s="2">
        <f>[1]LAM!U349-[1]LAM!$E349</f>
        <v>-9.2191799887330603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-2.6668823676436091</v>
      </c>
      <c r="I350" s="2">
        <f>[1]LAM!I350-[1]LAM!$E350</f>
        <v>-3.4866277864146582</v>
      </c>
      <c r="J350" s="2">
        <f>[1]LAM!J350-[1]LAM!$E350</f>
        <v>-4.3114846841634744</v>
      </c>
      <c r="K350" s="2">
        <f>[1]LAM!K350-[1]LAM!$E350</f>
        <v>-5.045722150027359</v>
      </c>
      <c r="L350" s="2">
        <f>[1]LAM!L350-[1]LAM!$E350</f>
        <v>-5.7442376161627635</v>
      </c>
      <c r="M350" s="2">
        <f>[1]LAM!M350-[1]LAM!$E350</f>
        <v>-6.4256671004835084</v>
      </c>
      <c r="N350" s="2">
        <f>[1]LAM!N350-[1]LAM!$E350</f>
        <v>-7.0934010962032517</v>
      </c>
      <c r="O350" s="2">
        <f>[1]LAM!O350-[1]LAM!$E350</f>
        <v>-7.636116434230928</v>
      </c>
      <c r="P350" s="2">
        <f>[1]LAM!P350-[1]LAM!$E350</f>
        <v>-8.0858340102429906</v>
      </c>
      <c r="Q350" s="2">
        <f>[1]LAM!Q350-[1]LAM!$E350</f>
        <v>-8.4764136230837153</v>
      </c>
      <c r="R350" s="2">
        <f>[1]LAM!R350-[1]LAM!$E350</f>
        <v>-8.8045660267341077</v>
      </c>
      <c r="S350" s="2">
        <f>[1]LAM!S350-[1]LAM!$E350</f>
        <v>-9.0679615686100306</v>
      </c>
      <c r="T350" s="2">
        <f>[1]LAM!T350-[1]LAM!$E350</f>
        <v>-9.2794648421545958</v>
      </c>
      <c r="U350" s="2">
        <f>[1]LAM!U350-[1]LAM!$E350</f>
        <v>-9.4609467252008699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-0.97958146065667506</v>
      </c>
      <c r="G351" s="2">
        <f>[1]LAM!G351-[1]LAM!$E351</f>
        <v>-1.9296845772531697</v>
      </c>
      <c r="H351" s="2">
        <f>[1]LAM!H351-[1]LAM!$E351</f>
        <v>-2.7972028477674371</v>
      </c>
      <c r="I351" s="2">
        <f>[1]LAM!I351-[1]LAM!$E351</f>
        <v>-3.6096993709240337</v>
      </c>
      <c r="J351" s="2">
        <f>[1]LAM!J351-[1]LAM!$E351</f>
        <v>-4.3494511571248609</v>
      </c>
      <c r="K351" s="2">
        <f>[1]LAM!K351-[1]LAM!$E351</f>
        <v>-5.0266588499712839</v>
      </c>
      <c r="L351" s="2">
        <f>[1]LAM!L351-[1]LAM!$E351</f>
        <v>-5.6645924482473333</v>
      </c>
      <c r="M351" s="2">
        <f>[1]LAM!M351-[1]LAM!$E351</f>
        <v>-6.2233400986576726</v>
      </c>
      <c r="N351" s="2">
        <f>[1]LAM!N351-[1]LAM!$E351</f>
        <v>-6.7791266014820621</v>
      </c>
      <c r="O351" s="2">
        <f>[1]LAM!O351-[1]LAM!$E351</f>
        <v>-7.3248319090229757</v>
      </c>
      <c r="P351" s="2">
        <f>[1]LAM!P351-[1]LAM!$E351</f>
        <v>-7.7889236940691831</v>
      </c>
      <c r="Q351" s="2">
        <f>[1]LAM!Q351-[1]LAM!$E351</f>
        <v>-8.2200133314423169</v>
      </c>
      <c r="R351" s="2">
        <f>[1]LAM!R351-[1]LAM!$E351</f>
        <v>-8.6180707571538733</v>
      </c>
      <c r="S351" s="2">
        <f>[1]LAM!S351-[1]LAM!$E351</f>
        <v>-8.9724306287896525</v>
      </c>
      <c r="T351" s="2">
        <f>[1]LAM!T351-[1]LAM!$E351</f>
        <v>-9.2145306225440322</v>
      </c>
      <c r="U351" s="2">
        <f>[1]LAM!U351-[1]LAM!$E351</f>
        <v>-9.4355966363113453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-0.82300055968727293</v>
      </c>
      <c r="G352" s="2">
        <f>[1]LAM!G352-[1]LAM!$E352</f>
        <v>-1.6147744303145259</v>
      </c>
      <c r="H352" s="2">
        <f>[1]LAM!H352-[1]LAM!$E352</f>
        <v>-2.345008225815377</v>
      </c>
      <c r="I352" s="2">
        <f>[1]LAM!I352-[1]LAM!$E352</f>
        <v>-3.0428847670180517</v>
      </c>
      <c r="J352" s="2">
        <f>[1]LAM!J352-[1]LAM!$E352</f>
        <v>-3.7041761076283137</v>
      </c>
      <c r="K352" s="2">
        <f>[1]LAM!K352-[1]LAM!$E352</f>
        <v>-4.3199713550089314</v>
      </c>
      <c r="L352" s="2">
        <f>[1]LAM!L352-[1]LAM!$E352</f>
        <v>-4.9456866487177535</v>
      </c>
      <c r="M352" s="2">
        <f>[1]LAM!M352-[1]LAM!$E352</f>
        <v>-5.5395562724777392</v>
      </c>
      <c r="N352" s="2">
        <f>[1]LAM!N352-[1]LAM!$E352</f>
        <v>-6.0177533945575874</v>
      </c>
      <c r="O352" s="2">
        <f>[1]LAM!O352-[1]LAM!$E352</f>
        <v>-6.5066920931459435</v>
      </c>
      <c r="P352" s="2">
        <f>[1]LAM!P352-[1]LAM!$E352</f>
        <v>-6.9206610084418116</v>
      </c>
      <c r="Q352" s="2">
        <f>[1]LAM!Q352-[1]LAM!$E352</f>
        <v>-7.2526304670404897</v>
      </c>
      <c r="R352" s="2">
        <f>[1]LAM!R352-[1]LAM!$E352</f>
        <v>-7.530488803898038</v>
      </c>
      <c r="S352" s="2">
        <f>[1]LAM!S352-[1]LAM!$E352</f>
        <v>-7.7256236081893235</v>
      </c>
      <c r="T352" s="2">
        <f>[1]LAM!T352-[1]LAM!$E352</f>
        <v>-7.8828563664040985</v>
      </c>
      <c r="U352" s="2">
        <f>[1]LAM!U352-[1]LAM!$E352</f>
        <v>-8.0025556588542486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-3.1555044851635898</v>
      </c>
      <c r="I353" s="2">
        <f>[1]LAM!I353-[1]LAM!$E353</f>
        <v>-3.9582773893860121</v>
      </c>
      <c r="J353" s="2">
        <f>[1]LAM!J353-[1]LAM!$E353</f>
        <v>-4.7815699743826485</v>
      </c>
      <c r="K353" s="2">
        <f>[1]LAM!K353-[1]LAM!$E353</f>
        <v>-5.5567361221804958</v>
      </c>
      <c r="L353" s="2">
        <f>[1]LAM!L353-[1]LAM!$E353</f>
        <v>-6.2770950675097765</v>
      </c>
      <c r="M353" s="2">
        <f>[1]LAM!M353-[1]LAM!$E353</f>
        <v>-6.9841352554675495</v>
      </c>
      <c r="N353" s="2">
        <f>[1]LAM!N353-[1]LAM!$E353</f>
        <v>-7.6831821373606317</v>
      </c>
      <c r="O353" s="2">
        <f>[1]LAM!O353-[1]LAM!$E353</f>
        <v>-8.2870434654011547</v>
      </c>
      <c r="P353" s="2">
        <f>[1]LAM!P353-[1]LAM!$E353</f>
        <v>-8.7443719627146947</v>
      </c>
      <c r="Q353" s="2">
        <f>[1]LAM!Q353-[1]LAM!$E353</f>
        <v>-9.1064778826498127</v>
      </c>
      <c r="R353" s="2">
        <f>[1]LAM!R353-[1]LAM!$E353</f>
        <v>-9.3819873609469937</v>
      </c>
      <c r="S353" s="2">
        <f>[1]LAM!S353-[1]LAM!$E353</f>
        <v>-9.647094000291645</v>
      </c>
      <c r="T353" s="2">
        <f>[1]LAM!T353-[1]LAM!$E353</f>
        <v>-9.876196821882786</v>
      </c>
      <c r="U353" s="2">
        <f>[1]LAM!U353-[1]LAM!$E353</f>
        <v>-10.071699002428147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-1.0538333763447554</v>
      </c>
      <c r="G354" s="2">
        <f>[1]LAM!G354-[1]LAM!$E354</f>
        <v>-1.9556765539352341</v>
      </c>
      <c r="H354" s="2">
        <f>[1]LAM!H354-[1]LAM!$E354</f>
        <v>-2.7554601570521982</v>
      </c>
      <c r="I354" s="2">
        <f>[1]LAM!I354-[1]LAM!$E354</f>
        <v>-3.5076372614804541</v>
      </c>
      <c r="J354" s="2">
        <f>[1]LAM!J354-[1]LAM!$E354</f>
        <v>-4.2175251075856295</v>
      </c>
      <c r="K354" s="2">
        <f>[1]LAM!K354-[1]LAM!$E354</f>
        <v>-4.8309034211303015</v>
      </c>
      <c r="L354" s="2">
        <f>[1]LAM!L354-[1]LAM!$E354</f>
        <v>-5.4746245157336944</v>
      </c>
      <c r="M354" s="2">
        <f>[1]LAM!M354-[1]LAM!$E354</f>
        <v>-6.1205356000257325</v>
      </c>
      <c r="N354" s="2">
        <f>[1]LAM!N354-[1]LAM!$E354</f>
        <v>-6.7003133850884069</v>
      </c>
      <c r="O354" s="2">
        <f>[1]LAM!O354-[1]LAM!$E354</f>
        <v>-7.2447792680410998</v>
      </c>
      <c r="P354" s="2">
        <f>[1]LAM!P354-[1]LAM!$E354</f>
        <v>-7.7073185727109603</v>
      </c>
      <c r="Q354" s="2">
        <f>[1]LAM!Q354-[1]LAM!$E354</f>
        <v>-8.1030119083196723</v>
      </c>
      <c r="R354" s="2">
        <f>[1]LAM!R354-[1]LAM!$E354</f>
        <v>-8.4319320600779406</v>
      </c>
      <c r="S354" s="2">
        <f>[1]LAM!S354-[1]LAM!$E354</f>
        <v>-8.7197308488651402</v>
      </c>
      <c r="T354" s="2">
        <f>[1]LAM!T354-[1]LAM!$E354</f>
        <v>-8.9519478682381077</v>
      </c>
      <c r="U354" s="2">
        <f>[1]LAM!U354-[1]LAM!$E354</f>
        <v>-9.185814617671781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-2.9592764453782365</v>
      </c>
      <c r="I355" s="2">
        <f>[1]LAM!I355-[1]LAM!$E355</f>
        <v>-3.8421973814869261</v>
      </c>
      <c r="J355" s="2">
        <f>[1]LAM!J355-[1]LAM!$E355</f>
        <v>-4.7387974351776165</v>
      </c>
      <c r="K355" s="2">
        <f>[1]LAM!K355-[1]LAM!$E355</f>
        <v>-5.5560279276584197</v>
      </c>
      <c r="L355" s="2">
        <f>[1]LAM!L355-[1]LAM!$E355</f>
        <v>-6.3671813787777296</v>
      </c>
      <c r="M355" s="2">
        <f>[1]LAM!M355-[1]LAM!$E355</f>
        <v>-7.1401066036428347</v>
      </c>
      <c r="N355" s="2">
        <f>[1]LAM!N355-[1]LAM!$E355</f>
        <v>-7.8556290256806278</v>
      </c>
      <c r="O355" s="2">
        <f>[1]LAM!O355-[1]LAM!$E355</f>
        <v>-8.485613816781779</v>
      </c>
      <c r="P355" s="2">
        <f>[1]LAM!P355-[1]LAM!$E355</f>
        <v>-8.9798377136655745</v>
      </c>
      <c r="Q355" s="2">
        <f>[1]LAM!Q355-[1]LAM!$E355</f>
        <v>-9.3564941525399377</v>
      </c>
      <c r="R355" s="2">
        <f>[1]LAM!R355-[1]LAM!$E355</f>
        <v>-9.6413332343930733</v>
      </c>
      <c r="S355" s="2">
        <f>[1]LAM!S355-[1]LAM!$E355</f>
        <v>-9.8703484132891504</v>
      </c>
      <c r="T355" s="2">
        <f>[1]LAM!T355-[1]LAM!$E355</f>
        <v>-10.064750545313473</v>
      </c>
      <c r="U355" s="2">
        <f>[1]LAM!U355-[1]LAM!$E355</f>
        <v>-10.22965651449806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-3.1654534522945141</v>
      </c>
      <c r="I356" s="2">
        <f>[1]LAM!I356-[1]LAM!$E356</f>
        <v>-4.0231930830225906</v>
      </c>
      <c r="J356" s="2">
        <f>[1]LAM!J356-[1]LAM!$E356</f>
        <v>-4.7905959439912635</v>
      </c>
      <c r="K356" s="2">
        <f>[1]LAM!K356-[1]LAM!$E356</f>
        <v>-5.5129069348353141</v>
      </c>
      <c r="L356" s="2">
        <f>[1]LAM!L356-[1]LAM!$E356</f>
        <v>-6.140529879085932</v>
      </c>
      <c r="M356" s="2">
        <f>[1]LAM!M356-[1]LAM!$E356</f>
        <v>-6.7256381459625914</v>
      </c>
      <c r="N356" s="2">
        <f>[1]LAM!N356-[1]LAM!$E356</f>
        <v>-7.2960175533108895</v>
      </c>
      <c r="O356" s="2">
        <f>[1]LAM!O356-[1]LAM!$E356</f>
        <v>-7.8934298326673797</v>
      </c>
      <c r="P356" s="2">
        <f>[1]LAM!P356-[1]LAM!$E356</f>
        <v>-8.4240241394330155</v>
      </c>
      <c r="Q356" s="2">
        <f>[1]LAM!Q356-[1]LAM!$E356</f>
        <v>-8.8696635395104977</v>
      </c>
      <c r="R356" s="2">
        <f>[1]LAM!R356-[1]LAM!$E356</f>
        <v>-9.2112534374732604</v>
      </c>
      <c r="S356" s="2">
        <f>[1]LAM!S356-[1]LAM!$E356</f>
        <v>-9.4885306947962818</v>
      </c>
      <c r="T356" s="2">
        <f>[1]LAM!T356-[1]LAM!$E356</f>
        <v>-9.710882943377328</v>
      </c>
      <c r="U356" s="2">
        <f>[1]LAM!U356-[1]LAM!$E356</f>
        <v>-9.9051701240132388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-0.97306053487278632</v>
      </c>
      <c r="G357" s="2">
        <f>[1]LAM!G357-[1]LAM!$E357</f>
        <v>-1.8153182356097091</v>
      </c>
      <c r="H357" s="2">
        <f>[1]LAM!H357-[1]LAM!$E357</f>
        <v>-2.6034749815384544</v>
      </c>
      <c r="I357" s="2">
        <f>[1]LAM!I357-[1]LAM!$E357</f>
        <v>-3.3082145095089572</v>
      </c>
      <c r="J357" s="2">
        <f>[1]LAM!J357-[1]LAM!$E357</f>
        <v>-3.9104561709780228</v>
      </c>
      <c r="K357" s="2">
        <f>[1]LAM!K357-[1]LAM!$E357</f>
        <v>-4.4914511093794545</v>
      </c>
      <c r="L357" s="2">
        <f>[1]LAM!L357-[1]LAM!$E357</f>
        <v>-5.0179967894530932</v>
      </c>
      <c r="M357" s="2">
        <f>[1]LAM!M357-[1]LAM!$E357</f>
        <v>-5.503299543642072</v>
      </c>
      <c r="N357" s="2">
        <f>[1]LAM!N357-[1]LAM!$E357</f>
        <v>-5.9875056244472944</v>
      </c>
      <c r="O357" s="2">
        <f>[1]LAM!O357-[1]LAM!$E357</f>
        <v>-6.5054203807441127</v>
      </c>
      <c r="P357" s="2">
        <f>[1]LAM!P357-[1]LAM!$E357</f>
        <v>-6.9758091902592128</v>
      </c>
      <c r="Q357" s="2">
        <f>[1]LAM!Q357-[1]LAM!$E357</f>
        <v>-7.3744039144480098</v>
      </c>
      <c r="R357" s="2">
        <f>[1]LAM!R357-[1]LAM!$E357</f>
        <v>-7.7043423609978845</v>
      </c>
      <c r="S357" s="2">
        <f>[1]LAM!S357-[1]LAM!$E357</f>
        <v>-7.9972547187369969</v>
      </c>
      <c r="T357" s="2">
        <f>[1]LAM!T357-[1]LAM!$E357</f>
        <v>-8.2478965507680186</v>
      </c>
      <c r="U357" s="2">
        <f>[1]LAM!U357-[1]LAM!$E357</f>
        <v>-8.445911594632264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-1.0011111324146214</v>
      </c>
      <c r="G358" s="2">
        <f>[1]LAM!G358-[1]LAM!$E358</f>
        <v>-1.9837283557232581</v>
      </c>
      <c r="H358" s="2">
        <f>[1]LAM!H358-[1]LAM!$E358</f>
        <v>-2.8647981651022292</v>
      </c>
      <c r="I358" s="2">
        <f>[1]LAM!I358-[1]LAM!$E358</f>
        <v>-3.7601817218153997</v>
      </c>
      <c r="J358" s="2">
        <f>[1]LAM!J358-[1]LAM!$E358</f>
        <v>-4.5504579279637483</v>
      </c>
      <c r="K358" s="2">
        <f>[1]LAM!K358-[1]LAM!$E358</f>
        <v>-5.3143979272185788</v>
      </c>
      <c r="L358" s="2">
        <f>[1]LAM!L358-[1]LAM!$E358</f>
        <v>-6.0872254583414929</v>
      </c>
      <c r="M358" s="2">
        <f>[1]LAM!M358-[1]LAM!$E358</f>
        <v>-6.8935813037593903</v>
      </c>
      <c r="N358" s="2">
        <f>[1]LAM!N358-[1]LAM!$E358</f>
        <v>-7.654241634755806</v>
      </c>
      <c r="O358" s="2">
        <f>[1]LAM!O358-[1]LAM!$E358</f>
        <v>-8.3616955806162991</v>
      </c>
      <c r="P358" s="2">
        <f>[1]LAM!P358-[1]LAM!$E358</f>
        <v>-8.8696553029189431</v>
      </c>
      <c r="Q358" s="2">
        <f>[1]LAM!Q358-[1]LAM!$E358</f>
        <v>-9.2637542273597546</v>
      </c>
      <c r="R358" s="2">
        <f>[1]LAM!R358-[1]LAM!$E358</f>
        <v>-9.595346600585458</v>
      </c>
      <c r="S358" s="2">
        <f>[1]LAM!S358-[1]LAM!$E358</f>
        <v>-9.8716729537267724</v>
      </c>
      <c r="T358" s="2">
        <f>[1]LAM!T358-[1]LAM!$E358</f>
        <v>-10.135462906642374</v>
      </c>
      <c r="U358" s="2">
        <f>[1]LAM!U358-[1]LAM!$E358</f>
        <v>-10.37254994678915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-2.8848593610621833</v>
      </c>
      <c r="I359" s="2">
        <f>[1]LAM!I359-[1]LAM!$E359</f>
        <v>-3.3690907284297396</v>
      </c>
      <c r="J359" s="2">
        <f>[1]LAM!J359-[1]LAM!$E359</f>
        <v>-3.8008274085228777</v>
      </c>
      <c r="K359" s="2">
        <f>[1]LAM!K359-[1]LAM!$E359</f>
        <v>-4.2069984544298222</v>
      </c>
      <c r="L359" s="2">
        <f>[1]LAM!L359-[1]LAM!$E359</f>
        <v>-4.5811637984470508</v>
      </c>
      <c r="M359" s="2">
        <f>[1]LAM!M359-[1]LAM!$E359</f>
        <v>-4.9336175628137653</v>
      </c>
      <c r="N359" s="2">
        <f>[1]LAM!N359-[1]LAM!$E359</f>
        <v>-5.270814910284173</v>
      </c>
      <c r="O359" s="2">
        <f>[1]LAM!O359-[1]LAM!$E359</f>
        <v>-5.5831422609196579</v>
      </c>
      <c r="P359" s="2">
        <f>[1]LAM!P359-[1]LAM!$E359</f>
        <v>-5.906669043973011</v>
      </c>
      <c r="Q359" s="2">
        <f>[1]LAM!Q359-[1]LAM!$E359</f>
        <v>-6.2450418924694873</v>
      </c>
      <c r="R359" s="2">
        <f>[1]LAM!R359-[1]LAM!$E359</f>
        <v>-6.5303590319237514</v>
      </c>
      <c r="S359" s="2">
        <f>[1]LAM!S359-[1]LAM!$E359</f>
        <v>-6.7680360813110951</v>
      </c>
      <c r="T359" s="2">
        <f>[1]LAM!T359-[1]LAM!$E359</f>
        <v>-6.9619101669554766</v>
      </c>
      <c r="U359" s="2">
        <f>[1]LAM!U359-[1]LAM!$E359</f>
        <v>-7.1214361616096085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-0.69891556956935119</v>
      </c>
      <c r="G360" s="2">
        <f>[1]LAM!G360-[1]LAM!$E360</f>
        <v>-1.3034850757907748</v>
      </c>
      <c r="H360" s="2">
        <f>[1]LAM!H360-[1]LAM!$E360</f>
        <v>-1.8078879060753366</v>
      </c>
      <c r="I360" s="2">
        <f>[1]LAM!I360-[1]LAM!$E360</f>
        <v>-2.2562704125681421</v>
      </c>
      <c r="J360" s="2">
        <f>[1]LAM!J360-[1]LAM!$E360</f>
        <v>-2.6502215969885015</v>
      </c>
      <c r="K360" s="2">
        <f>[1]LAM!K360-[1]LAM!$E360</f>
        <v>-3.0416149870609956</v>
      </c>
      <c r="L360" s="2">
        <f>[1]LAM!L360-[1]LAM!$E360</f>
        <v>-3.4074448828871482</v>
      </c>
      <c r="M360" s="2">
        <f>[1]LAM!M360-[1]LAM!$E360</f>
        <v>-3.7559872128165352</v>
      </c>
      <c r="N360" s="2">
        <f>[1]LAM!N360-[1]LAM!$E360</f>
        <v>-4.0961835737280126</v>
      </c>
      <c r="O360" s="2">
        <f>[1]LAM!O360-[1]LAM!$E360</f>
        <v>-4.4192388441944104</v>
      </c>
      <c r="P360" s="2">
        <f>[1]LAM!P360-[1]LAM!$E360</f>
        <v>-4.7300310630386662</v>
      </c>
      <c r="Q360" s="2">
        <f>[1]LAM!Q360-[1]LAM!$E360</f>
        <v>-5.0490131276333727</v>
      </c>
      <c r="R360" s="2">
        <f>[1]LAM!R360-[1]LAM!$E360</f>
        <v>-5.3470942627064346</v>
      </c>
      <c r="S360" s="2">
        <f>[1]LAM!S360-[1]LAM!$E360</f>
        <v>-5.6372928706225593</v>
      </c>
      <c r="T360" s="2">
        <f>[1]LAM!T360-[1]LAM!$E360</f>
        <v>-5.8804828820497619</v>
      </c>
      <c r="U360" s="2">
        <f>[1]LAM!U360-[1]LAM!$E360</f>
        <v>-6.085948539925937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-0.91690945891383535</v>
      </c>
      <c r="G361" s="2">
        <f>[1]LAM!G361-[1]LAM!$E361</f>
        <v>-1.7289239206581328</v>
      </c>
      <c r="H361" s="2">
        <f>[1]LAM!H361-[1]LAM!$E361</f>
        <v>-2.4728221831579162</v>
      </c>
      <c r="I361" s="2">
        <f>[1]LAM!I361-[1]LAM!$E361</f>
        <v>-3.1902260374802722</v>
      </c>
      <c r="J361" s="2">
        <f>[1]LAM!J361-[1]LAM!$E361</f>
        <v>-3.762511121305522</v>
      </c>
      <c r="K361" s="2">
        <f>[1]LAM!K361-[1]LAM!$E361</f>
        <v>-4.3542924194463808</v>
      </c>
      <c r="L361" s="2">
        <f>[1]LAM!L361-[1]LAM!$E361</f>
        <v>-4.8822412690651618</v>
      </c>
      <c r="M361" s="2">
        <f>[1]LAM!M361-[1]LAM!$E361</f>
        <v>-5.4113285742907351</v>
      </c>
      <c r="N361" s="2">
        <f>[1]LAM!N361-[1]LAM!$E361</f>
        <v>-5.9480295058408501</v>
      </c>
      <c r="O361" s="2">
        <f>[1]LAM!O361-[1]LAM!$E361</f>
        <v>-6.5173622216554463</v>
      </c>
      <c r="P361" s="2">
        <f>[1]LAM!P361-[1]LAM!$E361</f>
        <v>-7.0463970715900928</v>
      </c>
      <c r="Q361" s="2">
        <f>[1]LAM!Q361-[1]LAM!$E361</f>
        <v>-7.4748173745388158</v>
      </c>
      <c r="R361" s="2">
        <f>[1]LAM!R361-[1]LAM!$E361</f>
        <v>-7.8362480754797161</v>
      </c>
      <c r="S361" s="2">
        <f>[1]LAM!S361-[1]LAM!$E361</f>
        <v>-8.1192283999491792</v>
      </c>
      <c r="T361" s="2">
        <f>[1]LAM!T361-[1]LAM!$E361</f>
        <v>-8.3443954692088482</v>
      </c>
      <c r="U361" s="2">
        <f>[1]LAM!U361-[1]LAM!$E361</f>
        <v>-8.5278344976119911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-0.93009847594453277</v>
      </c>
      <c r="G362" s="2">
        <f>[1]LAM!G362-[1]LAM!$E362</f>
        <v>-1.7783726441818999</v>
      </c>
      <c r="H362" s="2">
        <f>[1]LAM!H362-[1]LAM!$E362</f>
        <v>-2.6427427305226274</v>
      </c>
      <c r="I362" s="2">
        <f>[1]LAM!I362-[1]LAM!$E362</f>
        <v>-3.5011269803385403</v>
      </c>
      <c r="J362" s="2">
        <f>[1]LAM!J362-[1]LAM!$E362</f>
        <v>-4.2648077767069594</v>
      </c>
      <c r="K362" s="2">
        <f>[1]LAM!K362-[1]LAM!$E362</f>
        <v>-4.9536737050939337</v>
      </c>
      <c r="L362" s="2">
        <f>[1]LAM!L362-[1]LAM!$E362</f>
        <v>-5.6289860713965822</v>
      </c>
      <c r="M362" s="2">
        <f>[1]LAM!M362-[1]LAM!$E362</f>
        <v>-6.3290765431274849</v>
      </c>
      <c r="N362" s="2">
        <f>[1]LAM!N362-[1]LAM!$E362</f>
        <v>-6.9797672256347596</v>
      </c>
      <c r="O362" s="2">
        <f>[1]LAM!O362-[1]LAM!$E362</f>
        <v>-7.5217235651433043</v>
      </c>
      <c r="P362" s="2">
        <f>[1]LAM!P362-[1]LAM!$E362</f>
        <v>-8.0481831427170505</v>
      </c>
      <c r="Q362" s="2">
        <f>[1]LAM!Q362-[1]LAM!$E362</f>
        <v>-8.4510944829540904</v>
      </c>
      <c r="R362" s="2">
        <f>[1]LAM!R362-[1]LAM!$E362</f>
        <v>-8.8206928691864164</v>
      </c>
      <c r="S362" s="2">
        <f>[1]LAM!S362-[1]LAM!$E362</f>
        <v>-9.1376937138651328</v>
      </c>
      <c r="T362" s="2">
        <f>[1]LAM!T362-[1]LAM!$E362</f>
        <v>-9.3856230819940265</v>
      </c>
      <c r="U362" s="2">
        <f>[1]LAM!U362-[1]LAM!$E362</f>
        <v>-9.5996570456095469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-2.5985776684585176</v>
      </c>
      <c r="I363" s="2">
        <f>[1]LAM!I363-[1]LAM!$E363</f>
        <v>-3.3561912710098909</v>
      </c>
      <c r="J363" s="2">
        <f>[1]LAM!J363-[1]LAM!$E363</f>
        <v>-4.1202811263003696</v>
      </c>
      <c r="K363" s="2">
        <f>[1]LAM!K363-[1]LAM!$E363</f>
        <v>-4.7864728211008583</v>
      </c>
      <c r="L363" s="2">
        <f>[1]LAM!L363-[1]LAM!$E363</f>
        <v>-5.3993990884910659</v>
      </c>
      <c r="M363" s="2">
        <f>[1]LAM!M363-[1]LAM!$E363</f>
        <v>-6.0108736113527925</v>
      </c>
      <c r="N363" s="2">
        <f>[1]LAM!N363-[1]LAM!$E363</f>
        <v>-6.5800911083594542</v>
      </c>
      <c r="O363" s="2">
        <f>[1]LAM!O363-[1]LAM!$E363</f>
        <v>-7.0327548754031</v>
      </c>
      <c r="P363" s="2">
        <f>[1]LAM!P363-[1]LAM!$E363</f>
        <v>-7.3823079494838453</v>
      </c>
      <c r="Q363" s="2">
        <f>[1]LAM!Q363-[1]LAM!$E363</f>
        <v>-7.6992597595843222</v>
      </c>
      <c r="R363" s="2">
        <f>[1]LAM!R363-[1]LAM!$E363</f>
        <v>-7.9804429668058674</v>
      </c>
      <c r="S363" s="2">
        <f>[1]LAM!S363-[1]LAM!$E363</f>
        <v>-8.2047386367426043</v>
      </c>
      <c r="T363" s="2">
        <f>[1]LAM!T363-[1]LAM!$E363</f>
        <v>-8.3879331711366376</v>
      </c>
      <c r="U363" s="2">
        <f>[1]LAM!U363-[1]LAM!$E363</f>
        <v>-8.5294967638842536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-2.9632565046663331</v>
      </c>
      <c r="I364" s="2">
        <f>[1]LAM!I364-[1]LAM!$E364</f>
        <v>-3.6995185323675628</v>
      </c>
      <c r="J364" s="2">
        <f>[1]LAM!J364-[1]LAM!$E364</f>
        <v>-4.4438212670202688</v>
      </c>
      <c r="K364" s="2">
        <f>[1]LAM!K364-[1]LAM!$E364</f>
        <v>-5.1063478211473239</v>
      </c>
      <c r="L364" s="2">
        <f>[1]LAM!L364-[1]LAM!$E364</f>
        <v>-5.7122486528886043</v>
      </c>
      <c r="M364" s="2">
        <f>[1]LAM!M364-[1]LAM!$E364</f>
        <v>-6.2736507642401307</v>
      </c>
      <c r="N364" s="2">
        <f>[1]LAM!N364-[1]LAM!$E364</f>
        <v>-6.8282327308315303</v>
      </c>
      <c r="O364" s="2">
        <f>[1]LAM!O364-[1]LAM!$E364</f>
        <v>-7.319619655135682</v>
      </c>
      <c r="P364" s="2">
        <f>[1]LAM!P364-[1]LAM!$E364</f>
        <v>-7.7204661613722578</v>
      </c>
      <c r="Q364" s="2">
        <f>[1]LAM!Q364-[1]LAM!$E364</f>
        <v>-8.0427446754189305</v>
      </c>
      <c r="R364" s="2">
        <f>[1]LAM!R364-[1]LAM!$E364</f>
        <v>-8.2885835767996241</v>
      </c>
      <c r="S364" s="2">
        <f>[1]LAM!S364-[1]LAM!$E364</f>
        <v>-8.5038339336807098</v>
      </c>
      <c r="T364" s="2">
        <f>[1]LAM!T364-[1]LAM!$E364</f>
        <v>-8.6781912002543891</v>
      </c>
      <c r="U364" s="2">
        <f>[1]LAM!U364-[1]LAM!$E364</f>
        <v>-8.8317927164764001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-0.81991984248452354</v>
      </c>
      <c r="G365" s="2">
        <f>[1]LAM!G365-[1]LAM!$E365</f>
        <v>-1.5503825735654004</v>
      </c>
      <c r="H365" s="2">
        <f>[1]LAM!H365-[1]LAM!$E365</f>
        <v>-2.2355815056116057</v>
      </c>
      <c r="I365" s="2">
        <f>[1]LAM!I365-[1]LAM!$E365</f>
        <v>-2.8829513405383977</v>
      </c>
      <c r="J365" s="2">
        <f>[1]LAM!J365-[1]LAM!$E365</f>
        <v>-3.4779118349954956</v>
      </c>
      <c r="K365" s="2">
        <f>[1]LAM!K365-[1]LAM!$E365</f>
        <v>-4.024327293790293</v>
      </c>
      <c r="L365" s="2">
        <f>[1]LAM!L365-[1]LAM!$E365</f>
        <v>-4.4993808762106937</v>
      </c>
      <c r="M365" s="2">
        <f>[1]LAM!M365-[1]LAM!$E365</f>
        <v>-4.9512868151119278</v>
      </c>
      <c r="N365" s="2">
        <f>[1]LAM!N365-[1]LAM!$E365</f>
        <v>-5.4112316727960206</v>
      </c>
      <c r="O365" s="2">
        <f>[1]LAM!O365-[1]LAM!$E365</f>
        <v>-5.8484369573308754</v>
      </c>
      <c r="P365" s="2">
        <f>[1]LAM!P365-[1]LAM!$E365</f>
        <v>-6.2630889544179809</v>
      </c>
      <c r="Q365" s="2">
        <f>[1]LAM!Q365-[1]LAM!$E365</f>
        <v>-6.6439177204017597</v>
      </c>
      <c r="R365" s="2">
        <f>[1]LAM!R365-[1]LAM!$E365</f>
        <v>-6.9681831936875938</v>
      </c>
      <c r="S365" s="2">
        <f>[1]LAM!S365-[1]LAM!$E365</f>
        <v>-7.2232038629127828</v>
      </c>
      <c r="T365" s="2">
        <f>[1]LAM!T365-[1]LAM!$E365</f>
        <v>-7.4697777114014912</v>
      </c>
      <c r="U365" s="2">
        <f>[1]LAM!U365-[1]LAM!$E365</f>
        <v>-7.6849719619803523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-0.58455447545446759</v>
      </c>
      <c r="G366" s="2">
        <f>[1]LAM!G366-[1]LAM!$E366</f>
        <v>-1.0938173993567943</v>
      </c>
      <c r="H366" s="2">
        <f>[1]LAM!H366-[1]LAM!$E366</f>
        <v>-1.5667164126078887</v>
      </c>
      <c r="I366" s="2">
        <f>[1]LAM!I366-[1]LAM!$E366</f>
        <v>-1.9923370341472832</v>
      </c>
      <c r="J366" s="2">
        <f>[1]LAM!J366-[1]LAM!$E366</f>
        <v>-2.4703341505348817</v>
      </c>
      <c r="K366" s="2">
        <f>[1]LAM!K366-[1]LAM!$E366</f>
        <v>-2.9023558861853189</v>
      </c>
      <c r="L366" s="2">
        <f>[1]LAM!L366-[1]LAM!$E366</f>
        <v>-3.313084718894288</v>
      </c>
      <c r="M366" s="2">
        <f>[1]LAM!M366-[1]LAM!$E366</f>
        <v>-3.6929573034149143</v>
      </c>
      <c r="N366" s="2">
        <f>[1]LAM!N366-[1]LAM!$E366</f>
        <v>-4.0436002266703213</v>
      </c>
      <c r="O366" s="2">
        <f>[1]LAM!O366-[1]LAM!$E366</f>
        <v>-4.4191667619924715</v>
      </c>
      <c r="P366" s="2">
        <f>[1]LAM!P366-[1]LAM!$E366</f>
        <v>-4.7657305991425005</v>
      </c>
      <c r="Q366" s="2">
        <f>[1]LAM!Q366-[1]LAM!$E366</f>
        <v>-5.0745476813461892</v>
      </c>
      <c r="R366" s="2">
        <f>[1]LAM!R366-[1]LAM!$E366</f>
        <v>-5.3520426779903687</v>
      </c>
      <c r="S366" s="2">
        <f>[1]LAM!S366-[1]LAM!$E366</f>
        <v>-5.6268861256838818</v>
      </c>
      <c r="T366" s="2">
        <f>[1]LAM!T366-[1]LAM!$E366</f>
        <v>-5.8932845501723818</v>
      </c>
      <c r="U366" s="2">
        <f>[1]LAM!U366-[1]LAM!$E366</f>
        <v>-6.1339103339904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-0.93446351650817405</v>
      </c>
      <c r="G367" s="2">
        <f>[1]LAM!G367-[1]LAM!$E367</f>
        <v>-1.8286146640387528</v>
      </c>
      <c r="H367" s="2">
        <f>[1]LAM!H367-[1]LAM!$E367</f>
        <v>-2.6941129784868281</v>
      </c>
      <c r="I367" s="2">
        <f>[1]LAM!I367-[1]LAM!$E367</f>
        <v>-3.4655686696805219</v>
      </c>
      <c r="J367" s="2">
        <f>[1]LAM!J367-[1]LAM!$E367</f>
        <v>-4.2105562244157682</v>
      </c>
      <c r="K367" s="2">
        <f>[1]LAM!K367-[1]LAM!$E367</f>
        <v>-4.9072236336214701</v>
      </c>
      <c r="L367" s="2">
        <f>[1]LAM!L367-[1]LAM!$E367</f>
        <v>-5.6137050208521941</v>
      </c>
      <c r="M367" s="2">
        <f>[1]LAM!M367-[1]LAM!$E367</f>
        <v>-6.3309335514999248</v>
      </c>
      <c r="N367" s="2">
        <f>[1]LAM!N367-[1]LAM!$E367</f>
        <v>-7.0324812554599134</v>
      </c>
      <c r="O367" s="2">
        <f>[1]LAM!O367-[1]LAM!$E367</f>
        <v>-7.7504134849344837</v>
      </c>
      <c r="P367" s="2">
        <f>[1]LAM!P367-[1]LAM!$E367</f>
        <v>-8.4005295109257077</v>
      </c>
      <c r="Q367" s="2">
        <f>[1]LAM!Q367-[1]LAM!$E367</f>
        <v>-8.4005295109257077</v>
      </c>
      <c r="R367" s="2">
        <f>[1]LAM!R367-[1]LAM!$E367</f>
        <v>-8.4005295109257077</v>
      </c>
      <c r="S367" s="2">
        <f>[1]LAM!S367-[1]LAM!$E367</f>
        <v>-8.4005295109257077</v>
      </c>
      <c r="T367" s="2">
        <f>[1]LAM!T367-[1]LAM!$E367</f>
        <v>-8.4005295109257077</v>
      </c>
      <c r="U367" s="2">
        <f>[1]LAM!U367-[1]LAM!$E367</f>
        <v>-8.4005295109257077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-1.0742433094648618</v>
      </c>
      <c r="G368" s="2">
        <f>[1]LAM!G368-[1]LAM!$E368</f>
        <v>-1.7515017154311181</v>
      </c>
      <c r="H368" s="2">
        <f>[1]LAM!H368-[1]LAM!$E368</f>
        <v>-2.3327978319550198</v>
      </c>
      <c r="I368" s="2">
        <f>[1]LAM!I368-[1]LAM!$E368</f>
        <v>-2.819259073305318</v>
      </c>
      <c r="J368" s="2">
        <f>[1]LAM!J368-[1]LAM!$E368</f>
        <v>-3.297988893318518</v>
      </c>
      <c r="K368" s="2">
        <f>[1]LAM!K368-[1]LAM!$E368</f>
        <v>-3.7677097272452897</v>
      </c>
      <c r="L368" s="2">
        <f>[1]LAM!L368-[1]LAM!$E368</f>
        <v>-4.1641601168648208</v>
      </c>
      <c r="M368" s="2">
        <f>[1]LAM!M368-[1]LAM!$E368</f>
        <v>-4.5760463524014767</v>
      </c>
      <c r="N368" s="2">
        <f>[1]LAM!N368-[1]LAM!$E368</f>
        <v>-4.9573025222727551</v>
      </c>
      <c r="O368" s="2">
        <f>[1]LAM!O368-[1]LAM!$E368</f>
        <v>-5.3098754560247698</v>
      </c>
      <c r="P368" s="2">
        <f>[1]LAM!P368-[1]LAM!$E368</f>
        <v>-5.6506725101754114</v>
      </c>
      <c r="Q368" s="2">
        <f>[1]LAM!Q368-[1]LAM!$E368</f>
        <v>-6.0056718350861615</v>
      </c>
      <c r="R368" s="2">
        <f>[1]LAM!R368-[1]LAM!$E368</f>
        <v>-6.3546227630596377</v>
      </c>
      <c r="S368" s="2">
        <f>[1]LAM!S368-[1]LAM!$E368</f>
        <v>-6.7113203111261441</v>
      </c>
      <c r="T368" s="2">
        <f>[1]LAM!T368-[1]LAM!$E368</f>
        <v>-7.0077813461238065</v>
      </c>
      <c r="U368" s="2">
        <f>[1]LAM!U368-[1]LAM!$E368</f>
        <v>-7.2646543100847225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-2.6994827276669753</v>
      </c>
      <c r="I369" s="2">
        <f>[1]LAM!I369-[1]LAM!$E369</f>
        <v>-3.4028134742026737</v>
      </c>
      <c r="J369" s="2">
        <f>[1]LAM!J369-[1]LAM!$E369</f>
        <v>-4.0572467243031269</v>
      </c>
      <c r="K369" s="2">
        <f>[1]LAM!K369-[1]LAM!$E369</f>
        <v>-4.6692191529815545</v>
      </c>
      <c r="L369" s="2">
        <f>[1]LAM!L369-[1]LAM!$E369</f>
        <v>-5.226726277273599</v>
      </c>
      <c r="M369" s="2">
        <f>[1]LAM!M369-[1]LAM!$E369</f>
        <v>-5.7371427996683337</v>
      </c>
      <c r="N369" s="2">
        <f>[1]LAM!N369-[1]LAM!$E369</f>
        <v>-6.2093661581495212</v>
      </c>
      <c r="O369" s="2">
        <f>[1]LAM!O369-[1]LAM!$E369</f>
        <v>-6.6566939035650989</v>
      </c>
      <c r="P369" s="2">
        <f>[1]LAM!P369-[1]LAM!$E369</f>
        <v>-7.0398891956095895</v>
      </c>
      <c r="Q369" s="2">
        <f>[1]LAM!Q369-[1]LAM!$E369</f>
        <v>-7.3537180749549975</v>
      </c>
      <c r="R369" s="2">
        <f>[1]LAM!R369-[1]LAM!$E369</f>
        <v>-7.6203671185593294</v>
      </c>
      <c r="S369" s="2">
        <f>[1]LAM!S369-[1]LAM!$E369</f>
        <v>-7.8657342522052431</v>
      </c>
      <c r="T369" s="2">
        <f>[1]LAM!T369-[1]LAM!$E369</f>
        <v>-8.0594688287820873</v>
      </c>
      <c r="U369" s="2">
        <f>[1]LAM!U369-[1]LAM!$E369</f>
        <v>-8.2315851260811428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-2.7108533094931886</v>
      </c>
      <c r="I370" s="2">
        <f>[1]LAM!I370-[1]LAM!$E370</f>
        <v>-3.4840605146243888</v>
      </c>
      <c r="J370" s="2">
        <f>[1]LAM!J370-[1]LAM!$E370</f>
        <v>-4.1853028159925998</v>
      </c>
      <c r="K370" s="2">
        <f>[1]LAM!K370-[1]LAM!$E370</f>
        <v>-4.7728560467448347</v>
      </c>
      <c r="L370" s="2">
        <f>[1]LAM!L370-[1]LAM!$E370</f>
        <v>-5.3135979483103597</v>
      </c>
      <c r="M370" s="2">
        <f>[1]LAM!M370-[1]LAM!$E370</f>
        <v>-5.8018302415032394</v>
      </c>
      <c r="N370" s="2">
        <f>[1]LAM!N370-[1]LAM!$E370</f>
        <v>-6.2382703657041816</v>
      </c>
      <c r="O370" s="2">
        <f>[1]LAM!O370-[1]LAM!$E370</f>
        <v>-6.6496734475297785</v>
      </c>
      <c r="P370" s="2">
        <f>[1]LAM!P370-[1]LAM!$E370</f>
        <v>-6.9976730615430256</v>
      </c>
      <c r="Q370" s="2">
        <f>[1]LAM!Q370-[1]LAM!$E370</f>
        <v>-7.2722665929023265</v>
      </c>
      <c r="R370" s="2">
        <f>[1]LAM!R370-[1]LAM!$E370</f>
        <v>-7.5021942743195495</v>
      </c>
      <c r="S370" s="2">
        <f>[1]LAM!S370-[1]LAM!$E370</f>
        <v>-7.6895441810942202</v>
      </c>
      <c r="T370" s="2">
        <f>[1]LAM!T370-[1]LAM!$E370</f>
        <v>-7.8563084750635994</v>
      </c>
      <c r="U370" s="2">
        <f>[1]LAM!U370-[1]LAM!$E370</f>
        <v>-7.9967139824187257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-1.0407268724918595</v>
      </c>
      <c r="G371" s="2">
        <f>[1]LAM!G371-[1]LAM!$E371</f>
        <v>-1.6578621622473975</v>
      </c>
      <c r="H371" s="2">
        <f>[1]LAM!H371-[1]LAM!$E371</f>
        <v>-2.2499383101419426</v>
      </c>
      <c r="I371" s="2">
        <f>[1]LAM!I371-[1]LAM!$E371</f>
        <v>-2.7755276405345626</v>
      </c>
      <c r="J371" s="2">
        <f>[1]LAM!J371-[1]LAM!$E371</f>
        <v>-3.2824322668963077</v>
      </c>
      <c r="K371" s="2">
        <f>[1]LAM!K371-[1]LAM!$E371</f>
        <v>-3.7216399960455533</v>
      </c>
      <c r="L371" s="2">
        <f>[1]LAM!L371-[1]LAM!$E371</f>
        <v>-4.1212823082406089</v>
      </c>
      <c r="M371" s="2">
        <f>[1]LAM!M371-[1]LAM!$E371</f>
        <v>-4.4938144136222036</v>
      </c>
      <c r="N371" s="2">
        <f>[1]LAM!N371-[1]LAM!$E371</f>
        <v>-4.8397467584034644</v>
      </c>
      <c r="O371" s="2">
        <f>[1]LAM!O371-[1]LAM!$E371</f>
        <v>-5.1682118166259556</v>
      </c>
      <c r="P371" s="2">
        <f>[1]LAM!P371-[1]LAM!$E371</f>
        <v>-5.4652405687220948</v>
      </c>
      <c r="Q371" s="2">
        <f>[1]LAM!Q371-[1]LAM!$E371</f>
        <v>-5.7539994657693683</v>
      </c>
      <c r="R371" s="2">
        <f>[1]LAM!R371-[1]LAM!$E371</f>
        <v>-6.0320603966393378</v>
      </c>
      <c r="S371" s="2">
        <f>[1]LAM!S371-[1]LAM!$E371</f>
        <v>-6.3120368862984719</v>
      </c>
      <c r="T371" s="2">
        <f>[1]LAM!T371-[1]LAM!$E371</f>
        <v>-6.5638757177907223</v>
      </c>
      <c r="U371" s="2">
        <f>[1]LAM!U371-[1]LAM!$E371</f>
        <v>-6.7894965800094838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-3.0906308922096741</v>
      </c>
      <c r="I372" s="2">
        <f>[1]LAM!I372-[1]LAM!$E372</f>
        <v>-3.9255530085824262</v>
      </c>
      <c r="J372" s="2">
        <f>[1]LAM!J372-[1]LAM!$E372</f>
        <v>-4.650312145434043</v>
      </c>
      <c r="K372" s="2">
        <f>[1]LAM!K372-[1]LAM!$E372</f>
        <v>-5.2913123124776575</v>
      </c>
      <c r="L372" s="2">
        <f>[1]LAM!L372-[1]LAM!$E372</f>
        <v>-5.9661464429071316</v>
      </c>
      <c r="M372" s="2">
        <f>[1]LAM!M372-[1]LAM!$E372</f>
        <v>-6.6042732479464803</v>
      </c>
      <c r="N372" s="2">
        <f>[1]LAM!N372-[1]LAM!$E372</f>
        <v>-7.1897889269822599</v>
      </c>
      <c r="O372" s="2">
        <f>[1]LAM!O372-[1]LAM!$E372</f>
        <v>-7.7300977471556962</v>
      </c>
      <c r="P372" s="2">
        <f>[1]LAM!P372-[1]LAM!$E372</f>
        <v>-8.1636764785231435</v>
      </c>
      <c r="Q372" s="2">
        <f>[1]LAM!Q372-[1]LAM!$E372</f>
        <v>-8.5243815754234902</v>
      </c>
      <c r="R372" s="2">
        <f>[1]LAM!R372-[1]LAM!$E372</f>
        <v>-8.7981443102214598</v>
      </c>
      <c r="S372" s="2">
        <f>[1]LAM!S372-[1]LAM!$E372</f>
        <v>-9.0181025654790687</v>
      </c>
      <c r="T372" s="2">
        <f>[1]LAM!T372-[1]LAM!$E372</f>
        <v>-9.1863013488652996</v>
      </c>
      <c r="U372" s="2">
        <f>[1]LAM!U372-[1]LAM!$E372</f>
        <v>-9.3295336369435518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-0.97832643746107806</v>
      </c>
      <c r="G373" s="2">
        <f>[1]LAM!G373-[1]LAM!$E373</f>
        <v>-1.8283879812987038</v>
      </c>
      <c r="H373" s="2">
        <f>[1]LAM!H373-[1]LAM!$E373</f>
        <v>-2.5763714129281539</v>
      </c>
      <c r="I373" s="2">
        <f>[1]LAM!I373-[1]LAM!$E373</f>
        <v>-3.2638799891923327</v>
      </c>
      <c r="J373" s="2">
        <f>[1]LAM!J373-[1]LAM!$E373</f>
        <v>-3.9111516053515061</v>
      </c>
      <c r="K373" s="2">
        <f>[1]LAM!K373-[1]LAM!$E373</f>
        <v>-4.5354269324104735</v>
      </c>
      <c r="L373" s="2">
        <f>[1]LAM!L373-[1]LAM!$E373</f>
        <v>-5.0883631392903794</v>
      </c>
      <c r="M373" s="2">
        <f>[1]LAM!M373-[1]LAM!$E373</f>
        <v>-5.563205227877404</v>
      </c>
      <c r="N373" s="2">
        <f>[1]LAM!N373-[1]LAM!$E373</f>
        <v>-6.0138151751985447</v>
      </c>
      <c r="O373" s="2">
        <f>[1]LAM!O373-[1]LAM!$E373</f>
        <v>-6.4632604157441733</v>
      </c>
      <c r="P373" s="2">
        <f>[1]LAM!P373-[1]LAM!$E373</f>
        <v>-6.9009711243813285</v>
      </c>
      <c r="Q373" s="2">
        <f>[1]LAM!Q373-[1]LAM!$E373</f>
        <v>-7.2487798416554483</v>
      </c>
      <c r="R373" s="2">
        <f>[1]LAM!R373-[1]LAM!$E373</f>
        <v>-7.5318473258705012</v>
      </c>
      <c r="S373" s="2">
        <f>[1]LAM!S373-[1]LAM!$E373</f>
        <v>-7.7747634636750718</v>
      </c>
      <c r="T373" s="2">
        <f>[1]LAM!T373-[1]LAM!$E373</f>
        <v>-7.9911057638441889</v>
      </c>
      <c r="U373" s="2">
        <f>[1]LAM!U373-[1]LAM!$E373</f>
        <v>-8.1762829966260711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-0.98037189531595459</v>
      </c>
      <c r="G374" s="2">
        <f>[1]LAM!G374-[1]LAM!$E374</f>
        <v>-1.9658857233407616</v>
      </c>
      <c r="H374" s="2">
        <f>[1]LAM!H374-[1]LAM!$E374</f>
        <v>-2.8233464317328298</v>
      </c>
      <c r="I374" s="2">
        <f>[1]LAM!I374-[1]LAM!$E374</f>
        <v>-3.6149098548762026</v>
      </c>
      <c r="J374" s="2">
        <f>[1]LAM!J374-[1]LAM!$E374</f>
        <v>-4.3950520812404079</v>
      </c>
      <c r="K374" s="2">
        <f>[1]LAM!K374-[1]LAM!$E374</f>
        <v>-5.0909039452025127</v>
      </c>
      <c r="L374" s="2">
        <f>[1]LAM!L374-[1]LAM!$E374</f>
        <v>-5.7135855940506985</v>
      </c>
      <c r="M374" s="2">
        <f>[1]LAM!M374-[1]LAM!$E374</f>
        <v>-6.3679380849717973</v>
      </c>
      <c r="N374" s="2">
        <f>[1]LAM!N374-[1]LAM!$E374</f>
        <v>-6.9936852212891267</v>
      </c>
      <c r="O374" s="2">
        <f>[1]LAM!O374-[1]LAM!$E374</f>
        <v>-7.6213369829744124</v>
      </c>
      <c r="P374" s="2">
        <f>[1]LAM!P374-[1]LAM!$E374</f>
        <v>-8.180830878145855</v>
      </c>
      <c r="Q374" s="2">
        <f>[1]LAM!Q374-[1]LAM!$E374</f>
        <v>-8.6740447171696928</v>
      </c>
      <c r="R374" s="2">
        <f>[1]LAM!R374-[1]LAM!$E374</f>
        <v>-9.157615484844996</v>
      </c>
      <c r="S374" s="2">
        <f>[1]LAM!S374-[1]LAM!$E374</f>
        <v>-9.5161413492649558</v>
      </c>
      <c r="T374" s="2">
        <f>[1]LAM!T374-[1]LAM!$E374</f>
        <v>-9.8103900495527796</v>
      </c>
      <c r="U374" s="2">
        <f>[1]LAM!U374-[1]LAM!$E374</f>
        <v>-10.065993219954748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[1]LAM!E375-[1]LAM!$E375</f>
        <v>#VALUE!</v>
      </c>
      <c r="F375" s="2" t="e">
        <f>[1]LAM!F375-[1]LAM!$E375</f>
        <v>#VALUE!</v>
      </c>
      <c r="G375" s="2" t="e">
        <f>[1]LAM!G375-[1]LAM!$E375</f>
        <v>#VALUE!</v>
      </c>
      <c r="H375" s="2" t="e">
        <f>[1]LAM!H375-[1]LAM!$E375</f>
        <v>#VALUE!</v>
      </c>
      <c r="I375" s="2" t="e">
        <f>[1]LAM!I375-[1]LAM!$E375</f>
        <v>#VALUE!</v>
      </c>
      <c r="J375" s="2" t="e">
        <f>[1]LAM!J375-[1]LAM!$E375</f>
        <v>#VALUE!</v>
      </c>
      <c r="K375" s="2" t="e">
        <f>[1]LAM!K375-[1]LAM!$E375</f>
        <v>#VALUE!</v>
      </c>
      <c r="L375" s="2" t="e">
        <f>[1]LAM!L375-[1]LAM!$E375</f>
        <v>#VALUE!</v>
      </c>
      <c r="M375" s="2" t="e">
        <f>[1]LAM!M375-[1]LAM!$E375</f>
        <v>#VALUE!</v>
      </c>
      <c r="N375" s="2" t="e">
        <f>[1]LAM!N375-[1]LAM!$E375</f>
        <v>#VALUE!</v>
      </c>
      <c r="O375" s="2" t="e">
        <f>[1]LAM!O375-[1]LAM!$E375</f>
        <v>#VALUE!</v>
      </c>
      <c r="P375" s="2" t="e">
        <f>[1]LAM!P375-[1]LAM!$E375</f>
        <v>#VALUE!</v>
      </c>
      <c r="Q375" s="2" t="e">
        <f>[1]LAM!Q375-[1]LAM!$E375</f>
        <v>#VALUE!</v>
      </c>
      <c r="R375" s="2" t="e">
        <f>[1]LAM!R375-[1]LAM!$E375</f>
        <v>#VALUE!</v>
      </c>
      <c r="S375" s="2" t="e">
        <f>[1]LAM!S375-[1]LAM!$E375</f>
        <v>#VALUE!</v>
      </c>
      <c r="T375" s="2" t="e">
        <f>[1]LAM!T375-[1]LAM!$E375</f>
        <v>#VALUE!</v>
      </c>
      <c r="U375" s="2" t="e">
        <f>[1]LAM!U375-[1]LAM!$E375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-1.0489525238929218</v>
      </c>
      <c r="G376" s="2">
        <f>[1]LAM!G376-[1]LAM!$E376</f>
        <v>-1.9173383380147584</v>
      </c>
      <c r="H376" s="2">
        <f>[1]LAM!H376-[1]LAM!$E376</f>
        <v>-2.760569034100115</v>
      </c>
      <c r="I376" s="2">
        <f>[1]LAM!I376-[1]LAM!$E376</f>
        <v>-3.5626852198829511</v>
      </c>
      <c r="J376" s="2">
        <f>[1]LAM!J376-[1]LAM!$E376</f>
        <v>-4.298738906715414</v>
      </c>
      <c r="K376" s="2">
        <f>[1]LAM!K376-[1]LAM!$E376</f>
        <v>-4.9626979189810072</v>
      </c>
      <c r="L376" s="2">
        <f>[1]LAM!L376-[1]LAM!$E376</f>
        <v>-5.6173754406536318</v>
      </c>
      <c r="M376" s="2">
        <f>[1]LAM!M376-[1]LAM!$E376</f>
        <v>-6.2422248436229779</v>
      </c>
      <c r="N376" s="2">
        <f>[1]LAM!N376-[1]LAM!$E376</f>
        <v>-6.8645575925776257</v>
      </c>
      <c r="O376" s="2">
        <f>[1]LAM!O376-[1]LAM!$E376</f>
        <v>-7.418682617168713</v>
      </c>
      <c r="P376" s="2">
        <f>[1]LAM!P376-[1]LAM!$E376</f>
        <v>-7.848114101975284</v>
      </c>
      <c r="Q376" s="2">
        <f>[1]LAM!Q376-[1]LAM!$E376</f>
        <v>-8.1901126209422159</v>
      </c>
      <c r="R376" s="2">
        <f>[1]LAM!R376-[1]LAM!$E376</f>
        <v>-8.4831127531145967</v>
      </c>
      <c r="S376" s="2">
        <f>[1]LAM!S376-[1]LAM!$E376</f>
        <v>-8.731392682736157</v>
      </c>
      <c r="T376" s="2">
        <f>[1]LAM!T376-[1]LAM!$E376</f>
        <v>-8.9407782788991881</v>
      </c>
      <c r="U376" s="2">
        <f>[1]LAM!U376-[1]LAM!$E376</f>
        <v>-9.1323360343386639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-2.5308096204859112</v>
      </c>
      <c r="I377" s="2">
        <f>[1]LAM!I377-[1]LAM!$E377</f>
        <v>-3.2209784067624696</v>
      </c>
      <c r="J377" s="2">
        <f>[1]LAM!J377-[1]LAM!$E377</f>
        <v>-3.8988618016039709</v>
      </c>
      <c r="K377" s="2">
        <f>[1]LAM!K377-[1]LAM!$E377</f>
        <v>-4.5521781330632507</v>
      </c>
      <c r="L377" s="2">
        <f>[1]LAM!L377-[1]LAM!$E377</f>
        <v>-5.1619459342011282</v>
      </c>
      <c r="M377" s="2">
        <f>[1]LAM!M377-[1]LAM!$E377</f>
        <v>-5.7231493030468528</v>
      </c>
      <c r="N377" s="2">
        <f>[1]LAM!N377-[1]LAM!$E377</f>
        <v>-6.265063108769084</v>
      </c>
      <c r="O377" s="2">
        <f>[1]LAM!O377-[1]LAM!$E377</f>
        <v>-6.8232867961962143</v>
      </c>
      <c r="P377" s="2">
        <f>[1]LAM!P377-[1]LAM!$E377</f>
        <v>-7.2911278978477867</v>
      </c>
      <c r="Q377" s="2">
        <f>[1]LAM!Q377-[1]LAM!$E377</f>
        <v>-7.668173055124214</v>
      </c>
      <c r="R377" s="2">
        <f>[1]LAM!R377-[1]LAM!$E377</f>
        <v>-7.9705436442286555</v>
      </c>
      <c r="S377" s="2">
        <f>[1]LAM!S377-[1]LAM!$E377</f>
        <v>-8.2132954231615258</v>
      </c>
      <c r="T377" s="2">
        <f>[1]LAM!T377-[1]LAM!$E377</f>
        <v>-8.4185578193409469</v>
      </c>
      <c r="U377" s="2">
        <f>[1]LAM!U377-[1]LAM!$E377</f>
        <v>-8.5854782113099759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-0.95894244637446491</v>
      </c>
      <c r="G378" s="2">
        <f>[1]LAM!G378-[1]LAM!$E378</f>
        <v>-1.901041770546442</v>
      </c>
      <c r="H378" s="2">
        <f>[1]LAM!H378-[1]LAM!$E378</f>
        <v>-2.6847871467155073</v>
      </c>
      <c r="I378" s="2">
        <f>[1]LAM!I378-[1]LAM!$E378</f>
        <v>-3.4109825390895026</v>
      </c>
      <c r="J378" s="2">
        <f>[1]LAM!J378-[1]LAM!$E378</f>
        <v>-4.1305817984297732</v>
      </c>
      <c r="K378" s="2">
        <f>[1]LAM!K378-[1]LAM!$E378</f>
        <v>-4.7855445155512371</v>
      </c>
      <c r="L378" s="2">
        <f>[1]LAM!L378-[1]LAM!$E378</f>
        <v>-5.3632056154158931</v>
      </c>
      <c r="M378" s="2">
        <f>[1]LAM!M378-[1]LAM!$E378</f>
        <v>-5.8930492601727451</v>
      </c>
      <c r="N378" s="2">
        <f>[1]LAM!N378-[1]LAM!$E378</f>
        <v>-6.4113040423906682</v>
      </c>
      <c r="O378" s="2">
        <f>[1]LAM!O378-[1]LAM!$E378</f>
        <v>-6.8885659635766388</v>
      </c>
      <c r="P378" s="2">
        <f>[1]LAM!P378-[1]LAM!$E378</f>
        <v>-7.2950408542504306</v>
      </c>
      <c r="Q378" s="2">
        <f>[1]LAM!Q378-[1]LAM!$E378</f>
        <v>-7.6522416899751988</v>
      </c>
      <c r="R378" s="2">
        <f>[1]LAM!R378-[1]LAM!$E378</f>
        <v>-7.9632665025290521</v>
      </c>
      <c r="S378" s="2">
        <f>[1]LAM!S378-[1]LAM!$E378</f>
        <v>-8.2096342797908619</v>
      </c>
      <c r="T378" s="2">
        <f>[1]LAM!T378-[1]LAM!$E378</f>
        <v>-8.436782160993971</v>
      </c>
      <c r="U378" s="2">
        <f>[1]LAM!U378-[1]LAM!$E378</f>
        <v>-8.6107556225632607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-0.80906575123356106</v>
      </c>
      <c r="G379" s="2">
        <f>[1]LAM!G379-[1]LAM!$E379</f>
        <v>-1.6083593964735314</v>
      </c>
      <c r="H379" s="2">
        <f>[1]LAM!H379-[1]LAM!$E379</f>
        <v>-2.3529490986229575</v>
      </c>
      <c r="I379" s="2">
        <f>[1]LAM!I379-[1]LAM!$E379</f>
        <v>-2.9870935675019155</v>
      </c>
      <c r="J379" s="2">
        <f>[1]LAM!J379-[1]LAM!$E379</f>
        <v>-3.5157490677003693</v>
      </c>
      <c r="K379" s="2">
        <f>[1]LAM!K379-[1]LAM!$E379</f>
        <v>-4.0308216821368319</v>
      </c>
      <c r="L379" s="2">
        <f>[1]LAM!L379-[1]LAM!$E379</f>
        <v>-4.5228055934119311</v>
      </c>
      <c r="M379" s="2">
        <f>[1]LAM!M379-[1]LAM!$E379</f>
        <v>-4.9652852247542114</v>
      </c>
      <c r="N379" s="2">
        <f>[1]LAM!N379-[1]LAM!$E379</f>
        <v>-5.3939886327993349</v>
      </c>
      <c r="O379" s="2">
        <f>[1]LAM!O379-[1]LAM!$E379</f>
        <v>-5.8168684189233204</v>
      </c>
      <c r="P379" s="2">
        <f>[1]LAM!P379-[1]LAM!$E379</f>
        <v>-6.1993111608487652</v>
      </c>
      <c r="Q379" s="2">
        <f>[1]LAM!Q379-[1]LAM!$E379</f>
        <v>-6.5789138505903679</v>
      </c>
      <c r="R379" s="2">
        <f>[1]LAM!R379-[1]LAM!$E379</f>
        <v>-6.9316156223281382</v>
      </c>
      <c r="S379" s="2">
        <f>[1]LAM!S379-[1]LAM!$E379</f>
        <v>-7.2475838935534966</v>
      </c>
      <c r="T379" s="2">
        <f>[1]LAM!T379-[1]LAM!$E379</f>
        <v>-7.4967956434525149</v>
      </c>
      <c r="U379" s="2">
        <f>[1]LAM!U379-[1]LAM!$E379</f>
        <v>-7.6994262543030345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-1.0345230921170696</v>
      </c>
      <c r="G380" s="2">
        <f>[1]LAM!G380-[1]LAM!$E380</f>
        <v>-1.9638363387972504</v>
      </c>
      <c r="H380" s="2">
        <f>[1]LAM!H380-[1]LAM!$E380</f>
        <v>-2.8857173327831447</v>
      </c>
      <c r="I380" s="2">
        <f>[1]LAM!I380-[1]LAM!$E380</f>
        <v>-3.7397309795679803</v>
      </c>
      <c r="J380" s="2">
        <f>[1]LAM!J380-[1]LAM!$E380</f>
        <v>-4.5558222004132745</v>
      </c>
      <c r="K380" s="2">
        <f>[1]LAM!K380-[1]LAM!$E380</f>
        <v>-5.3936507442749644</v>
      </c>
      <c r="L380" s="2">
        <f>[1]LAM!L380-[1]LAM!$E380</f>
        <v>-6.1853133727756244</v>
      </c>
      <c r="M380" s="2">
        <f>[1]LAM!M380-[1]LAM!$E380</f>
        <v>-6.8885780649986827</v>
      </c>
      <c r="N380" s="2">
        <f>[1]LAM!N380-[1]LAM!$E380</f>
        <v>-7.4921940016691337</v>
      </c>
      <c r="O380" s="2">
        <f>[1]LAM!O380-[1]LAM!$E380</f>
        <v>-7.9937502804255587</v>
      </c>
      <c r="P380" s="2">
        <f>[1]LAM!P380-[1]LAM!$E380</f>
        <v>-8.4226491590342221</v>
      </c>
      <c r="Q380" s="2">
        <f>[1]LAM!Q380-[1]LAM!$E380</f>
        <v>-8.7697657377810856</v>
      </c>
      <c r="R380" s="2">
        <f>[1]LAM!R380-[1]LAM!$E380</f>
        <v>-9.0257507347297405</v>
      </c>
      <c r="S380" s="2">
        <f>[1]LAM!S380-[1]LAM!$E380</f>
        <v>-9.2493386074081627</v>
      </c>
      <c r="T380" s="2">
        <f>[1]LAM!T380-[1]LAM!$E380</f>
        <v>-9.4169649314249568</v>
      </c>
      <c r="U380" s="2">
        <f>[1]LAM!U380-[1]LAM!$E380</f>
        <v>-9.5601445986375779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-0.9420303636604217</v>
      </c>
      <c r="G381" s="2">
        <f>[1]LAM!G381-[1]LAM!$E381</f>
        <v>-1.7090572730869553</v>
      </c>
      <c r="H381" s="2">
        <f>[1]LAM!H381-[1]LAM!$E381</f>
        <v>-2.43307787919764</v>
      </c>
      <c r="I381" s="2">
        <f>[1]LAM!I381-[1]LAM!$E381</f>
        <v>-3.1011136517582827</v>
      </c>
      <c r="J381" s="2">
        <f>[1]LAM!J381-[1]LAM!$E381</f>
        <v>-3.8262898324485946</v>
      </c>
      <c r="K381" s="2">
        <f>[1]LAM!K381-[1]LAM!$E381</f>
        <v>-4.4396571314077278</v>
      </c>
      <c r="L381" s="2">
        <f>[1]LAM!L381-[1]LAM!$E381</f>
        <v>-4.9574701866851001</v>
      </c>
      <c r="M381" s="2">
        <f>[1]LAM!M381-[1]LAM!$E381</f>
        <v>-5.4545793934908602</v>
      </c>
      <c r="N381" s="2">
        <f>[1]LAM!N381-[1]LAM!$E381</f>
        <v>-5.9255320942399976</v>
      </c>
      <c r="O381" s="2">
        <f>[1]LAM!O381-[1]LAM!$E381</f>
        <v>-6.3610610860790757</v>
      </c>
      <c r="P381" s="2">
        <f>[1]LAM!P381-[1]LAM!$E381</f>
        <v>-6.7304681186683979</v>
      </c>
      <c r="Q381" s="2">
        <f>[1]LAM!Q381-[1]LAM!$E381</f>
        <v>-7.0582641194681628</v>
      </c>
      <c r="R381" s="2">
        <f>[1]LAM!R381-[1]LAM!$E381</f>
        <v>-7.3021762701008583</v>
      </c>
      <c r="S381" s="2">
        <f>[1]LAM!S381-[1]LAM!$E381</f>
        <v>-7.5034277104775242</v>
      </c>
      <c r="T381" s="2">
        <f>[1]LAM!T381-[1]LAM!$E381</f>
        <v>-7.669095144433129</v>
      </c>
      <c r="U381" s="2">
        <f>[1]LAM!U381-[1]LAM!$E381</f>
        <v>-7.8224506588265399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-3.0380391875635269</v>
      </c>
      <c r="I382" s="2">
        <f>[1]LAM!I382-[1]LAM!$E382</f>
        <v>-3.9624741335710496</v>
      </c>
      <c r="J382" s="2">
        <f>[1]LAM!J382-[1]LAM!$E382</f>
        <v>-4.8249218731933752</v>
      </c>
      <c r="K382" s="2">
        <f>[1]LAM!K382-[1]LAM!$E382</f>
        <v>-5.499957051104559</v>
      </c>
      <c r="L382" s="2">
        <f>[1]LAM!L382-[1]LAM!$E382</f>
        <v>-6.161221315143564</v>
      </c>
      <c r="M382" s="2">
        <f>[1]LAM!M382-[1]LAM!$E382</f>
        <v>-6.7719736246056073</v>
      </c>
      <c r="N382" s="2">
        <f>[1]LAM!N382-[1]LAM!$E382</f>
        <v>-7.3550274685087516</v>
      </c>
      <c r="O382" s="2">
        <f>[1]LAM!O382-[1]LAM!$E382</f>
        <v>-7.8822066519524583</v>
      </c>
      <c r="P382" s="2">
        <f>[1]LAM!P382-[1]LAM!$E382</f>
        <v>-8.3051105862422219</v>
      </c>
      <c r="Q382" s="2">
        <f>[1]LAM!Q382-[1]LAM!$E382</f>
        <v>-8.6730424590258508</v>
      </c>
      <c r="R382" s="2">
        <f>[1]LAM!R382-[1]LAM!$E382</f>
        <v>-8.9749660622421743</v>
      </c>
      <c r="S382" s="2">
        <f>[1]LAM!S382-[1]LAM!$E382</f>
        <v>-9.2409028867476763</v>
      </c>
      <c r="T382" s="2">
        <f>[1]LAM!T382-[1]LAM!$E382</f>
        <v>-9.4548072740591351</v>
      </c>
      <c r="U382" s="2">
        <f>[1]LAM!U382-[1]LAM!$E382</f>
        <v>-9.6500487353414997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-1.0441278900208317</v>
      </c>
      <c r="G383" s="2">
        <f>[1]LAM!G383-[1]LAM!$E383</f>
        <v>-1.9375988118501368</v>
      </c>
      <c r="H383" s="2">
        <f>[1]LAM!H383-[1]LAM!$E383</f>
        <v>-2.8864775547973522</v>
      </c>
      <c r="I383" s="2">
        <f>[1]LAM!I383-[1]LAM!$E383</f>
        <v>-3.8850141111031462</v>
      </c>
      <c r="J383" s="2">
        <f>[1]LAM!J383-[1]LAM!$E383</f>
        <v>-4.7542257176068574</v>
      </c>
      <c r="K383" s="2">
        <f>[1]LAM!K383-[1]LAM!$E383</f>
        <v>-5.5464677835760767</v>
      </c>
      <c r="L383" s="2">
        <f>[1]LAM!L383-[1]LAM!$E383</f>
        <v>-6.273830168711072</v>
      </c>
      <c r="M383" s="2">
        <f>[1]LAM!M383-[1]LAM!$E383</f>
        <v>-6.9973959133207018</v>
      </c>
      <c r="N383" s="2">
        <f>[1]LAM!N383-[1]LAM!$E383</f>
        <v>-7.6650652988083152</v>
      </c>
      <c r="O383" s="2">
        <f>[1]LAM!O383-[1]LAM!$E383</f>
        <v>-8.2801538346984671</v>
      </c>
      <c r="P383" s="2">
        <f>[1]LAM!P383-[1]LAM!$E383</f>
        <v>-8.8494332770197275</v>
      </c>
      <c r="Q383" s="2">
        <f>[1]LAM!Q383-[1]LAM!$E383</f>
        <v>-9.3005140565593933</v>
      </c>
      <c r="R383" s="2">
        <f>[1]LAM!R383-[1]LAM!$E383</f>
        <v>-9.6504856065656668</v>
      </c>
      <c r="S383" s="2">
        <f>[1]LAM!S383-[1]LAM!$E383</f>
        <v>-9.9229049022712275</v>
      </c>
      <c r="T383" s="2">
        <f>[1]LAM!T383-[1]LAM!$E383</f>
        <v>-10.163595727656173</v>
      </c>
      <c r="U383" s="2">
        <f>[1]LAM!U383-[1]LAM!$E383</f>
        <v>-10.341301163983417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-3.1584211020273756</v>
      </c>
      <c r="I384" s="2">
        <f>[1]LAM!I384-[1]LAM!$E384</f>
        <v>-4.1169009138863544</v>
      </c>
      <c r="J384" s="2">
        <f>[1]LAM!J384-[1]LAM!$E384</f>
        <v>-4.9729574053381498</v>
      </c>
      <c r="K384" s="2">
        <f>[1]LAM!K384-[1]LAM!$E384</f>
        <v>-5.7621379642086481</v>
      </c>
      <c r="L384" s="2">
        <f>[1]LAM!L384-[1]LAM!$E384</f>
        <v>-6.5305641031720825</v>
      </c>
      <c r="M384" s="2">
        <f>[1]LAM!M384-[1]LAM!$E384</f>
        <v>-7.2316667157300571</v>
      </c>
      <c r="N384" s="2">
        <f>[1]LAM!N384-[1]LAM!$E384</f>
        <v>-7.943001738068233</v>
      </c>
      <c r="O384" s="2">
        <f>[1]LAM!O384-[1]LAM!$E384</f>
        <v>-8.5308481933098506</v>
      </c>
      <c r="P384" s="2">
        <f>[1]LAM!P384-[1]LAM!$E384</f>
        <v>-9.0035590009735529</v>
      </c>
      <c r="Q384" s="2">
        <f>[1]LAM!Q384-[1]LAM!$E384</f>
        <v>-9.3580587077597102</v>
      </c>
      <c r="R384" s="2">
        <f>[1]LAM!R384-[1]LAM!$E384</f>
        <v>-9.6354414817520819</v>
      </c>
      <c r="S384" s="2">
        <f>[1]LAM!S384-[1]LAM!$E384</f>
        <v>-9.8739810620231765</v>
      </c>
      <c r="T384" s="2">
        <f>[1]LAM!T384-[1]LAM!$E384</f>
        <v>-10.073893053654672</v>
      </c>
      <c r="U384" s="2">
        <f>[1]LAM!U384-[1]LAM!$E384</f>
        <v>-10.231062571496125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[1]LAM!E385-[1]LAM!$E385</f>
        <v>#VALUE!</v>
      </c>
      <c r="F385" s="2" t="e">
        <f>[1]LAM!F385-[1]LAM!$E385</f>
        <v>#VALUE!</v>
      </c>
      <c r="G385" s="2" t="e">
        <f>[1]LAM!G385-[1]LAM!$E385</f>
        <v>#VALUE!</v>
      </c>
      <c r="H385" s="2" t="e">
        <f>[1]LAM!H385-[1]LAM!$E385</f>
        <v>#VALUE!</v>
      </c>
      <c r="I385" s="2" t="e">
        <f>[1]LAM!I385-[1]LAM!$E385</f>
        <v>#VALUE!</v>
      </c>
      <c r="J385" s="2" t="e">
        <f>[1]LAM!J385-[1]LAM!$E385</f>
        <v>#VALUE!</v>
      </c>
      <c r="K385" s="2" t="e">
        <f>[1]LAM!K385-[1]LAM!$E385</f>
        <v>#VALUE!</v>
      </c>
      <c r="L385" s="2" t="e">
        <f>[1]LAM!L385-[1]LAM!$E385</f>
        <v>#VALUE!</v>
      </c>
      <c r="M385" s="2" t="e">
        <f>[1]LAM!M385-[1]LAM!$E385</f>
        <v>#VALUE!</v>
      </c>
      <c r="N385" s="2" t="e">
        <f>[1]LAM!N385-[1]LAM!$E385</f>
        <v>#VALUE!</v>
      </c>
      <c r="O385" s="2" t="e">
        <f>[1]LAM!O385-[1]LAM!$E385</f>
        <v>#VALUE!</v>
      </c>
      <c r="P385" s="2" t="e">
        <f>[1]LAM!P385-[1]LAM!$E385</f>
        <v>#VALUE!</v>
      </c>
      <c r="Q385" s="2" t="e">
        <f>[1]LAM!Q385-[1]LAM!$E385</f>
        <v>#VALUE!</v>
      </c>
      <c r="R385" s="2" t="e">
        <f>[1]LAM!R385-[1]LAM!$E385</f>
        <v>#VALUE!</v>
      </c>
      <c r="S385" s="2" t="e">
        <f>[1]LAM!S385-[1]LAM!$E385</f>
        <v>#VALUE!</v>
      </c>
      <c r="T385" s="2" t="e">
        <f>[1]LAM!T385-[1]LAM!$E385</f>
        <v>#VALUE!</v>
      </c>
      <c r="U385" s="2" t="e">
        <f>[1]LAM!U385-[1]LAM!$E385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-3.115241465098336</v>
      </c>
      <c r="I386" s="2">
        <f>[1]LAM!I386-[1]LAM!$E386</f>
        <v>-3.9973637201670158</v>
      </c>
      <c r="J386" s="2">
        <f>[1]LAM!J386-[1]LAM!$E386</f>
        <v>-4.7415157123520544</v>
      </c>
      <c r="K386" s="2">
        <f>[1]LAM!K386-[1]LAM!$E386</f>
        <v>-5.4834845057383745</v>
      </c>
      <c r="L386" s="2">
        <f>[1]LAM!L386-[1]LAM!$E386</f>
        <v>-6.1682296901723817</v>
      </c>
      <c r="M386" s="2">
        <f>[1]LAM!M386-[1]LAM!$E386</f>
        <v>-6.8817994921717514</v>
      </c>
      <c r="N386" s="2">
        <f>[1]LAM!N386-[1]LAM!$E386</f>
        <v>-7.4913252175737171</v>
      </c>
      <c r="O386" s="2">
        <f>[1]LAM!O386-[1]LAM!$E386</f>
        <v>-8.0464612008697713</v>
      </c>
      <c r="P386" s="2">
        <f>[1]LAM!P386-[1]LAM!$E386</f>
        <v>-8.4964995501352405</v>
      </c>
      <c r="Q386" s="2">
        <f>[1]LAM!Q386-[1]LAM!$E386</f>
        <v>-8.8191154042621065</v>
      </c>
      <c r="R386" s="2">
        <f>[1]LAM!R386-[1]LAM!$E386</f>
        <v>-9.1056373033041496</v>
      </c>
      <c r="S386" s="2">
        <f>[1]LAM!S386-[1]LAM!$E386</f>
        <v>-9.3172207275918595</v>
      </c>
      <c r="T386" s="2">
        <f>[1]LAM!T386-[1]LAM!$E386</f>
        <v>-9.4894869716762855</v>
      </c>
      <c r="U386" s="2">
        <f>[1]LAM!U386-[1]LAM!$E386</f>
        <v>-9.6345148883304432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-1.097078802895453</v>
      </c>
      <c r="G387" s="2">
        <f>[1]LAM!G387-[1]LAM!$E387</f>
        <v>-2.1463071567259249</v>
      </c>
      <c r="H387" s="2">
        <f>[1]LAM!H387-[1]LAM!$E387</f>
        <v>-3.0489021497055546</v>
      </c>
      <c r="I387" s="2">
        <f>[1]LAM!I387-[1]LAM!$E387</f>
        <v>-3.9318950011997913</v>
      </c>
      <c r="J387" s="2">
        <f>[1]LAM!J387-[1]LAM!$E387</f>
        <v>-4.6533249169516466</v>
      </c>
      <c r="K387" s="2">
        <f>[1]LAM!K387-[1]LAM!$E387</f>
        <v>-5.4095424823260032</v>
      </c>
      <c r="L387" s="2">
        <f>[1]LAM!L387-[1]LAM!$E387</f>
        <v>-6.0709308474177988</v>
      </c>
      <c r="M387" s="2">
        <f>[1]LAM!M387-[1]LAM!$E387</f>
        <v>-6.6314943024344188</v>
      </c>
      <c r="N387" s="2">
        <f>[1]LAM!N387-[1]LAM!$E387</f>
        <v>-7.1269549705991722</v>
      </c>
      <c r="O387" s="2">
        <f>[1]LAM!O387-[1]LAM!$E387</f>
        <v>-7.5971104308653139</v>
      </c>
      <c r="P387" s="2">
        <f>[1]LAM!P387-[1]LAM!$E387</f>
        <v>-7.9995813492260481</v>
      </c>
      <c r="Q387" s="2">
        <f>[1]LAM!Q387-[1]LAM!$E387</f>
        <v>-8.3130320177894532</v>
      </c>
      <c r="R387" s="2">
        <f>[1]LAM!R387-[1]LAM!$E387</f>
        <v>-8.5698945852129214</v>
      </c>
      <c r="S387" s="2">
        <f>[1]LAM!S387-[1]LAM!$E387</f>
        <v>-8.7902683041657497</v>
      </c>
      <c r="T387" s="2">
        <f>[1]LAM!T387-[1]LAM!$E387</f>
        <v>-8.9543233658322379</v>
      </c>
      <c r="U387" s="2">
        <f>[1]LAM!U387-[1]LAM!$E387</f>
        <v>-9.0903754863354038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-3.2535247886556817</v>
      </c>
      <c r="I388" s="2">
        <f>[1]LAM!I388-[1]LAM!$E388</f>
        <v>-4.2199288925384053</v>
      </c>
      <c r="J388" s="2">
        <f>[1]LAM!J388-[1]LAM!$E388</f>
        <v>-5.1818055265458725</v>
      </c>
      <c r="K388" s="2">
        <f>[1]LAM!K388-[1]LAM!$E388</f>
        <v>-6.1673476235864086</v>
      </c>
      <c r="L388" s="2">
        <f>[1]LAM!L388-[1]LAM!$E388</f>
        <v>-7.1227755949165612</v>
      </c>
      <c r="M388" s="2">
        <f>[1]LAM!M388-[1]LAM!$E388</f>
        <v>-7.1227755949165612</v>
      </c>
      <c r="N388" s="2">
        <f>[1]LAM!N388-[1]LAM!$E388</f>
        <v>-7.1227755949165612</v>
      </c>
      <c r="O388" s="2">
        <f>[1]LAM!O388-[1]LAM!$E388</f>
        <v>-7.1227755949165612</v>
      </c>
      <c r="P388" s="2">
        <f>[1]LAM!P388-[1]LAM!$E388</f>
        <v>-7.1227755949165612</v>
      </c>
      <c r="Q388" s="2">
        <f>[1]LAM!Q388-[1]LAM!$E388</f>
        <v>-7.1227755949165612</v>
      </c>
      <c r="R388" s="2">
        <f>[1]LAM!R388-[1]LAM!$E388</f>
        <v>-7.1227755949165612</v>
      </c>
      <c r="S388" s="2">
        <f>[1]LAM!S388-[1]LAM!$E388</f>
        <v>-7.1227755949165612</v>
      </c>
      <c r="T388" s="2">
        <f>[1]LAM!T388-[1]LAM!$E388</f>
        <v>-7.1227755949165612</v>
      </c>
      <c r="U388" s="2">
        <f>[1]LAM!U388-[1]LAM!$E388</f>
        <v>-7.1227755949165612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-0.99713086888198177</v>
      </c>
      <c r="G389" s="2">
        <f>[1]LAM!G389-[1]LAM!$E389</f>
        <v>-0.99713086888198177</v>
      </c>
      <c r="H389" s="2">
        <f>[1]LAM!H389-[1]LAM!$E389</f>
        <v>-0.99713086888198177</v>
      </c>
      <c r="I389" s="2">
        <f>[1]LAM!I389-[1]LAM!$E389</f>
        <v>-0.99713086888198177</v>
      </c>
      <c r="J389" s="2">
        <f>[1]LAM!J389-[1]LAM!$E389</f>
        <v>-0.99713086888198177</v>
      </c>
      <c r="K389" s="2">
        <f>[1]LAM!K389-[1]LAM!$E389</f>
        <v>-0.99713086888198177</v>
      </c>
      <c r="L389" s="2">
        <f>[1]LAM!L389-[1]LAM!$E389</f>
        <v>-0.99713086888198177</v>
      </c>
      <c r="M389" s="2">
        <f>[1]LAM!M389-[1]LAM!$E389</f>
        <v>-0.99713086888198177</v>
      </c>
      <c r="N389" s="2">
        <f>[1]LAM!N389-[1]LAM!$E389</f>
        <v>-0.99713086888198177</v>
      </c>
      <c r="O389" s="2">
        <f>[1]LAM!O389-[1]LAM!$E389</f>
        <v>-0.99713086888198177</v>
      </c>
      <c r="P389" s="2">
        <f>[1]LAM!P389-[1]LAM!$E389</f>
        <v>-0.99713086888198177</v>
      </c>
      <c r="Q389" s="2">
        <f>[1]LAM!Q389-[1]LAM!$E389</f>
        <v>-0.99713086888198177</v>
      </c>
      <c r="R389" s="2">
        <f>[1]LAM!R389-[1]LAM!$E389</f>
        <v>-0.99713086888198177</v>
      </c>
      <c r="S389" s="2">
        <f>[1]LAM!S389-[1]LAM!$E389</f>
        <v>-0.99713086888198177</v>
      </c>
      <c r="T389" s="2">
        <f>[1]LAM!T389-[1]LAM!$E389</f>
        <v>-0.99713086888198177</v>
      </c>
      <c r="U389" s="2">
        <f>[1]LAM!U389-[1]LAM!$E389</f>
        <v>-0.99713086888198177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-0.83215674943244267</v>
      </c>
      <c r="G390" s="2">
        <f>[1]LAM!G390-[1]LAM!$E390</f>
        <v>-1.6558148873992309</v>
      </c>
      <c r="H390" s="2">
        <f>[1]LAM!H390-[1]LAM!$E390</f>
        <v>-2.4564554406732668</v>
      </c>
      <c r="I390" s="2">
        <f>[1]LAM!I390-[1]LAM!$E390</f>
        <v>-3.2290869403663578</v>
      </c>
      <c r="J390" s="2">
        <f>[1]LAM!J390-[1]LAM!$E390</f>
        <v>-3.9765452447229563</v>
      </c>
      <c r="K390" s="2">
        <f>[1]LAM!K390-[1]LAM!$E390</f>
        <v>-4.7144778668072149</v>
      </c>
      <c r="L390" s="2">
        <f>[1]LAM!L390-[1]LAM!$E390</f>
        <v>-5.4565060718265954</v>
      </c>
      <c r="M390" s="2">
        <f>[1]LAM!M390-[1]LAM!$E390</f>
        <v>-6.1039542322425291</v>
      </c>
      <c r="N390" s="2">
        <f>[1]LAM!N390-[1]LAM!$E390</f>
        <v>-6.6870890329631152</v>
      </c>
      <c r="O390" s="2">
        <f>[1]LAM!O390-[1]LAM!$E390</f>
        <v>-7.2346300199449161</v>
      </c>
      <c r="P390" s="2">
        <f>[1]LAM!P390-[1]LAM!$E390</f>
        <v>-7.8024145551217998</v>
      </c>
      <c r="Q390" s="2">
        <f>[1]LAM!Q390-[1]LAM!$E390</f>
        <v>-8.282257058134519</v>
      </c>
      <c r="R390" s="2">
        <f>[1]LAM!R390-[1]LAM!$E390</f>
        <v>-8.6417691526261251</v>
      </c>
      <c r="S390" s="2">
        <f>[1]LAM!S390-[1]LAM!$E390</f>
        <v>-8.927570502271351</v>
      </c>
      <c r="T390" s="2">
        <f>[1]LAM!T390-[1]LAM!$E390</f>
        <v>-9.1529361783394734</v>
      </c>
      <c r="U390" s="2">
        <f>[1]LAM!U390-[1]LAM!$E390</f>
        <v>-9.3277267350412103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-3.1087826114819563</v>
      </c>
      <c r="I391" s="2">
        <f>[1]LAM!I391-[1]LAM!$E391</f>
        <v>-4.0327495971791336</v>
      </c>
      <c r="J391" s="2">
        <f>[1]LAM!J391-[1]LAM!$E391</f>
        <v>-4.9074373562396545</v>
      </c>
      <c r="K391" s="2">
        <f>[1]LAM!K391-[1]LAM!$E391</f>
        <v>-5.6855260108059156</v>
      </c>
      <c r="L391" s="2">
        <f>[1]LAM!L391-[1]LAM!$E391</f>
        <v>-6.3626837001582999</v>
      </c>
      <c r="M391" s="2">
        <f>[1]LAM!M391-[1]LAM!$E391</f>
        <v>-7.1132587527283135</v>
      </c>
      <c r="N391" s="2">
        <f>[1]LAM!N391-[1]LAM!$E391</f>
        <v>-7.7532154199293473</v>
      </c>
      <c r="O391" s="2">
        <f>[1]LAM!O391-[1]LAM!$E391</f>
        <v>-8.3077514151515288</v>
      </c>
      <c r="P391" s="2">
        <f>[1]LAM!P391-[1]LAM!$E391</f>
        <v>-8.7209543642827043</v>
      </c>
      <c r="Q391" s="2">
        <f>[1]LAM!Q391-[1]LAM!$E391</f>
        <v>-9.1234458546308588</v>
      </c>
      <c r="R391" s="2">
        <f>[1]LAM!R391-[1]LAM!$E391</f>
        <v>-9.440850407050732</v>
      </c>
      <c r="S391" s="2">
        <f>[1]LAM!S391-[1]LAM!$E391</f>
        <v>-9.6983037403152252</v>
      </c>
      <c r="T391" s="2">
        <f>[1]LAM!T391-[1]LAM!$E391</f>
        <v>-9.9269633593293065</v>
      </c>
      <c r="U391" s="2">
        <f>[1]LAM!U391-[1]LAM!$E391</f>
        <v>-10.091802193474905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-1.0679296343815849</v>
      </c>
      <c r="G392" s="2">
        <f>[1]LAM!G392-[1]LAM!$E392</f>
        <v>-2.0802494871624617</v>
      </c>
      <c r="H392" s="2">
        <f>[1]LAM!H392-[1]LAM!$E392</f>
        <v>-3.0523333399452781</v>
      </c>
      <c r="I392" s="2">
        <f>[1]LAM!I392-[1]LAM!$E392</f>
        <v>-3.9164446458535735</v>
      </c>
      <c r="J392" s="2">
        <f>[1]LAM!J392-[1]LAM!$E392</f>
        <v>-4.7406325415338415</v>
      </c>
      <c r="K392" s="2">
        <f>[1]LAM!K392-[1]LAM!$E392</f>
        <v>-5.4952479858603738</v>
      </c>
      <c r="L392" s="2">
        <f>[1]LAM!L392-[1]LAM!$E392</f>
        <v>-6.3050328199427099</v>
      </c>
      <c r="M392" s="2">
        <f>[1]LAM!M392-[1]LAM!$E392</f>
        <v>-7.1787240270502934</v>
      </c>
      <c r="N392" s="2">
        <f>[1]LAM!N392-[1]LAM!$E392</f>
        <v>-8.0261790782352023</v>
      </c>
      <c r="O392" s="2">
        <f>[1]LAM!O392-[1]LAM!$E392</f>
        <v>-8.7928583696747182</v>
      </c>
      <c r="P392" s="2">
        <f>[1]LAM!P392-[1]LAM!$E392</f>
        <v>-9.4137923892069466</v>
      </c>
      <c r="Q392" s="2">
        <f>[1]LAM!Q392-[1]LAM!$E392</f>
        <v>-9.9456406650891722</v>
      </c>
      <c r="R392" s="2">
        <f>[1]LAM!R392-[1]LAM!$E392</f>
        <v>-10.405879921111875</v>
      </c>
      <c r="S392" s="2">
        <f>[1]LAM!S392-[1]LAM!$E392</f>
        <v>-10.811029703329098</v>
      </c>
      <c r="T392" s="2">
        <f>[1]LAM!T392-[1]LAM!$E392</f>
        <v>-11.163623168772745</v>
      </c>
      <c r="U392" s="2">
        <f>[1]LAM!U392-[1]LAM!$E392</f>
        <v>-11.418836331730233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-0.82682482210947228</v>
      </c>
      <c r="G393" s="2">
        <f>[1]LAM!G393-[1]LAM!$E393</f>
        <v>-1.5700139434707125</v>
      </c>
      <c r="H393" s="2">
        <f>[1]LAM!H393-[1]LAM!$E393</f>
        <v>-2.2996975688006387</v>
      </c>
      <c r="I393" s="2">
        <f>[1]LAM!I393-[1]LAM!$E393</f>
        <v>-2.9668125011106099</v>
      </c>
      <c r="J393" s="2">
        <f>[1]LAM!J393-[1]LAM!$E393</f>
        <v>-3.572629608729585</v>
      </c>
      <c r="K393" s="2">
        <f>[1]LAM!K393-[1]LAM!$E393</f>
        <v>-4.1629467212168265</v>
      </c>
      <c r="L393" s="2">
        <f>[1]LAM!L393-[1]LAM!$E393</f>
        <v>-4.680479980408677</v>
      </c>
      <c r="M393" s="2">
        <f>[1]LAM!M393-[1]LAM!$E393</f>
        <v>-5.2121540880538078</v>
      </c>
      <c r="N393" s="2">
        <f>[1]LAM!N393-[1]LAM!$E393</f>
        <v>-5.7230969620317751</v>
      </c>
      <c r="O393" s="2">
        <f>[1]LAM!O393-[1]LAM!$E393</f>
        <v>-6.2110950337635131</v>
      </c>
      <c r="P393" s="2">
        <f>[1]LAM!P393-[1]LAM!$E393</f>
        <v>-6.685661699692389</v>
      </c>
      <c r="Q393" s="2">
        <f>[1]LAM!Q393-[1]LAM!$E393</f>
        <v>-7.1043338444922597</v>
      </c>
      <c r="R393" s="2">
        <f>[1]LAM!R393-[1]LAM!$E393</f>
        <v>-7.4267828218930845</v>
      </c>
      <c r="S393" s="2">
        <f>[1]LAM!S393-[1]LAM!$E393</f>
        <v>-7.6702948869532293</v>
      </c>
      <c r="T393" s="2">
        <f>[1]LAM!T393-[1]LAM!$E393</f>
        <v>-7.8748587967208437</v>
      </c>
      <c r="U393" s="2">
        <f>[1]LAM!U393-[1]LAM!$E393</f>
        <v>-8.06095609446038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-2.8302884019270209</v>
      </c>
      <c r="I394" s="2">
        <f>[1]LAM!I394-[1]LAM!$E394</f>
        <v>-3.6294306932435916</v>
      </c>
      <c r="J394" s="2">
        <f>[1]LAM!J394-[1]LAM!$E394</f>
        <v>-4.3250272103551879</v>
      </c>
      <c r="K394" s="2">
        <f>[1]LAM!K394-[1]LAM!$E394</f>
        <v>-5.0154958202920739</v>
      </c>
      <c r="L394" s="2">
        <f>[1]LAM!L394-[1]LAM!$E394</f>
        <v>-5.6839085677502794</v>
      </c>
      <c r="M394" s="2">
        <f>[1]LAM!M394-[1]LAM!$E394</f>
        <v>-6.3278143246830041</v>
      </c>
      <c r="N394" s="2">
        <f>[1]LAM!N394-[1]LAM!$E394</f>
        <v>-6.9568255018473337</v>
      </c>
      <c r="O394" s="2">
        <f>[1]LAM!O394-[1]LAM!$E394</f>
        <v>-7.5705625049046716</v>
      </c>
      <c r="P394" s="2">
        <f>[1]LAM!P394-[1]LAM!$E394</f>
        <v>-8.0814030030834374</v>
      </c>
      <c r="Q394" s="2">
        <f>[1]LAM!Q394-[1]LAM!$E394</f>
        <v>-8.5195868213521067</v>
      </c>
      <c r="R394" s="2">
        <f>[1]LAM!R394-[1]LAM!$E394</f>
        <v>-8.8851182178124191</v>
      </c>
      <c r="S394" s="2">
        <f>[1]LAM!S394-[1]LAM!$E394</f>
        <v>-9.2563882825840551</v>
      </c>
      <c r="T394" s="2">
        <f>[1]LAM!T394-[1]LAM!$E394</f>
        <v>-9.5569469719265498</v>
      </c>
      <c r="U394" s="2">
        <f>[1]LAM!U394-[1]LAM!$E394</f>
        <v>-9.7958747663636814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-3.0873943131638271</v>
      </c>
      <c r="I395" s="2">
        <f>[1]LAM!I395-[1]LAM!$E395</f>
        <v>-4.0036073357767918</v>
      </c>
      <c r="J395" s="2">
        <f>[1]LAM!J395-[1]LAM!$E395</f>
        <v>-4.922346568393948</v>
      </c>
      <c r="K395" s="2">
        <f>[1]LAM!K395-[1]LAM!$E395</f>
        <v>-5.8472161629762809</v>
      </c>
      <c r="L395" s="2">
        <f>[1]LAM!L395-[1]LAM!$E395</f>
        <v>-6.6439778311440136</v>
      </c>
      <c r="M395" s="2">
        <f>[1]LAM!M395-[1]LAM!$E395</f>
        <v>-7.3607575700158918</v>
      </c>
      <c r="N395" s="2">
        <f>[1]LAM!N395-[1]LAM!$E395</f>
        <v>-8.0618339956270688</v>
      </c>
      <c r="O395" s="2">
        <f>[1]LAM!O395-[1]LAM!$E395</f>
        <v>-8.6865202351588664</v>
      </c>
      <c r="P395" s="2">
        <f>[1]LAM!P395-[1]LAM!$E395</f>
        <v>-9.1647825582073779</v>
      </c>
      <c r="Q395" s="2">
        <f>[1]LAM!Q395-[1]LAM!$E395</f>
        <v>-9.5576567520545836</v>
      </c>
      <c r="R395" s="2">
        <f>[1]LAM!R395-[1]LAM!$E395</f>
        <v>-9.8962822218488213</v>
      </c>
      <c r="S395" s="2">
        <f>[1]LAM!S395-[1]LAM!$E395</f>
        <v>-10.173971527616118</v>
      </c>
      <c r="T395" s="2">
        <f>[1]LAM!T395-[1]LAM!$E395</f>
        <v>-10.398012843011315</v>
      </c>
      <c r="U395" s="2">
        <f>[1]LAM!U395-[1]LAM!$E395</f>
        <v>-10.578827720414438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-1.0989479242174411</v>
      </c>
      <c r="G396" s="2">
        <f>[1]LAM!G396-[1]LAM!$E396</f>
        <v>-1.8002086681053697</v>
      </c>
      <c r="H396" s="2">
        <f>[1]LAM!H396-[1]LAM!$E396</f>
        <v>-2.3715961533347354</v>
      </c>
      <c r="I396" s="2">
        <f>[1]LAM!I396-[1]LAM!$E396</f>
        <v>-2.9126731882832928</v>
      </c>
      <c r="J396" s="2">
        <f>[1]LAM!J396-[1]LAM!$E396</f>
        <v>-3.4293354648923469</v>
      </c>
      <c r="K396" s="2">
        <f>[1]LAM!K396-[1]LAM!$E396</f>
        <v>-3.9912670701464208</v>
      </c>
      <c r="L396" s="2">
        <f>[1]LAM!L396-[1]LAM!$E396</f>
        <v>-4.5558278543055053</v>
      </c>
      <c r="M396" s="2">
        <f>[1]LAM!M396-[1]LAM!$E396</f>
        <v>-5.0626677815318999</v>
      </c>
      <c r="N396" s="2">
        <f>[1]LAM!N396-[1]LAM!$E396</f>
        <v>-5.4809225034581459</v>
      </c>
      <c r="O396" s="2">
        <f>[1]LAM!O396-[1]LAM!$E396</f>
        <v>-5.8713214317223219</v>
      </c>
      <c r="P396" s="2">
        <f>[1]LAM!P396-[1]LAM!$E396</f>
        <v>-6.2504623679288898</v>
      </c>
      <c r="Q396" s="2">
        <f>[1]LAM!Q396-[1]LAM!$E396</f>
        <v>-6.6092737663894354</v>
      </c>
      <c r="R396" s="2">
        <f>[1]LAM!R396-[1]LAM!$E396</f>
        <v>-6.8857884258492845</v>
      </c>
      <c r="S396" s="2">
        <f>[1]LAM!S396-[1]LAM!$E396</f>
        <v>-7.0943903039631095</v>
      </c>
      <c r="T396" s="2">
        <f>[1]LAM!T396-[1]LAM!$E396</f>
        <v>-7.2612386845798937</v>
      </c>
      <c r="U396" s="2">
        <f>[1]LAM!U396-[1]LAM!$E396</f>
        <v>-7.4070909823002467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-2.8180297530419125</v>
      </c>
      <c r="I397" s="2">
        <f>[1]LAM!I397-[1]LAM!$E397</f>
        <v>-3.5936412695324975</v>
      </c>
      <c r="J397" s="2">
        <f>[1]LAM!J397-[1]LAM!$E397</f>
        <v>-4.3514269442733848</v>
      </c>
      <c r="K397" s="2">
        <f>[1]LAM!K397-[1]LAM!$E397</f>
        <v>-5.1252128919222173</v>
      </c>
      <c r="L397" s="2">
        <f>[1]LAM!L397-[1]LAM!$E397</f>
        <v>-5.8172800091415979</v>
      </c>
      <c r="M397" s="2">
        <f>[1]LAM!M397-[1]LAM!$E397</f>
        <v>-6.4877256823530729</v>
      </c>
      <c r="N397" s="2">
        <f>[1]LAM!N397-[1]LAM!$E397</f>
        <v>-7.1516240061489498</v>
      </c>
      <c r="O397" s="2">
        <f>[1]LAM!O397-[1]LAM!$E397</f>
        <v>-7.7183817597247071</v>
      </c>
      <c r="P397" s="2">
        <f>[1]LAM!P397-[1]LAM!$E397</f>
        <v>-8.1800766219065508</v>
      </c>
      <c r="Q397" s="2">
        <f>[1]LAM!Q397-[1]LAM!$E397</f>
        <v>-8.5606970627703731</v>
      </c>
      <c r="R397" s="2">
        <f>[1]LAM!R397-[1]LAM!$E397</f>
        <v>-8.9074437425303472</v>
      </c>
      <c r="S397" s="2">
        <f>[1]LAM!S397-[1]LAM!$E397</f>
        <v>-9.1967030883482721</v>
      </c>
      <c r="T397" s="2">
        <f>[1]LAM!T397-[1]LAM!$E397</f>
        <v>-9.4394146348009826</v>
      </c>
      <c r="U397" s="2">
        <f>[1]LAM!U397-[1]LAM!$E397</f>
        <v>-9.6503088979920335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-2.9353037921920304</v>
      </c>
      <c r="I398" s="2">
        <f>[1]LAM!I398-[1]LAM!$E398</f>
        <v>-3.745765047908435</v>
      </c>
      <c r="J398" s="2">
        <f>[1]LAM!J398-[1]LAM!$E398</f>
        <v>-4.4397616704496841</v>
      </c>
      <c r="K398" s="2">
        <f>[1]LAM!K398-[1]LAM!$E398</f>
        <v>-5.1610797511083319</v>
      </c>
      <c r="L398" s="2">
        <f>[1]LAM!L398-[1]LAM!$E398</f>
        <v>-5.8717303926244426</v>
      </c>
      <c r="M398" s="2">
        <f>[1]LAM!M398-[1]LAM!$E398</f>
        <v>-6.5165758701415371</v>
      </c>
      <c r="N398" s="2">
        <f>[1]LAM!N398-[1]LAM!$E398</f>
        <v>-7.084276186372847</v>
      </c>
      <c r="O398" s="2">
        <f>[1]LAM!O398-[1]LAM!$E398</f>
        <v>-7.5911031084642673</v>
      </c>
      <c r="P398" s="2">
        <f>[1]LAM!P398-[1]LAM!$E398</f>
        <v>-8.0647344141838744</v>
      </c>
      <c r="Q398" s="2">
        <f>[1]LAM!Q398-[1]LAM!$E398</f>
        <v>-8.4806722741741396</v>
      </c>
      <c r="R398" s="2">
        <f>[1]LAM!R398-[1]LAM!$E398</f>
        <v>-8.8367315501687926</v>
      </c>
      <c r="S398" s="2">
        <f>[1]LAM!S398-[1]LAM!$E398</f>
        <v>-9.1189357782600382</v>
      </c>
      <c r="T398" s="2">
        <f>[1]LAM!T398-[1]LAM!$E398</f>
        <v>-9.3551184993712582</v>
      </c>
      <c r="U398" s="2">
        <f>[1]LAM!U398-[1]LAM!$E398</f>
        <v>-9.5363737031412938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-3.192515821242921</v>
      </c>
      <c r="I399" s="2">
        <f>[1]LAM!I399-[1]LAM!$E399</f>
        <v>-4.0940073578881879</v>
      </c>
      <c r="J399" s="2">
        <f>[1]LAM!J399-[1]LAM!$E399</f>
        <v>-4.8839219662190203</v>
      </c>
      <c r="K399" s="2">
        <f>[1]LAM!K399-[1]LAM!$E399</f>
        <v>-5.6600027027620854</v>
      </c>
      <c r="L399" s="2">
        <f>[1]LAM!L399-[1]LAM!$E399</f>
        <v>-6.3731104579038629</v>
      </c>
      <c r="M399" s="2">
        <f>[1]LAM!M399-[1]LAM!$E399</f>
        <v>-7.0259976534387647</v>
      </c>
      <c r="N399" s="2">
        <f>[1]LAM!N399-[1]LAM!$E399</f>
        <v>-7.6248753324338736</v>
      </c>
      <c r="O399" s="2">
        <f>[1]LAM!O399-[1]LAM!$E399</f>
        <v>-8.2109750750232138</v>
      </c>
      <c r="P399" s="2">
        <f>[1]LAM!P399-[1]LAM!$E399</f>
        <v>-8.6625351842763507</v>
      </c>
      <c r="Q399" s="2">
        <f>[1]LAM!Q399-[1]LAM!$E399</f>
        <v>-8.9794495755978119</v>
      </c>
      <c r="R399" s="2">
        <f>[1]LAM!R399-[1]LAM!$E399</f>
        <v>-9.2268828674986025</v>
      </c>
      <c r="S399" s="2">
        <f>[1]LAM!S399-[1]LAM!$E399</f>
        <v>-9.4386584832759581</v>
      </c>
      <c r="T399" s="2">
        <f>[1]LAM!T399-[1]LAM!$E399</f>
        <v>-9.6243976953894617</v>
      </c>
      <c r="U399" s="2">
        <f>[1]LAM!U399-[1]LAM!$E399</f>
        <v>-9.7797152196692991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-1.0470421167590871</v>
      </c>
      <c r="G400" s="2">
        <f>[1]LAM!G400-[1]LAM!$E400</f>
        <v>-1.5204376777735433</v>
      </c>
      <c r="H400" s="2">
        <f>[1]LAM!H400-[1]LAM!$E400</f>
        <v>-1.9615829320352418</v>
      </c>
      <c r="I400" s="2">
        <f>[1]LAM!I400-[1]LAM!$E400</f>
        <v>-2.3607924087732499</v>
      </c>
      <c r="J400" s="2">
        <f>[1]LAM!J400-[1]LAM!$E400</f>
        <v>-2.7134075507239004</v>
      </c>
      <c r="K400" s="2">
        <f>[1]LAM!K400-[1]LAM!$E400</f>
        <v>-3.0381553960682481</v>
      </c>
      <c r="L400" s="2">
        <f>[1]LAM!L400-[1]LAM!$E400</f>
        <v>-3.3418172853931196</v>
      </c>
      <c r="M400" s="2">
        <f>[1]LAM!M400-[1]LAM!$E400</f>
        <v>-3.6711234241866464</v>
      </c>
      <c r="N400" s="2">
        <f>[1]LAM!N400-[1]LAM!$E400</f>
        <v>-3.9631402498092143</v>
      </c>
      <c r="O400" s="2">
        <f>[1]LAM!O400-[1]LAM!$E400</f>
        <v>-4.2412571324970827</v>
      </c>
      <c r="P400" s="2">
        <f>[1]LAM!P400-[1]LAM!$E400</f>
        <v>-4.5135110909317859</v>
      </c>
      <c r="Q400" s="2">
        <f>[1]LAM!Q400-[1]LAM!$E400</f>
        <v>-4.7888688701173692</v>
      </c>
      <c r="R400" s="2">
        <f>[1]LAM!R400-[1]LAM!$E400</f>
        <v>-5.1027269240140072</v>
      </c>
      <c r="S400" s="2">
        <f>[1]LAM!S400-[1]LAM!$E400</f>
        <v>-5.4358010719288359</v>
      </c>
      <c r="T400" s="2">
        <f>[1]LAM!T400-[1]LAM!$E400</f>
        <v>-5.778762619818167</v>
      </c>
      <c r="U400" s="2">
        <f>[1]LAM!U400-[1]LAM!$E400</f>
        <v>-6.1220877365863657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-1.6781582220041287</v>
      </c>
      <c r="H401" s="2">
        <f>[1]LAM!H401-[1]LAM!$E401</f>
        <v>-1.6781582220041287</v>
      </c>
      <c r="I401" s="2">
        <f>[1]LAM!I401-[1]LAM!$E401</f>
        <v>-1.6781582220041287</v>
      </c>
      <c r="J401" s="2">
        <f>[1]LAM!J401-[1]LAM!$E401</f>
        <v>-1.6781582220041287</v>
      </c>
      <c r="K401" s="2">
        <f>[1]LAM!K401-[1]LAM!$E401</f>
        <v>-1.6781582220041287</v>
      </c>
      <c r="L401" s="2">
        <f>[1]LAM!L401-[1]LAM!$E401</f>
        <v>-1.6781582220041287</v>
      </c>
      <c r="M401" s="2">
        <f>[1]LAM!M401-[1]LAM!$E401</f>
        <v>-1.6781582220041287</v>
      </c>
      <c r="N401" s="2">
        <f>[1]LAM!N401-[1]LAM!$E401</f>
        <v>-1.6781582220041287</v>
      </c>
      <c r="O401" s="2">
        <f>[1]LAM!O401-[1]LAM!$E401</f>
        <v>-1.6781582220041287</v>
      </c>
      <c r="P401" s="2">
        <f>[1]LAM!P401-[1]LAM!$E401</f>
        <v>-1.6781582220041287</v>
      </c>
      <c r="Q401" s="2">
        <f>[1]LAM!Q401-[1]LAM!$E401</f>
        <v>-1.6781582220041287</v>
      </c>
      <c r="R401" s="2">
        <f>[1]LAM!R401-[1]LAM!$E401</f>
        <v>-1.6781582220041287</v>
      </c>
      <c r="S401" s="2">
        <f>[1]LAM!S401-[1]LAM!$E401</f>
        <v>-1.6781582220041287</v>
      </c>
      <c r="T401" s="2">
        <f>[1]LAM!T401-[1]LAM!$E401</f>
        <v>-1.6781582220041287</v>
      </c>
      <c r="U401" s="2">
        <f>[1]LAM!U401-[1]LAM!$E401</f>
        <v>-1.6781582220041287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-1.3096308117382804</v>
      </c>
      <c r="G2" s="2">
        <f>[1]REA!G2-[1]REA!$E2</f>
        <v>-2.1507932243258381</v>
      </c>
      <c r="H2" s="2">
        <f>[1]REA!H2-[1]REA!$E2</f>
        <v>-2.7160352752432502</v>
      </c>
      <c r="I2" s="2">
        <f>[1]REA!I2-[1]REA!$E2</f>
        <v>-3.1222317796728731</v>
      </c>
      <c r="J2" s="2">
        <f>[1]REA!J2-[1]REA!$E2</f>
        <v>-3.4050715023303582</v>
      </c>
      <c r="K2" s="2">
        <f>[1]REA!K2-[1]REA!$E2</f>
        <v>-3.6171589771179526</v>
      </c>
      <c r="L2" s="2">
        <f>[1]REA!L2-[1]REA!$E2</f>
        <v>-3.7606852175316448</v>
      </c>
      <c r="M2" s="2">
        <f>[1]REA!M2-[1]REA!$E2</f>
        <v>-3.8617427250199796</v>
      </c>
      <c r="N2" s="2">
        <f>[1]REA!N2-[1]REA!$E2</f>
        <v>-3.9344452411707564</v>
      </c>
      <c r="O2" s="2">
        <f>[1]REA!O2-[1]REA!$E2</f>
        <v>-3.9883684017112344</v>
      </c>
      <c r="P2" s="2">
        <f>[1]REA!P2-[1]REA!$E2</f>
        <v>-4.028282255936368</v>
      </c>
      <c r="Q2" s="2">
        <f>[1]REA!Q2-[1]REA!$E2</f>
        <v>-4.0570258330645288</v>
      </c>
      <c r="R2" s="2">
        <f>[1]REA!R2-[1]REA!$E2</f>
        <v>-4.0780556962255474</v>
      </c>
      <c r="S2" s="2">
        <f>[1]REA!S2-[1]REA!$E2</f>
        <v>-4.0929106326957836</v>
      </c>
      <c r="T2" s="2">
        <f>[1]REA!T2-[1]REA!$E2</f>
        <v>-4.1026251072742426</v>
      </c>
      <c r="U2" s="2">
        <f>[1]REA!U2-[1]REA!$E2</f>
        <v>-4.1110257255259768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-1.2988300525269025</v>
      </c>
      <c r="G3" s="2">
        <f>[1]REA!G3-[1]REA!$E3</f>
        <v>-2.2080111117926862</v>
      </c>
      <c r="H3" s="2">
        <f>[1]REA!H3-[1]REA!$E3</f>
        <v>-2.8296732137185785</v>
      </c>
      <c r="I3" s="2">
        <f>[1]REA!I3-[1]REA!$E3</f>
        <v>-3.2297886863415926</v>
      </c>
      <c r="J3" s="2">
        <f>[1]REA!J3-[1]REA!$E3</f>
        <v>-3.5023434314813997</v>
      </c>
      <c r="K3" s="2">
        <f>[1]REA!K3-[1]REA!$E3</f>
        <v>-3.6871412447063534</v>
      </c>
      <c r="L3" s="2">
        <f>[1]REA!L3-[1]REA!$E3</f>
        <v>-3.8097215491918917</v>
      </c>
      <c r="M3" s="2">
        <f>[1]REA!M3-[1]REA!$E3</f>
        <v>-3.8935243304410108</v>
      </c>
      <c r="N3" s="2">
        <f>[1]REA!N3-[1]REA!$E3</f>
        <v>-3.9507267591277397</v>
      </c>
      <c r="O3" s="2">
        <f>[1]REA!O3-[1]REA!$E3</f>
        <v>-3.9921834891228798</v>
      </c>
      <c r="P3" s="2">
        <f>[1]REA!P3-[1]REA!$E3</f>
        <v>-4.0190060917643038</v>
      </c>
      <c r="Q3" s="2">
        <f>[1]REA!Q3-[1]REA!$E3</f>
        <v>-4.035411926555085</v>
      </c>
      <c r="R3" s="2">
        <f>[1]REA!R3-[1]REA!$E3</f>
        <v>-4.0456945387022927</v>
      </c>
      <c r="S3" s="2">
        <f>[1]REA!S3-[1]REA!$E3</f>
        <v>-4.0494591001176943</v>
      </c>
      <c r="T3" s="2">
        <f>[1]REA!T3-[1]REA!$E3</f>
        <v>-4.0528305068768162</v>
      </c>
      <c r="U3" s="2">
        <f>[1]REA!U3-[1]REA!$E3</f>
        <v>-4.058855473794253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-1.3154834073858055</v>
      </c>
      <c r="G4" s="2">
        <f>[1]REA!G4-[1]REA!$E4</f>
        <v>-2.1559157536490687</v>
      </c>
      <c r="H4" s="2">
        <f>[1]REA!H4-[1]REA!$E4</f>
        <v>-2.7203419373192901</v>
      </c>
      <c r="I4" s="2">
        <f>[1]REA!I4-[1]REA!$E4</f>
        <v>-3.1257261307387836</v>
      </c>
      <c r="J4" s="2">
        <f>[1]REA!J4-[1]REA!$E4</f>
        <v>-3.407939084033309</v>
      </c>
      <c r="K4" s="2">
        <f>[1]REA!K4-[1]REA!$E4</f>
        <v>-3.619454208428067</v>
      </c>
      <c r="L4" s="2">
        <f>[1]REA!L4-[1]REA!$E4</f>
        <v>-3.762323415856855</v>
      </c>
      <c r="M4" s="2">
        <f>[1]REA!M4-[1]REA!$E4</f>
        <v>-3.8630291841639988</v>
      </c>
      <c r="N4" s="2">
        <f>[1]REA!N4-[1]REA!$E4</f>
        <v>-3.9355855430899709</v>
      </c>
      <c r="O4" s="2">
        <f>[1]REA!O4-[1]REA!$E4</f>
        <v>-3.989395868887442</v>
      </c>
      <c r="P4" s="2">
        <f>[1]REA!P4-[1]REA!$E4</f>
        <v>-4.02920303128532</v>
      </c>
      <c r="Q4" s="2">
        <f>[1]REA!Q4-[1]REA!$E4</f>
        <v>-4.0578781659638778</v>
      </c>
      <c r="R4" s="2">
        <f>[1]REA!R4-[1]REA!$E4</f>
        <v>-4.0787943845652919</v>
      </c>
      <c r="S4" s="2">
        <f>[1]REA!S4-[1]REA!$E4</f>
        <v>-4.0936194068928202</v>
      </c>
      <c r="T4" s="2">
        <f>[1]REA!T4-[1]REA!$E4</f>
        <v>-4.103308632144703</v>
      </c>
      <c r="U4" s="2">
        <f>[1]REA!U4-[1]REA!$E4</f>
        <v>-4.1116816178560995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-1.2472094023864528</v>
      </c>
      <c r="G5" s="2">
        <f>[1]REA!G5-[1]REA!$E5</f>
        <v>-2.0981351732188642</v>
      </c>
      <c r="H5" s="2">
        <f>[1]REA!H5-[1]REA!$E5</f>
        <v>-2.6915965515817248</v>
      </c>
      <c r="I5" s="2">
        <f>[1]REA!I5-[1]REA!$E5</f>
        <v>-3.0620231835193863</v>
      </c>
      <c r="J5" s="2">
        <f>[1]REA!J5-[1]REA!$E5</f>
        <v>-3.3132606542821605</v>
      </c>
      <c r="K5" s="2">
        <f>[1]REA!K5-[1]REA!$E5</f>
        <v>-3.4733470746397543</v>
      </c>
      <c r="L5" s="2">
        <f>[1]REA!L5-[1]REA!$E5</f>
        <v>-3.5703980288495814</v>
      </c>
      <c r="M5" s="2">
        <f>[1]REA!M5-[1]REA!$E5</f>
        <v>-3.6386536050329923</v>
      </c>
      <c r="N5" s="2">
        <f>[1]REA!N5-[1]REA!$E5</f>
        <v>-3.6832003312719479</v>
      </c>
      <c r="O5" s="2">
        <f>[1]REA!O5-[1]REA!$E5</f>
        <v>-3.710252119789935</v>
      </c>
      <c r="P5" s="2">
        <f>[1]REA!P5-[1]REA!$E5</f>
        <v>-3.7284633650037762</v>
      </c>
      <c r="Q5" s="2">
        <f>[1]REA!Q5-[1]REA!$E5</f>
        <v>-3.7405328624036613</v>
      </c>
      <c r="R5" s="2">
        <f>[1]REA!R5-[1]REA!$E5</f>
        <v>-3.7481120428494776</v>
      </c>
      <c r="S5" s="2">
        <f>[1]REA!S5-[1]REA!$E5</f>
        <v>-3.7541370892992987</v>
      </c>
      <c r="T5" s="2">
        <f>[1]REA!T5-[1]REA!$E5</f>
        <v>-3.7591659370164834</v>
      </c>
      <c r="U5" s="2">
        <f>[1]REA!U5-[1]REA!$E5</f>
        <v>-3.7628506514003419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-1.3714882863770868</v>
      </c>
      <c r="G6" s="2">
        <f>[1]REA!G6-[1]REA!$E6</f>
        <v>-2.2915239816158675</v>
      </c>
      <c r="H6" s="2">
        <f>[1]REA!H6-[1]REA!$E6</f>
        <v>-2.9175311551712468</v>
      </c>
      <c r="I6" s="2">
        <f>[1]REA!I6-[1]REA!$E6</f>
        <v>-3.3416453888359499</v>
      </c>
      <c r="J6" s="2">
        <f>[1]REA!J6-[1]REA!$E6</f>
        <v>-3.6448608411330454</v>
      </c>
      <c r="K6" s="2">
        <f>[1]REA!K6-[1]REA!$E6</f>
        <v>-3.864642237847228</v>
      </c>
      <c r="L6" s="2">
        <f>[1]REA!L6-[1]REA!$E6</f>
        <v>-4.0123462658938607</v>
      </c>
      <c r="M6" s="2">
        <f>[1]REA!M6-[1]REA!$E6</f>
        <v>-4.1174548665842821</v>
      </c>
      <c r="N6" s="2">
        <f>[1]REA!N6-[1]REA!$E6</f>
        <v>-4.1963958378275805</v>
      </c>
      <c r="O6" s="2">
        <f>[1]REA!O6-[1]REA!$E6</f>
        <v>-4.2560920860393665</v>
      </c>
      <c r="P6" s="2">
        <f>[1]REA!P6-[1]REA!$E6</f>
        <v>-4.3010125753496951</v>
      </c>
      <c r="Q6" s="2">
        <f>[1]REA!Q6-[1]REA!$E6</f>
        <v>-4.338188563529279</v>
      </c>
      <c r="R6" s="2">
        <f>[1]REA!R6-[1]REA!$E6</f>
        <v>-4.3660067595135317</v>
      </c>
      <c r="S6" s="2">
        <f>[1]REA!S6-[1]REA!$E6</f>
        <v>-4.3881102530028002</v>
      </c>
      <c r="T6" s="2">
        <f>[1]REA!T6-[1]REA!$E6</f>
        <v>-4.405434793276477</v>
      </c>
      <c r="U6" s="2">
        <f>[1]REA!U6-[1]REA!$E6</f>
        <v>-4.4192045072772856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-1.3965977009679662</v>
      </c>
      <c r="G7" s="2">
        <f>[1]REA!G7-[1]REA!$E7</f>
        <v>-2.3963154941023816</v>
      </c>
      <c r="H7" s="2">
        <f>[1]REA!H7-[1]REA!$E7</f>
        <v>-3.0931217471157879</v>
      </c>
      <c r="I7" s="2">
        <f>[1]REA!I7-[1]REA!$E7</f>
        <v>-3.5817706565431422</v>
      </c>
      <c r="J7" s="2">
        <f>[1]REA!J7-[1]REA!$E7</f>
        <v>-3.9658811945949992</v>
      </c>
      <c r="K7" s="2">
        <f>[1]REA!K7-[1]REA!$E7</f>
        <v>-4.2513439973578784</v>
      </c>
      <c r="L7" s="2">
        <f>[1]REA!L7-[1]REA!$E7</f>
        <v>-4.4296115345061438</v>
      </c>
      <c r="M7" s="2">
        <f>[1]REA!M7-[1]REA!$E7</f>
        <v>-4.5486700437524306</v>
      </c>
      <c r="N7" s="2">
        <f>[1]REA!N7-[1]REA!$E7</f>
        <v>-4.6305728047252046</v>
      </c>
      <c r="O7" s="2">
        <f>[1]REA!O7-[1]REA!$E7</f>
        <v>-4.6864192365363877</v>
      </c>
      <c r="P7" s="2">
        <f>[1]REA!P7-[1]REA!$E7</f>
        <v>-4.723941590740111</v>
      </c>
      <c r="Q7" s="2">
        <f>[1]REA!Q7-[1]REA!$E7</f>
        <v>-4.7502419177524118</v>
      </c>
      <c r="R7" s="2">
        <f>[1]REA!R7-[1]REA!$E7</f>
        <v>-4.7699530715204901</v>
      </c>
      <c r="S7" s="2">
        <f>[1]REA!S7-[1]REA!$E7</f>
        <v>-4.7837847698658038</v>
      </c>
      <c r="T7" s="2">
        <f>[1]REA!T7-[1]REA!$E7</f>
        <v>-4.7926862334320788</v>
      </c>
      <c r="U7" s="2">
        <f>[1]REA!U7-[1]REA!$E7</f>
        <v>-4.8004358425612281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-1.329277362435505</v>
      </c>
      <c r="G8" s="2">
        <f>[1]REA!G8-[1]REA!$E8</f>
        <v>-2.2844008363893664</v>
      </c>
      <c r="H8" s="2">
        <f>[1]REA!H8-[1]REA!$E8</f>
        <v>-2.9708540186130676</v>
      </c>
      <c r="I8" s="2">
        <f>[1]REA!I8-[1]REA!$E8</f>
        <v>-3.4918068119795933</v>
      </c>
      <c r="J8" s="2">
        <f>[1]REA!J8-[1]REA!$E8</f>
        <v>-3.8446582820303021</v>
      </c>
      <c r="K8" s="2">
        <f>[1]REA!K8-[1]REA!$E8</f>
        <v>-4.1096724396718756</v>
      </c>
      <c r="L8" s="2">
        <f>[1]REA!L8-[1]REA!$E8</f>
        <v>-4.2902077249953763</v>
      </c>
      <c r="M8" s="2">
        <f>[1]REA!M8-[1]REA!$E8</f>
        <v>-4.4255370833191563</v>
      </c>
      <c r="N8" s="2">
        <f>[1]REA!N8-[1]REA!$E8</f>
        <v>-4.5273053506907175</v>
      </c>
      <c r="O8" s="2">
        <f>[1]REA!O8-[1]REA!$E8</f>
        <v>-4.6017656367530151</v>
      </c>
      <c r="P8" s="2">
        <f>[1]REA!P8-[1]REA!$E8</f>
        <v>-4.6567875865271233</v>
      </c>
      <c r="Q8" s="2">
        <f>[1]REA!Q8-[1]REA!$E8</f>
        <v>-4.6994007045063171</v>
      </c>
      <c r="R8" s="2">
        <f>[1]REA!R8-[1]REA!$E8</f>
        <v>-4.7313158260299275</v>
      </c>
      <c r="S8" s="2">
        <f>[1]REA!S8-[1]REA!$E8</f>
        <v>-4.7553307773137661</v>
      </c>
      <c r="T8" s="2">
        <f>[1]REA!T8-[1]REA!$E8</f>
        <v>-4.7732145288590857</v>
      </c>
      <c r="U8" s="2">
        <f>[1]REA!U8-[1]REA!$E8</f>
        <v>-4.7868503237530504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-1.2996831237047601</v>
      </c>
      <c r="G9" s="2">
        <f>[1]REA!G9-[1]REA!$E9</f>
        <v>-2.2185299010631709</v>
      </c>
      <c r="H9" s="2">
        <f>[1]REA!H9-[1]REA!$E9</f>
        <v>-2.8392787236245098</v>
      </c>
      <c r="I9" s="2">
        <f>[1]REA!I9-[1]REA!$E9</f>
        <v>-3.2584040984770724</v>
      </c>
      <c r="J9" s="2">
        <f>[1]REA!J9-[1]REA!$E9</f>
        <v>-3.5622566727520208</v>
      </c>
      <c r="K9" s="2">
        <f>[1]REA!K9-[1]REA!$E9</f>
        <v>-3.7832535697581378</v>
      </c>
      <c r="L9" s="2">
        <f>[1]REA!L9-[1]REA!$E9</f>
        <v>-3.9330771933976081</v>
      </c>
      <c r="M9" s="2">
        <f>[1]REA!M9-[1]REA!$E9</f>
        <v>-4.0477749281334425</v>
      </c>
      <c r="N9" s="2">
        <f>[1]REA!N9-[1]REA!$E9</f>
        <v>-4.1345695884048368</v>
      </c>
      <c r="O9" s="2">
        <f>[1]REA!O9-[1]REA!$E9</f>
        <v>-4.1913594796389972</v>
      </c>
      <c r="P9" s="2">
        <f>[1]REA!P9-[1]REA!$E9</f>
        <v>-4.2295627150338291</v>
      </c>
      <c r="Q9" s="2">
        <f>[1]REA!Q9-[1]REA!$E9</f>
        <v>-4.2559238419860677</v>
      </c>
      <c r="R9" s="2">
        <f>[1]REA!R9-[1]REA!$E9</f>
        <v>-4.2559238419860677</v>
      </c>
      <c r="S9" s="2">
        <f>[1]REA!S9-[1]REA!$E9</f>
        <v>-4.2692773070572869</v>
      </c>
      <c r="T9" s="2">
        <f>[1]REA!T9-[1]REA!$E9</f>
        <v>-4.2799131974989422</v>
      </c>
      <c r="U9" s="2">
        <f>[1]REA!U9-[1]REA!$E9</f>
        <v>-4.291932023264458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-1.381549804741546</v>
      </c>
      <c r="G10" s="2">
        <f>[1]REA!G10-[1]REA!$E10</f>
        <v>-2.3581102046434239</v>
      </c>
      <c r="H10" s="2">
        <f>[1]REA!H10-[1]REA!$E10</f>
        <v>-3.0395034855794165</v>
      </c>
      <c r="I10" s="2">
        <f>[1]REA!I10-[1]REA!$E10</f>
        <v>-3.5176876580041565</v>
      </c>
      <c r="J10" s="2">
        <f>[1]REA!J10-[1]REA!$E10</f>
        <v>-3.8745184364206935</v>
      </c>
      <c r="K10" s="2">
        <f>[1]REA!K10-[1]REA!$E10</f>
        <v>-4.1597298763940742</v>
      </c>
      <c r="L10" s="2">
        <f>[1]REA!L10-[1]REA!$E10</f>
        <v>-4.3492840850113836</v>
      </c>
      <c r="M10" s="2">
        <f>[1]REA!M10-[1]REA!$E10</f>
        <v>-4.4894315791323152</v>
      </c>
      <c r="N10" s="2">
        <f>[1]REA!N10-[1]REA!$E10</f>
        <v>-4.6033426743978723</v>
      </c>
      <c r="O10" s="2">
        <f>[1]REA!O10-[1]REA!$E10</f>
        <v>-4.6935635856137097</v>
      </c>
      <c r="P10" s="2">
        <f>[1]REA!P10-[1]REA!$E10</f>
        <v>-4.7603993897679899</v>
      </c>
      <c r="Q10" s="2">
        <f>[1]REA!Q10-[1]REA!$E10</f>
        <v>-4.8128482763202882</v>
      </c>
      <c r="R10" s="2">
        <f>[1]REA!R10-[1]REA!$E10</f>
        <v>-4.8545324203907754</v>
      </c>
      <c r="S10" s="2">
        <f>[1]REA!S10-[1]REA!$E10</f>
        <v>-4.8881178200493594</v>
      </c>
      <c r="T10" s="2">
        <f>[1]REA!T10-[1]REA!$E10</f>
        <v>-4.9144990737869065</v>
      </c>
      <c r="U10" s="2">
        <f>[1]REA!U10-[1]REA!$E10</f>
        <v>-4.9335839674605211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-1.2645035666335431</v>
      </c>
      <c r="G11" s="2">
        <f>[1]REA!G11-[1]REA!$E11</f>
        <v>-2.1299871751431922</v>
      </c>
      <c r="H11" s="2">
        <f>[1]REA!H11-[1]REA!$E11</f>
        <v>-2.7496512902597701</v>
      </c>
      <c r="I11" s="2">
        <f>[1]REA!I11-[1]REA!$E11</f>
        <v>-3.1570965032449294</v>
      </c>
      <c r="J11" s="2">
        <f>[1]REA!J11-[1]REA!$E11</f>
        <v>-3.4437454386490955</v>
      </c>
      <c r="K11" s="2">
        <f>[1]REA!K11-[1]REA!$E11</f>
        <v>-3.6472995585891894</v>
      </c>
      <c r="L11" s="2">
        <f>[1]REA!L11-[1]REA!$E11</f>
        <v>-3.7710983848093846</v>
      </c>
      <c r="M11" s="2">
        <f>[1]REA!M11-[1]REA!$E11</f>
        <v>-3.8573089914313741</v>
      </c>
      <c r="N11" s="2">
        <f>[1]REA!N11-[1]REA!$E11</f>
        <v>-3.9117817639994996</v>
      </c>
      <c r="O11" s="2">
        <f>[1]REA!O11-[1]REA!$E11</f>
        <v>-3.9483771305434487</v>
      </c>
      <c r="P11" s="2">
        <f>[1]REA!P11-[1]REA!$E11</f>
        <v>-3.9725904898363495</v>
      </c>
      <c r="Q11" s="2">
        <f>[1]REA!Q11-[1]REA!$E11</f>
        <v>-3.9878835117073308</v>
      </c>
      <c r="R11" s="2">
        <f>[1]REA!R11-[1]REA!$E11</f>
        <v>-3.9978005093675861</v>
      </c>
      <c r="S11" s="2">
        <f>[1]REA!S11-[1]REA!$E11</f>
        <v>-4.0093275236639414</v>
      </c>
      <c r="T11" s="2">
        <f>[1]REA!T11-[1]REA!$E11</f>
        <v>-4.0236818745211593</v>
      </c>
      <c r="U11" s="2">
        <f>[1]REA!U11-[1]REA!$E11</f>
        <v>-4.0411465035217233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-1.3270401026980068</v>
      </c>
      <c r="G12" s="2">
        <f>[1]REA!G12-[1]REA!$E12</f>
        <v>-2.242100692058429</v>
      </c>
      <c r="H12" s="2">
        <f>[1]REA!H12-[1]REA!$E12</f>
        <v>-2.8913367598225719</v>
      </c>
      <c r="I12" s="2">
        <f>[1]REA!I12-[1]REA!$E12</f>
        <v>-3.3522301597810866</v>
      </c>
      <c r="J12" s="2">
        <f>[1]REA!J12-[1]REA!$E12</f>
        <v>-3.7010875678852884</v>
      </c>
      <c r="K12" s="2">
        <f>[1]REA!K12-[1]REA!$E12</f>
        <v>-3.9540733528650449</v>
      </c>
      <c r="L12" s="2">
        <f>[1]REA!L12-[1]REA!$E12</f>
        <v>-4.1154176011719699</v>
      </c>
      <c r="M12" s="2">
        <f>[1]REA!M12-[1]REA!$E12</f>
        <v>-4.2254591339998271</v>
      </c>
      <c r="N12" s="2">
        <f>[1]REA!N12-[1]REA!$E12</f>
        <v>-4.3077251653419495</v>
      </c>
      <c r="O12" s="2">
        <f>[1]REA!O12-[1]REA!$E12</f>
        <v>-4.3683277042132076</v>
      </c>
      <c r="P12" s="2">
        <f>[1]REA!P12-[1]REA!$E12</f>
        <v>-4.4109679992648694</v>
      </c>
      <c r="Q12" s="2">
        <f>[1]REA!Q12-[1]REA!$E12</f>
        <v>-4.4385623196196349</v>
      </c>
      <c r="R12" s="2">
        <f>[1]REA!R12-[1]REA!$E12</f>
        <v>-4.4575757021878246</v>
      </c>
      <c r="S12" s="2">
        <f>[1]REA!S12-[1]REA!$E12</f>
        <v>-4.4707988811448871</v>
      </c>
      <c r="T12" s="2">
        <f>[1]REA!T12-[1]REA!$E12</f>
        <v>-4.4802049658595919</v>
      </c>
      <c r="U12" s="2">
        <f>[1]REA!U12-[1]REA!$E12</f>
        <v>-4.486898734365603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-1.3323273175974606</v>
      </c>
      <c r="G13" s="2">
        <f>[1]REA!G13-[1]REA!$E13</f>
        <v>-2.2483413665702514</v>
      </c>
      <c r="H13" s="2">
        <f>[1]REA!H13-[1]REA!$E13</f>
        <v>-2.8988143767944266</v>
      </c>
      <c r="I13" s="2">
        <f>[1]REA!I13-[1]REA!$E13</f>
        <v>-3.360065529327855</v>
      </c>
      <c r="J13" s="2">
        <f>[1]REA!J13-[1]REA!$E13</f>
        <v>-3.7092902316777625</v>
      </c>
      <c r="K13" s="2">
        <f>[1]REA!K13-[1]REA!$E13</f>
        <v>-3.9623691758386528</v>
      </c>
      <c r="L13" s="2">
        <f>[1]REA!L13-[1]REA!$E13</f>
        <v>-4.1240489923070101</v>
      </c>
      <c r="M13" s="2">
        <f>[1]REA!M13-[1]REA!$E13</f>
        <v>-4.2345997299440015</v>
      </c>
      <c r="N13" s="2">
        <f>[1]REA!N13-[1]REA!$E13</f>
        <v>-4.3171615714870839</v>
      </c>
      <c r="O13" s="2">
        <f>[1]REA!O13-[1]REA!$E13</f>
        <v>-4.3779436758708172</v>
      </c>
      <c r="P13" s="2">
        <f>[1]REA!P13-[1]REA!$E13</f>
        <v>-4.420515485548151</v>
      </c>
      <c r="Q13" s="2">
        <f>[1]REA!Q13-[1]REA!$E13</f>
        <v>-4.4482033912232097</v>
      </c>
      <c r="R13" s="2">
        <f>[1]REA!R13-[1]REA!$E13</f>
        <v>-4.4672683502390953</v>
      </c>
      <c r="S13" s="2">
        <f>[1]REA!S13-[1]REA!$E13</f>
        <v>-4.4805189452670575</v>
      </c>
      <c r="T13" s="2">
        <f>[1]REA!T13-[1]REA!$E13</f>
        <v>-4.4899451341177894</v>
      </c>
      <c r="U13" s="2">
        <f>[1]REA!U13-[1]REA!$E13</f>
        <v>-4.496653508545478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-1.2977640858956292</v>
      </c>
      <c r="G14" s="2">
        <f>[1]REA!G14-[1]REA!$E14</f>
        <v>-2.2343939200437504</v>
      </c>
      <c r="H14" s="2">
        <f>[1]REA!H14-[1]REA!$E14</f>
        <v>-2.893063046455751</v>
      </c>
      <c r="I14" s="2">
        <f>[1]REA!I14-[1]REA!$E14</f>
        <v>-3.3435740275066195</v>
      </c>
      <c r="J14" s="2">
        <f>[1]REA!J14-[1]REA!$E14</f>
        <v>-3.6683483761429088</v>
      </c>
      <c r="K14" s="2">
        <f>[1]REA!K14-[1]REA!$E14</f>
        <v>-3.9003905978255204</v>
      </c>
      <c r="L14" s="2">
        <f>[1]REA!L14-[1]REA!$E14</f>
        <v>-4.0466729881952546</v>
      </c>
      <c r="M14" s="2">
        <f>[1]REA!M14-[1]REA!$E14</f>
        <v>-4.1536440906525982</v>
      </c>
      <c r="N14" s="2">
        <f>[1]REA!N14-[1]REA!$E14</f>
        <v>-4.2295092150404585</v>
      </c>
      <c r="O14" s="2">
        <f>[1]REA!O14-[1]REA!$E14</f>
        <v>-4.281023712172086</v>
      </c>
      <c r="P14" s="2">
        <f>[1]REA!P14-[1]REA!$E14</f>
        <v>-4.3175975558882556</v>
      </c>
      <c r="Q14" s="2">
        <f>[1]REA!Q14-[1]REA!$E14</f>
        <v>-4.3437541345716753</v>
      </c>
      <c r="R14" s="2">
        <f>[1]REA!R14-[1]REA!$E14</f>
        <v>-4.3616728830278646</v>
      </c>
      <c r="S14" s="2">
        <f>[1]REA!S14-[1]REA!$E14</f>
        <v>-4.3724617784514876</v>
      </c>
      <c r="T14" s="2">
        <f>[1]REA!T14-[1]REA!$E14</f>
        <v>-4.380753672642328</v>
      </c>
      <c r="U14" s="2">
        <f>[1]REA!U14-[1]REA!$E14</f>
        <v>-4.3896328140763075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-1.3984927830107168</v>
      </c>
      <c r="G15" s="2">
        <f>[1]REA!G15-[1]REA!$E15</f>
        <v>-2.4091869565897781</v>
      </c>
      <c r="H15" s="2">
        <f>[1]REA!H15-[1]REA!$E15</f>
        <v>-3.1130930135762469</v>
      </c>
      <c r="I15" s="2">
        <f>[1]REA!I15-[1]REA!$E15</f>
        <v>-3.6105154288340131</v>
      </c>
      <c r="J15" s="2">
        <f>[1]REA!J15-[1]REA!$E15</f>
        <v>-3.9842327260746373</v>
      </c>
      <c r="K15" s="2">
        <f>[1]REA!K15-[1]REA!$E15</f>
        <v>-4.2730389086765896</v>
      </c>
      <c r="L15" s="2">
        <f>[1]REA!L15-[1]REA!$E15</f>
        <v>-4.4648225304939118</v>
      </c>
      <c r="M15" s="2">
        <f>[1]REA!M15-[1]REA!$E15</f>
        <v>-4.6138607669870524</v>
      </c>
      <c r="N15" s="2">
        <f>[1]REA!N15-[1]REA!$E15</f>
        <v>-4.7290413651629208</v>
      </c>
      <c r="O15" s="2">
        <f>[1]REA!O15-[1]REA!$E15</f>
        <v>-4.81974357698153</v>
      </c>
      <c r="P15" s="2">
        <f>[1]REA!P15-[1]REA!$E15</f>
        <v>-4.8914589745844808</v>
      </c>
      <c r="Q15" s="2">
        <f>[1]REA!Q15-[1]REA!$E15</f>
        <v>-4.946389139852748</v>
      </c>
      <c r="R15" s="2">
        <f>[1]REA!R15-[1]REA!$E15</f>
        <v>-4.989099101331945</v>
      </c>
      <c r="S15" s="2">
        <f>[1]REA!S15-[1]REA!$E15</f>
        <v>-5.0205319950641396</v>
      </c>
      <c r="T15" s="2">
        <f>[1]REA!T15-[1]REA!$E15</f>
        <v>-5.0434830082552651</v>
      </c>
      <c r="U15" s="2">
        <f>[1]REA!U15-[1]REA!$E15</f>
        <v>-5.0584474511064457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-1.3959536951875364</v>
      </c>
      <c r="G16" s="2">
        <f>[1]REA!G16-[1]REA!$E16</f>
        <v>-2.4063249670561504</v>
      </c>
      <c r="H16" s="2">
        <f>[1]REA!H16-[1]REA!$E16</f>
        <v>-3.1101375441497936</v>
      </c>
      <c r="I16" s="2">
        <f>[1]REA!I16-[1]REA!$E16</f>
        <v>-3.6069081657234676</v>
      </c>
      <c r="J16" s="2">
        <f>[1]REA!J16-[1]REA!$E16</f>
        <v>-3.9800969389165104</v>
      </c>
      <c r="K16" s="2">
        <f>[1]REA!K16-[1]REA!$E16</f>
        <v>-4.2688081599671435</v>
      </c>
      <c r="L16" s="2">
        <f>[1]REA!L16-[1]REA!$E16</f>
        <v>-4.4606820763530592</v>
      </c>
      <c r="M16" s="2">
        <f>[1]REA!M16-[1]REA!$E16</f>
        <v>-4.6100416529373618</v>
      </c>
      <c r="N16" s="2">
        <f>[1]REA!N16-[1]REA!$E16</f>
        <v>-4.7254802296845</v>
      </c>
      <c r="O16" s="2">
        <f>[1]REA!O16-[1]REA!$E16</f>
        <v>-4.8162862710453638</v>
      </c>
      <c r="P16" s="2">
        <f>[1]REA!P16-[1]REA!$E16</f>
        <v>-4.887980626298571</v>
      </c>
      <c r="Q16" s="2">
        <f>[1]REA!Q16-[1]REA!$E16</f>
        <v>-4.9428617190454815</v>
      </c>
      <c r="R16" s="2">
        <f>[1]REA!R16-[1]REA!$E16</f>
        <v>-4.985521798046527</v>
      </c>
      <c r="S16" s="2">
        <f>[1]REA!S16-[1]REA!$E16</f>
        <v>-5.0169156475937058</v>
      </c>
      <c r="T16" s="2">
        <f>[1]REA!T16-[1]REA!$E16</f>
        <v>-5.0398316387613633</v>
      </c>
      <c r="U16" s="2">
        <f>[1]REA!U16-[1]REA!$E16</f>
        <v>-5.0547738382519043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-1.3487285257439225</v>
      </c>
      <c r="G17" s="2">
        <f>[1]REA!G17-[1]REA!$E17</f>
        <v>-2.2919138389854794</v>
      </c>
      <c r="H17" s="2">
        <f>[1]REA!H17-[1]REA!$E17</f>
        <v>-3.0461298201447207</v>
      </c>
      <c r="I17" s="2">
        <f>[1]REA!I17-[1]REA!$E17</f>
        <v>-3.63354261554462</v>
      </c>
      <c r="J17" s="2">
        <f>[1]REA!J17-[1]REA!$E17</f>
        <v>-4.0569165156942475</v>
      </c>
      <c r="K17" s="2">
        <f>[1]REA!K17-[1]REA!$E17</f>
        <v>-4.3519409618124456</v>
      </c>
      <c r="L17" s="2">
        <f>[1]REA!L17-[1]REA!$E17</f>
        <v>-4.5672097241704463</v>
      </c>
      <c r="M17" s="2">
        <f>[1]REA!M17-[1]REA!$E17</f>
        <v>-4.7335146176273426</v>
      </c>
      <c r="N17" s="2">
        <f>[1]REA!N17-[1]REA!$E17</f>
        <v>-4.8671257101774827</v>
      </c>
      <c r="O17" s="2">
        <f>[1]REA!O17-[1]REA!$E17</f>
        <v>-4.9697237273851655</v>
      </c>
      <c r="P17" s="2">
        <f>[1]REA!P17-[1]REA!$E17</f>
        <v>-5.0431372187072725</v>
      </c>
      <c r="Q17" s="2">
        <f>[1]REA!Q17-[1]REA!$E17</f>
        <v>-5.0986182269395641</v>
      </c>
      <c r="R17" s="2">
        <f>[1]REA!R17-[1]REA!$E17</f>
        <v>-5.1380533435924889</v>
      </c>
      <c r="S17" s="2">
        <f>[1]REA!S17-[1]REA!$E17</f>
        <v>-5.1664747884737281</v>
      </c>
      <c r="T17" s="2">
        <f>[1]REA!T17-[1]REA!$E17</f>
        <v>-5.1854101201061127</v>
      </c>
      <c r="U17" s="2">
        <f>[1]REA!U17-[1]REA!$E17</f>
        <v>-5.1991794632201049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-1.2614957352396488</v>
      </c>
      <c r="G18" s="2">
        <f>[1]REA!G18-[1]REA!$E18</f>
        <v>-2.1181222180587227</v>
      </c>
      <c r="H18" s="2">
        <f>[1]REA!H18-[1]REA!$E18</f>
        <v>-2.7859848635806728</v>
      </c>
      <c r="I18" s="2">
        <f>[1]REA!I18-[1]REA!$E18</f>
        <v>-3.2944267890637136</v>
      </c>
      <c r="J18" s="2">
        <f>[1]REA!J18-[1]REA!$E18</f>
        <v>-3.7142510878209478</v>
      </c>
      <c r="K18" s="2">
        <f>[1]REA!K18-[1]REA!$E18</f>
        <v>-4.0528878238742365</v>
      </c>
      <c r="L18" s="2">
        <f>[1]REA!L18-[1]REA!$E18</f>
        <v>-4.2702761964595837</v>
      </c>
      <c r="M18" s="2">
        <f>[1]REA!M18-[1]REA!$E18</f>
        <v>-4.443269604682051</v>
      </c>
      <c r="N18" s="2">
        <f>[1]REA!N18-[1]REA!$E18</f>
        <v>-4.5802598398860752</v>
      </c>
      <c r="O18" s="2">
        <f>[1]REA!O18-[1]REA!$E18</f>
        <v>-4.6941490799462784</v>
      </c>
      <c r="P18" s="2">
        <f>[1]REA!P18-[1]REA!$E18</f>
        <v>-4.785591405610802</v>
      </c>
      <c r="Q18" s="2">
        <f>[1]REA!Q18-[1]REA!$E18</f>
        <v>-4.8580713251473071</v>
      </c>
      <c r="R18" s="2">
        <f>[1]REA!R18-[1]REA!$E18</f>
        <v>-4.9138293440841068</v>
      </c>
      <c r="S18" s="2">
        <f>[1]REA!S18-[1]REA!$E18</f>
        <v>-4.953689670628826</v>
      </c>
      <c r="T18" s="2">
        <f>[1]REA!T18-[1]REA!$E18</f>
        <v>-4.9863578220839457</v>
      </c>
      <c r="U18" s="2">
        <f>[1]REA!U18-[1]REA!$E18</f>
        <v>-5.0105605783956761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-1.3086062862819645</v>
      </c>
      <c r="G19" s="2">
        <f>[1]REA!G19-[1]REA!$E19</f>
        <v>-2.1816755831905468</v>
      </c>
      <c r="H19" s="2">
        <f>[1]REA!H19-[1]REA!$E19</f>
        <v>-2.8065606257639857</v>
      </c>
      <c r="I19" s="2">
        <f>[1]REA!I19-[1]REA!$E19</f>
        <v>-3.2588763330026254</v>
      </c>
      <c r="J19" s="2">
        <f>[1]REA!J19-[1]REA!$E19</f>
        <v>-3.5988164692419957</v>
      </c>
      <c r="K19" s="2">
        <f>[1]REA!K19-[1]REA!$E19</f>
        <v>-3.8556225371664894</v>
      </c>
      <c r="L19" s="2">
        <f>[1]REA!L19-[1]REA!$E19</f>
        <v>-4.0308155589200467</v>
      </c>
      <c r="M19" s="2">
        <f>[1]REA!M19-[1]REA!$E19</f>
        <v>-4.1602840518294357</v>
      </c>
      <c r="N19" s="2">
        <f>[1]REA!N19-[1]REA!$E19</f>
        <v>-4.2563016866252852</v>
      </c>
      <c r="O19" s="2">
        <f>[1]REA!O19-[1]REA!$E19</f>
        <v>-4.3272518455856712</v>
      </c>
      <c r="P19" s="2">
        <f>[1]REA!P19-[1]REA!$E19</f>
        <v>-4.3808939080916716</v>
      </c>
      <c r="Q19" s="2">
        <f>[1]REA!Q19-[1]REA!$E19</f>
        <v>-4.423555076211656</v>
      </c>
      <c r="R19" s="2">
        <f>[1]REA!R19-[1]REA!$E19</f>
        <v>-4.4569425144240213</v>
      </c>
      <c r="S19" s="2">
        <f>[1]REA!S19-[1]REA!$E19</f>
        <v>-4.4821169153705966</v>
      </c>
      <c r="T19" s="2">
        <f>[1]REA!T19-[1]REA!$E19</f>
        <v>-4.5012827100790886</v>
      </c>
      <c r="U19" s="2">
        <f>[1]REA!U19-[1]REA!$E19</f>
        <v>-4.5159653457759248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-1.247490065569437</v>
      </c>
      <c r="G20" s="2">
        <f>[1]REA!G20-[1]REA!$E20</f>
        <v>-2.1235205874159675</v>
      </c>
      <c r="H20" s="2">
        <f>[1]REA!H20-[1]REA!$E20</f>
        <v>-2.7236976196122527</v>
      </c>
      <c r="I20" s="2">
        <f>[1]REA!I20-[1]REA!$E20</f>
        <v>-3.1666080574826623</v>
      </c>
      <c r="J20" s="2">
        <f>[1]REA!J20-[1]REA!$E20</f>
        <v>-3.5062902275072503</v>
      </c>
      <c r="K20" s="2">
        <f>[1]REA!K20-[1]REA!$E20</f>
        <v>-3.7626189645976211</v>
      </c>
      <c r="L20" s="2">
        <f>[1]REA!L20-[1]REA!$E20</f>
        <v>-3.9336805146921634</v>
      </c>
      <c r="M20" s="2">
        <f>[1]REA!M20-[1]REA!$E20</f>
        <v>-4.0618148313354325</v>
      </c>
      <c r="N20" s="2">
        <f>[1]REA!N20-[1]REA!$E20</f>
        <v>-4.1536003166424464</v>
      </c>
      <c r="O20" s="2">
        <f>[1]REA!O20-[1]REA!$E20</f>
        <v>-4.2198350994638005</v>
      </c>
      <c r="P20" s="2">
        <f>[1]REA!P20-[1]REA!$E20</f>
        <v>-4.2684263924444679</v>
      </c>
      <c r="Q20" s="2">
        <f>[1]REA!Q20-[1]REA!$E20</f>
        <v>-4.3046679841351434</v>
      </c>
      <c r="R20" s="2">
        <f>[1]REA!R20-[1]REA!$E20</f>
        <v>-4.3323828282617143</v>
      </c>
      <c r="S20" s="2">
        <f>[1]REA!S20-[1]REA!$E20</f>
        <v>-4.351847205017414</v>
      </c>
      <c r="T20" s="2">
        <f>[1]REA!T20-[1]REA!$E20</f>
        <v>-4.3656336552215009</v>
      </c>
      <c r="U20" s="2">
        <f>[1]REA!U20-[1]REA!$E20</f>
        <v>-4.3751045861346896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-1.2900151393341375</v>
      </c>
      <c r="G21" s="2">
        <f>[1]REA!G21-[1]REA!$E21</f>
        <v>-2.2646714166495627</v>
      </c>
      <c r="H21" s="2">
        <f>[1]REA!H21-[1]REA!$E21</f>
        <v>-2.9070392844935284</v>
      </c>
      <c r="I21" s="2">
        <f>[1]REA!I21-[1]REA!$E21</f>
        <v>-3.3476670239818347</v>
      </c>
      <c r="J21" s="2">
        <f>[1]REA!J21-[1]REA!$E21</f>
        <v>-3.6662654136426696</v>
      </c>
      <c r="K21" s="2">
        <f>[1]REA!K21-[1]REA!$E21</f>
        <v>-3.8953503301477284</v>
      </c>
      <c r="L21" s="2">
        <f>[1]REA!L21-[1]REA!$E21</f>
        <v>-4.0408734675488489</v>
      </c>
      <c r="M21" s="2">
        <f>[1]REA!M21-[1]REA!$E21</f>
        <v>-4.1474430194422709</v>
      </c>
      <c r="N21" s="2">
        <f>[1]REA!N21-[1]REA!$E21</f>
        <v>-4.2265349225590327</v>
      </c>
      <c r="O21" s="2">
        <f>[1]REA!O21-[1]REA!$E21</f>
        <v>-4.2805637860783889</v>
      </c>
      <c r="P21" s="2">
        <f>[1]REA!P21-[1]REA!$E21</f>
        <v>-4.3197694171425809</v>
      </c>
      <c r="Q21" s="2">
        <f>[1]REA!Q21-[1]REA!$E21</f>
        <v>-4.3448055419276059</v>
      </c>
      <c r="R21" s="2">
        <f>[1]REA!R21-[1]REA!$E21</f>
        <v>-4.3606956795104495</v>
      </c>
      <c r="S21" s="2">
        <f>[1]REA!S21-[1]REA!$E21</f>
        <v>-4.3691169775059677</v>
      </c>
      <c r="T21" s="2">
        <f>[1]REA!T21-[1]REA!$E21</f>
        <v>-4.3752410000634825</v>
      </c>
      <c r="U21" s="2">
        <f>[1]REA!U21-[1]REA!$E21</f>
        <v>-4.3811184934331848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-1.3065223696979089</v>
      </c>
      <c r="G22" s="2">
        <f>[1]REA!G22-[1]REA!$E22</f>
        <v>-2.1919332208265416</v>
      </c>
      <c r="H22" s="2">
        <f>[1]REA!H22-[1]REA!$E22</f>
        <v>-2.8153521672509711</v>
      </c>
      <c r="I22" s="2">
        <f>[1]REA!I22-[1]REA!$E22</f>
        <v>-3.2919796160219974</v>
      </c>
      <c r="J22" s="2">
        <f>[1]REA!J22-[1]REA!$E22</f>
        <v>-3.644475778221576</v>
      </c>
      <c r="K22" s="2">
        <f>[1]REA!K22-[1]REA!$E22</f>
        <v>-3.9067016613928587</v>
      </c>
      <c r="L22" s="2">
        <f>[1]REA!L22-[1]REA!$E22</f>
        <v>-4.0947578731435357</v>
      </c>
      <c r="M22" s="2">
        <f>[1]REA!M22-[1]REA!$E22</f>
        <v>-4.2424447782284247</v>
      </c>
      <c r="N22" s="2">
        <f>[1]REA!N22-[1]REA!$E22</f>
        <v>-4.3527719677342134</v>
      </c>
      <c r="O22" s="2">
        <f>[1]REA!O22-[1]REA!$E22</f>
        <v>-4.4311024302089521</v>
      </c>
      <c r="P22" s="2">
        <f>[1]REA!P22-[1]REA!$E22</f>
        <v>-4.4842420802015823</v>
      </c>
      <c r="Q22" s="2">
        <f>[1]REA!Q22-[1]REA!$E22</f>
        <v>-4.525682288416661</v>
      </c>
      <c r="R22" s="2">
        <f>[1]REA!R22-[1]REA!$E22</f>
        <v>-4.5549997061310137</v>
      </c>
      <c r="S22" s="2">
        <f>[1]REA!S22-[1]REA!$E22</f>
        <v>-4.5760455772419562</v>
      </c>
      <c r="T22" s="2">
        <f>[1]REA!T22-[1]REA!$E22</f>
        <v>-4.591797373998709</v>
      </c>
      <c r="U22" s="2">
        <f>[1]REA!U22-[1]REA!$E22</f>
        <v>-4.6020624323688395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-1.2721430173159192</v>
      </c>
      <c r="G23" s="2">
        <f>[1]REA!G23-[1]REA!$E23</f>
        <v>-2.1168675052200285</v>
      </c>
      <c r="H23" s="2">
        <f>[1]REA!H23-[1]REA!$E23</f>
        <v>-2.6550703427124702</v>
      </c>
      <c r="I23" s="2">
        <f>[1]REA!I23-[1]REA!$E23</f>
        <v>-3.0081182460824962</v>
      </c>
      <c r="J23" s="2">
        <f>[1]REA!J23-[1]REA!$E23</f>
        <v>-3.2484841914501885</v>
      </c>
      <c r="K23" s="2">
        <f>[1]REA!K23-[1]REA!$E23</f>
        <v>-3.4252146723741461</v>
      </c>
      <c r="L23" s="2">
        <f>[1]REA!L23-[1]REA!$E23</f>
        <v>-3.5457100911471215</v>
      </c>
      <c r="M23" s="2">
        <f>[1]REA!M23-[1]REA!$E23</f>
        <v>-3.6308328307352369</v>
      </c>
      <c r="N23" s="2">
        <f>[1]REA!N23-[1]REA!$E23</f>
        <v>-3.6890884708581169</v>
      </c>
      <c r="O23" s="2">
        <f>[1]REA!O23-[1]REA!$E23</f>
        <v>-3.7298925175540774</v>
      </c>
      <c r="P23" s="2">
        <f>[1]REA!P23-[1]REA!$E23</f>
        <v>-3.7579065648935384</v>
      </c>
      <c r="Q23" s="2">
        <f>[1]REA!Q23-[1]REA!$E23</f>
        <v>-3.7794921830715182</v>
      </c>
      <c r="R23" s="2">
        <f>[1]REA!R23-[1]REA!$E23</f>
        <v>-3.7942334981885537</v>
      </c>
      <c r="S23" s="2">
        <f>[1]REA!S23-[1]REA!$E23</f>
        <v>-3.8041918056289461</v>
      </c>
      <c r="T23" s="2">
        <f>[1]REA!T23-[1]REA!$E23</f>
        <v>-3.8125017776738233</v>
      </c>
      <c r="U23" s="2">
        <f>[1]REA!U23-[1]REA!$E23</f>
        <v>-3.8214697211507769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-1.3644975389601015</v>
      </c>
      <c r="G24" s="2">
        <f>[1]REA!G24-[1]REA!$E24</f>
        <v>-2.3204184983842424</v>
      </c>
      <c r="H24" s="2">
        <f>[1]REA!H24-[1]REA!$E24</f>
        <v>-3.014619070527452</v>
      </c>
      <c r="I24" s="2">
        <f>[1]REA!I24-[1]REA!$E24</f>
        <v>-3.5135014344417144</v>
      </c>
      <c r="J24" s="2">
        <f>[1]REA!J24-[1]REA!$E24</f>
        <v>-3.8878165112912697</v>
      </c>
      <c r="K24" s="2">
        <f>[1]REA!K24-[1]REA!$E24</f>
        <v>-4.1770920145025343</v>
      </c>
      <c r="L24" s="2">
        <f>[1]REA!L24-[1]REA!$E24</f>
        <v>-4.3878762424740145</v>
      </c>
      <c r="M24" s="2">
        <f>[1]REA!M24-[1]REA!$E24</f>
        <v>-4.5483388091841519</v>
      </c>
      <c r="N24" s="2">
        <f>[1]REA!N24-[1]REA!$E24</f>
        <v>-4.6676238044722567</v>
      </c>
      <c r="O24" s="2">
        <f>[1]REA!O24-[1]REA!$E24</f>
        <v>-4.7542769293854263</v>
      </c>
      <c r="P24" s="2">
        <f>[1]REA!P24-[1]REA!$E24</f>
        <v>-4.8172111462516085</v>
      </c>
      <c r="Q24" s="2">
        <f>[1]REA!Q24-[1]REA!$E24</f>
        <v>-4.8632639888276756</v>
      </c>
      <c r="R24" s="2">
        <f>[1]REA!R24-[1]REA!$E24</f>
        <v>-4.8999667443883226</v>
      </c>
      <c r="S24" s="2">
        <f>[1]REA!S24-[1]REA!$E24</f>
        <v>-4.9297697566510337</v>
      </c>
      <c r="T24" s="2">
        <f>[1]REA!T24-[1]REA!$E24</f>
        <v>-4.9545103987001653</v>
      </c>
      <c r="U24" s="2">
        <f>[1]REA!U24-[1]REA!$E24</f>
        <v>-4.9739354637710349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-1.3807368234093289</v>
      </c>
      <c r="G25" s="2">
        <f>[1]REA!G25-[1]REA!$E25</f>
        <v>-2.3489008359610608</v>
      </c>
      <c r="H25" s="2">
        <f>[1]REA!H25-[1]REA!$E25</f>
        <v>-2.991704810572017</v>
      </c>
      <c r="I25" s="2">
        <f>[1]REA!I25-[1]REA!$E25</f>
        <v>-3.4493901650875358</v>
      </c>
      <c r="J25" s="2">
        <f>[1]REA!J25-[1]REA!$E25</f>
        <v>-3.7679087465523224</v>
      </c>
      <c r="K25" s="2">
        <f>[1]REA!K25-[1]REA!$E25</f>
        <v>-3.9955999506650528</v>
      </c>
      <c r="L25" s="2">
        <f>[1]REA!L25-[1]REA!$E25</f>
        <v>-4.1398408117533236</v>
      </c>
      <c r="M25" s="2">
        <f>[1]REA!M25-[1]REA!$E25</f>
        <v>-4.243768142972101</v>
      </c>
      <c r="N25" s="2">
        <f>[1]REA!N25-[1]REA!$E25</f>
        <v>-4.3198875258134777</v>
      </c>
      <c r="O25" s="2">
        <f>[1]REA!O25-[1]REA!$E25</f>
        <v>-4.3721544937396857</v>
      </c>
      <c r="P25" s="2">
        <f>[1]REA!P25-[1]REA!$E25</f>
        <v>-4.4117755161191283</v>
      </c>
      <c r="Q25" s="2">
        <f>[1]REA!Q25-[1]REA!$E25</f>
        <v>-4.4382950864735307</v>
      </c>
      <c r="R25" s="2">
        <f>[1]REA!R25-[1]REA!$E25</f>
        <v>-4.4577063701782933</v>
      </c>
      <c r="S25" s="2">
        <f>[1]REA!S25-[1]REA!$E25</f>
        <v>-4.472524143704085</v>
      </c>
      <c r="T25" s="2">
        <f>[1]REA!T25-[1]REA!$E25</f>
        <v>-4.4844376303178848</v>
      </c>
      <c r="U25" s="2">
        <f>[1]REA!U25-[1]REA!$E25</f>
        <v>-4.4996451138733562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-1.2514359293821471</v>
      </c>
      <c r="G26" s="2">
        <f>[1]REA!G26-[1]REA!$E26</f>
        <v>-2.1075684880002328</v>
      </c>
      <c r="H26" s="2">
        <f>[1]REA!H26-[1]REA!$E26</f>
        <v>-2.66550046268015</v>
      </c>
      <c r="I26" s="2">
        <f>[1]REA!I26-[1]REA!$E26</f>
        <v>-3.0402820491853717</v>
      </c>
      <c r="J26" s="2">
        <f>[1]REA!J26-[1]REA!$E26</f>
        <v>-3.3275868738989516</v>
      </c>
      <c r="K26" s="2">
        <f>[1]REA!K26-[1]REA!$E26</f>
        <v>-3.5447443873454318</v>
      </c>
      <c r="L26" s="2">
        <f>[1]REA!L26-[1]REA!$E26</f>
        <v>-3.6849143055307749</v>
      </c>
      <c r="M26" s="2">
        <f>[1]REA!M26-[1]REA!$E26</f>
        <v>-3.7788260125352338</v>
      </c>
      <c r="N26" s="2">
        <f>[1]REA!N26-[1]REA!$E26</f>
        <v>-3.839665171301597</v>
      </c>
      <c r="O26" s="2">
        <f>[1]REA!O26-[1]REA!$E26</f>
        <v>-3.8787558465115097</v>
      </c>
      <c r="P26" s="2">
        <f>[1]REA!P26-[1]REA!$E26</f>
        <v>-3.9020318988955651</v>
      </c>
      <c r="Q26" s="2">
        <f>[1]REA!Q26-[1]REA!$E26</f>
        <v>-3.9141992392330138</v>
      </c>
      <c r="R26" s="2">
        <f>[1]REA!R26-[1]REA!$E26</f>
        <v>-3.9236170036211817</v>
      </c>
      <c r="S26" s="2">
        <f>[1]REA!S26-[1]REA!$E26</f>
        <v>-3.9329142477211079</v>
      </c>
      <c r="T26" s="2">
        <f>[1]REA!T26-[1]REA!$E26</f>
        <v>-3.9420958927763508</v>
      </c>
      <c r="U26" s="2">
        <f>[1]REA!U26-[1]REA!$E26</f>
        <v>-3.951494235401988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-1.35616797775279</v>
      </c>
      <c r="G27" s="2">
        <f>[1]REA!G27-[1]REA!$E27</f>
        <v>-2.3075743984310364</v>
      </c>
      <c r="H27" s="2">
        <f>[1]REA!H27-[1]REA!$E27</f>
        <v>-2.9319813886279888</v>
      </c>
      <c r="I27" s="2">
        <f>[1]REA!I27-[1]REA!$E27</f>
        <v>-3.4053383388988721</v>
      </c>
      <c r="J27" s="2">
        <f>[1]REA!J27-[1]REA!$E27</f>
        <v>-3.7670046711418976</v>
      </c>
      <c r="K27" s="2">
        <f>[1]REA!K27-[1]REA!$E27</f>
        <v>-4.0315246146323176</v>
      </c>
      <c r="L27" s="2">
        <f>[1]REA!L27-[1]REA!$E27</f>
        <v>-4.2025020796382293</v>
      </c>
      <c r="M27" s="2">
        <f>[1]REA!M27-[1]REA!$E27</f>
        <v>-4.3344381038816664</v>
      </c>
      <c r="N27" s="2">
        <f>[1]REA!N27-[1]REA!$E27</f>
        <v>-4.4303701853689859</v>
      </c>
      <c r="O27" s="2">
        <f>[1]REA!O27-[1]REA!$E27</f>
        <v>-4.4989346695233507</v>
      </c>
      <c r="P27" s="2">
        <f>[1]REA!P27-[1]REA!$E27</f>
        <v>-4.5513136331040158</v>
      </c>
      <c r="Q27" s="2">
        <f>[1]REA!Q27-[1]REA!$E27</f>
        <v>-4.5894545007694845</v>
      </c>
      <c r="R27" s="2">
        <f>[1]REA!R27-[1]REA!$E27</f>
        <v>-4.6191532353724014</v>
      </c>
      <c r="S27" s="2">
        <f>[1]REA!S27-[1]REA!$E27</f>
        <v>-4.6410055323361306</v>
      </c>
      <c r="T27" s="2">
        <f>[1]REA!T27-[1]REA!$E27</f>
        <v>-4.6570631091401253</v>
      </c>
      <c r="U27" s="2">
        <f>[1]REA!U27-[1]REA!$E27</f>
        <v>-4.66934324030575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-1.4180810541236042</v>
      </c>
      <c r="G28" s="2">
        <f>[1]REA!G28-[1]REA!$E28</f>
        <v>-2.335732284353206</v>
      </c>
      <c r="H28" s="2">
        <f>[1]REA!H28-[1]REA!$E28</f>
        <v>-2.9640281340326382</v>
      </c>
      <c r="I28" s="2">
        <f>[1]REA!I28-[1]REA!$E28</f>
        <v>-3.3835143061332644</v>
      </c>
      <c r="J28" s="2">
        <f>[1]REA!J28-[1]REA!$E28</f>
        <v>-3.6689735184234351</v>
      </c>
      <c r="K28" s="2">
        <f>[1]REA!K28-[1]REA!$E28</f>
        <v>-3.8655880247257599</v>
      </c>
      <c r="L28" s="2">
        <f>[1]REA!L28-[1]REA!$E28</f>
        <v>-3.9811239575027741</v>
      </c>
      <c r="M28" s="2">
        <f>[1]REA!M28-[1]REA!$E28</f>
        <v>-4.0522942667193007</v>
      </c>
      <c r="N28" s="2">
        <f>[1]REA!N28-[1]REA!$E28</f>
        <v>-4.0946004185868219</v>
      </c>
      <c r="O28" s="2">
        <f>[1]REA!O28-[1]REA!$E28</f>
        <v>-4.1200883744881764</v>
      </c>
      <c r="P28" s="2">
        <f>[1]REA!P28-[1]REA!$E28</f>
        <v>-4.1336349485683925</v>
      </c>
      <c r="Q28" s="2">
        <f>[1]REA!Q28-[1]REA!$E28</f>
        <v>-4.1423650139493873</v>
      </c>
      <c r="R28" s="2">
        <f>[1]REA!R28-[1]REA!$E28</f>
        <v>-4.1484178130725837</v>
      </c>
      <c r="S28" s="2">
        <f>[1]REA!S28-[1]REA!$E28</f>
        <v>-4.1528706633170387</v>
      </c>
      <c r="T28" s="2">
        <f>[1]REA!T28-[1]REA!$E28</f>
        <v>-4.1558483177701433</v>
      </c>
      <c r="U28" s="2">
        <f>[1]REA!U28-[1]REA!$E28</f>
        <v>-4.1575631187648838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-1.3791697565670873</v>
      </c>
      <c r="G29" s="2">
        <f>[1]REA!G29-[1]REA!$E29</f>
        <v>-2.3729931952255257</v>
      </c>
      <c r="H29" s="2">
        <f>[1]REA!H29-[1]REA!$E29</f>
        <v>-3.0737648069239896</v>
      </c>
      <c r="I29" s="2">
        <f>[1]REA!I29-[1]REA!$E29</f>
        <v>-3.5657444306827628</v>
      </c>
      <c r="J29" s="2">
        <f>[1]REA!J29-[1]REA!$E29</f>
        <v>-3.9565273904339264</v>
      </c>
      <c r="K29" s="2">
        <f>[1]REA!K29-[1]REA!$E29</f>
        <v>-4.226304322638228</v>
      </c>
      <c r="L29" s="2">
        <f>[1]REA!L29-[1]REA!$E29</f>
        <v>-4.3998619671628632</v>
      </c>
      <c r="M29" s="2">
        <f>[1]REA!M29-[1]REA!$E29</f>
        <v>-4.5270767936010898</v>
      </c>
      <c r="N29" s="2">
        <f>[1]REA!N29-[1]REA!$E29</f>
        <v>-4.6213000244645457</v>
      </c>
      <c r="O29" s="2">
        <f>[1]REA!O29-[1]REA!$E29</f>
        <v>-4.6910551637293239</v>
      </c>
      <c r="P29" s="2">
        <f>[1]REA!P29-[1]REA!$E29</f>
        <v>-4.7437892722188053</v>
      </c>
      <c r="Q29" s="2">
        <f>[1]REA!Q29-[1]REA!$E29</f>
        <v>-4.7799162512430726</v>
      </c>
      <c r="R29" s="2">
        <f>[1]REA!R29-[1]REA!$E29</f>
        <v>-4.8080804431805007</v>
      </c>
      <c r="S29" s="2">
        <f>[1]REA!S29-[1]REA!$E29</f>
        <v>-4.8300637274701685</v>
      </c>
      <c r="T29" s="2">
        <f>[1]REA!T29-[1]REA!$E29</f>
        <v>-4.8484391983487427</v>
      </c>
      <c r="U29" s="2">
        <f>[1]REA!U29-[1]REA!$E29</f>
        <v>-4.8627493400538313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-1.3069235160245043</v>
      </c>
      <c r="G30" s="2">
        <f>[1]REA!G30-[1]REA!$E30</f>
        <v>-2.2107587322666831</v>
      </c>
      <c r="H30" s="2">
        <f>[1]REA!H30-[1]REA!$E30</f>
        <v>-2.8086975358482462</v>
      </c>
      <c r="I30" s="2">
        <f>[1]REA!I30-[1]REA!$E30</f>
        <v>-3.2414857804568769</v>
      </c>
      <c r="J30" s="2">
        <f>[1]REA!J30-[1]REA!$E30</f>
        <v>-3.5442224260396955</v>
      </c>
      <c r="K30" s="2">
        <f>[1]REA!K30-[1]REA!$E30</f>
        <v>-3.7581523203669391</v>
      </c>
      <c r="L30" s="2">
        <f>[1]REA!L30-[1]REA!$E30</f>
        <v>-3.8872436857065367</v>
      </c>
      <c r="M30" s="2">
        <f>[1]REA!M30-[1]REA!$E30</f>
        <v>-3.9760913759227279</v>
      </c>
      <c r="N30" s="2">
        <f>[1]REA!N30-[1]REA!$E30</f>
        <v>-4.0370808203665121</v>
      </c>
      <c r="O30" s="2">
        <f>[1]REA!O30-[1]REA!$E30</f>
        <v>-4.0806064331198613</v>
      </c>
      <c r="P30" s="2">
        <f>[1]REA!P30-[1]REA!$E30</f>
        <v>-4.1109964499487859</v>
      </c>
      <c r="Q30" s="2">
        <f>[1]REA!Q30-[1]REA!$E30</f>
        <v>-4.1315805344777772</v>
      </c>
      <c r="R30" s="2">
        <f>[1]REA!R30-[1]REA!$E30</f>
        <v>-4.1454508526299065</v>
      </c>
      <c r="S30" s="2">
        <f>[1]REA!S30-[1]REA!$E30</f>
        <v>-4.1547691980208228</v>
      </c>
      <c r="T30" s="2">
        <f>[1]REA!T30-[1]REA!$E30</f>
        <v>-4.1631728251932643</v>
      </c>
      <c r="U30" s="2">
        <f>[1]REA!U30-[1]REA!$E30</f>
        <v>-4.1701212322294907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-1.3325008645754863</v>
      </c>
      <c r="G31" s="2">
        <f>[1]REA!G31-[1]REA!$E31</f>
        <v>-2.1790365542610957</v>
      </c>
      <c r="H31" s="2">
        <f>[1]REA!H31-[1]REA!$E31</f>
        <v>-2.8125845974322914</v>
      </c>
      <c r="I31" s="2">
        <f>[1]REA!I31-[1]REA!$E31</f>
        <v>-3.2891116668517242</v>
      </c>
      <c r="J31" s="2">
        <f>[1]REA!J31-[1]REA!$E31</f>
        <v>-3.6442814245836672</v>
      </c>
      <c r="K31" s="2">
        <f>[1]REA!K31-[1]REA!$E31</f>
        <v>-3.9109913314726299</v>
      </c>
      <c r="L31" s="2">
        <f>[1]REA!L31-[1]REA!$E31</f>
        <v>-4.0918001944914053</v>
      </c>
      <c r="M31" s="2">
        <f>[1]REA!M31-[1]REA!$E31</f>
        <v>-4.2403785589189269</v>
      </c>
      <c r="N31" s="2">
        <f>[1]REA!N31-[1]REA!$E31</f>
        <v>-4.356740005275455</v>
      </c>
      <c r="O31" s="2">
        <f>[1]REA!O31-[1]REA!$E31</f>
        <v>-4.4427515817977721</v>
      </c>
      <c r="P31" s="2">
        <f>[1]REA!P31-[1]REA!$E31</f>
        <v>-4.5057021311724839</v>
      </c>
      <c r="Q31" s="2">
        <f>[1]REA!Q31-[1]REA!$E31</f>
        <v>-4.5494630563427236</v>
      </c>
      <c r="R31" s="2">
        <f>[1]REA!R31-[1]REA!$E31</f>
        <v>-4.5828890416428365</v>
      </c>
      <c r="S31" s="2">
        <f>[1]REA!S31-[1]REA!$E31</f>
        <v>-4.6074192488405572</v>
      </c>
      <c r="T31" s="2">
        <f>[1]REA!T31-[1]REA!$E31</f>
        <v>-4.6263761482159325</v>
      </c>
      <c r="U31" s="2">
        <f>[1]REA!U31-[1]REA!$E31</f>
        <v>-4.6386613823744725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-1.3740502211989636</v>
      </c>
      <c r="G32" s="2">
        <f>[1]REA!G32-[1]REA!$E32</f>
        <v>-2.3861210788496336</v>
      </c>
      <c r="H32" s="2">
        <f>[1]REA!H32-[1]REA!$E32</f>
        <v>-3.1443677577946758</v>
      </c>
      <c r="I32" s="2">
        <f>[1]REA!I32-[1]REA!$E32</f>
        <v>-3.6921030450788805</v>
      </c>
      <c r="J32" s="2">
        <f>[1]REA!J32-[1]REA!$E32</f>
        <v>-4.1567323684229294</v>
      </c>
      <c r="K32" s="2">
        <f>[1]REA!K32-[1]REA!$E32</f>
        <v>-4.5401991896867955</v>
      </c>
      <c r="L32" s="2">
        <f>[1]REA!L32-[1]REA!$E32</f>
        <v>-4.8262843220491902</v>
      </c>
      <c r="M32" s="2">
        <f>[1]REA!M32-[1]REA!$E32</f>
        <v>-5.0550195254044965</v>
      </c>
      <c r="N32" s="2">
        <f>[1]REA!N32-[1]REA!$E32</f>
        <v>-5.2255335668737644</v>
      </c>
      <c r="O32" s="2">
        <f>[1]REA!O32-[1]REA!$E32</f>
        <v>-5.3515749610617007</v>
      </c>
      <c r="P32" s="2">
        <f>[1]REA!P32-[1]REA!$E32</f>
        <v>-5.440048768389353</v>
      </c>
      <c r="Q32" s="2">
        <f>[1]REA!Q32-[1]REA!$E32</f>
        <v>-5.5081155083288991</v>
      </c>
      <c r="R32" s="2">
        <f>[1]REA!R32-[1]REA!$E32</f>
        <v>-5.5619118700511763</v>
      </c>
      <c r="S32" s="2">
        <f>[1]REA!S32-[1]REA!$E32</f>
        <v>-5.6001596091414072</v>
      </c>
      <c r="T32" s="2">
        <f>[1]REA!T32-[1]REA!$E32</f>
        <v>-5.6292490004360829</v>
      </c>
      <c r="U32" s="2">
        <f>[1]REA!U32-[1]REA!$E32</f>
        <v>-5.6502609613470369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-1.2576124349601443</v>
      </c>
      <c r="G33" s="2">
        <f>[1]REA!G33-[1]REA!$E33</f>
        <v>-2.1894140328857858</v>
      </c>
      <c r="H33" s="2">
        <f>[1]REA!H33-[1]REA!$E33</f>
        <v>-2.8350226951620812</v>
      </c>
      <c r="I33" s="2">
        <f>[1]REA!I33-[1]REA!$E33</f>
        <v>-3.3113611312815578</v>
      </c>
      <c r="J33" s="2">
        <f>[1]REA!J33-[1]REA!$E33</f>
        <v>-3.6464344616304842</v>
      </c>
      <c r="K33" s="2">
        <f>[1]REA!K33-[1]REA!$E33</f>
        <v>-3.8926824021125199</v>
      </c>
      <c r="L33" s="2">
        <f>[1]REA!L33-[1]REA!$E33</f>
        <v>-4.0597254900240927</v>
      </c>
      <c r="M33" s="2">
        <f>[1]REA!M33-[1]REA!$E33</f>
        <v>-4.1824683170762</v>
      </c>
      <c r="N33" s="2">
        <f>[1]REA!N33-[1]REA!$E33</f>
        <v>-4.2727691039514042</v>
      </c>
      <c r="O33" s="2">
        <f>[1]REA!O33-[1]REA!$E33</f>
        <v>-4.3374915353651105</v>
      </c>
      <c r="P33" s="2">
        <f>[1]REA!P33-[1]REA!$E33</f>
        <v>-4.3840646575460838</v>
      </c>
      <c r="Q33" s="2">
        <f>[1]REA!Q33-[1]REA!$E33</f>
        <v>-4.4177454284664393</v>
      </c>
      <c r="R33" s="2">
        <f>[1]REA!R33-[1]REA!$E33</f>
        <v>-4.4409869453724511</v>
      </c>
      <c r="S33" s="2">
        <f>[1]REA!S33-[1]REA!$E33</f>
        <v>-4.4580591374977914</v>
      </c>
      <c r="T33" s="2">
        <f>[1]REA!T33-[1]REA!$E33</f>
        <v>-4.4706240377294151</v>
      </c>
      <c r="U33" s="2">
        <f>[1]REA!U33-[1]REA!$E33</f>
        <v>-4.4795053284786235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-1.3587947387999861</v>
      </c>
      <c r="G34" s="2">
        <f>[1]REA!G34-[1]REA!$E34</f>
        <v>-2.232674733210267</v>
      </c>
      <c r="H34" s="2">
        <f>[1]REA!H34-[1]REA!$E34</f>
        <v>-2.8398819811665348</v>
      </c>
      <c r="I34" s="2">
        <f>[1]REA!I34-[1]REA!$E34</f>
        <v>-3.2848836983956886</v>
      </c>
      <c r="J34" s="2">
        <f>[1]REA!J34-[1]REA!$E34</f>
        <v>-3.6145074257185072</v>
      </c>
      <c r="K34" s="2">
        <f>[1]REA!K34-[1]REA!$E34</f>
        <v>-3.8545905764703221</v>
      </c>
      <c r="L34" s="2">
        <f>[1]REA!L34-[1]REA!$E34</f>
        <v>-4.0108274232286902</v>
      </c>
      <c r="M34" s="2">
        <f>[1]REA!M34-[1]REA!$E34</f>
        <v>-4.1267085173834204</v>
      </c>
      <c r="N34" s="2">
        <f>[1]REA!N34-[1]REA!$E34</f>
        <v>-4.2123900129168774</v>
      </c>
      <c r="O34" s="2">
        <f>[1]REA!O34-[1]REA!$E34</f>
        <v>-4.2721275272766235</v>
      </c>
      <c r="P34" s="2">
        <f>[1]REA!P34-[1]REA!$E34</f>
        <v>-4.3132847476541656</v>
      </c>
      <c r="Q34" s="2">
        <f>[1]REA!Q34-[1]REA!$E34</f>
        <v>-4.3425258402551989</v>
      </c>
      <c r="R34" s="2">
        <f>[1]REA!R34-[1]REA!$E34</f>
        <v>-4.3612755590561321</v>
      </c>
      <c r="S34" s="2">
        <f>[1]REA!S34-[1]REA!$E34</f>
        <v>-4.3730826021118716</v>
      </c>
      <c r="T34" s="2">
        <f>[1]REA!T34-[1]REA!$E34</f>
        <v>-4.3814655119088002</v>
      </c>
      <c r="U34" s="2">
        <f>[1]REA!U34-[1]REA!$E34</f>
        <v>-4.3899010392567135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-1.228547250504576</v>
      </c>
      <c r="G35" s="2">
        <f>[1]REA!G35-[1]REA!$E35</f>
        <v>-2.041989909617854</v>
      </c>
      <c r="H35" s="2">
        <f>[1]REA!H35-[1]REA!$E35</f>
        <v>-2.5661554533586752</v>
      </c>
      <c r="I35" s="2">
        <f>[1]REA!I35-[1]REA!$E35</f>
        <v>-2.93765008153769</v>
      </c>
      <c r="J35" s="2">
        <f>[1]REA!J35-[1]REA!$E35</f>
        <v>-3.2133428470704075</v>
      </c>
      <c r="K35" s="2">
        <f>[1]REA!K35-[1]REA!$E35</f>
        <v>-3.4280345928378821</v>
      </c>
      <c r="L35" s="2">
        <f>[1]REA!L35-[1]REA!$E35</f>
        <v>-3.5733369521906297</v>
      </c>
      <c r="M35" s="2">
        <f>[1]REA!M35-[1]REA!$E35</f>
        <v>-3.6727171982205036</v>
      </c>
      <c r="N35" s="2">
        <f>[1]REA!N35-[1]REA!$E35</f>
        <v>-3.741382719762683</v>
      </c>
      <c r="O35" s="2">
        <f>[1]REA!O35-[1]REA!$E35</f>
        <v>-3.7873619048128617</v>
      </c>
      <c r="P35" s="2">
        <f>[1]REA!P35-[1]REA!$E35</f>
        <v>-3.8152905110927264</v>
      </c>
      <c r="Q35" s="2">
        <f>[1]REA!Q35-[1]REA!$E35</f>
        <v>-3.8313562824105603</v>
      </c>
      <c r="R35" s="2">
        <f>[1]REA!R35-[1]REA!$E35</f>
        <v>-3.8412311766170291</v>
      </c>
      <c r="S35" s="2">
        <f>[1]REA!S35-[1]REA!$E35</f>
        <v>-3.8472411694700313</v>
      </c>
      <c r="T35" s="2">
        <f>[1]REA!T35-[1]REA!$E35</f>
        <v>-3.8509804536148451</v>
      </c>
      <c r="U35" s="2">
        <f>[1]REA!U35-[1]REA!$E35</f>
        <v>-3.854632621912927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-1.2898555338589404</v>
      </c>
      <c r="G36" s="2">
        <f>[1]REA!G36-[1]REA!$E36</f>
        <v>-2.1401527442293613</v>
      </c>
      <c r="H36" s="2">
        <f>[1]REA!H36-[1]REA!$E36</f>
        <v>-2.7110257553840995</v>
      </c>
      <c r="I36" s="2">
        <f>[1]REA!I36-[1]REA!$E36</f>
        <v>-3.1031090700752131</v>
      </c>
      <c r="J36" s="2">
        <f>[1]REA!J36-[1]REA!$E36</f>
        <v>-3.4136394476338197</v>
      </c>
      <c r="K36" s="2">
        <f>[1]REA!K36-[1]REA!$E36</f>
        <v>-3.6373282570702727</v>
      </c>
      <c r="L36" s="2">
        <f>[1]REA!L36-[1]REA!$E36</f>
        <v>-3.7819143953799568</v>
      </c>
      <c r="M36" s="2">
        <f>[1]REA!M36-[1]REA!$E36</f>
        <v>-3.8885008324951684</v>
      </c>
      <c r="N36" s="2">
        <f>[1]REA!N36-[1]REA!$E36</f>
        <v>-3.9666456091518683</v>
      </c>
      <c r="O36" s="2">
        <f>[1]REA!O36-[1]REA!$E36</f>
        <v>-4.0236151323783034</v>
      </c>
      <c r="P36" s="2">
        <f>[1]REA!P36-[1]REA!$E36</f>
        <v>-4.065694500305419</v>
      </c>
      <c r="Q36" s="2">
        <f>[1]REA!Q36-[1]REA!$E36</f>
        <v>-4.0995589096269995</v>
      </c>
      <c r="R36" s="2">
        <f>[1]REA!R36-[1]REA!$E36</f>
        <v>-4.1263899943884184</v>
      </c>
      <c r="S36" s="2">
        <f>[1]REA!S36-[1]REA!$E36</f>
        <v>-4.147611639776855</v>
      </c>
      <c r="T36" s="2">
        <f>[1]REA!T36-[1]REA!$E36</f>
        <v>-4.164227782139875</v>
      </c>
      <c r="U36" s="2">
        <f>[1]REA!U36-[1]REA!$E36</f>
        <v>-4.1777466840668396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-1.3696498505816592</v>
      </c>
      <c r="G37" s="2">
        <f>[1]REA!G37-[1]REA!$E37</f>
        <v>-2.2891761543195912</v>
      </c>
      <c r="H37" s="2">
        <f>[1]REA!H37-[1]REA!$E37</f>
        <v>-2.9155810432950702</v>
      </c>
      <c r="I37" s="2">
        <f>[1]REA!I37-[1]REA!$E37</f>
        <v>-3.3851655268710914</v>
      </c>
      <c r="J37" s="2">
        <f>[1]REA!J37-[1]REA!$E37</f>
        <v>-3.7225368777533205</v>
      </c>
      <c r="K37" s="2">
        <f>[1]REA!K37-[1]REA!$E37</f>
        <v>-3.9640547967998145</v>
      </c>
      <c r="L37" s="2">
        <f>[1]REA!L37-[1]REA!$E37</f>
        <v>-4.1356497172630355</v>
      </c>
      <c r="M37" s="2">
        <f>[1]REA!M37-[1]REA!$E37</f>
        <v>-4.2645612694844033</v>
      </c>
      <c r="N37" s="2">
        <f>[1]REA!N37-[1]REA!$E37</f>
        <v>-4.3553034742359031</v>
      </c>
      <c r="O37" s="2">
        <f>[1]REA!O37-[1]REA!$E37</f>
        <v>-4.4231408056322721</v>
      </c>
      <c r="P37" s="2">
        <f>[1]REA!P37-[1]REA!$E37</f>
        <v>-4.4713956202281864</v>
      </c>
      <c r="Q37" s="2">
        <f>[1]REA!Q37-[1]REA!$E37</f>
        <v>-4.505757304825373</v>
      </c>
      <c r="R37" s="2">
        <f>[1]REA!R37-[1]REA!$E37</f>
        <v>-4.5311385792984566</v>
      </c>
      <c r="S37" s="2">
        <f>[1]REA!S37-[1]REA!$E37</f>
        <v>-4.549962400795792</v>
      </c>
      <c r="T37" s="2">
        <f>[1]REA!T37-[1]REA!$E37</f>
        <v>-4.5633817737138074</v>
      </c>
      <c r="U37" s="2">
        <f>[1]REA!U37-[1]REA!$E37</f>
        <v>-4.5736877803848088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-1.3387835432700541</v>
      </c>
      <c r="G38" s="2">
        <f>[1]REA!G38-[1]REA!$E38</f>
        <v>-2.3233672491044288</v>
      </c>
      <c r="H38" s="2">
        <f>[1]REA!H38-[1]REA!$E38</f>
        <v>-3.0197618346960482</v>
      </c>
      <c r="I38" s="2">
        <f>[1]REA!I38-[1]REA!$E38</f>
        <v>-3.4854004317037024</v>
      </c>
      <c r="J38" s="2">
        <f>[1]REA!J38-[1]REA!$E38</f>
        <v>-3.8341453032751431</v>
      </c>
      <c r="K38" s="2">
        <f>[1]REA!K38-[1]REA!$E38</f>
        <v>-4.1028993105481462</v>
      </c>
      <c r="L38" s="2">
        <f>[1]REA!L38-[1]REA!$E38</f>
        <v>-4.2891762859372662</v>
      </c>
      <c r="M38" s="2">
        <f>[1]REA!M38-[1]REA!$E38</f>
        <v>-4.4280462978016999</v>
      </c>
      <c r="N38" s="2">
        <f>[1]REA!N38-[1]REA!$E38</f>
        <v>-4.5252735572848906</v>
      </c>
      <c r="O38" s="2">
        <f>[1]REA!O38-[1]REA!$E38</f>
        <v>-4.599523452973294</v>
      </c>
      <c r="P38" s="2">
        <f>[1]REA!P38-[1]REA!$E38</f>
        <v>-4.6530343709795403</v>
      </c>
      <c r="Q38" s="2">
        <f>[1]REA!Q38-[1]REA!$E38</f>
        <v>-4.6940717347478653</v>
      </c>
      <c r="R38" s="2">
        <f>[1]REA!R38-[1]REA!$E38</f>
        <v>-4.7255631610167868</v>
      </c>
      <c r="S38" s="2">
        <f>[1]REA!S38-[1]REA!$E38</f>
        <v>-4.749779841541951</v>
      </c>
      <c r="T38" s="2">
        <f>[1]REA!T38-[1]REA!$E38</f>
        <v>-4.767711479028236</v>
      </c>
      <c r="U38" s="2">
        <f>[1]REA!U38-[1]REA!$E38</f>
        <v>-4.7811562951936324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-1.3167979499835667</v>
      </c>
      <c r="G39" s="2">
        <f>[1]REA!G39-[1]REA!$E39</f>
        <v>-2.2278210908694192</v>
      </c>
      <c r="H39" s="2">
        <f>[1]REA!H39-[1]REA!$E39</f>
        <v>-2.8560146483138809</v>
      </c>
      <c r="I39" s="2">
        <f>[1]REA!I39-[1]REA!$E39</f>
        <v>-3.2599185594321654</v>
      </c>
      <c r="J39" s="2">
        <f>[1]REA!J39-[1]REA!$E39</f>
        <v>-3.5643551342574966</v>
      </c>
      <c r="K39" s="2">
        <f>[1]REA!K39-[1]REA!$E39</f>
        <v>-3.7884295365852623</v>
      </c>
      <c r="L39" s="2">
        <f>[1]REA!L39-[1]REA!$E39</f>
        <v>-3.9365820805119895</v>
      </c>
      <c r="M39" s="2">
        <f>[1]REA!M39-[1]REA!$E39</f>
        <v>-4.0424387040629384</v>
      </c>
      <c r="N39" s="2">
        <f>[1]REA!N39-[1]REA!$E39</f>
        <v>-4.1199098446433098</v>
      </c>
      <c r="O39" s="2">
        <f>[1]REA!O39-[1]REA!$E39</f>
        <v>-4.1753579894796431</v>
      </c>
      <c r="P39" s="2">
        <f>[1]REA!P39-[1]REA!$E39</f>
        <v>-4.2143032598311692</v>
      </c>
      <c r="Q39" s="2">
        <f>[1]REA!Q39-[1]REA!$E39</f>
        <v>-4.2433493844158647</v>
      </c>
      <c r="R39" s="2">
        <f>[1]REA!R39-[1]REA!$E39</f>
        <v>-4.2660060966987956</v>
      </c>
      <c r="S39" s="2">
        <f>[1]REA!S39-[1]REA!$E39</f>
        <v>-4.2829401229286006</v>
      </c>
      <c r="T39" s="2">
        <f>[1]REA!T39-[1]REA!$E39</f>
        <v>-4.2964232375091385</v>
      </c>
      <c r="U39" s="2">
        <f>[1]REA!U39-[1]REA!$E39</f>
        <v>-4.3054114394401282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-1.3629704998871546</v>
      </c>
      <c r="G40" s="2">
        <f>[1]REA!G40-[1]REA!$E40</f>
        <v>-2.340548681753674</v>
      </c>
      <c r="H40" s="2">
        <f>[1]REA!H40-[1]REA!$E40</f>
        <v>-3.0308605349035602</v>
      </c>
      <c r="I40" s="2">
        <f>[1]REA!I40-[1]REA!$E40</f>
        <v>-3.5094287747658512</v>
      </c>
      <c r="J40" s="2">
        <f>[1]REA!J40-[1]REA!$E40</f>
        <v>-3.8511726526758281</v>
      </c>
      <c r="K40" s="2">
        <f>[1]REA!K40-[1]REA!$E40</f>
        <v>-4.0921533738996487</v>
      </c>
      <c r="L40" s="2">
        <f>[1]REA!L40-[1]REA!$E40</f>
        <v>-4.2382369991340667</v>
      </c>
      <c r="M40" s="2">
        <f>[1]REA!M40-[1]REA!$E40</f>
        <v>-4.3398410552851558</v>
      </c>
      <c r="N40" s="2">
        <f>[1]REA!N40-[1]REA!$E40</f>
        <v>-4.4123622931546649</v>
      </c>
      <c r="O40" s="2">
        <f>[1]REA!O40-[1]REA!$E40</f>
        <v>-4.4619758727690311</v>
      </c>
      <c r="P40" s="2">
        <f>[1]REA!P40-[1]REA!$E40</f>
        <v>-4.4939409971750237</v>
      </c>
      <c r="Q40" s="2">
        <f>[1]REA!Q40-[1]REA!$E40</f>
        <v>-4.5166870466632645</v>
      </c>
      <c r="R40" s="2">
        <f>[1]REA!R40-[1]REA!$E40</f>
        <v>-4.5335016928708072</v>
      </c>
      <c r="S40" s="2">
        <f>[1]REA!S40-[1]REA!$E40</f>
        <v>-4.5460675442410832</v>
      </c>
      <c r="T40" s="2">
        <f>[1]REA!T40-[1]REA!$E40</f>
        <v>-4.5551623060926332</v>
      </c>
      <c r="U40" s="2">
        <f>[1]REA!U40-[1]REA!$E40</f>
        <v>-4.5612129480807724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-1.284157415625188</v>
      </c>
      <c r="G41" s="2">
        <f>[1]REA!G41-[1]REA!$E41</f>
        <v>-2.172776145854094</v>
      </c>
      <c r="H41" s="2">
        <f>[1]REA!H41-[1]REA!$E41</f>
        <v>-2.7698705850679701</v>
      </c>
      <c r="I41" s="2">
        <f>[1]REA!I41-[1]REA!$E41</f>
        <v>-3.1786012567029971</v>
      </c>
      <c r="J41" s="2">
        <f>[1]REA!J41-[1]REA!$E41</f>
        <v>-3.4683018616922965</v>
      </c>
      <c r="K41" s="2">
        <f>[1]REA!K41-[1]REA!$E41</f>
        <v>-3.6765919689649351</v>
      </c>
      <c r="L41" s="2">
        <f>[1]REA!L41-[1]REA!$E41</f>
        <v>-3.8204169583773933</v>
      </c>
      <c r="M41" s="2">
        <f>[1]REA!M41-[1]REA!$E41</f>
        <v>-3.9208084224811799</v>
      </c>
      <c r="N41" s="2">
        <f>[1]REA!N41-[1]REA!$E41</f>
        <v>-3.9910055646124363</v>
      </c>
      <c r="O41" s="2">
        <f>[1]REA!O41-[1]REA!$E41</f>
        <v>-4.0398427052091606</v>
      </c>
      <c r="P41" s="2">
        <f>[1]REA!P41-[1]REA!$E41</f>
        <v>-4.0746061719832838</v>
      </c>
      <c r="Q41" s="2">
        <f>[1]REA!Q41-[1]REA!$E41</f>
        <v>-4.0992764852471453</v>
      </c>
      <c r="R41" s="2">
        <f>[1]REA!R41-[1]REA!$E41</f>
        <v>-4.1171762035687323</v>
      </c>
      <c r="S41" s="2">
        <f>[1]REA!S41-[1]REA!$E41</f>
        <v>-4.12860999554713</v>
      </c>
      <c r="T41" s="2">
        <f>[1]REA!T41-[1]REA!$E41</f>
        <v>-4.1371058435377961</v>
      </c>
      <c r="U41" s="2">
        <f>[1]REA!U41-[1]REA!$E41</f>
        <v>-4.1466397206917947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-1.346517064945921</v>
      </c>
      <c r="G42" s="2">
        <f>[1]REA!G42-[1]REA!$E42</f>
        <v>-2.346666455585158</v>
      </c>
      <c r="H42" s="2">
        <f>[1]REA!H42-[1]REA!$E42</f>
        <v>-2.9918721965647848</v>
      </c>
      <c r="I42" s="2">
        <f>[1]REA!I42-[1]REA!$E42</f>
        <v>-3.4609413705016792</v>
      </c>
      <c r="J42" s="2">
        <f>[1]REA!J42-[1]REA!$E42</f>
        <v>-3.8036069260859975</v>
      </c>
      <c r="K42" s="2">
        <f>[1]REA!K42-[1]REA!$E42</f>
        <v>-4.0462591465733695</v>
      </c>
      <c r="L42" s="2">
        <f>[1]REA!L42-[1]REA!$E42</f>
        <v>-4.2196551383356393</v>
      </c>
      <c r="M42" s="2">
        <f>[1]REA!M42-[1]REA!$E42</f>
        <v>-4.356395200232889</v>
      </c>
      <c r="N42" s="2">
        <f>[1]REA!N42-[1]REA!$E42</f>
        <v>-4.4615068753062346</v>
      </c>
      <c r="O42" s="2">
        <f>[1]REA!O42-[1]REA!$E42</f>
        <v>-4.5354618944855005</v>
      </c>
      <c r="P42" s="2">
        <f>[1]REA!P42-[1]REA!$E42</f>
        <v>-4.5855235022776455</v>
      </c>
      <c r="Q42" s="2">
        <f>[1]REA!Q42-[1]REA!$E42</f>
        <v>-4.6211223597971838</v>
      </c>
      <c r="R42" s="2">
        <f>[1]REA!R42-[1]REA!$E42</f>
        <v>-4.6462789270916431</v>
      </c>
      <c r="S42" s="2">
        <f>[1]REA!S42-[1]REA!$E42</f>
        <v>-4.6633814535205005</v>
      </c>
      <c r="T42" s="2">
        <f>[1]REA!T42-[1]REA!$E42</f>
        <v>-4.6752453440012616</v>
      </c>
      <c r="U42" s="2">
        <f>[1]REA!U42-[1]REA!$E42</f>
        <v>-4.6830861038029852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-1.3045885858053907</v>
      </c>
      <c r="G43" s="2">
        <f>[1]REA!G43-[1]REA!$E43</f>
        <v>-2.2272524449340523</v>
      </c>
      <c r="H43" s="2">
        <f>[1]REA!H43-[1]REA!$E43</f>
        <v>-2.9539264785405237</v>
      </c>
      <c r="I43" s="2">
        <f>[1]REA!I43-[1]REA!$E43</f>
        <v>-3.4942689132383649</v>
      </c>
      <c r="J43" s="2">
        <f>[1]REA!J43-[1]REA!$E43</f>
        <v>-3.8974647404064129</v>
      </c>
      <c r="K43" s="2">
        <f>[1]REA!K43-[1]REA!$E43</f>
        <v>-4.2204468211424668</v>
      </c>
      <c r="L43" s="2">
        <f>[1]REA!L43-[1]REA!$E43</f>
        <v>-4.4456048032239579</v>
      </c>
      <c r="M43" s="2">
        <f>[1]REA!M43-[1]REA!$E43</f>
        <v>-4.6182997785483551</v>
      </c>
      <c r="N43" s="2">
        <f>[1]REA!N43-[1]REA!$E43</f>
        <v>-4.7508463154266636</v>
      </c>
      <c r="O43" s="2">
        <f>[1]REA!O43-[1]REA!$E43</f>
        <v>-4.8497070564391151</v>
      </c>
      <c r="P43" s="2">
        <f>[1]REA!P43-[1]REA!$E43</f>
        <v>-4.9316630612604015</v>
      </c>
      <c r="Q43" s="2">
        <f>[1]REA!Q43-[1]REA!$E43</f>
        <v>-4.9943216663415768</v>
      </c>
      <c r="R43" s="2">
        <f>[1]REA!R43-[1]REA!$E43</f>
        <v>-5.0387285033921785</v>
      </c>
      <c r="S43" s="2">
        <f>[1]REA!S43-[1]REA!$E43</f>
        <v>-5.0718920225154136</v>
      </c>
      <c r="T43" s="2">
        <f>[1]REA!T43-[1]REA!$E43</f>
        <v>-5.0973046086787051</v>
      </c>
      <c r="U43" s="2">
        <f>[1]REA!U43-[1]REA!$E43</f>
        <v>-5.1165136519984316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-1.3605890603423774</v>
      </c>
      <c r="G44" s="2">
        <f>[1]REA!G44-[1]REA!$E44</f>
        <v>-2.3077251992440893</v>
      </c>
      <c r="H44" s="2">
        <f>[1]REA!H44-[1]REA!$E44</f>
        <v>-2.9651564795709149</v>
      </c>
      <c r="I44" s="2">
        <f>[1]REA!I44-[1]REA!$E44</f>
        <v>-3.4424990910010109</v>
      </c>
      <c r="J44" s="2">
        <f>[1]REA!J44-[1]REA!$E44</f>
        <v>-3.7787337589539689</v>
      </c>
      <c r="K44" s="2">
        <f>[1]REA!K44-[1]REA!$E44</f>
        <v>-4.0295320103762506</v>
      </c>
      <c r="L44" s="2">
        <f>[1]REA!L44-[1]REA!$E44</f>
        <v>-4.1929147501520205</v>
      </c>
      <c r="M44" s="2">
        <f>[1]REA!M44-[1]REA!$E44</f>
        <v>-4.3156197795370588</v>
      </c>
      <c r="N44" s="2">
        <f>[1]REA!N44-[1]REA!$E44</f>
        <v>-4.4138817355635709</v>
      </c>
      <c r="O44" s="2">
        <f>[1]REA!O44-[1]REA!$E44</f>
        <v>-4.4863292750587433</v>
      </c>
      <c r="P44" s="2">
        <f>[1]REA!P44-[1]REA!$E44</f>
        <v>-4.5409686773652638</v>
      </c>
      <c r="Q44" s="2">
        <f>[1]REA!Q44-[1]REA!$E44</f>
        <v>-4.5824982347848007</v>
      </c>
      <c r="R44" s="2">
        <f>[1]REA!R44-[1]REA!$E44</f>
        <v>-4.6135253495499953</v>
      </c>
      <c r="S44" s="2">
        <f>[1]REA!S44-[1]REA!$E44</f>
        <v>-4.6355733472636231</v>
      </c>
      <c r="T44" s="2">
        <f>[1]REA!T44-[1]REA!$E44</f>
        <v>-4.6512302074137253</v>
      </c>
      <c r="U44" s="2">
        <f>[1]REA!U44-[1]REA!$E44</f>
        <v>-4.6622689713512244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-1.3273048376246734</v>
      </c>
      <c r="G45" s="2">
        <f>[1]REA!G45-[1]REA!$E45</f>
        <v>-2.2111594566900479</v>
      </c>
      <c r="H45" s="2">
        <f>[1]REA!H45-[1]REA!$E45</f>
        <v>-2.8092994088885632</v>
      </c>
      <c r="I45" s="2">
        <f>[1]REA!I45-[1]REA!$E45</f>
        <v>-3.2579054839531452</v>
      </c>
      <c r="J45" s="2">
        <f>[1]REA!J45-[1]REA!$E45</f>
        <v>-3.6041703883316956</v>
      </c>
      <c r="K45" s="2">
        <f>[1]REA!K45-[1]REA!$E45</f>
        <v>-3.88150373702031</v>
      </c>
      <c r="L45" s="2">
        <f>[1]REA!L45-[1]REA!$E45</f>
        <v>-4.0811132895844082</v>
      </c>
      <c r="M45" s="2">
        <f>[1]REA!M45-[1]REA!$E45</f>
        <v>-4.2361838891650549</v>
      </c>
      <c r="N45" s="2">
        <f>[1]REA!N45-[1]REA!$E45</f>
        <v>-4.3583144081065441</v>
      </c>
      <c r="O45" s="2">
        <f>[1]REA!O45-[1]REA!$E45</f>
        <v>-4.4523364300427062</v>
      </c>
      <c r="P45" s="2">
        <f>[1]REA!P45-[1]REA!$E45</f>
        <v>-4.5185710282942324</v>
      </c>
      <c r="Q45" s="2">
        <f>[1]REA!Q45-[1]REA!$E45</f>
        <v>-4.5654094690804783</v>
      </c>
      <c r="R45" s="2">
        <f>[1]REA!R45-[1]REA!$E45</f>
        <v>-4.5973961079761239</v>
      </c>
      <c r="S45" s="2">
        <f>[1]REA!S45-[1]REA!$E45</f>
        <v>-4.6203272423826576</v>
      </c>
      <c r="T45" s="2">
        <f>[1]REA!T45-[1]REA!$E45</f>
        <v>-4.635698167956086</v>
      </c>
      <c r="U45" s="2">
        <f>[1]REA!U45-[1]REA!$E45</f>
        <v>-4.6462610551508163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-1.2864816610621048</v>
      </c>
      <c r="G46" s="2">
        <f>[1]REA!G46-[1]REA!$E46</f>
        <v>-2.1330382772088328</v>
      </c>
      <c r="H46" s="2">
        <f>[1]REA!H46-[1]REA!$E46</f>
        <v>-2.7077830298807513</v>
      </c>
      <c r="I46" s="2">
        <f>[1]REA!I46-[1]REA!$E46</f>
        <v>-3.1173689806949554</v>
      </c>
      <c r="J46" s="2">
        <f>[1]REA!J46-[1]REA!$E46</f>
        <v>-3.4141243022465062</v>
      </c>
      <c r="K46" s="2">
        <f>[1]REA!K46-[1]REA!$E46</f>
        <v>-3.6400635230784104</v>
      </c>
      <c r="L46" s="2">
        <f>[1]REA!L46-[1]REA!$E46</f>
        <v>-3.7891625625698353</v>
      </c>
      <c r="M46" s="2">
        <f>[1]REA!M46-[1]REA!$E46</f>
        <v>-3.8874629484518408</v>
      </c>
      <c r="N46" s="2">
        <f>[1]REA!N46-[1]REA!$E46</f>
        <v>-3.9538425277649196</v>
      </c>
      <c r="O46" s="2">
        <f>[1]REA!O46-[1]REA!$E46</f>
        <v>-3.9999069030890553</v>
      </c>
      <c r="P46" s="2">
        <f>[1]REA!P46-[1]REA!$E46</f>
        <v>-4.0315970975946698</v>
      </c>
      <c r="Q46" s="2">
        <f>[1]REA!Q46-[1]REA!$E46</f>
        <v>-4.0521631288391404</v>
      </c>
      <c r="R46" s="2">
        <f>[1]REA!R46-[1]REA!$E46</f>
        <v>-4.066449341069486</v>
      </c>
      <c r="S46" s="2">
        <f>[1]REA!S46-[1]REA!$E46</f>
        <v>-4.076394726264482</v>
      </c>
      <c r="T46" s="2">
        <f>[1]REA!T46-[1]REA!$E46</f>
        <v>-4.0830924576118832</v>
      </c>
      <c r="U46" s="2">
        <f>[1]REA!U46-[1]REA!$E46</f>
        <v>-4.0870616798280253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-1.3290395084809248</v>
      </c>
      <c r="G47" s="2">
        <f>[1]REA!G47-[1]REA!$E47</f>
        <v>-2.2423322998119062</v>
      </c>
      <c r="H47" s="2">
        <f>[1]REA!H47-[1]REA!$E47</f>
        <v>-2.870852531679013</v>
      </c>
      <c r="I47" s="2">
        <f>[1]REA!I47-[1]REA!$E47</f>
        <v>-3.2984852161556475</v>
      </c>
      <c r="J47" s="2">
        <f>[1]REA!J47-[1]REA!$E47</f>
        <v>-3.5930741880963737</v>
      </c>
      <c r="K47" s="2">
        <f>[1]REA!K47-[1]REA!$E47</f>
        <v>-3.8092223931210327</v>
      </c>
      <c r="L47" s="2">
        <f>[1]REA!L47-[1]REA!$E47</f>
        <v>-3.9426923210866178</v>
      </c>
      <c r="M47" s="2">
        <f>[1]REA!M47-[1]REA!$E47</f>
        <v>-4.0336398756959682</v>
      </c>
      <c r="N47" s="2">
        <f>[1]REA!N47-[1]REA!$E47</f>
        <v>-4.090877154439454</v>
      </c>
      <c r="O47" s="2">
        <f>[1]REA!O47-[1]REA!$E47</f>
        <v>-4.130295426420922</v>
      </c>
      <c r="P47" s="2">
        <f>[1]REA!P47-[1]REA!$E47</f>
        <v>-4.1571935359131018</v>
      </c>
      <c r="Q47" s="2">
        <f>[1]REA!Q47-[1]REA!$E47</f>
        <v>-4.1758136579553806</v>
      </c>
      <c r="R47" s="2">
        <f>[1]REA!R47-[1]REA!$E47</f>
        <v>-4.1884516259049818</v>
      </c>
      <c r="S47" s="2">
        <f>[1]REA!S47-[1]REA!$E47</f>
        <v>-4.1991083520241759</v>
      </c>
      <c r="T47" s="2">
        <f>[1]REA!T47-[1]REA!$E47</f>
        <v>-4.2102010516004498</v>
      </c>
      <c r="U47" s="2">
        <f>[1]REA!U47-[1]REA!$E47</f>
        <v>-4.2226103958714063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-1.278940455795933</v>
      </c>
      <c r="G48" s="2">
        <f>[1]REA!G48-[1]REA!$E48</f>
        <v>-2.0963610377791753</v>
      </c>
      <c r="H48" s="2">
        <f>[1]REA!H48-[1]REA!$E48</f>
        <v>-2.6720264070276443</v>
      </c>
      <c r="I48" s="2">
        <f>[1]REA!I48-[1]REA!$E48</f>
        <v>-3.0643894069622633</v>
      </c>
      <c r="J48" s="2">
        <f>[1]REA!J48-[1]REA!$E48</f>
        <v>-3.3390721969354971</v>
      </c>
      <c r="K48" s="2">
        <f>[1]REA!K48-[1]REA!$E48</f>
        <v>-3.5310309774099906</v>
      </c>
      <c r="L48" s="2">
        <f>[1]REA!L48-[1]REA!$E48</f>
        <v>-3.6538459203619169</v>
      </c>
      <c r="M48" s="2">
        <f>[1]REA!M48-[1]REA!$E48</f>
        <v>-3.7359187873027437</v>
      </c>
      <c r="N48" s="2">
        <f>[1]REA!N48-[1]REA!$E48</f>
        <v>-3.7910360230424729</v>
      </c>
      <c r="O48" s="2">
        <f>[1]REA!O48-[1]REA!$E48</f>
        <v>-3.8290431172074904</v>
      </c>
      <c r="P48" s="2">
        <f>[1]REA!P48-[1]REA!$E48</f>
        <v>-3.8558169722289932</v>
      </c>
      <c r="Q48" s="2">
        <f>[1]REA!Q48-[1]REA!$E48</f>
        <v>-3.8729327906583251</v>
      </c>
      <c r="R48" s="2">
        <f>[1]REA!R48-[1]REA!$E48</f>
        <v>-3.8868520551238177</v>
      </c>
      <c r="S48" s="2">
        <f>[1]REA!S48-[1]REA!$E48</f>
        <v>-3.8956213586426003</v>
      </c>
      <c r="T48" s="2">
        <f>[1]REA!T48-[1]REA!$E48</f>
        <v>-3.9026882825674392</v>
      </c>
      <c r="U48" s="2">
        <f>[1]REA!U48-[1]REA!$E48</f>
        <v>-3.9084064472545137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-1.303230029201238</v>
      </c>
      <c r="G49" s="2">
        <f>[1]REA!G49-[1]REA!$E49</f>
        <v>-2.1714176154452005</v>
      </c>
      <c r="H49" s="2">
        <f>[1]REA!H49-[1]REA!$E49</f>
        <v>-2.7937393216275765</v>
      </c>
      <c r="I49" s="2">
        <f>[1]REA!I49-[1]REA!$E49</f>
        <v>-3.2225428708689563</v>
      </c>
      <c r="J49" s="2">
        <f>[1]REA!J49-[1]REA!$E49</f>
        <v>-3.5258582926108204</v>
      </c>
      <c r="K49" s="2">
        <f>[1]REA!K49-[1]REA!$E49</f>
        <v>-3.7545662239304036</v>
      </c>
      <c r="L49" s="2">
        <f>[1]REA!L49-[1]REA!$E49</f>
        <v>-3.9178319123164655</v>
      </c>
      <c r="M49" s="2">
        <f>[1]REA!M49-[1]REA!$E49</f>
        <v>-4.0461767341409285</v>
      </c>
      <c r="N49" s="2">
        <f>[1]REA!N49-[1]REA!$E49</f>
        <v>-4.1458917922253562</v>
      </c>
      <c r="O49" s="2">
        <f>[1]REA!O49-[1]REA!$E49</f>
        <v>-4.221646442041731</v>
      </c>
      <c r="P49" s="2">
        <f>[1]REA!P49-[1]REA!$E49</f>
        <v>-4.2836653080312956</v>
      </c>
      <c r="Q49" s="2">
        <f>[1]REA!Q49-[1]REA!$E49</f>
        <v>-4.330654647980289</v>
      </c>
      <c r="R49" s="2">
        <f>[1]REA!R49-[1]REA!$E49</f>
        <v>-4.3677456783900084</v>
      </c>
      <c r="S49" s="2">
        <f>[1]REA!S49-[1]REA!$E49</f>
        <v>-4.3951272094781899</v>
      </c>
      <c r="T49" s="2">
        <f>[1]REA!T49-[1]REA!$E49</f>
        <v>-4.4158006312448848</v>
      </c>
      <c r="U49" s="2">
        <f>[1]REA!U49-[1]REA!$E49</f>
        <v>-4.4319601452871424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-1.3255228306622655</v>
      </c>
      <c r="G50" s="2">
        <f>[1]REA!G50-[1]REA!$E50</f>
        <v>-2.198898140121095</v>
      </c>
      <c r="H50" s="2">
        <f>[1]REA!H50-[1]REA!$E50</f>
        <v>-2.8185598266608167</v>
      </c>
      <c r="I50" s="2">
        <f>[1]REA!I50-[1]REA!$E50</f>
        <v>-3.255163327906665</v>
      </c>
      <c r="J50" s="2">
        <f>[1]REA!J50-[1]REA!$E50</f>
        <v>-3.5762386660497185</v>
      </c>
      <c r="K50" s="2">
        <f>[1]REA!K50-[1]REA!$E50</f>
        <v>-3.8093267483720155</v>
      </c>
      <c r="L50" s="2">
        <f>[1]REA!L50-[1]REA!$E50</f>
        <v>-3.9503013896430943</v>
      </c>
      <c r="M50" s="2">
        <f>[1]REA!M50-[1]REA!$E50</f>
        <v>-4.0551676021330962</v>
      </c>
      <c r="N50" s="2">
        <f>[1]REA!N50-[1]REA!$E50</f>
        <v>-4.1322112964494337</v>
      </c>
      <c r="O50" s="2">
        <f>[1]REA!O50-[1]REA!$E50</f>
        <v>-4.1915548171040058</v>
      </c>
      <c r="P50" s="2">
        <f>[1]REA!P50-[1]REA!$E50</f>
        <v>-4.2329439257883266</v>
      </c>
      <c r="Q50" s="2">
        <f>[1]REA!Q50-[1]REA!$E50</f>
        <v>-4.2613030206002165</v>
      </c>
      <c r="R50" s="2">
        <f>[1]REA!R50-[1]REA!$E50</f>
        <v>-4.2810475602142901</v>
      </c>
      <c r="S50" s="2">
        <f>[1]REA!S50-[1]REA!$E50</f>
        <v>-4.2934859290802621</v>
      </c>
      <c r="T50" s="2">
        <f>[1]REA!T50-[1]REA!$E50</f>
        <v>-4.3039377861278254</v>
      </c>
      <c r="U50" s="2">
        <f>[1]REA!U50-[1]REA!$E50</f>
        <v>-4.3127652987222262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-1.265759199254731</v>
      </c>
      <c r="G51" s="2">
        <f>[1]REA!G51-[1]REA!$E51</f>
        <v>-2.131185439557278</v>
      </c>
      <c r="H51" s="2">
        <f>[1]REA!H51-[1]REA!$E51</f>
        <v>-2.7507275019945396</v>
      </c>
      <c r="I51" s="2">
        <f>[1]REA!I51-[1]REA!$E51</f>
        <v>-3.1575491599030272</v>
      </c>
      <c r="J51" s="2">
        <f>[1]REA!J51-[1]REA!$E51</f>
        <v>-3.4437541953410005</v>
      </c>
      <c r="K51" s="2">
        <f>[1]REA!K51-[1]REA!$E51</f>
        <v>-3.6467548304599688</v>
      </c>
      <c r="L51" s="2">
        <f>[1]REA!L51-[1]REA!$E51</f>
        <v>-3.7700409639804775</v>
      </c>
      <c r="M51" s="2">
        <f>[1]REA!M51-[1]REA!$E51</f>
        <v>-3.8560586175764087</v>
      </c>
      <c r="N51" s="2">
        <f>[1]REA!N51-[1]REA!$E51</f>
        <v>-3.9104118152268228</v>
      </c>
      <c r="O51" s="2">
        <f>[1]REA!O51-[1]REA!$E51</f>
        <v>-3.9470004590229522</v>
      </c>
      <c r="P51" s="2">
        <f>[1]REA!P51-[1]REA!$E51</f>
        <v>-3.9712511873161276</v>
      </c>
      <c r="Q51" s="2">
        <f>[1]REA!Q51-[1]REA!$E51</f>
        <v>-3.9865766733019043</v>
      </c>
      <c r="R51" s="2">
        <f>[1]REA!R51-[1]REA!$E51</f>
        <v>-3.9965069414239167</v>
      </c>
      <c r="S51" s="2">
        <f>[1]REA!S51-[1]REA!$E51</f>
        <v>-3.9981236781430951</v>
      </c>
      <c r="T51" s="2">
        <f>[1]REA!T51-[1]REA!$E51</f>
        <v>-4.0007598448943611</v>
      </c>
      <c r="U51" s="2">
        <f>[1]REA!U51-[1]REA!$E51</f>
        <v>-4.0049709961039923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-1.3324295374457975</v>
      </c>
      <c r="G52" s="2">
        <f>[1]REA!G52-[1]REA!$E52</f>
        <v>-2.2015243035713183</v>
      </c>
      <c r="H52" s="2">
        <f>[1]REA!H52-[1]REA!$E52</f>
        <v>-2.798948837669883</v>
      </c>
      <c r="I52" s="2">
        <f>[1]REA!I52-[1]REA!$E52</f>
        <v>-3.2189943315725387</v>
      </c>
      <c r="J52" s="2">
        <f>[1]REA!J52-[1]REA!$E52</f>
        <v>-3.5033806628111748</v>
      </c>
      <c r="K52" s="2">
        <f>[1]REA!K52-[1]REA!$E52</f>
        <v>-3.7058011552270145</v>
      </c>
      <c r="L52" s="2">
        <f>[1]REA!L52-[1]REA!$E52</f>
        <v>-3.8340558868017212</v>
      </c>
      <c r="M52" s="2">
        <f>[1]REA!M52-[1]REA!$E52</f>
        <v>-3.9282580455586995</v>
      </c>
      <c r="N52" s="2">
        <f>[1]REA!N52-[1]REA!$E52</f>
        <v>-3.9973385952055693</v>
      </c>
      <c r="O52" s="2">
        <f>[1]REA!O52-[1]REA!$E52</f>
        <v>-4.0459294589504253</v>
      </c>
      <c r="P52" s="2">
        <f>[1]REA!P52-[1]REA!$E52</f>
        <v>-4.0813914472519528</v>
      </c>
      <c r="Q52" s="2">
        <f>[1]REA!Q52-[1]REA!$E52</f>
        <v>-4.1090718816835547</v>
      </c>
      <c r="R52" s="2">
        <f>[1]REA!R52-[1]REA!$E52</f>
        <v>-4.1303967807305995</v>
      </c>
      <c r="S52" s="2">
        <f>[1]REA!S52-[1]REA!$E52</f>
        <v>-4.1452650369428312</v>
      </c>
      <c r="T52" s="2">
        <f>[1]REA!T52-[1]REA!$E52</f>
        <v>-4.1570131672762187</v>
      </c>
      <c r="U52" s="2">
        <f>[1]REA!U52-[1]REA!$E52</f>
        <v>-4.1697970743306811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-1.2321668352073587</v>
      </c>
      <c r="G53" s="2">
        <f>[1]REA!G53-[1]REA!$E53</f>
        <v>-2.0722749094019051</v>
      </c>
      <c r="H53" s="2">
        <f>[1]REA!H53-[1]REA!$E53</f>
        <v>-2.6740553693660587</v>
      </c>
      <c r="I53" s="2">
        <f>[1]REA!I53-[1]REA!$E53</f>
        <v>-3.0750207387624116</v>
      </c>
      <c r="J53" s="2">
        <f>[1]REA!J53-[1]REA!$E53</f>
        <v>-3.3437666021301808</v>
      </c>
      <c r="K53" s="2">
        <f>[1]REA!K53-[1]REA!$E53</f>
        <v>-3.5363040835994752</v>
      </c>
      <c r="L53" s="2">
        <f>[1]REA!L53-[1]REA!$E53</f>
        <v>-3.6546907854725532</v>
      </c>
      <c r="M53" s="2">
        <f>[1]REA!M53-[1]REA!$E53</f>
        <v>-3.7383489948689643</v>
      </c>
      <c r="N53" s="2">
        <f>[1]REA!N53-[1]REA!$E53</f>
        <v>-3.7976928565723185</v>
      </c>
      <c r="O53" s="2">
        <f>[1]REA!O53-[1]REA!$E53</f>
        <v>-3.8410897417408094</v>
      </c>
      <c r="P53" s="2">
        <f>[1]REA!P53-[1]REA!$E53</f>
        <v>-3.8720307615007883</v>
      </c>
      <c r="Q53" s="2">
        <f>[1]REA!Q53-[1]REA!$E53</f>
        <v>-3.8934323883855697</v>
      </c>
      <c r="R53" s="2">
        <f>[1]REA!R53-[1]REA!$E53</f>
        <v>-3.9073531347587718</v>
      </c>
      <c r="S53" s="2">
        <f>[1]REA!S53-[1]REA!$E53</f>
        <v>-3.917615145821955</v>
      </c>
      <c r="T53" s="2">
        <f>[1]REA!T53-[1]REA!$E53</f>
        <v>-3.9265916244761456</v>
      </c>
      <c r="U53" s="2">
        <f>[1]REA!U53-[1]REA!$E53</f>
        <v>-3.9342816974852042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-1.4076353930743792</v>
      </c>
      <c r="G54" s="2">
        <f>[1]REA!G54-[1]REA!$E54</f>
        <v>-2.3322807647168347</v>
      </c>
      <c r="H54" s="2">
        <f>[1]REA!H54-[1]REA!$E54</f>
        <v>-2.9284245385130205</v>
      </c>
      <c r="I54" s="2">
        <f>[1]REA!I54-[1]REA!$E54</f>
        <v>-3.3531460695495738</v>
      </c>
      <c r="J54" s="2">
        <f>[1]REA!J54-[1]REA!$E54</f>
        <v>-3.6836405525935376</v>
      </c>
      <c r="K54" s="2">
        <f>[1]REA!K54-[1]REA!$E54</f>
        <v>-3.933036305385059</v>
      </c>
      <c r="L54" s="2">
        <f>[1]REA!L54-[1]REA!$E54</f>
        <v>-4.1113876328356724</v>
      </c>
      <c r="M54" s="2">
        <f>[1]REA!M54-[1]REA!$E54</f>
        <v>-4.2423955217985778</v>
      </c>
      <c r="N54" s="2">
        <f>[1]REA!N54-[1]REA!$E54</f>
        <v>-4.3373904699478913</v>
      </c>
      <c r="O54" s="2">
        <f>[1]REA!O54-[1]REA!$E54</f>
        <v>-4.4009605620044283</v>
      </c>
      <c r="P54" s="2">
        <f>[1]REA!P54-[1]REA!$E54</f>
        <v>-4.4429491904601903</v>
      </c>
      <c r="Q54" s="2">
        <f>[1]REA!Q54-[1]REA!$E54</f>
        <v>-4.4728847308276301</v>
      </c>
      <c r="R54" s="2">
        <f>[1]REA!R54-[1]REA!$E54</f>
        <v>-4.4929922769442499</v>
      </c>
      <c r="S54" s="2">
        <f>[1]REA!S54-[1]REA!$E54</f>
        <v>-4.506056182558666</v>
      </c>
      <c r="T54" s="2">
        <f>[1]REA!T54-[1]REA!$E54</f>
        <v>-4.5151479281604665</v>
      </c>
      <c r="U54" s="2">
        <f>[1]REA!U54-[1]REA!$E54</f>
        <v>-4.5248471285913965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-1.4251596048946951</v>
      </c>
      <c r="G55" s="2">
        <f>[1]REA!G55-[1]REA!$E55</f>
        <v>-2.429024088977954</v>
      </c>
      <c r="H55" s="2">
        <f>[1]REA!H55-[1]REA!$E55</f>
        <v>-3.1018536093255875</v>
      </c>
      <c r="I55" s="2">
        <f>[1]REA!I55-[1]REA!$E55</f>
        <v>-3.5739182827010652</v>
      </c>
      <c r="J55" s="2">
        <f>[1]REA!J55-[1]REA!$E55</f>
        <v>-3.934477327646384</v>
      </c>
      <c r="K55" s="2">
        <f>[1]REA!K55-[1]REA!$E55</f>
        <v>-4.1996652485374781</v>
      </c>
      <c r="L55" s="2">
        <f>[1]REA!L55-[1]REA!$E55</f>
        <v>-4.3676946425942731</v>
      </c>
      <c r="M55" s="2">
        <f>[1]REA!M55-[1]REA!$E55</f>
        <v>-4.4928361672314949</v>
      </c>
      <c r="N55" s="2">
        <f>[1]REA!N55-[1]REA!$E55</f>
        <v>-4.5850032899412199</v>
      </c>
      <c r="O55" s="2">
        <f>[1]REA!O55-[1]REA!$E55</f>
        <v>-4.6494414755733615</v>
      </c>
      <c r="P55" s="2">
        <f>[1]REA!P55-[1]REA!$E55</f>
        <v>-4.697039847760216</v>
      </c>
      <c r="Q55" s="2">
        <f>[1]REA!Q55-[1]REA!$E55</f>
        <v>-4.7347797779179714</v>
      </c>
      <c r="R55" s="2">
        <f>[1]REA!R55-[1]REA!$E55</f>
        <v>-4.7637247464337591</v>
      </c>
      <c r="S55" s="2">
        <f>[1]REA!S55-[1]REA!$E55</f>
        <v>-4.7858586173886764</v>
      </c>
      <c r="T55" s="2">
        <f>[1]REA!T55-[1]REA!$E55</f>
        <v>-4.8026672313624914</v>
      </c>
      <c r="U55" s="2">
        <f>[1]REA!U55-[1]REA!$E55</f>
        <v>-4.814564072820346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-1.3440249869367094</v>
      </c>
      <c r="G56" s="2">
        <f>[1]REA!G56-[1]REA!$E56</f>
        <v>-2.2521001324581746</v>
      </c>
      <c r="H56" s="2">
        <f>[1]REA!H56-[1]REA!$E56</f>
        <v>-2.8430098993564599</v>
      </c>
      <c r="I56" s="2">
        <f>[1]REA!I56-[1]REA!$E56</f>
        <v>-3.2551528410385657</v>
      </c>
      <c r="J56" s="2">
        <f>[1]REA!J56-[1]REA!$E56</f>
        <v>-3.5275074850505632</v>
      </c>
      <c r="K56" s="2">
        <f>[1]REA!K56-[1]REA!$E56</f>
        <v>-3.7280500342136094</v>
      </c>
      <c r="L56" s="2">
        <f>[1]REA!L56-[1]REA!$E56</f>
        <v>-3.8607615482444828</v>
      </c>
      <c r="M56" s="2">
        <f>[1]REA!M56-[1]REA!$E56</f>
        <v>-3.9581626540552293</v>
      </c>
      <c r="N56" s="2">
        <f>[1]REA!N56-[1]REA!$E56</f>
        <v>-4.0267593899245995</v>
      </c>
      <c r="O56" s="2">
        <f>[1]REA!O56-[1]REA!$E56</f>
        <v>-4.0775057365219993</v>
      </c>
      <c r="P56" s="2">
        <f>[1]REA!P56-[1]REA!$E56</f>
        <v>-4.1127779420360895</v>
      </c>
      <c r="Q56" s="2">
        <f>[1]REA!Q56-[1]REA!$E56</f>
        <v>-4.1362743851020483</v>
      </c>
      <c r="R56" s="2">
        <f>[1]REA!R56-[1]REA!$E56</f>
        <v>-4.1362743851020483</v>
      </c>
      <c r="S56" s="2">
        <f>[1]REA!S56-[1]REA!$E56</f>
        <v>-4.1471179377397647</v>
      </c>
      <c r="T56" s="2">
        <f>[1]REA!T56-[1]REA!$E56</f>
        <v>-4.158804256585384</v>
      </c>
      <c r="U56" s="2">
        <f>[1]REA!U56-[1]REA!$E56</f>
        <v>-4.1708677461769881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-1.3218457522843963</v>
      </c>
      <c r="G57" s="2">
        <f>[1]REA!G57-[1]REA!$E57</f>
        <v>-2.2369686420075396</v>
      </c>
      <c r="H57" s="2">
        <f>[1]REA!H57-[1]REA!$E57</f>
        <v>-2.8644869756925999</v>
      </c>
      <c r="I57" s="2">
        <f>[1]REA!I57-[1]REA!$E57</f>
        <v>-3.2851324583212644</v>
      </c>
      <c r="J57" s="2">
        <f>[1]REA!J57-[1]REA!$E57</f>
        <v>-3.5614080625990141</v>
      </c>
      <c r="K57" s="2">
        <f>[1]REA!K57-[1]REA!$E57</f>
        <v>-3.7523718031829461</v>
      </c>
      <c r="L57" s="2">
        <f>[1]REA!L57-[1]REA!$E57</f>
        <v>-3.8746615709932328</v>
      </c>
      <c r="M57" s="2">
        <f>[1]REA!M57-[1]REA!$E57</f>
        <v>-3.9573137936873763</v>
      </c>
      <c r="N57" s="2">
        <f>[1]REA!N57-[1]REA!$E57</f>
        <v>-4.0104733604659515</v>
      </c>
      <c r="O57" s="2">
        <f>[1]REA!O57-[1]REA!$E57</f>
        <v>-4.0443319211669291</v>
      </c>
      <c r="P57" s="2">
        <f>[1]REA!P57-[1]REA!$E57</f>
        <v>-4.0662169844245497</v>
      </c>
      <c r="Q57" s="2">
        <f>[1]REA!Q57-[1]REA!$E57</f>
        <v>-4.0810649634364466</v>
      </c>
      <c r="R57" s="2">
        <f>[1]REA!R57-[1]REA!$E57</f>
        <v>-4.0906019588710905</v>
      </c>
      <c r="S57" s="2">
        <f>[1]REA!S57-[1]REA!$E57</f>
        <v>-4.0987879631952921</v>
      </c>
      <c r="T57" s="2">
        <f>[1]REA!T57-[1]REA!$E57</f>
        <v>-4.1065994374101251</v>
      </c>
      <c r="U57" s="2">
        <f>[1]REA!U57-[1]REA!$E57</f>
        <v>-4.114319268091549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-1.290325414750555</v>
      </c>
      <c r="G58" s="2">
        <f>[1]REA!G58-[1]REA!$E58</f>
        <v>-2.1471198401606557</v>
      </c>
      <c r="H58" s="2">
        <f>[1]REA!H58-[1]REA!$E58</f>
        <v>-2.7910626695166414</v>
      </c>
      <c r="I58" s="2">
        <f>[1]REA!I58-[1]REA!$E58</f>
        <v>-3.2267650160636094</v>
      </c>
      <c r="J58" s="2">
        <f>[1]REA!J58-[1]REA!$E58</f>
        <v>-3.5518469768773357</v>
      </c>
      <c r="K58" s="2">
        <f>[1]REA!K58-[1]REA!$E58</f>
        <v>-3.7800936222317247</v>
      </c>
      <c r="L58" s="2">
        <f>[1]REA!L58-[1]REA!$E58</f>
        <v>-3.9265241587992534</v>
      </c>
      <c r="M58" s="2">
        <f>[1]REA!M58-[1]REA!$E58</f>
        <v>-4.0311041039470012</v>
      </c>
      <c r="N58" s="2">
        <f>[1]REA!N58-[1]REA!$E58</f>
        <v>-4.1106301217903081</v>
      </c>
      <c r="O58" s="2">
        <f>[1]REA!O58-[1]REA!$E58</f>
        <v>-4.1701806684788778</v>
      </c>
      <c r="P58" s="2">
        <f>[1]REA!P58-[1]REA!$E58</f>
        <v>-4.2139303133168582</v>
      </c>
      <c r="Q58" s="2">
        <f>[1]REA!Q58-[1]REA!$E58</f>
        <v>-4.2476069944762287</v>
      </c>
      <c r="R58" s="2">
        <f>[1]REA!R58-[1]REA!$E58</f>
        <v>-4.2749999237949794</v>
      </c>
      <c r="S58" s="2">
        <f>[1]REA!S58-[1]REA!$E58</f>
        <v>-4.297296832609284</v>
      </c>
      <c r="T58" s="2">
        <f>[1]REA!T58-[1]REA!$E58</f>
        <v>-4.3156192237598745</v>
      </c>
      <c r="U58" s="2">
        <f>[1]REA!U58-[1]REA!$E58</f>
        <v>-4.3308505431264521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-1.2453923556524202</v>
      </c>
      <c r="G59" s="2">
        <f>[1]REA!G59-[1]REA!$E59</f>
        <v>-2.1318795528497247</v>
      </c>
      <c r="H59" s="2">
        <f>[1]REA!H59-[1]REA!$E59</f>
        <v>-2.76899195740625</v>
      </c>
      <c r="I59" s="2">
        <f>[1]REA!I59-[1]REA!$E59</f>
        <v>-3.2545769555361019</v>
      </c>
      <c r="J59" s="2">
        <f>[1]REA!J59-[1]REA!$E59</f>
        <v>-3.6001561230865633</v>
      </c>
      <c r="K59" s="2">
        <f>[1]REA!K59-[1]REA!$E59</f>
        <v>-3.8427379638710093</v>
      </c>
      <c r="L59" s="2">
        <f>[1]REA!L59-[1]REA!$E59</f>
        <v>-4.0062013288065046</v>
      </c>
      <c r="M59" s="2">
        <f>[1]REA!M59-[1]REA!$E59</f>
        <v>-4.1180968820166868</v>
      </c>
      <c r="N59" s="2">
        <f>[1]REA!N59-[1]REA!$E59</f>
        <v>-4.1917608460669129</v>
      </c>
      <c r="O59" s="2">
        <f>[1]REA!O59-[1]REA!$E59</f>
        <v>-4.2366384350711428</v>
      </c>
      <c r="P59" s="2">
        <f>[1]REA!P59-[1]REA!$E59</f>
        <v>-4.2622897541556881</v>
      </c>
      <c r="Q59" s="2">
        <f>[1]REA!Q59-[1]REA!$E59</f>
        <v>-4.2763959371272335</v>
      </c>
      <c r="R59" s="2">
        <f>[1]REA!R59-[1]REA!$E59</f>
        <v>-4.2835757831907983</v>
      </c>
      <c r="S59" s="2">
        <f>[1]REA!S59-[1]REA!$E59</f>
        <v>-4.2882013126146887</v>
      </c>
      <c r="T59" s="2">
        <f>[1]REA!T59-[1]REA!$E59</f>
        <v>-4.2916927190345007</v>
      </c>
      <c r="U59" s="2">
        <f>[1]REA!U59-[1]REA!$E59</f>
        <v>-4.294432724978904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-1.3658327310528122</v>
      </c>
      <c r="G60" s="2">
        <f>[1]REA!G60-[1]REA!$E60</f>
        <v>-2.3653288836871766</v>
      </c>
      <c r="H60" s="2">
        <f>[1]REA!H60-[1]REA!$E60</f>
        <v>-3.02895725732985</v>
      </c>
      <c r="I60" s="2">
        <f>[1]REA!I60-[1]REA!$E60</f>
        <v>-3.494374113372146</v>
      </c>
      <c r="J60" s="2">
        <f>[1]REA!J60-[1]REA!$E60</f>
        <v>-3.8267757693937696</v>
      </c>
      <c r="K60" s="2">
        <f>[1]REA!K60-[1]REA!$E60</f>
        <v>-4.0659391234720346</v>
      </c>
      <c r="L60" s="2">
        <f>[1]REA!L60-[1]REA!$E60</f>
        <v>-4.2080235845830885</v>
      </c>
      <c r="M60" s="2">
        <f>[1]REA!M60-[1]REA!$E60</f>
        <v>-4.3002519420113359</v>
      </c>
      <c r="N60" s="2">
        <f>[1]REA!N60-[1]REA!$E60</f>
        <v>-4.3632396079456086</v>
      </c>
      <c r="O60" s="2">
        <f>[1]REA!O60-[1]REA!$E60</f>
        <v>-4.4056063966615469</v>
      </c>
      <c r="P60" s="2">
        <f>[1]REA!P60-[1]REA!$E60</f>
        <v>-4.436296123576831</v>
      </c>
      <c r="Q60" s="2">
        <f>[1]REA!Q60-[1]REA!$E60</f>
        <v>-4.4601691545731299</v>
      </c>
      <c r="R60" s="2">
        <f>[1]REA!R60-[1]REA!$E60</f>
        <v>-4.480699836351512</v>
      </c>
      <c r="S60" s="2">
        <f>[1]REA!S60-[1]REA!$E60</f>
        <v>-4.4969352837315668</v>
      </c>
      <c r="T60" s="2">
        <f>[1]REA!T60-[1]REA!$E60</f>
        <v>-4.5112671060794796</v>
      </c>
      <c r="U60" s="2">
        <f>[1]REA!U60-[1]REA!$E60</f>
        <v>-4.519481508520748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-1.3736498924852469</v>
      </c>
      <c r="G61" s="2">
        <f>[1]REA!G61-[1]REA!$E61</f>
        <v>-2.2826501279313263</v>
      </c>
      <c r="H61" s="2">
        <f>[1]REA!H61-[1]REA!$E61</f>
        <v>-2.8778898917655482</v>
      </c>
      <c r="I61" s="2">
        <f>[1]REA!I61-[1]REA!$E61</f>
        <v>-3.2868062507784188</v>
      </c>
      <c r="J61" s="2">
        <f>[1]REA!J61-[1]REA!$E61</f>
        <v>-3.5803384688520055</v>
      </c>
      <c r="K61" s="2">
        <f>[1]REA!K61-[1]REA!$E61</f>
        <v>-3.8095542232672912</v>
      </c>
      <c r="L61" s="2">
        <f>[1]REA!L61-[1]REA!$E61</f>
        <v>-3.9613244850671805</v>
      </c>
      <c r="M61" s="2">
        <f>[1]REA!M61-[1]REA!$E61</f>
        <v>-4.0751134531028228</v>
      </c>
      <c r="N61" s="2">
        <f>[1]REA!N61-[1]REA!$E61</f>
        <v>-4.1579274444613574</v>
      </c>
      <c r="O61" s="2">
        <f>[1]REA!O61-[1]REA!$E61</f>
        <v>-4.2140122808620504</v>
      </c>
      <c r="P61" s="2">
        <f>[1]REA!P61-[1]REA!$E61</f>
        <v>-4.24880543170935</v>
      </c>
      <c r="Q61" s="2">
        <f>[1]REA!Q61-[1]REA!$E61</f>
        <v>-4.2736716596506028</v>
      </c>
      <c r="R61" s="2">
        <f>[1]REA!R61-[1]REA!$E61</f>
        <v>-4.2911934775479779</v>
      </c>
      <c r="S61" s="2">
        <f>[1]REA!S61-[1]REA!$E61</f>
        <v>-4.3034110084347788</v>
      </c>
      <c r="T61" s="2">
        <f>[1]REA!T61-[1]REA!$E61</f>
        <v>-4.3126858348128891</v>
      </c>
      <c r="U61" s="2">
        <f>[1]REA!U61-[1]REA!$E61</f>
        <v>-4.3231685183933308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-1.3284672621376217</v>
      </c>
      <c r="G62" s="2">
        <f>[1]REA!G62-[1]REA!$E62</f>
        <v>-2.2295098712997188</v>
      </c>
      <c r="H62" s="2">
        <f>[1]REA!H62-[1]REA!$E62</f>
        <v>-2.8716941474931943</v>
      </c>
      <c r="I62" s="2">
        <f>[1]REA!I62-[1]REA!$E62</f>
        <v>-3.3284025914656965</v>
      </c>
      <c r="J62" s="2">
        <f>[1]REA!J62-[1]REA!$E62</f>
        <v>-3.6352885267307187</v>
      </c>
      <c r="K62" s="2">
        <f>[1]REA!K62-[1]REA!$E62</f>
        <v>-3.8484641807564941</v>
      </c>
      <c r="L62" s="2">
        <f>[1]REA!L62-[1]REA!$E62</f>
        <v>-3.9757828049915744</v>
      </c>
      <c r="M62" s="2">
        <f>[1]REA!M62-[1]REA!$E62</f>
        <v>-4.0579552866784354</v>
      </c>
      <c r="N62" s="2">
        <f>[1]REA!N62-[1]REA!$E62</f>
        <v>-4.1113034124161985</v>
      </c>
      <c r="O62" s="2">
        <f>[1]REA!O62-[1]REA!$E62</f>
        <v>-4.1429363671196811</v>
      </c>
      <c r="P62" s="2">
        <f>[1]REA!P62-[1]REA!$E62</f>
        <v>-4.1618539874202014</v>
      </c>
      <c r="Q62" s="2">
        <f>[1]REA!Q62-[1]REA!$E62</f>
        <v>-4.1738569461449657</v>
      </c>
      <c r="R62" s="2">
        <f>[1]REA!R62-[1]REA!$E62</f>
        <v>-4.1813759649298916</v>
      </c>
      <c r="S62" s="2">
        <f>[1]REA!S62-[1]REA!$E62</f>
        <v>-4.1869391406116065</v>
      </c>
      <c r="T62" s="2">
        <f>[1]REA!T62-[1]REA!$E62</f>
        <v>-4.1906806273668096</v>
      </c>
      <c r="U62" s="2">
        <f>[1]REA!U62-[1]REA!$E62</f>
        <v>-4.1933514005025501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-1.3733315943674924</v>
      </c>
      <c r="G63" s="2">
        <f>[1]REA!G63-[1]REA!$E63</f>
        <v>-2.3178026380625951</v>
      </c>
      <c r="H63" s="2">
        <f>[1]REA!H63-[1]REA!$E63</f>
        <v>-2.9818547704543548</v>
      </c>
      <c r="I63" s="2">
        <f>[1]REA!I63-[1]REA!$E63</f>
        <v>-3.4449290215769821</v>
      </c>
      <c r="J63" s="2">
        <f>[1]REA!J63-[1]REA!$E63</f>
        <v>-3.7972642458721779</v>
      </c>
      <c r="K63" s="2">
        <f>[1]REA!K63-[1]REA!$E63</f>
        <v>-4.0540469839558781</v>
      </c>
      <c r="L63" s="2">
        <f>[1]REA!L63-[1]REA!$E63</f>
        <v>-4.2309762649724973</v>
      </c>
      <c r="M63" s="2">
        <f>[1]REA!M63-[1]REA!$E63</f>
        <v>-4.3643074008441616</v>
      </c>
      <c r="N63" s="2">
        <f>[1]REA!N63-[1]REA!$E63</f>
        <v>-4.4680669919726057</v>
      </c>
      <c r="O63" s="2">
        <f>[1]REA!O63-[1]REA!$E63</f>
        <v>-4.5428534769157238</v>
      </c>
      <c r="P63" s="2">
        <f>[1]REA!P63-[1]REA!$E63</f>
        <v>-4.5985974560205634</v>
      </c>
      <c r="Q63" s="2">
        <f>[1]REA!Q63-[1]REA!$E63</f>
        <v>-4.6395294893930696</v>
      </c>
      <c r="R63" s="2">
        <f>[1]REA!R63-[1]REA!$E63</f>
        <v>-4.6688525944489783</v>
      </c>
      <c r="S63" s="2">
        <f>[1]REA!S63-[1]REA!$E63</f>
        <v>-4.6906701379762339</v>
      </c>
      <c r="T63" s="2">
        <f>[1]REA!T63-[1]REA!$E63</f>
        <v>-4.7066001992402278</v>
      </c>
      <c r="U63" s="2">
        <f>[1]REA!U63-[1]REA!$E63</f>
        <v>-4.7174773050059997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-1.3211092384829684</v>
      </c>
      <c r="G64" s="2">
        <f>[1]REA!G64-[1]REA!$E64</f>
        <v>-2.1647980703834762</v>
      </c>
      <c r="H64" s="2">
        <f>[1]REA!H64-[1]REA!$E64</f>
        <v>-2.7455371255426613</v>
      </c>
      <c r="I64" s="2">
        <f>[1]REA!I64-[1]REA!$E64</f>
        <v>-3.1492380660770891</v>
      </c>
      <c r="J64" s="2">
        <f>[1]REA!J64-[1]REA!$E64</f>
        <v>-3.4274776820194006</v>
      </c>
      <c r="K64" s="2">
        <f>[1]REA!K64-[1]REA!$E64</f>
        <v>-3.6296798232801279</v>
      </c>
      <c r="L64" s="2">
        <f>[1]REA!L64-[1]REA!$E64</f>
        <v>-3.7540074066649538</v>
      </c>
      <c r="M64" s="2">
        <f>[1]REA!M64-[1]REA!$E64</f>
        <v>-3.8432073023272864</v>
      </c>
      <c r="N64" s="2">
        <f>[1]REA!N64-[1]REA!$E64</f>
        <v>-3.909172456128978</v>
      </c>
      <c r="O64" s="2">
        <f>[1]REA!O64-[1]REA!$E64</f>
        <v>-3.9574846793581386</v>
      </c>
      <c r="P64" s="2">
        <f>[1]REA!P64-[1]REA!$E64</f>
        <v>-3.9960280091152995</v>
      </c>
      <c r="Q64" s="2">
        <f>[1]REA!Q64-[1]REA!$E64</f>
        <v>-4.0223855217628213</v>
      </c>
      <c r="R64" s="2">
        <f>[1]REA!R64-[1]REA!$E64</f>
        <v>-4.0402501620789408</v>
      </c>
      <c r="S64" s="2">
        <f>[1]REA!S64-[1]REA!$E64</f>
        <v>-4.0531918144149017</v>
      </c>
      <c r="T64" s="2">
        <f>[1]REA!T64-[1]REA!$E64</f>
        <v>-4.0599164478734053</v>
      </c>
      <c r="U64" s="2">
        <f>[1]REA!U64-[1]REA!$E64</f>
        <v>-4.0666536355491587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-1.3218399495222783</v>
      </c>
      <c r="G65" s="2">
        <f>[1]REA!G65-[1]REA!$E65</f>
        <v>-2.1675602275987771</v>
      </c>
      <c r="H65" s="2">
        <f>[1]REA!H65-[1]REA!$E65</f>
        <v>-2.7494387969594101</v>
      </c>
      <c r="I65" s="2">
        <f>[1]REA!I65-[1]REA!$E65</f>
        <v>-3.1539839245407748</v>
      </c>
      <c r="J65" s="2">
        <f>[1]REA!J65-[1]REA!$E65</f>
        <v>-3.432959243384758</v>
      </c>
      <c r="K65" s="2">
        <f>[1]REA!K65-[1]REA!$E65</f>
        <v>-3.6357627712934004</v>
      </c>
      <c r="L65" s="2">
        <f>[1]REA!L65-[1]REA!$E65</f>
        <v>-3.7605482549359834</v>
      </c>
      <c r="M65" s="2">
        <f>[1]REA!M65-[1]REA!$E65</f>
        <v>-3.850252859560797</v>
      </c>
      <c r="N65" s="2">
        <f>[1]REA!N65-[1]REA!$E65</f>
        <v>-3.9164634284231568</v>
      </c>
      <c r="O65" s="2">
        <f>[1]REA!O65-[1]REA!$E65</f>
        <v>-3.9648910890554632</v>
      </c>
      <c r="P65" s="2">
        <f>[1]REA!P65-[1]REA!$E65</f>
        <v>-4.0035302003232331</v>
      </c>
      <c r="Q65" s="2">
        <f>[1]REA!Q65-[1]REA!$E65</f>
        <v>-4.0299249780150248</v>
      </c>
      <c r="R65" s="2">
        <f>[1]REA!R65-[1]REA!$E65</f>
        <v>-4.047799223843306</v>
      </c>
      <c r="S65" s="2">
        <f>[1]REA!S65-[1]REA!$E65</f>
        <v>-4.0607476624746752</v>
      </c>
      <c r="T65" s="2">
        <f>[1]REA!T65-[1]REA!$E65</f>
        <v>-4.0674767366547542</v>
      </c>
      <c r="U65" s="2">
        <f>[1]REA!U65-[1]REA!$E65</f>
        <v>-4.0742227509550233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-1.3006887941735386</v>
      </c>
      <c r="G66" s="2">
        <f>[1]REA!G66-[1]REA!$E66</f>
        <v>-2.1490325813145787</v>
      </c>
      <c r="H66" s="2">
        <f>[1]REA!H66-[1]REA!$E66</f>
        <v>-2.7501777350420369</v>
      </c>
      <c r="I66" s="2">
        <f>[1]REA!I66-[1]REA!$E66</f>
        <v>-3.1700651148388772</v>
      </c>
      <c r="J66" s="2">
        <f>[1]REA!J66-[1]REA!$E66</f>
        <v>-3.4764816992978638</v>
      </c>
      <c r="K66" s="2">
        <f>[1]REA!K66-[1]REA!$E66</f>
        <v>-3.6980687836112196</v>
      </c>
      <c r="L66" s="2">
        <f>[1]REA!L66-[1]REA!$E66</f>
        <v>-3.8461649475304469</v>
      </c>
      <c r="M66" s="2">
        <f>[1]REA!M66-[1]REA!$E66</f>
        <v>-3.9576021965137826</v>
      </c>
      <c r="N66" s="2">
        <f>[1]REA!N66-[1]REA!$E66</f>
        <v>-4.0333061802361954</v>
      </c>
      <c r="O66" s="2">
        <f>[1]REA!O66-[1]REA!$E66</f>
        <v>-4.0830978687071209</v>
      </c>
      <c r="P66" s="2">
        <f>[1]REA!P66-[1]REA!$E66</f>
        <v>-4.1149232097052462</v>
      </c>
      <c r="Q66" s="2">
        <f>[1]REA!Q66-[1]REA!$E66</f>
        <v>-4.1343353645408243</v>
      </c>
      <c r="R66" s="2">
        <f>[1]REA!R66-[1]REA!$E66</f>
        <v>-4.1460998457412259</v>
      </c>
      <c r="S66" s="2">
        <f>[1]REA!S66-[1]REA!$E66</f>
        <v>-4.1533351382785639</v>
      </c>
      <c r="T66" s="2">
        <f>[1]REA!T66-[1]REA!$E66</f>
        <v>-4.1585695640266067</v>
      </c>
      <c r="U66" s="2">
        <f>[1]REA!U66-[1]REA!$E66</f>
        <v>-4.16388215120908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-1.3625341904991402</v>
      </c>
      <c r="G67" s="2">
        <f>[1]REA!G67-[1]REA!$E67</f>
        <v>-2.291062608691746</v>
      </c>
      <c r="H67" s="2">
        <f>[1]REA!H67-[1]REA!$E67</f>
        <v>-2.9807813417088482</v>
      </c>
      <c r="I67" s="2">
        <f>[1]REA!I67-[1]REA!$E67</f>
        <v>-3.5275776595158561</v>
      </c>
      <c r="J67" s="2">
        <f>[1]REA!J67-[1]REA!$E67</f>
        <v>-3.9239754441764134</v>
      </c>
      <c r="K67" s="2">
        <f>[1]REA!K67-[1]REA!$E67</f>
        <v>-4.2154053900786366</v>
      </c>
      <c r="L67" s="2">
        <f>[1]REA!L67-[1]REA!$E67</f>
        <v>-4.4302429820192231</v>
      </c>
      <c r="M67" s="2">
        <f>[1]REA!M67-[1]REA!$E67</f>
        <v>-4.5951091426041799</v>
      </c>
      <c r="N67" s="2">
        <f>[1]REA!N67-[1]REA!$E67</f>
        <v>-4.7285105430098966</v>
      </c>
      <c r="O67" s="2">
        <f>[1]REA!O67-[1]REA!$E67</f>
        <v>-4.8356394333055377</v>
      </c>
      <c r="P67" s="2">
        <f>[1]REA!P67-[1]REA!$E67</f>
        <v>-4.9186150862494102</v>
      </c>
      <c r="Q67" s="2">
        <f>[1]REA!Q67-[1]REA!$E67</f>
        <v>-4.9809822770482128</v>
      </c>
      <c r="R67" s="2">
        <f>[1]REA!R67-[1]REA!$E67</f>
        <v>-5.0299554968348801</v>
      </c>
      <c r="S67" s="2">
        <f>[1]REA!S67-[1]REA!$E67</f>
        <v>-5.0689760976404514</v>
      </c>
      <c r="T67" s="2">
        <f>[1]REA!T67-[1]REA!$E67</f>
        <v>-5.0973786659000027</v>
      </c>
      <c r="U67" s="2">
        <f>[1]REA!U67-[1]REA!$E67</f>
        <v>-5.1173617515175422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-1.3302615656902077</v>
      </c>
      <c r="G68" s="2">
        <f>[1]REA!G68-[1]REA!$E68</f>
        <v>-2.2539813971817537</v>
      </c>
      <c r="H68" s="2">
        <f>[1]REA!H68-[1]REA!$E68</f>
        <v>-2.8779840962133747</v>
      </c>
      <c r="I68" s="2">
        <f>[1]REA!I68-[1]REA!$E68</f>
        <v>-3.3113783238137557</v>
      </c>
      <c r="J68" s="2">
        <f>[1]REA!J68-[1]REA!$E68</f>
        <v>-3.622968291254729</v>
      </c>
      <c r="K68" s="2">
        <f>[1]REA!K68-[1]REA!$E68</f>
        <v>-3.8445903433212223</v>
      </c>
      <c r="L68" s="2">
        <f>[1]REA!L68-[1]REA!$E68</f>
        <v>-3.9938405700166939</v>
      </c>
      <c r="M68" s="2">
        <f>[1]REA!M68-[1]REA!$E68</f>
        <v>-4.1022085488201725</v>
      </c>
      <c r="N68" s="2">
        <f>[1]REA!N68-[1]REA!$E68</f>
        <v>-4.181434768957871</v>
      </c>
      <c r="O68" s="2">
        <f>[1]REA!O68-[1]REA!$E68</f>
        <v>-4.2382543061159836</v>
      </c>
      <c r="P68" s="2">
        <f>[1]REA!P68-[1]REA!$E68</f>
        <v>-4.2797794499717554</v>
      </c>
      <c r="Q68" s="2">
        <f>[1]REA!Q68-[1]REA!$E68</f>
        <v>-4.3093988904863707</v>
      </c>
      <c r="R68" s="2">
        <f>[1]REA!R68-[1]REA!$E68</f>
        <v>-4.3300993276842519</v>
      </c>
      <c r="S68" s="2">
        <f>[1]REA!S68-[1]REA!$E68</f>
        <v>-4.3433453730765308</v>
      </c>
      <c r="T68" s="2">
        <f>[1]REA!T68-[1]REA!$E68</f>
        <v>-4.352051496867368</v>
      </c>
      <c r="U68" s="2">
        <f>[1]REA!U68-[1]REA!$E68</f>
        <v>-4.3602366749591752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-1.4244957010759407</v>
      </c>
      <c r="G69" s="2">
        <f>[1]REA!G69-[1]REA!$E69</f>
        <v>-2.400611412389118</v>
      </c>
      <c r="H69" s="2">
        <f>[1]REA!H69-[1]REA!$E69</f>
        <v>-3.1395106473857481</v>
      </c>
      <c r="I69" s="2">
        <f>[1]REA!I69-[1]REA!$E69</f>
        <v>-3.6884667951756427</v>
      </c>
      <c r="J69" s="2">
        <f>[1]REA!J69-[1]REA!$E69</f>
        <v>-4.1423501444215987</v>
      </c>
      <c r="K69" s="2">
        <f>[1]REA!K69-[1]REA!$E69</f>
        <v>-4.492991060678996</v>
      </c>
      <c r="L69" s="2">
        <f>[1]REA!L69-[1]REA!$E69</f>
        <v>-4.7513304947734127</v>
      </c>
      <c r="M69" s="2">
        <f>[1]REA!M69-[1]REA!$E69</f>
        <v>-4.9598094891027884</v>
      </c>
      <c r="N69" s="2">
        <f>[1]REA!N69-[1]REA!$E69</f>
        <v>-5.1233195383944832</v>
      </c>
      <c r="O69" s="2">
        <f>[1]REA!O69-[1]REA!$E69</f>
        <v>-5.2483555600075036</v>
      </c>
      <c r="P69" s="2">
        <f>[1]REA!P69-[1]REA!$E69</f>
        <v>-5.3505795297032037</v>
      </c>
      <c r="Q69" s="2">
        <f>[1]REA!Q69-[1]REA!$E69</f>
        <v>-5.4381577611489078</v>
      </c>
      <c r="R69" s="2">
        <f>[1]REA!R69-[1]REA!$E69</f>
        <v>-5.5104335379931442</v>
      </c>
      <c r="S69" s="2">
        <f>[1]REA!S69-[1]REA!$E69</f>
        <v>-5.5700423352285</v>
      </c>
      <c r="T69" s="2">
        <f>[1]REA!T69-[1]REA!$E69</f>
        <v>-5.6194870686107308</v>
      </c>
      <c r="U69" s="2">
        <f>[1]REA!U69-[1]REA!$E69</f>
        <v>-5.6618123829611591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-1.3964884780364955</v>
      </c>
      <c r="G70" s="2">
        <f>[1]REA!G70-[1]REA!$E70</f>
        <v>-2.3628167011458316</v>
      </c>
      <c r="H70" s="2">
        <f>[1]REA!H70-[1]REA!$E70</f>
        <v>-3.0733842648395964</v>
      </c>
      <c r="I70" s="2">
        <f>[1]REA!I70-[1]REA!$E70</f>
        <v>-3.576425905394558</v>
      </c>
      <c r="J70" s="2">
        <f>[1]REA!J70-[1]REA!$E70</f>
        <v>-3.9866387128871281</v>
      </c>
      <c r="K70" s="2">
        <f>[1]REA!K70-[1]REA!$E70</f>
        <v>-4.3125003739556718</v>
      </c>
      <c r="L70" s="2">
        <f>[1]REA!L70-[1]REA!$E70</f>
        <v>-4.5178326176745216</v>
      </c>
      <c r="M70" s="2">
        <f>[1]REA!M70-[1]REA!$E70</f>
        <v>-4.6587130372256809</v>
      </c>
      <c r="N70" s="2">
        <f>[1]REA!N70-[1]REA!$E70</f>
        <v>-4.7545402465030193</v>
      </c>
      <c r="O70" s="2">
        <f>[1]REA!O70-[1]REA!$E70</f>
        <v>-4.8208960777410397</v>
      </c>
      <c r="P70" s="2">
        <f>[1]REA!P70-[1]REA!$E70</f>
        <v>-4.8710221613424096</v>
      </c>
      <c r="Q70" s="2">
        <f>[1]REA!Q70-[1]REA!$E70</f>
        <v>-4.907307742407589</v>
      </c>
      <c r="R70" s="2">
        <f>[1]REA!R70-[1]REA!$E70</f>
        <v>-4.933961693454755</v>
      </c>
      <c r="S70" s="2">
        <f>[1]REA!S70-[1]REA!$E70</f>
        <v>-4.9526332802228907</v>
      </c>
      <c r="T70" s="2">
        <f>[1]REA!T70-[1]REA!$E70</f>
        <v>-4.9665665496575713</v>
      </c>
      <c r="U70" s="2">
        <f>[1]REA!U70-[1]REA!$E70</f>
        <v>-4.97652832827157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-1.3728350169540491</v>
      </c>
      <c r="G71" s="2">
        <f>[1]REA!G71-[1]REA!$E71</f>
        <v>-2.2649496985352755</v>
      </c>
      <c r="H71" s="2">
        <f>[1]REA!H71-[1]REA!$E71</f>
        <v>-2.8470863651910321</v>
      </c>
      <c r="I71" s="2">
        <f>[1]REA!I71-[1]REA!$E71</f>
        <v>-3.2427476461940401</v>
      </c>
      <c r="J71" s="2">
        <f>[1]REA!J71-[1]REA!$E71</f>
        <v>-3.5426416370595746</v>
      </c>
      <c r="K71" s="2">
        <f>[1]REA!K71-[1]REA!$E71</f>
        <v>-3.7658174654120273</v>
      </c>
      <c r="L71" s="2">
        <f>[1]REA!L71-[1]REA!$E71</f>
        <v>-3.910673269147054</v>
      </c>
      <c r="M71" s="2">
        <f>[1]REA!M71-[1]REA!$E71</f>
        <v>-4.0209626099867606</v>
      </c>
      <c r="N71" s="2">
        <f>[1]REA!N71-[1]REA!$E71</f>
        <v>-4.1047610561207719</v>
      </c>
      <c r="O71" s="2">
        <f>[1]REA!O71-[1]REA!$E71</f>
        <v>-4.168057347517319</v>
      </c>
      <c r="P71" s="2">
        <f>[1]REA!P71-[1]REA!$E71</f>
        <v>-4.2158372452014916</v>
      </c>
      <c r="Q71" s="2">
        <f>[1]REA!Q71-[1]REA!$E71</f>
        <v>-4.2468942734422654</v>
      </c>
      <c r="R71" s="2">
        <f>[1]REA!R71-[1]REA!$E71</f>
        <v>-4.2662684359232372</v>
      </c>
      <c r="S71" s="2">
        <f>[1]REA!S71-[1]REA!$E71</f>
        <v>-4.2777476560632053</v>
      </c>
      <c r="T71" s="2">
        <f>[1]REA!T71-[1]REA!$E71</f>
        <v>-4.2858360886096065</v>
      </c>
      <c r="U71" s="2">
        <f>[1]REA!U71-[1]REA!$E71</f>
        <v>-4.2940310228093495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-1.3916842225171848</v>
      </c>
      <c r="G72" s="2">
        <f>[1]REA!G72-[1]REA!$E72</f>
        <v>-2.3134893072282523</v>
      </c>
      <c r="H72" s="2">
        <f>[1]REA!H72-[1]REA!$E72</f>
        <v>-2.970723222304656</v>
      </c>
      <c r="I72" s="2">
        <f>[1]REA!I72-[1]REA!$E72</f>
        <v>-3.4170784207990508</v>
      </c>
      <c r="J72" s="2">
        <f>[1]REA!J72-[1]REA!$E72</f>
        <v>-3.7539192314991467</v>
      </c>
      <c r="K72" s="2">
        <f>[1]REA!K72-[1]REA!$E72</f>
        <v>-3.9937939792010582</v>
      </c>
      <c r="L72" s="2">
        <f>[1]REA!L72-[1]REA!$E72</f>
        <v>-4.1331858323119235</v>
      </c>
      <c r="M72" s="2">
        <f>[1]REA!M72-[1]REA!$E72</f>
        <v>-4.2225198724893076</v>
      </c>
      <c r="N72" s="2">
        <f>[1]REA!N72-[1]REA!$E72</f>
        <v>-4.2812951364824201</v>
      </c>
      <c r="O72" s="2">
        <f>[1]REA!O72-[1]REA!$E72</f>
        <v>-4.3176737149358075</v>
      </c>
      <c r="P72" s="2">
        <f>[1]REA!P72-[1]REA!$E72</f>
        <v>-4.3399253063944769</v>
      </c>
      <c r="Q72" s="2">
        <f>[1]REA!Q72-[1]REA!$E72</f>
        <v>-4.3537003084855073</v>
      </c>
      <c r="R72" s="2">
        <f>[1]REA!R72-[1]REA!$E72</f>
        <v>-4.3637710148141764</v>
      </c>
      <c r="S72" s="2">
        <f>[1]REA!S72-[1]REA!$E72</f>
        <v>-4.3733455014954643</v>
      </c>
      <c r="T72" s="2">
        <f>[1]REA!T72-[1]REA!$E72</f>
        <v>-4.382119888772209</v>
      </c>
      <c r="U72" s="2">
        <f>[1]REA!U72-[1]REA!$E72</f>
        <v>-4.3900059256415673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-1.2332698991315993</v>
      </c>
      <c r="G73" s="2">
        <f>[1]REA!G73-[1]REA!$E73</f>
        <v>-2.1182069491002053</v>
      </c>
      <c r="H73" s="2">
        <f>[1]REA!H73-[1]REA!$E73</f>
        <v>-2.7625588207573131</v>
      </c>
      <c r="I73" s="2">
        <f>[1]REA!I73-[1]REA!$E73</f>
        <v>-3.2209895749838608</v>
      </c>
      <c r="J73" s="2">
        <f>[1]REA!J73-[1]REA!$E73</f>
        <v>-3.5534734245362216</v>
      </c>
      <c r="K73" s="2">
        <f>[1]REA!K73-[1]REA!$E73</f>
        <v>-3.7927954296747757</v>
      </c>
      <c r="L73" s="2">
        <f>[1]REA!L73-[1]REA!$E73</f>
        <v>-3.9464612015270717</v>
      </c>
      <c r="M73" s="2">
        <f>[1]REA!M73-[1]REA!$E73</f>
        <v>-4.0500840443360531</v>
      </c>
      <c r="N73" s="2">
        <f>[1]REA!N73-[1]REA!$E73</f>
        <v>-4.1236410569649919</v>
      </c>
      <c r="O73" s="2">
        <f>[1]REA!O73-[1]REA!$E73</f>
        <v>-4.1751061294709046</v>
      </c>
      <c r="P73" s="2">
        <f>[1]REA!P73-[1]REA!$E73</f>
        <v>-4.2106186349048969</v>
      </c>
      <c r="Q73" s="2">
        <f>[1]REA!Q73-[1]REA!$E73</f>
        <v>-4.2348553103077293</v>
      </c>
      <c r="R73" s="2">
        <f>[1]REA!R73-[1]REA!$E73</f>
        <v>-4.2515809218367764</v>
      </c>
      <c r="S73" s="2">
        <f>[1]REA!S73-[1]REA!$E73</f>
        <v>-4.2630697574099727</v>
      </c>
      <c r="T73" s="2">
        <f>[1]REA!T73-[1]REA!$E73</f>
        <v>-4.2713121926871978</v>
      </c>
      <c r="U73" s="2">
        <f>[1]REA!U73-[1]REA!$E73</f>
        <v>-4.2784333791186953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-1.2352984506272477</v>
      </c>
      <c r="G74" s="2">
        <f>[1]REA!G74-[1]REA!$E74</f>
        <v>-2.1172566030661315</v>
      </c>
      <c r="H74" s="2">
        <f>[1]REA!H74-[1]REA!$E74</f>
        <v>-2.7596900394806454</v>
      </c>
      <c r="I74" s="2">
        <f>[1]REA!I74-[1]REA!$E74</f>
        <v>-3.2135865960411465</v>
      </c>
      <c r="J74" s="2">
        <f>[1]REA!J74-[1]REA!$E74</f>
        <v>-3.5515418749656149</v>
      </c>
      <c r="K74" s="2">
        <f>[1]REA!K74-[1]REA!$E74</f>
        <v>-3.7840364336744727</v>
      </c>
      <c r="L74" s="2">
        <f>[1]REA!L74-[1]REA!$E74</f>
        <v>-3.9232891045963925</v>
      </c>
      <c r="M74" s="2">
        <f>[1]REA!M74-[1]REA!$E74</f>
        <v>-4.0275892533670472</v>
      </c>
      <c r="N74" s="2">
        <f>[1]REA!N74-[1]REA!$E74</f>
        <v>-4.0928287554996956</v>
      </c>
      <c r="O74" s="2">
        <f>[1]REA!O74-[1]REA!$E74</f>
        <v>-4.1355657808909214</v>
      </c>
      <c r="P74" s="2">
        <f>[1]REA!P74-[1]REA!$E74</f>
        <v>-4.1617140749201553</v>
      </c>
      <c r="Q74" s="2">
        <f>[1]REA!Q74-[1]REA!$E74</f>
        <v>-4.1793286945057915</v>
      </c>
      <c r="R74" s="2">
        <f>[1]REA!R74-[1]REA!$E74</f>
        <v>-4.1901577523515883</v>
      </c>
      <c r="S74" s="2">
        <f>[1]REA!S74-[1]REA!$E74</f>
        <v>-4.1981594460608633</v>
      </c>
      <c r="T74" s="2">
        <f>[1]REA!T74-[1]REA!$E74</f>
        <v>-4.205821566404353</v>
      </c>
      <c r="U74" s="2">
        <f>[1]REA!U74-[1]REA!$E74</f>
        <v>-4.213118134034076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-1.440858316201485</v>
      </c>
      <c r="G75" s="2">
        <f>[1]REA!G75-[1]REA!$E75</f>
        <v>-2.4504474367649394</v>
      </c>
      <c r="H75" s="2">
        <f>[1]REA!H75-[1]REA!$E75</f>
        <v>-3.1647796614267278</v>
      </c>
      <c r="I75" s="2">
        <f>[1]REA!I75-[1]REA!$E75</f>
        <v>-3.6952717701727806</v>
      </c>
      <c r="J75" s="2">
        <f>[1]REA!J75-[1]REA!$E75</f>
        <v>-4.1058412119469594</v>
      </c>
      <c r="K75" s="2">
        <f>[1]REA!K75-[1]REA!$E75</f>
        <v>-4.4162873606591475</v>
      </c>
      <c r="L75" s="2">
        <f>[1]REA!L75-[1]REA!$E75</f>
        <v>-4.6386028261793797</v>
      </c>
      <c r="M75" s="2">
        <f>[1]REA!M75-[1]REA!$E75</f>
        <v>-4.7969507552842856</v>
      </c>
      <c r="N75" s="2">
        <f>[1]REA!N75-[1]REA!$E75</f>
        <v>-4.9131634890034874</v>
      </c>
      <c r="O75" s="2">
        <f>[1]REA!O75-[1]REA!$E75</f>
        <v>-4.9929795220691133</v>
      </c>
      <c r="P75" s="2">
        <f>[1]REA!P75-[1]REA!$E75</f>
        <v>-5.0506664199752862</v>
      </c>
      <c r="Q75" s="2">
        <f>[1]REA!Q75-[1]REA!$E75</f>
        <v>-5.0906367997635513</v>
      </c>
      <c r="R75" s="2">
        <f>[1]REA!R75-[1]REA!$E75</f>
        <v>-5.1173729009904747</v>
      </c>
      <c r="S75" s="2">
        <f>[1]REA!S75-[1]REA!$E75</f>
        <v>-5.1360356751334777</v>
      </c>
      <c r="T75" s="2">
        <f>[1]REA!T75-[1]REA!$E75</f>
        <v>-5.149901999167966</v>
      </c>
      <c r="U75" s="2">
        <f>[1]REA!U75-[1]REA!$E75</f>
        <v>-5.1603245576300836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-1.3716902778428661</v>
      </c>
      <c r="G76" s="2">
        <f>[1]REA!G76-[1]REA!$E76</f>
        <v>-2.2543466497683582</v>
      </c>
      <c r="H76" s="2">
        <f>[1]REA!H76-[1]REA!$E76</f>
        <v>-2.8597514130193176</v>
      </c>
      <c r="I76" s="2">
        <f>[1]REA!I76-[1]REA!$E76</f>
        <v>-3.2839516280304082</v>
      </c>
      <c r="J76" s="2">
        <f>[1]REA!J76-[1]REA!$E76</f>
        <v>-3.5782502581714226</v>
      </c>
      <c r="K76" s="2">
        <f>[1]REA!K76-[1]REA!$E76</f>
        <v>-3.7962331208012756</v>
      </c>
      <c r="L76" s="2">
        <f>[1]REA!L76-[1]REA!$E76</f>
        <v>-3.9398808046142832</v>
      </c>
      <c r="M76" s="2">
        <f>[1]REA!M76-[1]REA!$E76</f>
        <v>-4.0343606269428705</v>
      </c>
      <c r="N76" s="2">
        <f>[1]REA!N76-[1]REA!$E76</f>
        <v>-4.0969621343206839</v>
      </c>
      <c r="O76" s="2">
        <f>[1]REA!O76-[1]REA!$E76</f>
        <v>-4.1396766538811676</v>
      </c>
      <c r="P76" s="2">
        <f>[1]REA!P76-[1]REA!$E76</f>
        <v>-4.1708292962730198</v>
      </c>
      <c r="Q76" s="2">
        <f>[1]REA!Q76-[1]REA!$E76</f>
        <v>-4.1921528659263743</v>
      </c>
      <c r="R76" s="2">
        <f>[1]REA!R76-[1]REA!$E76</f>
        <v>-4.2068110698190182</v>
      </c>
      <c r="S76" s="2">
        <f>[1]REA!S76-[1]REA!$E76</f>
        <v>-4.2216199450494756</v>
      </c>
      <c r="T76" s="2">
        <f>[1]REA!T76-[1]REA!$E76</f>
        <v>-4.2380311726482631</v>
      </c>
      <c r="U76" s="2">
        <f>[1]REA!U76-[1]REA!$E76</f>
        <v>-4.2550614495164965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-1.2572779004711165</v>
      </c>
      <c r="G77" s="2">
        <f>[1]REA!G77-[1]REA!$E77</f>
        <v>-2.084872553732211</v>
      </c>
      <c r="H77" s="2">
        <f>[1]REA!H77-[1]REA!$E77</f>
        <v>-2.672232282522522</v>
      </c>
      <c r="I77" s="2">
        <f>[1]REA!I77-[1]REA!$E77</f>
        <v>-3.0787709413700455</v>
      </c>
      <c r="J77" s="2">
        <f>[1]REA!J77-[1]REA!$E77</f>
        <v>-3.3629529970407859</v>
      </c>
      <c r="K77" s="2">
        <f>[1]REA!K77-[1]REA!$E77</f>
        <v>-3.5529120225271598</v>
      </c>
      <c r="L77" s="2">
        <f>[1]REA!L77-[1]REA!$E77</f>
        <v>-3.6757912140515216</v>
      </c>
      <c r="M77" s="2">
        <f>[1]REA!M77-[1]REA!$E77</f>
        <v>-3.7548380541293298</v>
      </c>
      <c r="N77" s="2">
        <f>[1]REA!N77-[1]REA!$E77</f>
        <v>-3.806805459030798</v>
      </c>
      <c r="O77" s="2">
        <f>[1]REA!O77-[1]REA!$E77</f>
        <v>-3.8382532985919084</v>
      </c>
      <c r="P77" s="2">
        <f>[1]REA!P77-[1]REA!$E77</f>
        <v>-3.8557657330980533</v>
      </c>
      <c r="Q77" s="2">
        <f>[1]REA!Q77-[1]REA!$E77</f>
        <v>-3.8654512692440619</v>
      </c>
      <c r="R77" s="2">
        <f>[1]REA!R77-[1]REA!$E77</f>
        <v>-3.8724824697895528</v>
      </c>
      <c r="S77" s="2">
        <f>[1]REA!S77-[1]REA!$E77</f>
        <v>-3.8780769472788634</v>
      </c>
      <c r="T77" s="2">
        <f>[1]REA!T77-[1]REA!$E77</f>
        <v>-3.8817634902929967</v>
      </c>
      <c r="U77" s="2">
        <f>[1]REA!U77-[1]REA!$E77</f>
        <v>-3.8841122701796351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-1.2821323649740677</v>
      </c>
      <c r="G78" s="2">
        <f>[1]REA!G78-[1]REA!$E78</f>
        <v>-2.1683108911404716</v>
      </c>
      <c r="H78" s="2">
        <f>[1]REA!H78-[1]REA!$E78</f>
        <v>-2.7824693725301799</v>
      </c>
      <c r="I78" s="2">
        <f>[1]REA!I78-[1]REA!$E78</f>
        <v>-3.2121740780067469</v>
      </c>
      <c r="J78" s="2">
        <f>[1]REA!J78-[1]REA!$E78</f>
        <v>-3.5397290251088265</v>
      </c>
      <c r="K78" s="2">
        <f>[1]REA!K78-[1]REA!$E78</f>
        <v>-3.7758480746333802</v>
      </c>
      <c r="L78" s="2">
        <f>[1]REA!L78-[1]REA!$E78</f>
        <v>-3.9352875149505877</v>
      </c>
      <c r="M78" s="2">
        <f>[1]REA!M78-[1]REA!$E78</f>
        <v>-4.0393311852216414</v>
      </c>
      <c r="N78" s="2">
        <f>[1]REA!N78-[1]REA!$E78</f>
        <v>-4.1063047140584814</v>
      </c>
      <c r="O78" s="2">
        <f>[1]REA!O78-[1]REA!$E78</f>
        <v>-4.1494984418329537</v>
      </c>
      <c r="P78" s="2">
        <f>[1]REA!P78-[1]REA!$E78</f>
        <v>-4.1787448859039884</v>
      </c>
      <c r="Q78" s="2">
        <f>[1]REA!Q78-[1]REA!$E78</f>
        <v>-4.1985951729865221</v>
      </c>
      <c r="R78" s="2">
        <f>[1]REA!R78-[1]REA!$E78</f>
        <v>-4.2121393414820361</v>
      </c>
      <c r="S78" s="2">
        <f>[1]REA!S78-[1]REA!$E78</f>
        <v>-4.2257667397786562</v>
      </c>
      <c r="T78" s="2">
        <f>[1]REA!T78-[1]REA!$E78</f>
        <v>-4.2415137321049983</v>
      </c>
      <c r="U78" s="2">
        <f>[1]REA!U78-[1]REA!$E78</f>
        <v>-4.2597357090483285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-1.2737190675108394</v>
      </c>
      <c r="G79" s="2">
        <f>[1]REA!G79-[1]REA!$E79</f>
        <v>-2.1108800556364997</v>
      </c>
      <c r="H79" s="2">
        <f>[1]REA!H79-[1]REA!$E79</f>
        <v>-2.6244063694993827</v>
      </c>
      <c r="I79" s="2">
        <f>[1]REA!I79-[1]REA!$E79</f>
        <v>-2.9765817245001784</v>
      </c>
      <c r="J79" s="2">
        <f>[1]REA!J79-[1]REA!$E79</f>
        <v>-3.2241597117745684</v>
      </c>
      <c r="K79" s="2">
        <f>[1]REA!K79-[1]REA!$E79</f>
        <v>-3.4036060382437867</v>
      </c>
      <c r="L79" s="2">
        <f>[1]REA!L79-[1]REA!$E79</f>
        <v>-3.5237363374643138</v>
      </c>
      <c r="M79" s="2">
        <f>[1]REA!M79-[1]REA!$E79</f>
        <v>-3.6165890673083894</v>
      </c>
      <c r="N79" s="2">
        <f>[1]REA!N79-[1]REA!$E79</f>
        <v>-3.6833233481739711</v>
      </c>
      <c r="O79" s="2">
        <f>[1]REA!O79-[1]REA!$E79</f>
        <v>-3.7270249509583238</v>
      </c>
      <c r="P79" s="2">
        <f>[1]REA!P79-[1]REA!$E79</f>
        <v>-3.7590171295352732</v>
      </c>
      <c r="Q79" s="2">
        <f>[1]REA!Q79-[1]REA!$E79</f>
        <v>-3.7829323494710962</v>
      </c>
      <c r="R79" s="2">
        <f>[1]REA!R79-[1]REA!$E79</f>
        <v>-3.7995017217704756</v>
      </c>
      <c r="S79" s="2">
        <f>[1]REA!S79-[1]REA!$E79</f>
        <v>-3.8132815393274058</v>
      </c>
      <c r="T79" s="2">
        <f>[1]REA!T79-[1]REA!$E79</f>
        <v>-3.8289958914049649</v>
      </c>
      <c r="U79" s="2">
        <f>[1]REA!U79-[1]REA!$E79</f>
        <v>-3.846659707219743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-1.3738446530650208</v>
      </c>
      <c r="G80" s="2">
        <f>[1]REA!G80-[1]REA!$E80</f>
        <v>-2.3803980256967279</v>
      </c>
      <c r="H80" s="2">
        <f>[1]REA!H80-[1]REA!$E80</f>
        <v>-3.0582757330844998</v>
      </c>
      <c r="I80" s="2">
        <f>[1]REA!I80-[1]REA!$E80</f>
        <v>-3.5169620854639447</v>
      </c>
      <c r="J80" s="2">
        <f>[1]REA!J80-[1]REA!$E80</f>
        <v>-3.8476776879627579</v>
      </c>
      <c r="K80" s="2">
        <f>[1]REA!K80-[1]REA!$E80</f>
        <v>-4.0790765269051619</v>
      </c>
      <c r="L80" s="2">
        <f>[1]REA!L80-[1]REA!$E80</f>
        <v>-4.2353519245798381</v>
      </c>
      <c r="M80" s="2">
        <f>[1]REA!M80-[1]REA!$E80</f>
        <v>-4.3513810486363624</v>
      </c>
      <c r="N80" s="2">
        <f>[1]REA!N80-[1]REA!$E80</f>
        <v>-4.4355818548857471</v>
      </c>
      <c r="O80" s="2">
        <f>[1]REA!O80-[1]REA!$E80</f>
        <v>-4.495741265540488</v>
      </c>
      <c r="P80" s="2">
        <f>[1]REA!P80-[1]REA!$E80</f>
        <v>-4.5375096980043281</v>
      </c>
      <c r="Q80" s="2">
        <f>[1]REA!Q80-[1]REA!$E80</f>
        <v>-4.5661616229345938</v>
      </c>
      <c r="R80" s="2">
        <f>[1]REA!R80-[1]REA!$E80</f>
        <v>-4.5857928173578344</v>
      </c>
      <c r="S80" s="2">
        <f>[1]REA!S80-[1]REA!$E80</f>
        <v>-4.6010190956982342</v>
      </c>
      <c r="T80" s="2">
        <f>[1]REA!T80-[1]REA!$E80</f>
        <v>-4.613208509950617</v>
      </c>
      <c r="U80" s="2">
        <f>[1]REA!U80-[1]REA!$E80</f>
        <v>-4.622189003726028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-1.2848301875409263</v>
      </c>
      <c r="G81" s="2">
        <f>[1]REA!G81-[1]REA!$E81</f>
        <v>-2.2962454782321728</v>
      </c>
      <c r="H81" s="2">
        <f>[1]REA!H81-[1]REA!$E81</f>
        <v>-3.0295851534812996</v>
      </c>
      <c r="I81" s="2">
        <f>[1]REA!I81-[1]REA!$E81</f>
        <v>-3.5164626116796924</v>
      </c>
      <c r="J81" s="2">
        <f>[1]REA!J81-[1]REA!$E81</f>
        <v>-3.8653986388343213</v>
      </c>
      <c r="K81" s="2">
        <f>[1]REA!K81-[1]REA!$E81</f>
        <v>-4.1075431511620693</v>
      </c>
      <c r="L81" s="2">
        <f>[1]REA!L81-[1]REA!$E81</f>
        <v>-4.2686556892099929</v>
      </c>
      <c r="M81" s="2">
        <f>[1]REA!M81-[1]REA!$E81</f>
        <v>-4.3877463180197864</v>
      </c>
      <c r="N81" s="2">
        <f>[1]REA!N81-[1]REA!$E81</f>
        <v>-4.4694344779667361</v>
      </c>
      <c r="O81" s="2">
        <f>[1]REA!O81-[1]REA!$E81</f>
        <v>-4.5235064673168992</v>
      </c>
      <c r="P81" s="2">
        <f>[1]REA!P81-[1]REA!$E81</f>
        <v>-4.5608018020858196</v>
      </c>
      <c r="Q81" s="2">
        <f>[1]REA!Q81-[1]REA!$E81</f>
        <v>-4.5852358806125864</v>
      </c>
      <c r="R81" s="2">
        <f>[1]REA!R81-[1]REA!$E81</f>
        <v>-4.600659975593473</v>
      </c>
      <c r="S81" s="2">
        <f>[1]REA!S81-[1]REA!$E81</f>
        <v>-4.6102245220295615</v>
      </c>
      <c r="T81" s="2">
        <f>[1]REA!T81-[1]REA!$E81</f>
        <v>-4.6176421871891833</v>
      </c>
      <c r="U81" s="2">
        <f>[1]REA!U81-[1]REA!$E81</f>
        <v>-4.6253217463005853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-1.4175559873275603</v>
      </c>
      <c r="G82" s="2">
        <f>[1]REA!G82-[1]REA!$E82</f>
        <v>-2.3971150321913441</v>
      </c>
      <c r="H82" s="2">
        <f>[1]REA!H82-[1]REA!$E82</f>
        <v>-3.0280364959844164</v>
      </c>
      <c r="I82" s="2">
        <f>[1]REA!I82-[1]REA!$E82</f>
        <v>-3.4914786287072772</v>
      </c>
      <c r="J82" s="2">
        <f>[1]REA!J82-[1]REA!$E82</f>
        <v>-3.8349622334251308</v>
      </c>
      <c r="K82" s="2">
        <f>[1]REA!K82-[1]REA!$E82</f>
        <v>-4.0918382075459334</v>
      </c>
      <c r="L82" s="2">
        <f>[1]REA!L82-[1]REA!$E82</f>
        <v>-4.2572916502698774</v>
      </c>
      <c r="M82" s="2">
        <f>[1]REA!M82-[1]REA!$E82</f>
        <v>-4.3714787339942092</v>
      </c>
      <c r="N82" s="2">
        <f>[1]REA!N82-[1]REA!$E82</f>
        <v>-4.4498677892660012</v>
      </c>
      <c r="O82" s="2">
        <f>[1]REA!O82-[1]REA!$E82</f>
        <v>-4.5029492480654412</v>
      </c>
      <c r="P82" s="2">
        <f>[1]REA!P82-[1]REA!$E82</f>
        <v>-4.5404160480600808</v>
      </c>
      <c r="Q82" s="2">
        <f>[1]REA!Q82-[1]REA!$E82</f>
        <v>-4.5669827883219511</v>
      </c>
      <c r="R82" s="2">
        <f>[1]REA!R82-[1]REA!$E82</f>
        <v>-4.5852503097920803</v>
      </c>
      <c r="S82" s="2">
        <f>[1]REA!S82-[1]REA!$E82</f>
        <v>-4.5989968887185952</v>
      </c>
      <c r="T82" s="2">
        <f>[1]REA!T82-[1]REA!$E82</f>
        <v>-4.6087461499204352</v>
      </c>
      <c r="U82" s="2">
        <f>[1]REA!U82-[1]REA!$E82</f>
        <v>-4.6171019315340089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-1.3469699399692772</v>
      </c>
      <c r="G83" s="2">
        <f>[1]REA!G83-[1]REA!$E83</f>
        <v>-2.2734396564796739</v>
      </c>
      <c r="H83" s="2">
        <f>[1]REA!H83-[1]REA!$E83</f>
        <v>-2.9278663805053498</v>
      </c>
      <c r="I83" s="2">
        <f>[1]REA!I83-[1]REA!$E83</f>
        <v>-3.4237211544422053</v>
      </c>
      <c r="J83" s="2">
        <f>[1]REA!J83-[1]REA!$E83</f>
        <v>-3.7889493846553677</v>
      </c>
      <c r="K83" s="2">
        <f>[1]REA!K83-[1]REA!$E83</f>
        <v>-4.0565839392756899</v>
      </c>
      <c r="L83" s="2">
        <f>[1]REA!L83-[1]REA!$E83</f>
        <v>-4.2260868816622121</v>
      </c>
      <c r="M83" s="2">
        <f>[1]REA!M83-[1]REA!$E83</f>
        <v>-4.3504209959165863</v>
      </c>
      <c r="N83" s="2">
        <f>[1]REA!N83-[1]REA!$E83</f>
        <v>-4.4474596091116112</v>
      </c>
      <c r="O83" s="2">
        <f>[1]REA!O83-[1]REA!$E83</f>
        <v>-4.5184464494924299</v>
      </c>
      <c r="P83" s="2">
        <f>[1]REA!P83-[1]REA!$E83</f>
        <v>-4.570560068954336</v>
      </c>
      <c r="Q83" s="2">
        <f>[1]REA!Q83-[1]REA!$E83</f>
        <v>-4.610413954777961</v>
      </c>
      <c r="R83" s="2">
        <f>[1]REA!R83-[1]REA!$E83</f>
        <v>-4.6399285455220109</v>
      </c>
      <c r="S83" s="2">
        <f>[1]REA!S83-[1]REA!$E83</f>
        <v>-4.661432346293175</v>
      </c>
      <c r="T83" s="2">
        <f>[1]REA!T83-[1]REA!$E83</f>
        <v>-4.6761369514189823</v>
      </c>
      <c r="U83" s="2">
        <f>[1]REA!U83-[1]REA!$E83</f>
        <v>-4.6868083753326317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-1.3424810662600564</v>
      </c>
      <c r="G84" s="2">
        <f>[1]REA!G84-[1]REA!$E84</f>
        <v>-2.2404290882013598</v>
      </c>
      <c r="H84" s="2">
        <f>[1]REA!H84-[1]REA!$E84</f>
        <v>-2.8433133808125604</v>
      </c>
      <c r="I84" s="2">
        <f>[1]REA!I84-[1]REA!$E84</f>
        <v>-3.2478333760773594</v>
      </c>
      <c r="J84" s="2">
        <f>[1]REA!J84-[1]REA!$E84</f>
        <v>-3.5358199527773451</v>
      </c>
      <c r="K84" s="2">
        <f>[1]REA!K84-[1]REA!$E84</f>
        <v>-3.7492966492212148</v>
      </c>
      <c r="L84" s="2">
        <f>[1]REA!L84-[1]REA!$E84</f>
        <v>-3.8908175179261804</v>
      </c>
      <c r="M84" s="2">
        <f>[1]REA!M84-[1]REA!$E84</f>
        <v>-3.9936977301863834</v>
      </c>
      <c r="N84" s="2">
        <f>[1]REA!N84-[1]REA!$E84</f>
        <v>-4.0708489299154778</v>
      </c>
      <c r="O84" s="2">
        <f>[1]REA!O84-[1]REA!$E84</f>
        <v>-4.1252129628154677</v>
      </c>
      <c r="P84" s="2">
        <f>[1]REA!P84-[1]REA!$E84</f>
        <v>-4.1623316367697853</v>
      </c>
      <c r="Q84" s="2">
        <f>[1]REA!Q84-[1]REA!$E84</f>
        <v>-4.1877904394513195</v>
      </c>
      <c r="R84" s="2">
        <f>[1]REA!R84-[1]REA!$E84</f>
        <v>-4.2044644332638867</v>
      </c>
      <c r="S84" s="2">
        <f>[1]REA!S84-[1]REA!$E84</f>
        <v>-4.2129227042293067</v>
      </c>
      <c r="T84" s="2">
        <f>[1]REA!T84-[1]REA!$E84</f>
        <v>-4.2188909920027555</v>
      </c>
      <c r="U84" s="2">
        <f>[1]REA!U84-[1]REA!$E84</f>
        <v>-4.2241343065769641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-1.2496806797576951</v>
      </c>
      <c r="G85" s="2">
        <f>[1]REA!G85-[1]REA!$E85</f>
        <v>-2.1422553140343084</v>
      </c>
      <c r="H85" s="2">
        <f>[1]REA!H85-[1]REA!$E85</f>
        <v>-2.7690923116550081</v>
      </c>
      <c r="I85" s="2">
        <f>[1]REA!I85-[1]REA!$E85</f>
        <v>-3.2402808619047079</v>
      </c>
      <c r="J85" s="2">
        <f>[1]REA!J85-[1]REA!$E85</f>
        <v>-3.5946921081410395</v>
      </c>
      <c r="K85" s="2">
        <f>[1]REA!K85-[1]REA!$E85</f>
        <v>-3.855597620400161</v>
      </c>
      <c r="L85" s="2">
        <f>[1]REA!L85-[1]REA!$E85</f>
        <v>-4.0232760791963358</v>
      </c>
      <c r="M85" s="2">
        <f>[1]REA!M85-[1]REA!$E85</f>
        <v>-4.1434279646023455</v>
      </c>
      <c r="N85" s="2">
        <f>[1]REA!N85-[1]REA!$E85</f>
        <v>-4.2249796041229573</v>
      </c>
      <c r="O85" s="2">
        <f>[1]REA!O85-[1]REA!$E85</f>
        <v>-4.2811557500132906</v>
      </c>
      <c r="P85" s="2">
        <f>[1]REA!P85-[1]REA!$E85</f>
        <v>-4.3185684154100841</v>
      </c>
      <c r="Q85" s="2">
        <f>[1]REA!Q85-[1]REA!$E85</f>
        <v>-4.345269212121984</v>
      </c>
      <c r="R85" s="2">
        <f>[1]REA!R85-[1]REA!$E85</f>
        <v>-4.3635861064708124</v>
      </c>
      <c r="S85" s="2">
        <f>[1]REA!S85-[1]REA!$E85</f>
        <v>-4.3748484627274848</v>
      </c>
      <c r="T85" s="2">
        <f>[1]REA!T85-[1]REA!$E85</f>
        <v>-4.3833964692906733</v>
      </c>
      <c r="U85" s="2">
        <f>[1]REA!U85-[1]REA!$E85</f>
        <v>-4.3897089891597716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-1.3665939902805988</v>
      </c>
      <c r="G86" s="2">
        <f>[1]REA!G86-[1]REA!$E86</f>
        <v>-2.3221163085505836</v>
      </c>
      <c r="H86" s="2">
        <f>[1]REA!H86-[1]REA!$E86</f>
        <v>-2.9655459519038416</v>
      </c>
      <c r="I86" s="2">
        <f>[1]REA!I86-[1]REA!$E86</f>
        <v>-3.4027106883793152</v>
      </c>
      <c r="J86" s="2">
        <f>[1]REA!J86-[1]REA!$E86</f>
        <v>-3.7316171258731359</v>
      </c>
      <c r="K86" s="2">
        <f>[1]REA!K86-[1]REA!$E86</f>
        <v>-3.9716615085167462</v>
      </c>
      <c r="L86" s="2">
        <f>[1]REA!L86-[1]REA!$E86</f>
        <v>-4.1203912266921989</v>
      </c>
      <c r="M86" s="2">
        <f>[1]REA!M86-[1]REA!$E86</f>
        <v>-4.2269043921770049</v>
      </c>
      <c r="N86" s="2">
        <f>[1]REA!N86-[1]REA!$E86</f>
        <v>-4.2996672863926406</v>
      </c>
      <c r="O86" s="2">
        <f>[1]REA!O86-[1]REA!$E86</f>
        <v>-4.3502500103378878</v>
      </c>
      <c r="P86" s="2">
        <f>[1]REA!P86-[1]REA!$E86</f>
        <v>-4.3864003182101001</v>
      </c>
      <c r="Q86" s="2">
        <f>[1]REA!Q86-[1]REA!$E86</f>
        <v>-4.4130848502366575</v>
      </c>
      <c r="R86" s="2">
        <f>[1]REA!R86-[1]REA!$E86</f>
        <v>-4.4331497201504391</v>
      </c>
      <c r="S86" s="2">
        <f>[1]REA!S86-[1]REA!$E86</f>
        <v>-4.4485683243180105</v>
      </c>
      <c r="T86" s="2">
        <f>[1]REA!T86-[1]REA!$E86</f>
        <v>-4.4592433891408021</v>
      </c>
      <c r="U86" s="2">
        <f>[1]REA!U86-[1]REA!$E86</f>
        <v>-4.4667443256267916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-1.3427407337485775</v>
      </c>
      <c r="G87" s="2">
        <f>[1]REA!G87-[1]REA!$E87</f>
        <v>-2.2377265017633334</v>
      </c>
      <c r="H87" s="2">
        <f>[1]REA!H87-[1]REA!$E87</f>
        <v>-2.8581929953072631</v>
      </c>
      <c r="I87" s="2">
        <f>[1]REA!I87-[1]REA!$E87</f>
        <v>-3.2918493526679384</v>
      </c>
      <c r="J87" s="2">
        <f>[1]REA!J87-[1]REA!$E87</f>
        <v>-3.5924582224486343</v>
      </c>
      <c r="K87" s="2">
        <f>[1]REA!K87-[1]REA!$E87</f>
        <v>-3.7963142423050584</v>
      </c>
      <c r="L87" s="2">
        <f>[1]REA!L87-[1]REA!$E87</f>
        <v>-3.9146496291343311</v>
      </c>
      <c r="M87" s="2">
        <f>[1]REA!M87-[1]REA!$E87</f>
        <v>-3.9901745875254093</v>
      </c>
      <c r="N87" s="2">
        <f>[1]REA!N87-[1]REA!$E87</f>
        <v>-4.0404511222879052</v>
      </c>
      <c r="O87" s="2">
        <f>[1]REA!O87-[1]REA!$E87</f>
        <v>-4.0742665154224227</v>
      </c>
      <c r="P87" s="2">
        <f>[1]REA!P87-[1]REA!$E87</f>
        <v>-4.0992829923742633</v>
      </c>
      <c r="Q87" s="2">
        <f>[1]REA!Q87-[1]REA!$E87</f>
        <v>-4.1177869680602157</v>
      </c>
      <c r="R87" s="2">
        <f>[1]REA!R87-[1]REA!$E87</f>
        <v>-4.1301900779137313</v>
      </c>
      <c r="S87" s="2">
        <f>[1]REA!S87-[1]REA!$E87</f>
        <v>-4.1401702344565408</v>
      </c>
      <c r="T87" s="2">
        <f>[1]REA!T87-[1]REA!$E87</f>
        <v>-4.1523984520773354</v>
      </c>
      <c r="U87" s="2">
        <f>[1]REA!U87-[1]REA!$E87</f>
        <v>-4.167246692631899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-1.2532397058932503</v>
      </c>
      <c r="G88" s="2">
        <f>[1]REA!G88-[1]REA!$E88</f>
        <v>-2.0781415547420892</v>
      </c>
      <c r="H88" s="2">
        <f>[1]REA!H88-[1]REA!$E88</f>
        <v>-2.6250247833909199</v>
      </c>
      <c r="I88" s="2">
        <f>[1]REA!I88-[1]REA!$E88</f>
        <v>-2.9953312838619439</v>
      </c>
      <c r="J88" s="2">
        <f>[1]REA!J88-[1]REA!$E88</f>
        <v>-3.2487797118969581</v>
      </c>
      <c r="K88" s="2">
        <f>[1]REA!K88-[1]REA!$E88</f>
        <v>-3.4297341595117743</v>
      </c>
      <c r="L88" s="2">
        <f>[1]REA!L88-[1]REA!$E88</f>
        <v>-3.5423326146337928</v>
      </c>
      <c r="M88" s="2">
        <f>[1]REA!M88-[1]REA!$E88</f>
        <v>-3.6190297839926302</v>
      </c>
      <c r="N88" s="2">
        <f>[1]REA!N88-[1]REA!$E88</f>
        <v>-3.6767277248333272</v>
      </c>
      <c r="O88" s="2">
        <f>[1]REA!O88-[1]REA!$E88</f>
        <v>-3.7212929286527654</v>
      </c>
      <c r="P88" s="2">
        <f>[1]REA!P88-[1]REA!$E88</f>
        <v>-3.7541690480388468</v>
      </c>
      <c r="Q88" s="2">
        <f>[1]REA!Q88-[1]REA!$E88</f>
        <v>-3.7778908377553861</v>
      </c>
      <c r="R88" s="2">
        <f>[1]REA!R88-[1]REA!$E88</f>
        <v>-3.7942209139454803</v>
      </c>
      <c r="S88" s="2">
        <f>[1]REA!S88-[1]REA!$E88</f>
        <v>-3.805419853249056</v>
      </c>
      <c r="T88" s="2">
        <f>[1]REA!T88-[1]REA!$E88</f>
        <v>-3.8119214706333437</v>
      </c>
      <c r="U88" s="2">
        <f>[1]REA!U88-[1]REA!$E88</f>
        <v>-3.8172884479834153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-1.2490953149277644</v>
      </c>
      <c r="G89" s="2">
        <f>[1]REA!G89-[1]REA!$E89</f>
        <v>-2.1004682582245877</v>
      </c>
      <c r="H89" s="2">
        <f>[1]REA!H89-[1]REA!$E89</f>
        <v>-2.7273375744813819</v>
      </c>
      <c r="I89" s="2">
        <f>[1]REA!I89-[1]REA!$E89</f>
        <v>-3.1732966846002881</v>
      </c>
      <c r="J89" s="2">
        <f>[1]REA!J89-[1]REA!$E89</f>
        <v>-3.4942219134750943</v>
      </c>
      <c r="K89" s="2">
        <f>[1]REA!K89-[1]REA!$E89</f>
        <v>-3.6897086426955852</v>
      </c>
      <c r="L89" s="2">
        <f>[1]REA!L89-[1]REA!$E89</f>
        <v>-3.8002936622392909</v>
      </c>
      <c r="M89" s="2">
        <f>[1]REA!M89-[1]REA!$E89</f>
        <v>-3.8693961614601449</v>
      </c>
      <c r="N89" s="2">
        <f>[1]REA!N89-[1]REA!$E89</f>
        <v>-3.9140645681926429</v>
      </c>
      <c r="O89" s="2">
        <f>[1]REA!O89-[1]REA!$E89</f>
        <v>-3.9511822098858147</v>
      </c>
      <c r="P89" s="2">
        <f>[1]REA!P89-[1]REA!$E89</f>
        <v>-3.9749153578755809</v>
      </c>
      <c r="Q89" s="2">
        <f>[1]REA!Q89-[1]REA!$E89</f>
        <v>-3.9950198165695952</v>
      </c>
      <c r="R89" s="2">
        <f>[1]REA!R89-[1]REA!$E89</f>
        <v>-4.0118940403151129</v>
      </c>
      <c r="S89" s="2">
        <f>[1]REA!S89-[1]REA!$E89</f>
        <v>-4.0280869888322357</v>
      </c>
      <c r="T89" s="2">
        <f>[1]REA!T89-[1]REA!$E89</f>
        <v>-4.0408951626569234</v>
      </c>
      <c r="U89" s="2">
        <f>[1]REA!U89-[1]REA!$E89</f>
        <v>-4.0509855510223574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-1.3124826615337355</v>
      </c>
      <c r="G90" s="2">
        <f>[1]REA!G90-[1]REA!$E90</f>
        <v>-2.2992083177907645</v>
      </c>
      <c r="H90" s="2">
        <f>[1]REA!H90-[1]REA!$E90</f>
        <v>-2.9768242987571725</v>
      </c>
      <c r="I90" s="2">
        <f>[1]REA!I90-[1]REA!$E90</f>
        <v>-3.4831507639240158</v>
      </c>
      <c r="J90" s="2">
        <f>[1]REA!J90-[1]REA!$E90</f>
        <v>-3.8792840990013673</v>
      </c>
      <c r="K90" s="2">
        <f>[1]REA!K90-[1]REA!$E90</f>
        <v>-4.1637952359848285</v>
      </c>
      <c r="L90" s="2">
        <f>[1]REA!L90-[1]REA!$E90</f>
        <v>-4.3406104581174461</v>
      </c>
      <c r="M90" s="2">
        <f>[1]REA!M90-[1]REA!$E90</f>
        <v>-4.4639451666468517</v>
      </c>
      <c r="N90" s="2">
        <f>[1]REA!N90-[1]REA!$E90</f>
        <v>-4.5481209442924282</v>
      </c>
      <c r="O90" s="2">
        <f>[1]REA!O90-[1]REA!$E90</f>
        <v>-4.6058537518517397</v>
      </c>
      <c r="P90" s="2">
        <f>[1]REA!P90-[1]REA!$E90</f>
        <v>-4.6468562485706641</v>
      </c>
      <c r="Q90" s="2">
        <f>[1]REA!Q90-[1]REA!$E90</f>
        <v>-4.6768012724641466</v>
      </c>
      <c r="R90" s="2">
        <f>[1]REA!R90-[1]REA!$E90</f>
        <v>-4.6987986673071305</v>
      </c>
      <c r="S90" s="2">
        <f>[1]REA!S90-[1]REA!$E90</f>
        <v>-4.7155353625997662</v>
      </c>
      <c r="T90" s="2">
        <f>[1]REA!T90-[1]REA!$E90</f>
        <v>-4.7272018845017882</v>
      </c>
      <c r="U90" s="2">
        <f>[1]REA!U90-[1]REA!$E90</f>
        <v>-4.7353855921565398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-1.2733103059563007</v>
      </c>
      <c r="G91" s="2">
        <f>[1]REA!G91-[1]REA!$E91</f>
        <v>-2.1626041244556546</v>
      </c>
      <c r="H91" s="2">
        <f>[1]REA!H91-[1]REA!$E91</f>
        <v>-2.7730307572641166</v>
      </c>
      <c r="I91" s="2">
        <f>[1]REA!I91-[1]REA!$E91</f>
        <v>-3.1932380281866628</v>
      </c>
      <c r="J91" s="2">
        <f>[1]REA!J91-[1]REA!$E91</f>
        <v>-3.4952442308422746</v>
      </c>
      <c r="K91" s="2">
        <f>[1]REA!K91-[1]REA!$E91</f>
        <v>-3.7099046860990939</v>
      </c>
      <c r="L91" s="2">
        <f>[1]REA!L91-[1]REA!$E91</f>
        <v>-3.8564376229270678</v>
      </c>
      <c r="M91" s="2">
        <f>[1]REA!M91-[1]REA!$E91</f>
        <v>-3.9578316544309331</v>
      </c>
      <c r="N91" s="2">
        <f>[1]REA!N91-[1]REA!$E91</f>
        <v>-4.026933514345977</v>
      </c>
      <c r="O91" s="2">
        <f>[1]REA!O91-[1]REA!$E91</f>
        <v>-4.0740934494856589</v>
      </c>
      <c r="P91" s="2">
        <f>[1]REA!P91-[1]REA!$E91</f>
        <v>-4.1048447231500447</v>
      </c>
      <c r="Q91" s="2">
        <f>[1]REA!Q91-[1]REA!$E91</f>
        <v>-4.1231972532428287</v>
      </c>
      <c r="R91" s="2">
        <f>[1]REA!R91-[1]REA!$E91</f>
        <v>-4.1343008621916368</v>
      </c>
      <c r="S91" s="2">
        <f>[1]REA!S91-[1]REA!$E91</f>
        <v>-4.1424039443475635</v>
      </c>
      <c r="T91" s="2">
        <f>[1]REA!T91-[1]REA!$E91</f>
        <v>-4.1513290222423507</v>
      </c>
      <c r="U91" s="2">
        <f>[1]REA!U91-[1]REA!$E91</f>
        <v>-4.1613780874104407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-1.3499446682653371</v>
      </c>
      <c r="G92" s="2">
        <f>[1]REA!G92-[1]REA!$E92</f>
        <v>-2.2246187822877275</v>
      </c>
      <c r="H92" s="2">
        <f>[1]REA!H92-[1]REA!$E92</f>
        <v>-2.8071266219368667</v>
      </c>
      <c r="I92" s="2">
        <f>[1]REA!I92-[1]REA!$E92</f>
        <v>-3.1829364680745016</v>
      </c>
      <c r="J92" s="2">
        <f>[1]REA!J92-[1]REA!$E92</f>
        <v>-3.4501547185463863</v>
      </c>
      <c r="K92" s="2">
        <f>[1]REA!K92-[1]REA!$E92</f>
        <v>-3.6421405096227062</v>
      </c>
      <c r="L92" s="2">
        <f>[1]REA!L92-[1]REA!$E92</f>
        <v>-3.7663538156575527</v>
      </c>
      <c r="M92" s="2">
        <f>[1]REA!M92-[1]REA!$E92</f>
        <v>-3.8530222889864945</v>
      </c>
      <c r="N92" s="2">
        <f>[1]REA!N92-[1]REA!$E92</f>
        <v>-3.9110212582152428</v>
      </c>
      <c r="O92" s="2">
        <f>[1]REA!O92-[1]REA!$E92</f>
        <v>-3.9519818197850114</v>
      </c>
      <c r="P92" s="2">
        <f>[1]REA!P92-[1]REA!$E92</f>
        <v>-3.9807007049014942</v>
      </c>
      <c r="Q92" s="2">
        <f>[1]REA!Q92-[1]REA!$E92</f>
        <v>-4.0011022432111361</v>
      </c>
      <c r="R92" s="2">
        <f>[1]REA!R92-[1]REA!$E92</f>
        <v>-4.0144232838014702</v>
      </c>
      <c r="S92" s="2">
        <f>[1]REA!S92-[1]REA!$E92</f>
        <v>-4.0251578983489296</v>
      </c>
      <c r="T92" s="2">
        <f>[1]REA!T92-[1]REA!$E92</f>
        <v>-4.0381486338051431</v>
      </c>
      <c r="U92" s="2">
        <f>[1]REA!U92-[1]REA!$E92</f>
        <v>-4.0539978982480349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-1.3246025849933076</v>
      </c>
      <c r="G93" s="2">
        <f>[1]REA!G93-[1]REA!$E93</f>
        <v>-2.2801432206321621</v>
      </c>
      <c r="H93" s="2">
        <f>[1]REA!H93-[1]REA!$E93</f>
        <v>-2.9520962687178312</v>
      </c>
      <c r="I93" s="2">
        <f>[1]REA!I93-[1]REA!$E93</f>
        <v>-3.4359186566278836</v>
      </c>
      <c r="J93" s="2">
        <f>[1]REA!J93-[1]REA!$E93</f>
        <v>-3.8228264253897706</v>
      </c>
      <c r="K93" s="2">
        <f>[1]REA!K93-[1]REA!$E93</f>
        <v>-4.1345437731416368</v>
      </c>
      <c r="L93" s="2">
        <f>[1]REA!L93-[1]REA!$E93</f>
        <v>-4.3487506716361395</v>
      </c>
      <c r="M93" s="2">
        <f>[1]REA!M93-[1]REA!$E93</f>
        <v>-4.5137179261716085</v>
      </c>
      <c r="N93" s="2">
        <f>[1]REA!N93-[1]REA!$E93</f>
        <v>-4.633264443128283</v>
      </c>
      <c r="O93" s="2">
        <f>[1]REA!O93-[1]REA!$E93</f>
        <v>-4.7261893364691971</v>
      </c>
      <c r="P93" s="2">
        <f>[1]REA!P93-[1]REA!$E93</f>
        <v>-4.7980564169136812</v>
      </c>
      <c r="Q93" s="2">
        <f>[1]REA!Q93-[1]REA!$E93</f>
        <v>-4.8524338581916524</v>
      </c>
      <c r="R93" s="2">
        <f>[1]REA!R93-[1]REA!$E93</f>
        <v>-4.8956108815886168</v>
      </c>
      <c r="S93" s="2">
        <f>[1]REA!S93-[1]REA!$E93</f>
        <v>-4.9295882768791657</v>
      </c>
      <c r="T93" s="2">
        <f>[1]REA!T93-[1]REA!$E93</f>
        <v>-4.9554574984364734</v>
      </c>
      <c r="U93" s="2">
        <f>[1]REA!U93-[1]REA!$E93</f>
        <v>-4.9759740638781267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-1.3194632208175037</v>
      </c>
      <c r="G94" s="2">
        <f>[1]REA!G94-[1]REA!$E94</f>
        <v>-2.2039682694795033</v>
      </c>
      <c r="H94" s="2">
        <f>[1]REA!H94-[1]REA!$E94</f>
        <v>-2.8602549028432094</v>
      </c>
      <c r="I94" s="2">
        <f>[1]REA!I94-[1]REA!$E94</f>
        <v>-3.3141797243567694</v>
      </c>
      <c r="J94" s="2">
        <f>[1]REA!J94-[1]REA!$E94</f>
        <v>-3.618190455380855</v>
      </c>
      <c r="K94" s="2">
        <f>[1]REA!K94-[1]REA!$E94</f>
        <v>-3.8438832122141449</v>
      </c>
      <c r="L94" s="2">
        <f>[1]REA!L94-[1]REA!$E94</f>
        <v>-3.9938131128575165</v>
      </c>
      <c r="M94" s="2">
        <f>[1]REA!M94-[1]REA!$E94</f>
        <v>-4.1061745488543053</v>
      </c>
      <c r="N94" s="2">
        <f>[1]REA!N94-[1]REA!$E94</f>
        <v>-4.1813804274293531</v>
      </c>
      <c r="O94" s="2">
        <f>[1]REA!O94-[1]REA!$E94</f>
        <v>-4.2335230369055168</v>
      </c>
      <c r="P94" s="2">
        <f>[1]REA!P94-[1]REA!$E94</f>
        <v>-4.2685554004997357</v>
      </c>
      <c r="Q94" s="2">
        <f>[1]REA!Q94-[1]REA!$E94</f>
        <v>-4.2944637202483591</v>
      </c>
      <c r="R94" s="2">
        <f>[1]REA!R94-[1]REA!$E94</f>
        <v>-4.3144309864070109</v>
      </c>
      <c r="S94" s="2">
        <f>[1]REA!S94-[1]REA!$E94</f>
        <v>-4.3291305884680327</v>
      </c>
      <c r="T94" s="2">
        <f>[1]REA!T94-[1]REA!$E94</f>
        <v>-4.3401273493264583</v>
      </c>
      <c r="U94" s="2">
        <f>[1]REA!U94-[1]REA!$E94</f>
        <v>-4.3493078115679964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-1.3148824215289636</v>
      </c>
      <c r="G95" s="2">
        <f>[1]REA!G95-[1]REA!$E95</f>
        <v>-2.1983987996655898</v>
      </c>
      <c r="H95" s="2">
        <f>[1]REA!H95-[1]REA!$E95</f>
        <v>-2.8340348394088224</v>
      </c>
      <c r="I95" s="2">
        <f>[1]REA!I95-[1]REA!$E95</f>
        <v>-3.2816709131855717</v>
      </c>
      <c r="J95" s="2">
        <f>[1]REA!J95-[1]REA!$E95</f>
        <v>-3.6074529372293043</v>
      </c>
      <c r="K95" s="2">
        <f>[1]REA!K95-[1]REA!$E95</f>
        <v>-3.8475509868992361</v>
      </c>
      <c r="L95" s="2">
        <f>[1]REA!L95-[1]REA!$E95</f>
        <v>-4.0142309645540948</v>
      </c>
      <c r="M95" s="2">
        <f>[1]REA!M95-[1]REA!$E95</f>
        <v>-4.1404465758320157</v>
      </c>
      <c r="N95" s="2">
        <f>[1]REA!N95-[1]REA!$E95</f>
        <v>-4.2360692323352964</v>
      </c>
      <c r="O95" s="2">
        <f>[1]REA!O95-[1]REA!$E95</f>
        <v>-4.3116257911696749</v>
      </c>
      <c r="P95" s="2">
        <f>[1]REA!P95-[1]REA!$E95</f>
        <v>-4.368268984003862</v>
      </c>
      <c r="Q95" s="2">
        <f>[1]REA!Q95-[1]REA!$E95</f>
        <v>-4.4074509097124945</v>
      </c>
      <c r="R95" s="2">
        <f>[1]REA!R95-[1]REA!$E95</f>
        <v>-4.4340243014206351</v>
      </c>
      <c r="S95" s="2">
        <f>[1]REA!S95-[1]REA!$E95</f>
        <v>-4.4521257792854882</v>
      </c>
      <c r="T95" s="2">
        <f>[1]REA!T95-[1]REA!$E95</f>
        <v>-4.4643891254427146</v>
      </c>
      <c r="U95" s="2">
        <f>[1]REA!U95-[1]REA!$E95</f>
        <v>-4.4717056383284515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-1.4049794216468428</v>
      </c>
      <c r="G96" s="2">
        <f>[1]REA!G96-[1]REA!$E96</f>
        <v>-2.3301539778714897</v>
      </c>
      <c r="H96" s="2">
        <f>[1]REA!H96-[1]REA!$E96</f>
        <v>-2.9575351818957998</v>
      </c>
      <c r="I96" s="2">
        <f>[1]REA!I96-[1]REA!$E96</f>
        <v>-3.4352633076510699</v>
      </c>
      <c r="J96" s="2">
        <f>[1]REA!J96-[1]REA!$E96</f>
        <v>-3.774690495841817</v>
      </c>
      <c r="K96" s="2">
        <f>[1]REA!K96-[1]REA!$E96</f>
        <v>-4.0311838116150014</v>
      </c>
      <c r="L96" s="2">
        <f>[1]REA!L96-[1]REA!$E96</f>
        <v>-4.2031057680742947</v>
      </c>
      <c r="M96" s="2">
        <f>[1]REA!M96-[1]REA!$E96</f>
        <v>-4.3291997936496784</v>
      </c>
      <c r="N96" s="2">
        <f>[1]REA!N96-[1]REA!$E96</f>
        <v>-4.4161885927869733</v>
      </c>
      <c r="O96" s="2">
        <f>[1]REA!O96-[1]REA!$E96</f>
        <v>-4.4738469853377438</v>
      </c>
      <c r="P96" s="2">
        <f>[1]REA!P96-[1]REA!$E96</f>
        <v>-4.5119771043437922</v>
      </c>
      <c r="Q96" s="2">
        <f>[1]REA!Q96-[1]REA!$E96</f>
        <v>-4.5354771875146227</v>
      </c>
      <c r="R96" s="2">
        <f>[1]REA!R96-[1]REA!$E96</f>
        <v>-4.5503926908072856</v>
      </c>
      <c r="S96" s="2">
        <f>[1]REA!S96-[1]REA!$E96</f>
        <v>-4.5604747744361944</v>
      </c>
      <c r="T96" s="2">
        <f>[1]REA!T96-[1]REA!$E96</f>
        <v>-4.5688415336729946</v>
      </c>
      <c r="U96" s="2">
        <f>[1]REA!U96-[1]REA!$E96</f>
        <v>-4.5758446072962258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-1.312078906509619</v>
      </c>
      <c r="G97" s="2">
        <f>[1]REA!G97-[1]REA!$E97</f>
        <v>-2.2155596700508298</v>
      </c>
      <c r="H97" s="2">
        <f>[1]REA!H97-[1]REA!$E97</f>
        <v>-2.868895725644613</v>
      </c>
      <c r="I97" s="2">
        <f>[1]REA!I97-[1]REA!$E97</f>
        <v>-3.3363084058778867</v>
      </c>
      <c r="J97" s="2">
        <f>[1]REA!J97-[1]REA!$E97</f>
        <v>-3.6620473919933687</v>
      </c>
      <c r="K97" s="2">
        <f>[1]REA!K97-[1]REA!$E97</f>
        <v>-3.913089241906782</v>
      </c>
      <c r="L97" s="2">
        <f>[1]REA!L97-[1]REA!$E97</f>
        <v>-4.0910253375479328</v>
      </c>
      <c r="M97" s="2">
        <f>[1]REA!M97-[1]REA!$E97</f>
        <v>-4.2323612396608965</v>
      </c>
      <c r="N97" s="2">
        <f>[1]REA!N97-[1]REA!$E97</f>
        <v>-4.3450917920708321</v>
      </c>
      <c r="O97" s="2">
        <f>[1]REA!O97-[1]REA!$E97</f>
        <v>-4.4317008615009499</v>
      </c>
      <c r="P97" s="2">
        <f>[1]REA!P97-[1]REA!$E97</f>
        <v>-4.4998526629158135</v>
      </c>
      <c r="Q97" s="2">
        <f>[1]REA!Q97-[1]REA!$E97</f>
        <v>-4.5493960777013811</v>
      </c>
      <c r="R97" s="2">
        <f>[1]REA!R97-[1]REA!$E97</f>
        <v>-4.5848505458849402</v>
      </c>
      <c r="S97" s="2">
        <f>[1]REA!S97-[1]REA!$E97</f>
        <v>-4.6108549573166968</v>
      </c>
      <c r="T97" s="2">
        <f>[1]REA!T97-[1]REA!$E97</f>
        <v>-4.6284154233326404</v>
      </c>
      <c r="U97" s="2">
        <f>[1]REA!U97-[1]REA!$E97</f>
        <v>-4.6407931735349379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-1.276306853791219</v>
      </c>
      <c r="G98" s="2">
        <f>[1]REA!G98-[1]REA!$E98</f>
        <v>-2.1361851857763554</v>
      </c>
      <c r="H98" s="2">
        <f>[1]REA!H98-[1]REA!$E98</f>
        <v>-2.7749005815464471</v>
      </c>
      <c r="I98" s="2">
        <f>[1]REA!I98-[1]REA!$E98</f>
        <v>-3.2382102939829807</v>
      </c>
      <c r="J98" s="2">
        <f>[1]REA!J98-[1]REA!$E98</f>
        <v>-3.569655130556626</v>
      </c>
      <c r="K98" s="2">
        <f>[1]REA!K98-[1]REA!$E98</f>
        <v>-3.8089496579542654</v>
      </c>
      <c r="L98" s="2">
        <f>[1]REA!L98-[1]REA!$E98</f>
        <v>-3.968749038441338</v>
      </c>
      <c r="M98" s="2">
        <f>[1]REA!M98-[1]REA!$E98</f>
        <v>-4.0946152524103567</v>
      </c>
      <c r="N98" s="2">
        <f>[1]REA!N98-[1]REA!$E98</f>
        <v>-4.1926189267029557</v>
      </c>
      <c r="O98" s="2">
        <f>[1]REA!O98-[1]REA!$E98</f>
        <v>-4.2635133876638278</v>
      </c>
      <c r="P98" s="2">
        <f>[1]REA!P98-[1]REA!$E98</f>
        <v>-4.3127386303159909</v>
      </c>
      <c r="Q98" s="2">
        <f>[1]REA!Q98-[1]REA!$E98</f>
        <v>-4.3512051365795941</v>
      </c>
      <c r="R98" s="2">
        <f>[1]REA!R98-[1]REA!$E98</f>
        <v>-4.3790162746332939</v>
      </c>
      <c r="S98" s="2">
        <f>[1]REA!S98-[1]REA!$E98</f>
        <v>-4.3990358731940091</v>
      </c>
      <c r="T98" s="2">
        <f>[1]REA!T98-[1]REA!$E98</f>
        <v>-4.413399986892081</v>
      </c>
      <c r="U98" s="2">
        <f>[1]REA!U98-[1]REA!$E98</f>
        <v>-4.4217346986979678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-1.3883478367121285</v>
      </c>
      <c r="G99" s="2">
        <f>[1]REA!G99-[1]REA!$E99</f>
        <v>-2.334607776908058</v>
      </c>
      <c r="H99" s="2">
        <f>[1]REA!H99-[1]REA!$E99</f>
        <v>-2.9568157009701963</v>
      </c>
      <c r="I99" s="2">
        <f>[1]REA!I99-[1]REA!$E99</f>
        <v>-3.421523406679178</v>
      </c>
      <c r="J99" s="2">
        <f>[1]REA!J99-[1]REA!$E99</f>
        <v>-3.7277796175273537</v>
      </c>
      <c r="K99" s="2">
        <f>[1]REA!K99-[1]REA!$E99</f>
        <v>-3.9408105594367981</v>
      </c>
      <c r="L99" s="2">
        <f>[1]REA!L99-[1]REA!$E99</f>
        <v>-4.0725664788194393</v>
      </c>
      <c r="M99" s="2">
        <f>[1]REA!M99-[1]REA!$E99</f>
        <v>-4.1693688087575893</v>
      </c>
      <c r="N99" s="2">
        <f>[1]REA!N99-[1]REA!$E99</f>
        <v>-4.2448620253103613</v>
      </c>
      <c r="O99" s="2">
        <f>[1]REA!O99-[1]REA!$E99</f>
        <v>-4.3033363800486271</v>
      </c>
      <c r="P99" s="2">
        <f>[1]REA!P99-[1]REA!$E99</f>
        <v>-4.3435464237475827</v>
      </c>
      <c r="Q99" s="2">
        <f>[1]REA!Q99-[1]REA!$E99</f>
        <v>-4.3697723117044092</v>
      </c>
      <c r="R99" s="2">
        <f>[1]REA!R99-[1]REA!$E99</f>
        <v>-4.3866695109148139</v>
      </c>
      <c r="S99" s="2">
        <f>[1]REA!S99-[1]REA!$E99</f>
        <v>-4.3984346175987739</v>
      </c>
      <c r="T99" s="2">
        <f>[1]REA!T99-[1]REA!$E99</f>
        <v>-4.4070758390486162</v>
      </c>
      <c r="U99" s="2">
        <f>[1]REA!U99-[1]REA!$E99</f>
        <v>-4.4140970814656626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-1.3339547134595051</v>
      </c>
      <c r="G100" s="2">
        <f>[1]REA!G100-[1]REA!$E100</f>
        <v>-2.2778277574398516</v>
      </c>
      <c r="H100" s="2">
        <f>[1]REA!H100-[1]REA!$E100</f>
        <v>-2.9835489460686517</v>
      </c>
      <c r="I100" s="2">
        <f>[1]REA!I100-[1]REA!$E100</f>
        <v>-3.4947132872344682</v>
      </c>
      <c r="J100" s="2">
        <f>[1]REA!J100-[1]REA!$E100</f>
        <v>-3.8460990593495765</v>
      </c>
      <c r="K100" s="2">
        <f>[1]REA!K100-[1]REA!$E100</f>
        <v>-4.1120628051993222</v>
      </c>
      <c r="L100" s="2">
        <f>[1]REA!L100-[1]REA!$E100</f>
        <v>-4.3014899495834982</v>
      </c>
      <c r="M100" s="2">
        <f>[1]REA!M100-[1]REA!$E100</f>
        <v>-4.4539869125414668</v>
      </c>
      <c r="N100" s="2">
        <f>[1]REA!N100-[1]REA!$E100</f>
        <v>-4.5792881365342595</v>
      </c>
      <c r="O100" s="2">
        <f>[1]REA!O100-[1]REA!$E100</f>
        <v>-4.6822798802743222</v>
      </c>
      <c r="P100" s="2">
        <f>[1]REA!P100-[1]REA!$E100</f>
        <v>-4.7624654105048805</v>
      </c>
      <c r="Q100" s="2">
        <f>[1]REA!Q100-[1]REA!$E100</f>
        <v>-4.8236235970275558</v>
      </c>
      <c r="R100" s="2">
        <f>[1]REA!R100-[1]REA!$E100</f>
        <v>-4.8652864779596428</v>
      </c>
      <c r="S100" s="2">
        <f>[1]REA!S100-[1]REA!$E100</f>
        <v>-4.8939692367600358</v>
      </c>
      <c r="T100" s="2">
        <f>[1]REA!T100-[1]REA!$E100</f>
        <v>-4.9143032138121612</v>
      </c>
      <c r="U100" s="2">
        <f>[1]REA!U100-[1]REA!$E100</f>
        <v>-4.9302947235443426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-1.270321672475589</v>
      </c>
      <c r="G101" s="2">
        <f>[1]REA!G101-[1]REA!$E101</f>
        <v>-2.1825968727104765</v>
      </c>
      <c r="H101" s="2">
        <f>[1]REA!H101-[1]REA!$E101</f>
        <v>-2.8193973545502971</v>
      </c>
      <c r="I101" s="2">
        <f>[1]REA!I101-[1]REA!$E101</f>
        <v>-3.2752836068454201</v>
      </c>
      <c r="J101" s="2">
        <f>[1]REA!J101-[1]REA!$E101</f>
        <v>-3.6146439431449409</v>
      </c>
      <c r="K101" s="2">
        <f>[1]REA!K101-[1]REA!$E101</f>
        <v>-3.8648233021964273</v>
      </c>
      <c r="L101" s="2">
        <f>[1]REA!L101-[1]REA!$E101</f>
        <v>-4.0412434582431871</v>
      </c>
      <c r="M101" s="2">
        <f>[1]REA!M101-[1]REA!$E101</f>
        <v>-4.1811965909647526</v>
      </c>
      <c r="N101" s="2">
        <f>[1]REA!N101-[1]REA!$E101</f>
        <v>-4.2883292647392111</v>
      </c>
      <c r="O101" s="2">
        <f>[1]REA!O101-[1]REA!$E101</f>
        <v>-4.3722240496342408</v>
      </c>
      <c r="P101" s="2">
        <f>[1]REA!P101-[1]REA!$E101</f>
        <v>-4.4368329946898157</v>
      </c>
      <c r="Q101" s="2">
        <f>[1]REA!Q101-[1]REA!$E101</f>
        <v>-4.4872601732077726</v>
      </c>
      <c r="R101" s="2">
        <f>[1]REA!R101-[1]REA!$E101</f>
        <v>-4.5242621324027255</v>
      </c>
      <c r="S101" s="2">
        <f>[1]REA!S101-[1]REA!$E101</f>
        <v>-4.5516972394455379</v>
      </c>
      <c r="T101" s="2">
        <f>[1]REA!T101-[1]REA!$E101</f>
        <v>-4.5720572657950243</v>
      </c>
      <c r="U101" s="2">
        <f>[1]REA!U101-[1]REA!$E101</f>
        <v>-4.5861246206028881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-1.2843691878908459</v>
      </c>
      <c r="G102" s="2">
        <f>[1]REA!G102-[1]REA!$E102</f>
        <v>-2.1664707273331913</v>
      </c>
      <c r="H102" s="2">
        <f>[1]REA!H102-[1]REA!$E102</f>
        <v>-2.7921883423818841</v>
      </c>
      <c r="I102" s="2">
        <f>[1]REA!I102-[1]REA!$E102</f>
        <v>-3.2363574635333521</v>
      </c>
      <c r="J102" s="2">
        <f>[1]REA!J102-[1]REA!$E102</f>
        <v>-3.5414417307591819</v>
      </c>
      <c r="K102" s="2">
        <f>[1]REA!K102-[1]REA!$E102</f>
        <v>-3.7560134842897526</v>
      </c>
      <c r="L102" s="2">
        <f>[1]REA!L102-[1]REA!$E102</f>
        <v>-3.8997092468047541</v>
      </c>
      <c r="M102" s="2">
        <f>[1]REA!M102-[1]REA!$E102</f>
        <v>-4.0069607878930285</v>
      </c>
      <c r="N102" s="2">
        <f>[1]REA!N102-[1]REA!$E102</f>
        <v>-4.0897439848660468</v>
      </c>
      <c r="O102" s="2">
        <f>[1]REA!O102-[1]REA!$E102</f>
        <v>-4.1560354821295817</v>
      </c>
      <c r="P102" s="2">
        <f>[1]REA!P102-[1]REA!$E102</f>
        <v>-4.2060263530378137</v>
      </c>
      <c r="Q102" s="2">
        <f>[1]REA!Q102-[1]REA!$E102</f>
        <v>-4.2434072619604137</v>
      </c>
      <c r="R102" s="2">
        <f>[1]REA!R102-[1]REA!$E102</f>
        <v>-4.2714755936120525</v>
      </c>
      <c r="S102" s="2">
        <f>[1]REA!S102-[1]REA!$E102</f>
        <v>-4.2910088431493989</v>
      </c>
      <c r="T102" s="2">
        <f>[1]REA!T102-[1]REA!$E102</f>
        <v>-4.3036642006672352</v>
      </c>
      <c r="U102" s="2">
        <f>[1]REA!U102-[1]REA!$E102</f>
        <v>-4.3123090349514683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-1.4252320806775103</v>
      </c>
      <c r="G103" s="2">
        <f>[1]REA!G103-[1]REA!$E103</f>
        <v>-2.3883211588513831</v>
      </c>
      <c r="H103" s="2">
        <f>[1]REA!H103-[1]REA!$E103</f>
        <v>-3.0659700491315078</v>
      </c>
      <c r="I103" s="2">
        <f>[1]REA!I103-[1]REA!$E103</f>
        <v>-3.5593558011544388</v>
      </c>
      <c r="J103" s="2">
        <f>[1]REA!J103-[1]REA!$E103</f>
        <v>-3.9407015320834375</v>
      </c>
      <c r="K103" s="2">
        <f>[1]REA!K103-[1]REA!$E103</f>
        <v>-4.2366093367800417</v>
      </c>
      <c r="L103" s="2">
        <f>[1]REA!L103-[1]REA!$E103</f>
        <v>-4.4329463700267411</v>
      </c>
      <c r="M103" s="2">
        <f>[1]REA!M103-[1]REA!$E103</f>
        <v>-4.5755848057959128</v>
      </c>
      <c r="N103" s="2">
        <f>[1]REA!N103-[1]REA!$E103</f>
        <v>-4.6877953699168913</v>
      </c>
      <c r="O103" s="2">
        <f>[1]REA!O103-[1]REA!$E103</f>
        <v>-4.7738173480448225</v>
      </c>
      <c r="P103" s="2">
        <f>[1]REA!P103-[1]REA!$E103</f>
        <v>-4.842492303968001</v>
      </c>
      <c r="Q103" s="2">
        <f>[1]REA!Q103-[1]REA!$E103</f>
        <v>-4.8944528306289641</v>
      </c>
      <c r="R103" s="2">
        <f>[1]REA!R103-[1]REA!$E103</f>
        <v>-4.9323667003882505</v>
      </c>
      <c r="S103" s="2">
        <f>[1]REA!S103-[1]REA!$E103</f>
        <v>-4.9323667003882505</v>
      </c>
      <c r="T103" s="2">
        <f>[1]REA!T103-[1]REA!$E103</f>
        <v>-4.9536635256710042</v>
      </c>
      <c r="U103" s="2">
        <f>[1]REA!U103-[1]REA!$E103</f>
        <v>-4.9686944948970222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-1.3044522178948128</v>
      </c>
      <c r="G104" s="2">
        <f>[1]REA!G104-[1]REA!$E104</f>
        <v>-2.1530821493741996</v>
      </c>
      <c r="H104" s="2">
        <f>[1]REA!H104-[1]REA!$E104</f>
        <v>-2.7631656650136875</v>
      </c>
      <c r="I104" s="2">
        <f>[1]REA!I104-[1]REA!$E104</f>
        <v>-3.2080634084962867</v>
      </c>
      <c r="J104" s="2">
        <f>[1]REA!J104-[1]REA!$E104</f>
        <v>-3.5370957695941669</v>
      </c>
      <c r="K104" s="2">
        <f>[1]REA!K104-[1]REA!$E104</f>
        <v>-3.7763191825938165</v>
      </c>
      <c r="L104" s="2">
        <f>[1]REA!L104-[1]REA!$E104</f>
        <v>-3.9306916671847034</v>
      </c>
      <c r="M104" s="2">
        <f>[1]REA!M104-[1]REA!$E104</f>
        <v>-4.0460599090005758</v>
      </c>
      <c r="N104" s="2">
        <f>[1]REA!N104-[1]REA!$E104</f>
        <v>-4.1285268674461264</v>
      </c>
      <c r="O104" s="2">
        <f>[1]REA!O104-[1]REA!$E104</f>
        <v>-4.1943800851112343</v>
      </c>
      <c r="P104" s="2">
        <f>[1]REA!P104-[1]REA!$E104</f>
        <v>-4.2467364319848926</v>
      </c>
      <c r="Q104" s="2">
        <f>[1]REA!Q104-[1]REA!$E104</f>
        <v>-4.287494717936589</v>
      </c>
      <c r="R104" s="2">
        <f>[1]REA!R104-[1]REA!$E104</f>
        <v>-4.3198700466104967</v>
      </c>
      <c r="S104" s="2">
        <f>[1]REA!S104-[1]REA!$E104</f>
        <v>-4.3441910434306834</v>
      </c>
      <c r="T104" s="2">
        <f>[1]REA!T104-[1]REA!$E104</f>
        <v>-4.3441910434306834</v>
      </c>
      <c r="U104" s="2">
        <f>[1]REA!U104-[1]REA!$E104</f>
        <v>-4.3562212330731569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-1.2789851444470273</v>
      </c>
      <c r="G105" s="2">
        <f>[1]REA!G105-[1]REA!$E105</f>
        <v>-2.1394872711280186</v>
      </c>
      <c r="H105" s="2">
        <f>[1]REA!H105-[1]REA!$E105</f>
        <v>-2.7339995512044837</v>
      </c>
      <c r="I105" s="2">
        <f>[1]REA!I105-[1]REA!$E105</f>
        <v>-3.1352020400489238</v>
      </c>
      <c r="J105" s="2">
        <f>[1]REA!J105-[1]REA!$E105</f>
        <v>-3.4147242996736864</v>
      </c>
      <c r="K105" s="2">
        <f>[1]REA!K105-[1]REA!$E105</f>
        <v>-3.6050550650755895</v>
      </c>
      <c r="L105" s="2">
        <f>[1]REA!L105-[1]REA!$E105</f>
        <v>-3.7301583634170683</v>
      </c>
      <c r="M105" s="2">
        <f>[1]REA!M105-[1]REA!$E105</f>
        <v>-3.8179603926026431</v>
      </c>
      <c r="N105" s="2">
        <f>[1]REA!N105-[1]REA!$E105</f>
        <v>-3.8746053447157323</v>
      </c>
      <c r="O105" s="2">
        <f>[1]REA!O105-[1]REA!$E105</f>
        <v>-3.9142963480924919</v>
      </c>
      <c r="P105" s="2">
        <f>[1]REA!P105-[1]REA!$E105</f>
        <v>-3.9414933344524883</v>
      </c>
      <c r="Q105" s="2">
        <f>[1]REA!Q105-[1]REA!$E105</f>
        <v>-3.960901346586688</v>
      </c>
      <c r="R105" s="2">
        <f>[1]REA!R105-[1]REA!$E105</f>
        <v>-3.9750760931024089</v>
      </c>
      <c r="S105" s="2">
        <f>[1]REA!S105-[1]REA!$E105</f>
        <v>-3.9851233135895328</v>
      </c>
      <c r="T105" s="2">
        <f>[1]REA!T105-[1]REA!$E105</f>
        <v>-3.9958217433831749</v>
      </c>
      <c r="U105" s="2">
        <f>[1]REA!U105-[1]REA!$E105</f>
        <v>-4.0076491825518161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-1.3070420602019297</v>
      </c>
      <c r="G106" s="2">
        <f>[1]REA!G106-[1]REA!$E106</f>
        <v>-2.2902463716003112</v>
      </c>
      <c r="H106" s="2">
        <f>[1]REA!H106-[1]REA!$E106</f>
        <v>-2.9527689754246396</v>
      </c>
      <c r="I106" s="2">
        <f>[1]REA!I106-[1]REA!$E106</f>
        <v>-3.4204252798499368</v>
      </c>
      <c r="J106" s="2">
        <f>[1]REA!J106-[1]REA!$E106</f>
        <v>-3.771856502690909</v>
      </c>
      <c r="K106" s="2">
        <f>[1]REA!K106-[1]REA!$E106</f>
        <v>-4.0202421521770049</v>
      </c>
      <c r="L106" s="2">
        <f>[1]REA!L106-[1]REA!$E106</f>
        <v>-4.188333368674563</v>
      </c>
      <c r="M106" s="2">
        <f>[1]REA!M106-[1]REA!$E106</f>
        <v>-4.3120471193248093</v>
      </c>
      <c r="N106" s="2">
        <f>[1]REA!N106-[1]REA!$E106</f>
        <v>-4.4037339936903734</v>
      </c>
      <c r="O106" s="2">
        <f>[1]REA!O106-[1]REA!$E106</f>
        <v>-4.4720994848461473</v>
      </c>
      <c r="P106" s="2">
        <f>[1]REA!P106-[1]REA!$E106</f>
        <v>-4.5251517372792591</v>
      </c>
      <c r="Q106" s="2">
        <f>[1]REA!Q106-[1]REA!$E106</f>
        <v>-4.5651309563439</v>
      </c>
      <c r="R106" s="2">
        <f>[1]REA!R106-[1]REA!$E106</f>
        <v>-4.5928414906815505</v>
      </c>
      <c r="S106" s="2">
        <f>[1]REA!S106-[1]REA!$E106</f>
        <v>-4.6130391902457362</v>
      </c>
      <c r="T106" s="2">
        <f>[1]REA!T106-[1]REA!$E106</f>
        <v>-4.6294023724958677</v>
      </c>
      <c r="U106" s="2">
        <f>[1]REA!U106-[1]REA!$E106</f>
        <v>-4.6417268005708081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-1.256640705910641</v>
      </c>
      <c r="G107" s="2">
        <f>[1]REA!G107-[1]REA!$E107</f>
        <v>-2.2139182338750416</v>
      </c>
      <c r="H107" s="2">
        <f>[1]REA!H107-[1]REA!$E107</f>
        <v>-2.8278581239939413</v>
      </c>
      <c r="I107" s="2">
        <f>[1]REA!I107-[1]REA!$E107</f>
        <v>-3.2393081927312295</v>
      </c>
      <c r="J107" s="2">
        <f>[1]REA!J107-[1]REA!$E107</f>
        <v>-3.5374859991847742</v>
      </c>
      <c r="K107" s="2">
        <f>[1]REA!K107-[1]REA!$E107</f>
        <v>-3.7535523637975103</v>
      </c>
      <c r="L107" s="2">
        <f>[1]REA!L107-[1]REA!$E107</f>
        <v>-3.8954634453700976</v>
      </c>
      <c r="M107" s="2">
        <f>[1]REA!M107-[1]REA!$E107</f>
        <v>-3.9851008728795279</v>
      </c>
      <c r="N107" s="2">
        <f>[1]REA!N107-[1]REA!$E107</f>
        <v>-4.0429045448369436</v>
      </c>
      <c r="O107" s="2">
        <f>[1]REA!O107-[1]REA!$E107</f>
        <v>-4.0801355241298296</v>
      </c>
      <c r="P107" s="2">
        <f>[1]REA!P107-[1]REA!$E107</f>
        <v>-4.1054936685324037</v>
      </c>
      <c r="Q107" s="2">
        <f>[1]REA!Q107-[1]REA!$E107</f>
        <v>-4.1206354230525761</v>
      </c>
      <c r="R107" s="2">
        <f>[1]REA!R107-[1]REA!$E107</f>
        <v>-4.1303687553512276</v>
      </c>
      <c r="S107" s="2">
        <f>[1]REA!S107-[1]REA!$E107</f>
        <v>-4.1388242409431086</v>
      </c>
      <c r="T107" s="2">
        <f>[1]REA!T107-[1]REA!$E107</f>
        <v>-4.1458808908451772</v>
      </c>
      <c r="U107" s="2">
        <f>[1]REA!U107-[1]REA!$E107</f>
        <v>-4.1519768727941866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-1.2784390639262995</v>
      </c>
      <c r="G108" s="2">
        <f>[1]REA!G108-[1]REA!$E108</f>
        <v>-2.2414709074379076</v>
      </c>
      <c r="H108" s="2">
        <f>[1]REA!H108-[1]REA!$E108</f>
        <v>-2.9245594695879831</v>
      </c>
      <c r="I108" s="2">
        <f>[1]REA!I108-[1]REA!$E108</f>
        <v>-3.3814558930683845</v>
      </c>
      <c r="J108" s="2">
        <f>[1]REA!J108-[1]REA!$E108</f>
        <v>-3.7004659859297533</v>
      </c>
      <c r="K108" s="2">
        <f>[1]REA!K108-[1]REA!$E108</f>
        <v>-3.9252398691666457</v>
      </c>
      <c r="L108" s="2">
        <f>[1]REA!L108-[1]REA!$E108</f>
        <v>-4.0726354490723935</v>
      </c>
      <c r="M108" s="2">
        <f>[1]REA!M108-[1]REA!$E108</f>
        <v>-4.1825943830898069</v>
      </c>
      <c r="N108" s="2">
        <f>[1]REA!N108-[1]REA!$E108</f>
        <v>-4.2669047555503354</v>
      </c>
      <c r="O108" s="2">
        <f>[1]REA!O108-[1]REA!$E108</f>
        <v>-4.331282008249417</v>
      </c>
      <c r="P108" s="2">
        <f>[1]REA!P108-[1]REA!$E108</f>
        <v>-4.3836520557717336</v>
      </c>
      <c r="Q108" s="2">
        <f>[1]REA!Q108-[1]REA!$E108</f>
        <v>-4.4251841067408364</v>
      </c>
      <c r="R108" s="2">
        <f>[1]REA!R108-[1]REA!$E108</f>
        <v>-4.4611104402633686</v>
      </c>
      <c r="S108" s="2">
        <f>[1]REA!S108-[1]REA!$E108</f>
        <v>-4.4888815907819506</v>
      </c>
      <c r="T108" s="2">
        <f>[1]REA!T108-[1]REA!$E108</f>
        <v>-4.4888815907819506</v>
      </c>
      <c r="U108" s="2">
        <f>[1]REA!U108-[1]REA!$E108</f>
        <v>-4.5051798179640201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-1.2919586581109286</v>
      </c>
      <c r="G109" s="2">
        <f>[1]REA!G109-[1]REA!$E109</f>
        <v>-2.212264117346713</v>
      </c>
      <c r="H109" s="2">
        <f>[1]REA!H109-[1]REA!$E109</f>
        <v>-2.9195974373620643</v>
      </c>
      <c r="I109" s="2">
        <f>[1]REA!I109-[1]REA!$E109</f>
        <v>-3.4415375933575945</v>
      </c>
      <c r="J109" s="2">
        <f>[1]REA!J109-[1]REA!$E109</f>
        <v>-3.8062982536094907</v>
      </c>
      <c r="K109" s="2">
        <f>[1]REA!K109-[1]REA!$E109</f>
        <v>-4.0792911909892098</v>
      </c>
      <c r="L109" s="2">
        <f>[1]REA!L109-[1]REA!$E109</f>
        <v>-4.2618064587070208</v>
      </c>
      <c r="M109" s="2">
        <f>[1]REA!M109-[1]REA!$E109</f>
        <v>-4.3914648481057483</v>
      </c>
      <c r="N109" s="2">
        <f>[1]REA!N109-[1]REA!$E109</f>
        <v>-4.4881637631211149</v>
      </c>
      <c r="O109" s="2">
        <f>[1]REA!O109-[1]REA!$E109</f>
        <v>-4.5600089020368273</v>
      </c>
      <c r="P109" s="2">
        <f>[1]REA!P109-[1]REA!$E109</f>
        <v>-4.6109425919455802</v>
      </c>
      <c r="Q109" s="2">
        <f>[1]REA!Q109-[1]REA!$E109</f>
        <v>-4.6500624280370246</v>
      </c>
      <c r="R109" s="2">
        <f>[1]REA!R109-[1]REA!$E109</f>
        <v>-4.6781134789648178</v>
      </c>
      <c r="S109" s="2">
        <f>[1]REA!S109-[1]REA!$E109</f>
        <v>-4.6977967539719927</v>
      </c>
      <c r="T109" s="2">
        <f>[1]REA!T109-[1]REA!$E109</f>
        <v>-4.7118298339736455</v>
      </c>
      <c r="U109" s="2">
        <f>[1]REA!U109-[1]REA!$E109</f>
        <v>-4.722418662999317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-1.4106389545694711</v>
      </c>
      <c r="G110" s="2">
        <f>[1]REA!G110-[1]REA!$E110</f>
        <v>-2.3250710414341142</v>
      </c>
      <c r="H110" s="2">
        <f>[1]REA!H110-[1]REA!$E110</f>
        <v>-2.9491738730165338</v>
      </c>
      <c r="I110" s="2">
        <f>[1]REA!I110-[1]REA!$E110</f>
        <v>-3.4196829879977031</v>
      </c>
      <c r="J110" s="2">
        <f>[1]REA!J110-[1]REA!$E110</f>
        <v>-3.7484316429370352</v>
      </c>
      <c r="K110" s="2">
        <f>[1]REA!K110-[1]REA!$E110</f>
        <v>-3.9778131942206372</v>
      </c>
      <c r="L110" s="2">
        <f>[1]REA!L110-[1]REA!$E110</f>
        <v>-4.1300138184498891</v>
      </c>
      <c r="M110" s="2">
        <f>[1]REA!M110-[1]REA!$E110</f>
        <v>-4.2379495588385296</v>
      </c>
      <c r="N110" s="2">
        <f>[1]REA!N110-[1]REA!$E110</f>
        <v>-4.3130788520561154</v>
      </c>
      <c r="O110" s="2">
        <f>[1]REA!O110-[1]REA!$E110</f>
        <v>-4.3650912550773953</v>
      </c>
      <c r="P110" s="2">
        <f>[1]REA!P110-[1]REA!$E110</f>
        <v>-4.4012988039620993</v>
      </c>
      <c r="Q110" s="2">
        <f>[1]REA!Q110-[1]REA!$E110</f>
        <v>-4.4263741612136087</v>
      </c>
      <c r="R110" s="2">
        <f>[1]REA!R110-[1]REA!$E110</f>
        <v>-4.4441593237099752</v>
      </c>
      <c r="S110" s="2">
        <f>[1]REA!S110-[1]REA!$E110</f>
        <v>-4.4564852555024572</v>
      </c>
      <c r="T110" s="2">
        <f>[1]REA!T110-[1]REA!$E110</f>
        <v>-4.4660555794707477</v>
      </c>
      <c r="U110" s="2">
        <f>[1]REA!U110-[1]REA!$E110</f>
        <v>-4.4764476831212647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-1.2736000580555569</v>
      </c>
      <c r="G111" s="2">
        <f>[1]REA!G111-[1]REA!$E111</f>
        <v>-2.1920029365322549</v>
      </c>
      <c r="H111" s="2">
        <f>[1]REA!H111-[1]REA!$E111</f>
        <v>-2.8065393503085971</v>
      </c>
      <c r="I111" s="2">
        <f>[1]REA!I111-[1]REA!$E111</f>
        <v>-3.2347543667971195</v>
      </c>
      <c r="J111" s="2">
        <f>[1]REA!J111-[1]REA!$E111</f>
        <v>-3.5407960679431696</v>
      </c>
      <c r="K111" s="2">
        <f>[1]REA!K111-[1]REA!$E111</f>
        <v>-3.7487576579197963</v>
      </c>
      <c r="L111" s="2">
        <f>[1]REA!L111-[1]REA!$E111</f>
        <v>-3.8820779319776619</v>
      </c>
      <c r="M111" s="2">
        <f>[1]REA!M111-[1]REA!$E111</f>
        <v>-3.9757070481785206</v>
      </c>
      <c r="N111" s="2">
        <f>[1]REA!N111-[1]REA!$E111</f>
        <v>-4.0381906318002194</v>
      </c>
      <c r="O111" s="2">
        <f>[1]REA!O111-[1]REA!$E111</f>
        <v>-4.0843117241251932</v>
      </c>
      <c r="P111" s="2">
        <f>[1]REA!P111-[1]REA!$E111</f>
        <v>-4.1153660886119354</v>
      </c>
      <c r="Q111" s="2">
        <f>[1]REA!Q111-[1]REA!$E111</f>
        <v>-4.1366259914133252</v>
      </c>
      <c r="R111" s="2">
        <f>[1]REA!R111-[1]REA!$E111</f>
        <v>-4.1519942455704779</v>
      </c>
      <c r="S111" s="2">
        <f>[1]REA!S111-[1]REA!$E111</f>
        <v>-4.1624333336818964</v>
      </c>
      <c r="T111" s="2">
        <f>[1]REA!T111-[1]REA!$E111</f>
        <v>-4.1702946697285839</v>
      </c>
      <c r="U111" s="2">
        <f>[1]REA!U111-[1]REA!$E111</f>
        <v>-4.1785162744932478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-1.2310084298336008</v>
      </c>
      <c r="G112" s="2">
        <f>[1]REA!G112-[1]REA!$E112</f>
        <v>-2.0524174345735915</v>
      </c>
      <c r="H112" s="2">
        <f>[1]REA!H112-[1]REA!$E112</f>
        <v>-2.6532584195685445</v>
      </c>
      <c r="I112" s="2">
        <f>[1]REA!I112-[1]REA!$E112</f>
        <v>-3.09529787211833</v>
      </c>
      <c r="J112" s="2">
        <f>[1]REA!J112-[1]REA!$E112</f>
        <v>-3.4309453037477056</v>
      </c>
      <c r="K112" s="2">
        <f>[1]REA!K112-[1]REA!$E112</f>
        <v>-3.698327890906171</v>
      </c>
      <c r="L112" s="2">
        <f>[1]REA!L112-[1]REA!$E112</f>
        <v>-3.8929055754337725</v>
      </c>
      <c r="M112" s="2">
        <f>[1]REA!M112-[1]REA!$E112</f>
        <v>-4.0566716254151203</v>
      </c>
      <c r="N112" s="2">
        <f>[1]REA!N112-[1]REA!$E112</f>
        <v>-4.1901312769602086</v>
      </c>
      <c r="O112" s="2">
        <f>[1]REA!O112-[1]REA!$E112</f>
        <v>-4.3010314124265392</v>
      </c>
      <c r="P112" s="2">
        <f>[1]REA!P112-[1]REA!$E112</f>
        <v>-4.3913577528681742</v>
      </c>
      <c r="Q112" s="2">
        <f>[1]REA!Q112-[1]REA!$E112</f>
        <v>-4.4660454573624264</v>
      </c>
      <c r="R112" s="2">
        <f>[1]REA!R112-[1]REA!$E112</f>
        <v>-4.5230284449403229</v>
      </c>
      <c r="S112" s="2">
        <f>[1]REA!S112-[1]REA!$E112</f>
        <v>-4.5679442116237468</v>
      </c>
      <c r="T112" s="2">
        <f>[1]REA!T112-[1]REA!$E112</f>
        <v>-4.6011709292033913</v>
      </c>
      <c r="U112" s="2">
        <f>[1]REA!U112-[1]REA!$E112</f>
        <v>-4.6241045215194987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-1.3374027732469997</v>
      </c>
      <c r="G113" s="2">
        <f>[1]REA!G113-[1]REA!$E113</f>
        <v>-2.3807191176805915</v>
      </c>
      <c r="H113" s="2">
        <f>[1]REA!H113-[1]REA!$E113</f>
        <v>-3.1472027392363842</v>
      </c>
      <c r="I113" s="2">
        <f>[1]REA!I113-[1]REA!$E113</f>
        <v>-3.6802572457385807</v>
      </c>
      <c r="J113" s="2">
        <f>[1]REA!J113-[1]REA!$E113</f>
        <v>-4.0396396451562282</v>
      </c>
      <c r="K113" s="2">
        <f>[1]REA!K113-[1]REA!$E113</f>
        <v>-4.3153282614294852</v>
      </c>
      <c r="L113" s="2">
        <f>[1]REA!L113-[1]REA!$E113</f>
        <v>-4.5106015205420533</v>
      </c>
      <c r="M113" s="2">
        <f>[1]REA!M113-[1]REA!$E113</f>
        <v>-4.6490746911112524</v>
      </c>
      <c r="N113" s="2">
        <f>[1]REA!N113-[1]REA!$E113</f>
        <v>-4.7502729662119236</v>
      </c>
      <c r="O113" s="2">
        <f>[1]REA!O113-[1]REA!$E113</f>
        <v>-4.8261799860879862</v>
      </c>
      <c r="P113" s="2">
        <f>[1]REA!P113-[1]REA!$E113</f>
        <v>-4.8843245056239084</v>
      </c>
      <c r="Q113" s="2">
        <f>[1]REA!Q113-[1]REA!$E113</f>
        <v>-4.9294872711675879</v>
      </c>
      <c r="R113" s="2">
        <f>[1]REA!R113-[1]REA!$E113</f>
        <v>-4.9654144566271583</v>
      </c>
      <c r="S113" s="2">
        <f>[1]REA!S113-[1]REA!$E113</f>
        <v>-4.9949120350339342</v>
      </c>
      <c r="T113" s="2">
        <f>[1]REA!T113-[1]REA!$E113</f>
        <v>-5.0196714872935857</v>
      </c>
      <c r="U113" s="2">
        <f>[1]REA!U113-[1]REA!$E113</f>
        <v>-5.0376109116198222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-1.4005781004406046</v>
      </c>
      <c r="G114" s="2">
        <f>[1]REA!G114-[1]REA!$E114</f>
        <v>-2.3612205388478031</v>
      </c>
      <c r="H114" s="2">
        <f>[1]REA!H114-[1]REA!$E114</f>
        <v>-2.9874178681240764</v>
      </c>
      <c r="I114" s="2">
        <f>[1]REA!I114-[1]REA!$E114</f>
        <v>-3.4395751327582218</v>
      </c>
      <c r="J114" s="2">
        <f>[1]REA!J114-[1]REA!$E114</f>
        <v>-3.7658886189008598</v>
      </c>
      <c r="K114" s="2">
        <f>[1]REA!K114-[1]REA!$E114</f>
        <v>-4.0110539569975501</v>
      </c>
      <c r="L114" s="2">
        <f>[1]REA!L114-[1]REA!$E114</f>
        <v>-4.179094611826514</v>
      </c>
      <c r="M114" s="2">
        <f>[1]REA!M114-[1]REA!$E114</f>
        <v>-4.3068257231185001</v>
      </c>
      <c r="N114" s="2">
        <f>[1]REA!N114-[1]REA!$E114</f>
        <v>-4.3951652006818023</v>
      </c>
      <c r="O114" s="2">
        <f>[1]REA!O114-[1]REA!$E114</f>
        <v>-4.4570636844991256</v>
      </c>
      <c r="P114" s="2">
        <f>[1]REA!P114-[1]REA!$E114</f>
        <v>-4.4991573068959809</v>
      </c>
      <c r="Q114" s="2">
        <f>[1]REA!Q114-[1]REA!$E114</f>
        <v>-4.5272218033114342</v>
      </c>
      <c r="R114" s="2">
        <f>[1]REA!R114-[1]REA!$E114</f>
        <v>-4.5457551726583461</v>
      </c>
      <c r="S114" s="2">
        <f>[1]REA!S114-[1]REA!$E114</f>
        <v>-4.5588452500350556</v>
      </c>
      <c r="T114" s="2">
        <f>[1]REA!T114-[1]REA!$E114</f>
        <v>-4.5687538211637744</v>
      </c>
      <c r="U114" s="2">
        <f>[1]REA!U114-[1]REA!$E114</f>
        <v>-4.5713288398137948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-1.3805053171757038</v>
      </c>
      <c r="G115" s="2">
        <f>[1]REA!G115-[1]REA!$E115</f>
        <v>-2.3300150193582212</v>
      </c>
      <c r="H115" s="2">
        <f>[1]REA!H115-[1]REA!$E115</f>
        <v>-3.0143450036627044</v>
      </c>
      <c r="I115" s="2">
        <f>[1]REA!I115-[1]REA!$E115</f>
        <v>-3.5368367770095759</v>
      </c>
      <c r="J115" s="2">
        <f>[1]REA!J115-[1]REA!$E115</f>
        <v>-3.9093704497787698</v>
      </c>
      <c r="K115" s="2">
        <f>[1]REA!K115-[1]REA!$E115</f>
        <v>-4.1915697036561426</v>
      </c>
      <c r="L115" s="2">
        <f>[1]REA!L115-[1]REA!$E115</f>
        <v>-4.3815767455879353</v>
      </c>
      <c r="M115" s="2">
        <f>[1]REA!M115-[1]REA!$E115</f>
        <v>-4.5284956526149429</v>
      </c>
      <c r="N115" s="2">
        <f>[1]REA!N115-[1]REA!$E115</f>
        <v>-4.6398803942879141</v>
      </c>
      <c r="O115" s="2">
        <f>[1]REA!O115-[1]REA!$E115</f>
        <v>-4.7169851478588356</v>
      </c>
      <c r="P115" s="2">
        <f>[1]REA!P115-[1]REA!$E115</f>
        <v>-4.7748937354041416</v>
      </c>
      <c r="Q115" s="2">
        <f>[1]REA!Q115-[1]REA!$E115</f>
        <v>-4.8140016420488791</v>
      </c>
      <c r="R115" s="2">
        <f>[1]REA!R115-[1]REA!$E115</f>
        <v>-4.8411161914674281</v>
      </c>
      <c r="S115" s="2">
        <f>[1]REA!S115-[1]REA!$E115</f>
        <v>-4.8605859322328868</v>
      </c>
      <c r="T115" s="2">
        <f>[1]REA!T115-[1]REA!$E115</f>
        <v>-4.8757935782554256</v>
      </c>
      <c r="U115" s="2">
        <f>[1]REA!U115-[1]REA!$E115</f>
        <v>-4.8872303047325829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-1.2640384132291871</v>
      </c>
      <c r="G116" s="2">
        <f>[1]REA!G116-[1]REA!$E116</f>
        <v>-2.0960146519167679</v>
      </c>
      <c r="H116" s="2">
        <f>[1]REA!H116-[1]REA!$E116</f>
        <v>-2.6633791824700026</v>
      </c>
      <c r="I116" s="2">
        <f>[1]REA!I116-[1]REA!$E116</f>
        <v>-3.0565190495634056</v>
      </c>
      <c r="J116" s="2">
        <f>[1]REA!J116-[1]REA!$E116</f>
        <v>-3.332470672032855</v>
      </c>
      <c r="K116" s="2">
        <f>[1]REA!K116-[1]REA!$E116</f>
        <v>-3.5351478075650817</v>
      </c>
      <c r="L116" s="2">
        <f>[1]REA!L116-[1]REA!$E116</f>
        <v>-3.678197799838486</v>
      </c>
      <c r="M116" s="2">
        <f>[1]REA!M116-[1]REA!$E116</f>
        <v>-3.7861061144470156</v>
      </c>
      <c r="N116" s="2">
        <f>[1]REA!N116-[1]REA!$E116</f>
        <v>-3.8652210985046409</v>
      </c>
      <c r="O116" s="2">
        <f>[1]REA!O116-[1]REA!$E116</f>
        <v>-3.9158873988178584</v>
      </c>
      <c r="P116" s="2">
        <f>[1]REA!P116-[1]REA!$E116</f>
        <v>-3.9465947346523791</v>
      </c>
      <c r="Q116" s="2">
        <f>[1]REA!Q116-[1]REA!$E116</f>
        <v>-3.9672299080498092</v>
      </c>
      <c r="R116" s="2">
        <f>[1]REA!R116-[1]REA!$E116</f>
        <v>-3.9825647294354738</v>
      </c>
      <c r="S116" s="2">
        <f>[1]REA!S116-[1]REA!$E116</f>
        <v>-3.998728496923583</v>
      </c>
      <c r="T116" s="2">
        <f>[1]REA!T116-[1]REA!$E116</f>
        <v>-4.0175008992089474</v>
      </c>
      <c r="U116" s="2">
        <f>[1]REA!U116-[1]REA!$E116</f>
        <v>-4.0398413615409439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-1.2660195112897625</v>
      </c>
      <c r="G117" s="2">
        <f>[1]REA!G117-[1]REA!$E117</f>
        <v>-2.0988073504847122</v>
      </c>
      <c r="H117" s="2">
        <f>[1]REA!H117-[1]REA!$E117</f>
        <v>-2.666961097460181</v>
      </c>
      <c r="I117" s="2">
        <f>[1]REA!I117-[1]REA!$E117</f>
        <v>-3.0608888774786607</v>
      </c>
      <c r="J117" s="2">
        <f>[1]REA!J117-[1]REA!$E117</f>
        <v>-3.3374241200045915</v>
      </c>
      <c r="K117" s="2">
        <f>[1]REA!K117-[1]REA!$E117</f>
        <v>-3.540543716865173</v>
      </c>
      <c r="L117" s="2">
        <f>[1]REA!L117-[1]REA!$E117</f>
        <v>-3.6841344388854793</v>
      </c>
      <c r="M117" s="2">
        <f>[1]REA!M117-[1]REA!$E117</f>
        <v>-3.7924187257434099</v>
      </c>
      <c r="N117" s="2">
        <f>[1]REA!N117-[1]REA!$E117</f>
        <v>-3.8717619184954799</v>
      </c>
      <c r="O117" s="2">
        <f>[1]REA!O117-[1]REA!$E117</f>
        <v>-3.9225497618281082</v>
      </c>
      <c r="P117" s="2">
        <f>[1]REA!P117-[1]REA!$E117</f>
        <v>-3.9533357063202601</v>
      </c>
      <c r="Q117" s="2">
        <f>[1]REA!Q117-[1]REA!$E117</f>
        <v>-3.9740009031702215</v>
      </c>
      <c r="R117" s="2">
        <f>[1]REA!R117-[1]REA!$E117</f>
        <v>-3.9893600832539065</v>
      </c>
      <c r="S117" s="2">
        <f>[1]REA!S117-[1]REA!$E117</f>
        <v>-4.0055492286833783</v>
      </c>
      <c r="T117" s="2">
        <f>[1]REA!T117-[1]REA!$E117</f>
        <v>-4.0243511774004759</v>
      </c>
      <c r="U117" s="2">
        <f>[1]REA!U117-[1]REA!$E117</f>
        <v>-4.0467265140315547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-1.3476201623446116</v>
      </c>
      <c r="G118" s="2">
        <f>[1]REA!G118-[1]REA!$E118</f>
        <v>-2.2438182191959157</v>
      </c>
      <c r="H118" s="2">
        <f>[1]REA!H118-[1]REA!$E118</f>
        <v>-2.8704607249307017</v>
      </c>
      <c r="I118" s="2">
        <f>[1]REA!I118-[1]REA!$E118</f>
        <v>-3.3276782005990242</v>
      </c>
      <c r="J118" s="2">
        <f>[1]REA!J118-[1]REA!$E118</f>
        <v>-3.6445170032255092</v>
      </c>
      <c r="K118" s="2">
        <f>[1]REA!K118-[1]REA!$E118</f>
        <v>-3.8919455638532767</v>
      </c>
      <c r="L118" s="2">
        <f>[1]REA!L118-[1]REA!$E118</f>
        <v>-4.060827970900597</v>
      </c>
      <c r="M118" s="2">
        <f>[1]REA!M118-[1]REA!$E118</f>
        <v>-4.1866864046242966</v>
      </c>
      <c r="N118" s="2">
        <f>[1]REA!N118-[1]REA!$E118</f>
        <v>-4.2712523082097604</v>
      </c>
      <c r="O118" s="2">
        <f>[1]REA!O118-[1]REA!$E118</f>
        <v>-4.3276801778612111</v>
      </c>
      <c r="P118" s="2">
        <f>[1]REA!P118-[1]REA!$E118</f>
        <v>-4.3636510061866289</v>
      </c>
      <c r="Q118" s="2">
        <f>[1]REA!Q118-[1]REA!$E118</f>
        <v>-4.3874733858243573</v>
      </c>
      <c r="R118" s="2">
        <f>[1]REA!R118-[1]REA!$E118</f>
        <v>-4.4047334490067556</v>
      </c>
      <c r="S118" s="2">
        <f>[1]REA!S118-[1]REA!$E118</f>
        <v>-4.4168136396415036</v>
      </c>
      <c r="T118" s="2">
        <f>[1]REA!T118-[1]REA!$E118</f>
        <v>-4.4246967910615069</v>
      </c>
      <c r="U118" s="2">
        <f>[1]REA!U118-[1]REA!$E118</f>
        <v>-4.4308366818584304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-1.3940026833221637</v>
      </c>
      <c r="G119" s="2">
        <f>[1]REA!G119-[1]REA!$E119</f>
        <v>-2.3322109534742594</v>
      </c>
      <c r="H119" s="2">
        <f>[1]REA!H119-[1]REA!$E119</f>
        <v>-2.9407209760200885</v>
      </c>
      <c r="I119" s="2">
        <f>[1]REA!I119-[1]REA!$E119</f>
        <v>-3.3858148245060278</v>
      </c>
      <c r="J119" s="2">
        <f>[1]REA!J119-[1]REA!$E119</f>
        <v>-3.6951990449777483</v>
      </c>
      <c r="K119" s="2">
        <f>[1]REA!K119-[1]REA!$E119</f>
        <v>-3.9250046717690097</v>
      </c>
      <c r="L119" s="2">
        <f>[1]REA!L119-[1]REA!$E119</f>
        <v>-4.0790505590190591</v>
      </c>
      <c r="M119" s="2">
        <f>[1]REA!M119-[1]REA!$E119</f>
        <v>-4.1915449586580777</v>
      </c>
      <c r="N119" s="2">
        <f>[1]REA!N119-[1]REA!$E119</f>
        <v>-4.2706977822918262</v>
      </c>
      <c r="O119" s="2">
        <f>[1]REA!O119-[1]REA!$E119</f>
        <v>-4.3231588974721191</v>
      </c>
      <c r="P119" s="2">
        <f>[1]REA!P119-[1]REA!$E119</f>
        <v>-4.3587348661415461</v>
      </c>
      <c r="Q119" s="2">
        <f>[1]REA!Q119-[1]REA!$E119</f>
        <v>-4.3813100776074521</v>
      </c>
      <c r="R119" s="2">
        <f>[1]REA!R119-[1]REA!$E119</f>
        <v>-4.3956531639680705</v>
      </c>
      <c r="S119" s="2">
        <f>[1]REA!S119-[1]REA!$E119</f>
        <v>-4.4047783055812175</v>
      </c>
      <c r="T119" s="2">
        <f>[1]REA!T119-[1]REA!$E119</f>
        <v>-4.4121172010167342</v>
      </c>
      <c r="U119" s="2">
        <f>[1]REA!U119-[1]REA!$E119</f>
        <v>-4.4198643357913951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-1.3055447270142935</v>
      </c>
      <c r="G120" s="2">
        <f>[1]REA!G120-[1]REA!$E120</f>
        <v>-2.1784352178711899</v>
      </c>
      <c r="H120" s="2">
        <f>[1]REA!H120-[1]REA!$E120</f>
        <v>-2.7843907819328209</v>
      </c>
      <c r="I120" s="2">
        <f>[1]REA!I120-[1]REA!$E120</f>
        <v>-3.2119032369657248</v>
      </c>
      <c r="J120" s="2">
        <f>[1]REA!J120-[1]REA!$E120</f>
        <v>-3.5247212060644557</v>
      </c>
      <c r="K120" s="2">
        <f>[1]REA!K120-[1]REA!$E120</f>
        <v>-3.748681471195205</v>
      </c>
      <c r="L120" s="2">
        <f>[1]REA!L120-[1]REA!$E120</f>
        <v>-3.8942667793205956</v>
      </c>
      <c r="M120" s="2">
        <f>[1]REA!M120-[1]REA!$E120</f>
        <v>-4.0038794700416247</v>
      </c>
      <c r="N120" s="2">
        <f>[1]REA!N120-[1]REA!$E120</f>
        <v>-4.0851792891489325</v>
      </c>
      <c r="O120" s="2">
        <f>[1]REA!O120-[1]REA!$E120</f>
        <v>-4.1472402597098039</v>
      </c>
      <c r="P120" s="2">
        <f>[1]REA!P120-[1]REA!$E120</f>
        <v>-4.1957363513930233</v>
      </c>
      <c r="Q120" s="2">
        <f>[1]REA!Q120-[1]REA!$E120</f>
        <v>-4.2316725025800324</v>
      </c>
      <c r="R120" s="2">
        <f>[1]REA!R120-[1]REA!$E120</f>
        <v>-4.2601301426066556</v>
      </c>
      <c r="S120" s="2">
        <f>[1]REA!S120-[1]REA!$E120</f>
        <v>-4.2820343142065838</v>
      </c>
      <c r="T120" s="2">
        <f>[1]REA!T120-[1]REA!$E120</f>
        <v>-4.2984817034027856</v>
      </c>
      <c r="U120" s="2">
        <f>[1]REA!U120-[1]REA!$E120</f>
        <v>-4.311023897420398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-1.3234030572126301</v>
      </c>
      <c r="G121" s="2">
        <f>[1]REA!G121-[1]REA!$E121</f>
        <v>-2.2350955333835003</v>
      </c>
      <c r="H121" s="2">
        <f>[1]REA!H121-[1]REA!$E121</f>
        <v>-2.8524921234679752</v>
      </c>
      <c r="I121" s="2">
        <f>[1]REA!I121-[1]REA!$E121</f>
        <v>-3.2640717886923767</v>
      </c>
      <c r="J121" s="2">
        <f>[1]REA!J121-[1]REA!$E121</f>
        <v>-3.5606428554445841</v>
      </c>
      <c r="K121" s="2">
        <f>[1]REA!K121-[1]REA!$E121</f>
        <v>-3.7972934996691876</v>
      </c>
      <c r="L121" s="2">
        <f>[1]REA!L121-[1]REA!$E121</f>
        <v>-3.951575801637766</v>
      </c>
      <c r="M121" s="2">
        <f>[1]REA!M121-[1]REA!$E121</f>
        <v>-4.0722979071920236</v>
      </c>
      <c r="N121" s="2">
        <f>[1]REA!N121-[1]REA!$E121</f>
        <v>-4.1778010236838981</v>
      </c>
      <c r="O121" s="2">
        <f>[1]REA!O121-[1]REA!$E121</f>
        <v>-4.2605922293659475</v>
      </c>
      <c r="P121" s="2">
        <f>[1]REA!P121-[1]REA!$E121</f>
        <v>-4.3224519637801393</v>
      </c>
      <c r="Q121" s="2">
        <f>[1]REA!Q121-[1]REA!$E121</f>
        <v>-4.3684696237659608</v>
      </c>
      <c r="R121" s="2">
        <f>[1]REA!R121-[1]REA!$E121</f>
        <v>-4.4021464743146481</v>
      </c>
      <c r="S121" s="2">
        <f>[1]REA!S121-[1]REA!$E121</f>
        <v>-4.4265439727084299</v>
      </c>
      <c r="T121" s="2">
        <f>[1]REA!T121-[1]REA!$E121</f>
        <v>-4.4444043690438377</v>
      </c>
      <c r="U121" s="2">
        <f>[1]REA!U121-[1]REA!$E121</f>
        <v>-4.4571929662754926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-1.3759620947385969</v>
      </c>
      <c r="G122" s="2">
        <f>[1]REA!G122-[1]REA!$E122</f>
        <v>-2.3306597480969771</v>
      </c>
      <c r="H122" s="2">
        <f>[1]REA!H122-[1]REA!$E122</f>
        <v>-2.9731220735408854</v>
      </c>
      <c r="I122" s="2">
        <f>[1]REA!I122-[1]REA!$E122</f>
        <v>-3.4314540879982687</v>
      </c>
      <c r="J122" s="2">
        <f>[1]REA!J122-[1]REA!$E122</f>
        <v>-3.7474671366668346</v>
      </c>
      <c r="K122" s="2">
        <f>[1]REA!K122-[1]REA!$E122</f>
        <v>-3.9785149888561264</v>
      </c>
      <c r="L122" s="2">
        <f>[1]REA!L122-[1]REA!$E122</f>
        <v>-4.1432605055128349</v>
      </c>
      <c r="M122" s="2">
        <f>[1]REA!M122-[1]REA!$E122</f>
        <v>-4.2656394506963977</v>
      </c>
      <c r="N122" s="2">
        <f>[1]REA!N122-[1]REA!$E122</f>
        <v>-4.3634574038510507</v>
      </c>
      <c r="O122" s="2">
        <f>[1]REA!O122-[1]REA!$E122</f>
        <v>-4.4517222466975781</v>
      </c>
      <c r="P122" s="2">
        <f>[1]REA!P122-[1]REA!$E122</f>
        <v>-4.5278453875796814</v>
      </c>
      <c r="Q122" s="2">
        <f>[1]REA!Q122-[1]REA!$E122</f>
        <v>-4.584999086878625</v>
      </c>
      <c r="R122" s="2">
        <f>[1]REA!R122-[1]REA!$E122</f>
        <v>-4.6249891089321764</v>
      </c>
      <c r="S122" s="2">
        <f>[1]REA!S122-[1]REA!$E122</f>
        <v>-4.6520127055873886</v>
      </c>
      <c r="T122" s="2">
        <f>[1]REA!T122-[1]REA!$E122</f>
        <v>-4.6708069864491719</v>
      </c>
      <c r="U122" s="2">
        <f>[1]REA!U122-[1]REA!$E122</f>
        <v>-4.6835081383400379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-1.3769070297040855</v>
      </c>
      <c r="G123" s="2">
        <f>[1]REA!G123-[1]REA!$E123</f>
        <v>-2.3340548684533218</v>
      </c>
      <c r="H123" s="2">
        <f>[1]REA!H123-[1]REA!$E123</f>
        <v>-3.0128150079370215</v>
      </c>
      <c r="I123" s="2">
        <f>[1]REA!I123-[1]REA!$E123</f>
        <v>-3.475873000043336</v>
      </c>
      <c r="J123" s="2">
        <f>[1]REA!J123-[1]REA!$E123</f>
        <v>-3.8230977500875696</v>
      </c>
      <c r="K123" s="2">
        <f>[1]REA!K123-[1]REA!$E123</f>
        <v>-4.0888335832858402</v>
      </c>
      <c r="L123" s="2">
        <f>[1]REA!L123-[1]REA!$E123</f>
        <v>-4.2771468184266226</v>
      </c>
      <c r="M123" s="2">
        <f>[1]REA!M123-[1]REA!$E123</f>
        <v>-4.4184841239830277</v>
      </c>
      <c r="N123" s="2">
        <f>[1]REA!N123-[1]REA!$E123</f>
        <v>-4.5171900384228465</v>
      </c>
      <c r="O123" s="2">
        <f>[1]REA!O123-[1]REA!$E123</f>
        <v>-4.5936800911761466</v>
      </c>
      <c r="P123" s="2">
        <f>[1]REA!P123-[1]REA!$E123</f>
        <v>-4.6457372715603853</v>
      </c>
      <c r="Q123" s="2">
        <f>[1]REA!Q123-[1]REA!$E123</f>
        <v>-4.6832755480899166</v>
      </c>
      <c r="R123" s="2">
        <f>[1]REA!R123-[1]REA!$E123</f>
        <v>-4.7111676252259613</v>
      </c>
      <c r="S123" s="2">
        <f>[1]REA!S123-[1]REA!$E123</f>
        <v>-4.7306168100487227</v>
      </c>
      <c r="T123" s="2">
        <f>[1]REA!T123-[1]REA!$E123</f>
        <v>-4.7444813283669305</v>
      </c>
      <c r="U123" s="2">
        <f>[1]REA!U123-[1]REA!$E123</f>
        <v>-4.7551930163962055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-1.302847567770911</v>
      </c>
      <c r="G124" s="2">
        <f>[1]REA!G124-[1]REA!$E124</f>
        <v>-2.1502334935527472</v>
      </c>
      <c r="H124" s="2">
        <f>[1]REA!H124-[1]REA!$E124</f>
        <v>-2.7703413718987022</v>
      </c>
      <c r="I124" s="2">
        <f>[1]REA!I124-[1]REA!$E124</f>
        <v>-3.2174746053831953</v>
      </c>
      <c r="J124" s="2">
        <f>[1]REA!J124-[1]REA!$E124</f>
        <v>-3.550387036441272</v>
      </c>
      <c r="K124" s="2">
        <f>[1]REA!K124-[1]REA!$E124</f>
        <v>-3.7971143998184402</v>
      </c>
      <c r="L124" s="2">
        <f>[1]REA!L124-[1]REA!$E124</f>
        <v>-3.9669645031631688</v>
      </c>
      <c r="M124" s="2">
        <f>[1]REA!M124-[1]REA!$E124</f>
        <v>-4.0970889754343673</v>
      </c>
      <c r="N124" s="2">
        <f>[1]REA!N124-[1]REA!$E124</f>
        <v>-4.1988068178589444</v>
      </c>
      <c r="O124" s="2">
        <f>[1]REA!O124-[1]REA!$E124</f>
        <v>-4.2720534543959232</v>
      </c>
      <c r="P124" s="2">
        <f>[1]REA!P124-[1]REA!$E124</f>
        <v>-4.3300303025396474</v>
      </c>
      <c r="Q124" s="2">
        <f>[1]REA!Q124-[1]REA!$E124</f>
        <v>-4.3778484732160123</v>
      </c>
      <c r="R124" s="2">
        <f>[1]REA!R124-[1]REA!$E124</f>
        <v>-4.4164159171296191</v>
      </c>
      <c r="S124" s="2">
        <f>[1]REA!S124-[1]REA!$E124</f>
        <v>-4.4473930458186857</v>
      </c>
      <c r="T124" s="2">
        <f>[1]REA!T124-[1]REA!$E124</f>
        <v>-4.4706279441160461</v>
      </c>
      <c r="U124" s="2">
        <f>[1]REA!U124-[1]REA!$E124</f>
        <v>-4.4872903182519082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-1.3419349406772838</v>
      </c>
      <c r="G125" s="2">
        <f>[1]REA!G125-[1]REA!$E125</f>
        <v>-2.2865326777482835</v>
      </c>
      <c r="H125" s="2">
        <f>[1]REA!H125-[1]REA!$E125</f>
        <v>-2.8956154248023367</v>
      </c>
      <c r="I125" s="2">
        <f>[1]REA!I125-[1]REA!$E125</f>
        <v>-3.3240396705543986</v>
      </c>
      <c r="J125" s="2">
        <f>[1]REA!J125-[1]REA!$E125</f>
        <v>-3.6460295704711143</v>
      </c>
      <c r="K125" s="2">
        <f>[1]REA!K125-[1]REA!$E125</f>
        <v>-3.8861446152215677</v>
      </c>
      <c r="L125" s="2">
        <f>[1]REA!L125-[1]REA!$E125</f>
        <v>-4.0546203504115539</v>
      </c>
      <c r="M125" s="2">
        <f>[1]REA!M125-[1]REA!$E125</f>
        <v>-4.1794530914578374</v>
      </c>
      <c r="N125" s="2">
        <f>[1]REA!N125-[1]REA!$E125</f>
        <v>-4.2736614032159679</v>
      </c>
      <c r="O125" s="2">
        <f>[1]REA!O125-[1]REA!$E125</f>
        <v>-4.3456891816090817</v>
      </c>
      <c r="P125" s="2">
        <f>[1]REA!P125-[1]REA!$E125</f>
        <v>-4.3955978467153614</v>
      </c>
      <c r="Q125" s="2">
        <f>[1]REA!Q125-[1]REA!$E125</f>
        <v>-4.431592799379608</v>
      </c>
      <c r="R125" s="2">
        <f>[1]REA!R125-[1]REA!$E125</f>
        <v>-4.4580814688056236</v>
      </c>
      <c r="S125" s="2">
        <f>[1]REA!S125-[1]REA!$E125</f>
        <v>-4.4779235332667042</v>
      </c>
      <c r="T125" s="2">
        <f>[1]REA!T125-[1]REA!$E125</f>
        <v>-4.4933384003698862</v>
      </c>
      <c r="U125" s="2">
        <f>[1]REA!U125-[1]REA!$E125</f>
        <v>-4.5044213456174589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-1.371682255590116</v>
      </c>
      <c r="G126" s="2">
        <f>[1]REA!G126-[1]REA!$E126</f>
        <v>-2.2837312631880948</v>
      </c>
      <c r="H126" s="2">
        <f>[1]REA!H126-[1]REA!$E126</f>
        <v>-2.888582286917071</v>
      </c>
      <c r="I126" s="2">
        <f>[1]REA!I126-[1]REA!$E126</f>
        <v>-3.3103429704540517</v>
      </c>
      <c r="J126" s="2">
        <f>[1]REA!J126-[1]REA!$E126</f>
        <v>-3.6148839091008398</v>
      </c>
      <c r="K126" s="2">
        <f>[1]REA!K126-[1]REA!$E126</f>
        <v>-3.831684420693918</v>
      </c>
      <c r="L126" s="2">
        <f>[1]REA!L126-[1]REA!$E126</f>
        <v>-3.983629631222243</v>
      </c>
      <c r="M126" s="2">
        <f>[1]REA!M126-[1]REA!$E126</f>
        <v>-4.0924272588458876</v>
      </c>
      <c r="N126" s="2">
        <f>[1]REA!N126-[1]REA!$E126</f>
        <v>-4.1731109518766303</v>
      </c>
      <c r="O126" s="2">
        <f>[1]REA!O126-[1]REA!$E126</f>
        <v>-4.2293543511936491</v>
      </c>
      <c r="P126" s="2">
        <f>[1]REA!P126-[1]REA!$E126</f>
        <v>-4.267276395055859</v>
      </c>
      <c r="Q126" s="2">
        <f>[1]REA!Q126-[1]REA!$E126</f>
        <v>-4.2924019785665166</v>
      </c>
      <c r="R126" s="2">
        <f>[1]REA!R126-[1]REA!$E126</f>
        <v>-4.3111335113266591</v>
      </c>
      <c r="S126" s="2">
        <f>[1]REA!S126-[1]REA!$E126</f>
        <v>-4.3241228291180889</v>
      </c>
      <c r="T126" s="2">
        <f>[1]REA!T126-[1]REA!$E126</f>
        <v>-4.3334723648759379</v>
      </c>
      <c r="U126" s="2">
        <f>[1]REA!U126-[1]REA!$E126</f>
        <v>-4.3430557034564714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-1.3456677907188705</v>
      </c>
      <c r="G127" s="2">
        <f>[1]REA!G127-[1]REA!$E127</f>
        <v>-2.2528624689287113</v>
      </c>
      <c r="H127" s="2">
        <f>[1]REA!H127-[1]REA!$E127</f>
        <v>-2.906502692925848</v>
      </c>
      <c r="I127" s="2">
        <f>[1]REA!I127-[1]REA!$E127</f>
        <v>-3.3597848703385012</v>
      </c>
      <c r="J127" s="2">
        <f>[1]REA!J127-[1]REA!$E127</f>
        <v>-3.7065296638701994</v>
      </c>
      <c r="K127" s="2">
        <f>[1]REA!K127-[1]REA!$E127</f>
        <v>-3.9722037405289186</v>
      </c>
      <c r="L127" s="2">
        <f>[1]REA!L127-[1]REA!$E127</f>
        <v>-4.1501005938356101</v>
      </c>
      <c r="M127" s="2">
        <f>[1]REA!M127-[1]REA!$E127</f>
        <v>-4.2818275440777711</v>
      </c>
      <c r="N127" s="2">
        <f>[1]REA!N127-[1]REA!$E127</f>
        <v>-4.3751998330886579</v>
      </c>
      <c r="O127" s="2">
        <f>[1]REA!O127-[1]REA!$E127</f>
        <v>-4.4465427716417665</v>
      </c>
      <c r="P127" s="2">
        <f>[1]REA!P127-[1]REA!$E127</f>
        <v>-4.4974913621039008</v>
      </c>
      <c r="Q127" s="2">
        <f>[1]REA!Q127-[1]REA!$E127</f>
        <v>-4.5388727053767965</v>
      </c>
      <c r="R127" s="2">
        <f>[1]REA!R127-[1]REA!$E127</f>
        <v>-4.5701367960333457</v>
      </c>
      <c r="S127" s="2">
        <f>[1]REA!S127-[1]REA!$E127</f>
        <v>-4.5943128540581384</v>
      </c>
      <c r="T127" s="2">
        <f>[1]REA!T127-[1]REA!$E127</f>
        <v>-4.6121466395475181</v>
      </c>
      <c r="U127" s="2">
        <f>[1]REA!U127-[1]REA!$E127</f>
        <v>-4.6257216688453369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-1.3041474429164381</v>
      </c>
      <c r="G128" s="2">
        <f>[1]REA!G128-[1]REA!$E128</f>
        <v>-2.1899179269873699</v>
      </c>
      <c r="H128" s="2">
        <f>[1]REA!H128-[1]REA!$E128</f>
        <v>-2.8198461195819107</v>
      </c>
      <c r="I128" s="2">
        <f>[1]REA!I128-[1]REA!$E128</f>
        <v>-3.2655593338400664</v>
      </c>
      <c r="J128" s="2">
        <f>[1]REA!J128-[1]REA!$E128</f>
        <v>-3.58493296977489</v>
      </c>
      <c r="K128" s="2">
        <f>[1]REA!K128-[1]REA!$E128</f>
        <v>-3.8352514323513915</v>
      </c>
      <c r="L128" s="2">
        <f>[1]REA!L128-[1]REA!$E128</f>
        <v>-4.0029854391347186</v>
      </c>
      <c r="M128" s="2">
        <f>[1]REA!M128-[1]REA!$E128</f>
        <v>-4.1167418968834397</v>
      </c>
      <c r="N128" s="2">
        <f>[1]REA!N128-[1]REA!$E128</f>
        <v>-4.1923451090263413</v>
      </c>
      <c r="O128" s="2">
        <f>[1]REA!O128-[1]REA!$E128</f>
        <v>-4.2452960049076225</v>
      </c>
      <c r="P128" s="2">
        <f>[1]REA!P128-[1]REA!$E128</f>
        <v>-4.2830410333359765</v>
      </c>
      <c r="Q128" s="2">
        <f>[1]REA!Q128-[1]REA!$E128</f>
        <v>-4.3103046677818497</v>
      </c>
      <c r="R128" s="2">
        <f>[1]REA!R128-[1]REA!$E128</f>
        <v>-4.3296677080531936</v>
      </c>
      <c r="S128" s="2">
        <f>[1]REA!S128-[1]REA!$E128</f>
        <v>-4.3437577524630768</v>
      </c>
      <c r="T128" s="2">
        <f>[1]REA!T128-[1]REA!$E128</f>
        <v>-4.3534568066468964</v>
      </c>
      <c r="U128" s="2">
        <f>[1]REA!U128-[1]REA!$E128</f>
        <v>-4.3595357281286553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-1.3369146560609266</v>
      </c>
      <c r="G129" s="2">
        <f>[1]REA!G129-[1]REA!$E129</f>
        <v>-2.3130276228838937</v>
      </c>
      <c r="H129" s="2">
        <f>[1]REA!H129-[1]REA!$E129</f>
        <v>-2.9592182029452516</v>
      </c>
      <c r="I129" s="2">
        <f>[1]REA!I129-[1]REA!$E129</f>
        <v>-3.4595809157424853</v>
      </c>
      <c r="J129" s="2">
        <f>[1]REA!J129-[1]REA!$E129</f>
        <v>-3.8559616686553824</v>
      </c>
      <c r="K129" s="2">
        <f>[1]REA!K129-[1]REA!$E129</f>
        <v>-4.1741598436745306</v>
      </c>
      <c r="L129" s="2">
        <f>[1]REA!L129-[1]REA!$E129</f>
        <v>-4.3855590492321355</v>
      </c>
      <c r="M129" s="2">
        <f>[1]REA!M129-[1]REA!$E129</f>
        <v>-4.5423953852201251</v>
      </c>
      <c r="N129" s="2">
        <f>[1]REA!N129-[1]REA!$E129</f>
        <v>-4.6590514744546994</v>
      </c>
      <c r="O129" s="2">
        <f>[1]REA!O129-[1]REA!$E129</f>
        <v>-4.7398852436344754</v>
      </c>
      <c r="P129" s="2">
        <f>[1]REA!P129-[1]REA!$E129</f>
        <v>-4.7981228316898239</v>
      </c>
      <c r="Q129" s="2">
        <f>[1]REA!Q129-[1]REA!$E129</f>
        <v>-4.8440897788080477</v>
      </c>
      <c r="R129" s="2">
        <f>[1]REA!R129-[1]REA!$E129</f>
        <v>-4.8779140581009131</v>
      </c>
      <c r="S129" s="2">
        <f>[1]REA!S129-[1]REA!$E129</f>
        <v>-4.9028735837227302</v>
      </c>
      <c r="T129" s="2">
        <f>[1]REA!T129-[1]REA!$E129</f>
        <v>-4.9212522656529174</v>
      </c>
      <c r="U129" s="2">
        <f>[1]REA!U129-[1]REA!$E129</f>
        <v>-4.9353134064116588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-1.3201791679711761</v>
      </c>
      <c r="G130" s="2">
        <f>[1]REA!G130-[1]REA!$E130</f>
        <v>-2.2114221289904634</v>
      </c>
      <c r="H130" s="2">
        <f>[1]REA!H130-[1]REA!$E130</f>
        <v>-2.8077364892359356</v>
      </c>
      <c r="I130" s="2">
        <f>[1]REA!I130-[1]REA!$E130</f>
        <v>-3.2176046329512928</v>
      </c>
      <c r="J130" s="2">
        <f>[1]REA!J130-[1]REA!$E130</f>
        <v>-3.5191255614675185</v>
      </c>
      <c r="K130" s="2">
        <f>[1]REA!K130-[1]REA!$E130</f>
        <v>-3.7443213722320507</v>
      </c>
      <c r="L130" s="2">
        <f>[1]REA!L130-[1]REA!$E130</f>
        <v>-3.8867322529686206</v>
      </c>
      <c r="M130" s="2">
        <f>[1]REA!M130-[1]REA!$E130</f>
        <v>-3.9861308180289043</v>
      </c>
      <c r="N130" s="2">
        <f>[1]REA!N130-[1]REA!$E130</f>
        <v>-4.0570230366142184</v>
      </c>
      <c r="O130" s="2">
        <f>[1]REA!O130-[1]REA!$E130</f>
        <v>-4.1060654831299317</v>
      </c>
      <c r="P130" s="2">
        <f>[1]REA!P130-[1]REA!$E130</f>
        <v>-4.139843095941572</v>
      </c>
      <c r="Q130" s="2">
        <f>[1]REA!Q130-[1]REA!$E130</f>
        <v>-4.1644932939409784</v>
      </c>
      <c r="R130" s="2">
        <f>[1]REA!R130-[1]REA!$E130</f>
        <v>-4.1831997172126307</v>
      </c>
      <c r="S130" s="2">
        <f>[1]REA!S130-[1]REA!$E130</f>
        <v>-4.1974622462100513</v>
      </c>
      <c r="T130" s="2">
        <f>[1]REA!T130-[1]REA!$E130</f>
        <v>-4.2073697359010396</v>
      </c>
      <c r="U130" s="2">
        <f>[1]REA!U130-[1]REA!$E130</f>
        <v>-4.2151260076547743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-1.3405238971102946</v>
      </c>
      <c r="G131" s="2">
        <f>[1]REA!G131-[1]REA!$E131</f>
        <v>-2.1819061948733278</v>
      </c>
      <c r="H131" s="2">
        <f>[1]REA!H131-[1]REA!$E131</f>
        <v>-2.7909720873289245</v>
      </c>
      <c r="I131" s="2">
        <f>[1]REA!I131-[1]REA!$E131</f>
        <v>-3.227554104695038</v>
      </c>
      <c r="J131" s="2">
        <f>[1]REA!J131-[1]REA!$E131</f>
        <v>-3.5525534435264134</v>
      </c>
      <c r="K131" s="2">
        <f>[1]REA!K131-[1]REA!$E131</f>
        <v>-3.7861074641391212</v>
      </c>
      <c r="L131" s="2">
        <f>[1]REA!L131-[1]REA!$E131</f>
        <v>-3.9476361301471954</v>
      </c>
      <c r="M131" s="2">
        <f>[1]REA!M131-[1]REA!$E131</f>
        <v>-4.0724230429536163</v>
      </c>
      <c r="N131" s="2">
        <f>[1]REA!N131-[1]REA!$E131</f>
        <v>-4.1650589276235976</v>
      </c>
      <c r="O131" s="2">
        <f>[1]REA!O131-[1]REA!$E131</f>
        <v>-4.2346658410651159</v>
      </c>
      <c r="P131" s="2">
        <f>[1]REA!P131-[1]REA!$E131</f>
        <v>-4.2886243858870898</v>
      </c>
      <c r="Q131" s="2">
        <f>[1]REA!Q131-[1]REA!$E131</f>
        <v>-4.3314399025400689</v>
      </c>
      <c r="R131" s="2">
        <f>[1]REA!R131-[1]REA!$E131</f>
        <v>-4.3630995426801391</v>
      </c>
      <c r="S131" s="2">
        <f>[1]REA!S131-[1]REA!$E131</f>
        <v>-4.3892191177387474</v>
      </c>
      <c r="T131" s="2">
        <f>[1]REA!T131-[1]REA!$E131</f>
        <v>-4.4093240121063602</v>
      </c>
      <c r="U131" s="2">
        <f>[1]REA!U131-[1]REA!$E131</f>
        <v>-4.4244152383934292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-1.3435315011125937</v>
      </c>
      <c r="G132" s="2">
        <f>[1]REA!G132-[1]REA!$E132</f>
        <v>-2.2995474015671178</v>
      </c>
      <c r="H132" s="2">
        <f>[1]REA!H132-[1]REA!$E132</f>
        <v>-2.9236610777003307</v>
      </c>
      <c r="I132" s="2">
        <f>[1]REA!I132-[1]REA!$E132</f>
        <v>-3.3751533928954842</v>
      </c>
      <c r="J132" s="2">
        <f>[1]REA!J132-[1]REA!$E132</f>
        <v>-3.6995325785308211</v>
      </c>
      <c r="K132" s="2">
        <f>[1]REA!K132-[1]REA!$E132</f>
        <v>-3.9330614273176465</v>
      </c>
      <c r="L132" s="2">
        <f>[1]REA!L132-[1]REA!$E132</f>
        <v>-4.0925191888931849</v>
      </c>
      <c r="M132" s="2">
        <f>[1]REA!M132-[1]REA!$E132</f>
        <v>-4.2113112179922894</v>
      </c>
      <c r="N132" s="2">
        <f>[1]REA!N132-[1]REA!$E132</f>
        <v>-4.2976023959985454</v>
      </c>
      <c r="O132" s="2">
        <f>[1]REA!O132-[1]REA!$E132</f>
        <v>-4.3558545864503984</v>
      </c>
      <c r="P132" s="2">
        <f>[1]REA!P132-[1]REA!$E132</f>
        <v>-4.3944092446059742</v>
      </c>
      <c r="Q132" s="2">
        <f>[1]REA!Q132-[1]REA!$E132</f>
        <v>-4.4197684909170292</v>
      </c>
      <c r="R132" s="2">
        <f>[1]REA!R132-[1]REA!$E132</f>
        <v>-4.4369007139909797</v>
      </c>
      <c r="S132" s="2">
        <f>[1]REA!S132-[1]REA!$E132</f>
        <v>-4.4481864836831022</v>
      </c>
      <c r="T132" s="2">
        <f>[1]REA!T132-[1]REA!$E132</f>
        <v>-4.4559878189859674</v>
      </c>
      <c r="U132" s="2">
        <f>[1]REA!U132-[1]REA!$E132</f>
        <v>-4.4629680838669685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-1.3751451646873036</v>
      </c>
      <c r="G133" s="2">
        <f>[1]REA!G133-[1]REA!$E133</f>
        <v>-2.2853458054165685</v>
      </c>
      <c r="H133" s="2">
        <f>[1]REA!H133-[1]REA!$E133</f>
        <v>-2.9324844151470018</v>
      </c>
      <c r="I133" s="2">
        <f>[1]REA!I133-[1]REA!$E133</f>
        <v>-3.3742821855412899</v>
      </c>
      <c r="J133" s="2">
        <f>[1]REA!J133-[1]REA!$E133</f>
        <v>-3.6906491788667495</v>
      </c>
      <c r="K133" s="2">
        <f>[1]REA!K133-[1]REA!$E133</f>
        <v>-3.9265364085919146</v>
      </c>
      <c r="L133" s="2">
        <f>[1]REA!L133-[1]REA!$E133</f>
        <v>-4.086589422241552</v>
      </c>
      <c r="M133" s="2">
        <f>[1]REA!M133-[1]REA!$E133</f>
        <v>-4.2058920679273868</v>
      </c>
      <c r="N133" s="2">
        <f>[1]REA!N133-[1]REA!$E133</f>
        <v>-4.2976416437677116</v>
      </c>
      <c r="O133" s="2">
        <f>[1]REA!O133-[1]REA!$E133</f>
        <v>-4.3609811448730156</v>
      </c>
      <c r="P133" s="2">
        <f>[1]REA!P133-[1]REA!$E133</f>
        <v>-4.40645753873617</v>
      </c>
      <c r="Q133" s="2">
        <f>[1]REA!Q133-[1]REA!$E133</f>
        <v>-4.4388797052761504</v>
      </c>
      <c r="R133" s="2">
        <f>[1]REA!R133-[1]REA!$E133</f>
        <v>-4.4612489356967728</v>
      </c>
      <c r="S133" s="2">
        <f>[1]REA!S133-[1]REA!$E133</f>
        <v>-4.4778368949225964</v>
      </c>
      <c r="T133" s="2">
        <f>[1]REA!T133-[1]REA!$E133</f>
        <v>-4.4907458116480399</v>
      </c>
      <c r="U133" s="2">
        <f>[1]REA!U133-[1]REA!$E133</f>
        <v>-4.5008128771654583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-1.1838742794853374</v>
      </c>
      <c r="G134" s="2">
        <f>[1]REA!G134-[1]REA!$E134</f>
        <v>-1.973867380257758</v>
      </c>
      <c r="H134" s="2">
        <f>[1]REA!H134-[1]REA!$E134</f>
        <v>-2.4832101484498423</v>
      </c>
      <c r="I134" s="2">
        <f>[1]REA!I134-[1]REA!$E134</f>
        <v>-2.8538738948825184</v>
      </c>
      <c r="J134" s="2">
        <f>[1]REA!J134-[1]REA!$E134</f>
        <v>-3.1127167492239991</v>
      </c>
      <c r="K134" s="2">
        <f>[1]REA!K134-[1]REA!$E134</f>
        <v>-3.2981099278633081</v>
      </c>
      <c r="L134" s="2">
        <f>[1]REA!L134-[1]REA!$E134</f>
        <v>-3.4186880613791573</v>
      </c>
      <c r="M134" s="2">
        <f>[1]REA!M134-[1]REA!$E134</f>
        <v>-3.5020373456904537</v>
      </c>
      <c r="N134" s="2">
        <f>[1]REA!N134-[1]REA!$E134</f>
        <v>-3.5574447410282914</v>
      </c>
      <c r="O134" s="2">
        <f>[1]REA!O134-[1]REA!$E134</f>
        <v>-3.5923526271455231</v>
      </c>
      <c r="P134" s="2">
        <f>[1]REA!P134-[1]REA!$E134</f>
        <v>-3.6140544208939005</v>
      </c>
      <c r="Q134" s="2">
        <f>[1]REA!Q134-[1]REA!$E134</f>
        <v>-3.6289726271732263</v>
      </c>
      <c r="R134" s="2">
        <f>[1]REA!R134-[1]REA!$E134</f>
        <v>-3.6379712495981096</v>
      </c>
      <c r="S134" s="2">
        <f>[1]REA!S134-[1]REA!$E134</f>
        <v>-3.6440386928616704</v>
      </c>
      <c r="T134" s="2">
        <f>[1]REA!T134-[1]REA!$E134</f>
        <v>-3.6494038257330388</v>
      </c>
      <c r="U134" s="2">
        <f>[1]REA!U134-[1]REA!$E134</f>
        <v>-3.6543718837644548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-1.26151658397999</v>
      </c>
      <c r="G135" s="2">
        <f>[1]REA!G135-[1]REA!$E135</f>
        <v>-2.1042089465759091</v>
      </c>
      <c r="H135" s="2">
        <f>[1]REA!H135-[1]REA!$E135</f>
        <v>-2.6661853365425046</v>
      </c>
      <c r="I135" s="2">
        <f>[1]REA!I135-[1]REA!$E135</f>
        <v>-3.0575385246306439</v>
      </c>
      <c r="J135" s="2">
        <f>[1]REA!J135-[1]REA!$E135</f>
        <v>-3.3351791964502198</v>
      </c>
      <c r="K135" s="2">
        <f>[1]REA!K135-[1]REA!$E135</f>
        <v>-3.5388745194849918</v>
      </c>
      <c r="L135" s="2">
        <f>[1]REA!L135-[1]REA!$E135</f>
        <v>-3.6843495358793348</v>
      </c>
      <c r="M135" s="2">
        <f>[1]REA!M135-[1]REA!$E135</f>
        <v>-3.786917299472158</v>
      </c>
      <c r="N135" s="2">
        <f>[1]REA!N135-[1]REA!$E135</f>
        <v>-3.860089539167781</v>
      </c>
      <c r="O135" s="2">
        <f>[1]REA!O135-[1]REA!$E135</f>
        <v>-3.912300854367686</v>
      </c>
      <c r="P135" s="2">
        <f>[1]REA!P135-[1]REA!$E135</f>
        <v>-3.9481424052084222</v>
      </c>
      <c r="Q135" s="2">
        <f>[1]REA!Q135-[1]REA!$E135</f>
        <v>-3.9730270256581619</v>
      </c>
      <c r="R135" s="2">
        <f>[1]REA!R135-[1]REA!$E135</f>
        <v>-3.9910275242477269</v>
      </c>
      <c r="S135" s="2">
        <f>[1]REA!S135-[1]REA!$E135</f>
        <v>-4.0037019056851904</v>
      </c>
      <c r="T135" s="2">
        <f>[1]REA!T135-[1]REA!$E135</f>
        <v>-4.0140300245430112</v>
      </c>
      <c r="U135" s="2">
        <f>[1]REA!U135-[1]REA!$E135</f>
        <v>-4.0271665695668375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-1.3546923698681326</v>
      </c>
      <c r="G136" s="2">
        <f>[1]REA!G136-[1]REA!$E136</f>
        <v>-2.3881052696882534</v>
      </c>
      <c r="H136" s="2">
        <f>[1]REA!H136-[1]REA!$E136</f>
        <v>-3.1072292196417521</v>
      </c>
      <c r="I136" s="2">
        <f>[1]REA!I136-[1]REA!$E136</f>
        <v>-3.6431155614723281</v>
      </c>
      <c r="J136" s="2">
        <f>[1]REA!J136-[1]REA!$E136</f>
        <v>-4.0366639132426769</v>
      </c>
      <c r="K136" s="2">
        <f>[1]REA!K136-[1]REA!$E136</f>
        <v>-4.3412227059076258</v>
      </c>
      <c r="L136" s="2">
        <f>[1]REA!L136-[1]REA!$E136</f>
        <v>-4.5663437115859722</v>
      </c>
      <c r="M136" s="2">
        <f>[1]REA!M136-[1]REA!$E136</f>
        <v>-4.7360615679102764</v>
      </c>
      <c r="N136" s="2">
        <f>[1]REA!N136-[1]REA!$E136</f>
        <v>-4.8574289695962634</v>
      </c>
      <c r="O136" s="2">
        <f>[1]REA!O136-[1]REA!$E136</f>
        <v>-4.9492762314382404</v>
      </c>
      <c r="P136" s="2">
        <f>[1]REA!P136-[1]REA!$E136</f>
        <v>-5.0204880941951089</v>
      </c>
      <c r="Q136" s="2">
        <f>[1]REA!Q136-[1]REA!$E136</f>
        <v>-5.0759965644526375</v>
      </c>
      <c r="R136" s="2">
        <f>[1]REA!R136-[1]REA!$E136</f>
        <v>-5.116106683092859</v>
      </c>
      <c r="S136" s="2">
        <f>[1]REA!S136-[1]REA!$E136</f>
        <v>-5.1420100066303007</v>
      </c>
      <c r="T136" s="2">
        <f>[1]REA!T136-[1]REA!$E136</f>
        <v>-5.1596026828743078</v>
      </c>
      <c r="U136" s="2">
        <f>[1]REA!U136-[1]REA!$E136</f>
        <v>-5.1710915189142241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-1.3270282435482841</v>
      </c>
      <c r="G137" s="2">
        <f>[1]REA!G137-[1]REA!$E137</f>
        <v>-2.2200769696309024</v>
      </c>
      <c r="H137" s="2">
        <f>[1]REA!H137-[1]REA!$E137</f>
        <v>-2.8148428196764002</v>
      </c>
      <c r="I137" s="2">
        <f>[1]REA!I137-[1]REA!$E137</f>
        <v>-3.2078814032405916</v>
      </c>
      <c r="J137" s="2">
        <f>[1]REA!J137-[1]REA!$E137</f>
        <v>-3.4785804267206686</v>
      </c>
      <c r="K137" s="2">
        <f>[1]REA!K137-[1]REA!$E137</f>
        <v>-3.6761139955212698</v>
      </c>
      <c r="L137" s="2">
        <f>[1]REA!L137-[1]REA!$E137</f>
        <v>-3.8000725571008545</v>
      </c>
      <c r="M137" s="2">
        <f>[1]REA!M137-[1]REA!$E137</f>
        <v>-3.8884621629007015</v>
      </c>
      <c r="N137" s="2">
        <f>[1]REA!N137-[1]REA!$E137</f>
        <v>-3.9514500623979245</v>
      </c>
      <c r="O137" s="2">
        <f>[1]REA!O137-[1]REA!$E137</f>
        <v>-3.9960471574709118</v>
      </c>
      <c r="P137" s="2">
        <f>[1]REA!P137-[1]REA!$E137</f>
        <v>-4.0281354707227024</v>
      </c>
      <c r="Q137" s="2">
        <f>[1]REA!Q137-[1]REA!$E137</f>
        <v>-4.0498333468313632</v>
      </c>
      <c r="R137" s="2">
        <f>[1]REA!R137-[1]REA!$E137</f>
        <v>-4.065127888479374</v>
      </c>
      <c r="S137" s="2">
        <f>[1]REA!S137-[1]REA!$E137</f>
        <v>-4.0767093919721944</v>
      </c>
      <c r="T137" s="2">
        <f>[1]REA!T137-[1]REA!$E137</f>
        <v>-4.0828286668344376</v>
      </c>
      <c r="U137" s="2">
        <f>[1]REA!U137-[1]REA!$E137</f>
        <v>-4.0892474036207602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-1.3339732541281464</v>
      </c>
      <c r="G138" s="2">
        <f>[1]REA!G138-[1]REA!$E138</f>
        <v>-2.2899331464121815</v>
      </c>
      <c r="H138" s="2">
        <f>[1]REA!H138-[1]REA!$E138</f>
        <v>-2.9850753475645035</v>
      </c>
      <c r="I138" s="2">
        <f>[1]REA!I138-[1]REA!$E138</f>
        <v>-3.5183282872038575</v>
      </c>
      <c r="J138" s="2">
        <f>[1]REA!J138-[1]REA!$E138</f>
        <v>-3.9138446175947763</v>
      </c>
      <c r="K138" s="2">
        <f>[1]REA!K138-[1]REA!$E138</f>
        <v>-4.2388607700522414</v>
      </c>
      <c r="L138" s="2">
        <f>[1]REA!L138-[1]REA!$E138</f>
        <v>-4.4756778892614548</v>
      </c>
      <c r="M138" s="2">
        <f>[1]REA!M138-[1]REA!$E138</f>
        <v>-4.6703870240203287</v>
      </c>
      <c r="N138" s="2">
        <f>[1]REA!N138-[1]REA!$E138</f>
        <v>-4.8192661685361671</v>
      </c>
      <c r="O138" s="2">
        <f>[1]REA!O138-[1]REA!$E138</f>
        <v>-4.9280816080428664</v>
      </c>
      <c r="P138" s="2">
        <f>[1]REA!P138-[1]REA!$E138</f>
        <v>-5.0033021860294156</v>
      </c>
      <c r="Q138" s="2">
        <f>[1]REA!Q138-[1]REA!$E138</f>
        <v>-5.0643539961430406</v>
      </c>
      <c r="R138" s="2">
        <f>[1]REA!R138-[1]REA!$E138</f>
        <v>-5.1103187798267911</v>
      </c>
      <c r="S138" s="2">
        <f>[1]REA!S138-[1]REA!$E138</f>
        <v>-5.1434624427477118</v>
      </c>
      <c r="T138" s="2">
        <f>[1]REA!T138-[1]REA!$E138</f>
        <v>-5.1674727614327125</v>
      </c>
      <c r="U138" s="2">
        <f>[1]REA!U138-[1]REA!$E138</f>
        <v>-5.1851411945233465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-1.2413919499440098</v>
      </c>
      <c r="G139" s="2">
        <f>[1]REA!G139-[1]REA!$E139</f>
        <v>-2.1415882404558246</v>
      </c>
      <c r="H139" s="2">
        <f>[1]REA!H139-[1]REA!$E139</f>
        <v>-2.7535056545609535</v>
      </c>
      <c r="I139" s="2">
        <f>[1]REA!I139-[1]REA!$E139</f>
        <v>-3.1546704684360876</v>
      </c>
      <c r="J139" s="2">
        <f>[1]REA!J139-[1]REA!$E139</f>
        <v>-3.4421157901582191</v>
      </c>
      <c r="K139" s="2">
        <f>[1]REA!K139-[1]REA!$E139</f>
        <v>-3.6424213704184538</v>
      </c>
      <c r="L139" s="2">
        <f>[1]REA!L139-[1]REA!$E139</f>
        <v>-3.77133454084737</v>
      </c>
      <c r="M139" s="2">
        <f>[1]REA!M139-[1]REA!$E139</f>
        <v>-3.8653424328093564</v>
      </c>
      <c r="N139" s="2">
        <f>[1]REA!N139-[1]REA!$E139</f>
        <v>-3.9273258649024072</v>
      </c>
      <c r="O139" s="2">
        <f>[1]REA!O139-[1]REA!$E139</f>
        <v>-3.9689935166090748</v>
      </c>
      <c r="P139" s="2">
        <f>[1]REA!P139-[1]REA!$E139</f>
        <v>-3.9971837594350674</v>
      </c>
      <c r="Q139" s="2">
        <f>[1]REA!Q139-[1]REA!$E139</f>
        <v>-4.016366851396711</v>
      </c>
      <c r="R139" s="2">
        <f>[1]REA!R139-[1]REA!$E139</f>
        <v>-4.0290191925036325</v>
      </c>
      <c r="S139" s="2">
        <f>[1]REA!S139-[1]REA!$E139</f>
        <v>-4.0398618512957469</v>
      </c>
      <c r="T139" s="2">
        <f>[1]REA!T139-[1]REA!$E139</f>
        <v>-4.0533552252901757</v>
      </c>
      <c r="U139" s="2">
        <f>[1]REA!U139-[1]REA!$E139</f>
        <v>-4.069592560078263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-1.3806769028047867</v>
      </c>
      <c r="G140" s="2">
        <f>[1]REA!G140-[1]REA!$E140</f>
        <v>-2.3382552638814715</v>
      </c>
      <c r="H140" s="2">
        <f>[1]REA!H140-[1]REA!$E140</f>
        <v>-3.0136094504556539</v>
      </c>
      <c r="I140" s="2">
        <f>[1]REA!I140-[1]REA!$E140</f>
        <v>-3.5163809977393399</v>
      </c>
      <c r="J140" s="2">
        <f>[1]REA!J140-[1]REA!$E140</f>
        <v>-3.8607516090404417</v>
      </c>
      <c r="K140" s="2">
        <f>[1]REA!K140-[1]REA!$E140</f>
        <v>-4.1089815636617004</v>
      </c>
      <c r="L140" s="2">
        <f>[1]REA!L140-[1]REA!$E140</f>
        <v>-4.2777886594275074</v>
      </c>
      <c r="M140" s="2">
        <f>[1]REA!M140-[1]REA!$E140</f>
        <v>-4.3881757928220324</v>
      </c>
      <c r="N140" s="2">
        <f>[1]REA!N140-[1]REA!$E140</f>
        <v>-4.4563833413433329</v>
      </c>
      <c r="O140" s="2">
        <f>[1]REA!O140-[1]REA!$E140</f>
        <v>-4.5023248077321085</v>
      </c>
      <c r="P140" s="2">
        <f>[1]REA!P140-[1]REA!$E140</f>
        <v>-4.5342064438720442</v>
      </c>
      <c r="Q140" s="2">
        <f>[1]REA!Q140-[1]REA!$E140</f>
        <v>-4.5342064438720442</v>
      </c>
      <c r="R140" s="2">
        <f>[1]REA!R140-[1]REA!$E140</f>
        <v>-4.5521421131043809</v>
      </c>
      <c r="S140" s="2">
        <f>[1]REA!S140-[1]REA!$E140</f>
        <v>-4.5665912726997959</v>
      </c>
      <c r="T140" s="2">
        <f>[1]REA!T140-[1]REA!$E140</f>
        <v>-4.5757491195726629</v>
      </c>
      <c r="U140" s="2">
        <f>[1]REA!U140-[1]REA!$E140</f>
        <v>-4.584427858551777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-1.2782656217219497</v>
      </c>
      <c r="G141" s="2">
        <f>[1]REA!G141-[1]REA!$E141</f>
        <v>-2.1486453937444807</v>
      </c>
      <c r="H141" s="2">
        <f>[1]REA!H141-[1]REA!$E141</f>
        <v>-2.7578671408194992</v>
      </c>
      <c r="I141" s="2">
        <f>[1]REA!I141-[1]REA!$E141</f>
        <v>-3.2023198230905408</v>
      </c>
      <c r="J141" s="2">
        <f>[1]REA!J141-[1]REA!$E141</f>
        <v>-3.5577588683093495</v>
      </c>
      <c r="K141" s="2">
        <f>[1]REA!K141-[1]REA!$E141</f>
        <v>-3.8340726978154152</v>
      </c>
      <c r="L141" s="2">
        <f>[1]REA!L141-[1]REA!$E141</f>
        <v>-4.025656476529349</v>
      </c>
      <c r="M141" s="2">
        <f>[1]REA!M141-[1]REA!$E141</f>
        <v>-4.166323081512445</v>
      </c>
      <c r="N141" s="2">
        <f>[1]REA!N141-[1]REA!$E141</f>
        <v>-4.2737413203731265</v>
      </c>
      <c r="O141" s="2">
        <f>[1]REA!O141-[1]REA!$E141</f>
        <v>-4.3475305380411626</v>
      </c>
      <c r="P141" s="2">
        <f>[1]REA!P141-[1]REA!$E141</f>
        <v>-4.398118400384746</v>
      </c>
      <c r="Q141" s="2">
        <f>[1]REA!Q141-[1]REA!$E141</f>
        <v>-4.4348297390193352</v>
      </c>
      <c r="R141" s="2">
        <f>[1]REA!R141-[1]REA!$E141</f>
        <v>-4.4622828958768821</v>
      </c>
      <c r="S141" s="2">
        <f>[1]REA!S141-[1]REA!$E141</f>
        <v>-4.4810199717538097</v>
      </c>
      <c r="T141" s="2">
        <f>[1]REA!T141-[1]REA!$E141</f>
        <v>-4.4933344420841053</v>
      </c>
      <c r="U141" s="2">
        <f>[1]REA!U141-[1]REA!$E141</f>
        <v>-4.5008656671659111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-1.3267969217820763</v>
      </c>
      <c r="G142" s="2">
        <f>[1]REA!G142-[1]REA!$E142</f>
        <v>-2.333909612137326</v>
      </c>
      <c r="H142" s="2">
        <f>[1]REA!H142-[1]REA!$E142</f>
        <v>-3.0338683984005996</v>
      </c>
      <c r="I142" s="2">
        <f>[1]REA!I142-[1]REA!$E142</f>
        <v>-3.5107258744439847</v>
      </c>
      <c r="J142" s="2">
        <f>[1]REA!J142-[1]REA!$E142</f>
        <v>-3.8850378819922895</v>
      </c>
      <c r="K142" s="2">
        <f>[1]REA!K142-[1]REA!$E142</f>
        <v>-4.1662211499589574</v>
      </c>
      <c r="L142" s="2">
        <f>[1]REA!L142-[1]REA!$E142</f>
        <v>-4.3650245913391501</v>
      </c>
      <c r="M142" s="2">
        <f>[1]REA!M142-[1]REA!$E142</f>
        <v>-4.5234643126426946</v>
      </c>
      <c r="N142" s="2">
        <f>[1]REA!N142-[1]REA!$E142</f>
        <v>-4.6518645158342053</v>
      </c>
      <c r="O142" s="2">
        <f>[1]REA!O142-[1]REA!$E142</f>
        <v>-4.7466962750305512</v>
      </c>
      <c r="P142" s="2">
        <f>[1]REA!P142-[1]REA!$E142</f>
        <v>-4.8161546833975564</v>
      </c>
      <c r="Q142" s="2">
        <f>[1]REA!Q142-[1]REA!$E142</f>
        <v>-4.8702612936300227</v>
      </c>
      <c r="R142" s="2">
        <f>[1]REA!R142-[1]REA!$E142</f>
        <v>-4.9093801929250134</v>
      </c>
      <c r="S142" s="2">
        <f>[1]REA!S142-[1]REA!$E142</f>
        <v>-4.9378971378511736</v>
      </c>
      <c r="T142" s="2">
        <f>[1]REA!T142-[1]REA!$E142</f>
        <v>-4.9584507208246933</v>
      </c>
      <c r="U142" s="2">
        <f>[1]REA!U142-[1]REA!$E142</f>
        <v>-4.97430738366306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-1.2034526132673378</v>
      </c>
      <c r="G143" s="2">
        <f>[1]REA!G143-[1]REA!$E143</f>
        <v>-2.05052760044574</v>
      </c>
      <c r="H143" s="2">
        <f>[1]REA!H143-[1]REA!$E143</f>
        <v>-2.6503715359499935</v>
      </c>
      <c r="I143" s="2">
        <f>[1]REA!I143-[1]REA!$E143</f>
        <v>-3.0716822211486416</v>
      </c>
      <c r="J143" s="2">
        <f>[1]REA!J143-[1]REA!$E143</f>
        <v>-3.380761904437442</v>
      </c>
      <c r="K143" s="2">
        <f>[1]REA!K143-[1]REA!$E143</f>
        <v>-3.6162759645461335</v>
      </c>
      <c r="L143" s="2">
        <f>[1]REA!L143-[1]REA!$E143</f>
        <v>-3.7615058552665275</v>
      </c>
      <c r="M143" s="2">
        <f>[1]REA!M143-[1]REA!$E143</f>
        <v>-3.8654958901462635</v>
      </c>
      <c r="N143" s="2">
        <f>[1]REA!N143-[1]REA!$E143</f>
        <v>-3.9328962153828613</v>
      </c>
      <c r="O143" s="2">
        <f>[1]REA!O143-[1]REA!$E143</f>
        <v>-3.9770718625200274</v>
      </c>
      <c r="P143" s="2">
        <f>[1]REA!P143-[1]REA!$E143</f>
        <v>-4.0062984949999247</v>
      </c>
      <c r="Q143" s="2">
        <f>[1]REA!Q143-[1]REA!$E143</f>
        <v>-4.0246397885431762</v>
      </c>
      <c r="R143" s="2">
        <f>[1]REA!R143-[1]REA!$E143</f>
        <v>-4.0355667228880208</v>
      </c>
      <c r="S143" s="2">
        <f>[1]REA!S143-[1]REA!$E143</f>
        <v>-4.0427840557825263</v>
      </c>
      <c r="T143" s="2">
        <f>[1]REA!T143-[1]REA!$E143</f>
        <v>-4.049698382895123</v>
      </c>
      <c r="U143" s="2">
        <f>[1]REA!U143-[1]REA!$E143</f>
        <v>-4.0567718513769506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-1.3333208726635064</v>
      </c>
      <c r="G144" s="2">
        <f>[1]REA!G144-[1]REA!$E144</f>
        <v>-2.2690042243992323</v>
      </c>
      <c r="H144" s="2">
        <f>[1]REA!H144-[1]REA!$E144</f>
        <v>-2.9189602805791637</v>
      </c>
      <c r="I144" s="2">
        <f>[1]REA!I144-[1]REA!$E144</f>
        <v>-3.385728355044904</v>
      </c>
      <c r="J144" s="2">
        <f>[1]REA!J144-[1]REA!$E144</f>
        <v>-3.7134614950130498</v>
      </c>
      <c r="K144" s="2">
        <f>[1]REA!K144-[1]REA!$E144</f>
        <v>-3.9364022859918038</v>
      </c>
      <c r="L144" s="2">
        <f>[1]REA!L144-[1]REA!$E144</f>
        <v>-4.0851817515876903</v>
      </c>
      <c r="M144" s="2">
        <f>[1]REA!M144-[1]REA!$E144</f>
        <v>-4.1948148306736854</v>
      </c>
      <c r="N144" s="2">
        <f>[1]REA!N144-[1]REA!$E144</f>
        <v>-4.2683595265923628</v>
      </c>
      <c r="O144" s="2">
        <f>[1]REA!O144-[1]REA!$E144</f>
        <v>-4.3169408884858598</v>
      </c>
      <c r="P144" s="2">
        <f>[1]REA!P144-[1]REA!$E144</f>
        <v>-4.3507060906671811</v>
      </c>
      <c r="Q144" s="2">
        <f>[1]REA!Q144-[1]REA!$E144</f>
        <v>-4.3747951618998329</v>
      </c>
      <c r="R144" s="2">
        <f>[1]REA!R144-[1]REA!$E144</f>
        <v>-4.390375914100531</v>
      </c>
      <c r="S144" s="2">
        <f>[1]REA!S144-[1]REA!$E144</f>
        <v>-4.4008217988539116</v>
      </c>
      <c r="T144" s="2">
        <f>[1]REA!T144-[1]REA!$E144</f>
        <v>-4.4123189941470216</v>
      </c>
      <c r="U144" s="2">
        <f>[1]REA!U144-[1]REA!$E144</f>
        <v>-4.4262264193475431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-1.4088563255756483</v>
      </c>
      <c r="G145" s="2">
        <f>[1]REA!G145-[1]REA!$E145</f>
        <v>-2.2408006060922077</v>
      </c>
      <c r="H145" s="2">
        <f>[1]REA!H145-[1]REA!$E145</f>
        <v>-2.7524500976608266</v>
      </c>
      <c r="I145" s="2">
        <f>[1]REA!I145-[1]REA!$E145</f>
        <v>-3.109653460204342</v>
      </c>
      <c r="J145" s="2">
        <f>[1]REA!J145-[1]REA!$E145</f>
        <v>-3.3802084945083166</v>
      </c>
      <c r="K145" s="2">
        <f>[1]REA!K145-[1]REA!$E145</f>
        <v>-3.6024778203682217</v>
      </c>
      <c r="L145" s="2">
        <f>[1]REA!L145-[1]REA!$E145</f>
        <v>-3.7619270218004957</v>
      </c>
      <c r="M145" s="2">
        <f>[1]REA!M145-[1]REA!$E145</f>
        <v>-3.8767095158963798</v>
      </c>
      <c r="N145" s="2">
        <f>[1]REA!N145-[1]REA!$E145</f>
        <v>-3.9620208022198327</v>
      </c>
      <c r="O145" s="2">
        <f>[1]REA!O145-[1]REA!$E145</f>
        <v>-4.0245998030022037</v>
      </c>
      <c r="P145" s="2">
        <f>[1]REA!P145-[1]REA!$E145</f>
        <v>-4.0719255811556039</v>
      </c>
      <c r="Q145" s="2">
        <f>[1]REA!Q145-[1]REA!$E145</f>
        <v>-4.1056826306953269</v>
      </c>
      <c r="R145" s="2">
        <f>[1]REA!R145-[1]REA!$E145</f>
        <v>-4.1296495149677099</v>
      </c>
      <c r="S145" s="2">
        <f>[1]REA!S145-[1]REA!$E145</f>
        <v>-4.1468225667899645</v>
      </c>
      <c r="T145" s="2">
        <f>[1]REA!T145-[1]REA!$E145</f>
        <v>-4.1588640391092753</v>
      </c>
      <c r="U145" s="2">
        <f>[1]REA!U145-[1]REA!$E145</f>
        <v>-4.1673672824366221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-1.3301290530816914</v>
      </c>
      <c r="G146" s="2">
        <f>[1]REA!G146-[1]REA!$E146</f>
        <v>-2.2356541721734544</v>
      </c>
      <c r="H146" s="2">
        <f>[1]REA!H146-[1]REA!$E146</f>
        <v>-2.8358726583637193</v>
      </c>
      <c r="I146" s="2">
        <f>[1]REA!I146-[1]REA!$E146</f>
        <v>-3.2367571190797619</v>
      </c>
      <c r="J146" s="2">
        <f>[1]REA!J146-[1]REA!$E146</f>
        <v>-3.5269985306244536</v>
      </c>
      <c r="K146" s="2">
        <f>[1]REA!K146-[1]REA!$E146</f>
        <v>-3.7475465866024038</v>
      </c>
      <c r="L146" s="2">
        <f>[1]REA!L146-[1]REA!$E146</f>
        <v>-3.8907852928929074</v>
      </c>
      <c r="M146" s="2">
        <f>[1]REA!M146-[1]REA!$E146</f>
        <v>-3.9845587542872991</v>
      </c>
      <c r="N146" s="2">
        <f>[1]REA!N146-[1]REA!$E146</f>
        <v>-4.0454160290807692</v>
      </c>
      <c r="O146" s="2">
        <f>[1]REA!O146-[1]REA!$E146</f>
        <v>-4.0892741099968291</v>
      </c>
      <c r="P146" s="2">
        <f>[1]REA!P146-[1]REA!$E146</f>
        <v>-4.1191023328532665</v>
      </c>
      <c r="Q146" s="2">
        <f>[1]REA!Q146-[1]REA!$E146</f>
        <v>-4.1373005402582095</v>
      </c>
      <c r="R146" s="2">
        <f>[1]REA!R146-[1]REA!$E146</f>
        <v>-4.1373005402582095</v>
      </c>
      <c r="S146" s="2">
        <f>[1]REA!S146-[1]REA!$E146</f>
        <v>-4.144610871984554</v>
      </c>
      <c r="T146" s="2">
        <f>[1]REA!T146-[1]REA!$E146</f>
        <v>-4.1502276693489293</v>
      </c>
      <c r="U146" s="2">
        <f>[1]REA!U146-[1]REA!$E146</f>
        <v>-4.1721697369294475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-1.3321959903842213</v>
      </c>
      <c r="G147" s="2">
        <f>[1]REA!G147-[1]REA!$E147</f>
        <v>-2.2254651476810849</v>
      </c>
      <c r="H147" s="2">
        <f>[1]REA!H147-[1]REA!$E147</f>
        <v>-2.8779151372843472</v>
      </c>
      <c r="I147" s="2">
        <f>[1]REA!I147-[1]REA!$E147</f>
        <v>-3.3248528577940419</v>
      </c>
      <c r="J147" s="2">
        <f>[1]REA!J147-[1]REA!$E147</f>
        <v>-3.6351936679501193</v>
      </c>
      <c r="K147" s="2">
        <f>[1]REA!K147-[1]REA!$E147</f>
        <v>-3.8462455539539633</v>
      </c>
      <c r="L147" s="2">
        <f>[1]REA!L147-[1]REA!$E147</f>
        <v>-3.9871352049982676</v>
      </c>
      <c r="M147" s="2">
        <f>[1]REA!M147-[1]REA!$E147</f>
        <v>-4.0821938561120064</v>
      </c>
      <c r="N147" s="2">
        <f>[1]REA!N147-[1]REA!$E147</f>
        <v>-4.1448123017296865</v>
      </c>
      <c r="O147" s="2">
        <f>[1]REA!O147-[1]REA!$E147</f>
        <v>-4.1826206309862428</v>
      </c>
      <c r="P147" s="2">
        <f>[1]REA!P147-[1]REA!$E147</f>
        <v>-4.2069014705093437</v>
      </c>
      <c r="Q147" s="2">
        <f>[1]REA!Q147-[1]REA!$E147</f>
        <v>-4.2238810972291105</v>
      </c>
      <c r="R147" s="2">
        <f>[1]REA!R147-[1]REA!$E147</f>
        <v>-4.235913680891116</v>
      </c>
      <c r="S147" s="2">
        <f>[1]REA!S147-[1]REA!$E147</f>
        <v>-4.2475947594039312</v>
      </c>
      <c r="T147" s="2">
        <f>[1]REA!T147-[1]REA!$E147</f>
        <v>-4.2591459450068925</v>
      </c>
      <c r="U147" s="2">
        <f>[1]REA!U147-[1]REA!$E147</f>
        <v>-4.2713775729927264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-1.3158597870706075</v>
      </c>
      <c r="G148" s="2">
        <f>[1]REA!G148-[1]REA!$E148</f>
        <v>-2.2202550731461912</v>
      </c>
      <c r="H148" s="2">
        <f>[1]REA!H148-[1]REA!$E148</f>
        <v>-2.8257412295363977</v>
      </c>
      <c r="I148" s="2">
        <f>[1]REA!I148-[1]REA!$E148</f>
        <v>-3.2290240139099851</v>
      </c>
      <c r="J148" s="2">
        <f>[1]REA!J148-[1]REA!$E148</f>
        <v>-3.4998435408107724</v>
      </c>
      <c r="K148" s="2">
        <f>[1]REA!K148-[1]REA!$E148</f>
        <v>-3.6760158300838199</v>
      </c>
      <c r="L148" s="2">
        <f>[1]REA!L148-[1]REA!$E148</f>
        <v>-3.7772396043615828</v>
      </c>
      <c r="M148" s="2">
        <f>[1]REA!M148-[1]REA!$E148</f>
        <v>-3.8448336460434902</v>
      </c>
      <c r="N148" s="2">
        <f>[1]REA!N148-[1]REA!$E148</f>
        <v>-3.8895653750787744</v>
      </c>
      <c r="O148" s="2">
        <f>[1]REA!O148-[1]REA!$E148</f>
        <v>-3.9179349490485151</v>
      </c>
      <c r="P148" s="2">
        <f>[1]REA!P148-[1]REA!$E148</f>
        <v>-3.9344334811260708</v>
      </c>
      <c r="Q148" s="2">
        <f>[1]REA!Q148-[1]REA!$E148</f>
        <v>-3.9437206232032125</v>
      </c>
      <c r="R148" s="2">
        <f>[1]REA!R148-[1]REA!$E148</f>
        <v>-3.9505027423479433</v>
      </c>
      <c r="S148" s="2">
        <f>[1]REA!S148-[1]REA!$E148</f>
        <v>-3.9550520477246565</v>
      </c>
      <c r="T148" s="2">
        <f>[1]REA!T148-[1]REA!$E148</f>
        <v>-3.9582096867371277</v>
      </c>
      <c r="U148" s="2">
        <f>[1]REA!U148-[1]REA!$E148</f>
        <v>-3.9606701386085845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-1.3007613160094778</v>
      </c>
      <c r="G149" s="2">
        <f>[1]REA!G149-[1]REA!$E149</f>
        <v>-2.2318484552714892</v>
      </c>
      <c r="H149" s="2">
        <f>[1]REA!H149-[1]REA!$E149</f>
        <v>-2.8705229037398681</v>
      </c>
      <c r="I149" s="2">
        <f>[1]REA!I149-[1]REA!$E149</f>
        <v>-3.3385891400597316</v>
      </c>
      <c r="J149" s="2">
        <f>[1]REA!J149-[1]REA!$E149</f>
        <v>-3.7088575213907902</v>
      </c>
      <c r="K149" s="2">
        <f>[1]REA!K149-[1]REA!$E149</f>
        <v>-3.9969239846233791</v>
      </c>
      <c r="L149" s="2">
        <f>[1]REA!L149-[1]REA!$E149</f>
        <v>-4.2002380449645571</v>
      </c>
      <c r="M149" s="2">
        <f>[1]REA!M149-[1]REA!$E149</f>
        <v>-4.3542999536029967</v>
      </c>
      <c r="N149" s="2">
        <f>[1]REA!N149-[1]REA!$E149</f>
        <v>-4.4625842507220526</v>
      </c>
      <c r="O149" s="2">
        <f>[1]REA!O149-[1]REA!$E149</f>
        <v>-4.5420495554582416</v>
      </c>
      <c r="P149" s="2">
        <f>[1]REA!P149-[1]REA!$E149</f>
        <v>-4.6019478236261193</v>
      </c>
      <c r="Q149" s="2">
        <f>[1]REA!Q149-[1]REA!$E149</f>
        <v>-4.652177777979098</v>
      </c>
      <c r="R149" s="2">
        <f>[1]REA!R149-[1]REA!$E149</f>
        <v>-4.6941645290316814</v>
      </c>
      <c r="S149" s="2">
        <f>[1]REA!S149-[1]REA!$E149</f>
        <v>-4.7294557416190912</v>
      </c>
      <c r="T149" s="2">
        <f>[1]REA!T149-[1]REA!$E149</f>
        <v>-4.7594602050647623</v>
      </c>
      <c r="U149" s="2">
        <f>[1]REA!U149-[1]REA!$E149</f>
        <v>-4.7854194851856136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-1.3480544848091967</v>
      </c>
      <c r="G150" s="2">
        <f>[1]REA!G150-[1]REA!$E150</f>
        <v>-2.2065921411525977</v>
      </c>
      <c r="H150" s="2">
        <f>[1]REA!H150-[1]REA!$E150</f>
        <v>-2.8173245456662883</v>
      </c>
      <c r="I150" s="2">
        <f>[1]REA!I150-[1]REA!$E150</f>
        <v>-3.2429080432006216</v>
      </c>
      <c r="J150" s="2">
        <f>[1]REA!J150-[1]REA!$E150</f>
        <v>-3.5432152879620418</v>
      </c>
      <c r="K150" s="2">
        <f>[1]REA!K150-[1]REA!$E150</f>
        <v>-3.7506565367249323</v>
      </c>
      <c r="L150" s="2">
        <f>[1]REA!L150-[1]REA!$E150</f>
        <v>-3.887036817633259</v>
      </c>
      <c r="M150" s="2">
        <f>[1]REA!M150-[1]REA!$E150</f>
        <v>-3.9798877256516576</v>
      </c>
      <c r="N150" s="2">
        <f>[1]REA!N150-[1]REA!$E150</f>
        <v>-4.0408008728138114</v>
      </c>
      <c r="O150" s="2">
        <f>[1]REA!O150-[1]REA!$E150</f>
        <v>-4.0812367272784087</v>
      </c>
      <c r="P150" s="2">
        <f>[1]REA!P150-[1]REA!$E150</f>
        <v>-4.1080914032249325</v>
      </c>
      <c r="Q150" s="2">
        <f>[1]REA!Q150-[1]REA!$E150</f>
        <v>-4.126254348331976</v>
      </c>
      <c r="R150" s="2">
        <f>[1]REA!R150-[1]REA!$E150</f>
        <v>-4.1389481826469137</v>
      </c>
      <c r="S150" s="2">
        <f>[1]REA!S150-[1]REA!$E150</f>
        <v>-4.1515556105501759</v>
      </c>
      <c r="T150" s="2">
        <f>[1]REA!T150-[1]REA!$E150</f>
        <v>-4.1659314110009049</v>
      </c>
      <c r="U150" s="2">
        <f>[1]REA!U150-[1]REA!$E150</f>
        <v>-4.180636588013023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-1.2870331240267987</v>
      </c>
      <c r="G151" s="2">
        <f>[1]REA!G151-[1]REA!$E151</f>
        <v>-2.1142439366312402</v>
      </c>
      <c r="H151" s="2">
        <f>[1]REA!H151-[1]REA!$E151</f>
        <v>-2.6751848288766311</v>
      </c>
      <c r="I151" s="2">
        <f>[1]REA!I151-[1]REA!$E151</f>
        <v>-3.0510760913437664</v>
      </c>
      <c r="J151" s="2">
        <f>[1]REA!J151-[1]REA!$E151</f>
        <v>-3.3030662161262399</v>
      </c>
      <c r="K151" s="2">
        <f>[1]REA!K151-[1]REA!$E151</f>
        <v>-3.4667961303400645</v>
      </c>
      <c r="L151" s="2">
        <f>[1]REA!L151-[1]REA!$E151</f>
        <v>-3.5653323111065802</v>
      </c>
      <c r="M151" s="2">
        <f>[1]REA!M151-[1]REA!$E151</f>
        <v>-3.6310814306715855</v>
      </c>
      <c r="N151" s="2">
        <f>[1]REA!N151-[1]REA!$E151</f>
        <v>-3.67218252024702</v>
      </c>
      <c r="O151" s="2">
        <f>[1]REA!O151-[1]REA!$E151</f>
        <v>-3.6970185121971397</v>
      </c>
      <c r="P151" s="2">
        <f>[1]REA!P151-[1]REA!$E151</f>
        <v>-3.7103881756284096</v>
      </c>
      <c r="Q151" s="2">
        <f>[1]REA!Q151-[1]REA!$E151</f>
        <v>-3.7206905586035077</v>
      </c>
      <c r="R151" s="2">
        <f>[1]REA!R151-[1]REA!$E151</f>
        <v>-3.7303283847460946</v>
      </c>
      <c r="S151" s="2">
        <f>[1]REA!S151-[1]REA!$E151</f>
        <v>-3.739978586639694</v>
      </c>
      <c r="T151" s="2">
        <f>[1]REA!T151-[1]REA!$E151</f>
        <v>-3.7505562676803947</v>
      </c>
      <c r="U151" s="2">
        <f>[1]REA!U151-[1]REA!$E151</f>
        <v>-3.7606067636116762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-1.2473845413380644</v>
      </c>
      <c r="G152" s="2">
        <f>[1]REA!G152-[1]REA!$E152</f>
        <v>-2.1119752286142344</v>
      </c>
      <c r="H152" s="2">
        <f>[1]REA!H152-[1]REA!$E152</f>
        <v>-2.6872543271712246</v>
      </c>
      <c r="I152" s="2">
        <f>[1]REA!I152-[1]REA!$E152</f>
        <v>-3.0965409659696022</v>
      </c>
      <c r="J152" s="2">
        <f>[1]REA!J152-[1]REA!$E152</f>
        <v>-3.381621557462843</v>
      </c>
      <c r="K152" s="2">
        <f>[1]REA!K152-[1]REA!$E152</f>
        <v>-3.5727047936099581</v>
      </c>
      <c r="L152" s="2">
        <f>[1]REA!L152-[1]REA!$E152</f>
        <v>-3.6886278098916065</v>
      </c>
      <c r="M152" s="2">
        <f>[1]REA!M152-[1]REA!$E152</f>
        <v>-3.7663589748921495</v>
      </c>
      <c r="N152" s="2">
        <f>[1]REA!N152-[1]REA!$E152</f>
        <v>-3.8153733308178062</v>
      </c>
      <c r="O152" s="2">
        <f>[1]REA!O152-[1]REA!$E152</f>
        <v>-3.8486294399450429</v>
      </c>
      <c r="P152" s="2">
        <f>[1]REA!P152-[1]REA!$E152</f>
        <v>-3.8681096643673953</v>
      </c>
      <c r="Q152" s="2">
        <f>[1]REA!Q152-[1]REA!$E152</f>
        <v>-3.8832235200376317</v>
      </c>
      <c r="R152" s="2">
        <f>[1]REA!R152-[1]REA!$E152</f>
        <v>-3.89225391035869</v>
      </c>
      <c r="S152" s="2">
        <f>[1]REA!S152-[1]REA!$E152</f>
        <v>-3.8995255216303093</v>
      </c>
      <c r="T152" s="2">
        <f>[1]REA!T152-[1]REA!$E152</f>
        <v>-3.9061484475907235</v>
      </c>
      <c r="U152" s="2">
        <f>[1]REA!U152-[1]REA!$E152</f>
        <v>-3.9129038866221961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-1.3178399498013889</v>
      </c>
      <c r="G153" s="2">
        <f>[1]REA!G153-[1]REA!$E153</f>
        <v>-2.2300244913391651</v>
      </c>
      <c r="H153" s="2">
        <f>[1]REA!H153-[1]REA!$E153</f>
        <v>-2.8457142808888918</v>
      </c>
      <c r="I153" s="2">
        <f>[1]REA!I153-[1]REA!$E153</f>
        <v>-3.2390680986359399</v>
      </c>
      <c r="J153" s="2">
        <f>[1]REA!J153-[1]REA!$E153</f>
        <v>-3.5454088384360674</v>
      </c>
      <c r="K153" s="2">
        <f>[1]REA!K153-[1]REA!$E153</f>
        <v>-3.7502591399475378</v>
      </c>
      <c r="L153" s="2">
        <f>[1]REA!L153-[1]REA!$E153</f>
        <v>-3.8800863705291846</v>
      </c>
      <c r="M153" s="2">
        <f>[1]REA!M153-[1]REA!$E153</f>
        <v>-3.9585237546926848</v>
      </c>
      <c r="N153" s="2">
        <f>[1]REA!N153-[1]REA!$E153</f>
        <v>-4.0076257039203469</v>
      </c>
      <c r="O153" s="2">
        <f>[1]REA!O153-[1]REA!$E153</f>
        <v>-4.0400230432684481</v>
      </c>
      <c r="P153" s="2">
        <f>[1]REA!P153-[1]REA!$E153</f>
        <v>-4.0610775002623001</v>
      </c>
      <c r="Q153" s="2">
        <f>[1]REA!Q153-[1]REA!$E153</f>
        <v>-4.0731885600463329</v>
      </c>
      <c r="R153" s="2">
        <f>[1]REA!R153-[1]REA!$E153</f>
        <v>-4.0833097366569149</v>
      </c>
      <c r="S153" s="2">
        <f>[1]REA!S153-[1]REA!$E153</f>
        <v>-4.0948419719516806</v>
      </c>
      <c r="T153" s="2">
        <f>[1]REA!T153-[1]REA!$E153</f>
        <v>-4.1074804058006293</v>
      </c>
      <c r="U153" s="2">
        <f>[1]REA!U153-[1]REA!$E153</f>
        <v>-4.1211789349959318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-1.3693769302299046</v>
      </c>
      <c r="G154" s="2">
        <f>[1]REA!G154-[1]REA!$E154</f>
        <v>-2.3598962891246913</v>
      </c>
      <c r="H154" s="2">
        <f>[1]REA!H154-[1]REA!$E154</f>
        <v>-3.027854743502516</v>
      </c>
      <c r="I154" s="2">
        <f>[1]REA!I154-[1]REA!$E154</f>
        <v>-3.4557137654467383</v>
      </c>
      <c r="J154" s="2">
        <f>[1]REA!J154-[1]REA!$E154</f>
        <v>-3.7617911079714261</v>
      </c>
      <c r="K154" s="2">
        <f>[1]REA!K154-[1]REA!$E154</f>
        <v>-3.9821461656836377</v>
      </c>
      <c r="L154" s="2">
        <f>[1]REA!L154-[1]REA!$E154</f>
        <v>-4.1358043403055689</v>
      </c>
      <c r="M154" s="2">
        <f>[1]REA!M154-[1]REA!$E154</f>
        <v>-4.259156402982704</v>
      </c>
      <c r="N154" s="2">
        <f>[1]REA!N154-[1]REA!$E154</f>
        <v>-4.3601629921378944</v>
      </c>
      <c r="O154" s="2">
        <f>[1]REA!O154-[1]REA!$E154</f>
        <v>-4.4427473415604908</v>
      </c>
      <c r="P154" s="2">
        <f>[1]REA!P154-[1]REA!$E154</f>
        <v>-4.5074349648254781</v>
      </c>
      <c r="Q154" s="2">
        <f>[1]REA!Q154-[1]REA!$E154</f>
        <v>-4.5566484000385401</v>
      </c>
      <c r="R154" s="2">
        <f>[1]REA!R154-[1]REA!$E154</f>
        <v>-4.5942465789578151</v>
      </c>
      <c r="S154" s="2">
        <f>[1]REA!S154-[1]REA!$E154</f>
        <v>-4.6218741931238227</v>
      </c>
      <c r="T154" s="2">
        <f>[1]REA!T154-[1]REA!$E154</f>
        <v>-4.64136377558156</v>
      </c>
      <c r="U154" s="2">
        <f>[1]REA!U154-[1]REA!$E154</f>
        <v>-4.6560450272483465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-1.4422737231252967</v>
      </c>
      <c r="G155" s="2">
        <f>[1]REA!G155-[1]REA!$E155</f>
        <v>-2.3777912635635303</v>
      </c>
      <c r="H155" s="2">
        <f>[1]REA!H155-[1]REA!$E155</f>
        <v>-3.0651630266316801</v>
      </c>
      <c r="I155" s="2">
        <f>[1]REA!I155-[1]REA!$E155</f>
        <v>-3.5599947435256283</v>
      </c>
      <c r="J155" s="2">
        <f>[1]REA!J155-[1]REA!$E155</f>
        <v>-3.930885840714879</v>
      </c>
      <c r="K155" s="2">
        <f>[1]REA!K155-[1]REA!$E155</f>
        <v>-4.2235788824388152</v>
      </c>
      <c r="L155" s="2">
        <f>[1]REA!L155-[1]REA!$E155</f>
        <v>-4.4379531044962164</v>
      </c>
      <c r="M155" s="2">
        <f>[1]REA!M155-[1]REA!$E155</f>
        <v>-4.6000387762925072</v>
      </c>
      <c r="N155" s="2">
        <f>[1]REA!N155-[1]REA!$E155</f>
        <v>-4.7077000256634207</v>
      </c>
      <c r="O155" s="2">
        <f>[1]REA!O155-[1]REA!$E155</f>
        <v>-4.7770177750937108</v>
      </c>
      <c r="P155" s="2">
        <f>[1]REA!P155-[1]REA!$E155</f>
        <v>-4.8238416584397896</v>
      </c>
      <c r="Q155" s="2">
        <f>[1]REA!Q155-[1]REA!$E155</f>
        <v>-4.853146141100062</v>
      </c>
      <c r="R155" s="2">
        <f>[1]REA!R155-[1]REA!$E155</f>
        <v>-4.8713270464719969</v>
      </c>
      <c r="S155" s="2">
        <f>[1]REA!S155-[1]REA!$E155</f>
        <v>-4.8828227357560365</v>
      </c>
      <c r="T155" s="2">
        <f>[1]REA!T155-[1]REA!$E155</f>
        <v>-4.8917136752831851</v>
      </c>
      <c r="U155" s="2">
        <f>[1]REA!U155-[1]REA!$E155</f>
        <v>-4.9025926885818336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-1.3157193525347779</v>
      </c>
      <c r="G156" s="2">
        <f>[1]REA!G156-[1]REA!$E156</f>
        <v>-2.246141556546263</v>
      </c>
      <c r="H156" s="2">
        <f>[1]REA!H156-[1]REA!$E156</f>
        <v>-2.8898271908130084</v>
      </c>
      <c r="I156" s="2">
        <f>[1]REA!I156-[1]REA!$E156</f>
        <v>-3.3112784531623873</v>
      </c>
      <c r="J156" s="2">
        <f>[1]REA!J156-[1]REA!$E156</f>
        <v>-3.6032898227930659</v>
      </c>
      <c r="K156" s="2">
        <f>[1]REA!K156-[1]REA!$E156</f>
        <v>-3.8279460492738409</v>
      </c>
      <c r="L156" s="2">
        <f>[1]REA!L156-[1]REA!$E156</f>
        <v>-3.9752194853764493</v>
      </c>
      <c r="M156" s="2">
        <f>[1]REA!M156-[1]REA!$E156</f>
        <v>-4.0730454023095035</v>
      </c>
      <c r="N156" s="2">
        <f>[1]REA!N156-[1]REA!$E156</f>
        <v>-4.1366933515534754</v>
      </c>
      <c r="O156" s="2">
        <f>[1]REA!O156-[1]REA!$E156</f>
        <v>-4.1766361546021074</v>
      </c>
      <c r="P156" s="2">
        <f>[1]REA!P156-[1]REA!$E156</f>
        <v>-4.1766361546021074</v>
      </c>
      <c r="Q156" s="2">
        <f>[1]REA!Q156-[1]REA!$E156</f>
        <v>-4.1907114563078878</v>
      </c>
      <c r="R156" s="2">
        <f>[1]REA!R156-[1]REA!$E156</f>
        <v>-4.199821160446632</v>
      </c>
      <c r="S156" s="2">
        <f>[1]REA!S156-[1]REA!$E156</f>
        <v>-4.2086060483005809</v>
      </c>
      <c r="T156" s="2">
        <f>[1]REA!T156-[1]REA!$E156</f>
        <v>-4.215472113025811</v>
      </c>
      <c r="U156" s="2">
        <f>[1]REA!U156-[1]REA!$E156</f>
        <v>-4.2207775383545467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-1.3345889031254927</v>
      </c>
      <c r="G157" s="2">
        <f>[1]REA!G157-[1]REA!$E157</f>
        <v>-2.3711021543088151</v>
      </c>
      <c r="H157" s="2">
        <f>[1]REA!H157-[1]REA!$E157</f>
        <v>-3.0317036919887457</v>
      </c>
      <c r="I157" s="2">
        <f>[1]REA!I157-[1]REA!$E157</f>
        <v>-3.482164679329216</v>
      </c>
      <c r="J157" s="2">
        <f>[1]REA!J157-[1]REA!$E157</f>
        <v>-3.8051282193560922</v>
      </c>
      <c r="K157" s="2">
        <f>[1]REA!K157-[1]REA!$E157</f>
        <v>-4.020293581936464</v>
      </c>
      <c r="L157" s="2">
        <f>[1]REA!L157-[1]REA!$E157</f>
        <v>-4.1576800614902893</v>
      </c>
      <c r="M157" s="2">
        <f>[1]REA!M157-[1]REA!$E157</f>
        <v>-4.2523368429957316</v>
      </c>
      <c r="N157" s="2">
        <f>[1]REA!N157-[1]REA!$E157</f>
        <v>-4.3176717694619313</v>
      </c>
      <c r="O157" s="2">
        <f>[1]REA!O157-[1]REA!$E157</f>
        <v>-4.3612811710912638</v>
      </c>
      <c r="P157" s="2">
        <f>[1]REA!P157-[1]REA!$E157</f>
        <v>-4.3894263434634055</v>
      </c>
      <c r="Q157" s="2">
        <f>[1]REA!Q157-[1]REA!$E157</f>
        <v>-4.4089470414781644</v>
      </c>
      <c r="R157" s="2">
        <f>[1]REA!R157-[1]REA!$E157</f>
        <v>-4.4220957909014089</v>
      </c>
      <c r="S157" s="2">
        <f>[1]REA!S157-[1]REA!$E157</f>
        <v>-4.4353415634686826</v>
      </c>
      <c r="T157" s="2">
        <f>[1]REA!T157-[1]REA!$E157</f>
        <v>-4.4474825926993091</v>
      </c>
      <c r="U157" s="2">
        <f>[1]REA!U157-[1]REA!$E157</f>
        <v>-4.4590506994124297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-1.3478417031111718</v>
      </c>
      <c r="G158" s="2">
        <f>[1]REA!G158-[1]REA!$E158</f>
        <v>-2.2768217847018803</v>
      </c>
      <c r="H158" s="2">
        <f>[1]REA!H158-[1]REA!$E158</f>
        <v>-2.9455589206113473</v>
      </c>
      <c r="I158" s="2">
        <f>[1]REA!I158-[1]REA!$E158</f>
        <v>-3.4083446323701239</v>
      </c>
      <c r="J158" s="2">
        <f>[1]REA!J158-[1]REA!$E158</f>
        <v>-3.7570337541915961</v>
      </c>
      <c r="K158" s="2">
        <f>[1]REA!K158-[1]REA!$E158</f>
        <v>-4.0282514972695651</v>
      </c>
      <c r="L158" s="2">
        <f>[1]REA!L158-[1]REA!$E158</f>
        <v>-4.2160600484771393</v>
      </c>
      <c r="M158" s="2">
        <f>[1]REA!M158-[1]REA!$E158</f>
        <v>-4.3606579825866945</v>
      </c>
      <c r="N158" s="2">
        <f>[1]REA!N158-[1]REA!$E158</f>
        <v>-4.4639273328294493</v>
      </c>
      <c r="O158" s="2">
        <f>[1]REA!O158-[1]REA!$E158</f>
        <v>-4.5390689164315958</v>
      </c>
      <c r="P158" s="2">
        <f>[1]REA!P158-[1]REA!$E158</f>
        <v>-4.5989381631906596</v>
      </c>
      <c r="Q158" s="2">
        <f>[1]REA!Q158-[1]REA!$E158</f>
        <v>-4.6429177859189821</v>
      </c>
      <c r="R158" s="2">
        <f>[1]REA!R158-[1]REA!$E158</f>
        <v>-4.6745927976520321</v>
      </c>
      <c r="S158" s="2">
        <f>[1]REA!S158-[1]REA!$E158</f>
        <v>-4.6978451403520296</v>
      </c>
      <c r="T158" s="2">
        <f>[1]REA!T158-[1]REA!$E158</f>
        <v>-4.7149454641384807</v>
      </c>
      <c r="U158" s="2">
        <f>[1]REA!U158-[1]REA!$E158</f>
        <v>-4.7269452769262585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-1.2733379508855407</v>
      </c>
      <c r="G159" s="2">
        <f>[1]REA!G159-[1]REA!$E159</f>
        <v>-2.0800825485486811</v>
      </c>
      <c r="H159" s="2">
        <f>[1]REA!H159-[1]REA!$E159</f>
        <v>-2.6231389958540916</v>
      </c>
      <c r="I159" s="2">
        <f>[1]REA!I159-[1]REA!$E159</f>
        <v>-3.0238882965757767</v>
      </c>
      <c r="J159" s="2">
        <f>[1]REA!J159-[1]REA!$E159</f>
        <v>-3.3357577055471737</v>
      </c>
      <c r="K159" s="2">
        <f>[1]REA!K159-[1]REA!$E159</f>
        <v>-3.5757734751835173</v>
      </c>
      <c r="L159" s="2">
        <f>[1]REA!L159-[1]REA!$E159</f>
        <v>-3.7387623928298552</v>
      </c>
      <c r="M159" s="2">
        <f>[1]REA!M159-[1]REA!$E159</f>
        <v>-3.846921760232334</v>
      </c>
      <c r="N159" s="2">
        <f>[1]REA!N159-[1]REA!$E159</f>
        <v>-3.9246243573444062</v>
      </c>
      <c r="O159" s="2">
        <f>[1]REA!O159-[1]REA!$E159</f>
        <v>-3.9802263812778662</v>
      </c>
      <c r="P159" s="2">
        <f>[1]REA!P159-[1]REA!$E159</f>
        <v>-4.0191558727476604</v>
      </c>
      <c r="Q159" s="2">
        <f>[1]REA!Q159-[1]REA!$E159</f>
        <v>-4.0478032157060326</v>
      </c>
      <c r="R159" s="2">
        <f>[1]REA!R159-[1]REA!$E159</f>
        <v>-4.0710154022755134</v>
      </c>
      <c r="S159" s="2">
        <f>[1]REA!S159-[1]REA!$E159</f>
        <v>-4.0897973154399807</v>
      </c>
      <c r="T159" s="2">
        <f>[1]REA!T159-[1]REA!$E159</f>
        <v>-4.1048231936191968</v>
      </c>
      <c r="U159" s="2">
        <f>[1]REA!U159-[1]REA!$E159</f>
        <v>-4.1143716894238409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-1.2777182990743938</v>
      </c>
      <c r="G160" s="2">
        <f>[1]REA!G160-[1]REA!$E160</f>
        <v>-2.1718660776784873</v>
      </c>
      <c r="H160" s="2">
        <f>[1]REA!H160-[1]REA!$E160</f>
        <v>-2.7380841492327477</v>
      </c>
      <c r="I160" s="2">
        <f>[1]REA!I160-[1]REA!$E160</f>
        <v>-3.1532563642613098</v>
      </c>
      <c r="J160" s="2">
        <f>[1]REA!J160-[1]REA!$E160</f>
        <v>-3.4575617995221748</v>
      </c>
      <c r="K160" s="2">
        <f>[1]REA!K160-[1]REA!$E160</f>
        <v>-3.6777263104216402</v>
      </c>
      <c r="L160" s="2">
        <f>[1]REA!L160-[1]REA!$E160</f>
        <v>-3.8100184935018646</v>
      </c>
      <c r="M160" s="2">
        <f>[1]REA!M160-[1]REA!$E160</f>
        <v>-3.9106975041258991</v>
      </c>
      <c r="N160" s="2">
        <f>[1]REA!N160-[1]REA!$E160</f>
        <v>-3.9850718620148839</v>
      </c>
      <c r="O160" s="2">
        <f>[1]REA!O160-[1]REA!$E160</f>
        <v>-4.0402844602637344</v>
      </c>
      <c r="P160" s="2">
        <f>[1]REA!P160-[1]REA!$E160</f>
        <v>-4.0810891238360938</v>
      </c>
      <c r="Q160" s="2">
        <f>[1]REA!Q160-[1]REA!$E160</f>
        <v>-4.108508679134701</v>
      </c>
      <c r="R160" s="2">
        <f>[1]REA!R160-[1]REA!$E160</f>
        <v>-4.1295470977047373</v>
      </c>
      <c r="S160" s="2">
        <f>[1]REA!S160-[1]REA!$E160</f>
        <v>-4.1460342833905912</v>
      </c>
      <c r="T160" s="2">
        <f>[1]REA!T160-[1]REA!$E160</f>
        <v>-4.1590304835792651</v>
      </c>
      <c r="U160" s="2">
        <f>[1]REA!U160-[1]REA!$E160</f>
        <v>-4.1675426619525737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-1.3443417651315954</v>
      </c>
      <c r="G161" s="2">
        <f>[1]REA!G161-[1]REA!$E161</f>
        <v>-2.2160563526180894</v>
      </c>
      <c r="H161" s="2">
        <f>[1]REA!H161-[1]REA!$E161</f>
        <v>-2.8532934271147781</v>
      </c>
      <c r="I161" s="2">
        <f>[1]REA!I161-[1]REA!$E161</f>
        <v>-3.2910142830539115</v>
      </c>
      <c r="J161" s="2">
        <f>[1]REA!J161-[1]REA!$E161</f>
        <v>-3.6113868900650274</v>
      </c>
      <c r="K161" s="2">
        <f>[1]REA!K161-[1]REA!$E161</f>
        <v>-3.8610839359834515</v>
      </c>
      <c r="L161" s="2">
        <f>[1]REA!L161-[1]REA!$E161</f>
        <v>-4.03543394677056</v>
      </c>
      <c r="M161" s="2">
        <f>[1]REA!M161-[1]REA!$E161</f>
        <v>-4.1727484147786456</v>
      </c>
      <c r="N161" s="2">
        <f>[1]REA!N161-[1]REA!$E161</f>
        <v>-4.2732667159448141</v>
      </c>
      <c r="O161" s="2">
        <f>[1]REA!O161-[1]REA!$E161</f>
        <v>-4.3412127374762477</v>
      </c>
      <c r="P161" s="2">
        <f>[1]REA!P161-[1]REA!$E161</f>
        <v>-4.3887765061227242</v>
      </c>
      <c r="Q161" s="2">
        <f>[1]REA!Q161-[1]REA!$E161</f>
        <v>-4.4203698136916927</v>
      </c>
      <c r="R161" s="2">
        <f>[1]REA!R161-[1]REA!$E161</f>
        <v>-4.4434166132060327</v>
      </c>
      <c r="S161" s="2">
        <f>[1]REA!S161-[1]REA!$E161</f>
        <v>-4.4602564562521394</v>
      </c>
      <c r="T161" s="2">
        <f>[1]REA!T161-[1]REA!$E161</f>
        <v>-4.4728695047792826</v>
      </c>
      <c r="U161" s="2">
        <f>[1]REA!U161-[1]REA!$E161</f>
        <v>-4.4810883179291423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-1.3393234015763156</v>
      </c>
      <c r="G162" s="2">
        <f>[1]REA!G162-[1]REA!$E162</f>
        <v>-2.2876691385954473</v>
      </c>
      <c r="H162" s="2">
        <f>[1]REA!H162-[1]REA!$E162</f>
        <v>-2.9363583225727012</v>
      </c>
      <c r="I162" s="2">
        <f>[1]REA!I162-[1]REA!$E162</f>
        <v>-3.4086028145306599</v>
      </c>
      <c r="J162" s="2">
        <f>[1]REA!J162-[1]REA!$E162</f>
        <v>-3.7709177553850282</v>
      </c>
      <c r="K162" s="2">
        <f>[1]REA!K162-[1]REA!$E162</f>
        <v>-4.0377781484355495</v>
      </c>
      <c r="L162" s="2">
        <f>[1]REA!L162-[1]REA!$E162</f>
        <v>-4.224289312992596</v>
      </c>
      <c r="M162" s="2">
        <f>[1]REA!M162-[1]REA!$E162</f>
        <v>-4.372282659089322</v>
      </c>
      <c r="N162" s="2">
        <f>[1]REA!N162-[1]REA!$E162</f>
        <v>-4.4951719153510652</v>
      </c>
      <c r="O162" s="2">
        <f>[1]REA!O162-[1]REA!$E162</f>
        <v>-4.599793197844761</v>
      </c>
      <c r="P162" s="2">
        <f>[1]REA!P162-[1]REA!$E162</f>
        <v>-4.6861367686537534</v>
      </c>
      <c r="Q162" s="2">
        <f>[1]REA!Q162-[1]REA!$E162</f>
        <v>-4.7560142790815263</v>
      </c>
      <c r="R162" s="2">
        <f>[1]REA!R162-[1]REA!$E162</f>
        <v>-4.809741659058723</v>
      </c>
      <c r="S162" s="2">
        <f>[1]REA!S162-[1]REA!$E162</f>
        <v>-4.8484025093989018</v>
      </c>
      <c r="T162" s="2">
        <f>[1]REA!T162-[1]REA!$E162</f>
        <v>-4.8783364430541525</v>
      </c>
      <c r="U162" s="2">
        <f>[1]REA!U162-[1]REA!$E162</f>
        <v>-4.9021492616075975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-1.3099385072061125</v>
      </c>
      <c r="G163" s="2">
        <f>[1]REA!G163-[1]REA!$E163</f>
        <v>-2.2042223326981798</v>
      </c>
      <c r="H163" s="2">
        <f>[1]REA!H163-[1]REA!$E163</f>
        <v>-2.8317795955897793</v>
      </c>
      <c r="I163" s="2">
        <f>[1]REA!I163-[1]REA!$E163</f>
        <v>-3.2759560743595202</v>
      </c>
      <c r="J163" s="2">
        <f>[1]REA!J163-[1]REA!$E163</f>
        <v>-3.627755434461406</v>
      </c>
      <c r="K163" s="2">
        <f>[1]REA!K163-[1]REA!$E163</f>
        <v>-3.8907958543625014</v>
      </c>
      <c r="L163" s="2">
        <f>[1]REA!L163-[1]REA!$E163</f>
        <v>-4.051831633974551</v>
      </c>
      <c r="M163" s="2">
        <f>[1]REA!M163-[1]REA!$E163</f>
        <v>-4.1668661072273849</v>
      </c>
      <c r="N163" s="2">
        <f>[1]REA!N163-[1]REA!$E163</f>
        <v>-4.2471674884047701</v>
      </c>
      <c r="O163" s="2">
        <f>[1]REA!O163-[1]REA!$E163</f>
        <v>-4.3057119818688392</v>
      </c>
      <c r="P163" s="2">
        <f>[1]REA!P163-[1]REA!$E163</f>
        <v>-4.3488480181836806</v>
      </c>
      <c r="Q163" s="2">
        <f>[1]REA!Q163-[1]REA!$E163</f>
        <v>-4.3798170618097529</v>
      </c>
      <c r="R163" s="2">
        <f>[1]REA!R163-[1]REA!$E163</f>
        <v>-4.4020103202472569</v>
      </c>
      <c r="S163" s="2">
        <f>[1]REA!S163-[1]REA!$E163</f>
        <v>-4.4170883151011395</v>
      </c>
      <c r="T163" s="2">
        <f>[1]REA!T163-[1]REA!$E163</f>
        <v>-4.4281906318938411</v>
      </c>
      <c r="U163" s="2">
        <f>[1]REA!U163-[1]REA!$E163</f>
        <v>-4.4405020779953048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-1.2558105798385952</v>
      </c>
      <c r="G164" s="2">
        <f>[1]REA!G164-[1]REA!$E164</f>
        <v>-2.1714299679171205</v>
      </c>
      <c r="H164" s="2">
        <f>[1]REA!H164-[1]REA!$E164</f>
        <v>-2.7926962524736112</v>
      </c>
      <c r="I164" s="2">
        <f>[1]REA!I164-[1]REA!$E164</f>
        <v>-3.2479403931868873</v>
      </c>
      <c r="J164" s="2">
        <f>[1]REA!J164-[1]REA!$E164</f>
        <v>-3.5864960193917454</v>
      </c>
      <c r="K164" s="2">
        <f>[1]REA!K164-[1]REA!$E164</f>
        <v>-3.8327080936841753</v>
      </c>
      <c r="L164" s="2">
        <f>[1]REA!L164-[1]REA!$E164</f>
        <v>-3.9880832561527058</v>
      </c>
      <c r="M164" s="2">
        <f>[1]REA!M164-[1]REA!$E164</f>
        <v>-4.0956186062046598</v>
      </c>
      <c r="N164" s="2">
        <f>[1]REA!N164-[1]REA!$E164</f>
        <v>-4.1661547084528081</v>
      </c>
      <c r="O164" s="2">
        <f>[1]REA!O164-[1]REA!$E164</f>
        <v>-4.2111915951259391</v>
      </c>
      <c r="P164" s="2">
        <f>[1]REA!P164-[1]REA!$E164</f>
        <v>-4.2419522647049419</v>
      </c>
      <c r="Q164" s="2">
        <f>[1]REA!Q164-[1]REA!$E164</f>
        <v>-4.264119033487944</v>
      </c>
      <c r="R164" s="2">
        <f>[1]REA!R164-[1]REA!$E164</f>
        <v>-4.2809196047910802</v>
      </c>
      <c r="S164" s="2">
        <f>[1]REA!S164-[1]REA!$E164</f>
        <v>-4.292588188260396</v>
      </c>
      <c r="T164" s="2">
        <f>[1]REA!T164-[1]REA!$E164</f>
        <v>-4.303907871964995</v>
      </c>
      <c r="U164" s="2">
        <f>[1]REA!U164-[1]REA!$E164</f>
        <v>-4.3175903830956202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-1.3515111323121687</v>
      </c>
      <c r="G165" s="2">
        <f>[1]REA!G165-[1]REA!$E165</f>
        <v>-2.2253154763480865</v>
      </c>
      <c r="H165" s="2">
        <f>[1]REA!H165-[1]REA!$E165</f>
        <v>-2.828662362358493</v>
      </c>
      <c r="I165" s="2">
        <f>[1]REA!I165-[1]REA!$E165</f>
        <v>-3.2484101635276303</v>
      </c>
      <c r="J165" s="2">
        <f>[1]REA!J165-[1]REA!$E165</f>
        <v>-3.5376781658510339</v>
      </c>
      <c r="K165" s="2">
        <f>[1]REA!K165-[1]REA!$E165</f>
        <v>-3.7356541387253657</v>
      </c>
      <c r="L165" s="2">
        <f>[1]REA!L165-[1]REA!$E165</f>
        <v>-3.8598824596003567</v>
      </c>
      <c r="M165" s="2">
        <f>[1]REA!M165-[1]REA!$E165</f>
        <v>-3.9440820676164421</v>
      </c>
      <c r="N165" s="2">
        <f>[1]REA!N165-[1]REA!$E165</f>
        <v>-4.0062376618104167</v>
      </c>
      <c r="O165" s="2">
        <f>[1]REA!O165-[1]REA!$E165</f>
        <v>-4.0498563349713663</v>
      </c>
      <c r="P165" s="2">
        <f>[1]REA!P165-[1]REA!$E165</f>
        <v>-4.0830093242826706</v>
      </c>
      <c r="Q165" s="2">
        <f>[1]REA!Q165-[1]REA!$E165</f>
        <v>-4.1064231404324971</v>
      </c>
      <c r="R165" s="2">
        <f>[1]REA!R165-[1]REA!$E165</f>
        <v>-4.1219142877073054</v>
      </c>
      <c r="S165" s="2">
        <f>[1]REA!S165-[1]REA!$E165</f>
        <v>-4.1334642296764486</v>
      </c>
      <c r="T165" s="2">
        <f>[1]REA!T165-[1]REA!$E165</f>
        <v>-4.140928661065864</v>
      </c>
      <c r="U165" s="2">
        <f>[1]REA!U165-[1]REA!$E165</f>
        <v>-4.1472519355007975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-1.3162153264439667</v>
      </c>
      <c r="G166" s="2">
        <f>[1]REA!G166-[1]REA!$E166</f>
        <v>-2.2530649022739908</v>
      </c>
      <c r="H166" s="2">
        <f>[1]REA!H166-[1]REA!$E166</f>
        <v>-2.8670908138625322</v>
      </c>
      <c r="I166" s="2">
        <f>[1]REA!I166-[1]REA!$E166</f>
        <v>-3.2901451470575793</v>
      </c>
      <c r="J166" s="2">
        <f>[1]REA!J166-[1]REA!$E166</f>
        <v>-3.5809106655450407</v>
      </c>
      <c r="K166" s="2">
        <f>[1]REA!K166-[1]REA!$E166</f>
        <v>-3.7893143853235216</v>
      </c>
      <c r="L166" s="2">
        <f>[1]REA!L166-[1]REA!$E166</f>
        <v>-3.9222808591901384</v>
      </c>
      <c r="M166" s="2">
        <f>[1]REA!M166-[1]REA!$E166</f>
        <v>-4.0133770594427602</v>
      </c>
      <c r="N166" s="2">
        <f>[1]REA!N166-[1]REA!$E166</f>
        <v>-4.08380262663362</v>
      </c>
      <c r="O166" s="2">
        <f>[1]REA!O166-[1]REA!$E166</f>
        <v>-4.1363259562109107</v>
      </c>
      <c r="P166" s="2">
        <f>[1]REA!P166-[1]REA!$E166</f>
        <v>-4.1751549154432581</v>
      </c>
      <c r="Q166" s="2">
        <f>[1]REA!Q166-[1]REA!$E166</f>
        <v>-4.2032491500201274</v>
      </c>
      <c r="R166" s="2">
        <f>[1]REA!R166-[1]REA!$E166</f>
        <v>-4.2233486179775639</v>
      </c>
      <c r="S166" s="2">
        <f>[1]REA!S166-[1]REA!$E166</f>
        <v>-4.2374258797071036</v>
      </c>
      <c r="T166" s="2">
        <f>[1]REA!T166-[1]REA!$E166</f>
        <v>-4.2484650249551876</v>
      </c>
      <c r="U166" s="2">
        <f>[1]REA!U166-[1]REA!$E166</f>
        <v>-4.2567217721310016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-1.3244965508869484</v>
      </c>
      <c r="G167" s="2">
        <f>[1]REA!G167-[1]REA!$E167</f>
        <v>-2.3116236544868869</v>
      </c>
      <c r="H167" s="2">
        <f>[1]REA!H167-[1]REA!$E167</f>
        <v>-3.0129447987511071</v>
      </c>
      <c r="I167" s="2">
        <f>[1]REA!I167-[1]REA!$E167</f>
        <v>-3.517107492911542</v>
      </c>
      <c r="J167" s="2">
        <f>[1]REA!J167-[1]REA!$E167</f>
        <v>-3.869059320664789</v>
      </c>
      <c r="K167" s="2">
        <f>[1]REA!K167-[1]REA!$E167</f>
        <v>-4.1211706742767973</v>
      </c>
      <c r="L167" s="2">
        <f>[1]REA!L167-[1]REA!$E167</f>
        <v>-4.2745298812315298</v>
      </c>
      <c r="M167" s="2">
        <f>[1]REA!M167-[1]REA!$E167</f>
        <v>-4.3800732130347058</v>
      </c>
      <c r="N167" s="2">
        <f>[1]REA!N167-[1]REA!$E167</f>
        <v>-4.4505372067192823</v>
      </c>
      <c r="O167" s="2">
        <f>[1]REA!O167-[1]REA!$E167</f>
        <v>-4.5010730580931693</v>
      </c>
      <c r="P167" s="2">
        <f>[1]REA!P167-[1]REA!$E167</f>
        <v>-4.5363664816529479</v>
      </c>
      <c r="Q167" s="2">
        <f>[1]REA!Q167-[1]REA!$E167</f>
        <v>-4.5627292673577458</v>
      </c>
      <c r="R167" s="2">
        <f>[1]REA!R167-[1]REA!$E167</f>
        <v>-4.5828540569697651</v>
      </c>
      <c r="S167" s="2">
        <f>[1]REA!S167-[1]REA!$E167</f>
        <v>-4.598295052426721</v>
      </c>
      <c r="T167" s="2">
        <f>[1]REA!T167-[1]REA!$E167</f>
        <v>-4.6101735355682649</v>
      </c>
      <c r="U167" s="2">
        <f>[1]REA!U167-[1]REA!$E167</f>
        <v>-4.6193835057535466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-1.2817580133349153</v>
      </c>
      <c r="G168" s="2">
        <f>[1]REA!G168-[1]REA!$E168</f>
        <v>-2.1687308753885333</v>
      </c>
      <c r="H168" s="2">
        <f>[1]REA!H168-[1]REA!$E168</f>
        <v>-2.8372681111627784</v>
      </c>
      <c r="I168" s="2">
        <f>[1]REA!I168-[1]REA!$E168</f>
        <v>-3.2932532038624771</v>
      </c>
      <c r="J168" s="2">
        <f>[1]REA!J168-[1]REA!$E168</f>
        <v>-3.6093114425184183</v>
      </c>
      <c r="K168" s="2">
        <f>[1]REA!K168-[1]REA!$E168</f>
        <v>-3.8341341931685804</v>
      </c>
      <c r="L168" s="2">
        <f>[1]REA!L168-[1]REA!$E168</f>
        <v>-3.9883257214934602</v>
      </c>
      <c r="M168" s="2">
        <f>[1]REA!M168-[1]REA!$E168</f>
        <v>-4.103866190836726</v>
      </c>
      <c r="N168" s="2">
        <f>[1]REA!N168-[1]REA!$E168</f>
        <v>-4.1887270327914479</v>
      </c>
      <c r="O168" s="2">
        <f>[1]REA!O168-[1]REA!$E168</f>
        <v>-4.2507125697134356</v>
      </c>
      <c r="P168" s="2">
        <f>[1]REA!P168-[1]REA!$E168</f>
        <v>-4.2993123013483157</v>
      </c>
      <c r="Q168" s="2">
        <f>[1]REA!Q168-[1]REA!$E168</f>
        <v>-4.3332610423409506</v>
      </c>
      <c r="R168" s="2">
        <f>[1]REA!R168-[1]REA!$E168</f>
        <v>-4.3579650907516196</v>
      </c>
      <c r="S168" s="2">
        <f>[1]REA!S168-[1]REA!$E168</f>
        <v>-4.3758539193319734</v>
      </c>
      <c r="T168" s="2">
        <f>[1]REA!T168-[1]REA!$E168</f>
        <v>-4.3897950616702488</v>
      </c>
      <c r="U168" s="2">
        <f>[1]REA!U168-[1]REA!$E168</f>
        <v>-4.399607636831341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-1.3848338132457272</v>
      </c>
      <c r="G169" s="2">
        <f>[1]REA!G169-[1]REA!$E169</f>
        <v>-2.3841845098741175</v>
      </c>
      <c r="H169" s="2">
        <f>[1]REA!H169-[1]REA!$E169</f>
        <v>-3.0911887666586821</v>
      </c>
      <c r="I169" s="2">
        <f>[1]REA!I169-[1]REA!$E169</f>
        <v>-3.558058017850577</v>
      </c>
      <c r="J169" s="2">
        <f>[1]REA!J169-[1]REA!$E169</f>
        <v>-3.9158956471778339</v>
      </c>
      <c r="K169" s="2">
        <f>[1]REA!K169-[1]REA!$E169</f>
        <v>-4.1788761574959352</v>
      </c>
      <c r="L169" s="2">
        <f>[1]REA!L169-[1]REA!$E169</f>
        <v>-4.363051098114326</v>
      </c>
      <c r="M169" s="2">
        <f>[1]REA!M169-[1]REA!$E169</f>
        <v>-4.4979017601134075</v>
      </c>
      <c r="N169" s="2">
        <f>[1]REA!N169-[1]REA!$E169</f>
        <v>-4.597765180437591</v>
      </c>
      <c r="O169" s="2">
        <f>[1]REA!O169-[1]REA!$E169</f>
        <v>-4.6707715934872382</v>
      </c>
      <c r="P169" s="2">
        <f>[1]REA!P169-[1]REA!$E169</f>
        <v>-4.7238836026988835</v>
      </c>
      <c r="Q169" s="2">
        <f>[1]REA!Q169-[1]REA!$E169</f>
        <v>-4.7573426087777904</v>
      </c>
      <c r="R169" s="2">
        <f>[1]REA!R169-[1]REA!$E169</f>
        <v>-4.7780831312773486</v>
      </c>
      <c r="S169" s="2">
        <f>[1]REA!S169-[1]REA!$E169</f>
        <v>-4.7902123700695185</v>
      </c>
      <c r="T169" s="2">
        <f>[1]REA!T169-[1]REA!$E169</f>
        <v>-4.7974767909048381</v>
      </c>
      <c r="U169" s="2">
        <f>[1]REA!U169-[1]REA!$E169</f>
        <v>-4.8037563203351468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-1.3743153627544231</v>
      </c>
      <c r="G170" s="2">
        <f>[1]REA!G170-[1]REA!$E170</f>
        <v>-2.3232448185383703</v>
      </c>
      <c r="H170" s="2">
        <f>[1]REA!H170-[1]REA!$E170</f>
        <v>-3.0396779235840796</v>
      </c>
      <c r="I170" s="2">
        <f>[1]REA!I170-[1]REA!$E170</f>
        <v>-3.5347998565993493</v>
      </c>
      <c r="J170" s="2">
        <f>[1]REA!J170-[1]REA!$E170</f>
        <v>-3.9378852582615664</v>
      </c>
      <c r="K170" s="2">
        <f>[1]REA!K170-[1]REA!$E170</f>
        <v>-4.2530796809979776</v>
      </c>
      <c r="L170" s="2">
        <f>[1]REA!L170-[1]REA!$E170</f>
        <v>-4.4979356278440221</v>
      </c>
      <c r="M170" s="2">
        <f>[1]REA!M170-[1]REA!$E170</f>
        <v>-4.6816728278523101</v>
      </c>
      <c r="N170" s="2">
        <f>[1]REA!N170-[1]REA!$E170</f>
        <v>-4.8222013074778971</v>
      </c>
      <c r="O170" s="2">
        <f>[1]REA!O170-[1]REA!$E170</f>
        <v>-4.9245746650682278</v>
      </c>
      <c r="P170" s="2">
        <f>[1]REA!P170-[1]REA!$E170</f>
        <v>-5.004715749170586</v>
      </c>
      <c r="Q170" s="2">
        <f>[1]REA!Q170-[1]REA!$E170</f>
        <v>-5.0625374776327803</v>
      </c>
      <c r="R170" s="2">
        <f>[1]REA!R170-[1]REA!$E170</f>
        <v>-5.1080513628718904</v>
      </c>
      <c r="S170" s="2">
        <f>[1]REA!S170-[1]REA!$E170</f>
        <v>-5.1421098125939935</v>
      </c>
      <c r="T170" s="2">
        <f>[1]REA!T170-[1]REA!$E170</f>
        <v>-5.168303558130475</v>
      </c>
      <c r="U170" s="2">
        <f>[1]REA!U170-[1]REA!$E170</f>
        <v>-5.1885189039322128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-1.3896739472873776</v>
      </c>
      <c r="G171" s="2">
        <f>[1]REA!G171-[1]REA!$E171</f>
        <v>-2.3416894234579857</v>
      </c>
      <c r="H171" s="2">
        <f>[1]REA!H171-[1]REA!$E171</f>
        <v>-2.9523403294143407</v>
      </c>
      <c r="I171" s="2">
        <f>[1]REA!I171-[1]REA!$E171</f>
        <v>-3.3902656603265555</v>
      </c>
      <c r="J171" s="2">
        <f>[1]REA!J171-[1]REA!$E171</f>
        <v>-3.7076178689276773</v>
      </c>
      <c r="K171" s="2">
        <f>[1]REA!K171-[1]REA!$E171</f>
        <v>-3.9457454141735226</v>
      </c>
      <c r="L171" s="2">
        <f>[1]REA!L171-[1]REA!$E171</f>
        <v>-4.1109942430296229</v>
      </c>
      <c r="M171" s="2">
        <f>[1]REA!M171-[1]REA!$E171</f>
        <v>-4.2232540318172127</v>
      </c>
      <c r="N171" s="2">
        <f>[1]REA!N171-[1]REA!$E171</f>
        <v>-4.3060355974434401</v>
      </c>
      <c r="O171" s="2">
        <f>[1]REA!O171-[1]REA!$E171</f>
        <v>-4.3641285073464431</v>
      </c>
      <c r="P171" s="2">
        <f>[1]REA!P171-[1]REA!$E171</f>
        <v>-4.4078848223255775</v>
      </c>
      <c r="Q171" s="2">
        <f>[1]REA!Q171-[1]REA!$E171</f>
        <v>-4.4408402306993437</v>
      </c>
      <c r="R171" s="2">
        <f>[1]REA!R171-[1]REA!$E171</f>
        <v>-4.4655455069983745</v>
      </c>
      <c r="S171" s="2">
        <f>[1]REA!S171-[1]REA!$E171</f>
        <v>-4.4835524883558975</v>
      </c>
      <c r="T171" s="2">
        <f>[1]REA!T171-[1]REA!$E171</f>
        <v>-4.4965244949496608</v>
      </c>
      <c r="U171" s="2">
        <f>[1]REA!U171-[1]REA!$E171</f>
        <v>-4.5053363672513669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-1.2974268508132099</v>
      </c>
      <c r="G172" s="2">
        <f>[1]REA!G172-[1]REA!$E172</f>
        <v>-2.1391177998555335</v>
      </c>
      <c r="H172" s="2">
        <f>[1]REA!H172-[1]REA!$E172</f>
        <v>-2.7143407398752473</v>
      </c>
      <c r="I172" s="2">
        <f>[1]REA!I172-[1]REA!$E172</f>
        <v>-3.133642049037924</v>
      </c>
      <c r="J172" s="2">
        <f>[1]REA!J172-[1]REA!$E172</f>
        <v>-3.4073995137096631</v>
      </c>
      <c r="K172" s="2">
        <f>[1]REA!K172-[1]REA!$E172</f>
        <v>-3.5981440640041242</v>
      </c>
      <c r="L172" s="2">
        <f>[1]REA!L172-[1]REA!$E172</f>
        <v>-3.734884220200577</v>
      </c>
      <c r="M172" s="2">
        <f>[1]REA!M172-[1]REA!$E172</f>
        <v>-3.8411720678023968</v>
      </c>
      <c r="N172" s="2">
        <f>[1]REA!N172-[1]REA!$E172</f>
        <v>-3.9215721245959472</v>
      </c>
      <c r="O172" s="2">
        <f>[1]REA!O172-[1]REA!$E172</f>
        <v>-3.982593164052382</v>
      </c>
      <c r="P172" s="2">
        <f>[1]REA!P172-[1]REA!$E172</f>
        <v>-4.03154708972761</v>
      </c>
      <c r="Q172" s="2">
        <f>[1]REA!Q172-[1]REA!$E172</f>
        <v>-4.0672874991973345</v>
      </c>
      <c r="R172" s="2">
        <f>[1]REA!R172-[1]REA!$E172</f>
        <v>-4.0943225870400326</v>
      </c>
      <c r="S172" s="2">
        <f>[1]REA!S172-[1]REA!$E172</f>
        <v>-4.113319626476077</v>
      </c>
      <c r="T172" s="2">
        <f>[1]REA!T172-[1]REA!$E172</f>
        <v>-4.1256126582439734</v>
      </c>
      <c r="U172" s="2">
        <f>[1]REA!U172-[1]REA!$E172</f>
        <v>-4.1345899555447119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-1.4219708755694143</v>
      </c>
      <c r="G173" s="2">
        <f>[1]REA!G173-[1]REA!$E173</f>
        <v>-2.4248836246824794</v>
      </c>
      <c r="H173" s="2">
        <f>[1]REA!H173-[1]REA!$E173</f>
        <v>-3.1065041743724819</v>
      </c>
      <c r="I173" s="2">
        <f>[1]REA!I173-[1]REA!$E173</f>
        <v>-3.5758177013671926</v>
      </c>
      <c r="J173" s="2">
        <f>[1]REA!J173-[1]REA!$E173</f>
        <v>-3.9316205006424383</v>
      </c>
      <c r="K173" s="2">
        <f>[1]REA!K173-[1]REA!$E173</f>
        <v>-4.2060723125399235</v>
      </c>
      <c r="L173" s="2">
        <f>[1]REA!L173-[1]REA!$E173</f>
        <v>-4.3988484582842915</v>
      </c>
      <c r="M173" s="2">
        <f>[1]REA!M173-[1]REA!$E173</f>
        <v>-4.5486466788466018</v>
      </c>
      <c r="N173" s="2">
        <f>[1]REA!N173-[1]REA!$E173</f>
        <v>-4.6676591846882616</v>
      </c>
      <c r="O173" s="2">
        <f>[1]REA!O173-[1]REA!$E173</f>
        <v>-4.7591132353408696</v>
      </c>
      <c r="P173" s="2">
        <f>[1]REA!P173-[1]REA!$E173</f>
        <v>-4.8317634379797525</v>
      </c>
      <c r="Q173" s="2">
        <f>[1]REA!Q173-[1]REA!$E173</f>
        <v>-4.8833300815440452</v>
      </c>
      <c r="R173" s="2">
        <f>[1]REA!R173-[1]REA!$E173</f>
        <v>-4.9223031744154255</v>
      </c>
      <c r="S173" s="2">
        <f>[1]REA!S173-[1]REA!$E173</f>
        <v>-4.9504020884353963</v>
      </c>
      <c r="T173" s="2">
        <f>[1]REA!T173-[1]REA!$E173</f>
        <v>-4.9711013365432564</v>
      </c>
      <c r="U173" s="2">
        <f>[1]REA!U173-[1]REA!$E173</f>
        <v>-4.9873288698091471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-1.3191749482048891</v>
      </c>
      <c r="G174" s="2">
        <f>[1]REA!G174-[1]REA!$E174</f>
        <v>-2.2460400053617349</v>
      </c>
      <c r="H174" s="2">
        <f>[1]REA!H174-[1]REA!$E174</f>
        <v>-2.8662758536586352</v>
      </c>
      <c r="I174" s="2">
        <f>[1]REA!I174-[1]REA!$E174</f>
        <v>-3.3050321079142293</v>
      </c>
      <c r="J174" s="2">
        <f>[1]REA!J174-[1]REA!$E174</f>
        <v>-3.5869031636780448</v>
      </c>
      <c r="K174" s="2">
        <f>[1]REA!K174-[1]REA!$E174</f>
        <v>-3.7752112888773581</v>
      </c>
      <c r="L174" s="2">
        <f>[1]REA!L174-[1]REA!$E174</f>
        <v>-3.8853805539314621</v>
      </c>
      <c r="M174" s="2">
        <f>[1]REA!M174-[1]REA!$E174</f>
        <v>-3.9565694372869515</v>
      </c>
      <c r="N174" s="2">
        <f>[1]REA!N174-[1]REA!$E174</f>
        <v>-4.0056127646732236</v>
      </c>
      <c r="O174" s="2">
        <f>[1]REA!O174-[1]REA!$E174</f>
        <v>-4.0401726203207389</v>
      </c>
      <c r="P174" s="2">
        <f>[1]REA!P174-[1]REA!$E174</f>
        <v>-4.0658328067618328</v>
      </c>
      <c r="Q174" s="2">
        <f>[1]REA!Q174-[1]REA!$E174</f>
        <v>-4.0851513820870906</v>
      </c>
      <c r="R174" s="2">
        <f>[1]REA!R174-[1]REA!$E174</f>
        <v>-4.0965874605423309</v>
      </c>
      <c r="S174" s="2">
        <f>[1]REA!S174-[1]REA!$E174</f>
        <v>-4.1058954310613487</v>
      </c>
      <c r="T174" s="2">
        <f>[1]REA!T174-[1]REA!$E174</f>
        <v>-4.1148324723551042</v>
      </c>
      <c r="U174" s="2">
        <f>[1]REA!U174-[1]REA!$E174</f>
        <v>-4.1235687073315077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-1.3544110121697912</v>
      </c>
      <c r="G175" s="2">
        <f>[1]REA!G175-[1]REA!$E175</f>
        <v>-2.2645991742097706</v>
      </c>
      <c r="H175" s="2">
        <f>[1]REA!H175-[1]REA!$E175</f>
        <v>-2.9001595607948545</v>
      </c>
      <c r="I175" s="2">
        <f>[1]REA!I175-[1]REA!$E175</f>
        <v>-3.3533309108869318</v>
      </c>
      <c r="J175" s="2">
        <f>[1]REA!J175-[1]REA!$E175</f>
        <v>-3.6998366842005836</v>
      </c>
      <c r="K175" s="2">
        <f>[1]REA!K175-[1]REA!$E175</f>
        <v>-3.9955949609269652</v>
      </c>
      <c r="L175" s="2">
        <f>[1]REA!L175-[1]REA!$E175</f>
        <v>-4.2089018230197439</v>
      </c>
      <c r="M175" s="2">
        <f>[1]REA!M175-[1]REA!$E175</f>
        <v>-4.3580338010131143</v>
      </c>
      <c r="N175" s="2">
        <f>[1]REA!N175-[1]REA!$E175</f>
        <v>-4.473910475157119</v>
      </c>
      <c r="O175" s="2">
        <f>[1]REA!O175-[1]REA!$E175</f>
        <v>-4.5553398755147256</v>
      </c>
      <c r="P175" s="2">
        <f>[1]REA!P175-[1]REA!$E175</f>
        <v>-4.6220727856217607</v>
      </c>
      <c r="Q175" s="2">
        <f>[1]REA!Q175-[1]REA!$E175</f>
        <v>-4.676614451715551</v>
      </c>
      <c r="R175" s="2">
        <f>[1]REA!R175-[1]REA!$E175</f>
        <v>-4.7205611817324709</v>
      </c>
      <c r="S175" s="2">
        <f>[1]REA!S175-[1]REA!$E175</f>
        <v>-4.7579270318548836</v>
      </c>
      <c r="T175" s="2">
        <f>[1]REA!T175-[1]REA!$E175</f>
        <v>-4.7882082669289971</v>
      </c>
      <c r="U175" s="2">
        <f>[1]REA!U175-[1]REA!$E175</f>
        <v>-4.7882082669289971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-1.334770288078758</v>
      </c>
      <c r="G176" s="2">
        <f>[1]REA!G176-[1]REA!$E176</f>
        <v>-2.2474197682497064</v>
      </c>
      <c r="H176" s="2">
        <f>[1]REA!H176-[1]REA!$E176</f>
        <v>-2.8800539118875932</v>
      </c>
      <c r="I176" s="2">
        <f>[1]REA!I176-[1]REA!$E176</f>
        <v>-3.3182014913849756</v>
      </c>
      <c r="J176" s="2">
        <f>[1]REA!J176-[1]REA!$E176</f>
        <v>-3.6278814089129909</v>
      </c>
      <c r="K176" s="2">
        <f>[1]REA!K176-[1]REA!$E176</f>
        <v>-3.8691275351961565</v>
      </c>
      <c r="L176" s="2">
        <f>[1]REA!L176-[1]REA!$E176</f>
        <v>-4.0209502359459464</v>
      </c>
      <c r="M176" s="2">
        <f>[1]REA!M176-[1]REA!$E176</f>
        <v>-4.1221862819644599</v>
      </c>
      <c r="N176" s="2">
        <f>[1]REA!N176-[1]REA!$E176</f>
        <v>-4.1873909997870697</v>
      </c>
      <c r="O176" s="2">
        <f>[1]REA!O176-[1]REA!$E176</f>
        <v>-4.2304094508523562</v>
      </c>
      <c r="P176" s="2">
        <f>[1]REA!P176-[1]REA!$E176</f>
        <v>-4.2573627040287576</v>
      </c>
      <c r="Q176" s="2">
        <f>[1]REA!Q176-[1]REA!$E176</f>
        <v>-4.2764660511171968</v>
      </c>
      <c r="R176" s="2">
        <f>[1]REA!R176-[1]REA!$E176</f>
        <v>-4.2910623481110264</v>
      </c>
      <c r="S176" s="2">
        <f>[1]REA!S176-[1]REA!$E176</f>
        <v>-4.3043418387359864</v>
      </c>
      <c r="T176" s="2">
        <f>[1]REA!T176-[1]REA!$E176</f>
        <v>-4.3157378791602383</v>
      </c>
      <c r="U176" s="2">
        <f>[1]REA!U176-[1]REA!$E176</f>
        <v>-4.3260613774571439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-1.3524110711205495</v>
      </c>
      <c r="G177" s="2">
        <f>[1]REA!G177-[1]REA!$E177</f>
        <v>-2.291866721531278</v>
      </c>
      <c r="H177" s="2">
        <f>[1]REA!H177-[1]REA!$E177</f>
        <v>-2.8877178746890166</v>
      </c>
      <c r="I177" s="2">
        <f>[1]REA!I177-[1]REA!$E177</f>
        <v>-3.2538610355355786</v>
      </c>
      <c r="J177" s="2">
        <f>[1]REA!J177-[1]REA!$E177</f>
        <v>-3.5051976439121262</v>
      </c>
      <c r="K177" s="2">
        <f>[1]REA!K177-[1]REA!$E177</f>
        <v>-3.683886556584639</v>
      </c>
      <c r="L177" s="2">
        <f>[1]REA!L177-[1]REA!$E177</f>
        <v>-3.7979451262136905</v>
      </c>
      <c r="M177" s="2">
        <f>[1]REA!M177-[1]REA!$E177</f>
        <v>-3.8780476197020235</v>
      </c>
      <c r="N177" s="2">
        <f>[1]REA!N177-[1]REA!$E177</f>
        <v>-3.9317120367978688</v>
      </c>
      <c r="O177" s="2">
        <f>[1]REA!O177-[1]REA!$E177</f>
        <v>-3.9677966268903546</v>
      </c>
      <c r="P177" s="2">
        <f>[1]REA!P177-[1]REA!$E177</f>
        <v>-3.9928404827868249</v>
      </c>
      <c r="Q177" s="2">
        <f>[1]REA!Q177-[1]REA!$E177</f>
        <v>-4.0102862421043284</v>
      </c>
      <c r="R177" s="2">
        <f>[1]REA!R177-[1]REA!$E177</f>
        <v>-4.0225139043497222</v>
      </c>
      <c r="S177" s="2">
        <f>[1]REA!S177-[1]REA!$E177</f>
        <v>-4.0317758165512529</v>
      </c>
      <c r="T177" s="2">
        <f>[1]REA!T177-[1]REA!$E177</f>
        <v>-4.0419105385423322</v>
      </c>
      <c r="U177" s="2">
        <f>[1]REA!U177-[1]REA!$E177</f>
        <v>-4.053787615703861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-1.3245063892277287</v>
      </c>
      <c r="G178" s="2">
        <f>[1]REA!G178-[1]REA!$E178</f>
        <v>-2.3631258220094509</v>
      </c>
      <c r="H178" s="2">
        <f>[1]REA!H178-[1]REA!$E178</f>
        <v>-3.046989923391898</v>
      </c>
      <c r="I178" s="2">
        <f>[1]REA!I178-[1]REA!$E178</f>
        <v>-3.5376336010739209</v>
      </c>
      <c r="J178" s="2">
        <f>[1]REA!J178-[1]REA!$E178</f>
        <v>-3.8955480187878138</v>
      </c>
      <c r="K178" s="2">
        <f>[1]REA!K178-[1]REA!$E178</f>
        <v>-4.1555509435028952</v>
      </c>
      <c r="L178" s="2">
        <f>[1]REA!L178-[1]REA!$E178</f>
        <v>-4.328138289843686</v>
      </c>
      <c r="M178" s="2">
        <f>[1]REA!M178-[1]REA!$E178</f>
        <v>-4.4621055718264984</v>
      </c>
      <c r="N178" s="2">
        <f>[1]REA!N178-[1]REA!$E178</f>
        <v>-4.5566365711227874</v>
      </c>
      <c r="O178" s="2">
        <f>[1]REA!O178-[1]REA!$E178</f>
        <v>-4.6229818856314111</v>
      </c>
      <c r="P178" s="2">
        <f>[1]REA!P178-[1]REA!$E178</f>
        <v>-4.6656780610637085</v>
      </c>
      <c r="Q178" s="2">
        <f>[1]REA!Q178-[1]REA!$E178</f>
        <v>-4.6926812749736584</v>
      </c>
      <c r="R178" s="2">
        <f>[1]REA!R178-[1]REA!$E178</f>
        <v>-4.7105811626270722</v>
      </c>
      <c r="S178" s="2">
        <f>[1]REA!S178-[1]REA!$E178</f>
        <v>-4.7231147933095485</v>
      </c>
      <c r="T178" s="2">
        <f>[1]REA!T178-[1]REA!$E178</f>
        <v>-4.7313446887302177</v>
      </c>
      <c r="U178" s="2">
        <f>[1]REA!U178-[1]REA!$E178</f>
        <v>-4.7372363547644483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-1.2224139883847229</v>
      </c>
      <c r="G179" s="2">
        <f>[1]REA!G179-[1]REA!$E179</f>
        <v>-2.0432916916685144</v>
      </c>
      <c r="H179" s="2">
        <f>[1]REA!H179-[1]REA!$E179</f>
        <v>-2.59066510492422</v>
      </c>
      <c r="I179" s="2">
        <f>[1]REA!I179-[1]REA!$E179</f>
        <v>-2.9590785321230015</v>
      </c>
      <c r="J179" s="2">
        <f>[1]REA!J179-[1]REA!$E179</f>
        <v>-3.2190826775502046</v>
      </c>
      <c r="K179" s="2">
        <f>[1]REA!K179-[1]REA!$E179</f>
        <v>-3.3981728552353871</v>
      </c>
      <c r="L179" s="2">
        <f>[1]REA!L179-[1]REA!$E179</f>
        <v>-3.5127903797480826</v>
      </c>
      <c r="M179" s="2">
        <f>[1]REA!M179-[1]REA!$E179</f>
        <v>-3.5958877666641342</v>
      </c>
      <c r="N179" s="2">
        <f>[1]REA!N179-[1]REA!$E179</f>
        <v>-3.6556990594923633</v>
      </c>
      <c r="O179" s="2">
        <f>[1]REA!O179-[1]REA!$E179</f>
        <v>-3.6985677259374299</v>
      </c>
      <c r="P179" s="2">
        <f>[1]REA!P179-[1]REA!$E179</f>
        <v>-3.7270381196805076</v>
      </c>
      <c r="Q179" s="2">
        <f>[1]REA!Q179-[1]REA!$E179</f>
        <v>-3.7444536963132933</v>
      </c>
      <c r="R179" s="2">
        <f>[1]REA!R179-[1]REA!$E179</f>
        <v>-3.7551230977957459</v>
      </c>
      <c r="S179" s="2">
        <f>[1]REA!S179-[1]REA!$E179</f>
        <v>-3.762134460389305</v>
      </c>
      <c r="T179" s="2">
        <f>[1]REA!T179-[1]REA!$E179</f>
        <v>-3.7680619966468782</v>
      </c>
      <c r="U179" s="2">
        <f>[1]REA!U179-[1]REA!$E179</f>
        <v>-3.7725766770948539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-1.314507457899353</v>
      </c>
      <c r="G180" s="2">
        <f>[1]REA!G180-[1]REA!$E180</f>
        <v>-2.2258906631174042</v>
      </c>
      <c r="H180" s="2">
        <f>[1]REA!H180-[1]REA!$E180</f>
        <v>-2.8827456945201391</v>
      </c>
      <c r="I180" s="2">
        <f>[1]REA!I180-[1]REA!$E180</f>
        <v>-3.3616860231130019</v>
      </c>
      <c r="J180" s="2">
        <f>[1]REA!J180-[1]REA!$E180</f>
        <v>-3.6807210839584457</v>
      </c>
      <c r="K180" s="2">
        <f>[1]REA!K180-[1]REA!$E180</f>
        <v>-3.9035468781466776</v>
      </c>
      <c r="L180" s="2">
        <f>[1]REA!L180-[1]REA!$E180</f>
        <v>-4.0604699492823428</v>
      </c>
      <c r="M180" s="2">
        <f>[1]REA!M180-[1]REA!$E180</f>
        <v>-4.178863834756676</v>
      </c>
      <c r="N180" s="2">
        <f>[1]REA!N180-[1]REA!$E180</f>
        <v>-4.2654243811736805</v>
      </c>
      <c r="O180" s="2">
        <f>[1]REA!O180-[1]REA!$E180</f>
        <v>-4.3289407561774027</v>
      </c>
      <c r="P180" s="2">
        <f>[1]REA!P180-[1]REA!$E180</f>
        <v>-4.3745295957481289</v>
      </c>
      <c r="Q180" s="2">
        <f>[1]REA!Q180-[1]REA!$E180</f>
        <v>-4.4066180253206255</v>
      </c>
      <c r="R180" s="2">
        <f>[1]REA!R180-[1]REA!$E180</f>
        <v>-4.4288701903344361</v>
      </c>
      <c r="S180" s="2">
        <f>[1]REA!S180-[1]REA!$E180</f>
        <v>-4.4447784126738838</v>
      </c>
      <c r="T180" s="2">
        <f>[1]REA!T180-[1]REA!$E180</f>
        <v>-4.4569227533761193</v>
      </c>
      <c r="U180" s="2">
        <f>[1]REA!U180-[1]REA!$E180</f>
        <v>-4.4669432466125727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-1.3162448511318132</v>
      </c>
      <c r="G181" s="2">
        <f>[1]REA!G181-[1]REA!$E181</f>
        <v>-2.2208931076377638</v>
      </c>
      <c r="H181" s="2">
        <f>[1]REA!H181-[1]REA!$E181</f>
        <v>-2.8437871630168843</v>
      </c>
      <c r="I181" s="2">
        <f>[1]REA!I181-[1]REA!$E181</f>
        <v>-3.2566034334506853</v>
      </c>
      <c r="J181" s="2">
        <f>[1]REA!J181-[1]REA!$E181</f>
        <v>-3.5375249016692152</v>
      </c>
      <c r="K181" s="2">
        <f>[1]REA!K181-[1]REA!$E181</f>
        <v>-3.7384943707450589</v>
      </c>
      <c r="L181" s="2">
        <f>[1]REA!L181-[1]REA!$E181</f>
        <v>-3.8612534541129619</v>
      </c>
      <c r="M181" s="2">
        <f>[1]REA!M181-[1]REA!$E181</f>
        <v>-3.9436814814667613</v>
      </c>
      <c r="N181" s="2">
        <f>[1]REA!N181-[1]REA!$E181</f>
        <v>-4.00369935699986</v>
      </c>
      <c r="O181" s="2">
        <f>[1]REA!O181-[1]REA!$E181</f>
        <v>-4.044314617000758</v>
      </c>
      <c r="P181" s="2">
        <f>[1]REA!P181-[1]REA!$E181</f>
        <v>-4.0709544760008285</v>
      </c>
      <c r="Q181" s="2">
        <f>[1]REA!Q181-[1]REA!$E181</f>
        <v>-4.087396104406757</v>
      </c>
      <c r="R181" s="2">
        <f>[1]REA!R181-[1]REA!$E181</f>
        <v>-4.0985730319904548</v>
      </c>
      <c r="S181" s="2">
        <f>[1]REA!S181-[1]REA!$E181</f>
        <v>-4.1066492977295894</v>
      </c>
      <c r="T181" s="2">
        <f>[1]REA!T181-[1]REA!$E181</f>
        <v>-4.1125484523852691</v>
      </c>
      <c r="U181" s="2">
        <f>[1]REA!U181-[1]REA!$E181</f>
        <v>-4.119465239852758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-1.2942730316587401</v>
      </c>
      <c r="G182" s="2">
        <f>[1]REA!G182-[1]REA!$E182</f>
        <v>-2.1829561432231444</v>
      </c>
      <c r="H182" s="2">
        <f>[1]REA!H182-[1]REA!$E182</f>
        <v>-2.7853527231787325</v>
      </c>
      <c r="I182" s="2">
        <f>[1]REA!I182-[1]REA!$E182</f>
        <v>-3.1956102595293459</v>
      </c>
      <c r="J182" s="2">
        <f>[1]REA!J182-[1]REA!$E182</f>
        <v>-3.4844434833625257</v>
      </c>
      <c r="K182" s="2">
        <f>[1]REA!K182-[1]REA!$E182</f>
        <v>-3.7094113540009133</v>
      </c>
      <c r="L182" s="2">
        <f>[1]REA!L182-[1]REA!$E182</f>
        <v>-3.8555807800039759</v>
      </c>
      <c r="M182" s="2">
        <f>[1]REA!M182-[1]REA!$E182</f>
        <v>-3.9611556380358337</v>
      </c>
      <c r="N182" s="2">
        <f>[1]REA!N182-[1]REA!$E182</f>
        <v>-4.0414332915755793</v>
      </c>
      <c r="O182" s="2">
        <f>[1]REA!O182-[1]REA!$E182</f>
        <v>-4.1043821514107819</v>
      </c>
      <c r="P182" s="2">
        <f>[1]REA!P182-[1]REA!$E182</f>
        <v>-4.149451486195133</v>
      </c>
      <c r="Q182" s="2">
        <f>[1]REA!Q182-[1]REA!$E182</f>
        <v>-4.1862156842638498</v>
      </c>
      <c r="R182" s="2">
        <f>[1]REA!R182-[1]REA!$E182</f>
        <v>-4.2167140719154546</v>
      </c>
      <c r="S182" s="2">
        <f>[1]REA!S182-[1]REA!$E182</f>
        <v>-4.2417544773415017</v>
      </c>
      <c r="T182" s="2">
        <f>[1]REA!T182-[1]REA!$E182</f>
        <v>-4.2616155223485563</v>
      </c>
      <c r="U182" s="2">
        <f>[1]REA!U182-[1]REA!$E182</f>
        <v>-4.2769979283833379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-1.3895208409611826</v>
      </c>
      <c r="G183" s="2">
        <f>[1]REA!G183-[1]REA!$E183</f>
        <v>-2.3908183849582159</v>
      </c>
      <c r="H183" s="2">
        <f>[1]REA!H183-[1]REA!$E183</f>
        <v>-3.1160762796784311</v>
      </c>
      <c r="I183" s="2">
        <f>[1]REA!I183-[1]REA!$E183</f>
        <v>-3.5887751905430534</v>
      </c>
      <c r="J183" s="2">
        <f>[1]REA!J183-[1]REA!$E183</f>
        <v>-3.909776694960776</v>
      </c>
      <c r="K183" s="2">
        <f>[1]REA!K183-[1]REA!$E183</f>
        <v>-4.1503950093766022</v>
      </c>
      <c r="L183" s="2">
        <f>[1]REA!L183-[1]REA!$E183</f>
        <v>-4.314872722633055</v>
      </c>
      <c r="M183" s="2">
        <f>[1]REA!M183-[1]REA!$E183</f>
        <v>-4.4348509046906841</v>
      </c>
      <c r="N183" s="2">
        <f>[1]REA!N183-[1]REA!$E183</f>
        <v>-4.5162735613047289</v>
      </c>
      <c r="O183" s="2">
        <f>[1]REA!O183-[1]REA!$E183</f>
        <v>-4.575857879750636</v>
      </c>
      <c r="P183" s="2">
        <f>[1]REA!P183-[1]REA!$E183</f>
        <v>-4.6183387144002808</v>
      </c>
      <c r="Q183" s="2">
        <f>[1]REA!Q183-[1]REA!$E183</f>
        <v>-4.6480106635275789</v>
      </c>
      <c r="R183" s="2">
        <f>[1]REA!R183-[1]REA!$E183</f>
        <v>-4.6699424399642027</v>
      </c>
      <c r="S183" s="2">
        <f>[1]REA!S183-[1]REA!$E183</f>
        <v>-4.6874201520433161</v>
      </c>
      <c r="T183" s="2">
        <f>[1]REA!T183-[1]REA!$E183</f>
        <v>-4.700251216284407</v>
      </c>
      <c r="U183" s="2">
        <f>[1]REA!U183-[1]REA!$E183</f>
        <v>-4.7092771009034351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-1.3286303585380352</v>
      </c>
      <c r="G184" s="2">
        <f>[1]REA!G184-[1]REA!$E184</f>
        <v>-2.2684991888564241</v>
      </c>
      <c r="H184" s="2">
        <f>[1]REA!H184-[1]REA!$E184</f>
        <v>-2.9194320318763758</v>
      </c>
      <c r="I184" s="2">
        <f>[1]REA!I184-[1]REA!$E184</f>
        <v>-3.3862213357712037</v>
      </c>
      <c r="J184" s="2">
        <f>[1]REA!J184-[1]REA!$E184</f>
        <v>-3.7483181390174991</v>
      </c>
      <c r="K184" s="2">
        <f>[1]REA!K184-[1]REA!$E184</f>
        <v>-4.0038466677136739</v>
      </c>
      <c r="L184" s="2">
        <f>[1]REA!L184-[1]REA!$E184</f>
        <v>-4.1663804286972308</v>
      </c>
      <c r="M184" s="2">
        <f>[1]REA!M184-[1]REA!$E184</f>
        <v>-4.2811523678294279</v>
      </c>
      <c r="N184" s="2">
        <f>[1]REA!N184-[1]REA!$E184</f>
        <v>-4.3610855963119377</v>
      </c>
      <c r="O184" s="2">
        <f>[1]REA!O184-[1]REA!$E184</f>
        <v>-4.4193344159047854</v>
      </c>
      <c r="P184" s="2">
        <f>[1]REA!P184-[1]REA!$E184</f>
        <v>-4.4615912416820507</v>
      </c>
      <c r="Q184" s="2">
        <f>[1]REA!Q184-[1]REA!$E184</f>
        <v>-4.4921806294018154</v>
      </c>
      <c r="R184" s="2">
        <f>[1]REA!R184-[1]REA!$E184</f>
        <v>-4.5149792457773259</v>
      </c>
      <c r="S184" s="2">
        <f>[1]REA!S184-[1]REA!$E184</f>
        <v>-4.5325168497818211</v>
      </c>
      <c r="T184" s="2">
        <f>[1]REA!T184-[1]REA!$E184</f>
        <v>-4.545276842176726</v>
      </c>
      <c r="U184" s="2">
        <f>[1]REA!U184-[1]REA!$E184</f>
        <v>-4.5547340235697007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[1]REA!E185-[1]REA!$E185</f>
        <v>#VALUE!</v>
      </c>
      <c r="F185" s="2" t="e">
        <f>[1]REA!F185-[1]REA!$E185</f>
        <v>#VALUE!</v>
      </c>
      <c r="G185" s="2" t="e">
        <f>[1]REA!G185-[1]REA!$E185</f>
        <v>#VALUE!</v>
      </c>
      <c r="H185" s="2" t="e">
        <f>[1]REA!H185-[1]REA!$E185</f>
        <v>#VALUE!</v>
      </c>
      <c r="I185" s="2" t="e">
        <f>[1]REA!I185-[1]REA!$E185</f>
        <v>#VALUE!</v>
      </c>
      <c r="J185" s="2" t="e">
        <f>[1]REA!J185-[1]REA!$E185</f>
        <v>#VALUE!</v>
      </c>
      <c r="K185" s="2" t="e">
        <f>[1]REA!K185-[1]REA!$E185</f>
        <v>#VALUE!</v>
      </c>
      <c r="L185" s="2" t="e">
        <f>[1]REA!L185-[1]REA!$E185</f>
        <v>#VALUE!</v>
      </c>
      <c r="M185" s="2" t="e">
        <f>[1]REA!M185-[1]REA!$E185</f>
        <v>#VALUE!</v>
      </c>
      <c r="N185" s="2" t="e">
        <f>[1]REA!N185-[1]REA!$E185</f>
        <v>#VALUE!</v>
      </c>
      <c r="O185" s="2" t="e">
        <f>[1]REA!O185-[1]REA!$E185</f>
        <v>#VALUE!</v>
      </c>
      <c r="P185" s="2" t="e">
        <f>[1]REA!P185-[1]REA!$E185</f>
        <v>#VALUE!</v>
      </c>
      <c r="Q185" s="2" t="e">
        <f>[1]REA!Q185-[1]REA!$E185</f>
        <v>#VALUE!</v>
      </c>
      <c r="R185" s="2" t="e">
        <f>[1]REA!R185-[1]REA!$E185</f>
        <v>#VALUE!</v>
      </c>
      <c r="S185" s="2" t="e">
        <f>[1]REA!S185-[1]REA!$E185</f>
        <v>#VALUE!</v>
      </c>
      <c r="T185" s="2" t="e">
        <f>[1]REA!T185-[1]REA!$E185</f>
        <v>#VALUE!</v>
      </c>
      <c r="U185" s="2" t="e">
        <f>[1]REA!U185-[1]REA!$E185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-1.3600166285753659</v>
      </c>
      <c r="G186" s="2">
        <f>[1]REA!G186-[1]REA!$E186</f>
        <v>-2.3013974681256499</v>
      </c>
      <c r="H186" s="2">
        <f>[1]REA!H186-[1]REA!$E186</f>
        <v>-3.004470455649539</v>
      </c>
      <c r="I186" s="2">
        <f>[1]REA!I186-[1]REA!$E186</f>
        <v>-3.508392375457511</v>
      </c>
      <c r="J186" s="2">
        <f>[1]REA!J186-[1]REA!$E186</f>
        <v>-3.893408514504074</v>
      </c>
      <c r="K186" s="2">
        <f>[1]REA!K186-[1]REA!$E186</f>
        <v>-4.1763885229124753</v>
      </c>
      <c r="L186" s="2">
        <f>[1]REA!L186-[1]REA!$E186</f>
        <v>-4.359828498496789</v>
      </c>
      <c r="M186" s="2">
        <f>[1]REA!M186-[1]REA!$E186</f>
        <v>-4.4934882244932126</v>
      </c>
      <c r="N186" s="2">
        <f>[1]REA!N186-[1]REA!$E186</f>
        <v>-4.5950735799912934</v>
      </c>
      <c r="O186" s="2">
        <f>[1]REA!O186-[1]REA!$E186</f>
        <v>-4.6737627006917464</v>
      </c>
      <c r="P186" s="2">
        <f>[1]REA!P186-[1]REA!$E186</f>
        <v>-4.7353651834971089</v>
      </c>
      <c r="Q186" s="2">
        <f>[1]REA!Q186-[1]REA!$E186</f>
        <v>-4.785196937949614</v>
      </c>
      <c r="R186" s="2">
        <f>[1]REA!R186-[1]REA!$E186</f>
        <v>-4.8266253061818105</v>
      </c>
      <c r="S186" s="2">
        <f>[1]REA!S186-[1]REA!$E186</f>
        <v>-4.8635777691178816</v>
      </c>
      <c r="T186" s="2">
        <f>[1]REA!T186-[1]REA!$E186</f>
        <v>-4.8937976978570532</v>
      </c>
      <c r="U186" s="2">
        <f>[1]REA!U186-[1]REA!$E186</f>
        <v>-4.9186352691559136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-1.3485703190544882</v>
      </c>
      <c r="G187" s="2">
        <f>[1]REA!G187-[1]REA!$E187</f>
        <v>-2.3174616959041572</v>
      </c>
      <c r="H187" s="2">
        <f>[1]REA!H187-[1]REA!$E187</f>
        <v>-2.9860029547566498</v>
      </c>
      <c r="I187" s="2">
        <f>[1]REA!I187-[1]REA!$E187</f>
        <v>-3.4453434536775873</v>
      </c>
      <c r="J187" s="2">
        <f>[1]REA!J187-[1]REA!$E187</f>
        <v>-3.7795276980582813</v>
      </c>
      <c r="K187" s="2">
        <f>[1]REA!K187-[1]REA!$E187</f>
        <v>-4.0334119527904093</v>
      </c>
      <c r="L187" s="2">
        <f>[1]REA!L187-[1]REA!$E187</f>
        <v>-4.1919730434971996</v>
      </c>
      <c r="M187" s="2">
        <f>[1]REA!M187-[1]REA!$E187</f>
        <v>-4.3063629657907256</v>
      </c>
      <c r="N187" s="2">
        <f>[1]REA!N187-[1]REA!$E187</f>
        <v>-4.3913298754089638</v>
      </c>
      <c r="O187" s="2">
        <f>[1]REA!O187-[1]REA!$E187</f>
        <v>-4.4572233239656356</v>
      </c>
      <c r="P187" s="2">
        <f>[1]REA!P187-[1]REA!$E187</f>
        <v>-4.5091831390611716</v>
      </c>
      <c r="Q187" s="2">
        <f>[1]REA!Q187-[1]REA!$E187</f>
        <v>-4.5482913144613519</v>
      </c>
      <c r="R187" s="2">
        <f>[1]REA!R187-[1]REA!$E187</f>
        <v>-4.5758209594123187</v>
      </c>
      <c r="S187" s="2">
        <f>[1]REA!S187-[1]REA!$E187</f>
        <v>-4.5956930127074145</v>
      </c>
      <c r="T187" s="2">
        <f>[1]REA!T187-[1]REA!$E187</f>
        <v>-4.610175758209003</v>
      </c>
      <c r="U187" s="2">
        <f>[1]REA!U187-[1]REA!$E187</f>
        <v>-4.6208644820763425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-1.3192790476981742</v>
      </c>
      <c r="G188" s="2">
        <f>[1]REA!G188-[1]REA!$E188</f>
        <v>-2.2613527378832075</v>
      </c>
      <c r="H188" s="2">
        <f>[1]REA!H188-[1]REA!$E188</f>
        <v>-2.9246461538617439</v>
      </c>
      <c r="I188" s="2">
        <f>[1]REA!I188-[1]REA!$E188</f>
        <v>-3.4165666867219429</v>
      </c>
      <c r="J188" s="2">
        <f>[1]REA!J188-[1]REA!$E188</f>
        <v>-3.7565697423511324</v>
      </c>
      <c r="K188" s="2">
        <f>[1]REA!K188-[1]REA!$E188</f>
        <v>-4.0154818539102735</v>
      </c>
      <c r="L188" s="2">
        <f>[1]REA!L188-[1]REA!$E188</f>
        <v>-4.1936474741224359</v>
      </c>
      <c r="M188" s="2">
        <f>[1]REA!M188-[1]REA!$E188</f>
        <v>-4.3222787951892698</v>
      </c>
      <c r="N188" s="2">
        <f>[1]REA!N188-[1]REA!$E188</f>
        <v>-4.417041907551571</v>
      </c>
      <c r="O188" s="2">
        <f>[1]REA!O188-[1]REA!$E188</f>
        <v>-4.4858054383464818</v>
      </c>
      <c r="P188" s="2">
        <f>[1]REA!P188-[1]REA!$E188</f>
        <v>-4.5411257955109079</v>
      </c>
      <c r="Q188" s="2">
        <f>[1]REA!Q188-[1]REA!$E188</f>
        <v>-4.5802302908839536</v>
      </c>
      <c r="R188" s="2">
        <f>[1]REA!R188-[1]REA!$E188</f>
        <v>-4.6104528080075298</v>
      </c>
      <c r="S188" s="2">
        <f>[1]REA!S188-[1]REA!$E188</f>
        <v>-4.6338367118335881</v>
      </c>
      <c r="T188" s="2">
        <f>[1]REA!T188-[1]REA!$E188</f>
        <v>-4.6518259082512117</v>
      </c>
      <c r="U188" s="2">
        <f>[1]REA!U188-[1]REA!$E188</f>
        <v>-4.6650613190202321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-1.288553771416467</v>
      </c>
      <c r="G189" s="2">
        <f>[1]REA!G189-[1]REA!$E189</f>
        <v>-2.0899166804346052</v>
      </c>
      <c r="H189" s="2">
        <f>[1]REA!H189-[1]REA!$E189</f>
        <v>-2.6258067903531668</v>
      </c>
      <c r="I189" s="2">
        <f>[1]REA!I189-[1]REA!$E189</f>
        <v>-3.0068713991732352</v>
      </c>
      <c r="J189" s="2">
        <f>[1]REA!J189-[1]REA!$E189</f>
        <v>-3.2557894437994435</v>
      </c>
      <c r="K189" s="2">
        <f>[1]REA!K189-[1]REA!$E189</f>
        <v>-3.4184519221617506</v>
      </c>
      <c r="L189" s="2">
        <f>[1]REA!L189-[1]REA!$E189</f>
        <v>-3.5169462402839429</v>
      </c>
      <c r="M189" s="2">
        <f>[1]REA!M189-[1]REA!$E189</f>
        <v>-3.580143523840583</v>
      </c>
      <c r="N189" s="2">
        <f>[1]REA!N189-[1]REA!$E189</f>
        <v>-3.6155799627609113</v>
      </c>
      <c r="O189" s="2">
        <f>[1]REA!O189-[1]REA!$E189</f>
        <v>-3.6363424158104181</v>
      </c>
      <c r="P189" s="2">
        <f>[1]REA!P189-[1]REA!$E189</f>
        <v>-3.6486519111235864</v>
      </c>
      <c r="Q189" s="2">
        <f>[1]REA!Q189-[1]REA!$E189</f>
        <v>-3.6583600886228282</v>
      </c>
      <c r="R189" s="2">
        <f>[1]REA!R189-[1]REA!$E189</f>
        <v>-3.6652807530380116</v>
      </c>
      <c r="S189" s="2">
        <f>[1]REA!S189-[1]REA!$E189</f>
        <v>-3.6709904251444385</v>
      </c>
      <c r="T189" s="2">
        <f>[1]REA!T189-[1]REA!$E189</f>
        <v>-3.6749288655273844</v>
      </c>
      <c r="U189" s="2">
        <f>[1]REA!U189-[1]REA!$E189</f>
        <v>-3.6775764125155845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-1.4117354698003055</v>
      </c>
      <c r="G190" s="2">
        <f>[1]REA!G190-[1]REA!$E190</f>
        <v>-2.4179676600161102</v>
      </c>
      <c r="H190" s="2">
        <f>[1]REA!H190-[1]REA!$E190</f>
        <v>-3.1017500465154626</v>
      </c>
      <c r="I190" s="2">
        <f>[1]REA!I190-[1]REA!$E190</f>
        <v>-3.585324825464113</v>
      </c>
      <c r="J190" s="2">
        <f>[1]REA!J190-[1]REA!$E190</f>
        <v>-3.9350506442741207</v>
      </c>
      <c r="K190" s="2">
        <f>[1]REA!K190-[1]REA!$E190</f>
        <v>-4.18168769576085</v>
      </c>
      <c r="L190" s="2">
        <f>[1]REA!L190-[1]REA!$E190</f>
        <v>-4.3241384209160501</v>
      </c>
      <c r="M190" s="2">
        <f>[1]REA!M190-[1]REA!$E190</f>
        <v>-4.4211205928832413</v>
      </c>
      <c r="N190" s="2">
        <f>[1]REA!N190-[1]REA!$E190</f>
        <v>-4.4829508355494667</v>
      </c>
      <c r="O190" s="2">
        <f>[1]REA!O190-[1]REA!$E190</f>
        <v>-4.5206826848087687</v>
      </c>
      <c r="P190" s="2">
        <f>[1]REA!P190-[1]REA!$E190</f>
        <v>-4.5444980242805357</v>
      </c>
      <c r="Q190" s="2">
        <f>[1]REA!Q190-[1]REA!$E190</f>
        <v>-4.5585963274393606</v>
      </c>
      <c r="R190" s="2">
        <f>[1]REA!R190-[1]REA!$E190</f>
        <v>-4.5608223543838307</v>
      </c>
      <c r="S190" s="2">
        <f>[1]REA!S190-[1]REA!$E190</f>
        <v>-4.563630601180563</v>
      </c>
      <c r="T190" s="2">
        <f>[1]REA!T190-[1]REA!$E190</f>
        <v>-4.5670303202726359</v>
      </c>
      <c r="U190" s="2">
        <f>[1]REA!U190-[1]REA!$E190</f>
        <v>-4.5699285457519068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-1.3032475311181173</v>
      </c>
      <c r="G191" s="2">
        <f>[1]REA!G191-[1]REA!$E191</f>
        <v>-2.1920947751576989</v>
      </c>
      <c r="H191" s="2">
        <f>[1]REA!H191-[1]REA!$E191</f>
        <v>-2.7986367131292198</v>
      </c>
      <c r="I191" s="2">
        <f>[1]REA!I191-[1]REA!$E191</f>
        <v>-3.2286403645926001</v>
      </c>
      <c r="J191" s="2">
        <f>[1]REA!J191-[1]REA!$E191</f>
        <v>-3.5321546012000908</v>
      </c>
      <c r="K191" s="2">
        <f>[1]REA!K191-[1]REA!$E191</f>
        <v>-3.7466251637568746</v>
      </c>
      <c r="L191" s="2">
        <f>[1]REA!L191-[1]REA!$E191</f>
        <v>-3.8828010474513093</v>
      </c>
      <c r="M191" s="2">
        <f>[1]REA!M191-[1]REA!$E191</f>
        <v>-3.9828860013290637</v>
      </c>
      <c r="N191" s="2">
        <f>[1]REA!N191-[1]REA!$E191</f>
        <v>-4.0562111527940274</v>
      </c>
      <c r="O191" s="2">
        <f>[1]REA!O191-[1]REA!$E191</f>
        <v>-4.1113563640175244</v>
      </c>
      <c r="P191" s="2">
        <f>[1]REA!P191-[1]REA!$E191</f>
        <v>-4.1522156886163089</v>
      </c>
      <c r="Q191" s="2">
        <f>[1]REA!Q191-[1]REA!$E191</f>
        <v>-4.1812512314211148</v>
      </c>
      <c r="R191" s="2">
        <f>[1]REA!R191-[1]REA!$E191</f>
        <v>-4.2021474304071447</v>
      </c>
      <c r="S191" s="2">
        <f>[1]REA!S191-[1]REA!$E191</f>
        <v>-4.2163137087472862</v>
      </c>
      <c r="T191" s="2">
        <f>[1]REA!T191-[1]REA!$E191</f>
        <v>-4.2278365201306869</v>
      </c>
      <c r="U191" s="2">
        <f>[1]REA!U191-[1]REA!$E191</f>
        <v>-4.2407863943627149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-1.3519945303997645</v>
      </c>
      <c r="G192" s="2">
        <f>[1]REA!G192-[1]REA!$E192</f>
        <v>-2.3302198396877074</v>
      </c>
      <c r="H192" s="2">
        <f>[1]REA!H192-[1]REA!$E192</f>
        <v>-3.0748977940942979</v>
      </c>
      <c r="I192" s="2">
        <f>[1]REA!I192-[1]REA!$E192</f>
        <v>-3.6741159609999698</v>
      </c>
      <c r="J192" s="2">
        <f>[1]REA!J192-[1]REA!$E192</f>
        <v>-4.1223016301891064</v>
      </c>
      <c r="K192" s="2">
        <f>[1]REA!K192-[1]REA!$E192</f>
        <v>-4.4932105864242331</v>
      </c>
      <c r="L192" s="2">
        <f>[1]REA!L192-[1]REA!$E192</f>
        <v>-4.7493679392289039</v>
      </c>
      <c r="M192" s="2">
        <f>[1]REA!M192-[1]REA!$E192</f>
        <v>-4.9457176079550393</v>
      </c>
      <c r="N192" s="2">
        <f>[1]REA!N192-[1]REA!$E192</f>
        <v>-5.0995969734770057</v>
      </c>
      <c r="O192" s="2">
        <f>[1]REA!O192-[1]REA!$E192</f>
        <v>-5.2172030856594489</v>
      </c>
      <c r="P192" s="2">
        <f>[1]REA!P192-[1]REA!$E192</f>
        <v>-5.2990987623259826</v>
      </c>
      <c r="Q192" s="2">
        <f>[1]REA!Q192-[1]REA!$E192</f>
        <v>-5.3619882646202441</v>
      </c>
      <c r="R192" s="2">
        <f>[1]REA!R192-[1]REA!$E192</f>
        <v>-5.4087679607571602</v>
      </c>
      <c r="S192" s="2">
        <f>[1]REA!S192-[1]REA!$E192</f>
        <v>-5.4442042990871968</v>
      </c>
      <c r="T192" s="2">
        <f>[1]REA!T192-[1]REA!$E192</f>
        <v>-5.4703963020203545</v>
      </c>
      <c r="U192" s="2">
        <f>[1]REA!U192-[1]REA!$E192</f>
        <v>-5.4881793308533062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-1.4078022340782184</v>
      </c>
      <c r="G193" s="2">
        <f>[1]REA!G193-[1]REA!$E193</f>
        <v>-2.3888114630826749</v>
      </c>
      <c r="H193" s="2">
        <f>[1]REA!H193-[1]REA!$E193</f>
        <v>-3.0687996099457493</v>
      </c>
      <c r="I193" s="2">
        <f>[1]REA!I193-[1]REA!$E193</f>
        <v>-3.5270908492031623</v>
      </c>
      <c r="J193" s="2">
        <f>[1]REA!J193-[1]REA!$E193</f>
        <v>-3.8500795306598619</v>
      </c>
      <c r="K193" s="2">
        <f>[1]REA!K193-[1]REA!$E193</f>
        <v>-4.0872062667411697</v>
      </c>
      <c r="L193" s="2">
        <f>[1]REA!L193-[1]REA!$E193</f>
        <v>-4.2498682598655577</v>
      </c>
      <c r="M193" s="2">
        <f>[1]REA!M193-[1]REA!$E193</f>
        <v>-4.3734499517854104</v>
      </c>
      <c r="N193" s="2">
        <f>[1]REA!N193-[1]REA!$E193</f>
        <v>-4.4639442854285747</v>
      </c>
      <c r="O193" s="2">
        <f>[1]REA!O193-[1]REA!$E193</f>
        <v>-4.5285320085256799</v>
      </c>
      <c r="P193" s="2">
        <f>[1]REA!P193-[1]REA!$E193</f>
        <v>-4.5741536834714225</v>
      </c>
      <c r="Q193" s="2">
        <f>[1]REA!Q193-[1]REA!$E193</f>
        <v>-4.6054492012835127</v>
      </c>
      <c r="R193" s="2">
        <f>[1]REA!R193-[1]REA!$E193</f>
        <v>-4.6260508254868782</v>
      </c>
      <c r="S193" s="2">
        <f>[1]REA!S193-[1]REA!$E193</f>
        <v>-4.6393866179139707</v>
      </c>
      <c r="T193" s="2">
        <f>[1]REA!T193-[1]REA!$E193</f>
        <v>-4.649445479772389</v>
      </c>
      <c r="U193" s="2">
        <f>[1]REA!U193-[1]REA!$E193</f>
        <v>-4.6597204687030285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-1.2899579723454053</v>
      </c>
      <c r="G194" s="2">
        <f>[1]REA!G194-[1]REA!$E194</f>
        <v>-2.2140713833326444</v>
      </c>
      <c r="H194" s="2">
        <f>[1]REA!H194-[1]REA!$E194</f>
        <v>-2.8927946184853326</v>
      </c>
      <c r="I194" s="2">
        <f>[1]REA!I194-[1]REA!$E194</f>
        <v>-3.4048954826768849</v>
      </c>
      <c r="J194" s="2">
        <f>[1]REA!J194-[1]REA!$E194</f>
        <v>-3.7456723496630389</v>
      </c>
      <c r="K194" s="2">
        <f>[1]REA!K194-[1]REA!$E194</f>
        <v>-3.9902284343113834</v>
      </c>
      <c r="L194" s="2">
        <f>[1]REA!L194-[1]REA!$E194</f>
        <v>-4.1535623439838787</v>
      </c>
      <c r="M194" s="2">
        <f>[1]REA!M194-[1]REA!$E194</f>
        <v>-4.2643523730511177</v>
      </c>
      <c r="N194" s="2">
        <f>[1]REA!N194-[1]REA!$E194</f>
        <v>-4.3470603775765326</v>
      </c>
      <c r="O194" s="2">
        <f>[1]REA!O194-[1]REA!$E194</f>
        <v>-4.4105650860881127</v>
      </c>
      <c r="P194" s="2">
        <f>[1]REA!P194-[1]REA!$E194</f>
        <v>-4.455000456946955</v>
      </c>
      <c r="Q194" s="2">
        <f>[1]REA!Q194-[1]REA!$E194</f>
        <v>-4.4862540848526535</v>
      </c>
      <c r="R194" s="2">
        <f>[1]REA!R194-[1]REA!$E194</f>
        <v>-4.5113486017112265</v>
      </c>
      <c r="S194" s="2">
        <f>[1]REA!S194-[1]REA!$E194</f>
        <v>-4.5314338962800349</v>
      </c>
      <c r="T194" s="2">
        <f>[1]REA!T194-[1]REA!$E194</f>
        <v>-4.5470990382102698</v>
      </c>
      <c r="U194" s="2">
        <f>[1]REA!U194-[1]REA!$E194</f>
        <v>-4.5587449062373437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-1.3512062985568605</v>
      </c>
      <c r="G195" s="2">
        <f>[1]REA!G195-[1]REA!$E195</f>
        <v>-2.3093176486840221</v>
      </c>
      <c r="H195" s="2">
        <f>[1]REA!H195-[1]REA!$E195</f>
        <v>-2.9570074496812566</v>
      </c>
      <c r="I195" s="2">
        <f>[1]REA!I195-[1]REA!$E195</f>
        <v>-3.4316424453876522</v>
      </c>
      <c r="J195" s="2">
        <f>[1]REA!J195-[1]REA!$E195</f>
        <v>-3.7719333493980827</v>
      </c>
      <c r="K195" s="2">
        <f>[1]REA!K195-[1]REA!$E195</f>
        <v>-4.0133151037683561</v>
      </c>
      <c r="L195" s="2">
        <f>[1]REA!L195-[1]REA!$E195</f>
        <v>-4.1741865285737703</v>
      </c>
      <c r="M195" s="2">
        <f>[1]REA!M195-[1]REA!$E195</f>
        <v>-4.2908513669164066</v>
      </c>
      <c r="N195" s="2">
        <f>[1]REA!N195-[1]REA!$E195</f>
        <v>-4.3754999937077628</v>
      </c>
      <c r="O195" s="2">
        <f>[1]REA!O195-[1]REA!$E195</f>
        <v>-4.4376341460804696</v>
      </c>
      <c r="P195" s="2">
        <f>[1]REA!P195-[1]REA!$E195</f>
        <v>-4.484653416046946</v>
      </c>
      <c r="Q195" s="2">
        <f>[1]REA!Q195-[1]REA!$E195</f>
        <v>-4.5202086095649392</v>
      </c>
      <c r="R195" s="2">
        <f>[1]REA!R195-[1]REA!$E195</f>
        <v>-4.5466487386575594</v>
      </c>
      <c r="S195" s="2">
        <f>[1]REA!S195-[1]REA!$E195</f>
        <v>-4.566166944629181</v>
      </c>
      <c r="T195" s="2">
        <f>[1]REA!T195-[1]REA!$E195</f>
        <v>-4.5816878422634204</v>
      </c>
      <c r="U195" s="2">
        <f>[1]REA!U195-[1]REA!$E195</f>
        <v>-4.5933183911727369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-1.3800849240921949</v>
      </c>
      <c r="G196" s="2">
        <f>[1]REA!G196-[1]REA!$E196</f>
        <v>-2.3901529712276712</v>
      </c>
      <c r="H196" s="2">
        <f>[1]REA!H196-[1]REA!$E196</f>
        <v>-3.0844472912325855</v>
      </c>
      <c r="I196" s="2">
        <f>[1]REA!I196-[1]REA!$E196</f>
        <v>-3.5523256630292579</v>
      </c>
      <c r="J196" s="2">
        <f>[1]REA!J196-[1]REA!$E196</f>
        <v>-3.8670391493907559</v>
      </c>
      <c r="K196" s="2">
        <f>[1]REA!K196-[1]REA!$E196</f>
        <v>-4.0868429816995189</v>
      </c>
      <c r="L196" s="2">
        <f>[1]REA!L196-[1]REA!$E196</f>
        <v>-4.2273348410113272</v>
      </c>
      <c r="M196" s="2">
        <f>[1]REA!M196-[1]REA!$E196</f>
        <v>-4.3237574541610684</v>
      </c>
      <c r="N196" s="2">
        <f>[1]REA!N196-[1]REA!$E196</f>
        <v>-4.3907610469233802</v>
      </c>
      <c r="O196" s="2">
        <f>[1]REA!O196-[1]REA!$E196</f>
        <v>-4.4383698482538492</v>
      </c>
      <c r="P196" s="2">
        <f>[1]REA!P196-[1]REA!$E196</f>
        <v>-4.4705477165291114</v>
      </c>
      <c r="Q196" s="2">
        <f>[1]REA!Q196-[1]REA!$E196</f>
        <v>-4.4931171082655652</v>
      </c>
      <c r="R196" s="2">
        <f>[1]REA!R196-[1]REA!$E196</f>
        <v>-4.509474566032921</v>
      </c>
      <c r="S196" s="2">
        <f>[1]REA!S196-[1]REA!$E196</f>
        <v>-4.5195301245181767</v>
      </c>
      <c r="T196" s="2">
        <f>[1]REA!T196-[1]REA!$E196</f>
        <v>-4.5284835738170557</v>
      </c>
      <c r="U196" s="2">
        <f>[1]REA!U196-[1]REA!$E196</f>
        <v>-4.5380156449091871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-1.3778472038002079</v>
      </c>
      <c r="G197" s="2">
        <f>[1]REA!G197-[1]REA!$E197</f>
        <v>-2.3868829743253173</v>
      </c>
      <c r="H197" s="2">
        <f>[1]REA!H197-[1]REA!$E197</f>
        <v>-3.0806907056627679</v>
      </c>
      <c r="I197" s="2">
        <f>[1]REA!I197-[1]REA!$E197</f>
        <v>-3.5481779600863064</v>
      </c>
      <c r="J197" s="2">
        <f>[1]REA!J197-[1]REA!$E197</f>
        <v>-3.8627247662941073</v>
      </c>
      <c r="K197" s="2">
        <f>[1]REA!K197-[1]REA!$E197</f>
        <v>-4.0827128024927646</v>
      </c>
      <c r="L197" s="2">
        <f>[1]REA!L197-[1]REA!$E197</f>
        <v>-4.223198817637936</v>
      </c>
      <c r="M197" s="2">
        <f>[1]REA!M197-[1]REA!$E197</f>
        <v>-4.3193837688532639</v>
      </c>
      <c r="N197" s="2">
        <f>[1]REA!N197-[1]REA!$E197</f>
        <v>-4.3862863332881972</v>
      </c>
      <c r="O197" s="2">
        <f>[1]REA!O197-[1]REA!$E197</f>
        <v>-4.4338311305702121</v>
      </c>
      <c r="P197" s="2">
        <f>[1]REA!P197-[1]REA!$E197</f>
        <v>-4.46598194111494</v>
      </c>
      <c r="Q197" s="2">
        <f>[1]REA!Q197-[1]REA!$E197</f>
        <v>-4.4885625658811037</v>
      </c>
      <c r="R197" s="2">
        <f>[1]REA!R197-[1]REA!$E197</f>
        <v>-4.5049101961340341</v>
      </c>
      <c r="S197" s="2">
        <f>[1]REA!S197-[1]REA!$E197</f>
        <v>-4.5528504296652841</v>
      </c>
      <c r="T197" s="2">
        <f>[1]REA!T197-[1]REA!$E197</f>
        <v>-4.5597437540724925</v>
      </c>
      <c r="U197" s="2">
        <f>[1]REA!U197-[1]REA!$E197</f>
        <v>-4.5675480926627188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-1.3057455015055339</v>
      </c>
      <c r="G198" s="2">
        <f>[1]REA!G198-[1]REA!$E198</f>
        <v>-2.2058886018397033</v>
      </c>
      <c r="H198" s="2">
        <f>[1]REA!H198-[1]REA!$E198</f>
        <v>-2.8152262303637983</v>
      </c>
      <c r="I198" s="2">
        <f>[1]REA!I198-[1]REA!$E198</f>
        <v>-3.238104107337513</v>
      </c>
      <c r="J198" s="2">
        <f>[1]REA!J198-[1]REA!$E198</f>
        <v>-3.5354000706703417</v>
      </c>
      <c r="K198" s="2">
        <f>[1]REA!K198-[1]REA!$E198</f>
        <v>-3.7560142508066505</v>
      </c>
      <c r="L198" s="2">
        <f>[1]REA!L198-[1]REA!$E198</f>
        <v>-3.899240165063091</v>
      </c>
      <c r="M198" s="2">
        <f>[1]REA!M198-[1]REA!$E198</f>
        <v>-3.9965351510578486</v>
      </c>
      <c r="N198" s="2">
        <f>[1]REA!N198-[1]REA!$E198</f>
        <v>-4.0677405194706537</v>
      </c>
      <c r="O198" s="2">
        <f>[1]REA!O198-[1]REA!$E198</f>
        <v>-4.116663240817438</v>
      </c>
      <c r="P198" s="2">
        <f>[1]REA!P198-[1]REA!$E198</f>
        <v>-4.1505616314924012</v>
      </c>
      <c r="Q198" s="2">
        <f>[1]REA!Q198-[1]REA!$E198</f>
        <v>-4.1739778037539992</v>
      </c>
      <c r="R198" s="2">
        <f>[1]REA!R198-[1]REA!$E198</f>
        <v>-4.1904594520121918</v>
      </c>
      <c r="S198" s="2">
        <f>[1]REA!S198-[1]REA!$E198</f>
        <v>-4.2017634394230257</v>
      </c>
      <c r="T198" s="2">
        <f>[1]REA!T198-[1]REA!$E198</f>
        <v>-4.2092334112004934</v>
      </c>
      <c r="U198" s="2">
        <f>[1]REA!U198-[1]REA!$E198</f>
        <v>-4.2155452042563439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-1.3142857071149052</v>
      </c>
      <c r="G199" s="2">
        <f>[1]REA!G199-[1]REA!$E199</f>
        <v>-2.2373015511786605</v>
      </c>
      <c r="H199" s="2">
        <f>[1]REA!H199-[1]REA!$E199</f>
        <v>-2.9086265033894421</v>
      </c>
      <c r="I199" s="2">
        <f>[1]REA!I199-[1]REA!$E199</f>
        <v>-3.3936676121198346</v>
      </c>
      <c r="J199" s="2">
        <f>[1]REA!J199-[1]REA!$E199</f>
        <v>-3.713231508806814</v>
      </c>
      <c r="K199" s="2">
        <f>[1]REA!K199-[1]REA!$E199</f>
        <v>-3.9407867321721568</v>
      </c>
      <c r="L199" s="2">
        <f>[1]REA!L199-[1]REA!$E199</f>
        <v>-4.0912713731970527</v>
      </c>
      <c r="M199" s="2">
        <f>[1]REA!M199-[1]REA!$E199</f>
        <v>-4.2024598427672117</v>
      </c>
      <c r="N199" s="2">
        <f>[1]REA!N199-[1]REA!$E199</f>
        <v>-4.2824171852013535</v>
      </c>
      <c r="O199" s="2">
        <f>[1]REA!O199-[1]REA!$E199</f>
        <v>-4.339497839905512</v>
      </c>
      <c r="P199" s="2">
        <f>[1]REA!P199-[1]REA!$E199</f>
        <v>-4.3831501368985286</v>
      </c>
      <c r="Q199" s="2">
        <f>[1]REA!Q199-[1]REA!$E199</f>
        <v>-4.4154945828635519</v>
      </c>
      <c r="R199" s="2">
        <f>[1]REA!R199-[1]REA!$E199</f>
        <v>-4.4384410626762119</v>
      </c>
      <c r="S199" s="2">
        <f>[1]REA!S199-[1]REA!$E199</f>
        <v>-4.4539130288204589</v>
      </c>
      <c r="T199" s="2">
        <f>[1]REA!T199-[1]REA!$E199</f>
        <v>-4.4650570839277037</v>
      </c>
      <c r="U199" s="2">
        <f>[1]REA!U199-[1]REA!$E199</f>
        <v>-4.4759949391993388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-1.2984057168733543</v>
      </c>
      <c r="G200" s="2">
        <f>[1]REA!G200-[1]REA!$E200</f>
        <v>-2.2725883173479531</v>
      </c>
      <c r="H200" s="2">
        <f>[1]REA!H200-[1]REA!$E200</f>
        <v>-2.94818503267458</v>
      </c>
      <c r="I200" s="2">
        <f>[1]REA!I200-[1]REA!$E200</f>
        <v>-3.4289334252309374</v>
      </c>
      <c r="J200" s="2">
        <f>[1]REA!J200-[1]REA!$E200</f>
        <v>-3.7923726079037436</v>
      </c>
      <c r="K200" s="2">
        <f>[1]REA!K200-[1]REA!$E200</f>
        <v>-4.0739052808790177</v>
      </c>
      <c r="L200" s="2">
        <f>[1]REA!L200-[1]REA!$E200</f>
        <v>-4.2611701823264596</v>
      </c>
      <c r="M200" s="2">
        <f>[1]REA!M200-[1]REA!$E200</f>
        <v>-4.3967885853167559</v>
      </c>
      <c r="N200" s="2">
        <f>[1]REA!N200-[1]REA!$E200</f>
        <v>-4.4910019263894938</v>
      </c>
      <c r="O200" s="2">
        <f>[1]REA!O200-[1]REA!$E200</f>
        <v>-4.5590203742442412</v>
      </c>
      <c r="P200" s="2">
        <f>[1]REA!P200-[1]REA!$E200</f>
        <v>-4.6035609142083871</v>
      </c>
      <c r="Q200" s="2">
        <f>[1]REA!Q200-[1]REA!$E200</f>
        <v>-4.6352960111751926</v>
      </c>
      <c r="R200" s="2">
        <f>[1]REA!R200-[1]REA!$E200</f>
        <v>-4.6591340963699182</v>
      </c>
      <c r="S200" s="2">
        <f>[1]REA!S200-[1]REA!$E200</f>
        <v>-4.6591340963699182</v>
      </c>
      <c r="T200" s="2">
        <f>[1]REA!T200-[1]REA!$E200</f>
        <v>-4.6738752591599493</v>
      </c>
      <c r="U200" s="2">
        <f>[1]REA!U200-[1]REA!$E200</f>
        <v>-4.68656265974154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-1.3623423797012677</v>
      </c>
      <c r="G201" s="2">
        <f>[1]REA!G201-[1]REA!$E201</f>
        <v>-2.2634179520486555</v>
      </c>
      <c r="H201" s="2">
        <f>[1]REA!H201-[1]REA!$E201</f>
        <v>-2.8612089354047257</v>
      </c>
      <c r="I201" s="2">
        <f>[1]REA!I201-[1]REA!$E201</f>
        <v>-3.2999792090098694</v>
      </c>
      <c r="J201" s="2">
        <f>[1]REA!J201-[1]REA!$E201</f>
        <v>-3.6152069544501728</v>
      </c>
      <c r="K201" s="2">
        <f>[1]REA!K201-[1]REA!$E201</f>
        <v>-3.8489680770179717</v>
      </c>
      <c r="L201" s="2">
        <f>[1]REA!L201-[1]REA!$E201</f>
        <v>-4.0015615234029838</v>
      </c>
      <c r="M201" s="2">
        <f>[1]REA!M201-[1]REA!$E201</f>
        <v>-4.1173059288022671</v>
      </c>
      <c r="N201" s="2">
        <f>[1]REA!N201-[1]REA!$E201</f>
        <v>-4.2060299630702858</v>
      </c>
      <c r="O201" s="2">
        <f>[1]REA!O201-[1]REA!$E201</f>
        <v>-4.2739672513720919</v>
      </c>
      <c r="P201" s="2">
        <f>[1]REA!P201-[1]REA!$E201</f>
        <v>-4.3216174383693584</v>
      </c>
      <c r="Q201" s="2">
        <f>[1]REA!Q201-[1]REA!$E201</f>
        <v>-4.3568524187895292</v>
      </c>
      <c r="R201" s="2">
        <f>[1]REA!R201-[1]REA!$E201</f>
        <v>-4.3830650961590152</v>
      </c>
      <c r="S201" s="2">
        <f>[1]REA!S201-[1]REA!$E201</f>
        <v>-4.4019345481517576</v>
      </c>
      <c r="T201" s="2">
        <f>[1]REA!T201-[1]REA!$E201</f>
        <v>-4.4150578406448773</v>
      </c>
      <c r="U201" s="2">
        <f>[1]REA!U201-[1]REA!$E201</f>
        <v>-4.4257777447573474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-1.2848742032380116</v>
      </c>
      <c r="G202" s="2">
        <f>[1]REA!G202-[1]REA!$E202</f>
        <v>-2.2020622997350898</v>
      </c>
      <c r="H202" s="2">
        <f>[1]REA!H202-[1]REA!$E202</f>
        <v>-2.8759111957593291</v>
      </c>
      <c r="I202" s="2">
        <f>[1]REA!I202-[1]REA!$E202</f>
        <v>-3.3401707579581128</v>
      </c>
      <c r="J202" s="2">
        <f>[1]REA!J202-[1]REA!$E202</f>
        <v>-3.7039692858590456</v>
      </c>
      <c r="K202" s="2">
        <f>[1]REA!K202-[1]REA!$E202</f>
        <v>-3.9758161117712731</v>
      </c>
      <c r="L202" s="2">
        <f>[1]REA!L202-[1]REA!$E202</f>
        <v>-4.1576485577196749</v>
      </c>
      <c r="M202" s="2">
        <f>[1]REA!M202-[1]REA!$E202</f>
        <v>-4.2845487649526177</v>
      </c>
      <c r="N202" s="2">
        <f>[1]REA!N202-[1]REA!$E202</f>
        <v>-4.3799403323029864</v>
      </c>
      <c r="O202" s="2">
        <f>[1]REA!O202-[1]REA!$E202</f>
        <v>-4.4465385385058624</v>
      </c>
      <c r="P202" s="2">
        <f>[1]REA!P202-[1]REA!$E202</f>
        <v>-4.4922605652897616</v>
      </c>
      <c r="Q202" s="2">
        <f>[1]REA!Q202-[1]REA!$E202</f>
        <v>-4.5229279508252205</v>
      </c>
      <c r="R202" s="2">
        <f>[1]REA!R202-[1]REA!$E202</f>
        <v>-4.5415936344630623</v>
      </c>
      <c r="S202" s="2">
        <f>[1]REA!S202-[1]REA!$E202</f>
        <v>-4.5543628210119351</v>
      </c>
      <c r="T202" s="2">
        <f>[1]REA!T202-[1]REA!$E202</f>
        <v>-4.5633235775327634</v>
      </c>
      <c r="U202" s="2">
        <f>[1]REA!U202-[1]REA!$E202</f>
        <v>-4.5725649827721497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-1.3815708458266514</v>
      </c>
      <c r="G203" s="2">
        <f>[1]REA!G203-[1]REA!$E203</f>
        <v>-2.4472394866262377</v>
      </c>
      <c r="H203" s="2">
        <f>[1]REA!H203-[1]REA!$E203</f>
        <v>-3.2211515084815474</v>
      </c>
      <c r="I203" s="2">
        <f>[1]REA!I203-[1]REA!$E203</f>
        <v>-3.8079562571891046</v>
      </c>
      <c r="J203" s="2">
        <f>[1]REA!J203-[1]REA!$E203</f>
        <v>-4.2603210862191361</v>
      </c>
      <c r="K203" s="2">
        <f>[1]REA!K203-[1]REA!$E203</f>
        <v>-4.611012666148504</v>
      </c>
      <c r="L203" s="2">
        <f>[1]REA!L203-[1]REA!$E203</f>
        <v>-4.839188607079798</v>
      </c>
      <c r="M203" s="2">
        <f>[1]REA!M203-[1]REA!$E203</f>
        <v>-5.0093675896957919</v>
      </c>
      <c r="N203" s="2">
        <f>[1]REA!N203-[1]REA!$E203</f>
        <v>-5.1408930652601441</v>
      </c>
      <c r="O203" s="2">
        <f>[1]REA!O203-[1]REA!$E203</f>
        <v>-5.2379347223307704</v>
      </c>
      <c r="P203" s="2">
        <f>[1]REA!P203-[1]REA!$E203</f>
        <v>-5.3058432285379098</v>
      </c>
      <c r="Q203" s="2">
        <f>[1]REA!Q203-[1]REA!$E203</f>
        <v>-5.3529956486093155</v>
      </c>
      <c r="R203" s="2">
        <f>[1]REA!R203-[1]REA!$E203</f>
        <v>-5.3849569787687273</v>
      </c>
      <c r="S203" s="2">
        <f>[1]REA!S203-[1]REA!$E203</f>
        <v>-5.4069432441641325</v>
      </c>
      <c r="T203" s="2">
        <f>[1]REA!T203-[1]REA!$E203</f>
        <v>-5.4233784416997253</v>
      </c>
      <c r="U203" s="2">
        <f>[1]REA!U203-[1]REA!$E203</f>
        <v>-5.4343919401914675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-1.1888015189451835</v>
      </c>
      <c r="G204" s="2">
        <f>[1]REA!G204-[1]REA!$E204</f>
        <v>-1.9723234941630636</v>
      </c>
      <c r="H204" s="2">
        <f>[1]REA!H204-[1]REA!$E204</f>
        <v>-2.5160888714501368</v>
      </c>
      <c r="I204" s="2">
        <f>[1]REA!I204-[1]REA!$E204</f>
        <v>-2.9123859380030339</v>
      </c>
      <c r="J204" s="2">
        <f>[1]REA!J204-[1]REA!$E204</f>
        <v>-3.1935723350809155</v>
      </c>
      <c r="K204" s="2">
        <f>[1]REA!K204-[1]REA!$E204</f>
        <v>-3.3892170468727869</v>
      </c>
      <c r="L204" s="2">
        <f>[1]REA!L204-[1]REA!$E204</f>
        <v>-3.5169144264899259</v>
      </c>
      <c r="M204" s="2">
        <f>[1]REA!M204-[1]REA!$E204</f>
        <v>-3.60025946275168</v>
      </c>
      <c r="N204" s="2">
        <f>[1]REA!N204-[1]REA!$E204</f>
        <v>-3.6547462011744685</v>
      </c>
      <c r="O204" s="2">
        <f>[1]REA!O204-[1]REA!$E204</f>
        <v>-3.6884558719715415</v>
      </c>
      <c r="P204" s="2">
        <f>[1]REA!P204-[1]REA!$E204</f>
        <v>-3.7094964979603517</v>
      </c>
      <c r="Q204" s="2">
        <f>[1]REA!Q204-[1]REA!$E204</f>
        <v>-3.7222962617493209</v>
      </c>
      <c r="R204" s="2">
        <f>[1]REA!R204-[1]REA!$E204</f>
        <v>-3.7302062002700396</v>
      </c>
      <c r="S204" s="2">
        <f>[1]REA!S204-[1]REA!$E204</f>
        <v>-3.735737753269774</v>
      </c>
      <c r="T204" s="2">
        <f>[1]REA!T204-[1]REA!$E204</f>
        <v>-3.7431805019760489</v>
      </c>
      <c r="U204" s="2">
        <f>[1]REA!U204-[1]REA!$E204</f>
        <v>-3.74978721476662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-1.3376563021455965</v>
      </c>
      <c r="G205" s="2">
        <f>[1]REA!G205-[1]REA!$E205</f>
        <v>-2.2758268713146563</v>
      </c>
      <c r="H205" s="2">
        <f>[1]REA!H205-[1]REA!$E205</f>
        <v>-2.9553268568269004</v>
      </c>
      <c r="I205" s="2">
        <f>[1]REA!I205-[1]REA!$E205</f>
        <v>-3.4263255443960077</v>
      </c>
      <c r="J205" s="2">
        <f>[1]REA!J205-[1]REA!$E205</f>
        <v>-3.7785139661758436</v>
      </c>
      <c r="K205" s="2">
        <f>[1]REA!K205-[1]REA!$E205</f>
        <v>-4.0379710376072779</v>
      </c>
      <c r="L205" s="2">
        <f>[1]REA!L205-[1]REA!$E205</f>
        <v>-4.2119498132077453</v>
      </c>
      <c r="M205" s="2">
        <f>[1]REA!M205-[1]REA!$E205</f>
        <v>-4.3426424321242223</v>
      </c>
      <c r="N205" s="2">
        <f>[1]REA!N205-[1]REA!$E205</f>
        <v>-4.4353487178007782</v>
      </c>
      <c r="O205" s="2">
        <f>[1]REA!O205-[1]REA!$E205</f>
        <v>-4.5034183776909487</v>
      </c>
      <c r="P205" s="2">
        <f>[1]REA!P205-[1]REA!$E205</f>
        <v>-4.5541976082893072</v>
      </c>
      <c r="Q205" s="2">
        <f>[1]REA!Q205-[1]REA!$E205</f>
        <v>-4.5928304020902857</v>
      </c>
      <c r="R205" s="2">
        <f>[1]REA!R205-[1]REA!$E205</f>
        <v>-4.6208226545876698</v>
      </c>
      <c r="S205" s="2">
        <f>[1]REA!S205-[1]REA!$E205</f>
        <v>-4.6410363482731753</v>
      </c>
      <c r="T205" s="2">
        <f>[1]REA!T205-[1]REA!$E205</f>
        <v>-4.6558688465183096</v>
      </c>
      <c r="U205" s="2">
        <f>[1]REA!U205-[1]REA!$E205</f>
        <v>-4.6669276525634942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-1.2814133722526364</v>
      </c>
      <c r="G206" s="2">
        <f>[1]REA!G206-[1]REA!$E206</f>
        <v>-2.2167201297444024</v>
      </c>
      <c r="H206" s="2">
        <f>[1]REA!H206-[1]REA!$E206</f>
        <v>-2.8438758973063827</v>
      </c>
      <c r="I206" s="2">
        <f>[1]REA!I206-[1]REA!$E206</f>
        <v>-3.2856707773812275</v>
      </c>
      <c r="J206" s="2">
        <f>[1]REA!J206-[1]REA!$E206</f>
        <v>-3.6137721519868791</v>
      </c>
      <c r="K206" s="2">
        <f>[1]REA!K206-[1]REA!$E206</f>
        <v>-3.8541468791625846</v>
      </c>
      <c r="L206" s="2">
        <f>[1]REA!L206-[1]REA!$E206</f>
        <v>-4.004757763983406</v>
      </c>
      <c r="M206" s="2">
        <f>[1]REA!M206-[1]REA!$E206</f>
        <v>-4.1189564912923373</v>
      </c>
      <c r="N206" s="2">
        <f>[1]REA!N206-[1]REA!$E206</f>
        <v>-4.2003012174439078</v>
      </c>
      <c r="O206" s="2">
        <f>[1]REA!O206-[1]REA!$E206</f>
        <v>-4.2582593325935889</v>
      </c>
      <c r="P206" s="2">
        <f>[1]REA!P206-[1]REA!$E206</f>
        <v>-4.3008016035297061</v>
      </c>
      <c r="Q206" s="2">
        <f>[1]REA!Q206-[1]REA!$E206</f>
        <v>-4.3331104558000817</v>
      </c>
      <c r="R206" s="2">
        <f>[1]REA!R206-[1]REA!$E206</f>
        <v>-4.357508057611355</v>
      </c>
      <c r="S206" s="2">
        <f>[1]REA!S206-[1]REA!$E206</f>
        <v>-4.3759416597927938</v>
      </c>
      <c r="T206" s="2">
        <f>[1]REA!T206-[1]REA!$E206</f>
        <v>-4.3887348784626283</v>
      </c>
      <c r="U206" s="2">
        <f>[1]REA!U206-[1]REA!$E206</f>
        <v>-4.3981717195527494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-1.2481629317270091</v>
      </c>
      <c r="G207" s="2">
        <f>[1]REA!G207-[1]REA!$E207</f>
        <v>-2.1367475981542796</v>
      </c>
      <c r="H207" s="2">
        <f>[1]REA!H207-[1]REA!$E207</f>
        <v>-2.7240440619376471</v>
      </c>
      <c r="I207" s="2">
        <f>[1]REA!I207-[1]REA!$E207</f>
        <v>-3.1560500236204092</v>
      </c>
      <c r="J207" s="2">
        <f>[1]REA!J207-[1]REA!$E207</f>
        <v>-3.4673033751783251</v>
      </c>
      <c r="K207" s="2">
        <f>[1]REA!K207-[1]REA!$E207</f>
        <v>-3.7109363022699711</v>
      </c>
      <c r="L207" s="2">
        <f>[1]REA!L207-[1]REA!$E207</f>
        <v>-3.864493190640033</v>
      </c>
      <c r="M207" s="2">
        <f>[1]REA!M207-[1]REA!$E207</f>
        <v>-3.9767904357292281</v>
      </c>
      <c r="N207" s="2">
        <f>[1]REA!N207-[1]REA!$E207</f>
        <v>-4.0558842432923683</v>
      </c>
      <c r="O207" s="2">
        <f>[1]REA!O207-[1]REA!$E207</f>
        <v>-4.1088697885166781</v>
      </c>
      <c r="P207" s="2">
        <f>[1]REA!P207-[1]REA!$E207</f>
        <v>-4.1452614160411869</v>
      </c>
      <c r="Q207" s="2">
        <f>[1]REA!Q207-[1]REA!$E207</f>
        <v>-4.1715045778837805</v>
      </c>
      <c r="R207" s="2">
        <f>[1]REA!R207-[1]REA!$E207</f>
        <v>-4.1715045778837805</v>
      </c>
      <c r="S207" s="2">
        <f>[1]REA!S207-[1]REA!$E207</f>
        <v>-4.1845073589049875</v>
      </c>
      <c r="T207" s="2">
        <f>[1]REA!T207-[1]REA!$E207</f>
        <v>-4.1944316931472443</v>
      </c>
      <c r="U207" s="2">
        <f>[1]REA!U207-[1]REA!$E207</f>
        <v>-4.2051552970982016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-1.4112747633916172</v>
      </c>
      <c r="G208" s="2">
        <f>[1]REA!G208-[1]REA!$E208</f>
        <v>-2.4125525709185496</v>
      </c>
      <c r="H208" s="2">
        <f>[1]REA!H208-[1]REA!$E208</f>
        <v>-3.1121191675415218</v>
      </c>
      <c r="I208" s="2">
        <f>[1]REA!I208-[1]REA!$E208</f>
        <v>-3.5547224323588154</v>
      </c>
      <c r="J208" s="2">
        <f>[1]REA!J208-[1]REA!$E208</f>
        <v>-3.852984112057996</v>
      </c>
      <c r="K208" s="2">
        <f>[1]REA!K208-[1]REA!$E208</f>
        <v>-4.067644129358527</v>
      </c>
      <c r="L208" s="2">
        <f>[1]REA!L208-[1]REA!$E208</f>
        <v>-4.2029227979258721</v>
      </c>
      <c r="M208" s="2">
        <f>[1]REA!M208-[1]REA!$E208</f>
        <v>-4.3000037969517635</v>
      </c>
      <c r="N208" s="2">
        <f>[1]REA!N208-[1]REA!$E208</f>
        <v>-4.3672296950112539</v>
      </c>
      <c r="O208" s="2">
        <f>[1]REA!O208-[1]REA!$E208</f>
        <v>-4.413118849071445</v>
      </c>
      <c r="P208" s="2">
        <f>[1]REA!P208-[1]REA!$E208</f>
        <v>-4.413118849071445</v>
      </c>
      <c r="Q208" s="2">
        <f>[1]REA!Q208-[1]REA!$E208</f>
        <v>-4.4350226207648262</v>
      </c>
      <c r="R208" s="2">
        <f>[1]REA!R208-[1]REA!$E208</f>
        <v>-4.4518861659685385</v>
      </c>
      <c r="S208" s="2">
        <f>[1]REA!S208-[1]REA!$E208</f>
        <v>-4.4637824480809698</v>
      </c>
      <c r="T208" s="2">
        <f>[1]REA!T208-[1]REA!$E208</f>
        <v>-4.4735228654640125</v>
      </c>
      <c r="U208" s="2">
        <f>[1]REA!U208-[1]REA!$E208</f>
        <v>-4.4850478367864142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-1.4017793991479834</v>
      </c>
      <c r="G209" s="2">
        <f>[1]REA!G209-[1]REA!$E209</f>
        <v>-2.428506521569112</v>
      </c>
      <c r="H209" s="2">
        <f>[1]REA!H209-[1]REA!$E209</f>
        <v>-3.1430480949486679</v>
      </c>
      <c r="I209" s="2">
        <f>[1]REA!I209-[1]REA!$E209</f>
        <v>-3.6736472841023513</v>
      </c>
      <c r="J209" s="2">
        <f>[1]REA!J209-[1]REA!$E209</f>
        <v>-4.1011105786484663</v>
      </c>
      <c r="K209" s="2">
        <f>[1]REA!K209-[1]REA!$E209</f>
        <v>-4.4488408079154453</v>
      </c>
      <c r="L209" s="2">
        <f>[1]REA!L209-[1]REA!$E209</f>
        <v>-4.6895056337787082</v>
      </c>
      <c r="M209" s="2">
        <f>[1]REA!M209-[1]REA!$E209</f>
        <v>-4.8690393796292</v>
      </c>
      <c r="N209" s="2">
        <f>[1]REA!N209-[1]REA!$E209</f>
        <v>-5.0082442325451098</v>
      </c>
      <c r="O209" s="2">
        <f>[1]REA!O209-[1]REA!$E209</f>
        <v>-5.1160277021587248</v>
      </c>
      <c r="P209" s="2">
        <f>[1]REA!P209-[1]REA!$E209</f>
        <v>-5.1935912173758396</v>
      </c>
      <c r="Q209" s="2">
        <f>[1]REA!Q209-[1]REA!$E209</f>
        <v>-5.2504515242143697</v>
      </c>
      <c r="R209" s="2">
        <f>[1]REA!R209-[1]REA!$E209</f>
        <v>-5.2931647508304565</v>
      </c>
      <c r="S209" s="2">
        <f>[1]REA!S209-[1]REA!$E209</f>
        <v>-5.3251897273361095</v>
      </c>
      <c r="T209" s="2">
        <f>[1]REA!T209-[1]REA!$E209</f>
        <v>-5.3517133545325208</v>
      </c>
      <c r="U209" s="2">
        <f>[1]REA!U209-[1]REA!$E209</f>
        <v>-5.3726547490669319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-1.3676004526385057</v>
      </c>
      <c r="G210" s="2">
        <f>[1]REA!G210-[1]REA!$E210</f>
        <v>-2.3077320974500637</v>
      </c>
      <c r="H210" s="2">
        <f>[1]REA!H210-[1]REA!$E210</f>
        <v>-3.0097893862420904</v>
      </c>
      <c r="I210" s="2">
        <f>[1]REA!I210-[1]REA!$E210</f>
        <v>-3.5207300398774635</v>
      </c>
      <c r="J210" s="2">
        <f>[1]REA!J210-[1]REA!$E210</f>
        <v>-3.9365629669071325</v>
      </c>
      <c r="K210" s="2">
        <f>[1]REA!K210-[1]REA!$E210</f>
        <v>-4.2449595049306197</v>
      </c>
      <c r="L210" s="2">
        <f>[1]REA!L210-[1]REA!$E210</f>
        <v>-4.4602738129948278</v>
      </c>
      <c r="M210" s="2">
        <f>[1]REA!M210-[1]REA!$E210</f>
        <v>-4.6170372309184557</v>
      </c>
      <c r="N210" s="2">
        <f>[1]REA!N210-[1]REA!$E210</f>
        <v>-4.7317844848615636</v>
      </c>
      <c r="O210" s="2">
        <f>[1]REA!O210-[1]REA!$E210</f>
        <v>-4.812989643597902</v>
      </c>
      <c r="P210" s="2">
        <f>[1]REA!P210-[1]REA!$E210</f>
        <v>-4.8684865174288987</v>
      </c>
      <c r="Q210" s="2">
        <f>[1]REA!Q210-[1]REA!$E210</f>
        <v>-4.907201102129271</v>
      </c>
      <c r="R210" s="2">
        <f>[1]REA!R210-[1]REA!$E210</f>
        <v>-4.9350043002514425</v>
      </c>
      <c r="S210" s="2">
        <f>[1]REA!S210-[1]REA!$E210</f>
        <v>-4.9549266317013974</v>
      </c>
      <c r="T210" s="2">
        <f>[1]REA!T210-[1]REA!$E210</f>
        <v>-4.9686883853191688</v>
      </c>
      <c r="U210" s="2">
        <f>[1]REA!U210-[1]REA!$E210</f>
        <v>-4.9789912375950678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-1.3741354389619218</v>
      </c>
      <c r="G211" s="2">
        <f>[1]REA!G211-[1]REA!$E211</f>
        <v>-2.3282366954557361</v>
      </c>
      <c r="H211" s="2">
        <f>[1]REA!H211-[1]REA!$E211</f>
        <v>-3.0082793411019537</v>
      </c>
      <c r="I211" s="2">
        <f>[1]REA!I211-[1]REA!$E211</f>
        <v>-3.4696452397535751</v>
      </c>
      <c r="J211" s="2">
        <f>[1]REA!J211-[1]REA!$E211</f>
        <v>-3.7871041205675908</v>
      </c>
      <c r="K211" s="2">
        <f>[1]REA!K211-[1]REA!$E211</f>
        <v>-3.9995023699846257</v>
      </c>
      <c r="L211" s="2">
        <f>[1]REA!L211-[1]REA!$E211</f>
        <v>-4.1415748398669692</v>
      </c>
      <c r="M211" s="2">
        <f>[1]REA!M211-[1]REA!$E211</f>
        <v>-4.2495891346213526</v>
      </c>
      <c r="N211" s="2">
        <f>[1]REA!N211-[1]REA!$E211</f>
        <v>-4.3338013004542475</v>
      </c>
      <c r="O211" s="2">
        <f>[1]REA!O211-[1]REA!$E211</f>
        <v>-4.4013547732572817</v>
      </c>
      <c r="P211" s="2">
        <f>[1]REA!P211-[1]REA!$E211</f>
        <v>-4.4531352466005529</v>
      </c>
      <c r="Q211" s="2">
        <f>[1]REA!Q211-[1]REA!$E211</f>
        <v>-4.4964614562808478</v>
      </c>
      <c r="R211" s="2">
        <f>[1]REA!R211-[1]REA!$E211</f>
        <v>-4.5309370593605038</v>
      </c>
      <c r="S211" s="2">
        <f>[1]REA!S211-[1]REA!$E211</f>
        <v>-4.557739165565323</v>
      </c>
      <c r="T211" s="2">
        <f>[1]REA!T211-[1]REA!$E211</f>
        <v>-4.5792043318460216</v>
      </c>
      <c r="U211" s="2">
        <f>[1]REA!U211-[1]REA!$E211</f>
        <v>-4.5792043318460216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-1.2325463257902882</v>
      </c>
      <c r="G212" s="2">
        <f>[1]REA!G212-[1]REA!$E212</f>
        <v>-2.0786121251316487</v>
      </c>
      <c r="H212" s="2">
        <f>[1]REA!H212-[1]REA!$E212</f>
        <v>-2.6536271462040588</v>
      </c>
      <c r="I212" s="2">
        <f>[1]REA!I212-[1]REA!$E212</f>
        <v>-3.0476621776540682</v>
      </c>
      <c r="J212" s="2">
        <f>[1]REA!J212-[1]REA!$E212</f>
        <v>-3.3133929186778275</v>
      </c>
      <c r="K212" s="2">
        <f>[1]REA!K212-[1]REA!$E212</f>
        <v>-3.4981341589841577</v>
      </c>
      <c r="L212" s="2">
        <f>[1]REA!L212-[1]REA!$E212</f>
        <v>-3.6136525326943669</v>
      </c>
      <c r="M212" s="2">
        <f>[1]REA!M212-[1]REA!$E212</f>
        <v>-3.7009110999348209</v>
      </c>
      <c r="N212" s="2">
        <f>[1]REA!N212-[1]REA!$E212</f>
        <v>-3.7635942996468614</v>
      </c>
      <c r="O212" s="2">
        <f>[1]REA!O212-[1]REA!$E212</f>
        <v>-3.8095324474697563</v>
      </c>
      <c r="P212" s="2">
        <f>[1]REA!P212-[1]REA!$E212</f>
        <v>-3.8432231255936031</v>
      </c>
      <c r="Q212" s="2">
        <f>[1]REA!Q212-[1]REA!$E212</f>
        <v>-3.8662983713059091</v>
      </c>
      <c r="R212" s="2">
        <f>[1]REA!R212-[1]REA!$E212</f>
        <v>-3.8815993242299314</v>
      </c>
      <c r="S212" s="2">
        <f>[1]REA!S212-[1]REA!$E212</f>
        <v>-3.8925890464993529</v>
      </c>
      <c r="T212" s="2">
        <f>[1]REA!T212-[1]REA!$E212</f>
        <v>-3.9038822308906802</v>
      </c>
      <c r="U212" s="2">
        <f>[1]REA!U212-[1]REA!$E212</f>
        <v>-3.9149122035294681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-1.3062838982778757</v>
      </c>
      <c r="G213" s="2">
        <f>[1]REA!G213-[1]REA!$E213</f>
        <v>-2.2085128209239002</v>
      </c>
      <c r="H213" s="2">
        <f>[1]REA!H213-[1]REA!$E213</f>
        <v>-2.8306266781253626</v>
      </c>
      <c r="I213" s="2">
        <f>[1]REA!I213-[1]REA!$E213</f>
        <v>-3.2604500176206912</v>
      </c>
      <c r="J213" s="2">
        <f>[1]REA!J213-[1]REA!$E213</f>
        <v>-3.5742467208407476</v>
      </c>
      <c r="K213" s="2">
        <f>[1]REA!K213-[1]REA!$E213</f>
        <v>-3.8118952711900178</v>
      </c>
      <c r="L213" s="2">
        <f>[1]REA!L213-[1]REA!$E213</f>
        <v>-3.9723291896141717</v>
      </c>
      <c r="M213" s="2">
        <f>[1]REA!M213-[1]REA!$E213</f>
        <v>-4.0922196906884594</v>
      </c>
      <c r="N213" s="2">
        <f>[1]REA!N213-[1]REA!$E213</f>
        <v>-4.1841976675314925</v>
      </c>
      <c r="O213" s="2">
        <f>[1]REA!O213-[1]REA!$E213</f>
        <v>-4.2547569558879346</v>
      </c>
      <c r="P213" s="2">
        <f>[1]REA!P213-[1]REA!$E213</f>
        <v>-4.3069830148142643</v>
      </c>
      <c r="Q213" s="2">
        <f>[1]REA!Q213-[1]REA!$E213</f>
        <v>-4.3437099800182324</v>
      </c>
      <c r="R213" s="2">
        <f>[1]REA!R213-[1]REA!$E213</f>
        <v>-4.3687528246893166</v>
      </c>
      <c r="S213" s="2">
        <f>[1]REA!S213-[1]REA!$E213</f>
        <v>-4.3862868427131048</v>
      </c>
      <c r="T213" s="2">
        <f>[1]REA!T213-[1]REA!$E213</f>
        <v>-4.3981340681086749</v>
      </c>
      <c r="U213" s="2">
        <f>[1]REA!U213-[1]REA!$E213</f>
        <v>-4.4052394099079066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-1.4042104557699346</v>
      </c>
      <c r="G214" s="2">
        <f>[1]REA!G214-[1]REA!$E214</f>
        <v>-2.4267437888849699</v>
      </c>
      <c r="H214" s="2">
        <f>[1]REA!H214-[1]REA!$E214</f>
        <v>-3.1520590343223773</v>
      </c>
      <c r="I214" s="2">
        <f>[1]REA!I214-[1]REA!$E214</f>
        <v>-3.6933538719093804</v>
      </c>
      <c r="J214" s="2">
        <f>[1]REA!J214-[1]REA!$E214</f>
        <v>-4.1180066665971253</v>
      </c>
      <c r="K214" s="2">
        <f>[1]REA!K214-[1]REA!$E214</f>
        <v>-4.4550679621812037</v>
      </c>
      <c r="L214" s="2">
        <f>[1]REA!L214-[1]REA!$E214</f>
        <v>-4.6879556346149656</v>
      </c>
      <c r="M214" s="2">
        <f>[1]REA!M214-[1]REA!$E214</f>
        <v>-4.8653085944239152</v>
      </c>
      <c r="N214" s="2">
        <f>[1]REA!N214-[1]REA!$E214</f>
        <v>-4.9947913703445437</v>
      </c>
      <c r="O214" s="2">
        <f>[1]REA!O214-[1]REA!$E214</f>
        <v>-5.079582682229578</v>
      </c>
      <c r="P214" s="2">
        <f>[1]REA!P214-[1]REA!$E214</f>
        <v>-5.1425991796274957</v>
      </c>
      <c r="Q214" s="2">
        <f>[1]REA!Q214-[1]REA!$E214</f>
        <v>-5.1886329620533971</v>
      </c>
      <c r="R214" s="2">
        <f>[1]REA!R214-[1]REA!$E214</f>
        <v>-5.2212515463332423</v>
      </c>
      <c r="S214" s="2">
        <f>[1]REA!S214-[1]REA!$E214</f>
        <v>-5.2456875639386737</v>
      </c>
      <c r="T214" s="2">
        <f>[1]REA!T214-[1]REA!$E214</f>
        <v>-5.2628672018669889</v>
      </c>
      <c r="U214" s="2">
        <f>[1]REA!U214-[1]REA!$E214</f>
        <v>-5.2763872632069138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-1.3788809048230419</v>
      </c>
      <c r="G215" s="2">
        <f>[1]REA!G215-[1]REA!$E215</f>
        <v>-2.2932587932747239</v>
      </c>
      <c r="H215" s="2">
        <f>[1]REA!H215-[1]REA!$E215</f>
        <v>-2.9542212054487038</v>
      </c>
      <c r="I215" s="2">
        <f>[1]REA!I215-[1]REA!$E215</f>
        <v>-3.4386378939096005</v>
      </c>
      <c r="J215" s="2">
        <f>[1]REA!J215-[1]REA!$E215</f>
        <v>-3.8347096916205317</v>
      </c>
      <c r="K215" s="2">
        <f>[1]REA!K215-[1]REA!$E215</f>
        <v>-4.1270331658769521</v>
      </c>
      <c r="L215" s="2">
        <f>[1]REA!L215-[1]REA!$E215</f>
        <v>-4.3144800872313738</v>
      </c>
      <c r="M215" s="2">
        <f>[1]REA!M215-[1]REA!$E215</f>
        <v>-4.453172909363083</v>
      </c>
      <c r="N215" s="2">
        <f>[1]REA!N215-[1]REA!$E215</f>
        <v>-4.5565701939412051</v>
      </c>
      <c r="O215" s="2">
        <f>[1]REA!O215-[1]REA!$E215</f>
        <v>-4.6348408896948499</v>
      </c>
      <c r="P215" s="2">
        <f>[1]REA!P215-[1]REA!$E215</f>
        <v>-4.69448115679441</v>
      </c>
      <c r="Q215" s="2">
        <f>[1]REA!Q215-[1]REA!$E215</f>
        <v>-4.7422200567798853</v>
      </c>
      <c r="R215" s="2">
        <f>[1]REA!R215-[1]REA!$E215</f>
        <v>-4.7780402773948154</v>
      </c>
      <c r="S215" s="2">
        <f>[1]REA!S215-[1]REA!$E215</f>
        <v>-4.8032151819090032</v>
      </c>
      <c r="T215" s="2">
        <f>[1]REA!T215-[1]REA!$E215</f>
        <v>-4.820662227111562</v>
      </c>
      <c r="U215" s="2">
        <f>[1]REA!U215-[1]REA!$E215</f>
        <v>-4.833672152091367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-1.2704668360190112</v>
      </c>
      <c r="G216" s="2">
        <f>[1]REA!G216-[1]REA!$E216</f>
        <v>-2.1554703226856375</v>
      </c>
      <c r="H216" s="2">
        <f>[1]REA!H216-[1]REA!$E216</f>
        <v>-2.8332336025603269</v>
      </c>
      <c r="I216" s="2">
        <f>[1]REA!I216-[1]REA!$E216</f>
        <v>-3.3466501334274597</v>
      </c>
      <c r="J216" s="2">
        <f>[1]REA!J216-[1]REA!$E216</f>
        <v>-3.7409539955395701</v>
      </c>
      <c r="K216" s="2">
        <f>[1]REA!K216-[1]REA!$E216</f>
        <v>-4.0624254782199287</v>
      </c>
      <c r="L216" s="2">
        <f>[1]REA!L216-[1]REA!$E216</f>
        <v>-4.294615580057318</v>
      </c>
      <c r="M216" s="2">
        <f>[1]REA!M216-[1]REA!$E216</f>
        <v>-4.465460449171367</v>
      </c>
      <c r="N216" s="2">
        <f>[1]REA!N216-[1]REA!$E216</f>
        <v>-4.5951042806187914</v>
      </c>
      <c r="O216" s="2">
        <f>[1]REA!O216-[1]REA!$E216</f>
        <v>-4.6944923216705448</v>
      </c>
      <c r="P216" s="2">
        <f>[1]REA!P216-[1]REA!$E216</f>
        <v>-4.76887833130899</v>
      </c>
      <c r="Q216" s="2">
        <f>[1]REA!Q216-[1]REA!$E216</f>
        <v>-4.8239115523457841</v>
      </c>
      <c r="R216" s="2">
        <f>[1]REA!R216-[1]REA!$E216</f>
        <v>-4.8647775509847975</v>
      </c>
      <c r="S216" s="2">
        <f>[1]REA!S216-[1]REA!$E216</f>
        <v>-4.8939742365519336</v>
      </c>
      <c r="T216" s="2">
        <f>[1]REA!T216-[1]REA!$E216</f>
        <v>-4.9151194955576756</v>
      </c>
      <c r="U216" s="2">
        <f>[1]REA!U216-[1]REA!$E216</f>
        <v>-4.9307809714103641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-1.2096121213141444</v>
      </c>
      <c r="G217" s="2">
        <f>[1]REA!G217-[1]REA!$E217</f>
        <v>-2.006609269958048</v>
      </c>
      <c r="H217" s="2">
        <f>[1]REA!H217-[1]REA!$E217</f>
        <v>-2.5752852482351258</v>
      </c>
      <c r="I217" s="2">
        <f>[1]REA!I217-[1]REA!$E217</f>
        <v>-2.9734459671250377</v>
      </c>
      <c r="J217" s="2">
        <f>[1]REA!J217-[1]REA!$E217</f>
        <v>-3.2431408431719433</v>
      </c>
      <c r="K217" s="2">
        <f>[1]REA!K217-[1]REA!$E217</f>
        <v>-3.4230836492094383</v>
      </c>
      <c r="L217" s="2">
        <f>[1]REA!L217-[1]REA!$E217</f>
        <v>-3.5340564429277137</v>
      </c>
      <c r="M217" s="2">
        <f>[1]REA!M217-[1]REA!$E217</f>
        <v>-3.6086094766008117</v>
      </c>
      <c r="N217" s="2">
        <f>[1]REA!N217-[1]REA!$E217</f>
        <v>-3.6569525243824899</v>
      </c>
      <c r="O217" s="2">
        <f>[1]REA!O217-[1]REA!$E217</f>
        <v>-3.6877796743639166</v>
      </c>
      <c r="P217" s="2">
        <f>[1]REA!P217-[1]REA!$E217</f>
        <v>-3.7062653649846879</v>
      </c>
      <c r="Q217" s="2">
        <f>[1]REA!Q217-[1]REA!$E217</f>
        <v>-3.716478458727039</v>
      </c>
      <c r="R217" s="2">
        <f>[1]REA!R217-[1]REA!$E217</f>
        <v>-3.7231359083372482</v>
      </c>
      <c r="S217" s="2">
        <f>[1]REA!S217-[1]REA!$E217</f>
        <v>-3.7284170391113278</v>
      </c>
      <c r="T217" s="2">
        <f>[1]REA!T217-[1]REA!$E217</f>
        <v>-3.7325659089125409</v>
      </c>
      <c r="U217" s="2">
        <f>[1]REA!U217-[1]REA!$E217</f>
        <v>-3.7358434165053467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-1.2739059597474807</v>
      </c>
      <c r="G218" s="2">
        <f>[1]REA!G218-[1]REA!$E218</f>
        <v>-2.1388729746308641</v>
      </c>
      <c r="H218" s="2">
        <f>[1]REA!H218-[1]REA!$E218</f>
        <v>-2.7235293219660335</v>
      </c>
      <c r="I218" s="2">
        <f>[1]REA!I218-[1]REA!$E218</f>
        <v>-3.1288095618744407</v>
      </c>
      <c r="J218" s="2">
        <f>[1]REA!J218-[1]REA!$E218</f>
        <v>-3.4210742490277468</v>
      </c>
      <c r="K218" s="2">
        <f>[1]REA!K218-[1]REA!$E218</f>
        <v>-3.6361809865912065</v>
      </c>
      <c r="L218" s="2">
        <f>[1]REA!L218-[1]REA!$E218</f>
        <v>-3.7775519601166891</v>
      </c>
      <c r="M218" s="2">
        <f>[1]REA!M218-[1]REA!$E218</f>
        <v>-3.8721689572253339</v>
      </c>
      <c r="N218" s="2">
        <f>[1]REA!N218-[1]REA!$E218</f>
        <v>-3.9300628706611462</v>
      </c>
      <c r="O218" s="2">
        <f>[1]REA!O218-[1]REA!$E218</f>
        <v>-3.9643798120957072</v>
      </c>
      <c r="P218" s="2">
        <f>[1]REA!P218-[1]REA!$E218</f>
        <v>-3.9874681264910734</v>
      </c>
      <c r="Q218" s="2">
        <f>[1]REA!Q218-[1]REA!$E218</f>
        <v>-4.0023256128698392</v>
      </c>
      <c r="R218" s="2">
        <f>[1]REA!R218-[1]REA!$E218</f>
        <v>-4.011153607070149</v>
      </c>
      <c r="S218" s="2">
        <f>[1]REA!S218-[1]REA!$E218</f>
        <v>-4.0176056131395583</v>
      </c>
      <c r="T218" s="2">
        <f>[1]REA!T218-[1]REA!$E218</f>
        <v>-4.0239794835113258</v>
      </c>
      <c r="U218" s="2">
        <f>[1]REA!U218-[1]REA!$E218</f>
        <v>-4.031154679935959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-1.327321243860645</v>
      </c>
      <c r="G219" s="2">
        <f>[1]REA!G219-[1]REA!$E219</f>
        <v>-2.2923074140115673</v>
      </c>
      <c r="H219" s="2">
        <f>[1]REA!H219-[1]REA!$E219</f>
        <v>-2.9845533183044779</v>
      </c>
      <c r="I219" s="2">
        <f>[1]REA!I219-[1]REA!$E219</f>
        <v>-3.4968829342766554</v>
      </c>
      <c r="J219" s="2">
        <f>[1]REA!J219-[1]REA!$E219</f>
        <v>-3.9089927368989024</v>
      </c>
      <c r="K219" s="2">
        <f>[1]REA!K219-[1]REA!$E219</f>
        <v>-4.2048825974944322</v>
      </c>
      <c r="L219" s="2">
        <f>[1]REA!L219-[1]REA!$E219</f>
        <v>-4.3973836616510695</v>
      </c>
      <c r="M219" s="2">
        <f>[1]REA!M219-[1]REA!$E219</f>
        <v>-4.5384790100521357</v>
      </c>
      <c r="N219" s="2">
        <f>[1]REA!N219-[1]REA!$E219</f>
        <v>-4.6392786148191973</v>
      </c>
      <c r="O219" s="2">
        <f>[1]REA!O219-[1]REA!$E219</f>
        <v>-4.7108486220812082</v>
      </c>
      <c r="P219" s="2">
        <f>[1]REA!P219-[1]REA!$E219</f>
        <v>-4.7592284369239053</v>
      </c>
      <c r="Q219" s="2">
        <f>[1]REA!Q219-[1]REA!$E219</f>
        <v>-4.7931401840486245</v>
      </c>
      <c r="R219" s="2">
        <f>[1]REA!R219-[1]REA!$E219</f>
        <v>-4.8175778925258825</v>
      </c>
      <c r="S219" s="2">
        <f>[1]REA!S219-[1]REA!$E219</f>
        <v>-4.8346847916707603</v>
      </c>
      <c r="T219" s="2">
        <f>[1]REA!T219-[1]REA!$E219</f>
        <v>-4.8473855806994237</v>
      </c>
      <c r="U219" s="2">
        <f>[1]REA!U219-[1]REA!$E219</f>
        <v>-4.8570518080771734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-1.219928553969325</v>
      </c>
      <c r="G220" s="2">
        <f>[1]REA!G220-[1]REA!$E220</f>
        <v>-2.0514615752091458</v>
      </c>
      <c r="H220" s="2">
        <f>[1]REA!H220-[1]REA!$E220</f>
        <v>-2.6338283488041938</v>
      </c>
      <c r="I220" s="2">
        <f>[1]REA!I220-[1]REA!$E220</f>
        <v>-3.0716660309796993</v>
      </c>
      <c r="J220" s="2">
        <f>[1]REA!J220-[1]REA!$E220</f>
        <v>-3.4026073126695735</v>
      </c>
      <c r="K220" s="2">
        <f>[1]REA!K220-[1]REA!$E220</f>
        <v>-3.6289613991408842</v>
      </c>
      <c r="L220" s="2">
        <f>[1]REA!L220-[1]REA!$E220</f>
        <v>-3.7704540034935192</v>
      </c>
      <c r="M220" s="2">
        <f>[1]REA!M220-[1]REA!$E220</f>
        <v>-3.8678633375195375</v>
      </c>
      <c r="N220" s="2">
        <f>[1]REA!N220-[1]REA!$E220</f>
        <v>-3.9355254135734299</v>
      </c>
      <c r="O220" s="2">
        <f>[1]REA!O220-[1]REA!$E220</f>
        <v>-3.9802515921623112</v>
      </c>
      <c r="P220" s="2">
        <f>[1]REA!P220-[1]REA!$E220</f>
        <v>-4.0098893503151629</v>
      </c>
      <c r="Q220" s="2">
        <f>[1]REA!Q220-[1]REA!$E220</f>
        <v>-4.0304227852339096</v>
      </c>
      <c r="R220" s="2">
        <f>[1]REA!R220-[1]REA!$E220</f>
        <v>-4.0452051047712558</v>
      </c>
      <c r="S220" s="2">
        <f>[1]REA!S220-[1]REA!$E220</f>
        <v>-4.0560339237741729</v>
      </c>
      <c r="T220" s="2">
        <f>[1]REA!T220-[1]REA!$E220</f>
        <v>-4.0693483497185952</v>
      </c>
      <c r="U220" s="2">
        <f>[1]REA!U220-[1]REA!$E220</f>
        <v>-4.0838852634128529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-1.3155945738862016</v>
      </c>
      <c r="G221" s="2">
        <f>[1]REA!G221-[1]REA!$E221</f>
        <v>-2.2255142167668751</v>
      </c>
      <c r="H221" s="2">
        <f>[1]REA!H221-[1]REA!$E221</f>
        <v>-2.8974826505160252</v>
      </c>
      <c r="I221" s="2">
        <f>[1]REA!I221-[1]REA!$E221</f>
        <v>-3.3715144494991804</v>
      </c>
      <c r="J221" s="2">
        <f>[1]REA!J221-[1]REA!$E221</f>
        <v>-3.6984397881442987</v>
      </c>
      <c r="K221" s="2">
        <f>[1]REA!K221-[1]REA!$E221</f>
        <v>-3.9392952003009114</v>
      </c>
      <c r="L221" s="2">
        <f>[1]REA!L221-[1]REA!$E221</f>
        <v>-4.0894854032319827</v>
      </c>
      <c r="M221" s="2">
        <f>[1]REA!M221-[1]REA!$E221</f>
        <v>-4.1914786561917126</v>
      </c>
      <c r="N221" s="2">
        <f>[1]REA!N221-[1]REA!$E221</f>
        <v>-4.2617386232401131</v>
      </c>
      <c r="O221" s="2">
        <f>[1]REA!O221-[1]REA!$E221</f>
        <v>-4.3073414543775428</v>
      </c>
      <c r="P221" s="2">
        <f>[1]REA!P221-[1]REA!$E221</f>
        <v>-4.3373256010842383</v>
      </c>
      <c r="Q221" s="2">
        <f>[1]REA!Q221-[1]REA!$E221</f>
        <v>-4.3573001514040897</v>
      </c>
      <c r="R221" s="2">
        <f>[1]REA!R221-[1]REA!$E221</f>
        <v>-4.3718552166647981</v>
      </c>
      <c r="S221" s="2">
        <f>[1]REA!S221-[1]REA!$E221</f>
        <v>-4.3822119653969267</v>
      </c>
      <c r="T221" s="2">
        <f>[1]REA!T221-[1]REA!$E221</f>
        <v>-4.3894285147449992</v>
      </c>
      <c r="U221" s="2">
        <f>[1]REA!U221-[1]REA!$E221</f>
        <v>-4.3944952708465124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[1]REA!E222-[1]REA!$E222</f>
        <v>#VALUE!</v>
      </c>
      <c r="F222" s="2" t="e">
        <f>[1]REA!F222-[1]REA!$E222</f>
        <v>#VALUE!</v>
      </c>
      <c r="G222" s="2" t="e">
        <f>[1]REA!G222-[1]REA!$E222</f>
        <v>#VALUE!</v>
      </c>
      <c r="H222" s="2" t="e">
        <f>[1]REA!H222-[1]REA!$E222</f>
        <v>#VALUE!</v>
      </c>
      <c r="I222" s="2" t="e">
        <f>[1]REA!I222-[1]REA!$E222</f>
        <v>#VALUE!</v>
      </c>
      <c r="J222" s="2" t="e">
        <f>[1]REA!J222-[1]REA!$E222</f>
        <v>#VALUE!</v>
      </c>
      <c r="K222" s="2" t="e">
        <f>[1]REA!K222-[1]REA!$E222</f>
        <v>#VALUE!</v>
      </c>
      <c r="L222" s="2" t="e">
        <f>[1]REA!L222-[1]REA!$E222</f>
        <v>#VALUE!</v>
      </c>
      <c r="M222" s="2" t="e">
        <f>[1]REA!M222-[1]REA!$E222</f>
        <v>#VALUE!</v>
      </c>
      <c r="N222" s="2" t="e">
        <f>[1]REA!N222-[1]REA!$E222</f>
        <v>#VALUE!</v>
      </c>
      <c r="O222" s="2" t="e">
        <f>[1]REA!O222-[1]REA!$E222</f>
        <v>#VALUE!</v>
      </c>
      <c r="P222" s="2" t="e">
        <f>[1]REA!P222-[1]REA!$E222</f>
        <v>#VALUE!</v>
      </c>
      <c r="Q222" s="2" t="e">
        <f>[1]REA!Q222-[1]REA!$E222</f>
        <v>#VALUE!</v>
      </c>
      <c r="R222" s="2" t="e">
        <f>[1]REA!R222-[1]REA!$E222</f>
        <v>#VALUE!</v>
      </c>
      <c r="S222" s="2" t="e">
        <f>[1]REA!S222-[1]REA!$E222</f>
        <v>#VALUE!</v>
      </c>
      <c r="T222" s="2" t="e">
        <f>[1]REA!T222-[1]REA!$E222</f>
        <v>#VALUE!</v>
      </c>
      <c r="U222" s="2" t="e">
        <f>[1]REA!U222-[1]REA!$E222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-1.2448997123010201</v>
      </c>
      <c r="G223" s="2">
        <f>[1]REA!G223-[1]REA!$E223</f>
        <v>-2.1306878149112478</v>
      </c>
      <c r="H223" s="2">
        <f>[1]REA!H223-[1]REA!$E223</f>
        <v>-2.7470732657185408</v>
      </c>
      <c r="I223" s="2">
        <f>[1]REA!I223-[1]REA!$E223</f>
        <v>-3.179784971296499</v>
      </c>
      <c r="J223" s="2">
        <f>[1]REA!J223-[1]REA!$E223</f>
        <v>-3.4632474002199913</v>
      </c>
      <c r="K223" s="2">
        <f>[1]REA!K223-[1]REA!$E223</f>
        <v>-3.668624394366006</v>
      </c>
      <c r="L223" s="2">
        <f>[1]REA!L223-[1]REA!$E223</f>
        <v>-3.8038566275389911</v>
      </c>
      <c r="M223" s="2">
        <f>[1]REA!M223-[1]REA!$E223</f>
        <v>-3.8970306163866795</v>
      </c>
      <c r="N223" s="2">
        <f>[1]REA!N223-[1]REA!$E223</f>
        <v>-3.9630902158161661</v>
      </c>
      <c r="O223" s="2">
        <f>[1]REA!O223-[1]REA!$E223</f>
        <v>-4.0134447661755672</v>
      </c>
      <c r="P223" s="2">
        <f>[1]REA!P223-[1]REA!$E223</f>
        <v>-4.0505683867077593</v>
      </c>
      <c r="Q223" s="2">
        <f>[1]REA!Q223-[1]REA!$E223</f>
        <v>-4.0756513530512493</v>
      </c>
      <c r="R223" s="2">
        <f>[1]REA!R223-[1]REA!$E223</f>
        <v>-4.0931093738269411</v>
      </c>
      <c r="S223" s="2">
        <f>[1]REA!S223-[1]REA!$E223</f>
        <v>-4.1053835554069806</v>
      </c>
      <c r="T223" s="2">
        <f>[1]REA!T223-[1]REA!$E223</f>
        <v>-4.114719660421791</v>
      </c>
      <c r="U223" s="2">
        <f>[1]REA!U223-[1]REA!$E223</f>
        <v>-4.1256411288666399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-1.2553148510144965</v>
      </c>
      <c r="G224" s="2">
        <f>[1]REA!G224-[1]REA!$E224</f>
        <v>-2.1179954444556088</v>
      </c>
      <c r="H224" s="2">
        <f>[1]REA!H224-[1]REA!$E224</f>
        <v>-2.6979761705474843</v>
      </c>
      <c r="I224" s="2">
        <f>[1]REA!I224-[1]REA!$E224</f>
        <v>-3.1128145387035033</v>
      </c>
      <c r="J224" s="2">
        <f>[1]REA!J224-[1]REA!$E224</f>
        <v>-3.4130578757117789</v>
      </c>
      <c r="K224" s="2">
        <f>[1]REA!K224-[1]REA!$E224</f>
        <v>-3.6187278022455018</v>
      </c>
      <c r="L224" s="2">
        <f>[1]REA!L224-[1]REA!$E224</f>
        <v>-3.7534851946431758</v>
      </c>
      <c r="M224" s="2">
        <f>[1]REA!M224-[1]REA!$E224</f>
        <v>-3.8439692624638866</v>
      </c>
      <c r="N224" s="2">
        <f>[1]REA!N224-[1]REA!$E224</f>
        <v>-3.9060755699596612</v>
      </c>
      <c r="O224" s="2">
        <f>[1]REA!O224-[1]REA!$E224</f>
        <v>-3.9462588139545858</v>
      </c>
      <c r="P224" s="2">
        <f>[1]REA!P224-[1]REA!$E224</f>
        <v>-3.9730184424572244</v>
      </c>
      <c r="Q224" s="2">
        <f>[1]REA!Q224-[1]REA!$E224</f>
        <v>-3.9904173556851745</v>
      </c>
      <c r="R224" s="2">
        <f>[1]REA!R224-[1]REA!$E224</f>
        <v>-4.0022857085220025</v>
      </c>
      <c r="S224" s="2">
        <f>[1]REA!S224-[1]REA!$E224</f>
        <v>-4.0105926031387327</v>
      </c>
      <c r="T224" s="2">
        <f>[1]REA!T224-[1]REA!$E224</f>
        <v>-4.0166976726542671</v>
      </c>
      <c r="U224" s="2">
        <f>[1]REA!U224-[1]REA!$E224</f>
        <v>-4.0207870649846313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-1.2355200914593993</v>
      </c>
      <c r="G225" s="2">
        <f>[1]REA!G225-[1]REA!$E225</f>
        <v>-2.1067769511332912</v>
      </c>
      <c r="H225" s="2">
        <f>[1]REA!H225-[1]REA!$E225</f>
        <v>-2.7381267505183757</v>
      </c>
      <c r="I225" s="2">
        <f>[1]REA!I225-[1]REA!$E225</f>
        <v>-3.1754185201007346</v>
      </c>
      <c r="J225" s="2">
        <f>[1]REA!J225-[1]REA!$E225</f>
        <v>-3.4826123345865909</v>
      </c>
      <c r="K225" s="2">
        <f>[1]REA!K225-[1]REA!$E225</f>
        <v>-3.7074180215449033</v>
      </c>
      <c r="L225" s="2">
        <f>[1]REA!L225-[1]REA!$E225</f>
        <v>-3.8448644317371503</v>
      </c>
      <c r="M225" s="2">
        <f>[1]REA!M225-[1]REA!$E225</f>
        <v>-3.9470417666226112</v>
      </c>
      <c r="N225" s="2">
        <f>[1]REA!N225-[1]REA!$E225</f>
        <v>-4.0237125265172224</v>
      </c>
      <c r="O225" s="2">
        <f>[1]REA!O225-[1]REA!$E225</f>
        <v>-4.0788039144363424</v>
      </c>
      <c r="P225" s="2">
        <f>[1]REA!P225-[1]REA!$E225</f>
        <v>-4.1172292518328035</v>
      </c>
      <c r="Q225" s="2">
        <f>[1]REA!Q225-[1]REA!$E225</f>
        <v>-4.1423954540795691</v>
      </c>
      <c r="R225" s="2">
        <f>[1]REA!R225-[1]REA!$E225</f>
        <v>-4.158281643820942</v>
      </c>
      <c r="S225" s="2">
        <f>[1]REA!S225-[1]REA!$E225</f>
        <v>-4.1697132004044661</v>
      </c>
      <c r="T225" s="2">
        <f>[1]REA!T225-[1]REA!$E225</f>
        <v>-4.1832385959451486</v>
      </c>
      <c r="U225" s="2">
        <f>[1]REA!U225-[1]REA!$E225</f>
        <v>-4.1992830927981117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-1.2587305490625695</v>
      </c>
      <c r="G226" s="2">
        <f>[1]REA!G226-[1]REA!$E226</f>
        <v>-2.1499239251172213</v>
      </c>
      <c r="H226" s="2">
        <f>[1]REA!H226-[1]REA!$E226</f>
        <v>-2.748394096238016</v>
      </c>
      <c r="I226" s="2">
        <f>[1]REA!I226-[1]REA!$E226</f>
        <v>-3.1685622531019746</v>
      </c>
      <c r="J226" s="2">
        <f>[1]REA!J226-[1]REA!$E226</f>
        <v>-3.4721449258581103</v>
      </c>
      <c r="K226" s="2">
        <f>[1]REA!K226-[1]REA!$E226</f>
        <v>-3.6862734450602304</v>
      </c>
      <c r="L226" s="2">
        <f>[1]REA!L226-[1]REA!$E226</f>
        <v>-3.8222957738094223</v>
      </c>
      <c r="M226" s="2">
        <f>[1]REA!M226-[1]REA!$E226</f>
        <v>-3.9119736673733385</v>
      </c>
      <c r="N226" s="2">
        <f>[1]REA!N226-[1]REA!$E226</f>
        <v>-3.975244931065113</v>
      </c>
      <c r="O226" s="2">
        <f>[1]REA!O226-[1]REA!$E226</f>
        <v>-4.0166644160208236</v>
      </c>
      <c r="P226" s="2">
        <f>[1]REA!P226-[1]REA!$E226</f>
        <v>-4.0450834876930699</v>
      </c>
      <c r="Q226" s="2">
        <f>[1]REA!Q226-[1]REA!$E226</f>
        <v>-4.0652483693836956</v>
      </c>
      <c r="R226" s="2">
        <f>[1]REA!R226-[1]REA!$E226</f>
        <v>-4.081051175839292</v>
      </c>
      <c r="S226" s="2">
        <f>[1]REA!S226-[1]REA!$E226</f>
        <v>-4.0931252275445829</v>
      </c>
      <c r="T226" s="2">
        <f>[1]REA!T226-[1]REA!$E226</f>
        <v>-4.1022737899456558</v>
      </c>
      <c r="U226" s="2">
        <f>[1]REA!U226-[1]REA!$E226</f>
        <v>-4.1085870744139683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-1.3585590577212869</v>
      </c>
      <c r="G227" s="2">
        <f>[1]REA!G227-[1]REA!$E227</f>
        <v>-2.3552953509398264</v>
      </c>
      <c r="H227" s="2">
        <f>[1]REA!H227-[1]REA!$E227</f>
        <v>-3.0476252094602714</v>
      </c>
      <c r="I227" s="2">
        <f>[1]REA!I227-[1]REA!$E227</f>
        <v>-3.5387330274404576</v>
      </c>
      <c r="J227" s="2">
        <f>[1]REA!J227-[1]REA!$E227</f>
        <v>-3.8718088435365416</v>
      </c>
      <c r="K227" s="2">
        <f>[1]REA!K227-[1]REA!$E227</f>
        <v>-4.0952085295148919</v>
      </c>
      <c r="L227" s="2">
        <f>[1]REA!L227-[1]REA!$E227</f>
        <v>-4.2318486600597822</v>
      </c>
      <c r="M227" s="2">
        <f>[1]REA!M227-[1]REA!$E227</f>
        <v>-4.326404847510311</v>
      </c>
      <c r="N227" s="2">
        <f>[1]REA!N227-[1]REA!$E227</f>
        <v>-4.3910728372276822</v>
      </c>
      <c r="O227" s="2">
        <f>[1]REA!O227-[1]REA!$E227</f>
        <v>-4.4377965572863189</v>
      </c>
      <c r="P227" s="2">
        <f>[1]REA!P227-[1]REA!$E227</f>
        <v>-4.4740193263822476</v>
      </c>
      <c r="Q227" s="2">
        <f>[1]REA!Q227-[1]REA!$E227</f>
        <v>-4.5013836317310378</v>
      </c>
      <c r="R227" s="2">
        <f>[1]REA!R227-[1]REA!$E227</f>
        <v>-4.5226086520030861</v>
      </c>
      <c r="S227" s="2">
        <f>[1]REA!S227-[1]REA!$E227</f>
        <v>-4.5379928048806804</v>
      </c>
      <c r="T227" s="2">
        <f>[1]REA!T227-[1]REA!$E227</f>
        <v>-4.5486050627885035</v>
      </c>
      <c r="U227" s="2">
        <f>[1]REA!U227-[1]REA!$E227</f>
        <v>-4.5568270183830037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-1.394816521366522</v>
      </c>
      <c r="G228" s="2">
        <f>[1]REA!G228-[1]REA!$E228</f>
        <v>-2.2623261389120017</v>
      </c>
      <c r="H228" s="2">
        <f>[1]REA!H228-[1]REA!$E228</f>
        <v>-2.849301414349263</v>
      </c>
      <c r="I228" s="2">
        <f>[1]REA!I228-[1]REA!$E228</f>
        <v>-3.2755753815022928</v>
      </c>
      <c r="J228" s="2">
        <f>[1]REA!J228-[1]REA!$E228</f>
        <v>-3.5705192186336632</v>
      </c>
      <c r="K228" s="2">
        <f>[1]REA!K228-[1]REA!$E228</f>
        <v>-3.7779019479537794</v>
      </c>
      <c r="L228" s="2">
        <f>[1]REA!L228-[1]REA!$E228</f>
        <v>-3.9114738028669791</v>
      </c>
      <c r="M228" s="2">
        <f>[1]REA!M228-[1]REA!$E228</f>
        <v>-4.0111984961392295</v>
      </c>
      <c r="N228" s="2">
        <f>[1]REA!N228-[1]REA!$E228</f>
        <v>-4.0812548142920875</v>
      </c>
      <c r="O228" s="2">
        <f>[1]REA!O228-[1]REA!$E228</f>
        <v>-4.1317941556782145</v>
      </c>
      <c r="P228" s="2">
        <f>[1]REA!P228-[1]REA!$E228</f>
        <v>-4.1653464637161335</v>
      </c>
      <c r="Q228" s="2">
        <f>[1]REA!Q228-[1]REA!$E228</f>
        <v>-4.1879489840429329</v>
      </c>
      <c r="R228" s="2">
        <f>[1]REA!R228-[1]REA!$E228</f>
        <v>-4.2024026292484464</v>
      </c>
      <c r="S228" s="2">
        <f>[1]REA!S228-[1]REA!$E228</f>
        <v>-4.2118802436498228</v>
      </c>
      <c r="T228" s="2">
        <f>[1]REA!T228-[1]REA!$E228</f>
        <v>-4.2195756897496466</v>
      </c>
      <c r="U228" s="2">
        <f>[1]REA!U228-[1]REA!$E228</f>
        <v>-4.2269042667924808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-1.2662525819081623</v>
      </c>
      <c r="G229" s="2">
        <f>[1]REA!G229-[1]REA!$E229</f>
        <v>-2.0900114980026956</v>
      </c>
      <c r="H229" s="2">
        <f>[1]REA!H229-[1]REA!$E229</f>
        <v>-2.6582994207146697</v>
      </c>
      <c r="I229" s="2">
        <f>[1]REA!I229-[1]REA!$E229</f>
        <v>-3.039622533982751</v>
      </c>
      <c r="J229" s="2">
        <f>[1]REA!J229-[1]REA!$E229</f>
        <v>-3.3180308813290296</v>
      </c>
      <c r="K229" s="2">
        <f>[1]REA!K229-[1]REA!$E229</f>
        <v>-3.518065950657153</v>
      </c>
      <c r="L229" s="2">
        <f>[1]REA!L229-[1]REA!$E229</f>
        <v>-3.647746172775598</v>
      </c>
      <c r="M229" s="2">
        <f>[1]REA!M229-[1]REA!$E229</f>
        <v>-3.7405679976068313</v>
      </c>
      <c r="N229" s="2">
        <f>[1]REA!N229-[1]REA!$E229</f>
        <v>-3.8058321196995664</v>
      </c>
      <c r="O229" s="2">
        <f>[1]REA!O229-[1]REA!$E229</f>
        <v>-3.8538210142371838</v>
      </c>
      <c r="P229" s="2">
        <f>[1]REA!P229-[1]REA!$E229</f>
        <v>-3.8868383493547114</v>
      </c>
      <c r="Q229" s="2">
        <f>[1]REA!Q229-[1]REA!$E229</f>
        <v>-3.9076576751308565</v>
      </c>
      <c r="R229" s="2">
        <f>[1]REA!R229-[1]REA!$E229</f>
        <v>-3.9194260165256551</v>
      </c>
      <c r="S229" s="2">
        <f>[1]REA!S229-[1]REA!$E229</f>
        <v>-3.9288631781395935</v>
      </c>
      <c r="T229" s="2">
        <f>[1]REA!T229-[1]REA!$E229</f>
        <v>-3.9382408963849755</v>
      </c>
      <c r="U229" s="2">
        <f>[1]REA!U229-[1]REA!$E229</f>
        <v>-3.948797672237923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-1.4160533181862576</v>
      </c>
      <c r="G230" s="2">
        <f>[1]REA!G230-[1]REA!$E230</f>
        <v>-2.3357956782823166</v>
      </c>
      <c r="H230" s="2">
        <f>[1]REA!H230-[1]REA!$E230</f>
        <v>-2.9624405854221365</v>
      </c>
      <c r="I230" s="2">
        <f>[1]REA!I230-[1]REA!$E230</f>
        <v>-3.4265366151659862</v>
      </c>
      <c r="J230" s="2">
        <f>[1]REA!J230-[1]REA!$E230</f>
        <v>-3.7841829447849449</v>
      </c>
      <c r="K230" s="2">
        <f>[1]REA!K230-[1]REA!$E230</f>
        <v>-4.0412383704365027</v>
      </c>
      <c r="L230" s="2">
        <f>[1]REA!L230-[1]REA!$E230</f>
        <v>-4.2313750340471188</v>
      </c>
      <c r="M230" s="2">
        <f>[1]REA!M230-[1]REA!$E230</f>
        <v>-4.3718175236677652</v>
      </c>
      <c r="N230" s="2">
        <f>[1]REA!N230-[1]REA!$E230</f>
        <v>-4.4755402037420708</v>
      </c>
      <c r="O230" s="2">
        <f>[1]REA!O230-[1]REA!$E230</f>
        <v>-4.5504789810482791</v>
      </c>
      <c r="P230" s="2">
        <f>[1]REA!P230-[1]REA!$E230</f>
        <v>-4.6055652857067884</v>
      </c>
      <c r="Q230" s="2">
        <f>[1]REA!Q230-[1]REA!$E230</f>
        <v>-4.6441585150350448</v>
      </c>
      <c r="R230" s="2">
        <f>[1]REA!R230-[1]REA!$E230</f>
        <v>-4.6714027494156483</v>
      </c>
      <c r="S230" s="2">
        <f>[1]REA!S230-[1]REA!$E230</f>
        <v>-4.6913184198349782</v>
      </c>
      <c r="T230" s="2">
        <f>[1]REA!T230-[1]REA!$E230</f>
        <v>-4.7058957497489473</v>
      </c>
      <c r="U230" s="2">
        <f>[1]REA!U230-[1]REA!$E230</f>
        <v>-4.7168667183285748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-1.4161536252271176</v>
      </c>
      <c r="G231" s="2">
        <f>[1]REA!G231-[1]REA!$E231</f>
        <v>-2.4091207686884601</v>
      </c>
      <c r="H231" s="2">
        <f>[1]REA!H231-[1]REA!$E231</f>
        <v>-3.1361436233082784</v>
      </c>
      <c r="I231" s="2">
        <f>[1]REA!I231-[1]REA!$E231</f>
        <v>-3.643694341910944</v>
      </c>
      <c r="J231" s="2">
        <f>[1]REA!J231-[1]REA!$E231</f>
        <v>-4.0129632335376257</v>
      </c>
      <c r="K231" s="2">
        <f>[1]REA!K231-[1]REA!$E231</f>
        <v>-4.280098530030692</v>
      </c>
      <c r="L231" s="2">
        <f>[1]REA!L231-[1]REA!$E231</f>
        <v>-4.4542266473745826</v>
      </c>
      <c r="M231" s="2">
        <f>[1]REA!M231-[1]REA!$E231</f>
        <v>-4.5829796816623585</v>
      </c>
      <c r="N231" s="2">
        <f>[1]REA!N231-[1]REA!$E231</f>
        <v>-4.6802326794613904</v>
      </c>
      <c r="O231" s="2">
        <f>[1]REA!O231-[1]REA!$E231</f>
        <v>-4.7510102080886014</v>
      </c>
      <c r="P231" s="2">
        <f>[1]REA!P231-[1]REA!$E231</f>
        <v>-4.8011765375864925</v>
      </c>
      <c r="Q231" s="2">
        <f>[1]REA!Q231-[1]REA!$E231</f>
        <v>-4.8361892381224791</v>
      </c>
      <c r="R231" s="2">
        <f>[1]REA!R231-[1]REA!$E231</f>
        <v>-4.859106638377952</v>
      </c>
      <c r="S231" s="2">
        <f>[1]REA!S231-[1]REA!$E231</f>
        <v>-4.8746901980683788</v>
      </c>
      <c r="T231" s="2">
        <f>[1]REA!T231-[1]REA!$E231</f>
        <v>-4.8853146908997331</v>
      </c>
      <c r="U231" s="2">
        <f>[1]REA!U231-[1]REA!$E231</f>
        <v>-4.8910742352044352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-1.231625472849089</v>
      </c>
      <c r="G232" s="2">
        <f>[1]REA!G232-[1]REA!$E232</f>
        <v>-2.1110486868747813</v>
      </c>
      <c r="H232" s="2">
        <f>[1]REA!H232-[1]REA!$E232</f>
        <v>-2.6779529485174436</v>
      </c>
      <c r="I232" s="2">
        <f>[1]REA!I232-[1]REA!$E232</f>
        <v>-3.0701144638692526</v>
      </c>
      <c r="J232" s="2">
        <f>[1]REA!J232-[1]REA!$E232</f>
        <v>-3.3621142464599245</v>
      </c>
      <c r="K232" s="2">
        <f>[1]REA!K232-[1]REA!$E232</f>
        <v>-3.5702648600600355</v>
      </c>
      <c r="L232" s="2">
        <f>[1]REA!L232-[1]REA!$E232</f>
        <v>-3.6882562286287737</v>
      </c>
      <c r="M232" s="2">
        <f>[1]REA!M232-[1]REA!$E232</f>
        <v>-3.7646009968083973</v>
      </c>
      <c r="N232" s="2">
        <f>[1]REA!N232-[1]REA!$E232</f>
        <v>-3.8146088962315829</v>
      </c>
      <c r="O232" s="2">
        <f>[1]REA!O232-[1]REA!$E232</f>
        <v>-3.8464893019284219</v>
      </c>
      <c r="P232" s="2">
        <f>[1]REA!P232-[1]REA!$E232</f>
        <v>-3.8682256551759764</v>
      </c>
      <c r="Q232" s="2">
        <f>[1]REA!Q232-[1]REA!$E232</f>
        <v>-3.8813696799025053</v>
      </c>
      <c r="R232" s="2">
        <f>[1]REA!R232-[1]REA!$E232</f>
        <v>-3.8932475320622473</v>
      </c>
      <c r="S232" s="2">
        <f>[1]REA!S232-[1]REA!$E232</f>
        <v>-3.9034559339078854</v>
      </c>
      <c r="T232" s="2">
        <f>[1]REA!T232-[1]REA!$E232</f>
        <v>-3.9142115005990519</v>
      </c>
      <c r="U232" s="2">
        <f>[1]REA!U232-[1]REA!$E232</f>
        <v>-3.9261019624928579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-1.2404795012297996</v>
      </c>
      <c r="G233" s="2">
        <f>[1]REA!G233-[1]REA!$E233</f>
        <v>-2.1006113830322164</v>
      </c>
      <c r="H233" s="2">
        <f>[1]REA!H233-[1]REA!$E233</f>
        <v>-2.652539511300219</v>
      </c>
      <c r="I233" s="2">
        <f>[1]REA!I233-[1]REA!$E233</f>
        <v>-3.0531546922979658</v>
      </c>
      <c r="J233" s="2">
        <f>[1]REA!J233-[1]REA!$E233</f>
        <v>-3.3424832763513024</v>
      </c>
      <c r="K233" s="2">
        <f>[1]REA!K233-[1]REA!$E233</f>
        <v>-3.5524025453561663</v>
      </c>
      <c r="L233" s="2">
        <f>[1]REA!L233-[1]REA!$E233</f>
        <v>-3.6932050707277568</v>
      </c>
      <c r="M233" s="2">
        <f>[1]REA!M233-[1]REA!$E233</f>
        <v>-3.7952185542585255</v>
      </c>
      <c r="N233" s="2">
        <f>[1]REA!N233-[1]REA!$E233</f>
        <v>-3.8675970730991835</v>
      </c>
      <c r="O233" s="2">
        <f>[1]REA!O233-[1]REA!$E233</f>
        <v>-3.9175060004908886</v>
      </c>
      <c r="P233" s="2">
        <f>[1]REA!P233-[1]REA!$E233</f>
        <v>-3.951873087361804</v>
      </c>
      <c r="Q233" s="2">
        <f>[1]REA!Q233-[1]REA!$E233</f>
        <v>-3.9762126679301915</v>
      </c>
      <c r="R233" s="2">
        <f>[1]REA!R233-[1]REA!$E233</f>
        <v>-3.9922672193586806</v>
      </c>
      <c r="S233" s="2">
        <f>[1]REA!S233-[1]REA!$E233</f>
        <v>-4.0020622500373477</v>
      </c>
      <c r="T233" s="2">
        <f>[1]REA!T233-[1]REA!$E233</f>
        <v>-4.0081765173782244</v>
      </c>
      <c r="U233" s="2">
        <f>[1]REA!U233-[1]REA!$E233</f>
        <v>-4.0114906217489192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-1.4397606619246517</v>
      </c>
      <c r="G234" s="2">
        <f>[1]REA!G234-[1]REA!$E234</f>
        <v>-2.4390400600667022</v>
      </c>
      <c r="H234" s="2">
        <f>[1]REA!H234-[1]REA!$E234</f>
        <v>-3.0609402633449179</v>
      </c>
      <c r="I234" s="2">
        <f>[1]REA!I234-[1]REA!$E234</f>
        <v>-3.5015435895258733</v>
      </c>
      <c r="J234" s="2">
        <f>[1]REA!J234-[1]REA!$E234</f>
        <v>-3.8317167671196088</v>
      </c>
      <c r="K234" s="2">
        <f>[1]REA!K234-[1]REA!$E234</f>
        <v>-4.0993558558559755</v>
      </c>
      <c r="L234" s="2">
        <f>[1]REA!L234-[1]REA!$E234</f>
        <v>-4.2789230842239334</v>
      </c>
      <c r="M234" s="2">
        <f>[1]REA!M234-[1]REA!$E234</f>
        <v>-4.4080589501994396</v>
      </c>
      <c r="N234" s="2">
        <f>[1]REA!N234-[1]REA!$E234</f>
        <v>-4.4975974215053256</v>
      </c>
      <c r="O234" s="2">
        <f>[1]REA!O234-[1]REA!$E234</f>
        <v>-4.5615100371575394</v>
      </c>
      <c r="P234" s="2">
        <f>[1]REA!P234-[1]REA!$E234</f>
        <v>-4.6095978365674526</v>
      </c>
      <c r="Q234" s="2">
        <f>[1]REA!Q234-[1]REA!$E234</f>
        <v>-4.6465987338139811</v>
      </c>
      <c r="R234" s="2">
        <f>[1]REA!R234-[1]REA!$E234</f>
        <v>-4.6758426758561384</v>
      </c>
      <c r="S234" s="2">
        <f>[1]REA!S234-[1]REA!$E234</f>
        <v>-4.7019543448592458</v>
      </c>
      <c r="T234" s="2">
        <f>[1]REA!T234-[1]REA!$E234</f>
        <v>-4.7246493416427526</v>
      </c>
      <c r="U234" s="2">
        <f>[1]REA!U234-[1]REA!$E234</f>
        <v>-4.7422012090346541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-1.3485592814087326</v>
      </c>
      <c r="G235" s="2">
        <f>[1]REA!G235-[1]REA!$E235</f>
        <v>-2.2740586419216697</v>
      </c>
      <c r="H235" s="2">
        <f>[1]REA!H235-[1]REA!$E235</f>
        <v>-2.8632082002884118</v>
      </c>
      <c r="I235" s="2">
        <f>[1]REA!I235-[1]REA!$E235</f>
        <v>-3.2515273257970705</v>
      </c>
      <c r="J235" s="2">
        <f>[1]REA!J235-[1]REA!$E235</f>
        <v>-3.53397257983206</v>
      </c>
      <c r="K235" s="2">
        <f>[1]REA!K235-[1]REA!$E235</f>
        <v>-3.7452371983349337</v>
      </c>
      <c r="L235" s="2">
        <f>[1]REA!L235-[1]REA!$E235</f>
        <v>-3.8760638047665736</v>
      </c>
      <c r="M235" s="2">
        <f>[1]REA!M235-[1]REA!$E235</f>
        <v>-3.9694324506541747</v>
      </c>
      <c r="N235" s="2">
        <f>[1]REA!N235-[1]REA!$E235</f>
        <v>-4.0372660195678236</v>
      </c>
      <c r="O235" s="2">
        <f>[1]REA!O235-[1]REA!$E235</f>
        <v>-4.0837353123241229</v>
      </c>
      <c r="P235" s="2">
        <f>[1]REA!P235-[1]REA!$E235</f>
        <v>-4.1141719640369274</v>
      </c>
      <c r="Q235" s="2">
        <f>[1]REA!Q235-[1]REA!$E235</f>
        <v>-4.1341857684580745</v>
      </c>
      <c r="R235" s="2">
        <f>[1]REA!R235-[1]REA!$E235</f>
        <v>-4.1472699419511514</v>
      </c>
      <c r="S235" s="2">
        <f>[1]REA!S235-[1]REA!$E235</f>
        <v>-4.1572049517369152</v>
      </c>
      <c r="T235" s="2">
        <f>[1]REA!T235-[1]REA!$E235</f>
        <v>-4.17640643972166</v>
      </c>
      <c r="U235" s="2">
        <f>[1]REA!U235-[1]REA!$E235</f>
        <v>-4.1903410394942355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-1.3421631822101787</v>
      </c>
      <c r="G236" s="2">
        <f>[1]REA!G236-[1]REA!$E236</f>
        <v>-2.2679992380912708</v>
      </c>
      <c r="H236" s="2">
        <f>[1]REA!H236-[1]REA!$E236</f>
        <v>-2.885968452084505</v>
      </c>
      <c r="I236" s="2">
        <f>[1]REA!I236-[1]REA!$E236</f>
        <v>-3.3479788574014506</v>
      </c>
      <c r="J236" s="2">
        <f>[1]REA!J236-[1]REA!$E236</f>
        <v>-3.6758345943673447</v>
      </c>
      <c r="K236" s="2">
        <f>[1]REA!K236-[1]REA!$E236</f>
        <v>-3.9125002762731285</v>
      </c>
      <c r="L236" s="2">
        <f>[1]REA!L236-[1]REA!$E236</f>
        <v>-4.0633278009935196</v>
      </c>
      <c r="M236" s="2">
        <f>[1]REA!M236-[1]REA!$E236</f>
        <v>-4.1656376638882335</v>
      </c>
      <c r="N236" s="2">
        <f>[1]REA!N236-[1]REA!$E236</f>
        <v>-4.238062407883028</v>
      </c>
      <c r="O236" s="2">
        <f>[1]REA!O236-[1]REA!$E236</f>
        <v>-4.2957557190578797</v>
      </c>
      <c r="P236" s="2">
        <f>[1]REA!P236-[1]REA!$E236</f>
        <v>-4.336671844668075</v>
      </c>
      <c r="Q236" s="2">
        <f>[1]REA!Q236-[1]REA!$E236</f>
        <v>-4.3654642432841655</v>
      </c>
      <c r="R236" s="2">
        <f>[1]REA!R236-[1]REA!$E236</f>
        <v>-4.3843607808968486</v>
      </c>
      <c r="S236" s="2">
        <f>[1]REA!S236-[1]REA!$E236</f>
        <v>-4.3969662842265933</v>
      </c>
      <c r="T236" s="2">
        <f>[1]REA!T236-[1]REA!$E236</f>
        <v>-4.4057865643223764</v>
      </c>
      <c r="U236" s="2">
        <f>[1]REA!U236-[1]REA!$E236</f>
        <v>-4.4140590300934406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-1.2390974351568005</v>
      </c>
      <c r="G237" s="2">
        <f>[1]REA!G237-[1]REA!$E237</f>
        <v>-2.0832224563072828</v>
      </c>
      <c r="H237" s="2">
        <f>[1]REA!H237-[1]REA!$E237</f>
        <v>-2.6525904176865609</v>
      </c>
      <c r="I237" s="2">
        <f>[1]REA!I237-[1]REA!$E237</f>
        <v>-3.0625711810725633</v>
      </c>
      <c r="J237" s="2">
        <f>[1]REA!J237-[1]REA!$E237</f>
        <v>-3.3709298706546988</v>
      </c>
      <c r="K237" s="2">
        <f>[1]REA!K237-[1]REA!$E237</f>
        <v>-3.6258184114326895</v>
      </c>
      <c r="L237" s="2">
        <f>[1]REA!L237-[1]REA!$E237</f>
        <v>-3.8086017592806485</v>
      </c>
      <c r="M237" s="2">
        <f>[1]REA!M237-[1]REA!$E237</f>
        <v>-3.9451461816993998</v>
      </c>
      <c r="N237" s="2">
        <f>[1]REA!N237-[1]REA!$E237</f>
        <v>-4.0379672480871562</v>
      </c>
      <c r="O237" s="2">
        <f>[1]REA!O237-[1]REA!$E237</f>
        <v>-4.1075196113335437</v>
      </c>
      <c r="P237" s="2">
        <f>[1]REA!P237-[1]REA!$E237</f>
        <v>-4.1548576030228759</v>
      </c>
      <c r="Q237" s="2">
        <f>[1]REA!Q237-[1]REA!$E237</f>
        <v>-4.1863974739899703</v>
      </c>
      <c r="R237" s="2">
        <f>[1]REA!R237-[1]REA!$E237</f>
        <v>-4.2069061969355133</v>
      </c>
      <c r="S237" s="2">
        <f>[1]REA!S237-[1]REA!$E237</f>
        <v>-4.2216946589073956</v>
      </c>
      <c r="T237" s="2">
        <f>[1]REA!T237-[1]REA!$E237</f>
        <v>-4.2333742698512253</v>
      </c>
      <c r="U237" s="2">
        <f>[1]REA!U237-[1]REA!$E237</f>
        <v>-4.2433978238407306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-1.3505835411037879</v>
      </c>
      <c r="G238" s="2">
        <f>[1]REA!G238-[1]REA!$E238</f>
        <v>-2.3115627501681359</v>
      </c>
      <c r="H238" s="2">
        <f>[1]REA!H238-[1]REA!$E238</f>
        <v>-2.966699161849121</v>
      </c>
      <c r="I238" s="2">
        <f>[1]REA!I238-[1]REA!$E238</f>
        <v>-3.4773282625617483</v>
      </c>
      <c r="J238" s="2">
        <f>[1]REA!J238-[1]REA!$E238</f>
        <v>-3.8506349093695036</v>
      </c>
      <c r="K238" s="2">
        <f>[1]REA!K238-[1]REA!$E238</f>
        <v>-4.1256348854304079</v>
      </c>
      <c r="L238" s="2">
        <f>[1]REA!L238-[1]REA!$E238</f>
        <v>-4.3143267706993385</v>
      </c>
      <c r="M238" s="2">
        <f>[1]REA!M238-[1]REA!$E238</f>
        <v>-4.4475102769401147</v>
      </c>
      <c r="N238" s="2">
        <f>[1]REA!N238-[1]REA!$E238</f>
        <v>-4.5430722157755383</v>
      </c>
      <c r="O238" s="2">
        <f>[1]REA!O238-[1]REA!$E238</f>
        <v>-4.6102700170293431</v>
      </c>
      <c r="P238" s="2">
        <f>[1]REA!P238-[1]REA!$E238</f>
        <v>-4.653736222024456</v>
      </c>
      <c r="Q238" s="2">
        <f>[1]REA!Q238-[1]REA!$E238</f>
        <v>-4.6838626101869636</v>
      </c>
      <c r="R238" s="2">
        <f>[1]REA!R238-[1]REA!$E238</f>
        <v>-4.7027275417353138</v>
      </c>
      <c r="S238" s="2">
        <f>[1]REA!S238-[1]REA!$E238</f>
        <v>-4.7150296140057364</v>
      </c>
      <c r="T238" s="2">
        <f>[1]REA!T238-[1]REA!$E238</f>
        <v>-4.7229986353409785</v>
      </c>
      <c r="U238" s="2">
        <f>[1]REA!U238-[1]REA!$E238</f>
        <v>-4.7270114906238447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-1.3654529367608745</v>
      </c>
      <c r="G239" s="2">
        <f>[1]REA!G239-[1]REA!$E239</f>
        <v>-2.2865289144889047</v>
      </c>
      <c r="H239" s="2">
        <f>[1]REA!H239-[1]REA!$E239</f>
        <v>-2.9224470604065687</v>
      </c>
      <c r="I239" s="2">
        <f>[1]REA!I239-[1]REA!$E239</f>
        <v>-3.3933501681914748</v>
      </c>
      <c r="J239" s="2">
        <f>[1]REA!J239-[1]REA!$E239</f>
        <v>-3.7303496094760007</v>
      </c>
      <c r="K239" s="2">
        <f>[1]REA!K239-[1]REA!$E239</f>
        <v>-3.9865042550965555</v>
      </c>
      <c r="L239" s="2">
        <f>[1]REA!L239-[1]REA!$E239</f>
        <v>-4.1544785958346608</v>
      </c>
      <c r="M239" s="2">
        <f>[1]REA!M239-[1]REA!$E239</f>
        <v>-4.2806132905172518</v>
      </c>
      <c r="N239" s="2">
        <f>[1]REA!N239-[1]REA!$E239</f>
        <v>-4.3694915786779447</v>
      </c>
      <c r="O239" s="2">
        <f>[1]REA!O239-[1]REA!$E239</f>
        <v>-4.4348021231792814</v>
      </c>
      <c r="P239" s="2">
        <f>[1]REA!P239-[1]REA!$E239</f>
        <v>-4.4784668596978108</v>
      </c>
      <c r="Q239" s="2">
        <f>[1]REA!Q239-[1]REA!$E239</f>
        <v>-4.5115116947007721</v>
      </c>
      <c r="R239" s="2">
        <f>[1]REA!R239-[1]REA!$E239</f>
        <v>-4.5377275756607105</v>
      </c>
      <c r="S239" s="2">
        <f>[1]REA!S239-[1]REA!$E239</f>
        <v>-4.5579198730429766</v>
      </c>
      <c r="T239" s="2">
        <f>[1]REA!T239-[1]REA!$E239</f>
        <v>-4.5735572271080898</v>
      </c>
      <c r="U239" s="2">
        <f>[1]REA!U239-[1]REA!$E239</f>
        <v>-4.5860592166652623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-1.2528217945651008</v>
      </c>
      <c r="G240" s="2">
        <f>[1]REA!G240-[1]REA!$E240</f>
        <v>-2.1503144094782201</v>
      </c>
      <c r="H240" s="2">
        <f>[1]REA!H240-[1]REA!$E240</f>
        <v>-2.8290998786203616</v>
      </c>
      <c r="I240" s="2">
        <f>[1]REA!I240-[1]REA!$E240</f>
        <v>-3.3173351616542988</v>
      </c>
      <c r="J240" s="2">
        <f>[1]REA!J240-[1]REA!$E240</f>
        <v>-3.6683808017125585</v>
      </c>
      <c r="K240" s="2">
        <f>[1]REA!K240-[1]REA!$E240</f>
        <v>-3.9126326686878627</v>
      </c>
      <c r="L240" s="2">
        <f>[1]REA!L240-[1]REA!$E240</f>
        <v>-4.0618238671875488</v>
      </c>
      <c r="M240" s="2">
        <f>[1]REA!M240-[1]REA!$E240</f>
        <v>-4.1690006635064094</v>
      </c>
      <c r="N240" s="2">
        <f>[1]REA!N240-[1]REA!$E240</f>
        <v>-4.2414575039983191</v>
      </c>
      <c r="O240" s="2">
        <f>[1]REA!O240-[1]REA!$E240</f>
        <v>-4.2916906259902774</v>
      </c>
      <c r="P240" s="2">
        <f>[1]REA!P240-[1]REA!$E240</f>
        <v>-4.3269925660130824</v>
      </c>
      <c r="Q240" s="2">
        <f>[1]REA!Q240-[1]REA!$E240</f>
        <v>-4.3517199649268008</v>
      </c>
      <c r="R240" s="2">
        <f>[1]REA!R240-[1]REA!$E240</f>
        <v>-4.3681387435384238</v>
      </c>
      <c r="S240" s="2">
        <f>[1]REA!S240-[1]REA!$E240</f>
        <v>-4.378684149683167</v>
      </c>
      <c r="T240" s="2">
        <f>[1]REA!T240-[1]REA!$E240</f>
        <v>-4.3852966677693814</v>
      </c>
      <c r="U240" s="2">
        <f>[1]REA!U240-[1]REA!$E240</f>
        <v>-4.390234140560878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-1.3313970707576956</v>
      </c>
      <c r="G241" s="2">
        <f>[1]REA!G241-[1]REA!$E241</f>
        <v>-2.3217958959060638</v>
      </c>
      <c r="H241" s="2">
        <f>[1]REA!H241-[1]REA!$E241</f>
        <v>-3.0300028738857492</v>
      </c>
      <c r="I241" s="2">
        <f>[1]REA!I241-[1]REA!$E241</f>
        <v>-3.5289451871473716</v>
      </c>
      <c r="J241" s="2">
        <f>[1]REA!J241-[1]REA!$E241</f>
        <v>-3.8818246559166596</v>
      </c>
      <c r="K241" s="2">
        <f>[1]REA!K241-[1]REA!$E241</f>
        <v>-4.1452024756484036</v>
      </c>
      <c r="L241" s="2">
        <f>[1]REA!L241-[1]REA!$E241</f>
        <v>-4.3251113769607059</v>
      </c>
      <c r="M241" s="2">
        <f>[1]REA!M241-[1]REA!$E241</f>
        <v>-4.4678747350313941</v>
      </c>
      <c r="N241" s="2">
        <f>[1]REA!N241-[1]REA!$E241</f>
        <v>-4.5819244368349459</v>
      </c>
      <c r="O241" s="2">
        <f>[1]REA!O241-[1]REA!$E241</f>
        <v>-4.6738800968314038</v>
      </c>
      <c r="P241" s="2">
        <f>[1]REA!P241-[1]REA!$E241</f>
        <v>-4.7398156050911524</v>
      </c>
      <c r="Q241" s="2">
        <f>[1]REA!Q241-[1]REA!$E241</f>
        <v>-4.7903357204860413</v>
      </c>
      <c r="R241" s="2">
        <f>[1]REA!R241-[1]REA!$E241</f>
        <v>-4.8318714034568302</v>
      </c>
      <c r="S241" s="2">
        <f>[1]REA!S241-[1]REA!$E241</f>
        <v>-4.8638671761476431</v>
      </c>
      <c r="T241" s="2">
        <f>[1]REA!T241-[1]REA!$E241</f>
        <v>-4.8885685062879531</v>
      </c>
      <c r="U241" s="2">
        <f>[1]REA!U241-[1]REA!$E241</f>
        <v>-4.9077234794834794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-1.4315495768441053</v>
      </c>
      <c r="G242" s="2">
        <f>[1]REA!G242-[1]REA!$E242</f>
        <v>-2.3913855851826398</v>
      </c>
      <c r="H242" s="2">
        <f>[1]REA!H242-[1]REA!$E242</f>
        <v>-3.0595512475812612</v>
      </c>
      <c r="I242" s="2">
        <f>[1]REA!I242-[1]REA!$E242</f>
        <v>-3.5029872480687487</v>
      </c>
      <c r="J242" s="2">
        <f>[1]REA!J242-[1]REA!$E242</f>
        <v>-3.8190797296923407</v>
      </c>
      <c r="K242" s="2">
        <f>[1]REA!K242-[1]REA!$E242</f>
        <v>-4.0440681157666418</v>
      </c>
      <c r="L242" s="2">
        <f>[1]REA!L242-[1]REA!$E242</f>
        <v>-4.189170102329669</v>
      </c>
      <c r="M242" s="2">
        <f>[1]REA!M242-[1]REA!$E242</f>
        <v>-4.2979603345929789</v>
      </c>
      <c r="N242" s="2">
        <f>[1]REA!N242-[1]REA!$E242</f>
        <v>-4.3756812180111879</v>
      </c>
      <c r="O242" s="2">
        <f>[1]REA!O242-[1]REA!$E242</f>
        <v>-4.4311132407880365</v>
      </c>
      <c r="P242" s="2">
        <f>[1]REA!P242-[1]REA!$E242</f>
        <v>-4.470687709956124</v>
      </c>
      <c r="Q242" s="2">
        <f>[1]REA!Q242-[1]REA!$E242</f>
        <v>-4.499385703762286</v>
      </c>
      <c r="R242" s="2">
        <f>[1]REA!R242-[1]REA!$E242</f>
        <v>-4.521311482845995</v>
      </c>
      <c r="S242" s="2">
        <f>[1]REA!S242-[1]REA!$E242</f>
        <v>-4.537117625374627</v>
      </c>
      <c r="T242" s="2">
        <f>[1]REA!T242-[1]REA!$E242</f>
        <v>-4.5480058963032661</v>
      </c>
      <c r="U242" s="2">
        <f>[1]REA!U242-[1]REA!$E242</f>
        <v>-4.5554964591911329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-1.3916514246116805</v>
      </c>
      <c r="G243" s="2">
        <f>[1]REA!G243-[1]REA!$E243</f>
        <v>-2.4221944079806832</v>
      </c>
      <c r="H243" s="2">
        <f>[1]REA!H243-[1]REA!$E243</f>
        <v>-3.2096661230202557</v>
      </c>
      <c r="I243" s="2">
        <f>[1]REA!I243-[1]REA!$E243</f>
        <v>-3.7345631093653608</v>
      </c>
      <c r="J243" s="2">
        <f>[1]REA!J243-[1]REA!$E243</f>
        <v>-4.0711480657331833</v>
      </c>
      <c r="K243" s="2">
        <f>[1]REA!K243-[1]REA!$E243</f>
        <v>-4.2932714076657845</v>
      </c>
      <c r="L243" s="2">
        <f>[1]REA!L243-[1]REA!$E243</f>
        <v>-4.4308939557694771</v>
      </c>
      <c r="M243" s="2">
        <f>[1]REA!M243-[1]REA!$E243</f>
        <v>-4.5339429525796149</v>
      </c>
      <c r="N243" s="2">
        <f>[1]REA!N243-[1]REA!$E243</f>
        <v>-4.6101359787777909</v>
      </c>
      <c r="O243" s="2">
        <f>[1]REA!O243-[1]REA!$E243</f>
        <v>-4.6603591533762057</v>
      </c>
      <c r="P243" s="2">
        <f>[1]REA!P243-[1]REA!$E243</f>
        <v>-4.6911303012000261</v>
      </c>
      <c r="Q243" s="2">
        <f>[1]REA!Q243-[1]REA!$E243</f>
        <v>-4.7107371221064938</v>
      </c>
      <c r="R243" s="2">
        <f>[1]REA!R243-[1]REA!$E243</f>
        <v>-4.7244530574336068</v>
      </c>
      <c r="S243" s="2">
        <f>[1]REA!S243-[1]REA!$E243</f>
        <v>-4.7364193162378783</v>
      </c>
      <c r="T243" s="2">
        <f>[1]REA!T243-[1]REA!$E243</f>
        <v>-4.7467939060405158</v>
      </c>
      <c r="U243" s="2">
        <f>[1]REA!U243-[1]REA!$E243</f>
        <v>-4.7554571706219519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-1.2335505118150181</v>
      </c>
      <c r="G244" s="2">
        <f>[1]REA!G244-[1]REA!$E244</f>
        <v>-2.1531809662096038</v>
      </c>
      <c r="H244" s="2">
        <f>[1]REA!H244-[1]REA!$E244</f>
        <v>-2.7867917459000608</v>
      </c>
      <c r="I244" s="2">
        <f>[1]REA!I244-[1]REA!$E244</f>
        <v>-3.2359796705682626</v>
      </c>
      <c r="J244" s="2">
        <f>[1]REA!J244-[1]REA!$E244</f>
        <v>-3.5709146593030852</v>
      </c>
      <c r="K244" s="2">
        <f>[1]REA!K244-[1]REA!$E244</f>
        <v>-3.79833742426257</v>
      </c>
      <c r="L244" s="2">
        <f>[1]REA!L244-[1]REA!$E244</f>
        <v>-3.9513262058464846</v>
      </c>
      <c r="M244" s="2">
        <f>[1]REA!M244-[1]REA!$E244</f>
        <v>-4.0655814218660922</v>
      </c>
      <c r="N244" s="2">
        <f>[1]REA!N244-[1]REA!$E244</f>
        <v>-4.159453793857665</v>
      </c>
      <c r="O244" s="2">
        <f>[1]REA!O244-[1]REA!$E244</f>
        <v>-4.2341919479552743</v>
      </c>
      <c r="P244" s="2">
        <f>[1]REA!P244-[1]REA!$E244</f>
        <v>-4.2919809158509139</v>
      </c>
      <c r="Q244" s="2">
        <f>[1]REA!Q244-[1]REA!$E244</f>
        <v>-4.3392054652421592</v>
      </c>
      <c r="R244" s="2">
        <f>[1]REA!R244-[1]REA!$E244</f>
        <v>-4.3764216792950847</v>
      </c>
      <c r="S244" s="2">
        <f>[1]REA!S244-[1]REA!$E244</f>
        <v>-4.4037257059333896</v>
      </c>
      <c r="T244" s="2">
        <f>[1]REA!T244-[1]REA!$E244</f>
        <v>-4.4243168542514866</v>
      </c>
      <c r="U244" s="2">
        <f>[1]REA!U244-[1]REA!$E244</f>
        <v>-4.4400716718593287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-1.3351204221169439</v>
      </c>
      <c r="G245" s="2">
        <f>[1]REA!G245-[1]REA!$E245</f>
        <v>-2.2013900052368243</v>
      </c>
      <c r="H245" s="2">
        <f>[1]REA!H245-[1]REA!$E245</f>
        <v>-2.810053888482912</v>
      </c>
      <c r="I245" s="2">
        <f>[1]REA!I245-[1]REA!$E245</f>
        <v>-3.2071343254960638</v>
      </c>
      <c r="J245" s="2">
        <f>[1]REA!J245-[1]REA!$E245</f>
        <v>-3.498655285002215</v>
      </c>
      <c r="K245" s="2">
        <f>[1]REA!K245-[1]REA!$E245</f>
        <v>-3.7138823049404621</v>
      </c>
      <c r="L245" s="2">
        <f>[1]REA!L245-[1]REA!$E245</f>
        <v>-3.8512988222735416</v>
      </c>
      <c r="M245" s="2">
        <f>[1]REA!M245-[1]REA!$E245</f>
        <v>-3.9461318242235706</v>
      </c>
      <c r="N245" s="2">
        <f>[1]REA!N245-[1]REA!$E245</f>
        <v>-4.0138917816844639</v>
      </c>
      <c r="O245" s="2">
        <f>[1]REA!O245-[1]REA!$E245</f>
        <v>-4.0670086717284875</v>
      </c>
      <c r="P245" s="2">
        <f>[1]REA!P245-[1]REA!$E245</f>
        <v>-4.1041121674212349</v>
      </c>
      <c r="Q245" s="2">
        <f>[1]REA!Q245-[1]REA!$E245</f>
        <v>-4.1308742769607463</v>
      </c>
      <c r="R245" s="2">
        <f>[1]REA!R245-[1]REA!$E245</f>
        <v>-4.1506815877931231</v>
      </c>
      <c r="S245" s="2">
        <f>[1]REA!S245-[1]REA!$E245</f>
        <v>-4.16635254778231</v>
      </c>
      <c r="T245" s="2">
        <f>[1]REA!T245-[1]REA!$E245</f>
        <v>-4.1789674744324117</v>
      </c>
      <c r="U245" s="2">
        <f>[1]REA!U245-[1]REA!$E245</f>
        <v>-4.1864455846044137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-1.4183188631132921</v>
      </c>
      <c r="G246" s="2">
        <f>[1]REA!G246-[1]REA!$E246</f>
        <v>-2.4797102669977846</v>
      </c>
      <c r="H246" s="2">
        <f>[1]REA!H246-[1]REA!$E246</f>
        <v>-3.2048735761833029</v>
      </c>
      <c r="I246" s="2">
        <f>[1]REA!I246-[1]REA!$E246</f>
        <v>-3.7217940644271295</v>
      </c>
      <c r="J246" s="2">
        <f>[1]REA!J246-[1]REA!$E246</f>
        <v>-4.1180998516258072</v>
      </c>
      <c r="K246" s="2">
        <f>[1]REA!K246-[1]REA!$E246</f>
        <v>-4.4260878283918856</v>
      </c>
      <c r="L246" s="2">
        <f>[1]REA!L246-[1]REA!$E246</f>
        <v>-4.6418212517974311</v>
      </c>
      <c r="M246" s="2">
        <f>[1]REA!M246-[1]REA!$E246</f>
        <v>-4.8026536791278716</v>
      </c>
      <c r="N246" s="2">
        <f>[1]REA!N246-[1]REA!$E246</f>
        <v>-4.921777191725937</v>
      </c>
      <c r="O246" s="2">
        <f>[1]REA!O246-[1]REA!$E246</f>
        <v>-5.0074900580632047</v>
      </c>
      <c r="P246" s="2">
        <f>[1]REA!P246-[1]REA!$E246</f>
        <v>-5.0688544041614065</v>
      </c>
      <c r="Q246" s="2">
        <f>[1]REA!Q246-[1]REA!$E246</f>
        <v>-5.1158577586440188</v>
      </c>
      <c r="R246" s="2">
        <f>[1]REA!R246-[1]REA!$E246</f>
        <v>-5.1496466421286158</v>
      </c>
      <c r="S246" s="2">
        <f>[1]REA!S246-[1]REA!$E246</f>
        <v>-5.1718314180845155</v>
      </c>
      <c r="T246" s="2">
        <f>[1]REA!T246-[1]REA!$E246</f>
        <v>-5.1873360794134769</v>
      </c>
      <c r="U246" s="2">
        <f>[1]REA!U246-[1]REA!$E246</f>
        <v>-5.1979097839678232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-1.2723953888461352</v>
      </c>
      <c r="G247" s="2">
        <f>[1]REA!G247-[1]REA!$E247</f>
        <v>-2.1201805858088321</v>
      </c>
      <c r="H247" s="2">
        <f>[1]REA!H247-[1]REA!$E247</f>
        <v>-2.7040386033378851</v>
      </c>
      <c r="I247" s="2">
        <f>[1]REA!I247-[1]REA!$E247</f>
        <v>-3.1213358896914869</v>
      </c>
      <c r="J247" s="2">
        <f>[1]REA!J247-[1]REA!$E247</f>
        <v>-3.4186950925332908</v>
      </c>
      <c r="K247" s="2">
        <f>[1]REA!K247-[1]REA!$E247</f>
        <v>-3.6379065359125065</v>
      </c>
      <c r="L247" s="2">
        <f>[1]REA!L247-[1]REA!$E247</f>
        <v>-3.7625821927217871</v>
      </c>
      <c r="M247" s="2">
        <f>[1]REA!M247-[1]REA!$E247</f>
        <v>-3.844365990676728</v>
      </c>
      <c r="N247" s="2">
        <f>[1]REA!N247-[1]REA!$E247</f>
        <v>-3.8982255784718234</v>
      </c>
      <c r="O247" s="2">
        <f>[1]REA!O247-[1]REA!$E247</f>
        <v>-3.9337396030864582</v>
      </c>
      <c r="P247" s="2">
        <f>[1]REA!P247-[1]REA!$E247</f>
        <v>-3.9576008981675841</v>
      </c>
      <c r="Q247" s="2">
        <f>[1]REA!Q247-[1]REA!$E247</f>
        <v>-3.9742637774068825</v>
      </c>
      <c r="R247" s="2">
        <f>[1]REA!R247-[1]REA!$E247</f>
        <v>-3.9854424761397098</v>
      </c>
      <c r="S247" s="2">
        <f>[1]REA!S247-[1]REA!$E247</f>
        <v>-3.9939833270751848</v>
      </c>
      <c r="T247" s="2">
        <f>[1]REA!T247-[1]REA!$E247</f>
        <v>-4.0031951453488688</v>
      </c>
      <c r="U247" s="2">
        <f>[1]REA!U247-[1]REA!$E247</f>
        <v>-4.0125469551840354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-1.4625811100725556</v>
      </c>
      <c r="G248" s="2">
        <f>[1]REA!G248-[1]REA!$E248</f>
        <v>-2.4750522888805548</v>
      </c>
      <c r="H248" s="2">
        <f>[1]REA!H248-[1]REA!$E248</f>
        <v>-3.1831376075426263</v>
      </c>
      <c r="I248" s="2">
        <f>[1]REA!I248-[1]REA!$E248</f>
        <v>-3.6349124613402353</v>
      </c>
      <c r="J248" s="2">
        <f>[1]REA!J248-[1]REA!$E248</f>
        <v>-3.9669110608664795</v>
      </c>
      <c r="K248" s="2">
        <f>[1]REA!K248-[1]REA!$E248</f>
        <v>-4.1900364825134915</v>
      </c>
      <c r="L248" s="2">
        <f>[1]REA!L248-[1]REA!$E248</f>
        <v>-4.3278978300478954</v>
      </c>
      <c r="M248" s="2">
        <f>[1]REA!M248-[1]REA!$E248</f>
        <v>-4.425931085784093</v>
      </c>
      <c r="N248" s="2">
        <f>[1]REA!N248-[1]REA!$E248</f>
        <v>-4.4928062957502561</v>
      </c>
      <c r="O248" s="2">
        <f>[1]REA!O248-[1]REA!$E248</f>
        <v>-4.5401825704323429</v>
      </c>
      <c r="P248" s="2">
        <f>[1]REA!P248-[1]REA!$E248</f>
        <v>-4.5706677076601778</v>
      </c>
      <c r="Q248" s="2">
        <f>[1]REA!Q248-[1]REA!$E248</f>
        <v>-4.5899609276372644</v>
      </c>
      <c r="R248" s="2">
        <f>[1]REA!R248-[1]REA!$E248</f>
        <v>-4.6019573564751326</v>
      </c>
      <c r="S248" s="2">
        <f>[1]REA!S248-[1]REA!$E248</f>
        <v>-4.6099782937413281</v>
      </c>
      <c r="T248" s="2">
        <f>[1]REA!T248-[1]REA!$E248</f>
        <v>-4.6171506877287172</v>
      </c>
      <c r="U248" s="2">
        <f>[1]REA!U248-[1]REA!$E248</f>
        <v>-4.6238663986102182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-1.2232440420946062</v>
      </c>
      <c r="G249" s="2">
        <f>[1]REA!G249-[1]REA!$E249</f>
        <v>-2.1066728661075018</v>
      </c>
      <c r="H249" s="2">
        <f>[1]REA!H249-[1]REA!$E249</f>
        <v>-2.7224846656881994</v>
      </c>
      <c r="I249" s="2">
        <f>[1]REA!I249-[1]REA!$E249</f>
        <v>-3.1829021458454818</v>
      </c>
      <c r="J249" s="2">
        <f>[1]REA!J249-[1]REA!$E249</f>
        <v>-3.5268098665197201</v>
      </c>
      <c r="K249" s="2">
        <f>[1]REA!K249-[1]REA!$E249</f>
        <v>-3.7668553567226652</v>
      </c>
      <c r="L249" s="2">
        <f>[1]REA!L249-[1]REA!$E249</f>
        <v>-3.9217075332308298</v>
      </c>
      <c r="M249" s="2">
        <f>[1]REA!M249-[1]REA!$E249</f>
        <v>-4.0283931628844272</v>
      </c>
      <c r="N249" s="2">
        <f>[1]REA!N249-[1]REA!$E249</f>
        <v>-4.0981304774962908</v>
      </c>
      <c r="O249" s="2">
        <f>[1]REA!O249-[1]REA!$E249</f>
        <v>-4.1435142818334256</v>
      </c>
      <c r="P249" s="2">
        <f>[1]REA!P249-[1]REA!$E249</f>
        <v>-4.1746266593276644</v>
      </c>
      <c r="Q249" s="2">
        <f>[1]REA!Q249-[1]REA!$E249</f>
        <v>-4.1975287294804176</v>
      </c>
      <c r="R249" s="2">
        <f>[1]REA!R249-[1]REA!$E249</f>
        <v>-4.2151323373027978</v>
      </c>
      <c r="S249" s="2">
        <f>[1]REA!S249-[1]REA!$E249</f>
        <v>-4.2294202035563089</v>
      </c>
      <c r="T249" s="2">
        <f>[1]REA!T249-[1]REA!$E249</f>
        <v>-4.2408030784761195</v>
      </c>
      <c r="U249" s="2">
        <f>[1]REA!U249-[1]REA!$E249</f>
        <v>-4.2487079121158473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-1.2454180010456355</v>
      </c>
      <c r="G250" s="2">
        <f>[1]REA!G250-[1]REA!$E250</f>
        <v>-2.1449457899019322</v>
      </c>
      <c r="H250" s="2">
        <f>[1]REA!H250-[1]REA!$E250</f>
        <v>-2.8121844850347699</v>
      </c>
      <c r="I250" s="2">
        <f>[1]REA!I250-[1]REA!$E250</f>
        <v>-3.3348655361538704</v>
      </c>
      <c r="J250" s="2">
        <f>[1]REA!J250-[1]REA!$E250</f>
        <v>-3.7174426828216127</v>
      </c>
      <c r="K250" s="2">
        <f>[1]REA!K250-[1]REA!$E250</f>
        <v>-3.9849405801758735</v>
      </c>
      <c r="L250" s="2">
        <f>[1]REA!L250-[1]REA!$E250</f>
        <v>-4.164456607624281</v>
      </c>
      <c r="M250" s="2">
        <f>[1]REA!M250-[1]REA!$E250</f>
        <v>-4.2947085899098809</v>
      </c>
      <c r="N250" s="2">
        <f>[1]REA!N250-[1]REA!$E250</f>
        <v>-4.3948547219358645</v>
      </c>
      <c r="O250" s="2">
        <f>[1]REA!O250-[1]REA!$E250</f>
        <v>-4.4687764070320029</v>
      </c>
      <c r="P250" s="2">
        <f>[1]REA!P250-[1]REA!$E250</f>
        <v>-4.5187335799379227</v>
      </c>
      <c r="Q250" s="2">
        <f>[1]REA!Q250-[1]REA!$E250</f>
        <v>-4.5510267207289061</v>
      </c>
      <c r="R250" s="2">
        <f>[1]REA!R250-[1]REA!$E250</f>
        <v>-4.570834857794388</v>
      </c>
      <c r="S250" s="2">
        <f>[1]REA!S250-[1]REA!$E250</f>
        <v>-4.5834942398512979</v>
      </c>
      <c r="T250" s="2">
        <f>[1]REA!T250-[1]REA!$E250</f>
        <v>-4.5923420680536395</v>
      </c>
      <c r="U250" s="2">
        <f>[1]REA!U250-[1]REA!$E250</f>
        <v>-4.5973437452587547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-1.3652305337755806</v>
      </c>
      <c r="G251" s="2">
        <f>[1]REA!G251-[1]REA!$E251</f>
        <v>-2.3104170003766953</v>
      </c>
      <c r="H251" s="2">
        <f>[1]REA!H251-[1]REA!$E251</f>
        <v>-2.9697141144709036</v>
      </c>
      <c r="I251" s="2">
        <f>[1]REA!I251-[1]REA!$E251</f>
        <v>-3.4102740018223301</v>
      </c>
      <c r="J251" s="2">
        <f>[1]REA!J251-[1]REA!$E251</f>
        <v>-3.6981530120110548</v>
      </c>
      <c r="K251" s="2">
        <f>[1]REA!K251-[1]REA!$E251</f>
        <v>-3.9122081364696513</v>
      </c>
      <c r="L251" s="2">
        <f>[1]REA!L251-[1]REA!$E251</f>
        <v>-4.0619885706425123</v>
      </c>
      <c r="M251" s="2">
        <f>[1]REA!M251-[1]REA!$E251</f>
        <v>-4.1687374510749535</v>
      </c>
      <c r="N251" s="2">
        <f>[1]REA!N251-[1]REA!$E251</f>
        <v>-4.2415441569633572</v>
      </c>
      <c r="O251" s="2">
        <f>[1]REA!O251-[1]REA!$E251</f>
        <v>-4.291132714916138</v>
      </c>
      <c r="P251" s="2">
        <f>[1]REA!P251-[1]REA!$E251</f>
        <v>-4.3253181483460352</v>
      </c>
      <c r="Q251" s="2">
        <f>[1]REA!Q251-[1]REA!$E251</f>
        <v>-4.348532701299554</v>
      </c>
      <c r="R251" s="2">
        <f>[1]REA!R251-[1]REA!$E251</f>
        <v>-4.3644980841965904</v>
      </c>
      <c r="S251" s="2">
        <f>[1]REA!S251-[1]REA!$E251</f>
        <v>-4.376235376204761</v>
      </c>
      <c r="T251" s="2">
        <f>[1]REA!T251-[1]REA!$E251</f>
        <v>-4.3808059312392587</v>
      </c>
      <c r="U251" s="2">
        <f>[1]REA!U251-[1]REA!$E251</f>
        <v>-4.3861955963120138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-1.2933853899376899</v>
      </c>
      <c r="G252" s="2">
        <f>[1]REA!G252-[1]REA!$E252</f>
        <v>-2.1860182542988369</v>
      </c>
      <c r="H252" s="2">
        <f>[1]REA!H252-[1]REA!$E252</f>
        <v>-2.803923599540461</v>
      </c>
      <c r="I252" s="2">
        <f>[1]REA!I252-[1]REA!$E252</f>
        <v>-3.2601945111814885</v>
      </c>
      <c r="J252" s="2">
        <f>[1]REA!J252-[1]REA!$E252</f>
        <v>-3.5988750633631739</v>
      </c>
      <c r="K252" s="2">
        <f>[1]REA!K252-[1]REA!$E252</f>
        <v>-3.829520892268107</v>
      </c>
      <c r="L252" s="2">
        <f>[1]REA!L252-[1]REA!$E252</f>
        <v>-3.9698075334335883</v>
      </c>
      <c r="M252" s="2">
        <f>[1]REA!M252-[1]REA!$E252</f>
        <v>-4.0698492080909219</v>
      </c>
      <c r="N252" s="2">
        <f>[1]REA!N252-[1]REA!$E252</f>
        <v>-4.1491385668303735</v>
      </c>
      <c r="O252" s="2">
        <f>[1]REA!O252-[1]REA!$E252</f>
        <v>-4.2101120681469055</v>
      </c>
      <c r="P252" s="2">
        <f>[1]REA!P252-[1]REA!$E252</f>
        <v>-4.2598391300340879</v>
      </c>
      <c r="Q252" s="2">
        <f>[1]REA!Q252-[1]REA!$E252</f>
        <v>-4.2990020627325478</v>
      </c>
      <c r="R252" s="2">
        <f>[1]REA!R252-[1]REA!$E252</f>
        <v>-4.329850505186478</v>
      </c>
      <c r="S252" s="2">
        <f>[1]REA!S252-[1]REA!$E252</f>
        <v>-4.3536351888466456</v>
      </c>
      <c r="T252" s="2">
        <f>[1]REA!T252-[1]REA!$E252</f>
        <v>-4.3708777294161152</v>
      </c>
      <c r="U252" s="2">
        <f>[1]REA!U252-[1]REA!$E252</f>
        <v>-4.3831579456402281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-1.3296900083601528</v>
      </c>
      <c r="G253" s="2">
        <f>[1]REA!G253-[1]REA!$E253</f>
        <v>-2.2875152369118723</v>
      </c>
      <c r="H253" s="2">
        <f>[1]REA!H253-[1]REA!$E253</f>
        <v>-3.0083082447345362</v>
      </c>
      <c r="I253" s="2">
        <f>[1]REA!I253-[1]REA!$E253</f>
        <v>-3.569889194225432</v>
      </c>
      <c r="J253" s="2">
        <f>[1]REA!J253-[1]REA!$E253</f>
        <v>-3.9394020556184586</v>
      </c>
      <c r="K253" s="2">
        <f>[1]REA!K253-[1]REA!$E253</f>
        <v>-4.1966237383350986</v>
      </c>
      <c r="L253" s="2">
        <f>[1]REA!L253-[1]REA!$E253</f>
        <v>-4.3586129866869499</v>
      </c>
      <c r="M253" s="2">
        <f>[1]REA!M253-[1]REA!$E253</f>
        <v>-4.4692393503644112</v>
      </c>
      <c r="N253" s="2">
        <f>[1]REA!N253-[1]REA!$E253</f>
        <v>-4.5429544604198924</v>
      </c>
      <c r="O253" s="2">
        <f>[1]REA!O253-[1]REA!$E253</f>
        <v>-4.5941336108292887</v>
      </c>
      <c r="P253" s="2">
        <f>[1]REA!P253-[1]REA!$E253</f>
        <v>-4.6291569425267838</v>
      </c>
      <c r="Q253" s="2">
        <f>[1]REA!Q253-[1]REA!$E253</f>
        <v>-4.65220119352648</v>
      </c>
      <c r="R253" s="2">
        <f>[1]REA!R253-[1]REA!$E253</f>
        <v>-4.6679430488080129</v>
      </c>
      <c r="S253" s="2">
        <f>[1]REA!S253-[1]REA!$E253</f>
        <v>-4.6784896923154591</v>
      </c>
      <c r="T253" s="2">
        <f>[1]REA!T253-[1]REA!$E253</f>
        <v>-4.6857761068206472</v>
      </c>
      <c r="U253" s="2">
        <f>[1]REA!U253-[1]REA!$E253</f>
        <v>-4.6907798208263713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-1.2660378341986913</v>
      </c>
      <c r="G254" s="2">
        <f>[1]REA!G254-[1]REA!$E254</f>
        <v>-2.0992972526922102</v>
      </c>
      <c r="H254" s="2">
        <f>[1]REA!H254-[1]REA!$E254</f>
        <v>-2.7110073433271893</v>
      </c>
      <c r="I254" s="2">
        <f>[1]REA!I254-[1]REA!$E254</f>
        <v>-3.1426887787065922</v>
      </c>
      <c r="J254" s="2">
        <f>[1]REA!J254-[1]REA!$E254</f>
        <v>-3.4578896037698854</v>
      </c>
      <c r="K254" s="2">
        <f>[1]REA!K254-[1]REA!$E254</f>
        <v>-3.6761442306011602</v>
      </c>
      <c r="L254" s="2">
        <f>[1]REA!L254-[1]REA!$E254</f>
        <v>-3.8117771235293745</v>
      </c>
      <c r="M254" s="2">
        <f>[1]REA!M254-[1]REA!$E254</f>
        <v>-3.8977391851843279</v>
      </c>
      <c r="N254" s="2">
        <f>[1]REA!N254-[1]REA!$E254</f>
        <v>-3.955553010940001</v>
      </c>
      <c r="O254" s="2">
        <f>[1]REA!O254-[1]REA!$E254</f>
        <v>-3.9916462073173449</v>
      </c>
      <c r="P254" s="2">
        <f>[1]REA!P254-[1]REA!$E254</f>
        <v>-4.0137404977516127</v>
      </c>
      <c r="Q254" s="2">
        <f>[1]REA!Q254-[1]REA!$E254</f>
        <v>-4.0272513177618947</v>
      </c>
      <c r="R254" s="2">
        <f>[1]REA!R254-[1]REA!$E254</f>
        <v>-4.0379487683427442</v>
      </c>
      <c r="S254" s="2">
        <f>[1]REA!S254-[1]REA!$E254</f>
        <v>-4.0483317466481665</v>
      </c>
      <c r="T254" s="2">
        <f>[1]REA!T254-[1]REA!$E254</f>
        <v>-4.058967587835987</v>
      </c>
      <c r="U254" s="2">
        <f>[1]REA!U254-[1]REA!$E254</f>
        <v>-4.0728943678313811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-1.2680930718042802</v>
      </c>
      <c r="G255" s="2">
        <f>[1]REA!G255-[1]REA!$E255</f>
        <v>-2.1615975040015769</v>
      </c>
      <c r="H255" s="2">
        <f>[1]REA!H255-[1]REA!$E255</f>
        <v>-2.836052055957083</v>
      </c>
      <c r="I255" s="2">
        <f>[1]REA!I255-[1]REA!$E255</f>
        <v>-3.3446729273286167</v>
      </c>
      <c r="J255" s="2">
        <f>[1]REA!J255-[1]REA!$E255</f>
        <v>-3.7081666161159674</v>
      </c>
      <c r="K255" s="2">
        <f>[1]REA!K255-[1]REA!$E255</f>
        <v>-3.9861875923160994</v>
      </c>
      <c r="L255" s="2">
        <f>[1]REA!L255-[1]REA!$E255</f>
        <v>-4.1748332370795822</v>
      </c>
      <c r="M255" s="2">
        <f>[1]REA!M255-[1]REA!$E255</f>
        <v>-4.3046229921311721</v>
      </c>
      <c r="N255" s="2">
        <f>[1]REA!N255-[1]REA!$E255</f>
        <v>-4.3943015845886819</v>
      </c>
      <c r="O255" s="2">
        <f>[1]REA!O255-[1]REA!$E255</f>
        <v>-4.4568523716979982</v>
      </c>
      <c r="P255" s="2">
        <f>[1]REA!P255-[1]REA!$E255</f>
        <v>-4.50077018142008</v>
      </c>
      <c r="Q255" s="2">
        <f>[1]REA!Q255-[1]REA!$E255</f>
        <v>-4.5360702394805514</v>
      </c>
      <c r="R255" s="2">
        <f>[1]REA!R255-[1]REA!$E255</f>
        <v>-4.565463448842479</v>
      </c>
      <c r="S255" s="2">
        <f>[1]REA!S255-[1]REA!$E255</f>
        <v>-4.587833812604508</v>
      </c>
      <c r="T255" s="2">
        <f>[1]REA!T255-[1]REA!$E255</f>
        <v>-4.6051174519401812</v>
      </c>
      <c r="U255" s="2">
        <f>[1]REA!U255-[1]REA!$E255</f>
        <v>-4.6178782646664018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-1.3897995080672558</v>
      </c>
      <c r="G256" s="2">
        <f>[1]REA!G256-[1]REA!$E256</f>
        <v>-2.3725746295105381</v>
      </c>
      <c r="H256" s="2">
        <f>[1]REA!H256-[1]REA!$E256</f>
        <v>-3.0714742666348371</v>
      </c>
      <c r="I256" s="2">
        <f>[1]REA!I256-[1]REA!$E256</f>
        <v>-3.5501719775571843</v>
      </c>
      <c r="J256" s="2">
        <f>[1]REA!J256-[1]REA!$E256</f>
        <v>-3.8958490661807446</v>
      </c>
      <c r="K256" s="2">
        <f>[1]REA!K256-[1]REA!$E256</f>
        <v>-4.151984742639705</v>
      </c>
      <c r="L256" s="2">
        <f>[1]REA!L256-[1]REA!$E256</f>
        <v>-4.313677444073825</v>
      </c>
      <c r="M256" s="2">
        <f>[1]REA!M256-[1]REA!$E256</f>
        <v>-4.4220003623023842</v>
      </c>
      <c r="N256" s="2">
        <f>[1]REA!N256-[1]REA!$E256</f>
        <v>-4.4996685762112918</v>
      </c>
      <c r="O256" s="2">
        <f>[1]REA!O256-[1]REA!$E256</f>
        <v>-4.5551932910941701</v>
      </c>
      <c r="P256" s="2">
        <f>[1]REA!P256-[1]REA!$E256</f>
        <v>-4.5949033522209817</v>
      </c>
      <c r="Q256" s="2">
        <f>[1]REA!Q256-[1]REA!$E256</f>
        <v>-4.6241052848786666</v>
      </c>
      <c r="R256" s="2">
        <f>[1]REA!R256-[1]REA!$E256</f>
        <v>-4.6477277960597121</v>
      </c>
      <c r="S256" s="2">
        <f>[1]REA!S256-[1]REA!$E256</f>
        <v>-4.664668718499378</v>
      </c>
      <c r="T256" s="2">
        <f>[1]REA!T256-[1]REA!$E256</f>
        <v>-4.67723096701841</v>
      </c>
      <c r="U256" s="2">
        <f>[1]REA!U256-[1]REA!$E256</f>
        <v>-4.6849627422027709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-1.2524878796530245</v>
      </c>
      <c r="G257" s="2">
        <f>[1]REA!G257-[1]REA!$E257</f>
        <v>-2.0868308670829379</v>
      </c>
      <c r="H257" s="2">
        <f>[1]REA!H257-[1]REA!$E257</f>
        <v>-2.6488429186461531</v>
      </c>
      <c r="I257" s="2">
        <f>[1]REA!I257-[1]REA!$E257</f>
        <v>-3.0551764338170031</v>
      </c>
      <c r="J257" s="2">
        <f>[1]REA!J257-[1]REA!$E257</f>
        <v>-3.3428282837712899</v>
      </c>
      <c r="K257" s="2">
        <f>[1]REA!K257-[1]REA!$E257</f>
        <v>-3.5509707205213346</v>
      </c>
      <c r="L257" s="2">
        <f>[1]REA!L257-[1]REA!$E257</f>
        <v>-3.6860444409225437</v>
      </c>
      <c r="M257" s="2">
        <f>[1]REA!M257-[1]REA!$E257</f>
        <v>-3.7786494692715635</v>
      </c>
      <c r="N257" s="2">
        <f>[1]REA!N257-[1]REA!$E257</f>
        <v>-3.8397848971210493</v>
      </c>
      <c r="O257" s="2">
        <f>[1]REA!O257-[1]REA!$E257</f>
        <v>-3.880607070237744</v>
      </c>
      <c r="P257" s="2">
        <f>[1]REA!P257-[1]REA!$E257</f>
        <v>-3.9096599401238876</v>
      </c>
      <c r="Q257" s="2">
        <f>[1]REA!Q257-[1]REA!$E257</f>
        <v>-3.9317132208254577</v>
      </c>
      <c r="R257" s="2">
        <f>[1]REA!R257-[1]REA!$E257</f>
        <v>-3.9481013745091786</v>
      </c>
      <c r="S257" s="2">
        <f>[1]REA!S257-[1]REA!$E257</f>
        <v>-3.9537281703327025</v>
      </c>
      <c r="T257" s="2">
        <f>[1]REA!T257-[1]REA!$E257</f>
        <v>-3.9604075386083082</v>
      </c>
      <c r="U257" s="2">
        <f>[1]REA!U257-[1]REA!$E257</f>
        <v>-3.9696499783465953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-1.3620452125151346</v>
      </c>
      <c r="G258" s="2">
        <f>[1]REA!G258-[1]REA!$E258</f>
        <v>-2.2664013470816329</v>
      </c>
      <c r="H258" s="2">
        <f>[1]REA!H258-[1]REA!$E258</f>
        <v>-2.9143495774447103</v>
      </c>
      <c r="I258" s="2">
        <f>[1]REA!I258-[1]REA!$E258</f>
        <v>-3.3786471186563176</v>
      </c>
      <c r="J258" s="2">
        <f>[1]REA!J258-[1]REA!$E258</f>
        <v>-3.7128435216335944</v>
      </c>
      <c r="K258" s="2">
        <f>[1]REA!K258-[1]REA!$E258</f>
        <v>-3.9710352468064869</v>
      </c>
      <c r="L258" s="2">
        <f>[1]REA!L258-[1]REA!$E258</f>
        <v>-4.1616405450529186</v>
      </c>
      <c r="M258" s="2">
        <f>[1]REA!M258-[1]REA!$E258</f>
        <v>-4.3132006049409384</v>
      </c>
      <c r="N258" s="2">
        <f>[1]REA!N258-[1]REA!$E258</f>
        <v>-4.4293605374722702</v>
      </c>
      <c r="O258" s="2">
        <f>[1]REA!O258-[1]REA!$E258</f>
        <v>-4.5133914745503461</v>
      </c>
      <c r="P258" s="2">
        <f>[1]REA!P258-[1]REA!$E258</f>
        <v>-4.5763321560887036</v>
      </c>
      <c r="Q258" s="2">
        <f>[1]REA!Q258-[1]REA!$E258</f>
        <v>-4.6180760819241158</v>
      </c>
      <c r="R258" s="2">
        <f>[1]REA!R258-[1]REA!$E258</f>
        <v>-4.6495553717404974</v>
      </c>
      <c r="S258" s="2">
        <f>[1]REA!S258-[1]REA!$E258</f>
        <v>-4.6741415819409298</v>
      </c>
      <c r="T258" s="2">
        <f>[1]REA!T258-[1]REA!$E258</f>
        <v>-4.6955085298903327</v>
      </c>
      <c r="U258" s="2">
        <f>[1]REA!U258-[1]REA!$E258</f>
        <v>-4.7125555311709633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-1.374245767813072</v>
      </c>
      <c r="G259" s="2">
        <f>[1]REA!G259-[1]REA!$E259</f>
        <v>-2.368450622027872</v>
      </c>
      <c r="H259" s="2">
        <f>[1]REA!H259-[1]REA!$E259</f>
        <v>-3.0182083557373076</v>
      </c>
      <c r="I259" s="2">
        <f>[1]REA!I259-[1]REA!$E259</f>
        <v>-3.497653625915099</v>
      </c>
      <c r="J259" s="2">
        <f>[1]REA!J259-[1]REA!$E259</f>
        <v>-3.848693808546841</v>
      </c>
      <c r="K259" s="2">
        <f>[1]REA!K259-[1]REA!$E259</f>
        <v>-4.1136514439243612</v>
      </c>
      <c r="L259" s="2">
        <f>[1]REA!L259-[1]REA!$E259</f>
        <v>-4.2799831206024095</v>
      </c>
      <c r="M259" s="2">
        <f>[1]REA!M259-[1]REA!$E259</f>
        <v>-4.3897035682928944</v>
      </c>
      <c r="N259" s="2">
        <f>[1]REA!N259-[1]REA!$E259</f>
        <v>-4.4621399845740797</v>
      </c>
      <c r="O259" s="2">
        <f>[1]REA!O259-[1]REA!$E259</f>
        <v>-4.5115125853190818</v>
      </c>
      <c r="P259" s="2">
        <f>[1]REA!P259-[1]REA!$E259</f>
        <v>-4.5466995022266161</v>
      </c>
      <c r="Q259" s="2">
        <f>[1]REA!Q259-[1]REA!$E259</f>
        <v>-4.5722799901980054</v>
      </c>
      <c r="R259" s="2">
        <f>[1]REA!R259-[1]REA!$E259</f>
        <v>-4.5902852144484356</v>
      </c>
      <c r="S259" s="2">
        <f>[1]REA!S259-[1]REA!$E259</f>
        <v>-4.6030479845153565</v>
      </c>
      <c r="T259" s="2">
        <f>[1]REA!T259-[1]REA!$E259</f>
        <v>-4.6136510622855411</v>
      </c>
      <c r="U259" s="2">
        <f>[1]REA!U259-[1]REA!$E259</f>
        <v>-4.621039528867172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-1.3524687962434001</v>
      </c>
      <c r="G260" s="2">
        <f>[1]REA!G260-[1]REA!$E260</f>
        <v>-2.3506387711634034</v>
      </c>
      <c r="H260" s="2">
        <f>[1]REA!H260-[1]REA!$E260</f>
        <v>-3.0189609830575961</v>
      </c>
      <c r="I260" s="2">
        <f>[1]REA!I260-[1]REA!$E260</f>
        <v>-3.5439497901000792</v>
      </c>
      <c r="J260" s="2">
        <f>[1]REA!J260-[1]REA!$E260</f>
        <v>-3.931073928680199</v>
      </c>
      <c r="K260" s="2">
        <f>[1]REA!K260-[1]REA!$E260</f>
        <v>-4.2240595060757187</v>
      </c>
      <c r="L260" s="2">
        <f>[1]REA!L260-[1]REA!$E260</f>
        <v>-4.4287985606096072</v>
      </c>
      <c r="M260" s="2">
        <f>[1]REA!M260-[1]REA!$E260</f>
        <v>-4.593355571320572</v>
      </c>
      <c r="N260" s="2">
        <f>[1]REA!N260-[1]REA!$E260</f>
        <v>-4.7268691464673509</v>
      </c>
      <c r="O260" s="2">
        <f>[1]REA!O260-[1]REA!$E260</f>
        <v>-4.8227757009051189</v>
      </c>
      <c r="P260" s="2">
        <f>[1]REA!P260-[1]REA!$E260</f>
        <v>-4.9017465160133469</v>
      </c>
      <c r="Q260" s="2">
        <f>[1]REA!Q260-[1]REA!$E260</f>
        <v>-4.9649432238076585</v>
      </c>
      <c r="R260" s="2">
        <f>[1]REA!R260-[1]REA!$E260</f>
        <v>-5.0162289748047826</v>
      </c>
      <c r="S260" s="2">
        <f>[1]REA!S260-[1]REA!$E260</f>
        <v>-5.0600768086423358</v>
      </c>
      <c r="T260" s="2">
        <f>[1]REA!T260-[1]REA!$E260</f>
        <v>-5.0968791541849967</v>
      </c>
      <c r="U260" s="2">
        <f>[1]REA!U260-[1]REA!$E260</f>
        <v>-5.1305073720077345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-1.3720006645370759</v>
      </c>
      <c r="G261" s="2">
        <f>[1]REA!G261-[1]REA!$E261</f>
        <v>-2.2487650081323949</v>
      </c>
      <c r="H261" s="2">
        <f>[1]REA!H261-[1]REA!$E261</f>
        <v>-2.8679659498056296</v>
      </c>
      <c r="I261" s="2">
        <f>[1]REA!I261-[1]REA!$E261</f>
        <v>-3.2782845472384068</v>
      </c>
      <c r="J261" s="2">
        <f>[1]REA!J261-[1]REA!$E261</f>
        <v>-3.5719385673997053</v>
      </c>
      <c r="K261" s="2">
        <f>[1]REA!K261-[1]REA!$E261</f>
        <v>-3.7879142672447372</v>
      </c>
      <c r="L261" s="2">
        <f>[1]REA!L261-[1]REA!$E261</f>
        <v>-3.9411544298083072</v>
      </c>
      <c r="M261" s="2">
        <f>[1]REA!M261-[1]REA!$E261</f>
        <v>-4.0456848648654713</v>
      </c>
      <c r="N261" s="2">
        <f>[1]REA!N261-[1]REA!$E261</f>
        <v>-4.1223909822742755</v>
      </c>
      <c r="O261" s="2">
        <f>[1]REA!O261-[1]REA!$E261</f>
        <v>-4.1758750953036667</v>
      </c>
      <c r="P261" s="2">
        <f>[1]REA!P261-[1]REA!$E261</f>
        <v>-4.2125873257216924</v>
      </c>
      <c r="Q261" s="2">
        <f>[1]REA!Q261-[1]REA!$E261</f>
        <v>-4.2377467705701903</v>
      </c>
      <c r="R261" s="2">
        <f>[1]REA!R261-[1]REA!$E261</f>
        <v>-4.2547988419303451</v>
      </c>
      <c r="S261" s="2">
        <f>[1]REA!S261-[1]REA!$E261</f>
        <v>-4.2660747178651519</v>
      </c>
      <c r="T261" s="2">
        <f>[1]REA!T261-[1]REA!$E261</f>
        <v>-4.275086246795361</v>
      </c>
      <c r="U261" s="2">
        <f>[1]REA!U261-[1]REA!$E261</f>
        <v>-4.2844541577316591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-1.3137864278837341</v>
      </c>
      <c r="G262" s="2">
        <f>[1]REA!G262-[1]REA!$E262</f>
        <v>-2.2248063131584459</v>
      </c>
      <c r="H262" s="2">
        <f>[1]REA!H262-[1]REA!$E262</f>
        <v>-2.8486819643057189</v>
      </c>
      <c r="I262" s="2">
        <f>[1]REA!I262-[1]REA!$E262</f>
        <v>-3.2757883343826677</v>
      </c>
      <c r="J262" s="2">
        <f>[1]REA!J262-[1]REA!$E262</f>
        <v>-3.5852813818973317</v>
      </c>
      <c r="K262" s="2">
        <f>[1]REA!K262-[1]REA!$E262</f>
        <v>-3.8074334795703422</v>
      </c>
      <c r="L262" s="2">
        <f>[1]REA!L262-[1]REA!$E262</f>
        <v>-3.951067092055105</v>
      </c>
      <c r="M262" s="2">
        <f>[1]REA!M262-[1]REA!$E262</f>
        <v>-4.0567108452907803</v>
      </c>
      <c r="N262" s="2">
        <f>[1]REA!N262-[1]REA!$E262</f>
        <v>-4.1329858568329954</v>
      </c>
      <c r="O262" s="2">
        <f>[1]REA!O262-[1]REA!$E262</f>
        <v>-4.1845662415071416</v>
      </c>
      <c r="P262" s="2">
        <f>[1]REA!P262-[1]REA!$E262</f>
        <v>-4.2232734616022896</v>
      </c>
      <c r="Q262" s="2">
        <f>[1]REA!Q262-[1]REA!$E262</f>
        <v>-4.25170423311571</v>
      </c>
      <c r="R262" s="2">
        <f>[1]REA!R262-[1]REA!$E262</f>
        <v>-4.2739541526712514</v>
      </c>
      <c r="S262" s="2">
        <f>[1]REA!S262-[1]REA!$E262</f>
        <v>-4.2918046046144269</v>
      </c>
      <c r="T262" s="2">
        <f>[1]REA!T262-[1]REA!$E262</f>
        <v>-4.306450097511771</v>
      </c>
      <c r="U262" s="2">
        <f>[1]REA!U262-[1]REA!$E262</f>
        <v>-4.3158200751035167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-1.3317711545004869</v>
      </c>
      <c r="G263" s="2">
        <f>[1]REA!G263-[1]REA!$E263</f>
        <v>-2.174425676591504</v>
      </c>
      <c r="H263" s="2">
        <f>[1]REA!H263-[1]REA!$E263</f>
        <v>-2.7192062048221359</v>
      </c>
      <c r="I263" s="2">
        <f>[1]REA!I263-[1]REA!$E263</f>
        <v>-3.0815136757075194</v>
      </c>
      <c r="J263" s="2">
        <f>[1]REA!J263-[1]REA!$E263</f>
        <v>-3.3285233784452544</v>
      </c>
      <c r="K263" s="2">
        <f>[1]REA!K263-[1]REA!$E263</f>
        <v>-3.5005593636178034</v>
      </c>
      <c r="L263" s="2">
        <f>[1]REA!L263-[1]REA!$E263</f>
        <v>-3.5964314848059971</v>
      </c>
      <c r="M263" s="2">
        <f>[1]REA!M263-[1]REA!$E263</f>
        <v>-3.6560204507061513</v>
      </c>
      <c r="N263" s="2">
        <f>[1]REA!N263-[1]REA!$E263</f>
        <v>-3.692261146159197</v>
      </c>
      <c r="O263" s="2">
        <f>[1]REA!O263-[1]REA!$E263</f>
        <v>-3.7149162770423843</v>
      </c>
      <c r="P263" s="2">
        <f>[1]REA!P263-[1]REA!$E263</f>
        <v>-3.7278014325175164</v>
      </c>
      <c r="Q263" s="2">
        <f>[1]REA!Q263-[1]REA!$E263</f>
        <v>-3.7373188620594107</v>
      </c>
      <c r="R263" s="2">
        <f>[1]REA!R263-[1]REA!$E263</f>
        <v>-3.7458038355389718</v>
      </c>
      <c r="S263" s="2">
        <f>[1]REA!S263-[1]REA!$E263</f>
        <v>-3.7546664307255568</v>
      </c>
      <c r="T263" s="2">
        <f>[1]REA!T263-[1]REA!$E263</f>
        <v>-3.7650063187520999</v>
      </c>
      <c r="U263" s="2">
        <f>[1]REA!U263-[1]REA!$E263</f>
        <v>-3.7770535855254721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-1.3052359034251566</v>
      </c>
      <c r="G264" s="2">
        <f>[1]REA!G264-[1]REA!$E264</f>
        <v>-2.2191615334898387</v>
      </c>
      <c r="H264" s="2">
        <f>[1]REA!H264-[1]REA!$E264</f>
        <v>-2.8797958427203127</v>
      </c>
      <c r="I264" s="2">
        <f>[1]REA!I264-[1]REA!$E264</f>
        <v>-3.3821033572511325</v>
      </c>
      <c r="J264" s="2">
        <f>[1]REA!J264-[1]REA!$E264</f>
        <v>-3.7520568354454582</v>
      </c>
      <c r="K264" s="2">
        <f>[1]REA!K264-[1]REA!$E264</f>
        <v>-4.0385128619882167</v>
      </c>
      <c r="L264" s="2">
        <f>[1]REA!L264-[1]REA!$E264</f>
        <v>-4.2194962302557641</v>
      </c>
      <c r="M264" s="2">
        <f>[1]REA!M264-[1]REA!$E264</f>
        <v>-4.3376788757144382</v>
      </c>
      <c r="N264" s="2">
        <f>[1]REA!N264-[1]REA!$E264</f>
        <v>-4.4221600951769631</v>
      </c>
      <c r="O264" s="2">
        <f>[1]REA!O264-[1]REA!$E264</f>
        <v>-4.4850027026530128</v>
      </c>
      <c r="P264" s="2">
        <f>[1]REA!P264-[1]REA!$E264</f>
        <v>-4.5353076184576651</v>
      </c>
      <c r="Q264" s="2">
        <f>[1]REA!Q264-[1]REA!$E264</f>
        <v>-4.5747135322693495</v>
      </c>
      <c r="R264" s="2">
        <f>[1]REA!R264-[1]REA!$E264</f>
        <v>-4.6050534055269381</v>
      </c>
      <c r="S264" s="2">
        <f>[1]REA!S264-[1]REA!$E264</f>
        <v>-4.6285806491555093</v>
      </c>
      <c r="T264" s="2">
        <f>[1]REA!T264-[1]REA!$E264</f>
        <v>-4.6459862453468475</v>
      </c>
      <c r="U264" s="2">
        <f>[1]REA!U264-[1]REA!$E264</f>
        <v>-4.6577301360760472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-1.3588404076583416</v>
      </c>
      <c r="G265" s="2">
        <f>[1]REA!G265-[1]REA!$E265</f>
        <v>-2.3313143419133908</v>
      </c>
      <c r="H265" s="2">
        <f>[1]REA!H265-[1]REA!$E265</f>
        <v>-3.0290895752777445</v>
      </c>
      <c r="I265" s="2">
        <f>[1]REA!I265-[1]REA!$E265</f>
        <v>-3.5272481088672265</v>
      </c>
      <c r="J265" s="2">
        <f>[1]REA!J265-[1]REA!$E265</f>
        <v>-3.8949782531410051</v>
      </c>
      <c r="K265" s="2">
        <f>[1]REA!K265-[1]REA!$E265</f>
        <v>-4.175651269230265</v>
      </c>
      <c r="L265" s="2">
        <f>[1]REA!L265-[1]REA!$E265</f>
        <v>-4.3614242439527899</v>
      </c>
      <c r="M265" s="2">
        <f>[1]REA!M265-[1]REA!$E265</f>
        <v>-4.5031118609139682</v>
      </c>
      <c r="N265" s="2">
        <f>[1]REA!N265-[1]REA!$E265</f>
        <v>-4.6067284384905847</v>
      </c>
      <c r="O265" s="2">
        <f>[1]REA!O265-[1]REA!$E265</f>
        <v>-4.6840057995013638</v>
      </c>
      <c r="P265" s="2">
        <f>[1]REA!P265-[1]REA!$E265</f>
        <v>-4.7395490643323441</v>
      </c>
      <c r="Q265" s="2">
        <f>[1]REA!Q265-[1]REA!$E265</f>
        <v>-4.779288178856838</v>
      </c>
      <c r="R265" s="2">
        <f>[1]REA!R265-[1]REA!$E265</f>
        <v>-4.8069437349307123</v>
      </c>
      <c r="S265" s="2">
        <f>[1]REA!S265-[1]REA!$E265</f>
        <v>-4.8267513068123691</v>
      </c>
      <c r="T265" s="2">
        <f>[1]REA!T265-[1]REA!$E265</f>
        <v>-4.8421854120467032</v>
      </c>
      <c r="U265" s="2">
        <f>[1]REA!U265-[1]REA!$E265</f>
        <v>-4.8544275032357831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-1.2895975753886191</v>
      </c>
      <c r="G266" s="2">
        <f>[1]REA!G266-[1]REA!$E266</f>
        <v>-2.1895706009850073</v>
      </c>
      <c r="H266" s="2">
        <f>[1]REA!H266-[1]REA!$E266</f>
        <v>-2.7844997260047251</v>
      </c>
      <c r="I266" s="2">
        <f>[1]REA!I266-[1]REA!$E266</f>
        <v>-3.1700785896437154</v>
      </c>
      <c r="J266" s="2">
        <f>[1]REA!J266-[1]REA!$E266</f>
        <v>-3.4492770178264607</v>
      </c>
      <c r="K266" s="2">
        <f>[1]REA!K266-[1]REA!$E266</f>
        <v>-3.6460992225030751</v>
      </c>
      <c r="L266" s="2">
        <f>[1]REA!L266-[1]REA!$E266</f>
        <v>-3.7724010524057405</v>
      </c>
      <c r="M266" s="2">
        <f>[1]REA!M266-[1]REA!$E266</f>
        <v>-3.8614566304632163</v>
      </c>
      <c r="N266" s="2">
        <f>[1]REA!N266-[1]REA!$E266</f>
        <v>-3.9195039169599895</v>
      </c>
      <c r="O266" s="2">
        <f>[1]REA!O266-[1]REA!$E266</f>
        <v>-3.9578170799870733</v>
      </c>
      <c r="P266" s="2">
        <f>[1]REA!P266-[1]REA!$E266</f>
        <v>-3.9821792034156971</v>
      </c>
      <c r="Q266" s="2">
        <f>[1]REA!Q266-[1]REA!$E266</f>
        <v>-3.9985555388397742</v>
      </c>
      <c r="R266" s="2">
        <f>[1]REA!R266-[1]REA!$E266</f>
        <v>-4.0084186263245059</v>
      </c>
      <c r="S266" s="2">
        <f>[1]REA!S266-[1]REA!$E266</f>
        <v>-4.014832387025379</v>
      </c>
      <c r="T266" s="2">
        <f>[1]REA!T266-[1]REA!$E266</f>
        <v>-4.0194134880757062</v>
      </c>
      <c r="U266" s="2">
        <f>[1]REA!U266-[1]REA!$E266</f>
        <v>-4.0236285228044437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-1.2721154003923445</v>
      </c>
      <c r="G267" s="2">
        <f>[1]REA!G267-[1]REA!$E267</f>
        <v>-2.1676635393543862</v>
      </c>
      <c r="H267" s="2">
        <f>[1]REA!H267-[1]REA!$E267</f>
        <v>-2.762764623290785</v>
      </c>
      <c r="I267" s="2">
        <f>[1]REA!I267-[1]REA!$E267</f>
        <v>-3.2367076401636012</v>
      </c>
      <c r="J267" s="2">
        <f>[1]REA!J267-[1]REA!$E267</f>
        <v>-3.5962201168391914</v>
      </c>
      <c r="K267" s="2">
        <f>[1]REA!K267-[1]REA!$E267</f>
        <v>-3.8708266810234804</v>
      </c>
      <c r="L267" s="2">
        <f>[1]REA!L267-[1]REA!$E267</f>
        <v>-4.061357879139571</v>
      </c>
      <c r="M267" s="2">
        <f>[1]REA!M267-[1]REA!$E267</f>
        <v>-4.197913916781367</v>
      </c>
      <c r="N267" s="2">
        <f>[1]REA!N267-[1]REA!$E267</f>
        <v>-4.3093569448260851</v>
      </c>
      <c r="O267" s="2">
        <f>[1]REA!O267-[1]REA!$E267</f>
        <v>-4.3997869816961312</v>
      </c>
      <c r="P267" s="2">
        <f>[1]REA!P267-[1]REA!$E267</f>
        <v>-4.4731904748275113</v>
      </c>
      <c r="Q267" s="2">
        <f>[1]REA!Q267-[1]REA!$E267</f>
        <v>-4.5333705157865936</v>
      </c>
      <c r="R267" s="2">
        <f>[1]REA!R267-[1]REA!$E267</f>
        <v>-4.5843191824861407</v>
      </c>
      <c r="S267" s="2">
        <f>[1]REA!S267-[1]REA!$E267</f>
        <v>-4.62682298714941</v>
      </c>
      <c r="T267" s="2">
        <f>[1]REA!T267-[1]REA!$E267</f>
        <v>-4.6610031769051687</v>
      </c>
      <c r="U267" s="2">
        <f>[1]REA!U267-[1]REA!$E267</f>
        <v>-4.6876843427986614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-1.3883144510059182</v>
      </c>
      <c r="G268" s="2">
        <f>[1]REA!G268-[1]REA!$E268</f>
        <v>-2.3988948916374042</v>
      </c>
      <c r="H268" s="2">
        <f>[1]REA!H268-[1]REA!$E268</f>
        <v>-3.1387279487691231</v>
      </c>
      <c r="I268" s="2">
        <f>[1]REA!I268-[1]REA!$E268</f>
        <v>-3.6561974268210307</v>
      </c>
      <c r="J268" s="2">
        <f>[1]REA!J268-[1]REA!$E268</f>
        <v>-4.0348206951855516</v>
      </c>
      <c r="K268" s="2">
        <f>[1]REA!K268-[1]REA!$E268</f>
        <v>-4.3201351820591611</v>
      </c>
      <c r="L268" s="2">
        <f>[1]REA!L268-[1]REA!$E268</f>
        <v>-4.5123628724437879</v>
      </c>
      <c r="M268" s="2">
        <f>[1]REA!M268-[1]REA!$E268</f>
        <v>-4.663732221586173</v>
      </c>
      <c r="N268" s="2">
        <f>[1]REA!N268-[1]REA!$E268</f>
        <v>-4.7895611989174185</v>
      </c>
      <c r="O268" s="2">
        <f>[1]REA!O268-[1]REA!$E268</f>
        <v>-4.8832807599461319</v>
      </c>
      <c r="P268" s="2">
        <f>[1]REA!P268-[1]REA!$E268</f>
        <v>-4.9518222431418835</v>
      </c>
      <c r="Q268" s="2">
        <f>[1]REA!Q268-[1]REA!$E268</f>
        <v>-5.0008684130225447</v>
      </c>
      <c r="R268" s="2">
        <f>[1]REA!R268-[1]REA!$E268</f>
        <v>-5.0008684130225447</v>
      </c>
      <c r="S268" s="2">
        <f>[1]REA!S268-[1]REA!$E268</f>
        <v>-5.0273550071353483</v>
      </c>
      <c r="T268" s="2">
        <f>[1]REA!T268-[1]REA!$E268</f>
        <v>-5.0455658824958789</v>
      </c>
      <c r="U268" s="2">
        <f>[1]REA!U268-[1]REA!$E268</f>
        <v>-5.0582105712163568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-1.3509203313181786</v>
      </c>
      <c r="G269" s="2">
        <f>[1]REA!G269-[1]REA!$E269</f>
        <v>-2.2634105401734104</v>
      </c>
      <c r="H269" s="2">
        <f>[1]REA!H269-[1]REA!$E269</f>
        <v>-2.8686823152809851</v>
      </c>
      <c r="I269" s="2">
        <f>[1]REA!I269-[1]REA!$E269</f>
        <v>-3.3134930075487077</v>
      </c>
      <c r="J269" s="2">
        <f>[1]REA!J269-[1]REA!$E269</f>
        <v>-3.6393583612402125</v>
      </c>
      <c r="K269" s="2">
        <f>[1]REA!K269-[1]REA!$E269</f>
        <v>-3.8858808123253823</v>
      </c>
      <c r="L269" s="2">
        <f>[1]REA!L269-[1]REA!$E269</f>
        <v>-4.0565718594321538</v>
      </c>
      <c r="M269" s="2">
        <f>[1]REA!M269-[1]REA!$E269</f>
        <v>-4.1832979931237517</v>
      </c>
      <c r="N269" s="2">
        <f>[1]REA!N269-[1]REA!$E269</f>
        <v>-4.2775686147279757</v>
      </c>
      <c r="O269" s="2">
        <f>[1]REA!O269-[1]REA!$E269</f>
        <v>-4.3480782837119207</v>
      </c>
      <c r="P269" s="2">
        <f>[1]REA!P269-[1]REA!$E269</f>
        <v>-4.4007951657545377</v>
      </c>
      <c r="Q269" s="2">
        <f>[1]REA!Q269-[1]REA!$E269</f>
        <v>-4.4395742606078414</v>
      </c>
      <c r="R269" s="2">
        <f>[1]REA!R269-[1]REA!$E269</f>
        <v>-4.4662840330130109</v>
      </c>
      <c r="S269" s="2">
        <f>[1]REA!S269-[1]REA!$E269</f>
        <v>-4.4860913631683204</v>
      </c>
      <c r="T269" s="2">
        <f>[1]REA!T269-[1]REA!$E269</f>
        <v>-4.5002287302282937</v>
      </c>
      <c r="U269" s="2">
        <f>[1]REA!U269-[1]REA!$E269</f>
        <v>-4.5104636985549007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-1.2347666079747697</v>
      </c>
      <c r="G270" s="2">
        <f>[1]REA!G270-[1]REA!$E270</f>
        <v>-2.0701603226759602</v>
      </c>
      <c r="H270" s="2">
        <f>[1]REA!H270-[1]REA!$E270</f>
        <v>-2.662192496779042</v>
      </c>
      <c r="I270" s="2">
        <f>[1]REA!I270-[1]REA!$E270</f>
        <v>-3.0793561433365397</v>
      </c>
      <c r="J270" s="2">
        <f>[1]REA!J270-[1]REA!$E270</f>
        <v>-3.3843489422856692</v>
      </c>
      <c r="K270" s="2">
        <f>[1]REA!K270-[1]REA!$E270</f>
        <v>-3.622295633562679</v>
      </c>
      <c r="L270" s="2">
        <f>[1]REA!L270-[1]REA!$E270</f>
        <v>-3.794236056533542</v>
      </c>
      <c r="M270" s="2">
        <f>[1]REA!M270-[1]REA!$E270</f>
        <v>-3.9279522364977737</v>
      </c>
      <c r="N270" s="2">
        <f>[1]REA!N270-[1]REA!$E270</f>
        <v>-4.0352742406999624</v>
      </c>
      <c r="O270" s="2">
        <f>[1]REA!O270-[1]REA!$E270</f>
        <v>-4.1210362025736558</v>
      </c>
      <c r="P270" s="2">
        <f>[1]REA!P270-[1]REA!$E270</f>
        <v>-4.1932696265081901</v>
      </c>
      <c r="Q270" s="2">
        <f>[1]REA!Q270-[1]REA!$E270</f>
        <v>-4.2564482956362752</v>
      </c>
      <c r="R270" s="2">
        <f>[1]REA!R270-[1]REA!$E270</f>
        <v>-4.3054558895897372</v>
      </c>
      <c r="S270" s="2">
        <f>[1]REA!S270-[1]REA!$E270</f>
        <v>-4.3452362758424172</v>
      </c>
      <c r="T270" s="2">
        <f>[1]REA!T270-[1]REA!$E270</f>
        <v>-4.3779551416783207</v>
      </c>
      <c r="U270" s="2">
        <f>[1]REA!U270-[1]REA!$E270</f>
        <v>-4.4036642815240512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-1.2687680298037165</v>
      </c>
      <c r="G271" s="2">
        <f>[1]REA!G271-[1]REA!$E271</f>
        <v>-2.1897836797029058</v>
      </c>
      <c r="H271" s="2">
        <f>[1]REA!H271-[1]REA!$E271</f>
        <v>-2.776692023723129</v>
      </c>
      <c r="I271" s="2">
        <f>[1]REA!I271-[1]REA!$E271</f>
        <v>-3.1946373484028925</v>
      </c>
      <c r="J271" s="2">
        <f>[1]REA!J271-[1]REA!$E271</f>
        <v>-3.5263160820504567</v>
      </c>
      <c r="K271" s="2">
        <f>[1]REA!K271-[1]REA!$E271</f>
        <v>-3.7653703200614999</v>
      </c>
      <c r="L271" s="2">
        <f>[1]REA!L271-[1]REA!$E271</f>
        <v>-3.9128895711704104</v>
      </c>
      <c r="M271" s="2">
        <f>[1]REA!M271-[1]REA!$E271</f>
        <v>-4.0116312264791247</v>
      </c>
      <c r="N271" s="2">
        <f>[1]REA!N271-[1]REA!$E271</f>
        <v>-4.0815503557664385</v>
      </c>
      <c r="O271" s="2">
        <f>[1]REA!O271-[1]REA!$E271</f>
        <v>-4.1261261764620727</v>
      </c>
      <c r="P271" s="2">
        <f>[1]REA!P271-[1]REA!$E271</f>
        <v>-4.1548224702486678</v>
      </c>
      <c r="Q271" s="2">
        <f>[1]REA!Q271-[1]REA!$E271</f>
        <v>-4.1725268746376543</v>
      </c>
      <c r="R271" s="2">
        <f>[1]REA!R271-[1]REA!$E271</f>
        <v>-4.1841013277244983</v>
      </c>
      <c r="S271" s="2">
        <f>[1]REA!S271-[1]REA!$E271</f>
        <v>-4.1956914808406793</v>
      </c>
      <c r="T271" s="2">
        <f>[1]REA!T271-[1]REA!$E271</f>
        <v>-4.2072186946569872</v>
      </c>
      <c r="U271" s="2">
        <f>[1]REA!U271-[1]REA!$E271</f>
        <v>-4.2180731933172808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-1.2417829647966272</v>
      </c>
      <c r="G272" s="2">
        <f>[1]REA!G272-[1]REA!$E272</f>
        <v>-2.156712944903731</v>
      </c>
      <c r="H272" s="2">
        <f>[1]REA!H272-[1]REA!$E272</f>
        <v>-2.7892256014570549</v>
      </c>
      <c r="I272" s="2">
        <f>[1]REA!I272-[1]REA!$E272</f>
        <v>-3.2239118175649608</v>
      </c>
      <c r="J272" s="2">
        <f>[1]REA!J272-[1]REA!$E272</f>
        <v>-3.5314837562164314</v>
      </c>
      <c r="K272" s="2">
        <f>[1]REA!K272-[1]REA!$E272</f>
        <v>-3.7558283508658192</v>
      </c>
      <c r="L272" s="2">
        <f>[1]REA!L272-[1]REA!$E272</f>
        <v>-3.9082977180135288</v>
      </c>
      <c r="M272" s="2">
        <f>[1]REA!M272-[1]REA!$E272</f>
        <v>-4.0219961392121917</v>
      </c>
      <c r="N272" s="2">
        <f>[1]REA!N272-[1]REA!$E272</f>
        <v>-4.1126402894499421</v>
      </c>
      <c r="O272" s="2">
        <f>[1]REA!O272-[1]REA!$E272</f>
        <v>-4.1801649367460314</v>
      </c>
      <c r="P272" s="2">
        <f>[1]REA!P272-[1]REA!$E272</f>
        <v>-4.2306384295576578</v>
      </c>
      <c r="Q272" s="2">
        <f>[1]REA!Q272-[1]REA!$E272</f>
        <v>-4.2680297813137713</v>
      </c>
      <c r="R272" s="2">
        <f>[1]REA!R272-[1]REA!$E272</f>
        <v>-4.2960206856668037</v>
      </c>
      <c r="S272" s="2">
        <f>[1]REA!S272-[1]REA!$E272</f>
        <v>-4.3176559790422999</v>
      </c>
      <c r="T272" s="2">
        <f>[1]REA!T272-[1]REA!$E272</f>
        <v>-4.3337949861795195</v>
      </c>
      <c r="U272" s="2">
        <f>[1]REA!U272-[1]REA!$E272</f>
        <v>-4.3454871543903124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-1.3418258878075022</v>
      </c>
      <c r="G273" s="2">
        <f>[1]REA!G273-[1]REA!$E273</f>
        <v>-2.3069504898848976</v>
      </c>
      <c r="H273" s="2">
        <f>[1]REA!H273-[1]REA!$E273</f>
        <v>-2.979734858714437</v>
      </c>
      <c r="I273" s="2">
        <f>[1]REA!I273-[1]REA!$E273</f>
        <v>-3.4546538028485116</v>
      </c>
      <c r="J273" s="2">
        <f>[1]REA!J273-[1]REA!$E273</f>
        <v>-3.8059338706573769</v>
      </c>
      <c r="K273" s="2">
        <f>[1]REA!K273-[1]REA!$E273</f>
        <v>-4.0635944869448153</v>
      </c>
      <c r="L273" s="2">
        <f>[1]REA!L273-[1]REA!$E273</f>
        <v>-4.2376241096801266</v>
      </c>
      <c r="M273" s="2">
        <f>[1]REA!M273-[1]REA!$E273</f>
        <v>-4.3758445789110567</v>
      </c>
      <c r="N273" s="2">
        <f>[1]REA!N273-[1]REA!$E273</f>
        <v>-4.4944356816512894</v>
      </c>
      <c r="O273" s="2">
        <f>[1]REA!O273-[1]REA!$E273</f>
        <v>-4.5874602199712413</v>
      </c>
      <c r="P273" s="2">
        <f>[1]REA!P273-[1]REA!$E273</f>
        <v>-4.6633069251066317</v>
      </c>
      <c r="Q273" s="2">
        <f>[1]REA!Q273-[1]REA!$E273</f>
        <v>-4.7169292673857015</v>
      </c>
      <c r="R273" s="2">
        <f>[1]REA!R273-[1]REA!$E273</f>
        <v>-4.7546074290002593</v>
      </c>
      <c r="S273" s="2">
        <f>[1]REA!S273-[1]REA!$E273</f>
        <v>-4.7826109105632924</v>
      </c>
      <c r="T273" s="2">
        <f>[1]REA!T273-[1]REA!$E273</f>
        <v>-4.8034784648582018</v>
      </c>
      <c r="U273" s="2">
        <f>[1]REA!U273-[1]REA!$E273</f>
        <v>-4.8195135297048282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-1.2848679550944127</v>
      </c>
      <c r="G274" s="2">
        <f>[1]REA!G274-[1]REA!$E274</f>
        <v>-2.16723412862423</v>
      </c>
      <c r="H274" s="2">
        <f>[1]REA!H274-[1]REA!$E274</f>
        <v>-2.8038081074819345</v>
      </c>
      <c r="I274" s="2">
        <f>[1]REA!I274-[1]REA!$E274</f>
        <v>-3.2545244547407108</v>
      </c>
      <c r="J274" s="2">
        <f>[1]REA!J274-[1]REA!$E274</f>
        <v>-3.5580130225920783</v>
      </c>
      <c r="K274" s="2">
        <f>[1]REA!K274-[1]REA!$E274</f>
        <v>-3.7598123524754357</v>
      </c>
      <c r="L274" s="2">
        <f>[1]REA!L274-[1]REA!$E274</f>
        <v>-3.8856616005853866</v>
      </c>
      <c r="M274" s="2">
        <f>[1]REA!M274-[1]REA!$E274</f>
        <v>-3.9730692121083848</v>
      </c>
      <c r="N274" s="2">
        <f>[1]REA!N274-[1]REA!$E274</f>
        <v>-4.0298642333774382</v>
      </c>
      <c r="O274" s="2">
        <f>[1]REA!O274-[1]REA!$E274</f>
        <v>-4.0705185789266878</v>
      </c>
      <c r="P274" s="2">
        <f>[1]REA!P274-[1]REA!$E274</f>
        <v>-4.0995326966520125</v>
      </c>
      <c r="Q274" s="2">
        <f>[1]REA!Q274-[1]REA!$E274</f>
        <v>-4.1206152294973606</v>
      </c>
      <c r="R274" s="2">
        <f>[1]REA!R274-[1]REA!$E274</f>
        <v>-4.1368475708915966</v>
      </c>
      <c r="S274" s="2">
        <f>[1]REA!S274-[1]REA!$E274</f>
        <v>-4.150612167182544</v>
      </c>
      <c r="T274" s="2">
        <f>[1]REA!T274-[1]REA!$E274</f>
        <v>-4.1557970830179443</v>
      </c>
      <c r="U274" s="2">
        <f>[1]REA!U274-[1]REA!$E274</f>
        <v>-4.1623500514840757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-1.3562142693549788</v>
      </c>
      <c r="G275" s="2">
        <f>[1]REA!G275-[1]REA!$E275</f>
        <v>-2.2654997829214523</v>
      </c>
      <c r="H275" s="2">
        <f>[1]REA!H275-[1]REA!$E275</f>
        <v>-2.85726900510533</v>
      </c>
      <c r="I275" s="2">
        <f>[1]REA!I275-[1]REA!$E275</f>
        <v>-3.2322211558078564</v>
      </c>
      <c r="J275" s="2">
        <f>[1]REA!J275-[1]REA!$E275</f>
        <v>-3.5063456889927309</v>
      </c>
      <c r="K275" s="2">
        <f>[1]REA!K275-[1]REA!$E275</f>
        <v>-3.7041815431123837</v>
      </c>
      <c r="L275" s="2">
        <f>[1]REA!L275-[1]REA!$E275</f>
        <v>-3.8336583062023379</v>
      </c>
      <c r="M275" s="2">
        <f>[1]REA!M275-[1]REA!$E275</f>
        <v>-3.9261712217544513</v>
      </c>
      <c r="N275" s="2">
        <f>[1]REA!N275-[1]REA!$E275</f>
        <v>-3.9952126314642911</v>
      </c>
      <c r="O275" s="2">
        <f>[1]REA!O275-[1]REA!$E275</f>
        <v>-4.0453758110741873</v>
      </c>
      <c r="P275" s="2">
        <f>[1]REA!P275-[1]REA!$E275</f>
        <v>-4.0810884884932861</v>
      </c>
      <c r="Q275" s="2">
        <f>[1]REA!Q275-[1]REA!$E275</f>
        <v>-4.1062212872639066</v>
      </c>
      <c r="R275" s="2">
        <f>[1]REA!R275-[1]REA!$E275</f>
        <v>-4.1242024210975643</v>
      </c>
      <c r="S275" s="2">
        <f>[1]REA!S275-[1]REA!$E275</f>
        <v>-4.1387194651738355</v>
      </c>
      <c r="T275" s="2">
        <f>[1]REA!T275-[1]REA!$E275</f>
        <v>-4.1523839079102913</v>
      </c>
      <c r="U275" s="2">
        <f>[1]REA!U275-[1]REA!$E275</f>
        <v>-4.1593662783319587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-1.2443613926388082</v>
      </c>
      <c r="G276" s="2">
        <f>[1]REA!G276-[1]REA!$E276</f>
        <v>-2.080877547967944</v>
      </c>
      <c r="H276" s="2">
        <f>[1]REA!H276-[1]REA!$E276</f>
        <v>-2.618545809483912</v>
      </c>
      <c r="I276" s="2">
        <f>[1]REA!I276-[1]REA!$E276</f>
        <v>-2.9984488449424376</v>
      </c>
      <c r="J276" s="2">
        <f>[1]REA!J276-[1]REA!$E276</f>
        <v>-3.2752197862911245</v>
      </c>
      <c r="K276" s="2">
        <f>[1]REA!K276-[1]REA!$E276</f>
        <v>-3.4736776107691725</v>
      </c>
      <c r="L276" s="2">
        <f>[1]REA!L276-[1]REA!$E276</f>
        <v>-3.6104020569871906</v>
      </c>
      <c r="M276" s="2">
        <f>[1]REA!M276-[1]REA!$E276</f>
        <v>-3.7097122328608521</v>
      </c>
      <c r="N276" s="2">
        <f>[1]REA!N276-[1]REA!$E276</f>
        <v>-3.7831478089063495</v>
      </c>
      <c r="O276" s="2">
        <f>[1]REA!O276-[1]REA!$E276</f>
        <v>-3.8335090478429805</v>
      </c>
      <c r="P276" s="2">
        <f>[1]REA!P276-[1]REA!$E276</f>
        <v>-3.869907080120349</v>
      </c>
      <c r="Q276" s="2">
        <f>[1]REA!Q276-[1]REA!$E276</f>
        <v>-3.8947238608886821</v>
      </c>
      <c r="R276" s="2">
        <f>[1]REA!R276-[1]REA!$E276</f>
        <v>-3.9129952685377205</v>
      </c>
      <c r="S276" s="2">
        <f>[1]REA!S276-[1]REA!$E276</f>
        <v>-3.9227583560288011</v>
      </c>
      <c r="T276" s="2">
        <f>[1]REA!T276-[1]REA!$E276</f>
        <v>-3.932367830014698</v>
      </c>
      <c r="U276" s="2">
        <f>[1]REA!U276-[1]REA!$E276</f>
        <v>-3.9431906385428022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-1.4333157245613535</v>
      </c>
      <c r="G277" s="2">
        <f>[1]REA!G277-[1]REA!$E277</f>
        <v>-2.3789310578834701</v>
      </c>
      <c r="H277" s="2">
        <f>[1]REA!H277-[1]REA!$E277</f>
        <v>-3.0314112267564894</v>
      </c>
      <c r="I277" s="2">
        <f>[1]REA!I277-[1]REA!$E277</f>
        <v>-3.5211037181408642</v>
      </c>
      <c r="J277" s="2">
        <f>[1]REA!J277-[1]REA!$E277</f>
        <v>-3.8649060188060389</v>
      </c>
      <c r="K277" s="2">
        <f>[1]REA!K277-[1]REA!$E277</f>
        <v>-4.1090023479020132</v>
      </c>
      <c r="L277" s="2">
        <f>[1]REA!L277-[1]REA!$E277</f>
        <v>-4.2735351910284507</v>
      </c>
      <c r="M277" s="2">
        <f>[1]REA!M277-[1]REA!$E277</f>
        <v>-4.3851565987648087</v>
      </c>
      <c r="N277" s="2">
        <f>[1]REA!N277-[1]REA!$E277</f>
        <v>-4.463157051505128</v>
      </c>
      <c r="O277" s="2">
        <f>[1]REA!O277-[1]REA!$E277</f>
        <v>-4.5186249463700818</v>
      </c>
      <c r="P277" s="2">
        <f>[1]REA!P277-[1]REA!$E277</f>
        <v>-4.5601376628170698</v>
      </c>
      <c r="Q277" s="2">
        <f>[1]REA!Q277-[1]REA!$E277</f>
        <v>-4.5908076812510998</v>
      </c>
      <c r="R277" s="2">
        <f>[1]REA!R277-[1]REA!$E277</f>
        <v>-4.6129881927238756</v>
      </c>
      <c r="S277" s="2">
        <f>[1]REA!S277-[1]REA!$E277</f>
        <v>-4.6297312752609443</v>
      </c>
      <c r="T277" s="2">
        <f>[1]REA!T277-[1]REA!$E277</f>
        <v>-4.6418747771443449</v>
      </c>
      <c r="U277" s="2">
        <f>[1]REA!U277-[1]REA!$E277</f>
        <v>-4.6525250234639657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-1.2605327713660657</v>
      </c>
      <c r="G278" s="2">
        <f>[1]REA!G278-[1]REA!$E278</f>
        <v>-2.1102733379655589</v>
      </c>
      <c r="H278" s="2">
        <f>[1]REA!H278-[1]REA!$E278</f>
        <v>-2.6665764949383188</v>
      </c>
      <c r="I278" s="2">
        <f>[1]REA!I278-[1]REA!$E278</f>
        <v>-3.038573940280699</v>
      </c>
      <c r="J278" s="2">
        <f>[1]REA!J278-[1]REA!$E278</f>
        <v>-3.3185681445521524</v>
      </c>
      <c r="K278" s="2">
        <f>[1]REA!K278-[1]REA!$E278</f>
        <v>-3.5068599784123791</v>
      </c>
      <c r="L278" s="2">
        <f>[1]REA!L278-[1]REA!$E278</f>
        <v>-3.6224163570950481</v>
      </c>
      <c r="M278" s="2">
        <f>[1]REA!M278-[1]REA!$E278</f>
        <v>-3.70456945754988</v>
      </c>
      <c r="N278" s="2">
        <f>[1]REA!N278-[1]REA!$E278</f>
        <v>-3.7601236083982812</v>
      </c>
      <c r="O278" s="2">
        <f>[1]REA!O278-[1]REA!$E278</f>
        <v>-3.7978872680349482</v>
      </c>
      <c r="P278" s="2">
        <f>[1]REA!P278-[1]REA!$E278</f>
        <v>-3.8240095118446789</v>
      </c>
      <c r="Q278" s="2">
        <f>[1]REA!Q278-[1]REA!$E278</f>
        <v>-3.8437576391062223</v>
      </c>
      <c r="R278" s="2">
        <f>[1]REA!R278-[1]REA!$E278</f>
        <v>-3.858336208266266</v>
      </c>
      <c r="S278" s="2">
        <f>[1]REA!S278-[1]REA!$E278</f>
        <v>-3.8688344241282664</v>
      </c>
      <c r="T278" s="2">
        <f>[1]REA!T278-[1]REA!$E278</f>
        <v>-3.8797367395246312</v>
      </c>
      <c r="U278" s="2">
        <f>[1]REA!U278-[1]REA!$E278</f>
        <v>-3.8924970557221883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-1.2397076274476575</v>
      </c>
      <c r="G279" s="2">
        <f>[1]REA!G279-[1]REA!$E279</f>
        <v>-2.100099606533874</v>
      </c>
      <c r="H279" s="2">
        <f>[1]REA!H279-[1]REA!$E279</f>
        <v>-2.6959524152584535</v>
      </c>
      <c r="I279" s="2">
        <f>[1]REA!I279-[1]REA!$E279</f>
        <v>-3.09296901567334</v>
      </c>
      <c r="J279" s="2">
        <f>[1]REA!J279-[1]REA!$E279</f>
        <v>-3.3655933996273077</v>
      </c>
      <c r="K279" s="2">
        <f>[1]REA!K279-[1]REA!$E279</f>
        <v>-3.5829016422005253</v>
      </c>
      <c r="L279" s="2">
        <f>[1]REA!L279-[1]REA!$E279</f>
        <v>-3.7421844389708596</v>
      </c>
      <c r="M279" s="2">
        <f>[1]REA!M279-[1]REA!$E279</f>
        <v>-3.8715750114599388</v>
      </c>
      <c r="N279" s="2">
        <f>[1]REA!N279-[1]REA!$E279</f>
        <v>-3.9788078364596444</v>
      </c>
      <c r="O279" s="2">
        <f>[1]REA!O279-[1]REA!$E279</f>
        <v>-4.0583928536916787</v>
      </c>
      <c r="P279" s="2">
        <f>[1]REA!P279-[1]REA!$E279</f>
        <v>-4.1160378520577368</v>
      </c>
      <c r="Q279" s="2">
        <f>[1]REA!Q279-[1]REA!$E279</f>
        <v>-4.1549360630156897</v>
      </c>
      <c r="R279" s="2">
        <f>[1]REA!R279-[1]REA!$E279</f>
        <v>-4.1806126841854265</v>
      </c>
      <c r="S279" s="2">
        <f>[1]REA!S279-[1]REA!$E279</f>
        <v>-4.1975335178162965</v>
      </c>
      <c r="T279" s="2">
        <f>[1]REA!T279-[1]REA!$E279</f>
        <v>-4.209244598424803</v>
      </c>
      <c r="U279" s="2">
        <f>[1]REA!U279-[1]REA!$E279</f>
        <v>-4.2199024507020937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-1.218518413884361</v>
      </c>
      <c r="G280" s="2">
        <f>[1]REA!G280-[1]REA!$E280</f>
        <v>-2.0543356388929936</v>
      </c>
      <c r="H280" s="2">
        <f>[1]REA!H280-[1]REA!$E280</f>
        <v>-2.7064363519880672</v>
      </c>
      <c r="I280" s="2">
        <f>[1]REA!I280-[1]REA!$E280</f>
        <v>-3.1571196167562547</v>
      </c>
      <c r="J280" s="2">
        <f>[1]REA!J280-[1]REA!$E280</f>
        <v>-3.4558213080859232</v>
      </c>
      <c r="K280" s="2">
        <f>[1]REA!K280-[1]REA!$E280</f>
        <v>-3.6748368494201529</v>
      </c>
      <c r="L280" s="2">
        <f>[1]REA!L280-[1]REA!$E280</f>
        <v>-3.8279799712576619</v>
      </c>
      <c r="M280" s="2">
        <f>[1]REA!M280-[1]REA!$E280</f>
        <v>-3.9426809640252998</v>
      </c>
      <c r="N280" s="2">
        <f>[1]REA!N280-[1]REA!$E280</f>
        <v>-4.0336943560978824</v>
      </c>
      <c r="O280" s="2">
        <f>[1]REA!O280-[1]REA!$E280</f>
        <v>-4.1039991933409894</v>
      </c>
      <c r="P280" s="2">
        <f>[1]REA!P280-[1]REA!$E280</f>
        <v>-4.1567805799172461</v>
      </c>
      <c r="Q280" s="2">
        <f>[1]REA!Q280-[1]REA!$E280</f>
        <v>-4.1947420956143873</v>
      </c>
      <c r="R280" s="2">
        <f>[1]REA!R280-[1]REA!$E280</f>
        <v>-4.22296240493543</v>
      </c>
      <c r="S280" s="2">
        <f>[1]REA!S280-[1]REA!$E280</f>
        <v>-4.2421254551135661</v>
      </c>
      <c r="T280" s="2">
        <f>[1]REA!T280-[1]REA!$E280</f>
        <v>-4.2560876655311972</v>
      </c>
      <c r="U280" s="2">
        <f>[1]REA!U280-[1]REA!$E280</f>
        <v>-4.2654720090632878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-1.2446770922372821</v>
      </c>
      <c r="G281" s="2">
        <f>[1]REA!G281-[1]REA!$E281</f>
        <v>-2.0732906941206792</v>
      </c>
      <c r="H281" s="2">
        <f>[1]REA!H281-[1]REA!$E281</f>
        <v>-2.642013825785078</v>
      </c>
      <c r="I281" s="2">
        <f>[1]REA!I281-[1]REA!$E281</f>
        <v>-3.045195637188101</v>
      </c>
      <c r="J281" s="2">
        <f>[1]REA!J281-[1]REA!$E281</f>
        <v>-3.3389909546176781</v>
      </c>
      <c r="K281" s="2">
        <f>[1]REA!K281-[1]REA!$E281</f>
        <v>-3.5548454153865805</v>
      </c>
      <c r="L281" s="2">
        <f>[1]REA!L281-[1]REA!$E281</f>
        <v>-3.6991033970060982</v>
      </c>
      <c r="M281" s="2">
        <f>[1]REA!M281-[1]REA!$E281</f>
        <v>-3.8051842122656083</v>
      </c>
      <c r="N281" s="2">
        <f>[1]REA!N281-[1]REA!$E281</f>
        <v>-3.8804949914208748</v>
      </c>
      <c r="O281" s="2">
        <f>[1]REA!O281-[1]REA!$E281</f>
        <v>-3.9343492158345938</v>
      </c>
      <c r="P281" s="2">
        <f>[1]REA!P281-[1]REA!$E281</f>
        <v>-3.9713539935007631</v>
      </c>
      <c r="Q281" s="2">
        <f>[1]REA!Q281-[1]REA!$E281</f>
        <v>-3.9981325184455372</v>
      </c>
      <c r="R281" s="2">
        <f>[1]REA!R281-[1]REA!$E281</f>
        <v>-4.0178077200419935</v>
      </c>
      <c r="S281" s="2">
        <f>[1]REA!S281-[1]REA!$E281</f>
        <v>-4.0310206254454286</v>
      </c>
      <c r="T281" s="2">
        <f>[1]REA!T281-[1]REA!$E281</f>
        <v>-4.0393509548460571</v>
      </c>
      <c r="U281" s="2">
        <f>[1]REA!U281-[1]REA!$E281</f>
        <v>-4.0465211433458066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-1.3742878982678093</v>
      </c>
      <c r="G282" s="2">
        <f>[1]REA!G282-[1]REA!$E282</f>
        <v>-2.2812604731777242</v>
      </c>
      <c r="H282" s="2">
        <f>[1]REA!H282-[1]REA!$E282</f>
        <v>-2.9942132627524458</v>
      </c>
      <c r="I282" s="2">
        <f>[1]REA!I282-[1]REA!$E282</f>
        <v>-3.5505774423777794</v>
      </c>
      <c r="J282" s="2">
        <f>[1]REA!J282-[1]REA!$E282</f>
        <v>-3.9595588340259553</v>
      </c>
      <c r="K282" s="2">
        <f>[1]REA!K282-[1]REA!$E282</f>
        <v>-4.2768391818359817</v>
      </c>
      <c r="L282" s="2">
        <f>[1]REA!L282-[1]REA!$E282</f>
        <v>-4.4828504382664534</v>
      </c>
      <c r="M282" s="2">
        <f>[1]REA!M282-[1]REA!$E282</f>
        <v>-4.6322950796829403</v>
      </c>
      <c r="N282" s="2">
        <f>[1]REA!N282-[1]REA!$E282</f>
        <v>-4.7434087463033094</v>
      </c>
      <c r="O282" s="2">
        <f>[1]REA!O282-[1]REA!$E282</f>
        <v>-4.8272227781558357</v>
      </c>
      <c r="P282" s="2">
        <f>[1]REA!P282-[1]REA!$E282</f>
        <v>-4.8959275567916052</v>
      </c>
      <c r="Q282" s="2">
        <f>[1]REA!Q282-[1]REA!$E282</f>
        <v>-4.9466584480013296</v>
      </c>
      <c r="R282" s="2">
        <f>[1]REA!R282-[1]REA!$E282</f>
        <v>-4.9857421354780556</v>
      </c>
      <c r="S282" s="2">
        <f>[1]REA!S282-[1]REA!$E282</f>
        <v>-5.0118799849489903</v>
      </c>
      <c r="T282" s="2">
        <f>[1]REA!T282-[1]REA!$E282</f>
        <v>-5.0302944435854329</v>
      </c>
      <c r="U282" s="2">
        <f>[1]REA!U282-[1]REA!$E282</f>
        <v>-5.042798299206467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-1.3439071734683736</v>
      </c>
      <c r="G283" s="2">
        <f>[1]REA!G283-[1]REA!$E283</f>
        <v>-2.2798132231216002</v>
      </c>
      <c r="H283" s="2">
        <f>[1]REA!H283-[1]REA!$E283</f>
        <v>-2.896750307991276</v>
      </c>
      <c r="I283" s="2">
        <f>[1]REA!I283-[1]REA!$E283</f>
        <v>-3.3473376878668262</v>
      </c>
      <c r="J283" s="2">
        <f>[1]REA!J283-[1]REA!$E283</f>
        <v>-3.6755042767636397</v>
      </c>
      <c r="K283" s="2">
        <f>[1]REA!K283-[1]REA!$E283</f>
        <v>-3.9243029902326256</v>
      </c>
      <c r="L283" s="2">
        <f>[1]REA!L283-[1]REA!$E283</f>
        <v>-4.090569786787519</v>
      </c>
      <c r="M283" s="2">
        <f>[1]REA!M283-[1]REA!$E283</f>
        <v>-4.2153715670601386</v>
      </c>
      <c r="N283" s="2">
        <f>[1]REA!N283-[1]REA!$E283</f>
        <v>-4.310332293849676</v>
      </c>
      <c r="O283" s="2">
        <f>[1]REA!O283-[1]REA!$E283</f>
        <v>-4.3853134685905744</v>
      </c>
      <c r="P283" s="2">
        <f>[1]REA!P283-[1]REA!$E283</f>
        <v>-4.4408577055511884</v>
      </c>
      <c r="Q283" s="2">
        <f>[1]REA!Q283-[1]REA!$E283</f>
        <v>-4.4803717868750397</v>
      </c>
      <c r="R283" s="2">
        <f>[1]REA!R283-[1]REA!$E283</f>
        <v>-4.5052591314238839</v>
      </c>
      <c r="S283" s="2">
        <f>[1]REA!S283-[1]REA!$E283</f>
        <v>-4.5215824675006147</v>
      </c>
      <c r="T283" s="2">
        <f>[1]REA!T283-[1]REA!$E283</f>
        <v>-4.5330717546391099</v>
      </c>
      <c r="U283" s="2">
        <f>[1]REA!U283-[1]REA!$E283</f>
        <v>-4.5416131057037603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-1.3015973175218107</v>
      </c>
      <c r="G284" s="2">
        <f>[1]REA!G284-[1]REA!$E284</f>
        <v>-2.1744148465225024</v>
      </c>
      <c r="H284" s="2">
        <f>[1]REA!H284-[1]REA!$E284</f>
        <v>-2.777492766722645</v>
      </c>
      <c r="I284" s="2">
        <f>[1]REA!I284-[1]REA!$E284</f>
        <v>-3.2091662855027536</v>
      </c>
      <c r="J284" s="2">
        <f>[1]REA!J284-[1]REA!$E284</f>
        <v>-3.5374199218240676</v>
      </c>
      <c r="K284" s="2">
        <f>[1]REA!K284-[1]REA!$E284</f>
        <v>-3.7766834560070137</v>
      </c>
      <c r="L284" s="2">
        <f>[1]REA!L284-[1]REA!$E284</f>
        <v>-3.9386385791671046</v>
      </c>
      <c r="M284" s="2">
        <f>[1]REA!M284-[1]REA!$E284</f>
        <v>-4.0559380498782147</v>
      </c>
      <c r="N284" s="2">
        <f>[1]REA!N284-[1]REA!$E284</f>
        <v>-4.1336899719417985</v>
      </c>
      <c r="O284" s="2">
        <f>[1]REA!O284-[1]REA!$E284</f>
        <v>-4.1816239355113325</v>
      </c>
      <c r="P284" s="2">
        <f>[1]REA!P284-[1]REA!$E284</f>
        <v>-4.2113362495144244</v>
      </c>
      <c r="Q284" s="2">
        <f>[1]REA!Q284-[1]REA!$E284</f>
        <v>-4.2291629513991964</v>
      </c>
      <c r="R284" s="2">
        <f>[1]REA!R284-[1]REA!$E284</f>
        <v>-4.2398746868172452</v>
      </c>
      <c r="S284" s="2">
        <f>[1]REA!S284-[1]REA!$E284</f>
        <v>-4.2472410375855389</v>
      </c>
      <c r="T284" s="2">
        <f>[1]REA!T284-[1]REA!$E284</f>
        <v>-4.2532921733265425</v>
      </c>
      <c r="U284" s="2">
        <f>[1]REA!U284-[1]REA!$E284</f>
        <v>-4.2584814195463281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-1.2542124453178545</v>
      </c>
      <c r="G285" s="2">
        <f>[1]REA!G285-[1]REA!$E285</f>
        <v>-2.120282031106079</v>
      </c>
      <c r="H285" s="2">
        <f>[1]REA!H285-[1]REA!$E285</f>
        <v>-2.7190136172751806</v>
      </c>
      <c r="I285" s="2">
        <f>[1]REA!I285-[1]REA!$E285</f>
        <v>-3.1474097305331483</v>
      </c>
      <c r="J285" s="2">
        <f>[1]REA!J285-[1]REA!$E285</f>
        <v>-3.4637162750894035</v>
      </c>
      <c r="K285" s="2">
        <f>[1]REA!K285-[1]REA!$E285</f>
        <v>-3.6892512549854288</v>
      </c>
      <c r="L285" s="2">
        <f>[1]REA!L285-[1]REA!$E285</f>
        <v>-3.833339089778967</v>
      </c>
      <c r="M285" s="2">
        <f>[1]REA!M285-[1]REA!$E285</f>
        <v>-3.9334437733510086</v>
      </c>
      <c r="N285" s="2">
        <f>[1]REA!N285-[1]REA!$E285</f>
        <v>-4.0093059301970371</v>
      </c>
      <c r="O285" s="2">
        <f>[1]REA!O285-[1]REA!$E285</f>
        <v>-4.0643890649873455</v>
      </c>
      <c r="P285" s="2">
        <f>[1]REA!P285-[1]REA!$E285</f>
        <v>-4.1045471437373635</v>
      </c>
      <c r="Q285" s="2">
        <f>[1]REA!Q285-[1]REA!$E285</f>
        <v>-4.1347521221625811</v>
      </c>
      <c r="R285" s="2">
        <f>[1]REA!R285-[1]REA!$E285</f>
        <v>-4.1568911926309795</v>
      </c>
      <c r="S285" s="2">
        <f>[1]REA!S285-[1]REA!$E285</f>
        <v>-4.1733131763787554</v>
      </c>
      <c r="T285" s="2">
        <f>[1]REA!T285-[1]REA!$E285</f>
        <v>-4.1854155476354507</v>
      </c>
      <c r="U285" s="2">
        <f>[1]REA!U285-[1]REA!$E285</f>
        <v>-4.1944158693463507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-1.1896229427901943</v>
      </c>
      <c r="G286" s="2">
        <f>[1]REA!G286-[1]REA!$E286</f>
        <v>-1.9936386965730293</v>
      </c>
      <c r="H286" s="2">
        <f>[1]REA!H286-[1]REA!$E286</f>
        <v>-2.5561772292679521</v>
      </c>
      <c r="I286" s="2">
        <f>[1]REA!I286-[1]REA!$E286</f>
        <v>-2.951708068461258</v>
      </c>
      <c r="J286" s="2">
        <f>[1]REA!J286-[1]REA!$E286</f>
        <v>-3.2344282470005368</v>
      </c>
      <c r="K286" s="2">
        <f>[1]REA!K286-[1]REA!$E286</f>
        <v>-3.4492610902661696</v>
      </c>
      <c r="L286" s="2">
        <f>[1]REA!L286-[1]REA!$E286</f>
        <v>-3.5908741278969956</v>
      </c>
      <c r="M286" s="2">
        <f>[1]REA!M286-[1]REA!$E286</f>
        <v>-3.6925619036107804</v>
      </c>
      <c r="N286" s="2">
        <f>[1]REA!N286-[1]REA!$E286</f>
        <v>-3.7674806736372233</v>
      </c>
      <c r="O286" s="2">
        <f>[1]REA!O286-[1]REA!$E286</f>
        <v>-3.8238035623871696</v>
      </c>
      <c r="P286" s="2">
        <f>[1]REA!P286-[1]REA!$E286</f>
        <v>-3.8646938445786461</v>
      </c>
      <c r="Q286" s="2">
        <f>[1]REA!Q286-[1]REA!$E286</f>
        <v>-3.8966589319553293</v>
      </c>
      <c r="R286" s="2">
        <f>[1]REA!R286-[1]REA!$E286</f>
        <v>-3.8966589319553293</v>
      </c>
      <c r="S286" s="2">
        <f>[1]REA!S286-[1]REA!$E286</f>
        <v>-3.9156524586479051</v>
      </c>
      <c r="T286" s="2">
        <f>[1]REA!T286-[1]REA!$E286</f>
        <v>-3.929123688260745</v>
      </c>
      <c r="U286" s="2">
        <f>[1]REA!U286-[1]REA!$E286</f>
        <v>-3.939064543895185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-1.4072560718612692</v>
      </c>
      <c r="G287" s="2">
        <f>[1]REA!G287-[1]REA!$E287</f>
        <v>-2.4312044112119224</v>
      </c>
      <c r="H287" s="2">
        <f>[1]REA!H287-[1]REA!$E287</f>
        <v>-3.2063010843571718</v>
      </c>
      <c r="I287" s="2">
        <f>[1]REA!I287-[1]REA!$E287</f>
        <v>-3.8253107570100155</v>
      </c>
      <c r="J287" s="2">
        <f>[1]REA!J287-[1]REA!$E287</f>
        <v>-4.278694232030567</v>
      </c>
      <c r="K287" s="2">
        <f>[1]REA!K287-[1]REA!$E287</f>
        <v>-4.6070014076476227</v>
      </c>
      <c r="L287" s="2">
        <f>[1]REA!L287-[1]REA!$E287</f>
        <v>-4.8093309090978877</v>
      </c>
      <c r="M287" s="2">
        <f>[1]REA!M287-[1]REA!$E287</f>
        <v>-4.9582890002290654</v>
      </c>
      <c r="N287" s="2">
        <f>[1]REA!N287-[1]REA!$E287</f>
        <v>-5.064893046850969</v>
      </c>
      <c r="O287" s="2">
        <f>[1]REA!O287-[1]REA!$E287</f>
        <v>-5.1389205616871081</v>
      </c>
      <c r="P287" s="2">
        <f>[1]REA!P287-[1]REA!$E287</f>
        <v>-5.19584327482508</v>
      </c>
      <c r="Q287" s="2">
        <f>[1]REA!Q287-[1]REA!$E287</f>
        <v>-5.2409848967644805</v>
      </c>
      <c r="R287" s="2">
        <f>[1]REA!R287-[1]REA!$E287</f>
        <v>-5.2773115406794702</v>
      </c>
      <c r="S287" s="2">
        <f>[1]REA!S287-[1]REA!$E287</f>
        <v>-5.3030175511539852</v>
      </c>
      <c r="T287" s="2">
        <f>[1]REA!T287-[1]REA!$E287</f>
        <v>-5.3207686069147613</v>
      </c>
      <c r="U287" s="2">
        <f>[1]REA!U287-[1]REA!$E287</f>
        <v>-5.3336355865796676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-1.1955052410557698</v>
      </c>
      <c r="G288" s="2">
        <f>[1]REA!G288-[1]REA!$E288</f>
        <v>-2.0206162686517075</v>
      </c>
      <c r="H288" s="2">
        <f>[1]REA!H288-[1]REA!$E288</f>
        <v>-2.632853393761998</v>
      </c>
      <c r="I288" s="2">
        <f>[1]REA!I288-[1]REA!$E288</f>
        <v>-3.0596568611787092</v>
      </c>
      <c r="J288" s="2">
        <f>[1]REA!J288-[1]REA!$E288</f>
        <v>-3.3740232728501169</v>
      </c>
      <c r="K288" s="2">
        <f>[1]REA!K288-[1]REA!$E288</f>
        <v>-3.5908219510523978</v>
      </c>
      <c r="L288" s="2">
        <f>[1]REA!L288-[1]REA!$E288</f>
        <v>-3.7320728080625614</v>
      </c>
      <c r="M288" s="2">
        <f>[1]REA!M288-[1]REA!$E288</f>
        <v>-3.8321606302497102</v>
      </c>
      <c r="N288" s="2">
        <f>[1]REA!N288-[1]REA!$E288</f>
        <v>-3.9056270183579826</v>
      </c>
      <c r="O288" s="2">
        <f>[1]REA!O288-[1]REA!$E288</f>
        <v>-3.9623164700162476</v>
      </c>
      <c r="P288" s="2">
        <f>[1]REA!P288-[1]REA!$E288</f>
        <v>-4.0018636534566028</v>
      </c>
      <c r="Q288" s="2">
        <f>[1]REA!Q288-[1]REA!$E288</f>
        <v>-4.0310128609355758</v>
      </c>
      <c r="R288" s="2">
        <f>[1]REA!R288-[1]REA!$E288</f>
        <v>-4.0525457983583379</v>
      </c>
      <c r="S288" s="2">
        <f>[1]REA!S288-[1]REA!$E288</f>
        <v>-3.7132079379188099</v>
      </c>
      <c r="T288" s="2">
        <f>[1]REA!T288-[1]REA!$E288</f>
        <v>-3.7132079379188099</v>
      </c>
      <c r="U288" s="2">
        <f>[1]REA!U288-[1]REA!$E288</f>
        <v>-3.7225482614970247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-1.3712298921343731</v>
      </c>
      <c r="G289" s="2">
        <f>[1]REA!G289-[1]REA!$E289</f>
        <v>-2.2375839143452438</v>
      </c>
      <c r="H289" s="2">
        <f>[1]REA!H289-[1]REA!$E289</f>
        <v>-2.832565877125333</v>
      </c>
      <c r="I289" s="2">
        <f>[1]REA!I289-[1]REA!$E289</f>
        <v>-3.2390662206258156</v>
      </c>
      <c r="J289" s="2">
        <f>[1]REA!J289-[1]REA!$E289</f>
        <v>-3.5111517130817944</v>
      </c>
      <c r="K289" s="2">
        <f>[1]REA!K289-[1]REA!$E289</f>
        <v>-3.6969458616390654</v>
      </c>
      <c r="L289" s="2">
        <f>[1]REA!L289-[1]REA!$E289</f>
        <v>-3.8099525581382778</v>
      </c>
      <c r="M289" s="2">
        <f>[1]REA!M289-[1]REA!$E289</f>
        <v>-3.8805941743837167</v>
      </c>
      <c r="N289" s="2">
        <f>[1]REA!N289-[1]REA!$E289</f>
        <v>-3.922228513998661</v>
      </c>
      <c r="O289" s="2">
        <f>[1]REA!O289-[1]REA!$E289</f>
        <v>-3.9450638234093631</v>
      </c>
      <c r="P289" s="2">
        <f>[1]REA!P289-[1]REA!$E289</f>
        <v>-3.9592547451936682</v>
      </c>
      <c r="Q289" s="2">
        <f>[1]REA!Q289-[1]REA!$E289</f>
        <v>-3.9681468430236677</v>
      </c>
      <c r="R289" s="2">
        <f>[1]REA!R289-[1]REA!$E289</f>
        <v>-3.9742381678582888</v>
      </c>
      <c r="S289" s="2">
        <f>[1]REA!S289-[1]REA!$E289</f>
        <v>-3.9797263005375996</v>
      </c>
      <c r="T289" s="2">
        <f>[1]REA!T289-[1]REA!$E289</f>
        <v>-3.9845587404248093</v>
      </c>
      <c r="U289" s="2">
        <f>[1]REA!U289-[1]REA!$E289</f>
        <v>-3.9891377615287027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-1.3577614994091434</v>
      </c>
      <c r="G290" s="2">
        <f>[1]REA!G290-[1]REA!$E290</f>
        <v>-2.2856973727287553</v>
      </c>
      <c r="H290" s="2">
        <f>[1]REA!H290-[1]REA!$E290</f>
        <v>-2.9205399849612022</v>
      </c>
      <c r="I290" s="2">
        <f>[1]REA!I290-[1]REA!$E290</f>
        <v>-3.3710641531854648</v>
      </c>
      <c r="J290" s="2">
        <f>[1]REA!J290-[1]REA!$E290</f>
        <v>-3.690654900030701</v>
      </c>
      <c r="K290" s="2">
        <f>[1]REA!K290-[1]REA!$E290</f>
        <v>-3.9346648781863749</v>
      </c>
      <c r="L290" s="2">
        <f>[1]REA!L290-[1]REA!$E290</f>
        <v>-4.0889065449860098</v>
      </c>
      <c r="M290" s="2">
        <f>[1]REA!M290-[1]REA!$E290</f>
        <v>-4.1957637970102084</v>
      </c>
      <c r="N290" s="2">
        <f>[1]REA!N290-[1]REA!$E290</f>
        <v>-4.2679120338512035</v>
      </c>
      <c r="O290" s="2">
        <f>[1]REA!O290-[1]REA!$E290</f>
        <v>-4.3168211887491026</v>
      </c>
      <c r="P290" s="2">
        <f>[1]REA!P290-[1]REA!$E290</f>
        <v>-4.3485265563010884</v>
      </c>
      <c r="Q290" s="2">
        <f>[1]REA!Q290-[1]REA!$E290</f>
        <v>-4.369368017089144</v>
      </c>
      <c r="R290" s="2">
        <f>[1]REA!R290-[1]REA!$E290</f>
        <v>-4.3839925376120092</v>
      </c>
      <c r="S290" s="2">
        <f>[1]REA!S290-[1]REA!$E290</f>
        <v>-4.3956032636578186</v>
      </c>
      <c r="T290" s="2">
        <f>[1]REA!T290-[1]REA!$E290</f>
        <v>-4.4047603328682428</v>
      </c>
      <c r="U290" s="2">
        <f>[1]REA!U290-[1]REA!$E290</f>
        <v>-4.4130974635482687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-1.405387266186473</v>
      </c>
      <c r="G291" s="2">
        <f>[1]REA!G291-[1]REA!$E291</f>
        <v>-2.3307071008747968</v>
      </c>
      <c r="H291" s="2">
        <f>[1]REA!H291-[1]REA!$E291</f>
        <v>-2.9683254291650485</v>
      </c>
      <c r="I291" s="2">
        <f>[1]REA!I291-[1]REA!$E291</f>
        <v>-3.4485897368539966</v>
      </c>
      <c r="J291" s="2">
        <f>[1]REA!J291-[1]REA!$E291</f>
        <v>-3.8177592219680747</v>
      </c>
      <c r="K291" s="2">
        <f>[1]REA!K291-[1]REA!$E291</f>
        <v>-4.0909442713197492</v>
      </c>
      <c r="L291" s="2">
        <f>[1]REA!L291-[1]REA!$E291</f>
        <v>-4.2655361266846299</v>
      </c>
      <c r="M291" s="2">
        <f>[1]REA!M291-[1]REA!$E291</f>
        <v>-4.3790111455776355</v>
      </c>
      <c r="N291" s="2">
        <f>[1]REA!N291-[1]REA!$E291</f>
        <v>-4.4591869534993407</v>
      </c>
      <c r="O291" s="2">
        <f>[1]REA!O291-[1]REA!$E291</f>
        <v>-4.5218553621579005</v>
      </c>
      <c r="P291" s="2">
        <f>[1]REA!P291-[1]REA!$E291</f>
        <v>-4.5700739518932352</v>
      </c>
      <c r="Q291" s="2">
        <f>[1]REA!Q291-[1]REA!$E291</f>
        <v>-4.6037784447002039</v>
      </c>
      <c r="R291" s="2">
        <f>[1]REA!R291-[1]REA!$E291</f>
        <v>-4.629042729676506</v>
      </c>
      <c r="S291" s="2">
        <f>[1]REA!S291-[1]REA!$E291</f>
        <v>-4.6468877151986092</v>
      </c>
      <c r="T291" s="2">
        <f>[1]REA!T291-[1]REA!$E291</f>
        <v>-4.6607674881386174</v>
      </c>
      <c r="U291" s="2">
        <f>[1]REA!U291-[1]REA!$E291</f>
        <v>-4.6712434968853316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-1.3410466037516429</v>
      </c>
      <c r="G292" s="2">
        <f>[1]REA!G292-[1]REA!$E292</f>
        <v>-2.1850362626240667</v>
      </c>
      <c r="H292" s="2">
        <f>[1]REA!H292-[1]REA!$E292</f>
        <v>-2.7535720207629168</v>
      </c>
      <c r="I292" s="2">
        <f>[1]REA!I292-[1]REA!$E292</f>
        <v>-3.1636651483606997</v>
      </c>
      <c r="J292" s="2">
        <f>[1]REA!J292-[1]REA!$E292</f>
        <v>-3.459852003104487</v>
      </c>
      <c r="K292" s="2">
        <f>[1]REA!K292-[1]REA!$E292</f>
        <v>-3.6606432007446514</v>
      </c>
      <c r="L292" s="2">
        <f>[1]REA!L292-[1]REA!$E292</f>
        <v>-3.7916315909960261</v>
      </c>
      <c r="M292" s="2">
        <f>[1]REA!M292-[1]REA!$E292</f>
        <v>-3.878190484778024</v>
      </c>
      <c r="N292" s="2">
        <f>[1]REA!N292-[1]REA!$E292</f>
        <v>-3.9365955609827026</v>
      </c>
      <c r="O292" s="2">
        <f>[1]REA!O292-[1]REA!$E292</f>
        <v>-3.9731404008505322</v>
      </c>
      <c r="P292" s="2">
        <f>[1]REA!P292-[1]REA!$E292</f>
        <v>-3.9976141441400088</v>
      </c>
      <c r="Q292" s="2">
        <f>[1]REA!Q292-[1]REA!$E292</f>
        <v>-4.0203034251763015</v>
      </c>
      <c r="R292" s="2">
        <f>[1]REA!R292-[1]REA!$E292</f>
        <v>-4.0359180477578747</v>
      </c>
      <c r="S292" s="2">
        <f>[1]REA!S292-[1]REA!$E292</f>
        <v>-4.0498876839657711</v>
      </c>
      <c r="T292" s="2">
        <f>[1]REA!T292-[1]REA!$E292</f>
        <v>-4.0618628624056257</v>
      </c>
      <c r="U292" s="2">
        <f>[1]REA!U292-[1]REA!$E292</f>
        <v>-4.0723382428267456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-1.3006511484027925</v>
      </c>
      <c r="G293" s="2">
        <f>[1]REA!G293-[1]REA!$E293</f>
        <v>-2.2633929418848311</v>
      </c>
      <c r="H293" s="2">
        <f>[1]REA!H293-[1]REA!$E293</f>
        <v>-2.8851392932882334</v>
      </c>
      <c r="I293" s="2">
        <f>[1]REA!I293-[1]REA!$E293</f>
        <v>-3.3320284413967798</v>
      </c>
      <c r="J293" s="2">
        <f>[1]REA!J293-[1]REA!$E293</f>
        <v>-3.6550190574228338</v>
      </c>
      <c r="K293" s="2">
        <f>[1]REA!K293-[1]REA!$E293</f>
        <v>-3.8836084420719743</v>
      </c>
      <c r="L293" s="2">
        <f>[1]REA!L293-[1]REA!$E293</f>
        <v>-4.0327329658925635</v>
      </c>
      <c r="M293" s="2">
        <f>[1]REA!M293-[1]REA!$E293</f>
        <v>-4.13520304120091</v>
      </c>
      <c r="N293" s="2">
        <f>[1]REA!N293-[1]REA!$E293</f>
        <v>-4.2077908411609002</v>
      </c>
      <c r="O293" s="2">
        <f>[1]REA!O293-[1]REA!$E293</f>
        <v>-4.2562547144079304</v>
      </c>
      <c r="P293" s="2">
        <f>[1]REA!P293-[1]REA!$E293</f>
        <v>-4.289849630098125</v>
      </c>
      <c r="Q293" s="2">
        <f>[1]REA!Q293-[1]REA!$E293</f>
        <v>-4.3128355819667377</v>
      </c>
      <c r="R293" s="2">
        <f>[1]REA!R293-[1]REA!$E293</f>
        <v>-4.3277759236485593</v>
      </c>
      <c r="S293" s="2">
        <f>[1]REA!S293-[1]REA!$E293</f>
        <v>-4.3377712123209093</v>
      </c>
      <c r="T293" s="2">
        <f>[1]REA!T293-[1]REA!$E293</f>
        <v>-4.3461724678096232</v>
      </c>
      <c r="U293" s="2">
        <f>[1]REA!U293-[1]REA!$E293</f>
        <v>-4.3555473216418363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-1.4371908519880918</v>
      </c>
      <c r="G294" s="2">
        <f>[1]REA!G294-[1]REA!$E294</f>
        <v>-2.3908419229274429</v>
      </c>
      <c r="H294" s="2">
        <f>[1]REA!H294-[1]REA!$E294</f>
        <v>-3.0679249789759737</v>
      </c>
      <c r="I294" s="2">
        <f>[1]REA!I294-[1]REA!$E294</f>
        <v>-3.5210254949212683</v>
      </c>
      <c r="J294" s="2">
        <f>[1]REA!J294-[1]REA!$E294</f>
        <v>-3.8493318911993981</v>
      </c>
      <c r="K294" s="2">
        <f>[1]REA!K294-[1]REA!$E294</f>
        <v>-4.1058231088665309</v>
      </c>
      <c r="L294" s="2">
        <f>[1]REA!L294-[1]REA!$E294</f>
        <v>-4.2691852778234036</v>
      </c>
      <c r="M294" s="2">
        <f>[1]REA!M294-[1]REA!$E294</f>
        <v>-4.3894939903652954</v>
      </c>
      <c r="N294" s="2">
        <f>[1]REA!N294-[1]REA!$E294</f>
        <v>-4.4754130119199544</v>
      </c>
      <c r="O294" s="2">
        <f>[1]REA!O294-[1]REA!$E294</f>
        <v>-4.5409436863853756</v>
      </c>
      <c r="P294" s="2">
        <f>[1]REA!P294-[1]REA!$E294</f>
        <v>-4.5912323669051247</v>
      </c>
      <c r="Q294" s="2">
        <f>[1]REA!Q294-[1]REA!$E294</f>
        <v>-4.6316418137241726</v>
      </c>
      <c r="R294" s="2">
        <f>[1]REA!R294-[1]REA!$E294</f>
        <v>-4.6621028992856282</v>
      </c>
      <c r="S294" s="2">
        <f>[1]REA!S294-[1]REA!$E294</f>
        <v>-4.6835722120830781</v>
      </c>
      <c r="T294" s="2">
        <f>[1]REA!T294-[1]REA!$E294</f>
        <v>-4.6995439422292264</v>
      </c>
      <c r="U294" s="2">
        <f>[1]REA!U294-[1]REA!$E294</f>
        <v>-4.7119687836730293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-1.3399536328036064</v>
      </c>
      <c r="G295" s="2">
        <f>[1]REA!G295-[1]REA!$E295</f>
        <v>-2.2725524125242131</v>
      </c>
      <c r="H295" s="2">
        <f>[1]REA!H295-[1]REA!$E295</f>
        <v>-2.9515580949288562</v>
      </c>
      <c r="I295" s="2">
        <f>[1]REA!I295-[1]REA!$E295</f>
        <v>-3.3917447606813838</v>
      </c>
      <c r="J295" s="2">
        <f>[1]REA!J295-[1]REA!$E295</f>
        <v>-3.7206264000981193</v>
      </c>
      <c r="K295" s="2">
        <f>[1]REA!K295-[1]REA!$E295</f>
        <v>-3.962189929095203</v>
      </c>
      <c r="L295" s="2">
        <f>[1]REA!L295-[1]REA!$E295</f>
        <v>-4.1375626324418562</v>
      </c>
      <c r="M295" s="2">
        <f>[1]REA!M295-[1]REA!$E295</f>
        <v>-4.2768163549960079</v>
      </c>
      <c r="N295" s="2">
        <f>[1]REA!N295-[1]REA!$E295</f>
        <v>-4.384387926140235</v>
      </c>
      <c r="O295" s="2">
        <f>[1]REA!O295-[1]REA!$E295</f>
        <v>-4.466634409435855</v>
      </c>
      <c r="P295" s="2">
        <f>[1]REA!P295-[1]REA!$E295</f>
        <v>-4.5227493757652013</v>
      </c>
      <c r="Q295" s="2">
        <f>[1]REA!Q295-[1]REA!$E295</f>
        <v>-4.5630048844616695</v>
      </c>
      <c r="R295" s="2">
        <f>[1]REA!R295-[1]REA!$E295</f>
        <v>-4.5899156649752015</v>
      </c>
      <c r="S295" s="2">
        <f>[1]REA!S295-[1]REA!$E295</f>
        <v>-4.6081878688215667</v>
      </c>
      <c r="T295" s="2">
        <f>[1]REA!T295-[1]REA!$E295</f>
        <v>-4.6211596067587095</v>
      </c>
      <c r="U295" s="2">
        <f>[1]REA!U295-[1]REA!$E295</f>
        <v>-4.6305326818708181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-1.3046989635402326</v>
      </c>
      <c r="G296" s="2">
        <f>[1]REA!G296-[1]REA!$E296</f>
        <v>-2.2105555886976944</v>
      </c>
      <c r="H296" s="2">
        <f>[1]REA!H296-[1]REA!$E296</f>
        <v>-2.803219461213132</v>
      </c>
      <c r="I296" s="2">
        <f>[1]REA!I296-[1]REA!$E296</f>
        <v>-3.2242658465649896</v>
      </c>
      <c r="J296" s="2">
        <f>[1]REA!J296-[1]REA!$E296</f>
        <v>-3.5124191411857453</v>
      </c>
      <c r="K296" s="2">
        <f>[1]REA!K296-[1]REA!$E296</f>
        <v>-3.7186381228606322</v>
      </c>
      <c r="L296" s="2">
        <f>[1]REA!L296-[1]REA!$E296</f>
        <v>-3.8505372327793452</v>
      </c>
      <c r="M296" s="2">
        <f>[1]REA!M296-[1]REA!$E296</f>
        <v>-3.9339922055516254</v>
      </c>
      <c r="N296" s="2">
        <f>[1]REA!N296-[1]REA!$E296</f>
        <v>-3.9931596635350175</v>
      </c>
      <c r="O296" s="2">
        <f>[1]REA!O296-[1]REA!$E296</f>
        <v>-4.0368921179630703</v>
      </c>
      <c r="P296" s="2">
        <f>[1]REA!P296-[1]REA!$E296</f>
        <v>-4.0684131136865815</v>
      </c>
      <c r="Q296" s="2">
        <f>[1]REA!Q296-[1]REA!$E296</f>
        <v>-4.089967539334701</v>
      </c>
      <c r="R296" s="2">
        <f>[1]REA!R296-[1]REA!$E296</f>
        <v>-4.1059097889805614</v>
      </c>
      <c r="S296" s="2">
        <f>[1]REA!S296-[1]REA!$E296</f>
        <v>-4.1171990668550436</v>
      </c>
      <c r="T296" s="2">
        <f>[1]REA!T296-[1]REA!$E296</f>
        <v>-4.1251201349321818</v>
      </c>
      <c r="U296" s="2">
        <f>[1]REA!U296-[1]REA!$E296</f>
        <v>-4.1322407754106578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-1.2622159778606772</v>
      </c>
      <c r="G297" s="2">
        <f>[1]REA!G297-[1]REA!$E297</f>
        <v>-2.1851961724984434</v>
      </c>
      <c r="H297" s="2">
        <f>[1]REA!H297-[1]REA!$E297</f>
        <v>-2.8130530446347279</v>
      </c>
      <c r="I297" s="2">
        <f>[1]REA!I297-[1]REA!$E297</f>
        <v>-3.2660888183747048</v>
      </c>
      <c r="J297" s="2">
        <f>[1]REA!J297-[1]REA!$E297</f>
        <v>-3.5906831149181713</v>
      </c>
      <c r="K297" s="2">
        <f>[1]REA!K297-[1]REA!$E297</f>
        <v>-3.8147690655591049</v>
      </c>
      <c r="L297" s="2">
        <f>[1]REA!L297-[1]REA!$E297</f>
        <v>-3.9706094685079023</v>
      </c>
      <c r="M297" s="2">
        <f>[1]REA!M297-[1]REA!$E297</f>
        <v>-4.0856093970631093</v>
      </c>
      <c r="N297" s="2">
        <f>[1]REA!N297-[1]REA!$E297</f>
        <v>-4.1672327330156591</v>
      </c>
      <c r="O297" s="2">
        <f>[1]REA!O297-[1]REA!$E297</f>
        <v>-4.2236964588421984</v>
      </c>
      <c r="P297" s="2">
        <f>[1]REA!P297-[1]REA!$E297</f>
        <v>-4.2614117633183639</v>
      </c>
      <c r="Q297" s="2">
        <f>[1]REA!Q297-[1]REA!$E297</f>
        <v>-4.2854396580385554</v>
      </c>
      <c r="R297" s="2">
        <f>[1]REA!R297-[1]REA!$E297</f>
        <v>-4.300118934682061</v>
      </c>
      <c r="S297" s="2">
        <f>[1]REA!S297-[1]REA!$E297</f>
        <v>-4.3095543802529619</v>
      </c>
      <c r="T297" s="2">
        <f>[1]REA!T297-[1]REA!$E297</f>
        <v>-4.3141887013101865</v>
      </c>
      <c r="U297" s="2">
        <f>[1]REA!U297-[1]REA!$E297</f>
        <v>-4.3187006696449401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-1.2356355833069017</v>
      </c>
      <c r="G298" s="2">
        <f>[1]REA!G298-[1]REA!$E298</f>
        <v>-2.0007912041918487</v>
      </c>
      <c r="H298" s="2">
        <f>[1]REA!H298-[1]REA!$E298</f>
        <v>-2.5120395755301885</v>
      </c>
      <c r="I298" s="2">
        <f>[1]REA!I298-[1]REA!$E298</f>
        <v>-2.866907971852406</v>
      </c>
      <c r="J298" s="2">
        <f>[1]REA!J298-[1]REA!$E298</f>
        <v>-3.1194934247535144</v>
      </c>
      <c r="K298" s="2">
        <f>[1]REA!K298-[1]REA!$E298</f>
        <v>-3.2914573837886607</v>
      </c>
      <c r="L298" s="2">
        <f>[1]REA!L298-[1]REA!$E298</f>
        <v>-3.3969749694893565</v>
      </c>
      <c r="M298" s="2">
        <f>[1]REA!M298-[1]REA!$E298</f>
        <v>-3.4668372348998275</v>
      </c>
      <c r="N298" s="2">
        <f>[1]REA!N298-[1]REA!$E298</f>
        <v>-3.5137386631803125</v>
      </c>
      <c r="O298" s="2">
        <f>[1]REA!O298-[1]REA!$E298</f>
        <v>-3.5455731549125389</v>
      </c>
      <c r="P298" s="2">
        <f>[1]REA!P298-[1]REA!$E298</f>
        <v>-3.568411477843874</v>
      </c>
      <c r="Q298" s="2">
        <f>[1]REA!Q298-[1]REA!$E298</f>
        <v>-3.5838619918707622</v>
      </c>
      <c r="R298" s="2">
        <f>[1]REA!R298-[1]REA!$E298</f>
        <v>-3.5957975825001682</v>
      </c>
      <c r="S298" s="2">
        <f>[1]REA!S298-[1]REA!$E298</f>
        <v>-3.6090103322520335</v>
      </c>
      <c r="T298" s="2">
        <f>[1]REA!T298-[1]REA!$E298</f>
        <v>-3.6222101760392889</v>
      </c>
      <c r="U298" s="2">
        <f>[1]REA!U298-[1]REA!$E298</f>
        <v>-3.6365128897034751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-1.3202329724481388</v>
      </c>
      <c r="G299" s="2">
        <f>[1]REA!G299-[1]REA!$E299</f>
        <v>-2.2461262506528143</v>
      </c>
      <c r="H299" s="2">
        <f>[1]REA!H299-[1]REA!$E299</f>
        <v>-2.8504930699941085</v>
      </c>
      <c r="I299" s="2">
        <f>[1]REA!I299-[1]REA!$E299</f>
        <v>-3.2849155465720727</v>
      </c>
      <c r="J299" s="2">
        <f>[1]REA!J299-[1]REA!$E299</f>
        <v>-3.6095936171782981</v>
      </c>
      <c r="K299" s="2">
        <f>[1]REA!K299-[1]REA!$E299</f>
        <v>-3.8410829890055354</v>
      </c>
      <c r="L299" s="2">
        <f>[1]REA!L299-[1]REA!$E299</f>
        <v>-3.9899527268054982</v>
      </c>
      <c r="M299" s="2">
        <f>[1]REA!M299-[1]REA!$E299</f>
        <v>-4.0982816414806322</v>
      </c>
      <c r="N299" s="2">
        <f>[1]REA!N299-[1]REA!$E299</f>
        <v>-4.1791841641278467</v>
      </c>
      <c r="O299" s="2">
        <f>[1]REA!O299-[1]REA!$E299</f>
        <v>-4.242933000962978</v>
      </c>
      <c r="P299" s="2">
        <f>[1]REA!P299-[1]REA!$E299</f>
        <v>-4.2904410952125929</v>
      </c>
      <c r="Q299" s="2">
        <f>[1]REA!Q299-[1]REA!$E299</f>
        <v>-4.3264643915373071</v>
      </c>
      <c r="R299" s="2">
        <f>[1]REA!R299-[1]REA!$E299</f>
        <v>-4.3509947957778081</v>
      </c>
      <c r="S299" s="2">
        <f>[1]REA!S299-[1]REA!$E299</f>
        <v>-4.3676038994282038</v>
      </c>
      <c r="T299" s="2">
        <f>[1]REA!T299-[1]REA!$E299</f>
        <v>-4.3788757293851859</v>
      </c>
      <c r="U299" s="2">
        <f>[1]REA!U299-[1]REA!$E299</f>
        <v>-4.3864714390954802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-1.3400351267723138</v>
      </c>
      <c r="G300" s="2">
        <f>[1]REA!G300-[1]REA!$E300</f>
        <v>-2.2675381323435744</v>
      </c>
      <c r="H300" s="2">
        <f>[1]REA!H300-[1]REA!$E300</f>
        <v>-2.9065703380687467</v>
      </c>
      <c r="I300" s="2">
        <f>[1]REA!I300-[1]REA!$E300</f>
        <v>-3.3660304538998744</v>
      </c>
      <c r="J300" s="2">
        <f>[1]REA!J300-[1]REA!$E300</f>
        <v>-3.7006754099112911</v>
      </c>
      <c r="K300" s="2">
        <f>[1]REA!K300-[1]REA!$E300</f>
        <v>-3.9323452556505529</v>
      </c>
      <c r="L300" s="2">
        <f>[1]REA!L300-[1]REA!$E300</f>
        <v>-4.0853646541217756</v>
      </c>
      <c r="M300" s="2">
        <f>[1]REA!M300-[1]REA!$E300</f>
        <v>-4.1882023051096482</v>
      </c>
      <c r="N300" s="2">
        <f>[1]REA!N300-[1]REA!$E300</f>
        <v>-4.2594127239685449</v>
      </c>
      <c r="O300" s="2">
        <f>[1]REA!O300-[1]REA!$E300</f>
        <v>-4.309595708643478</v>
      </c>
      <c r="P300" s="2">
        <f>[1]REA!P300-[1]REA!$E300</f>
        <v>-4.3444667125688738</v>
      </c>
      <c r="Q300" s="2">
        <f>[1]REA!Q300-[1]REA!$E300</f>
        <v>-4.3712001721908891</v>
      </c>
      <c r="R300" s="2">
        <f>[1]REA!R300-[1]REA!$E300</f>
        <v>-4.3896105020046932</v>
      </c>
      <c r="S300" s="2">
        <f>[1]REA!S300-[1]REA!$E300</f>
        <v>-4.3990225079805683</v>
      </c>
      <c r="T300" s="2">
        <f>[1]REA!T300-[1]REA!$E300</f>
        <v>-4.4067308581572888</v>
      </c>
      <c r="U300" s="2">
        <f>[1]REA!U300-[1]REA!$E300</f>
        <v>-4.4145905523673292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-1.4100955316416943</v>
      </c>
      <c r="G301" s="2">
        <f>[1]REA!G301-[1]REA!$E301</f>
        <v>-2.3785133549043493</v>
      </c>
      <c r="H301" s="2">
        <f>[1]REA!H301-[1]REA!$E301</f>
        <v>-3.0405696922375185</v>
      </c>
      <c r="I301" s="2">
        <f>[1]REA!I301-[1]REA!$E301</f>
        <v>-3.5446792695359761</v>
      </c>
      <c r="J301" s="2">
        <f>[1]REA!J301-[1]REA!$E301</f>
        <v>-3.9015814008924039</v>
      </c>
      <c r="K301" s="2">
        <f>[1]REA!K301-[1]REA!$E301</f>
        <v>-4.1284670960499739</v>
      </c>
      <c r="L301" s="2">
        <f>[1]REA!L301-[1]REA!$E301</f>
        <v>-4.2712367572885412</v>
      </c>
      <c r="M301" s="2">
        <f>[1]REA!M301-[1]REA!$E301</f>
        <v>-4.3712655011762109</v>
      </c>
      <c r="N301" s="2">
        <f>[1]REA!N301-[1]REA!$E301</f>
        <v>-4.4420759898578694</v>
      </c>
      <c r="O301" s="2">
        <f>[1]REA!O301-[1]REA!$E301</f>
        <v>-4.4932182679059309</v>
      </c>
      <c r="P301" s="2">
        <f>[1]REA!P301-[1]REA!$E301</f>
        <v>-4.5280752083932398</v>
      </c>
      <c r="Q301" s="2">
        <f>[1]REA!Q301-[1]REA!$E301</f>
        <v>-4.5527796128414622</v>
      </c>
      <c r="R301" s="2">
        <f>[1]REA!R301-[1]REA!$E301</f>
        <v>-4.5710097351264238</v>
      </c>
      <c r="S301" s="2">
        <f>[1]REA!S301-[1]REA!$E301</f>
        <v>-4.5841354038793511</v>
      </c>
      <c r="T301" s="2">
        <f>[1]REA!T301-[1]REA!$E301</f>
        <v>-4.5944446724326085</v>
      </c>
      <c r="U301" s="2">
        <f>[1]REA!U301-[1]REA!$E301</f>
        <v>-4.6078376008316226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-1.3601367515628127</v>
      </c>
      <c r="G302" s="2">
        <f>[1]REA!G302-[1]REA!$E302</f>
        <v>-2.2636946893566687</v>
      </c>
      <c r="H302" s="2">
        <f>[1]REA!H302-[1]REA!$E302</f>
        <v>-2.9045922146550325</v>
      </c>
      <c r="I302" s="2">
        <f>[1]REA!I302-[1]REA!$E302</f>
        <v>-3.3563093142639175</v>
      </c>
      <c r="J302" s="2">
        <f>[1]REA!J302-[1]REA!$E302</f>
        <v>-3.6764878328674868</v>
      </c>
      <c r="K302" s="2">
        <f>[1]REA!K302-[1]REA!$E302</f>
        <v>-3.892355343524919</v>
      </c>
      <c r="L302" s="2">
        <f>[1]REA!L302-[1]REA!$E302</f>
        <v>-4.0387618092650115</v>
      </c>
      <c r="M302" s="2">
        <f>[1]REA!M302-[1]REA!$E302</f>
        <v>-4.1530959232705058</v>
      </c>
      <c r="N302" s="2">
        <f>[1]REA!N302-[1]REA!$E302</f>
        <v>-4.2372916860557766</v>
      </c>
      <c r="O302" s="2">
        <f>[1]REA!O302-[1]REA!$E302</f>
        <v>-4.3014810009216617</v>
      </c>
      <c r="P302" s="2">
        <f>[1]REA!P302-[1]REA!$E302</f>
        <v>-4.3531676923315104</v>
      </c>
      <c r="Q302" s="2">
        <f>[1]REA!Q302-[1]REA!$E302</f>
        <v>-4.3934227603329958</v>
      </c>
      <c r="R302" s="2">
        <f>[1]REA!R302-[1]REA!$E302</f>
        <v>-4.4234325448033829</v>
      </c>
      <c r="S302" s="2">
        <f>[1]REA!S302-[1]REA!$E302</f>
        <v>-4.4460132427170223</v>
      </c>
      <c r="T302" s="2">
        <f>[1]REA!T302-[1]REA!$E302</f>
        <v>-4.4618926011814963</v>
      </c>
      <c r="U302" s="2">
        <f>[1]REA!U302-[1]REA!$E302</f>
        <v>-4.4721858457049137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-1.2724586487082874</v>
      </c>
      <c r="G303" s="2">
        <f>[1]REA!G303-[1]REA!$E303</f>
        <v>-2.1370878766482804</v>
      </c>
      <c r="H303" s="2">
        <f>[1]REA!H303-[1]REA!$E303</f>
        <v>-2.7485560975431582</v>
      </c>
      <c r="I303" s="2">
        <f>[1]REA!I303-[1]REA!$E303</f>
        <v>-3.172769048871416</v>
      </c>
      <c r="J303" s="2">
        <f>[1]REA!J303-[1]REA!$E303</f>
        <v>-3.4775897256734183</v>
      </c>
      <c r="K303" s="2">
        <f>[1]REA!K303-[1]REA!$E303</f>
        <v>-3.692993666901792</v>
      </c>
      <c r="L303" s="2">
        <f>[1]REA!L303-[1]REA!$E303</f>
        <v>-3.8332712856638125</v>
      </c>
      <c r="M303" s="2">
        <f>[1]REA!M303-[1]REA!$E303</f>
        <v>-3.9347327728200767</v>
      </c>
      <c r="N303" s="2">
        <f>[1]REA!N303-[1]REA!$E303</f>
        <v>-4.0049766619994358</v>
      </c>
      <c r="O303" s="2">
        <f>[1]REA!O303-[1]REA!$E303</f>
        <v>-4.0552753172081495</v>
      </c>
      <c r="P303" s="2">
        <f>[1]REA!P303-[1]REA!$E303</f>
        <v>-4.0916055977146613</v>
      </c>
      <c r="Q303" s="2">
        <f>[1]REA!Q303-[1]REA!$E303</f>
        <v>-4.1184913324938393</v>
      </c>
      <c r="R303" s="2">
        <f>[1]REA!R303-[1]REA!$E303</f>
        <v>-4.1359291266533731</v>
      </c>
      <c r="S303" s="2">
        <f>[1]REA!S303-[1]REA!$E303</f>
        <v>-4.1463279820247578</v>
      </c>
      <c r="T303" s="2">
        <f>[1]REA!T303-[1]REA!$E303</f>
        <v>-4.1525819166294582</v>
      </c>
      <c r="U303" s="2">
        <f>[1]REA!U303-[1]REA!$E303</f>
        <v>-4.1586389760851503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-1.2778261779311464</v>
      </c>
      <c r="G304" s="2">
        <f>[1]REA!G304-[1]REA!$E304</f>
        <v>-2.1276878615683117</v>
      </c>
      <c r="H304" s="2">
        <f>[1]REA!H304-[1]REA!$E304</f>
        <v>-2.7104305991411266</v>
      </c>
      <c r="I304" s="2">
        <f>[1]REA!I304-[1]REA!$E304</f>
        <v>-3.1007923813202964</v>
      </c>
      <c r="J304" s="2">
        <f>[1]REA!J304-[1]REA!$E304</f>
        <v>-3.3872056014008862</v>
      </c>
      <c r="K304" s="2">
        <f>[1]REA!K304-[1]REA!$E304</f>
        <v>-3.5853131972002288</v>
      </c>
      <c r="L304" s="2">
        <f>[1]REA!L304-[1]REA!$E304</f>
        <v>-3.7107374279884553</v>
      </c>
      <c r="M304" s="2">
        <f>[1]REA!M304-[1]REA!$E304</f>
        <v>-3.7982729012976932</v>
      </c>
      <c r="N304" s="2">
        <f>[1]REA!N304-[1]REA!$E304</f>
        <v>-3.8579726948212922</v>
      </c>
      <c r="O304" s="2">
        <f>[1]REA!O304-[1]REA!$E304</f>
        <v>-3.8961990932439932</v>
      </c>
      <c r="P304" s="2">
        <f>[1]REA!P304-[1]REA!$E304</f>
        <v>-3.8961990932439932</v>
      </c>
      <c r="Q304" s="2">
        <f>[1]REA!Q304-[1]REA!$E304</f>
        <v>-3.914513525353108</v>
      </c>
      <c r="R304" s="2">
        <f>[1]REA!R304-[1]REA!$E304</f>
        <v>-3.9257224865348519</v>
      </c>
      <c r="S304" s="2">
        <f>[1]REA!S304-[1]REA!$E304</f>
        <v>-3.9336611826564365</v>
      </c>
      <c r="T304" s="2">
        <f>[1]REA!T304-[1]REA!$E304</f>
        <v>-3.9410158650569045</v>
      </c>
      <c r="U304" s="2">
        <f>[1]REA!U304-[1]REA!$E304</f>
        <v>-3.9472033185997546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-1.3715802840005509</v>
      </c>
      <c r="G305" s="2">
        <f>[1]REA!G305-[1]REA!$E305</f>
        <v>-2.4088531322108935</v>
      </c>
      <c r="H305" s="2">
        <f>[1]REA!H305-[1]REA!$E305</f>
        <v>-3.1419418360704938</v>
      </c>
      <c r="I305" s="2">
        <f>[1]REA!I305-[1]REA!$E305</f>
        <v>-3.6628889830265692</v>
      </c>
      <c r="J305" s="2">
        <f>[1]REA!J305-[1]REA!$E305</f>
        <v>-4.0288695570926691</v>
      </c>
      <c r="K305" s="2">
        <f>[1]REA!K305-[1]REA!$E305</f>
        <v>-4.2955988501294229</v>
      </c>
      <c r="L305" s="2">
        <f>[1]REA!L305-[1]REA!$E305</f>
        <v>-4.480715169924899</v>
      </c>
      <c r="M305" s="2">
        <f>[1]REA!M305-[1]REA!$E305</f>
        <v>-4.6112007004086237</v>
      </c>
      <c r="N305" s="2">
        <f>[1]REA!N305-[1]REA!$E305</f>
        <v>-4.7111355301544009</v>
      </c>
      <c r="O305" s="2">
        <f>[1]REA!O305-[1]REA!$E305</f>
        <v>-4.7899034313996296</v>
      </c>
      <c r="P305" s="2">
        <f>[1]REA!P305-[1]REA!$E305</f>
        <v>-4.8503055449219445</v>
      </c>
      <c r="Q305" s="2">
        <f>[1]REA!Q305-[1]REA!$E305</f>
        <v>-4.8983260244456375</v>
      </c>
      <c r="R305" s="2">
        <f>[1]REA!R305-[1]REA!$E305</f>
        <v>-4.9366591447170975</v>
      </c>
      <c r="S305" s="2">
        <f>[1]REA!S305-[1]REA!$E305</f>
        <v>-4.968210703807344</v>
      </c>
      <c r="T305" s="2">
        <f>[1]REA!T305-[1]REA!$E305</f>
        <v>-4.9941014053758863</v>
      </c>
      <c r="U305" s="2">
        <f>[1]REA!U305-[1]REA!$E305</f>
        <v>-5.0151292574032738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-1.3340709657173093</v>
      </c>
      <c r="G306" s="2">
        <f>[1]REA!G306-[1]REA!$E306</f>
        <v>-2.275179757698325</v>
      </c>
      <c r="H306" s="2">
        <f>[1]REA!H306-[1]REA!$E306</f>
        <v>-2.9032504525552909</v>
      </c>
      <c r="I306" s="2">
        <f>[1]REA!I306-[1]REA!$E306</f>
        <v>-3.3521855532490719</v>
      </c>
      <c r="J306" s="2">
        <f>[1]REA!J306-[1]REA!$E306</f>
        <v>-3.6547740457251621</v>
      </c>
      <c r="K306" s="2">
        <f>[1]REA!K306-[1]REA!$E306</f>
        <v>-3.8678793165829859</v>
      </c>
      <c r="L306" s="2">
        <f>[1]REA!L306-[1]REA!$E306</f>
        <v>-4.0005479294108213</v>
      </c>
      <c r="M306" s="2">
        <f>[1]REA!M306-[1]REA!$E306</f>
        <v>-4.0998258318301524</v>
      </c>
      <c r="N306" s="2">
        <f>[1]REA!N306-[1]REA!$E306</f>
        <v>-4.169727629255398</v>
      </c>
      <c r="O306" s="2">
        <f>[1]REA!O306-[1]REA!$E306</f>
        <v>-4.2201537339463542</v>
      </c>
      <c r="P306" s="2">
        <f>[1]REA!P306-[1]REA!$E306</f>
        <v>-4.2549246139288996</v>
      </c>
      <c r="Q306" s="2">
        <f>[1]REA!Q306-[1]REA!$E306</f>
        <v>-4.2780702845051835</v>
      </c>
      <c r="R306" s="2">
        <f>[1]REA!R306-[1]REA!$E306</f>
        <v>-4.293947681421308</v>
      </c>
      <c r="S306" s="2">
        <f>[1]REA!S306-[1]REA!$E306</f>
        <v>-4.305559372042147</v>
      </c>
      <c r="T306" s="2">
        <f>[1]REA!T306-[1]REA!$E306</f>
        <v>-4.3159583233120671</v>
      </c>
      <c r="U306" s="2">
        <f>[1]REA!U306-[1]REA!$E306</f>
        <v>-4.3261109473457182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-1.340630966496505</v>
      </c>
      <c r="G307" s="2">
        <f>[1]REA!G307-[1]REA!$E307</f>
        <v>-2.25668877120345</v>
      </c>
      <c r="H307" s="2">
        <f>[1]REA!H307-[1]REA!$E307</f>
        <v>-2.9557377038866051</v>
      </c>
      <c r="I307" s="2">
        <f>[1]REA!I307-[1]REA!$E307</f>
        <v>-3.5080148423913471</v>
      </c>
      <c r="J307" s="2">
        <f>[1]REA!J307-[1]REA!$E307</f>
        <v>-3.9273434154251134</v>
      </c>
      <c r="K307" s="2">
        <f>[1]REA!K307-[1]REA!$E307</f>
        <v>-4.2421071143926525</v>
      </c>
      <c r="L307" s="2">
        <f>[1]REA!L307-[1]REA!$E307</f>
        <v>-4.4779660045065484</v>
      </c>
      <c r="M307" s="2">
        <f>[1]REA!M307-[1]REA!$E307</f>
        <v>-4.6666483728651471</v>
      </c>
      <c r="N307" s="2">
        <f>[1]REA!N307-[1]REA!$E307</f>
        <v>-4.8082804920365589</v>
      </c>
      <c r="O307" s="2">
        <f>[1]REA!O307-[1]REA!$E307</f>
        <v>-4.9225949469705199</v>
      </c>
      <c r="P307" s="2">
        <f>[1]REA!P307-[1]REA!$E307</f>
        <v>-5.008826398730335</v>
      </c>
      <c r="Q307" s="2">
        <f>[1]REA!Q307-[1]REA!$E307</f>
        <v>-5.0766853876622164</v>
      </c>
      <c r="R307" s="2">
        <f>[1]REA!R307-[1]REA!$E307</f>
        <v>-5.1266808233984449</v>
      </c>
      <c r="S307" s="2">
        <f>[1]REA!S307-[1]REA!$E307</f>
        <v>-5.1663673195833368</v>
      </c>
      <c r="T307" s="2">
        <f>[1]REA!T307-[1]REA!$E307</f>
        <v>-5.1967236462259265</v>
      </c>
      <c r="U307" s="2">
        <f>[1]REA!U307-[1]REA!$E307</f>
        <v>-5.2203818496690459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-1.5323338550602088</v>
      </c>
      <c r="G308" s="2">
        <f>[1]REA!G308-[1]REA!$E308</f>
        <v>-2.5469476999285874</v>
      </c>
      <c r="H308" s="2">
        <f>[1]REA!H308-[1]REA!$E308</f>
        <v>-3.2909079009745668</v>
      </c>
      <c r="I308" s="2">
        <f>[1]REA!I308-[1]REA!$E308</f>
        <v>-3.8289604760850224</v>
      </c>
      <c r="J308" s="2">
        <f>[1]REA!J308-[1]REA!$E308</f>
        <v>-4.2297231504104289</v>
      </c>
      <c r="K308" s="2">
        <f>[1]REA!K308-[1]REA!$E308</f>
        <v>-4.5255408816362035</v>
      </c>
      <c r="L308" s="2">
        <f>[1]REA!L308-[1]REA!$E308</f>
        <v>-4.7309350445079659</v>
      </c>
      <c r="M308" s="2">
        <f>[1]REA!M308-[1]REA!$E308</f>
        <v>-4.8807550406324935</v>
      </c>
      <c r="N308" s="2">
        <f>[1]REA!N308-[1]REA!$E308</f>
        <v>-4.9951257957618083</v>
      </c>
      <c r="O308" s="2">
        <f>[1]REA!O308-[1]REA!$E308</f>
        <v>-5.0824053758891381</v>
      </c>
      <c r="P308" s="2">
        <f>[1]REA!P308-[1]REA!$E308</f>
        <v>-5.143775609953245</v>
      </c>
      <c r="Q308" s="2">
        <f>[1]REA!Q308-[1]REA!$E308</f>
        <v>-5.1854124764091694</v>
      </c>
      <c r="R308" s="2">
        <f>[1]REA!R308-[1]REA!$E308</f>
        <v>-5.2159618881424876</v>
      </c>
      <c r="S308" s="2">
        <f>[1]REA!S308-[1]REA!$E308</f>
        <v>-5.2397844137889678</v>
      </c>
      <c r="T308" s="2">
        <f>[1]REA!T308-[1]REA!$E308</f>
        <v>-5.2576676479494395</v>
      </c>
      <c r="U308" s="2">
        <f>[1]REA!U308-[1]REA!$E308</f>
        <v>-5.2719357136001506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-1.3911185850969261</v>
      </c>
      <c r="G309" s="2">
        <f>[1]REA!G309-[1]REA!$E309</f>
        <v>-2.394775406892677</v>
      </c>
      <c r="H309" s="2">
        <f>[1]REA!H309-[1]REA!$E309</f>
        <v>-3.1487625404884341</v>
      </c>
      <c r="I309" s="2">
        <f>[1]REA!I309-[1]REA!$E309</f>
        <v>-3.6811039144150328</v>
      </c>
      <c r="J309" s="2">
        <f>[1]REA!J309-[1]REA!$E309</f>
        <v>-4.0893321973828307</v>
      </c>
      <c r="K309" s="2">
        <f>[1]REA!K309-[1]REA!$E309</f>
        <v>-4.4032472532873115</v>
      </c>
      <c r="L309" s="2">
        <f>[1]REA!L309-[1]REA!$E309</f>
        <v>-4.6149522902906028</v>
      </c>
      <c r="M309" s="2">
        <f>[1]REA!M309-[1]REA!$E309</f>
        <v>-4.7720450840833948</v>
      </c>
      <c r="N309" s="2">
        <f>[1]REA!N309-[1]REA!$E309</f>
        <v>-4.8915248761323369</v>
      </c>
      <c r="O309" s="2">
        <f>[1]REA!O309-[1]REA!$E309</f>
        <v>-4.9846136053712158</v>
      </c>
      <c r="P309" s="2">
        <f>[1]REA!P309-[1]REA!$E309</f>
        <v>-5.0531545824432698</v>
      </c>
      <c r="Q309" s="2">
        <f>[1]REA!Q309-[1]REA!$E309</f>
        <v>-5.1022197818954638</v>
      </c>
      <c r="R309" s="2">
        <f>[1]REA!R309-[1]REA!$E309</f>
        <v>-5.1375026633080623</v>
      </c>
      <c r="S309" s="2">
        <f>[1]REA!S309-[1]REA!$E309</f>
        <v>-5.162897400321981</v>
      </c>
      <c r="T309" s="2">
        <f>[1]REA!T309-[1]REA!$E309</f>
        <v>-5.1826441621661985</v>
      </c>
      <c r="U309" s="2">
        <f>[1]REA!U309-[1]REA!$E309</f>
        <v>-5.1988702888200962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-1.3078410765039763</v>
      </c>
      <c r="G310" s="2">
        <f>[1]REA!G310-[1]REA!$E310</f>
        <v>-2.2784675093280811</v>
      </c>
      <c r="H310" s="2">
        <f>[1]REA!H310-[1]REA!$E310</f>
        <v>-2.9621771338092202</v>
      </c>
      <c r="I310" s="2">
        <f>[1]REA!I310-[1]REA!$E310</f>
        <v>-3.4468965199882078</v>
      </c>
      <c r="J310" s="2">
        <f>[1]REA!J310-[1]REA!$E310</f>
        <v>-3.7852808455728209</v>
      </c>
      <c r="K310" s="2">
        <f>[1]REA!K310-[1]REA!$E310</f>
        <v>-4.0202978029713989</v>
      </c>
      <c r="L310" s="2">
        <f>[1]REA!L310-[1]REA!$E310</f>
        <v>-4.1716322053005612</v>
      </c>
      <c r="M310" s="2">
        <f>[1]REA!M310-[1]REA!$E310</f>
        <v>-4.2763740264725527</v>
      </c>
      <c r="N310" s="2">
        <f>[1]REA!N310-[1]REA!$E310</f>
        <v>-4.3464466087898472</v>
      </c>
      <c r="O310" s="2">
        <f>[1]REA!O310-[1]REA!$E310</f>
        <v>-4.3972314248180808</v>
      </c>
      <c r="P310" s="2">
        <f>[1]REA!P310-[1]REA!$E310</f>
        <v>-4.4324150801270434</v>
      </c>
      <c r="Q310" s="2">
        <f>[1]REA!Q310-[1]REA!$E310</f>
        <v>-4.4578934380498225</v>
      </c>
      <c r="R310" s="2">
        <f>[1]REA!R310-[1]REA!$E310</f>
        <v>-4.4771146452774389</v>
      </c>
      <c r="S310" s="2">
        <f>[1]REA!S310-[1]REA!$E310</f>
        <v>-4.4921870335214891</v>
      </c>
      <c r="T310" s="2">
        <f>[1]REA!T310-[1]REA!$E310</f>
        <v>-4.5034195256971898</v>
      </c>
      <c r="U310" s="2">
        <f>[1]REA!U310-[1]REA!$E310</f>
        <v>-4.5124084337404327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-1.338440680566741</v>
      </c>
      <c r="G311" s="2">
        <f>[1]REA!G311-[1]REA!$E311</f>
        <v>-2.2033194221712478</v>
      </c>
      <c r="H311" s="2">
        <f>[1]REA!H311-[1]REA!$E311</f>
        <v>-2.8160072934916869</v>
      </c>
      <c r="I311" s="2">
        <f>[1]REA!I311-[1]REA!$E311</f>
        <v>-3.274935940633398</v>
      </c>
      <c r="J311" s="2">
        <f>[1]REA!J311-[1]REA!$E311</f>
        <v>-3.6074803102479507</v>
      </c>
      <c r="K311" s="2">
        <f>[1]REA!K311-[1]REA!$E311</f>
        <v>-3.8669823610229841</v>
      </c>
      <c r="L311" s="2">
        <f>[1]REA!L311-[1]REA!$E311</f>
        <v>-4.0424989036725592</v>
      </c>
      <c r="M311" s="2">
        <f>[1]REA!M311-[1]REA!$E311</f>
        <v>-4.1770169867312816</v>
      </c>
      <c r="N311" s="2">
        <f>[1]REA!N311-[1]REA!$E311</f>
        <v>-4.2792004795149126</v>
      </c>
      <c r="O311" s="2">
        <f>[1]REA!O311-[1]REA!$E311</f>
        <v>-4.3536966761950211</v>
      </c>
      <c r="P311" s="2">
        <f>[1]REA!P311-[1]REA!$E311</f>
        <v>-4.4071392141247685</v>
      </c>
      <c r="Q311" s="2">
        <f>[1]REA!Q311-[1]REA!$E311</f>
        <v>-4.4442825980423422</v>
      </c>
      <c r="R311" s="2">
        <f>[1]REA!R311-[1]REA!$E311</f>
        <v>-4.4690759741273354</v>
      </c>
      <c r="S311" s="2">
        <f>[1]REA!S311-[1]REA!$E311</f>
        <v>-4.4846268602546928</v>
      </c>
      <c r="T311" s="2">
        <f>[1]REA!T311-[1]REA!$E311</f>
        <v>-4.4951680199782302</v>
      </c>
      <c r="U311" s="2">
        <f>[1]REA!U311-[1]REA!$E311</f>
        <v>-4.5021682456020784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-1.3615308190033133</v>
      </c>
      <c r="G312" s="2">
        <f>[1]REA!G312-[1]REA!$E312</f>
        <v>-2.3215856374028832</v>
      </c>
      <c r="H312" s="2">
        <f>[1]REA!H312-[1]REA!$E312</f>
        <v>-2.9795663949482432</v>
      </c>
      <c r="I312" s="2">
        <f>[1]REA!I312-[1]REA!$E312</f>
        <v>-3.485948884125726</v>
      </c>
      <c r="J312" s="2">
        <f>[1]REA!J312-[1]REA!$E312</f>
        <v>-3.8515655979165615</v>
      </c>
      <c r="K312" s="2">
        <f>[1]REA!K312-[1]REA!$E312</f>
        <v>-4.1301305338297851</v>
      </c>
      <c r="L312" s="2">
        <f>[1]REA!L312-[1]REA!$E312</f>
        <v>-4.3284094365081955</v>
      </c>
      <c r="M312" s="2">
        <f>[1]REA!M312-[1]REA!$E312</f>
        <v>-4.4814402866563015</v>
      </c>
      <c r="N312" s="2">
        <f>[1]REA!N312-[1]REA!$E312</f>
        <v>-4.6044992761038301</v>
      </c>
      <c r="O312" s="2">
        <f>[1]REA!O312-[1]REA!$E312</f>
        <v>-4.7010390158706699</v>
      </c>
      <c r="P312" s="2">
        <f>[1]REA!P312-[1]REA!$E312</f>
        <v>-4.7785308872066068</v>
      </c>
      <c r="Q312" s="2">
        <f>[1]REA!Q312-[1]REA!$E312</f>
        <v>-4.840063964349568</v>
      </c>
      <c r="R312" s="2">
        <f>[1]REA!R312-[1]REA!$E312</f>
        <v>-4.8862108301708389</v>
      </c>
      <c r="S312" s="2">
        <f>[1]REA!S312-[1]REA!$E312</f>
        <v>-4.9210759482082764</v>
      </c>
      <c r="T312" s="2">
        <f>[1]REA!T312-[1]REA!$E312</f>
        <v>-4.947730676079793</v>
      </c>
      <c r="U312" s="2">
        <f>[1]REA!U312-[1]REA!$E312</f>
        <v>-4.9661770147529438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-1.2849249494951351</v>
      </c>
      <c r="G313" s="2">
        <f>[1]REA!G313-[1]REA!$E313</f>
        <v>-2.197318575751531</v>
      </c>
      <c r="H313" s="2">
        <f>[1]REA!H313-[1]REA!$E313</f>
        <v>-2.8006735696909004</v>
      </c>
      <c r="I313" s="2">
        <f>[1]REA!I313-[1]REA!$E313</f>
        <v>-3.24539954965352</v>
      </c>
      <c r="J313" s="2">
        <f>[1]REA!J313-[1]REA!$E313</f>
        <v>-3.5691071832725285</v>
      </c>
      <c r="K313" s="2">
        <f>[1]REA!K313-[1]REA!$E313</f>
        <v>-3.8154497795073539</v>
      </c>
      <c r="L313" s="2">
        <f>[1]REA!L313-[1]REA!$E313</f>
        <v>-3.9723389272940111</v>
      </c>
      <c r="M313" s="2">
        <f>[1]REA!M313-[1]REA!$E313</f>
        <v>-4.0797286381924636</v>
      </c>
      <c r="N313" s="2">
        <f>[1]REA!N313-[1]REA!$E313</f>
        <v>-4.1497453987099391</v>
      </c>
      <c r="O313" s="2">
        <f>[1]REA!O313-[1]REA!$E313</f>
        <v>-4.1963210040006658</v>
      </c>
      <c r="P313" s="2">
        <f>[1]REA!P313-[1]REA!$E313</f>
        <v>-4.2285944967930504</v>
      </c>
      <c r="Q313" s="2">
        <f>[1]REA!Q313-[1]REA!$E313</f>
        <v>-4.2529001885420996</v>
      </c>
      <c r="R313" s="2">
        <f>[1]REA!R313-[1]REA!$E313</f>
        <v>-4.271492957004881</v>
      </c>
      <c r="S313" s="2">
        <f>[1]REA!S313-[1]REA!$E313</f>
        <v>-4.285475269948698</v>
      </c>
      <c r="T313" s="2">
        <f>[1]REA!T313-[1]REA!$E313</f>
        <v>-4.2975467457696652</v>
      </c>
      <c r="U313" s="2">
        <f>[1]REA!U313-[1]REA!$E313</f>
        <v>-4.3120948562397103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-1.2890343997024871</v>
      </c>
      <c r="G314" s="2">
        <f>[1]REA!G314-[1]REA!$E314</f>
        <v>-2.1678274553031542</v>
      </c>
      <c r="H314" s="2">
        <f>[1]REA!H314-[1]REA!$E314</f>
        <v>-2.781505977872456</v>
      </c>
      <c r="I314" s="2">
        <f>[1]REA!I314-[1]REA!$E314</f>
        <v>-3.2165563893994857</v>
      </c>
      <c r="J314" s="2">
        <f>[1]REA!J314-[1]REA!$E314</f>
        <v>-3.5390736673298377</v>
      </c>
      <c r="K314" s="2">
        <f>[1]REA!K314-[1]REA!$E314</f>
        <v>-3.7604021187025936</v>
      </c>
      <c r="L314" s="2">
        <f>[1]REA!L314-[1]REA!$E314</f>
        <v>-3.8984425894486492</v>
      </c>
      <c r="M314" s="2">
        <f>[1]REA!M314-[1]REA!$E314</f>
        <v>-3.999489013405892</v>
      </c>
      <c r="N314" s="2">
        <f>[1]REA!N314-[1]REA!$E314</f>
        <v>-4.0705354835138863</v>
      </c>
      <c r="O314" s="2">
        <f>[1]REA!O314-[1]REA!$E314</f>
        <v>-4.1214504182105287</v>
      </c>
      <c r="P314" s="2">
        <f>[1]REA!P314-[1]REA!$E314</f>
        <v>-4.1585927478453257</v>
      </c>
      <c r="Q314" s="2">
        <f>[1]REA!Q314-[1]REA!$E314</f>
        <v>-4.1834767380873217</v>
      </c>
      <c r="R314" s="2">
        <f>[1]REA!R314-[1]REA!$E314</f>
        <v>-4.1995307882371549</v>
      </c>
      <c r="S314" s="2">
        <f>[1]REA!S314-[1]REA!$E314</f>
        <v>-4.2093381427687291</v>
      </c>
      <c r="T314" s="2">
        <f>[1]REA!T314-[1]REA!$E314</f>
        <v>-4.2153931373739439</v>
      </c>
      <c r="U314" s="2">
        <f>[1]REA!U314-[1]REA!$E314</f>
        <v>-4.2187246164458188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[1]REA!E315-[1]REA!$E315</f>
        <v>#VALUE!</v>
      </c>
      <c r="F315" s="2" t="e">
        <f>[1]REA!F315-[1]REA!$E315</f>
        <v>#VALUE!</v>
      </c>
      <c r="G315" s="2" t="e">
        <f>[1]REA!G315-[1]REA!$E315</f>
        <v>#VALUE!</v>
      </c>
      <c r="H315" s="2" t="e">
        <f>[1]REA!H315-[1]REA!$E315</f>
        <v>#VALUE!</v>
      </c>
      <c r="I315" s="2" t="e">
        <f>[1]REA!I315-[1]REA!$E315</f>
        <v>#VALUE!</v>
      </c>
      <c r="J315" s="2" t="e">
        <f>[1]REA!J315-[1]REA!$E315</f>
        <v>#VALUE!</v>
      </c>
      <c r="K315" s="2" t="e">
        <f>[1]REA!K315-[1]REA!$E315</f>
        <v>#VALUE!</v>
      </c>
      <c r="L315" s="2" t="e">
        <f>[1]REA!L315-[1]REA!$E315</f>
        <v>#VALUE!</v>
      </c>
      <c r="M315" s="2" t="e">
        <f>[1]REA!M315-[1]REA!$E315</f>
        <v>#VALUE!</v>
      </c>
      <c r="N315" s="2" t="e">
        <f>[1]REA!N315-[1]REA!$E315</f>
        <v>#VALUE!</v>
      </c>
      <c r="O315" s="2" t="e">
        <f>[1]REA!O315-[1]REA!$E315</f>
        <v>#VALUE!</v>
      </c>
      <c r="P315" s="2" t="e">
        <f>[1]REA!P315-[1]REA!$E315</f>
        <v>#VALUE!</v>
      </c>
      <c r="Q315" s="2" t="e">
        <f>[1]REA!Q315-[1]REA!$E315</f>
        <v>#VALUE!</v>
      </c>
      <c r="R315" s="2" t="e">
        <f>[1]REA!R315-[1]REA!$E315</f>
        <v>#VALUE!</v>
      </c>
      <c r="S315" s="2" t="e">
        <f>[1]REA!S315-[1]REA!$E315</f>
        <v>#VALUE!</v>
      </c>
      <c r="T315" s="2" t="e">
        <f>[1]REA!T315-[1]REA!$E315</f>
        <v>#VALUE!</v>
      </c>
      <c r="U315" s="2" t="e">
        <f>[1]REA!U315-[1]REA!$E315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-1.3570650473547303</v>
      </c>
      <c r="G316" s="2">
        <f>[1]REA!G316-[1]REA!$E316</f>
        <v>-2.2693302488311602</v>
      </c>
      <c r="H316" s="2">
        <f>[1]REA!H316-[1]REA!$E316</f>
        <v>-2.939237929361191</v>
      </c>
      <c r="I316" s="2">
        <f>[1]REA!I316-[1]REA!$E316</f>
        <v>-3.4288413482702893</v>
      </c>
      <c r="J316" s="2">
        <f>[1]REA!J316-[1]REA!$E316</f>
        <v>-3.8080559150533517</v>
      </c>
      <c r="K316" s="2">
        <f>[1]REA!K316-[1]REA!$E316</f>
        <v>-4.0930104940705263</v>
      </c>
      <c r="L316" s="2">
        <f>[1]REA!L316-[1]REA!$E316</f>
        <v>-4.2873486410959458</v>
      </c>
      <c r="M316" s="2">
        <f>[1]REA!M316-[1]REA!$E316</f>
        <v>-4.4335211689214944</v>
      </c>
      <c r="N316" s="2">
        <f>[1]REA!N316-[1]REA!$E316</f>
        <v>-4.5409960143472148</v>
      </c>
      <c r="O316" s="2">
        <f>[1]REA!O316-[1]REA!$E316</f>
        <v>-4.6216677517109233</v>
      </c>
      <c r="P316" s="2">
        <f>[1]REA!P316-[1]REA!$E316</f>
        <v>-4.6781924983253447</v>
      </c>
      <c r="Q316" s="2">
        <f>[1]REA!Q316-[1]REA!$E316</f>
        <v>-4.7179255359822747</v>
      </c>
      <c r="R316" s="2">
        <f>[1]REA!R316-[1]REA!$E316</f>
        <v>-4.7466051095889128</v>
      </c>
      <c r="S316" s="2">
        <f>[1]REA!S316-[1]REA!$E316</f>
        <v>-4.768637336914459</v>
      </c>
      <c r="T316" s="2">
        <f>[1]REA!T316-[1]REA!$E316</f>
        <v>-4.7862884455517047</v>
      </c>
      <c r="U316" s="2">
        <f>[1]REA!U316-[1]REA!$E316</f>
        <v>-4.8003024101910583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-1.3426987124270937</v>
      </c>
      <c r="G317" s="2">
        <f>[1]REA!G317-[1]REA!$E317</f>
        <v>-2.2799270632937407</v>
      </c>
      <c r="H317" s="2">
        <f>[1]REA!H317-[1]REA!$E317</f>
        <v>-2.9060316489002105</v>
      </c>
      <c r="I317" s="2">
        <f>[1]REA!I317-[1]REA!$E317</f>
        <v>-3.3476739460201372</v>
      </c>
      <c r="J317" s="2">
        <f>[1]REA!J317-[1]REA!$E317</f>
        <v>-3.6476716310598576</v>
      </c>
      <c r="K317" s="2">
        <f>[1]REA!K317-[1]REA!$E317</f>
        <v>-3.8741453605018137</v>
      </c>
      <c r="L317" s="2">
        <f>[1]REA!L317-[1]REA!$E317</f>
        <v>-4.0265966567433082</v>
      </c>
      <c r="M317" s="2">
        <f>[1]REA!M317-[1]REA!$E317</f>
        <v>-4.1340811280781367</v>
      </c>
      <c r="N317" s="2">
        <f>[1]REA!N317-[1]REA!$E317</f>
        <v>-4.2078829811823795</v>
      </c>
      <c r="O317" s="2">
        <f>[1]REA!O317-[1]REA!$E317</f>
        <v>-4.2546851054392576</v>
      </c>
      <c r="P317" s="2">
        <f>[1]REA!P317-[1]REA!$E317</f>
        <v>-4.2874316479123067</v>
      </c>
      <c r="Q317" s="2">
        <f>[1]REA!Q317-[1]REA!$E317</f>
        <v>-4.309612153273207</v>
      </c>
      <c r="R317" s="2">
        <f>[1]REA!R317-[1]REA!$E317</f>
        <v>-4.3230855180910979</v>
      </c>
      <c r="S317" s="2">
        <f>[1]REA!S317-[1]REA!$E317</f>
        <v>-4.331094728621494</v>
      </c>
      <c r="T317" s="2">
        <f>[1]REA!T317-[1]REA!$E317</f>
        <v>-4.3365591662546237</v>
      </c>
      <c r="U317" s="2">
        <f>[1]REA!U317-[1]REA!$E317</f>
        <v>-4.3421738248158377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-1.3406919122194338</v>
      </c>
      <c r="G318" s="2">
        <f>[1]REA!G318-[1]REA!$E318</f>
        <v>-2.3139487583298859</v>
      </c>
      <c r="H318" s="2">
        <f>[1]REA!H318-[1]REA!$E318</f>
        <v>-2.9536929054500618</v>
      </c>
      <c r="I318" s="2">
        <f>[1]REA!I318-[1]REA!$E318</f>
        <v>-3.4139867302418665</v>
      </c>
      <c r="J318" s="2">
        <f>[1]REA!J318-[1]REA!$E318</f>
        <v>-3.7321857173985862</v>
      </c>
      <c r="K318" s="2">
        <f>[1]REA!K318-[1]REA!$E318</f>
        <v>-3.9770497531103857</v>
      </c>
      <c r="L318" s="2">
        <f>[1]REA!L318-[1]REA!$E318</f>
        <v>-4.126452293980762</v>
      </c>
      <c r="M318" s="2">
        <f>[1]REA!M318-[1]REA!$E318</f>
        <v>-4.2255058042897105</v>
      </c>
      <c r="N318" s="2">
        <f>[1]REA!N318-[1]REA!$E318</f>
        <v>-4.2881263169922264</v>
      </c>
      <c r="O318" s="2">
        <f>[1]REA!O318-[1]REA!$E318</f>
        <v>-4.3319748152498008</v>
      </c>
      <c r="P318" s="2">
        <f>[1]REA!P318-[1]REA!$E318</f>
        <v>-4.3616085185497013</v>
      </c>
      <c r="Q318" s="2">
        <f>[1]REA!Q318-[1]REA!$E318</f>
        <v>-4.3815094553219183</v>
      </c>
      <c r="R318" s="2">
        <f>[1]REA!R318-[1]REA!$E318</f>
        <v>-4.3941103620092008</v>
      </c>
      <c r="S318" s="2">
        <f>[1]REA!S318-[1]REA!$E318</f>
        <v>-4.4025247030295134</v>
      </c>
      <c r="T318" s="2">
        <f>[1]REA!T318-[1]REA!$E318</f>
        <v>-4.4107061236311793</v>
      </c>
      <c r="U318" s="2">
        <f>[1]REA!U318-[1]REA!$E318</f>
        <v>-4.418400332698333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-1.2120683066677387</v>
      </c>
      <c r="G319" s="2">
        <f>[1]REA!G319-[1]REA!$E319</f>
        <v>-2.1053004483266378</v>
      </c>
      <c r="H319" s="2">
        <f>[1]REA!H319-[1]REA!$E319</f>
        <v>-2.7786185586602201</v>
      </c>
      <c r="I319" s="2">
        <f>[1]REA!I319-[1]REA!$E319</f>
        <v>-3.2675080646687817</v>
      </c>
      <c r="J319" s="2">
        <f>[1]REA!J319-[1]REA!$E319</f>
        <v>-3.6152253463413331</v>
      </c>
      <c r="K319" s="2">
        <f>[1]REA!K319-[1]REA!$E319</f>
        <v>-3.8593312310271415</v>
      </c>
      <c r="L319" s="2">
        <f>[1]REA!L319-[1]REA!$E319</f>
        <v>-4.0150064402821428</v>
      </c>
      <c r="M319" s="2">
        <f>[1]REA!M319-[1]REA!$E319</f>
        <v>-4.1267746649918351</v>
      </c>
      <c r="N319" s="2">
        <f>[1]REA!N319-[1]REA!$E319</f>
        <v>-4.2125829959425403</v>
      </c>
      <c r="O319" s="2">
        <f>[1]REA!O319-[1]REA!$E319</f>
        <v>-4.2791659980912797</v>
      </c>
      <c r="P319" s="2">
        <f>[1]REA!P319-[1]REA!$E319</f>
        <v>-4.3350104737097652</v>
      </c>
      <c r="Q319" s="2">
        <f>[1]REA!Q319-[1]REA!$E319</f>
        <v>-4.3775397074434963</v>
      </c>
      <c r="R319" s="2">
        <f>[1]REA!R319-[1]REA!$E319</f>
        <v>-4.4080573720742251</v>
      </c>
      <c r="S319" s="2">
        <f>[1]REA!S319-[1]REA!$E319</f>
        <v>-4.4320280853751299</v>
      </c>
      <c r="T319" s="2">
        <f>[1]REA!T319-[1]REA!$E319</f>
        <v>-4.4501479409682361</v>
      </c>
      <c r="U319" s="2">
        <f>[1]REA!U319-[1]REA!$E319</f>
        <v>-4.4627653488994383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-1.3179371822597901</v>
      </c>
      <c r="G320" s="2">
        <f>[1]REA!G320-[1]REA!$E320</f>
        <v>-2.2278172689897815</v>
      </c>
      <c r="H320" s="2">
        <f>[1]REA!H320-[1]REA!$E320</f>
        <v>-2.8744722119743003</v>
      </c>
      <c r="I320" s="2">
        <f>[1]REA!I320-[1]REA!$E320</f>
        <v>-3.2996901795697084</v>
      </c>
      <c r="J320" s="2">
        <f>[1]REA!J320-[1]REA!$E320</f>
        <v>-3.5851565025574814</v>
      </c>
      <c r="K320" s="2">
        <f>[1]REA!K320-[1]REA!$E320</f>
        <v>-3.7919294477626551</v>
      </c>
      <c r="L320" s="2">
        <f>[1]REA!L320-[1]REA!$E320</f>
        <v>-3.9304108036885879</v>
      </c>
      <c r="M320" s="2">
        <f>[1]REA!M320-[1]REA!$E320</f>
        <v>-4.0318159532511544</v>
      </c>
      <c r="N320" s="2">
        <f>[1]REA!N320-[1]REA!$E320</f>
        <v>-4.1064505861036622</v>
      </c>
      <c r="O320" s="2">
        <f>[1]REA!O320-[1]REA!$E320</f>
        <v>-4.1586261650186671</v>
      </c>
      <c r="P320" s="2">
        <f>[1]REA!P320-[1]REA!$E320</f>
        <v>-4.1941976479691263</v>
      </c>
      <c r="Q320" s="2">
        <f>[1]REA!Q320-[1]REA!$E320</f>
        <v>-4.2201592862434225</v>
      </c>
      <c r="R320" s="2">
        <f>[1]REA!R320-[1]REA!$E320</f>
        <v>-4.2398478084369273</v>
      </c>
      <c r="S320" s="2">
        <f>[1]REA!S320-[1]REA!$E320</f>
        <v>-4.2547835974495527</v>
      </c>
      <c r="T320" s="2">
        <f>[1]REA!T320-[1]REA!$E320</f>
        <v>-4.2674003735832429</v>
      </c>
      <c r="U320" s="2">
        <f>[1]REA!U320-[1]REA!$E320</f>
        <v>-4.281302403436392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-1.3497613307396534</v>
      </c>
      <c r="G321" s="2">
        <f>[1]REA!G321-[1]REA!$E321</f>
        <v>-2.2506175825931578</v>
      </c>
      <c r="H321" s="2">
        <f>[1]REA!H321-[1]REA!$E321</f>
        <v>-2.8313388945102105</v>
      </c>
      <c r="I321" s="2">
        <f>[1]REA!I321-[1]REA!$E321</f>
        <v>-3.2270251203027058</v>
      </c>
      <c r="J321" s="2">
        <f>[1]REA!J321-[1]REA!$E321</f>
        <v>-3.4996305540899968</v>
      </c>
      <c r="K321" s="2">
        <f>[1]REA!K321-[1]REA!$E321</f>
        <v>-3.6852706021266073</v>
      </c>
      <c r="L321" s="2">
        <f>[1]REA!L321-[1]REA!$E321</f>
        <v>-3.8022447652512952</v>
      </c>
      <c r="M321" s="2">
        <f>[1]REA!M321-[1]REA!$E321</f>
        <v>-3.8840936218295568</v>
      </c>
      <c r="N321" s="2">
        <f>[1]REA!N321-[1]REA!$E321</f>
        <v>-3.9379312873065118</v>
      </c>
      <c r="O321" s="2">
        <f>[1]REA!O321-[1]REA!$E321</f>
        <v>-3.9765716775339683</v>
      </c>
      <c r="P321" s="2">
        <f>[1]REA!P321-[1]REA!$E321</f>
        <v>-4.0009345902898659</v>
      </c>
      <c r="Q321" s="2">
        <f>[1]REA!Q321-[1]REA!$E321</f>
        <v>-4.0168545964750422</v>
      </c>
      <c r="R321" s="2">
        <f>[1]REA!R321-[1]REA!$E321</f>
        <v>-4.0258791754641337</v>
      </c>
      <c r="S321" s="2">
        <f>[1]REA!S321-[1]REA!$E321</f>
        <v>-4.0326782169156274</v>
      </c>
      <c r="T321" s="2">
        <f>[1]REA!T321-[1]REA!$E321</f>
        <v>-4.0394965334239998</v>
      </c>
      <c r="U321" s="2">
        <f>[1]REA!U321-[1]REA!$E321</f>
        <v>-4.0463152618898022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-1.339816063809117</v>
      </c>
      <c r="G322" s="2">
        <f>[1]REA!G322-[1]REA!$E322</f>
        <v>-2.2587301035479186</v>
      </c>
      <c r="H322" s="2">
        <f>[1]REA!H322-[1]REA!$E322</f>
        <v>-2.8825901080718452</v>
      </c>
      <c r="I322" s="2">
        <f>[1]REA!I322-[1]REA!$E322</f>
        <v>-3.3510798550231087</v>
      </c>
      <c r="J322" s="2">
        <f>[1]REA!J322-[1]REA!$E322</f>
        <v>-3.7017406891712596</v>
      </c>
      <c r="K322" s="2">
        <f>[1]REA!K322-[1]REA!$E322</f>
        <v>-3.9739053434016398</v>
      </c>
      <c r="L322" s="2">
        <f>[1]REA!L322-[1]REA!$E322</f>
        <v>-4.1473915883066894</v>
      </c>
      <c r="M322" s="2">
        <f>[1]REA!M322-[1]REA!$E322</f>
        <v>-4.2778272217905169</v>
      </c>
      <c r="N322" s="2">
        <f>[1]REA!N322-[1]REA!$E322</f>
        <v>-4.3776337936237795</v>
      </c>
      <c r="O322" s="2">
        <f>[1]REA!O322-[1]REA!$E322</f>
        <v>-4.4521757912075941</v>
      </c>
      <c r="P322" s="2">
        <f>[1]REA!P322-[1]REA!$E322</f>
        <v>-4.508054396776437</v>
      </c>
      <c r="Q322" s="2">
        <f>[1]REA!Q322-[1]REA!$E322</f>
        <v>-4.5482919092721517</v>
      </c>
      <c r="R322" s="2">
        <f>[1]REA!R322-[1]REA!$E322</f>
        <v>-4.5760581897076023</v>
      </c>
      <c r="S322" s="2">
        <f>[1]REA!S322-[1]REA!$E322</f>
        <v>-4.5940911120992922</v>
      </c>
      <c r="T322" s="2">
        <f>[1]REA!T322-[1]REA!$E322</f>
        <v>-4.6057409772780176</v>
      </c>
      <c r="U322" s="2">
        <f>[1]REA!U322-[1]REA!$E322</f>
        <v>-4.612567324762999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-1.3622026878651923</v>
      </c>
      <c r="G323" s="2">
        <f>[1]REA!G323-[1]REA!$E323</f>
        <v>-2.307608668106333</v>
      </c>
      <c r="H323" s="2">
        <f>[1]REA!H323-[1]REA!$E323</f>
        <v>-2.917419585720225</v>
      </c>
      <c r="I323" s="2">
        <f>[1]REA!I323-[1]REA!$E323</f>
        <v>-3.3101513232729189</v>
      </c>
      <c r="J323" s="2">
        <f>[1]REA!J323-[1]REA!$E323</f>
        <v>-3.5920105519891763</v>
      </c>
      <c r="K323" s="2">
        <f>[1]REA!K323-[1]REA!$E323</f>
        <v>-3.8122845384389379</v>
      </c>
      <c r="L323" s="2">
        <f>[1]REA!L323-[1]REA!$E323</f>
        <v>-3.966488482257077</v>
      </c>
      <c r="M323" s="2">
        <f>[1]REA!M323-[1]REA!$E323</f>
        <v>-4.0819364676050753</v>
      </c>
      <c r="N323" s="2">
        <f>[1]REA!N323-[1]REA!$E323</f>
        <v>-4.1654252966980394</v>
      </c>
      <c r="O323" s="2">
        <f>[1]REA!O323-[1]REA!$E323</f>
        <v>-4.2269558970632772</v>
      </c>
      <c r="P323" s="2">
        <f>[1]REA!P323-[1]REA!$E323</f>
        <v>-4.2720568515749733</v>
      </c>
      <c r="Q323" s="2">
        <f>[1]REA!Q323-[1]REA!$E323</f>
        <v>-4.3070780732493006</v>
      </c>
      <c r="R323" s="2">
        <f>[1]REA!R323-[1]REA!$E323</f>
        <v>-4.3333587037849526</v>
      </c>
      <c r="S323" s="2">
        <f>[1]REA!S323-[1]REA!$E323</f>
        <v>-4.3536411577658143</v>
      </c>
      <c r="T323" s="2">
        <f>[1]REA!T323-[1]REA!$E323</f>
        <v>-4.3702768230322562</v>
      </c>
      <c r="U323" s="2">
        <f>[1]REA!U323-[1]REA!$E323</f>
        <v>-4.3849603070908785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-1.2730501879396883</v>
      </c>
      <c r="G324" s="2">
        <f>[1]REA!G324-[1]REA!$E324</f>
        <v>-2.1468741867462811</v>
      </c>
      <c r="H324" s="2">
        <f>[1]REA!H324-[1]REA!$E324</f>
        <v>-2.7531833558245253</v>
      </c>
      <c r="I324" s="2">
        <f>[1]REA!I324-[1]REA!$E324</f>
        <v>-3.1774717835010193</v>
      </c>
      <c r="J324" s="2">
        <f>[1]REA!J324-[1]REA!$E324</f>
        <v>-3.4776490037015861</v>
      </c>
      <c r="K324" s="2">
        <f>[1]REA!K324-[1]REA!$E324</f>
        <v>-3.7035434945486188</v>
      </c>
      <c r="L324" s="2">
        <f>[1]REA!L324-[1]REA!$E324</f>
        <v>-3.8489806788023131</v>
      </c>
      <c r="M324" s="2">
        <f>[1]REA!M324-[1]REA!$E324</f>
        <v>-3.9542772694633754</v>
      </c>
      <c r="N324" s="2">
        <f>[1]REA!N324-[1]REA!$E324</f>
        <v>-4.0309878535941053</v>
      </c>
      <c r="O324" s="2">
        <f>[1]REA!O324-[1]REA!$E324</f>
        <v>-4.0823229228278919</v>
      </c>
      <c r="P324" s="2">
        <f>[1]REA!P324-[1]REA!$E324</f>
        <v>-4.1144577609372632</v>
      </c>
      <c r="Q324" s="2">
        <f>[1]REA!Q324-[1]REA!$E324</f>
        <v>-4.1344249586421498</v>
      </c>
      <c r="R324" s="2">
        <f>[1]REA!R324-[1]REA!$E324</f>
        <v>-4.147686631205211</v>
      </c>
      <c r="S324" s="2">
        <f>[1]REA!S324-[1]REA!$E324</f>
        <v>-4.160408963608802</v>
      </c>
      <c r="T324" s="2">
        <f>[1]REA!T324-[1]REA!$E324</f>
        <v>-4.1735654641989228</v>
      </c>
      <c r="U324" s="2">
        <f>[1]REA!U324-[1]REA!$E324</f>
        <v>-4.1894783301778062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-1.3766958182628031</v>
      </c>
      <c r="G325" s="2">
        <f>[1]REA!G325-[1]REA!$E325</f>
        <v>-2.3094746280983784</v>
      </c>
      <c r="H325" s="2">
        <f>[1]REA!H325-[1]REA!$E325</f>
        <v>-2.9666353549114319</v>
      </c>
      <c r="I325" s="2">
        <f>[1]REA!I325-[1]REA!$E325</f>
        <v>-3.3958331197859835</v>
      </c>
      <c r="J325" s="2">
        <f>[1]REA!J325-[1]REA!$E325</f>
        <v>-3.714118092806558</v>
      </c>
      <c r="K325" s="2">
        <f>[1]REA!K325-[1]REA!$E325</f>
        <v>-3.9490290901402076</v>
      </c>
      <c r="L325" s="2">
        <f>[1]REA!L325-[1]REA!$E325</f>
        <v>-4.1110345254355636</v>
      </c>
      <c r="M325" s="2">
        <f>[1]REA!M325-[1]REA!$E325</f>
        <v>-4.2277902013600226</v>
      </c>
      <c r="N325" s="2">
        <f>[1]REA!N325-[1]REA!$E325</f>
        <v>-4.3101311189783615</v>
      </c>
      <c r="O325" s="2">
        <f>[1]REA!O325-[1]REA!$E325</f>
        <v>-4.3665778768916965</v>
      </c>
      <c r="P325" s="2">
        <f>[1]REA!P325-[1]REA!$E325</f>
        <v>-4.4088269202294583</v>
      </c>
      <c r="Q325" s="2">
        <f>[1]REA!Q325-[1]REA!$E325</f>
        <v>-4.4389360072421269</v>
      </c>
      <c r="R325" s="2">
        <f>[1]REA!R325-[1]REA!$E325</f>
        <v>-4.4605440580066187</v>
      </c>
      <c r="S325" s="2">
        <f>[1]REA!S325-[1]REA!$E325</f>
        <v>-4.4760742043831101</v>
      </c>
      <c r="T325" s="2">
        <f>[1]REA!T325-[1]REA!$E325</f>
        <v>-4.4871322759632477</v>
      </c>
      <c r="U325" s="2">
        <f>[1]REA!U325-[1]REA!$E325</f>
        <v>-4.4951206822632201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-1.3879157213811268</v>
      </c>
      <c r="G326" s="2">
        <f>[1]REA!G326-[1]REA!$E326</f>
        <v>-2.3633565817872864</v>
      </c>
      <c r="H326" s="2">
        <f>[1]REA!H326-[1]REA!$E326</f>
        <v>-3.098038689801605</v>
      </c>
      <c r="I326" s="2">
        <f>[1]REA!I326-[1]REA!$E326</f>
        <v>-3.5840603785122838</v>
      </c>
      <c r="J326" s="2">
        <f>[1]REA!J326-[1]REA!$E326</f>
        <v>-3.9035582330778311</v>
      </c>
      <c r="K326" s="2">
        <f>[1]REA!K326-[1]REA!$E326</f>
        <v>-4.1261309838914073</v>
      </c>
      <c r="L326" s="2">
        <f>[1]REA!L326-[1]REA!$E326</f>
        <v>-4.2693882345498579</v>
      </c>
      <c r="M326" s="2">
        <f>[1]REA!M326-[1]REA!$E326</f>
        <v>-4.3788971831594878</v>
      </c>
      <c r="N326" s="2">
        <f>[1]REA!N326-[1]REA!$E326</f>
        <v>-4.4560822937851938</v>
      </c>
      <c r="O326" s="2">
        <f>[1]REA!O326-[1]REA!$E326</f>
        <v>-4.5103176163216432</v>
      </c>
      <c r="P326" s="2">
        <f>[1]REA!P326-[1]REA!$E326</f>
        <v>-4.5507497466899238</v>
      </c>
      <c r="Q326" s="2">
        <f>[1]REA!Q326-[1]REA!$E326</f>
        <v>-4.5797312839175888</v>
      </c>
      <c r="R326" s="2">
        <f>[1]REA!R326-[1]REA!$E326</f>
        <v>-4.6014780912980697</v>
      </c>
      <c r="S326" s="2">
        <f>[1]REA!S326-[1]REA!$E326</f>
        <v>-4.6187699516978356</v>
      </c>
      <c r="T326" s="2">
        <f>[1]REA!T326-[1]REA!$E326</f>
        <v>-4.6347013802629959</v>
      </c>
      <c r="U326" s="2">
        <f>[1]REA!U326-[1]REA!$E326</f>
        <v>-4.6458995428226473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-1.281672453875494</v>
      </c>
      <c r="G327" s="2">
        <f>[1]REA!G327-[1]REA!$E327</f>
        <v>-2.1272926872686639</v>
      </c>
      <c r="H327" s="2">
        <f>[1]REA!H327-[1]REA!$E327</f>
        <v>-2.7198049656731698</v>
      </c>
      <c r="I327" s="2">
        <f>[1]REA!I327-[1]REA!$E327</f>
        <v>-3.1615498665760384</v>
      </c>
      <c r="J327" s="2">
        <f>[1]REA!J327-[1]REA!$E327</f>
        <v>-3.4833933495412737</v>
      </c>
      <c r="K327" s="2">
        <f>[1]REA!K327-[1]REA!$E327</f>
        <v>-3.7218945283490896</v>
      </c>
      <c r="L327" s="2">
        <f>[1]REA!L327-[1]REA!$E327</f>
        <v>-3.8748330994447713</v>
      </c>
      <c r="M327" s="2">
        <f>[1]REA!M327-[1]REA!$E327</f>
        <v>-3.9873907374348292</v>
      </c>
      <c r="N327" s="2">
        <f>[1]REA!N327-[1]REA!$E327</f>
        <v>-4.0827534238406358</v>
      </c>
      <c r="O327" s="2">
        <f>[1]REA!O327-[1]REA!$E327</f>
        <v>-4.1579048846039939</v>
      </c>
      <c r="P327" s="2">
        <f>[1]REA!P327-[1]REA!$E327</f>
        <v>-4.2209186716617992</v>
      </c>
      <c r="Q327" s="2">
        <f>[1]REA!Q327-[1]REA!$E327</f>
        <v>-4.2698722040487311</v>
      </c>
      <c r="R327" s="2">
        <f>[1]REA!R327-[1]REA!$E327</f>
        <v>-4.3073557270599707</v>
      </c>
      <c r="S327" s="2">
        <f>[1]REA!S327-[1]REA!$E327</f>
        <v>-4.3358919349259324</v>
      </c>
      <c r="T327" s="2">
        <f>[1]REA!T327-[1]REA!$E327</f>
        <v>-4.3571391465625879</v>
      </c>
      <c r="U327" s="2">
        <f>[1]REA!U327-[1]REA!$E327</f>
        <v>-4.3727584563699295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-1.2833588629690382</v>
      </c>
      <c r="G328" s="2">
        <f>[1]REA!G328-[1]REA!$E328</f>
        <v>-2.1547568586541885</v>
      </c>
      <c r="H328" s="2">
        <f>[1]REA!H328-[1]REA!$E328</f>
        <v>-2.7461001516386787</v>
      </c>
      <c r="I328" s="2">
        <f>[1]REA!I328-[1]REA!$E328</f>
        <v>-3.1521029236996583</v>
      </c>
      <c r="J328" s="2">
        <f>[1]REA!J328-[1]REA!$E328</f>
        <v>-3.4538087265555362</v>
      </c>
      <c r="K328" s="2">
        <f>[1]REA!K328-[1]REA!$E328</f>
        <v>-3.6787774018105566</v>
      </c>
      <c r="L328" s="2">
        <f>[1]REA!L328-[1]REA!$E328</f>
        <v>-3.8538916273866093</v>
      </c>
      <c r="M328" s="2">
        <f>[1]REA!M328-[1]REA!$E328</f>
        <v>-3.9977653305839382</v>
      </c>
      <c r="N328" s="2">
        <f>[1]REA!N328-[1]REA!$E328</f>
        <v>-4.118004903630009</v>
      </c>
      <c r="O328" s="2">
        <f>[1]REA!O328-[1]REA!$E328</f>
        <v>-4.2110163149951561</v>
      </c>
      <c r="P328" s="2">
        <f>[1]REA!P328-[1]REA!$E328</f>
        <v>-4.2774062091580873</v>
      </c>
      <c r="Q328" s="2">
        <f>[1]REA!Q328-[1]REA!$E328</f>
        <v>-4.3224924416975981</v>
      </c>
      <c r="R328" s="2">
        <f>[1]REA!R328-[1]REA!$E328</f>
        <v>-4.3531066668228888</v>
      </c>
      <c r="S328" s="2">
        <f>[1]REA!S328-[1]REA!$E328</f>
        <v>-4.3737740451300482</v>
      </c>
      <c r="T328" s="2">
        <f>[1]REA!T328-[1]REA!$E328</f>
        <v>-4.3892072570505007</v>
      </c>
      <c r="U328" s="2">
        <f>[1]REA!U328-[1]REA!$E328</f>
        <v>-4.4021601493378242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-1.2786035381427467</v>
      </c>
      <c r="G329" s="2">
        <f>[1]REA!G329-[1]REA!$E329</f>
        <v>-2.1924012065419944</v>
      </c>
      <c r="H329" s="2">
        <f>[1]REA!H329-[1]REA!$E329</f>
        <v>-2.8510075771316465</v>
      </c>
      <c r="I329" s="2">
        <f>[1]REA!I329-[1]REA!$E329</f>
        <v>-3.340701203457165</v>
      </c>
      <c r="J329" s="2">
        <f>[1]REA!J329-[1]REA!$E329</f>
        <v>-3.6958211863031138</v>
      </c>
      <c r="K329" s="2">
        <f>[1]REA!K329-[1]REA!$E329</f>
        <v>-3.948126267869398</v>
      </c>
      <c r="L329" s="2">
        <f>[1]REA!L329-[1]REA!$E329</f>
        <v>-4.1216524976073998</v>
      </c>
      <c r="M329" s="2">
        <f>[1]REA!M329-[1]REA!$E329</f>
        <v>-4.2423557650552794</v>
      </c>
      <c r="N329" s="2">
        <f>[1]REA!N329-[1]REA!$E329</f>
        <v>-4.3255537505451329</v>
      </c>
      <c r="O329" s="2">
        <f>[1]REA!O329-[1]REA!$E329</f>
        <v>-4.380272308320329</v>
      </c>
      <c r="P329" s="2">
        <f>[1]REA!P329-[1]REA!$E329</f>
        <v>-4.4156922859844343</v>
      </c>
      <c r="Q329" s="2">
        <f>[1]REA!Q329-[1]REA!$E329</f>
        <v>-4.4364675694278688</v>
      </c>
      <c r="R329" s="2">
        <f>[1]REA!R329-[1]REA!$E329</f>
        <v>-4.4495025943985524</v>
      </c>
      <c r="S329" s="2">
        <f>[1]REA!S329-[1]REA!$E329</f>
        <v>-4.4565872149429779</v>
      </c>
      <c r="T329" s="2">
        <f>[1]REA!T329-[1]REA!$E329</f>
        <v>-4.4620975664487901</v>
      </c>
      <c r="U329" s="2">
        <f>[1]REA!U329-[1]REA!$E329</f>
        <v>-4.4671521804652414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-1.2749278346917876</v>
      </c>
      <c r="G330" s="2">
        <f>[1]REA!G330-[1]REA!$E330</f>
        <v>-2.1561437958350567</v>
      </c>
      <c r="H330" s="2">
        <f>[1]REA!H330-[1]REA!$E330</f>
        <v>-2.7447705336889356</v>
      </c>
      <c r="I330" s="2">
        <f>[1]REA!I330-[1]REA!$E330</f>
        <v>-3.1556014499911811</v>
      </c>
      <c r="J330" s="2">
        <f>[1]REA!J330-[1]REA!$E330</f>
        <v>-3.4569827073365289</v>
      </c>
      <c r="K330" s="2">
        <f>[1]REA!K330-[1]REA!$E330</f>
        <v>-3.6839396796568167</v>
      </c>
      <c r="L330" s="2">
        <f>[1]REA!L330-[1]REA!$E330</f>
        <v>-3.8294475687397664</v>
      </c>
      <c r="M330" s="2">
        <f>[1]REA!M330-[1]REA!$E330</f>
        <v>-3.9388585290962084</v>
      </c>
      <c r="N330" s="2">
        <f>[1]REA!N330-[1]REA!$E330</f>
        <v>-4.0173430885322006</v>
      </c>
      <c r="O330" s="2">
        <f>[1]REA!O330-[1]REA!$E330</f>
        <v>-4.0754931843263478</v>
      </c>
      <c r="P330" s="2">
        <f>[1]REA!P330-[1]REA!$E330</f>
        <v>-4.1182380201663946</v>
      </c>
      <c r="Q330" s="2">
        <f>[1]REA!Q330-[1]REA!$E330</f>
        <v>-4.1466572003769713</v>
      </c>
      <c r="R330" s="2">
        <f>[1]REA!R330-[1]REA!$E330</f>
        <v>-4.1647216689719926</v>
      </c>
      <c r="S330" s="2">
        <f>[1]REA!S330-[1]REA!$E330</f>
        <v>-4.1756754214002427</v>
      </c>
      <c r="T330" s="2">
        <f>[1]REA!T330-[1]REA!$E330</f>
        <v>-4.1837275614831881</v>
      </c>
      <c r="U330" s="2">
        <f>[1]REA!U330-[1]REA!$E330</f>
        <v>-4.1915506155166113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-1.3315142950484713</v>
      </c>
      <c r="G331" s="2">
        <f>[1]REA!G331-[1]REA!$E331</f>
        <v>-2.2355813309431696</v>
      </c>
      <c r="H331" s="2">
        <f>[1]REA!H331-[1]REA!$E331</f>
        <v>-2.8980034851088234</v>
      </c>
      <c r="I331" s="2">
        <f>[1]REA!I331-[1]REA!$E331</f>
        <v>-3.4039973117780562</v>
      </c>
      <c r="J331" s="2">
        <f>[1]REA!J331-[1]REA!$E331</f>
        <v>-3.8014126092245704</v>
      </c>
      <c r="K331" s="2">
        <f>[1]REA!K331-[1]REA!$E331</f>
        <v>-4.1251007766991918</v>
      </c>
      <c r="L331" s="2">
        <f>[1]REA!L331-[1]REA!$E331</f>
        <v>-4.355318349735704</v>
      </c>
      <c r="M331" s="2">
        <f>[1]REA!M331-[1]REA!$E331</f>
        <v>-4.5313247696092702</v>
      </c>
      <c r="N331" s="2">
        <f>[1]REA!N331-[1]REA!$E331</f>
        <v>-4.6632191431473871</v>
      </c>
      <c r="O331" s="2">
        <f>[1]REA!O331-[1]REA!$E331</f>
        <v>-4.7659573401356283</v>
      </c>
      <c r="P331" s="2">
        <f>[1]REA!P331-[1]REA!$E331</f>
        <v>-4.8470543731474436</v>
      </c>
      <c r="Q331" s="2">
        <f>[1]REA!Q331-[1]REA!$E331</f>
        <v>-4.9146459612532922</v>
      </c>
      <c r="R331" s="2">
        <f>[1]REA!R331-[1]REA!$E331</f>
        <v>-4.9651099434385983</v>
      </c>
      <c r="S331" s="2">
        <f>[1]REA!S331-[1]REA!$E331</f>
        <v>-5.0024973023682975</v>
      </c>
      <c r="T331" s="2">
        <f>[1]REA!T331-[1]REA!$E331</f>
        <v>-5.0317109956155903</v>
      </c>
      <c r="U331" s="2">
        <f>[1]REA!U331-[1]REA!$E331</f>
        <v>-5.054149459507471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-1.4003904183974925</v>
      </c>
      <c r="G332" s="2">
        <f>[1]REA!G332-[1]REA!$E332</f>
        <v>-2.4161665524220979</v>
      </c>
      <c r="H332" s="2">
        <f>[1]REA!H332-[1]REA!$E332</f>
        <v>-3.1027309383298132</v>
      </c>
      <c r="I332" s="2">
        <f>[1]REA!I332-[1]REA!$E332</f>
        <v>-3.5781680384052024</v>
      </c>
      <c r="J332" s="2">
        <f>[1]REA!J332-[1]REA!$E332</f>
        <v>-3.9090350541225334</v>
      </c>
      <c r="K332" s="2">
        <f>[1]REA!K332-[1]REA!$E332</f>
        <v>-4.1576485941506078</v>
      </c>
      <c r="L332" s="2">
        <f>[1]REA!L332-[1]REA!$E332</f>
        <v>-4.3246634582913401</v>
      </c>
      <c r="M332" s="2">
        <f>[1]REA!M332-[1]REA!$E332</f>
        <v>-4.4511747374518436</v>
      </c>
      <c r="N332" s="2">
        <f>[1]REA!N332-[1]REA!$E332</f>
        <v>-4.5424133799750663</v>
      </c>
      <c r="O332" s="2">
        <f>[1]REA!O332-[1]REA!$E332</f>
        <v>-4.6063360850357284</v>
      </c>
      <c r="P332" s="2">
        <f>[1]REA!P332-[1]REA!$E332</f>
        <v>-4.6541387324381205</v>
      </c>
      <c r="Q332" s="2">
        <f>[1]REA!Q332-[1]REA!$E332</f>
        <v>-4.6907393081490838</v>
      </c>
      <c r="R332" s="2">
        <f>[1]REA!R332-[1]REA!$E332</f>
        <v>-4.7155825348500642</v>
      </c>
      <c r="S332" s="2">
        <f>[1]REA!S332-[1]REA!$E332</f>
        <v>-4.7326805541560404</v>
      </c>
      <c r="T332" s="2">
        <f>[1]REA!T332-[1]REA!$E332</f>
        <v>-4.7446002326963921</v>
      </c>
      <c r="U332" s="2">
        <f>[1]REA!U332-[1]REA!$E332</f>
        <v>-4.753355825109054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-1.3455324789116077</v>
      </c>
      <c r="G333" s="2">
        <f>[1]REA!G333-[1]REA!$E333</f>
        <v>-2.2458062101874035</v>
      </c>
      <c r="H333" s="2">
        <f>[1]REA!H333-[1]REA!$E333</f>
        <v>-2.8496872070218515</v>
      </c>
      <c r="I333" s="2">
        <f>[1]REA!I333-[1]REA!$E333</f>
        <v>-3.2493896789133672</v>
      </c>
      <c r="J333" s="2">
        <f>[1]REA!J333-[1]REA!$E333</f>
        <v>-3.515216552590509</v>
      </c>
      <c r="K333" s="2">
        <f>[1]REA!K333-[1]REA!$E333</f>
        <v>-3.7237244147081157</v>
      </c>
      <c r="L333" s="2">
        <f>[1]REA!L333-[1]REA!$E333</f>
        <v>-3.8659304403188841</v>
      </c>
      <c r="M333" s="2">
        <f>[1]REA!M333-[1]REA!$E333</f>
        <v>-3.9870396428964838</v>
      </c>
      <c r="N333" s="2">
        <f>[1]REA!N333-[1]REA!$E333</f>
        <v>-4.0748563330862524</v>
      </c>
      <c r="O333" s="2">
        <f>[1]REA!O333-[1]REA!$E333</f>
        <v>-4.1455219421099869</v>
      </c>
      <c r="P333" s="2">
        <f>[1]REA!P333-[1]REA!$E333</f>
        <v>-4.1960040269109697</v>
      </c>
      <c r="Q333" s="2">
        <f>[1]REA!Q333-[1]REA!$E333</f>
        <v>-4.2322558216092148</v>
      </c>
      <c r="R333" s="2">
        <f>[1]REA!R333-[1]REA!$E333</f>
        <v>-4.2595127543412659</v>
      </c>
      <c r="S333" s="2">
        <f>[1]REA!S333-[1]REA!$E333</f>
        <v>-4.2791219399115903</v>
      </c>
      <c r="T333" s="2">
        <f>[1]REA!T333-[1]REA!$E333</f>
        <v>-4.2935857177448327</v>
      </c>
      <c r="U333" s="2">
        <f>[1]REA!U333-[1]REA!$E333</f>
        <v>-4.3047064083208681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-1.3197267418983856</v>
      </c>
      <c r="G334" s="2">
        <f>[1]REA!G334-[1]REA!$E334</f>
        <v>-2.2173159883356277</v>
      </c>
      <c r="H334" s="2">
        <f>[1]REA!H334-[1]REA!$E334</f>
        <v>-2.8273593058103899</v>
      </c>
      <c r="I334" s="2">
        <f>[1]REA!I334-[1]REA!$E334</f>
        <v>-3.2583049744550081</v>
      </c>
      <c r="J334" s="2">
        <f>[1]REA!J334-[1]REA!$E334</f>
        <v>-3.5917799011226421</v>
      </c>
      <c r="K334" s="2">
        <f>[1]REA!K334-[1]REA!$E334</f>
        <v>-3.8422174916096097</v>
      </c>
      <c r="L334" s="2">
        <f>[1]REA!L334-[1]REA!$E334</f>
        <v>-4.0207815149880659</v>
      </c>
      <c r="M334" s="2">
        <f>[1]REA!M334-[1]REA!$E334</f>
        <v>-4.1514953672180255</v>
      </c>
      <c r="N334" s="2">
        <f>[1]REA!N334-[1]REA!$E334</f>
        <v>-4.2502258848715613</v>
      </c>
      <c r="O334" s="2">
        <f>[1]REA!O334-[1]REA!$E334</f>
        <v>-4.3263609506024352</v>
      </c>
      <c r="P334" s="2">
        <f>[1]REA!P334-[1]REA!$E334</f>
        <v>-4.3813498683252092</v>
      </c>
      <c r="Q334" s="2">
        <f>[1]REA!Q334-[1]REA!$E334</f>
        <v>-4.4199850621613166</v>
      </c>
      <c r="R334" s="2">
        <f>[1]REA!R334-[1]REA!$E334</f>
        <v>-4.4459012857369515</v>
      </c>
      <c r="S334" s="2">
        <f>[1]REA!S334-[1]REA!$E334</f>
        <v>-4.4654596013945138</v>
      </c>
      <c r="T334" s="2">
        <f>[1]REA!T334-[1]REA!$E334</f>
        <v>-4.4794431614663637</v>
      </c>
      <c r="U334" s="2">
        <f>[1]REA!U334-[1]REA!$E334</f>
        <v>-4.4897589986190027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-1.2901262661763866</v>
      </c>
      <c r="G335" s="2">
        <f>[1]REA!G335-[1]REA!$E335</f>
        <v>-2.1335538833059644</v>
      </c>
      <c r="H335" s="2">
        <f>[1]REA!H335-[1]REA!$E335</f>
        <v>-2.6967021653907537</v>
      </c>
      <c r="I335" s="2">
        <f>[1]REA!I335-[1]REA!$E335</f>
        <v>-3.0961052668776787</v>
      </c>
      <c r="J335" s="2">
        <f>[1]REA!J335-[1]REA!$E335</f>
        <v>-3.387770432453685</v>
      </c>
      <c r="K335" s="2">
        <f>[1]REA!K335-[1]REA!$E335</f>
        <v>-3.6040778081521125</v>
      </c>
      <c r="L335" s="2">
        <f>[1]REA!L335-[1]REA!$E335</f>
        <v>-3.744083941106858</v>
      </c>
      <c r="M335" s="2">
        <f>[1]REA!M335-[1]REA!$E335</f>
        <v>-3.8418329655728556</v>
      </c>
      <c r="N335" s="2">
        <f>[1]REA!N335-[1]REA!$E335</f>
        <v>-3.913523692126212</v>
      </c>
      <c r="O335" s="2">
        <f>[1]REA!O335-[1]REA!$E335</f>
        <v>-3.9665757017149446</v>
      </c>
      <c r="P335" s="2">
        <f>[1]REA!P335-[1]REA!$E335</f>
        <v>-4.0064132398935897</v>
      </c>
      <c r="Q335" s="2">
        <f>[1]REA!Q335-[1]REA!$E335</f>
        <v>-4.0365530904497078</v>
      </c>
      <c r="R335" s="2">
        <f>[1]REA!R335-[1]REA!$E335</f>
        <v>-4.0583024571137756</v>
      </c>
      <c r="S335" s="2">
        <f>[1]REA!S335-[1]REA!$E335</f>
        <v>-4.0733332570796605</v>
      </c>
      <c r="T335" s="2">
        <f>[1]REA!T335-[1]REA!$E335</f>
        <v>-4.0853241976549555</v>
      </c>
      <c r="U335" s="2">
        <f>[1]REA!U335-[1]REA!$E335</f>
        <v>-4.0981954605639999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-1.3524976391308741</v>
      </c>
      <c r="G336" s="2">
        <f>[1]REA!G336-[1]REA!$E336</f>
        <v>-2.272340726551441</v>
      </c>
      <c r="H336" s="2">
        <f>[1]REA!H336-[1]REA!$E336</f>
        <v>-2.9018601359636662</v>
      </c>
      <c r="I336" s="2">
        <f>[1]REA!I336-[1]REA!$E336</f>
        <v>-3.3450879754096832</v>
      </c>
      <c r="J336" s="2">
        <f>[1]REA!J336-[1]REA!$E336</f>
        <v>-3.6781315935063148</v>
      </c>
      <c r="K336" s="2">
        <f>[1]REA!K336-[1]REA!$E336</f>
        <v>-3.9452014383090557</v>
      </c>
      <c r="L336" s="2">
        <f>[1]REA!L336-[1]REA!$E336</f>
        <v>-4.1216842840869816</v>
      </c>
      <c r="M336" s="2">
        <f>[1]REA!M336-[1]REA!$E336</f>
        <v>-4.2485841751174007</v>
      </c>
      <c r="N336" s="2">
        <f>[1]REA!N336-[1]REA!$E336</f>
        <v>-4.3433052270023325</v>
      </c>
      <c r="O336" s="2">
        <f>[1]REA!O336-[1]REA!$E336</f>
        <v>-4.4086032971544</v>
      </c>
      <c r="P336" s="2">
        <f>[1]REA!P336-[1]REA!$E336</f>
        <v>-4.4581272894820572</v>
      </c>
      <c r="Q336" s="2">
        <f>[1]REA!Q336-[1]REA!$E336</f>
        <v>-4.4943077984205431</v>
      </c>
      <c r="R336" s="2">
        <f>[1]REA!R336-[1]REA!$E336</f>
        <v>-4.5212881529142734</v>
      </c>
      <c r="S336" s="2">
        <f>[1]REA!S336-[1]REA!$E336</f>
        <v>-4.5410311363772777</v>
      </c>
      <c r="T336" s="2">
        <f>[1]REA!T336-[1]REA!$E336</f>
        <v>-4.5552025269844449</v>
      </c>
      <c r="U336" s="2">
        <f>[1]REA!U336-[1]REA!$E336</f>
        <v>-4.5650636535194948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-1.2797421102177324</v>
      </c>
      <c r="G337" s="2">
        <f>[1]REA!G337-[1]REA!$E337</f>
        <v>-2.1707986677788469</v>
      </c>
      <c r="H337" s="2">
        <f>[1]REA!H337-[1]REA!$E337</f>
        <v>-2.8066520801988943</v>
      </c>
      <c r="I337" s="2">
        <f>[1]REA!I337-[1]REA!$E337</f>
        <v>-3.2515363487530706</v>
      </c>
      <c r="J337" s="2">
        <f>[1]REA!J337-[1]REA!$E337</f>
        <v>-3.5918260733535163</v>
      </c>
      <c r="K337" s="2">
        <f>[1]REA!K337-[1]REA!$E337</f>
        <v>-3.8244894707601489</v>
      </c>
      <c r="L337" s="2">
        <f>[1]REA!L337-[1]REA!$E337</f>
        <v>-3.9785313347314997</v>
      </c>
      <c r="M337" s="2">
        <f>[1]REA!M337-[1]REA!$E337</f>
        <v>-4.0794134114507941</v>
      </c>
      <c r="N337" s="2">
        <f>[1]REA!N337-[1]REA!$E337</f>
        <v>-4.1503187982554124</v>
      </c>
      <c r="O337" s="2">
        <f>[1]REA!O337-[1]REA!$E337</f>
        <v>-4.1984112264650193</v>
      </c>
      <c r="P337" s="2">
        <f>[1]REA!P337-[1]REA!$E337</f>
        <v>-4.2324513248357434</v>
      </c>
      <c r="Q337" s="2">
        <f>[1]REA!Q337-[1]REA!$E337</f>
        <v>-4.2574293272619741</v>
      </c>
      <c r="R337" s="2">
        <f>[1]REA!R337-[1]REA!$E337</f>
        <v>-4.2766039734228158</v>
      </c>
      <c r="S337" s="2">
        <f>[1]REA!S337-[1]REA!$E337</f>
        <v>-4.2890897129759722</v>
      </c>
      <c r="T337" s="2">
        <f>[1]REA!T337-[1]REA!$E337</f>
        <v>-4.2983542502645875</v>
      </c>
      <c r="U337" s="2">
        <f>[1]REA!U337-[1]REA!$E337</f>
        <v>-4.3083403174917336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-1.4240580592836878</v>
      </c>
      <c r="G338" s="2">
        <f>[1]REA!G338-[1]REA!$E338</f>
        <v>-2.4289553594195894</v>
      </c>
      <c r="H338" s="2">
        <f>[1]REA!H338-[1]REA!$E338</f>
        <v>-3.1483535140827712</v>
      </c>
      <c r="I338" s="2">
        <f>[1]REA!I338-[1]REA!$E338</f>
        <v>-3.6565813124694984</v>
      </c>
      <c r="J338" s="2">
        <f>[1]REA!J338-[1]REA!$E338</f>
        <v>-4.0297065482920686</v>
      </c>
      <c r="K338" s="2">
        <f>[1]REA!K338-[1]REA!$E338</f>
        <v>-4.3138611442126873</v>
      </c>
      <c r="L338" s="2">
        <f>[1]REA!L338-[1]REA!$E338</f>
        <v>-4.5007345334045823</v>
      </c>
      <c r="M338" s="2">
        <f>[1]REA!M338-[1]REA!$E338</f>
        <v>-4.6375331648703977</v>
      </c>
      <c r="N338" s="2">
        <f>[1]REA!N338-[1]REA!$E338</f>
        <v>-4.7336045615125784</v>
      </c>
      <c r="O338" s="2">
        <f>[1]REA!O338-[1]REA!$E338</f>
        <v>-4.7986381286942503</v>
      </c>
      <c r="P338" s="2">
        <f>[1]REA!P338-[1]REA!$E338</f>
        <v>-4.8443640906363683</v>
      </c>
      <c r="Q338" s="2">
        <f>[1]REA!Q338-[1]REA!$E338</f>
        <v>-4.8737158968870773</v>
      </c>
      <c r="R338" s="2">
        <f>[1]REA!R338-[1]REA!$E338</f>
        <v>-4.8919584160688103</v>
      </c>
      <c r="S338" s="2">
        <f>[1]REA!S338-[1]REA!$E338</f>
        <v>-4.9027527978966106</v>
      </c>
      <c r="T338" s="2">
        <f>[1]REA!T338-[1]REA!$E338</f>
        <v>-4.9103031567911657</v>
      </c>
      <c r="U338" s="2">
        <f>[1]REA!U338-[1]REA!$E338</f>
        <v>-4.9156988186107782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-1.3483985494555668</v>
      </c>
      <c r="G339" s="2">
        <f>[1]REA!G339-[1]REA!$E339</f>
        <v>-2.2367105784889105</v>
      </c>
      <c r="H339" s="2">
        <f>[1]REA!H339-[1]REA!$E339</f>
        <v>-2.8690130914681902</v>
      </c>
      <c r="I339" s="2">
        <f>[1]REA!I339-[1]REA!$E339</f>
        <v>-3.3393020530741921</v>
      </c>
      <c r="J339" s="2">
        <f>[1]REA!J339-[1]REA!$E339</f>
        <v>-3.6792802169294987</v>
      </c>
      <c r="K339" s="2">
        <f>[1]REA!K339-[1]REA!$E339</f>
        <v>-3.9428937013741603</v>
      </c>
      <c r="L339" s="2">
        <f>[1]REA!L339-[1]REA!$E339</f>
        <v>-4.1298344577407988</v>
      </c>
      <c r="M339" s="2">
        <f>[1]REA!M339-[1]REA!$E339</f>
        <v>-4.2735897580318962</v>
      </c>
      <c r="N339" s="2">
        <f>[1]REA!N339-[1]REA!$E339</f>
        <v>-4.3841034570320616</v>
      </c>
      <c r="O339" s="2">
        <f>[1]REA!O339-[1]REA!$E339</f>
        <v>-4.4720308437161407</v>
      </c>
      <c r="P339" s="2">
        <f>[1]REA!P339-[1]REA!$E339</f>
        <v>-4.5383176889995767</v>
      </c>
      <c r="Q339" s="2">
        <f>[1]REA!Q339-[1]REA!$E339</f>
        <v>-4.5847421140776277</v>
      </c>
      <c r="R339" s="2">
        <f>[1]REA!R339-[1]REA!$E339</f>
        <v>-4.6187336270992319</v>
      </c>
      <c r="S339" s="2">
        <f>[1]REA!S339-[1]REA!$E339</f>
        <v>-4.6417319276542983</v>
      </c>
      <c r="T339" s="2">
        <f>[1]REA!T339-[1]REA!$E339</f>
        <v>-4.6581031987859873</v>
      </c>
      <c r="U339" s="2">
        <f>[1]REA!U339-[1]REA!$E339</f>
        <v>-4.6701649818110127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-1.3551045624957894</v>
      </c>
      <c r="G340" s="2">
        <f>[1]REA!G340-[1]REA!$E340</f>
        <v>-2.2922952632004581</v>
      </c>
      <c r="H340" s="2">
        <f>[1]REA!H340-[1]REA!$E340</f>
        <v>-2.9523975338413564</v>
      </c>
      <c r="I340" s="2">
        <f>[1]REA!I340-[1]REA!$E340</f>
        <v>-3.4347698185885704</v>
      </c>
      <c r="J340" s="2">
        <f>[1]REA!J340-[1]REA!$E340</f>
        <v>-3.7994039540451183</v>
      </c>
      <c r="K340" s="2">
        <f>[1]REA!K340-[1]REA!$E340</f>
        <v>-4.0683913215298233</v>
      </c>
      <c r="L340" s="2">
        <f>[1]REA!L340-[1]REA!$E340</f>
        <v>-4.2416862354458402</v>
      </c>
      <c r="M340" s="2">
        <f>[1]REA!M340-[1]REA!$E340</f>
        <v>-4.3526871476489291</v>
      </c>
      <c r="N340" s="2">
        <f>[1]REA!N340-[1]REA!$E340</f>
        <v>-4.4168492632094285</v>
      </c>
      <c r="O340" s="2">
        <f>[1]REA!O340-[1]REA!$E340</f>
        <v>-4.4551258376481826</v>
      </c>
      <c r="P340" s="2">
        <f>[1]REA!P340-[1]REA!$E340</f>
        <v>-4.4774660226967669</v>
      </c>
      <c r="Q340" s="2">
        <f>[1]REA!Q340-[1]REA!$E340</f>
        <v>-4.4918268841653486</v>
      </c>
      <c r="R340" s="2">
        <f>[1]REA!R340-[1]REA!$E340</f>
        <v>-4.5033483530465617</v>
      </c>
      <c r="S340" s="2">
        <f>[1]REA!S340-[1]REA!$E340</f>
        <v>-4.5133140946655885</v>
      </c>
      <c r="T340" s="2">
        <f>[1]REA!T340-[1]REA!$E340</f>
        <v>-4.5226465611069173</v>
      </c>
      <c r="U340" s="2">
        <f>[1]REA!U340-[1]REA!$E340</f>
        <v>-4.5312728374765001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-1.3899644243266991</v>
      </c>
      <c r="G341" s="2">
        <f>[1]REA!G341-[1]REA!$E341</f>
        <v>-2.367809697428271</v>
      </c>
      <c r="H341" s="2">
        <f>[1]REA!H341-[1]REA!$E341</f>
        <v>-3.0219515626393587</v>
      </c>
      <c r="I341" s="2">
        <f>[1]REA!I341-[1]REA!$E341</f>
        <v>-3.4485135930402606</v>
      </c>
      <c r="J341" s="2">
        <f>[1]REA!J341-[1]REA!$E341</f>
        <v>-3.735717185366461</v>
      </c>
      <c r="K341" s="2">
        <f>[1]REA!K341-[1]REA!$E341</f>
        <v>-3.930821695856487</v>
      </c>
      <c r="L341" s="2">
        <f>[1]REA!L341-[1]REA!$E341</f>
        <v>-4.0516099967188666</v>
      </c>
      <c r="M341" s="2">
        <f>[1]REA!M341-[1]REA!$E341</f>
        <v>-4.1337142164447869</v>
      </c>
      <c r="N341" s="2">
        <f>[1]REA!N341-[1]REA!$E341</f>
        <v>-4.1855481574144662</v>
      </c>
      <c r="O341" s="2">
        <f>[1]REA!O341-[1]REA!$E341</f>
        <v>-4.2195561431577957</v>
      </c>
      <c r="P341" s="2">
        <f>[1]REA!P341-[1]REA!$E341</f>
        <v>-4.2415307310329098</v>
      </c>
      <c r="Q341" s="2">
        <f>[1]REA!Q341-[1]REA!$E341</f>
        <v>-4.2550841130108452</v>
      </c>
      <c r="R341" s="2">
        <f>[1]REA!R341-[1]REA!$E341</f>
        <v>-4.2636213596534773</v>
      </c>
      <c r="S341" s="2">
        <f>[1]REA!S341-[1]REA!$E341</f>
        <v>-4.2714728442175982</v>
      </c>
      <c r="T341" s="2">
        <f>[1]REA!T341-[1]REA!$E341</f>
        <v>-4.2787282887671765</v>
      </c>
      <c r="U341" s="2">
        <f>[1]REA!U341-[1]REA!$E341</f>
        <v>-4.2853449246621338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-1.2742927070533767</v>
      </c>
      <c r="G342" s="2">
        <f>[1]REA!G342-[1]REA!$E342</f>
        <v>-2.1309777004421662</v>
      </c>
      <c r="H342" s="2">
        <f>[1]REA!H342-[1]REA!$E342</f>
        <v>-2.7393025841802299</v>
      </c>
      <c r="I342" s="2">
        <f>[1]REA!I342-[1]REA!$E342</f>
        <v>-3.1748515494319136</v>
      </c>
      <c r="J342" s="2">
        <f>[1]REA!J342-[1]REA!$E342</f>
        <v>-3.5041720763734787</v>
      </c>
      <c r="K342" s="2">
        <f>[1]REA!K342-[1]REA!$E342</f>
        <v>-3.7499546353298783</v>
      </c>
      <c r="L342" s="2">
        <f>[1]REA!L342-[1]REA!$E342</f>
        <v>-3.9051088552804174</v>
      </c>
      <c r="M342" s="2">
        <f>[1]REA!M342-[1]REA!$E342</f>
        <v>-4.0089420627847616</v>
      </c>
      <c r="N342" s="2">
        <f>[1]REA!N342-[1]REA!$E342</f>
        <v>-4.0799701847706302</v>
      </c>
      <c r="O342" s="2">
        <f>[1]REA!O342-[1]REA!$E342</f>
        <v>-4.1254132966020549</v>
      </c>
      <c r="P342" s="2">
        <f>[1]REA!P342-[1]REA!$E342</f>
        <v>-4.1575056260812744</v>
      </c>
      <c r="Q342" s="2">
        <f>[1]REA!Q342-[1]REA!$E342</f>
        <v>-4.1793667580315557</v>
      </c>
      <c r="R342" s="2">
        <f>[1]REA!R342-[1]REA!$E342</f>
        <v>-4.1942655181303863</v>
      </c>
      <c r="S342" s="2">
        <f>[1]REA!S342-[1]REA!$E342</f>
        <v>-4.2038774870672242</v>
      </c>
      <c r="T342" s="2">
        <f>[1]REA!T342-[1]REA!$E342</f>
        <v>-4.2105325955714932</v>
      </c>
      <c r="U342" s="2">
        <f>[1]REA!U342-[1]REA!$E342</f>
        <v>-4.2176630640154471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-1.3550595869342175</v>
      </c>
      <c r="G343" s="2">
        <f>[1]REA!G343-[1]REA!$E343</f>
        <v>-2.2370773603897831</v>
      </c>
      <c r="H343" s="2">
        <f>[1]REA!H343-[1]REA!$E343</f>
        <v>-2.8543193628247963</v>
      </c>
      <c r="I343" s="2">
        <f>[1]REA!I343-[1]REA!$E343</f>
        <v>-3.2685000532659458</v>
      </c>
      <c r="J343" s="2">
        <f>[1]REA!J343-[1]REA!$E343</f>
        <v>-3.5855259944610296</v>
      </c>
      <c r="K343" s="2">
        <f>[1]REA!K343-[1]REA!$E343</f>
        <v>-3.821855235722829</v>
      </c>
      <c r="L343" s="2">
        <f>[1]REA!L343-[1]REA!$E343</f>
        <v>-3.9846967607316728</v>
      </c>
      <c r="M343" s="2">
        <f>[1]REA!M343-[1]REA!$E343</f>
        <v>-4.1042619363425743</v>
      </c>
      <c r="N343" s="2">
        <f>[1]REA!N343-[1]REA!$E343</f>
        <v>-4.1927860183888797</v>
      </c>
      <c r="O343" s="2">
        <f>[1]REA!O343-[1]REA!$E343</f>
        <v>-4.2655457349225898</v>
      </c>
      <c r="P343" s="2">
        <f>[1]REA!P343-[1]REA!$E343</f>
        <v>-4.3210556616840563</v>
      </c>
      <c r="Q343" s="2">
        <f>[1]REA!Q343-[1]REA!$E343</f>
        <v>-4.3639082315068478</v>
      </c>
      <c r="R343" s="2">
        <f>[1]REA!R343-[1]REA!$E343</f>
        <v>-4.3974334781726512</v>
      </c>
      <c r="S343" s="2">
        <f>[1]REA!S343-[1]REA!$E343</f>
        <v>-4.4210261522215575</v>
      </c>
      <c r="T343" s="2">
        <f>[1]REA!T343-[1]REA!$E343</f>
        <v>-4.4380552191300922</v>
      </c>
      <c r="U343" s="2">
        <f>[1]REA!U343-[1]REA!$E343</f>
        <v>-4.4505695974893129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-1.369553784952366</v>
      </c>
      <c r="G344" s="2">
        <f>[1]REA!G344-[1]REA!$E344</f>
        <v>-2.2600840887809142</v>
      </c>
      <c r="H344" s="2">
        <f>[1]REA!H344-[1]REA!$E344</f>
        <v>-2.8672847156411407</v>
      </c>
      <c r="I344" s="2">
        <f>[1]REA!I344-[1]REA!$E344</f>
        <v>-3.2560035643054164</v>
      </c>
      <c r="J344" s="2">
        <f>[1]REA!J344-[1]REA!$E344</f>
        <v>-3.5345653906419159</v>
      </c>
      <c r="K344" s="2">
        <f>[1]REA!K344-[1]REA!$E344</f>
        <v>-3.736793813050781</v>
      </c>
      <c r="L344" s="2">
        <f>[1]REA!L344-[1]REA!$E344</f>
        <v>-3.8729488793928297</v>
      </c>
      <c r="M344" s="2">
        <f>[1]REA!M344-[1]REA!$E344</f>
        <v>-3.9708920765615616</v>
      </c>
      <c r="N344" s="2">
        <f>[1]REA!N344-[1]REA!$E344</f>
        <v>-4.0367101472154445</v>
      </c>
      <c r="O344" s="2">
        <f>[1]REA!O344-[1]REA!$E344</f>
        <v>-4.0821580947531473</v>
      </c>
      <c r="P344" s="2">
        <f>[1]REA!P344-[1]REA!$E344</f>
        <v>-4.1151611431734949</v>
      </c>
      <c r="Q344" s="2">
        <f>[1]REA!Q344-[1]REA!$E344</f>
        <v>-4.1388331674144254</v>
      </c>
      <c r="R344" s="2">
        <f>[1]REA!R344-[1]REA!$E344</f>
        <v>-4.1554727745995308</v>
      </c>
      <c r="S344" s="2">
        <f>[1]REA!S344-[1]REA!$E344</f>
        <v>-4.1681441643754624</v>
      </c>
      <c r="T344" s="2">
        <f>[1]REA!T344-[1]REA!$E344</f>
        <v>-4.1816861556711089</v>
      </c>
      <c r="U344" s="2">
        <f>[1]REA!U344-[1]REA!$E344</f>
        <v>-4.1961884006849601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-1.4149583729169279</v>
      </c>
      <c r="G345" s="2">
        <f>[1]REA!G345-[1]REA!$E345</f>
        <v>-2.3613167974035463</v>
      </c>
      <c r="H345" s="2">
        <f>[1]REA!H345-[1]REA!$E345</f>
        <v>-3.0123231252127596</v>
      </c>
      <c r="I345" s="2">
        <f>[1]REA!I345-[1]REA!$E345</f>
        <v>-3.4913977995343188</v>
      </c>
      <c r="J345" s="2">
        <f>[1]REA!J345-[1]REA!$E345</f>
        <v>-3.8344267401306737</v>
      </c>
      <c r="K345" s="2">
        <f>[1]REA!K345-[1]REA!$E345</f>
        <v>-4.0823571163840455</v>
      </c>
      <c r="L345" s="2">
        <f>[1]REA!L345-[1]REA!$E345</f>
        <v>-4.2543389513811007</v>
      </c>
      <c r="M345" s="2">
        <f>[1]REA!M345-[1]REA!$E345</f>
        <v>-4.3906784654154478</v>
      </c>
      <c r="N345" s="2">
        <f>[1]REA!N345-[1]REA!$E345</f>
        <v>-4.4843025019920759</v>
      </c>
      <c r="O345" s="2">
        <f>[1]REA!O345-[1]REA!$E345</f>
        <v>-4.5529942652588105</v>
      </c>
      <c r="P345" s="2">
        <f>[1]REA!P345-[1]REA!$E345</f>
        <v>-4.6037661972277775</v>
      </c>
      <c r="Q345" s="2">
        <f>[1]REA!Q345-[1]REA!$E345</f>
        <v>-4.6394650571304084</v>
      </c>
      <c r="R345" s="2">
        <f>[1]REA!R345-[1]REA!$E345</f>
        <v>-4.6637536598224258</v>
      </c>
      <c r="S345" s="2">
        <f>[1]REA!S345-[1]REA!$E345</f>
        <v>-4.6816223742071372</v>
      </c>
      <c r="T345" s="2">
        <f>[1]REA!T345-[1]REA!$E345</f>
        <v>-4.6953379595607174</v>
      </c>
      <c r="U345" s="2">
        <f>[1]REA!U345-[1]REA!$E345</f>
        <v>-4.7052037817223038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-1.3148271579054551</v>
      </c>
      <c r="G346" s="2">
        <f>[1]REA!G346-[1]REA!$E346</f>
        <v>-2.1687697160299422</v>
      </c>
      <c r="H346" s="2">
        <f>[1]REA!H346-[1]REA!$E346</f>
        <v>-2.7473609708803366</v>
      </c>
      <c r="I346" s="2">
        <f>[1]REA!I346-[1]REA!$E346</f>
        <v>-3.1592357566958498</v>
      </c>
      <c r="J346" s="2">
        <f>[1]REA!J346-[1]REA!$E346</f>
        <v>-3.4570240214707155</v>
      </c>
      <c r="K346" s="2">
        <f>[1]REA!K346-[1]REA!$E346</f>
        <v>-3.6487847857532714</v>
      </c>
      <c r="L346" s="2">
        <f>[1]REA!L346-[1]REA!$E346</f>
        <v>-3.7720220155921993</v>
      </c>
      <c r="M346" s="2">
        <f>[1]REA!M346-[1]REA!$E346</f>
        <v>-3.8642781542440474</v>
      </c>
      <c r="N346" s="2">
        <f>[1]REA!N346-[1]REA!$E346</f>
        <v>-3.9262704043882124</v>
      </c>
      <c r="O346" s="2">
        <f>[1]REA!O346-[1]REA!$E346</f>
        <v>-3.9728329988728746</v>
      </c>
      <c r="P346" s="2">
        <f>[1]REA!P346-[1]REA!$E346</f>
        <v>-4.0037228475858839</v>
      </c>
      <c r="Q346" s="2">
        <f>[1]REA!Q346-[1]REA!$E346</f>
        <v>-4.0239593950050576</v>
      </c>
      <c r="R346" s="2">
        <f>[1]REA!R346-[1]REA!$E346</f>
        <v>-4.0466486360292464</v>
      </c>
      <c r="S346" s="2">
        <f>[1]REA!S346-[1]REA!$E346</f>
        <v>-4.0583230928558578</v>
      </c>
      <c r="T346" s="2">
        <f>[1]REA!T346-[1]REA!$E346</f>
        <v>-4.0690255908585371</v>
      </c>
      <c r="U346" s="2">
        <f>[1]REA!U346-[1]REA!$E346</f>
        <v>-4.0787304523540087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-1.1893154357788589</v>
      </c>
      <c r="G347" s="2">
        <f>[1]REA!G347-[1]REA!$E347</f>
        <v>-2.0468635378154545</v>
      </c>
      <c r="H347" s="2">
        <f>[1]REA!H347-[1]REA!$E347</f>
        <v>-2.6525465240394652</v>
      </c>
      <c r="I347" s="2">
        <f>[1]REA!I347-[1]REA!$E347</f>
        <v>-3.0584353354072036</v>
      </c>
      <c r="J347" s="2">
        <f>[1]REA!J347-[1]REA!$E347</f>
        <v>-3.3375013197713415</v>
      </c>
      <c r="K347" s="2">
        <f>[1]REA!K347-[1]REA!$E347</f>
        <v>-3.5213204328438295</v>
      </c>
      <c r="L347" s="2">
        <f>[1]REA!L347-[1]REA!$E347</f>
        <v>-3.6403956902153283</v>
      </c>
      <c r="M347" s="2">
        <f>[1]REA!M347-[1]REA!$E347</f>
        <v>-3.7269077723113853</v>
      </c>
      <c r="N347" s="2">
        <f>[1]REA!N347-[1]REA!$E347</f>
        <v>-3.7843301912394764</v>
      </c>
      <c r="O347" s="2">
        <f>[1]REA!O347-[1]REA!$E347</f>
        <v>-3.8249748630192713</v>
      </c>
      <c r="P347" s="2">
        <f>[1]REA!P347-[1]REA!$E347</f>
        <v>-3.8513545312716388</v>
      </c>
      <c r="Q347" s="2">
        <f>[1]REA!Q347-[1]REA!$E347</f>
        <v>-3.8674636544067127</v>
      </c>
      <c r="R347" s="2">
        <f>[1]REA!R347-[1]REA!$E347</f>
        <v>-3.8761365772126268</v>
      </c>
      <c r="S347" s="2">
        <f>[1]REA!S347-[1]REA!$E347</f>
        <v>-3.8813554508796031</v>
      </c>
      <c r="T347" s="2">
        <f>[1]REA!T347-[1]REA!$E347</f>
        <v>-3.8853684193225178</v>
      </c>
      <c r="U347" s="2">
        <f>[1]REA!U347-[1]REA!$E347</f>
        <v>-3.8885119292993906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-1.3533641175555076</v>
      </c>
      <c r="G348" s="2">
        <f>[1]REA!G348-[1]REA!$E348</f>
        <v>-2.3034314647136611</v>
      </c>
      <c r="H348" s="2">
        <f>[1]REA!H348-[1]REA!$E348</f>
        <v>-2.9162760461072139</v>
      </c>
      <c r="I348" s="2">
        <f>[1]REA!I348-[1]REA!$E348</f>
        <v>-3.3298227368306357</v>
      </c>
      <c r="J348" s="2">
        <f>[1]REA!J348-[1]REA!$E348</f>
        <v>-3.6166702240549142</v>
      </c>
      <c r="K348" s="2">
        <f>[1]REA!K348-[1]REA!$E348</f>
        <v>-3.8355587123534747</v>
      </c>
      <c r="L348" s="2">
        <f>[1]REA!L348-[1]REA!$E348</f>
        <v>-3.9867706587457619</v>
      </c>
      <c r="M348" s="2">
        <f>[1]REA!M348-[1]REA!$E348</f>
        <v>-4.1011138583562428</v>
      </c>
      <c r="N348" s="2">
        <f>[1]REA!N348-[1]REA!$E348</f>
        <v>-4.1883871908612633</v>
      </c>
      <c r="O348" s="2">
        <f>[1]REA!O348-[1]REA!$E348</f>
        <v>-4.2517734183807718</v>
      </c>
      <c r="P348" s="2">
        <f>[1]REA!P348-[1]REA!$E348</f>
        <v>-4.2930684786255284</v>
      </c>
      <c r="Q348" s="2">
        <f>[1]REA!Q348-[1]REA!$E348</f>
        <v>-4.3210773663126858</v>
      </c>
      <c r="R348" s="2">
        <f>[1]REA!R348-[1]REA!$E348</f>
        <v>-4.3394483529830765</v>
      </c>
      <c r="S348" s="2">
        <f>[1]REA!S348-[1]REA!$E348</f>
        <v>-4.3512895793860906</v>
      </c>
      <c r="T348" s="2">
        <f>[1]REA!T348-[1]REA!$E348</f>
        <v>-4.3581719938628609</v>
      </c>
      <c r="U348" s="2">
        <f>[1]REA!U348-[1]REA!$E348</f>
        <v>-4.3631641883184642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-1.3721419787055638</v>
      </c>
      <c r="G349" s="2">
        <f>[1]REA!G349-[1]REA!$E349</f>
        <v>-2.3527177451964931</v>
      </c>
      <c r="H349" s="2">
        <f>[1]REA!H349-[1]REA!$E349</f>
        <v>-3.0575749381994513</v>
      </c>
      <c r="I349" s="2">
        <f>[1]REA!I349-[1]REA!$E349</f>
        <v>-3.562420455132802</v>
      </c>
      <c r="J349" s="2">
        <f>[1]REA!J349-[1]REA!$E349</f>
        <v>-3.8938728707543504</v>
      </c>
      <c r="K349" s="2">
        <f>[1]REA!K349-[1]REA!$E349</f>
        <v>-4.1201146579119055</v>
      </c>
      <c r="L349" s="2">
        <f>[1]REA!L349-[1]REA!$E349</f>
        <v>-4.25842558099081</v>
      </c>
      <c r="M349" s="2">
        <f>[1]REA!M349-[1]REA!$E349</f>
        <v>-4.3551199548174893</v>
      </c>
      <c r="N349" s="2">
        <f>[1]REA!N349-[1]REA!$E349</f>
        <v>-4.4265712790748921</v>
      </c>
      <c r="O349" s="2">
        <f>[1]REA!O349-[1]REA!$E349</f>
        <v>-4.4756900498674668</v>
      </c>
      <c r="P349" s="2">
        <f>[1]REA!P349-[1]REA!$E349</f>
        <v>-4.509036618426542</v>
      </c>
      <c r="Q349" s="2">
        <f>[1]REA!Q349-[1]REA!$E349</f>
        <v>-4.5323489826671022</v>
      </c>
      <c r="R349" s="2">
        <f>[1]REA!R349-[1]REA!$E349</f>
        <v>-4.5489704461972167</v>
      </c>
      <c r="S349" s="2">
        <f>[1]REA!S349-[1]REA!$E349</f>
        <v>-4.5598938149876957</v>
      </c>
      <c r="T349" s="2">
        <f>[1]REA!T349-[1]REA!$E349</f>
        <v>-4.5677784045619916</v>
      </c>
      <c r="U349" s="2">
        <f>[1]REA!U349-[1]REA!$E349</f>
        <v>-4.5760646242663512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-1.3617897992234802</v>
      </c>
      <c r="G350" s="2">
        <f>[1]REA!G350-[1]REA!$E350</f>
        <v>-2.3279435032729197</v>
      </c>
      <c r="H350" s="2">
        <f>[1]REA!H350-[1]REA!$E350</f>
        <v>-2.997401175101011</v>
      </c>
      <c r="I350" s="2">
        <f>[1]REA!I350-[1]REA!$E350</f>
        <v>-3.4645477464109149</v>
      </c>
      <c r="J350" s="2">
        <f>[1]REA!J350-[1]REA!$E350</f>
        <v>-3.811713859477301</v>
      </c>
      <c r="K350" s="2">
        <f>[1]REA!K350-[1]REA!$E350</f>
        <v>-4.0560868859701458</v>
      </c>
      <c r="L350" s="2">
        <f>[1]REA!L350-[1]REA!$E350</f>
        <v>-4.2100849478313478</v>
      </c>
      <c r="M350" s="2">
        <f>[1]REA!M350-[1]REA!$E350</f>
        <v>-4.3218387271399408</v>
      </c>
      <c r="N350" s="2">
        <f>[1]REA!N350-[1]REA!$E350</f>
        <v>-4.3961415075207029</v>
      </c>
      <c r="O350" s="2">
        <f>[1]REA!O350-[1]REA!$E350</f>
        <v>-4.4502821972181579</v>
      </c>
      <c r="P350" s="2">
        <f>[1]REA!P350-[1]REA!$E350</f>
        <v>-4.490919063099355</v>
      </c>
      <c r="Q350" s="2">
        <f>[1]REA!Q350-[1]REA!$E350</f>
        <v>-4.5209231835448449</v>
      </c>
      <c r="R350" s="2">
        <f>[1]REA!R350-[1]REA!$E350</f>
        <v>-4.5425219962017422</v>
      </c>
      <c r="S350" s="2">
        <f>[1]REA!S350-[1]REA!$E350</f>
        <v>-4.5588122312676447</v>
      </c>
      <c r="T350" s="2">
        <f>[1]REA!T350-[1]REA!$E350</f>
        <v>-4.5712092050008195</v>
      </c>
      <c r="U350" s="2">
        <f>[1]REA!U350-[1]REA!$E350</f>
        <v>-4.579424599939081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-1.3954739070640301</v>
      </c>
      <c r="G351" s="2">
        <f>[1]REA!G351-[1]REA!$E351</f>
        <v>-2.3225071910524093</v>
      </c>
      <c r="H351" s="2">
        <f>[1]REA!H351-[1]REA!$E351</f>
        <v>-2.9836410674377944</v>
      </c>
      <c r="I351" s="2">
        <f>[1]REA!I351-[1]REA!$E351</f>
        <v>-3.4543668695110199</v>
      </c>
      <c r="J351" s="2">
        <f>[1]REA!J351-[1]REA!$E351</f>
        <v>-3.7972836409714787</v>
      </c>
      <c r="K351" s="2">
        <f>[1]REA!K351-[1]REA!$E351</f>
        <v>-4.0694814224451648</v>
      </c>
      <c r="L351" s="2">
        <f>[1]REA!L351-[1]REA!$E351</f>
        <v>-4.2466129676475646</v>
      </c>
      <c r="M351" s="2">
        <f>[1]REA!M351-[1]REA!$E351</f>
        <v>-4.3831509981121144</v>
      </c>
      <c r="N351" s="2">
        <f>[1]REA!N351-[1]REA!$E351</f>
        <v>-4.4877230220080335</v>
      </c>
      <c r="O351" s="2">
        <f>[1]REA!O351-[1]REA!$E351</f>
        <v>-4.5734278082488871</v>
      </c>
      <c r="P351" s="2">
        <f>[1]REA!P351-[1]REA!$E351</f>
        <v>-4.6423135983067141</v>
      </c>
      <c r="Q351" s="2">
        <f>[1]REA!Q351-[1]REA!$E351</f>
        <v>-4.6923029933772753</v>
      </c>
      <c r="R351" s="2">
        <f>[1]REA!R351-[1]REA!$E351</f>
        <v>-4.7313154288207286</v>
      </c>
      <c r="S351" s="2">
        <f>[1]REA!S351-[1]REA!$E351</f>
        <v>-4.7603421887917747</v>
      </c>
      <c r="T351" s="2">
        <f>[1]REA!T351-[1]REA!$E351</f>
        <v>-4.7834695392288822</v>
      </c>
      <c r="U351" s="2">
        <f>[1]REA!U351-[1]REA!$E351</f>
        <v>-4.8019112117434375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-1.3298416763278951</v>
      </c>
      <c r="G352" s="2">
        <f>[1]REA!G352-[1]REA!$E352</f>
        <v>-2.1839543985159651</v>
      </c>
      <c r="H352" s="2">
        <f>[1]REA!H352-[1]REA!$E352</f>
        <v>-2.7568097220394847</v>
      </c>
      <c r="I352" s="2">
        <f>[1]REA!I352-[1]REA!$E352</f>
        <v>-3.1335264533359606</v>
      </c>
      <c r="J352" s="2">
        <f>[1]REA!J352-[1]REA!$E352</f>
        <v>-3.4092037530323722</v>
      </c>
      <c r="K352" s="2">
        <f>[1]REA!K352-[1]REA!$E352</f>
        <v>-3.6191612043017187</v>
      </c>
      <c r="L352" s="2">
        <f>[1]REA!L352-[1]REA!$E352</f>
        <v>-3.7559546006897406</v>
      </c>
      <c r="M352" s="2">
        <f>[1]REA!M352-[1]REA!$E352</f>
        <v>-3.8496900057559387</v>
      </c>
      <c r="N352" s="2">
        <f>[1]REA!N352-[1]REA!$E352</f>
        <v>-3.9193219580915013</v>
      </c>
      <c r="O352" s="2">
        <f>[1]REA!O352-[1]REA!$E352</f>
        <v>-3.9665957276467694</v>
      </c>
      <c r="P352" s="2">
        <f>[1]REA!P352-[1]REA!$E352</f>
        <v>-3.9996087905830038</v>
      </c>
      <c r="Q352" s="2">
        <f>[1]REA!Q352-[1]REA!$E352</f>
        <v>-4.0234080800375054</v>
      </c>
      <c r="R352" s="2">
        <f>[1]REA!R352-[1]REA!$E352</f>
        <v>-4.039810099444658</v>
      </c>
      <c r="S352" s="2">
        <f>[1]REA!S352-[1]REA!$E352</f>
        <v>-4.0512100411042198</v>
      </c>
      <c r="T352" s="2">
        <f>[1]REA!T352-[1]REA!$E352</f>
        <v>-4.0606766941918053</v>
      </c>
      <c r="U352" s="2">
        <f>[1]REA!U352-[1]REA!$E352</f>
        <v>-4.0714591215240787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-1.337830805088764</v>
      </c>
      <c r="G353" s="2">
        <f>[1]REA!G353-[1]REA!$E353</f>
        <v>-2.2374251141346235</v>
      </c>
      <c r="H353" s="2">
        <f>[1]REA!H353-[1]REA!$E353</f>
        <v>-2.8653871195782443</v>
      </c>
      <c r="I353" s="2">
        <f>[1]REA!I353-[1]REA!$E353</f>
        <v>-3.3124275668896743</v>
      </c>
      <c r="J353" s="2">
        <f>[1]REA!J353-[1]REA!$E353</f>
        <v>-3.6428905491979435</v>
      </c>
      <c r="K353" s="2">
        <f>[1]REA!K353-[1]REA!$E353</f>
        <v>-3.8909393295749908</v>
      </c>
      <c r="L353" s="2">
        <f>[1]REA!L353-[1]REA!$E353</f>
        <v>-4.070140500649245</v>
      </c>
      <c r="M353" s="2">
        <f>[1]REA!M353-[1]REA!$E353</f>
        <v>-4.1964127627512084</v>
      </c>
      <c r="N353" s="2">
        <f>[1]REA!N353-[1]REA!$E353</f>
        <v>-4.2874624803052299</v>
      </c>
      <c r="O353" s="2">
        <f>[1]REA!O353-[1]REA!$E353</f>
        <v>-4.3482808289986039</v>
      </c>
      <c r="P353" s="2">
        <f>[1]REA!P353-[1]REA!$E353</f>
        <v>-4.3917559252703668</v>
      </c>
      <c r="Q353" s="2">
        <f>[1]REA!Q353-[1]REA!$E353</f>
        <v>-4.4234093350190236</v>
      </c>
      <c r="R353" s="2">
        <f>[1]REA!R353-[1]REA!$E353</f>
        <v>-4.4484978571491851</v>
      </c>
      <c r="S353" s="2">
        <f>[1]REA!S353-[1]REA!$E353</f>
        <v>-4.4657556467414992</v>
      </c>
      <c r="T353" s="2">
        <f>[1]REA!T353-[1]REA!$E353</f>
        <v>-4.4783025328136929</v>
      </c>
      <c r="U353" s="2">
        <f>[1]REA!U353-[1]REA!$E353</f>
        <v>-4.4884798838808848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-1.352596554792818</v>
      </c>
      <c r="G354" s="2">
        <f>[1]REA!G354-[1]REA!$E354</f>
        <v>-2.3107611660230702</v>
      </c>
      <c r="H354" s="2">
        <f>[1]REA!H354-[1]REA!$E354</f>
        <v>-2.9489150079796218</v>
      </c>
      <c r="I354" s="2">
        <f>[1]REA!I354-[1]REA!$E354</f>
        <v>-3.4268951984623257</v>
      </c>
      <c r="J354" s="2">
        <f>[1]REA!J354-[1]REA!$E354</f>
        <v>-3.7665082379385666</v>
      </c>
      <c r="K354" s="2">
        <f>[1]REA!K354-[1]REA!$E354</f>
        <v>-4.0003416688052624</v>
      </c>
      <c r="L354" s="2">
        <f>[1]REA!L354-[1]REA!$E354</f>
        <v>-4.1441757524030223</v>
      </c>
      <c r="M354" s="2">
        <f>[1]REA!M354-[1]REA!$E354</f>
        <v>-4.2414072698335303</v>
      </c>
      <c r="N354" s="2">
        <f>[1]REA!N354-[1]REA!$E354</f>
        <v>-4.3073651618277893</v>
      </c>
      <c r="O354" s="2">
        <f>[1]REA!O354-[1]REA!$E354</f>
        <v>-4.3527186975453205</v>
      </c>
      <c r="P354" s="2">
        <f>[1]REA!P354-[1]REA!$E354</f>
        <v>-4.38036155340356</v>
      </c>
      <c r="Q354" s="2">
        <f>[1]REA!Q354-[1]REA!$E354</f>
        <v>-4.3981703236819385</v>
      </c>
      <c r="R354" s="2">
        <f>[1]REA!R354-[1]REA!$E354</f>
        <v>-4.4104265370782798</v>
      </c>
      <c r="S354" s="2">
        <f>[1]REA!S354-[1]REA!$E354</f>
        <v>-4.4161408966881837</v>
      </c>
      <c r="T354" s="2">
        <f>[1]REA!T354-[1]REA!$E354</f>
        <v>-4.4218077664098061</v>
      </c>
      <c r="U354" s="2">
        <f>[1]REA!U354-[1]REA!$E354</f>
        <v>-4.4273058599382722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-1.2692002657957957</v>
      </c>
      <c r="G355" s="2">
        <f>[1]REA!G355-[1]REA!$E355</f>
        <v>-2.1922321942009901</v>
      </c>
      <c r="H355" s="2">
        <f>[1]REA!H355-[1]REA!$E355</f>
        <v>-2.8947371788952054</v>
      </c>
      <c r="I355" s="2">
        <f>[1]REA!I355-[1]REA!$E355</f>
        <v>-3.4024615561108362</v>
      </c>
      <c r="J355" s="2">
        <f>[1]REA!J355-[1]REA!$E355</f>
        <v>-3.7843029724972013</v>
      </c>
      <c r="K355" s="2">
        <f>[1]REA!K355-[1]REA!$E355</f>
        <v>-4.0787448212407895</v>
      </c>
      <c r="L355" s="2">
        <f>[1]REA!L355-[1]REA!$E355</f>
        <v>-4.2876568542430888</v>
      </c>
      <c r="M355" s="2">
        <f>[1]REA!M355-[1]REA!$E355</f>
        <v>-4.4448742058148483</v>
      </c>
      <c r="N355" s="2">
        <f>[1]REA!N355-[1]REA!$E355</f>
        <v>-4.5590066967137872</v>
      </c>
      <c r="O355" s="2">
        <f>[1]REA!O355-[1]REA!$E355</f>
        <v>-4.6432018894602507</v>
      </c>
      <c r="P355" s="2">
        <f>[1]REA!P355-[1]REA!$E355</f>
        <v>-4.7038634109049298</v>
      </c>
      <c r="Q355" s="2">
        <f>[1]REA!Q355-[1]REA!$E355</f>
        <v>-4.7463130832584</v>
      </c>
      <c r="R355" s="2">
        <f>[1]REA!R355-[1]REA!$E355</f>
        <v>-4.7775230410596023</v>
      </c>
      <c r="S355" s="2">
        <f>[1]REA!S355-[1]REA!$E355</f>
        <v>-4.8004757297551421</v>
      </c>
      <c r="T355" s="2">
        <f>[1]REA!T355-[1]REA!$E355</f>
        <v>-4.8186378889397758</v>
      </c>
      <c r="U355" s="2">
        <f>[1]REA!U355-[1]REA!$E355</f>
        <v>-4.8340248661592184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-1.1993389549150351</v>
      </c>
      <c r="G356" s="2">
        <f>[1]REA!G356-[1]REA!$E356</f>
        <v>-1.9473003732824594</v>
      </c>
      <c r="H356" s="2">
        <f>[1]REA!H356-[1]REA!$E356</f>
        <v>-2.4118726777307202</v>
      </c>
      <c r="I356" s="2">
        <f>[1]REA!I356-[1]REA!$E356</f>
        <v>-2.7319052036739606</v>
      </c>
      <c r="J356" s="2">
        <f>[1]REA!J356-[1]REA!$E356</f>
        <v>-2.9407220525811297</v>
      </c>
      <c r="K356" s="2">
        <f>[1]REA!K356-[1]REA!$E356</f>
        <v>-3.088033234865307</v>
      </c>
      <c r="L356" s="2">
        <f>[1]REA!L356-[1]REA!$E356</f>
        <v>-3.1833653802283095</v>
      </c>
      <c r="M356" s="2">
        <f>[1]REA!M356-[1]REA!$E356</f>
        <v>-3.2511192011432613</v>
      </c>
      <c r="N356" s="2">
        <f>[1]REA!N356-[1]REA!$E356</f>
        <v>-3.2996457310675353</v>
      </c>
      <c r="O356" s="2">
        <f>[1]REA!O356-[1]REA!$E356</f>
        <v>-3.3335547690481491</v>
      </c>
      <c r="P356" s="2">
        <f>[1]REA!P356-[1]REA!$E356</f>
        <v>-3.3567380909110369</v>
      </c>
      <c r="Q356" s="2">
        <f>[1]REA!Q356-[1]REA!$E356</f>
        <v>-3.3733869836701516</v>
      </c>
      <c r="R356" s="2">
        <f>[1]REA!R356-[1]REA!$E356</f>
        <v>-3.3841556474813004</v>
      </c>
      <c r="S356" s="2">
        <f>[1]REA!S356-[1]REA!$E356</f>
        <v>-3.3933337263687307</v>
      </c>
      <c r="T356" s="2">
        <f>[1]REA!T356-[1]REA!$E356</f>
        <v>-3.4037647310457686</v>
      </c>
      <c r="U356" s="2">
        <f>[1]REA!U356-[1]REA!$E356</f>
        <v>-3.4155349817604019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-1.2833081125442547</v>
      </c>
      <c r="G357" s="2">
        <f>[1]REA!G357-[1]REA!$E357</f>
        <v>-2.2164981077562658</v>
      </c>
      <c r="H357" s="2">
        <f>[1]REA!H357-[1]REA!$E357</f>
        <v>-2.8919166043367142</v>
      </c>
      <c r="I357" s="2">
        <f>[1]REA!I357-[1]REA!$E357</f>
        <v>-3.3684223501366475</v>
      </c>
      <c r="J357" s="2">
        <f>[1]REA!J357-[1]REA!$E357</f>
        <v>-3.7241557251430919</v>
      </c>
      <c r="K357" s="2">
        <f>[1]REA!K357-[1]REA!$E357</f>
        <v>-3.9797807104297931</v>
      </c>
      <c r="L357" s="2">
        <f>[1]REA!L357-[1]REA!$E357</f>
        <v>-4.1549280692497419</v>
      </c>
      <c r="M357" s="2">
        <f>[1]REA!M357-[1]REA!$E357</f>
        <v>-4.2830644572753229</v>
      </c>
      <c r="N357" s="2">
        <f>[1]REA!N357-[1]REA!$E357</f>
        <v>-4.3701994165367921</v>
      </c>
      <c r="O357" s="2">
        <f>[1]REA!O357-[1]REA!$E357</f>
        <v>-4.4278678598447598</v>
      </c>
      <c r="P357" s="2">
        <f>[1]REA!P357-[1]REA!$E357</f>
        <v>-4.4655598525620306</v>
      </c>
      <c r="Q357" s="2">
        <f>[1]REA!Q357-[1]REA!$E357</f>
        <v>-4.4917241887678543</v>
      </c>
      <c r="R357" s="2">
        <f>[1]REA!R357-[1]REA!$E357</f>
        <v>-4.5095024355277857</v>
      </c>
      <c r="S357" s="2">
        <f>[1]REA!S357-[1]REA!$E357</f>
        <v>-4.5210157401349278</v>
      </c>
      <c r="T357" s="2">
        <f>[1]REA!T357-[1]REA!$E357</f>
        <v>-4.5283518792093247</v>
      </c>
      <c r="U357" s="2">
        <f>[1]REA!U357-[1]REA!$E357</f>
        <v>-4.5327501955809097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-1.3412277774269867</v>
      </c>
      <c r="G358" s="2">
        <f>[1]REA!G358-[1]REA!$E358</f>
        <v>-2.2968051081693872</v>
      </c>
      <c r="H358" s="2">
        <f>[1]REA!H358-[1]REA!$E358</f>
        <v>-2.9796823018674772</v>
      </c>
      <c r="I358" s="2">
        <f>[1]REA!I358-[1]REA!$E358</f>
        <v>-3.4328777454428092</v>
      </c>
      <c r="J358" s="2">
        <f>[1]REA!J358-[1]REA!$E358</f>
        <v>-3.7512710369034181</v>
      </c>
      <c r="K358" s="2">
        <f>[1]REA!K358-[1]REA!$E358</f>
        <v>-3.9799492239110847</v>
      </c>
      <c r="L358" s="2">
        <f>[1]REA!L358-[1]REA!$E358</f>
        <v>-4.1148005038156086</v>
      </c>
      <c r="M358" s="2">
        <f>[1]REA!M358-[1]REA!$E358</f>
        <v>-4.2004234056782295</v>
      </c>
      <c r="N358" s="2">
        <f>[1]REA!N358-[1]REA!$E358</f>
        <v>-4.2591060104411582</v>
      </c>
      <c r="O358" s="2">
        <f>[1]REA!O358-[1]REA!$E358</f>
        <v>-4.2990040942693923</v>
      </c>
      <c r="P358" s="2">
        <f>[1]REA!P358-[1]REA!$E358</f>
        <v>-4.3280651072956218</v>
      </c>
      <c r="Q358" s="2">
        <f>[1]REA!Q358-[1]REA!$E358</f>
        <v>-4.3501586274834381</v>
      </c>
      <c r="R358" s="2">
        <f>[1]REA!R358-[1]REA!$E358</f>
        <v>-4.366948621014437</v>
      </c>
      <c r="S358" s="2">
        <f>[1]REA!S358-[1]REA!$E358</f>
        <v>-4.3789130967047569</v>
      </c>
      <c r="T358" s="2">
        <f>[1]REA!T358-[1]REA!$E358</f>
        <v>-4.3872124048906542</v>
      </c>
      <c r="U358" s="2">
        <f>[1]REA!U358-[1]REA!$E358</f>
        <v>-4.3933794117065119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-1.3271269847094516</v>
      </c>
      <c r="G359" s="2">
        <f>[1]REA!G359-[1]REA!$E359</f>
        <v>-2.2011854746317567</v>
      </c>
      <c r="H359" s="2">
        <f>[1]REA!H359-[1]REA!$E359</f>
        <v>-2.8301221185188723</v>
      </c>
      <c r="I359" s="2">
        <f>[1]REA!I359-[1]REA!$E359</f>
        <v>-3.2755877745380531</v>
      </c>
      <c r="J359" s="2">
        <f>[1]REA!J359-[1]REA!$E359</f>
        <v>-3.6176667312808277</v>
      </c>
      <c r="K359" s="2">
        <f>[1]REA!K359-[1]REA!$E359</f>
        <v>-3.8732289918953313</v>
      </c>
      <c r="L359" s="2">
        <f>[1]REA!L359-[1]REA!$E359</f>
        <v>-4.0328442052996962</v>
      </c>
      <c r="M359" s="2">
        <f>[1]REA!M359-[1]REA!$E359</f>
        <v>-4.1501081149717791</v>
      </c>
      <c r="N359" s="2">
        <f>[1]REA!N359-[1]REA!$E359</f>
        <v>-4.2325091967225887</v>
      </c>
      <c r="O359" s="2">
        <f>[1]REA!O359-[1]REA!$E359</f>
        <v>-4.2957419997191906</v>
      </c>
      <c r="P359" s="2">
        <f>[1]REA!P359-[1]REA!$E359</f>
        <v>-4.3392573941458963</v>
      </c>
      <c r="Q359" s="2">
        <f>[1]REA!Q359-[1]REA!$E359</f>
        <v>-4.3696321552194703</v>
      </c>
      <c r="R359" s="2">
        <f>[1]REA!R359-[1]REA!$E359</f>
        <v>-4.3916307320703325</v>
      </c>
      <c r="S359" s="2">
        <f>[1]REA!S359-[1]REA!$E359</f>
        <v>-4.4086315215394976</v>
      </c>
      <c r="T359" s="2">
        <f>[1]REA!T359-[1]REA!$E359</f>
        <v>-4.4219888915698959</v>
      </c>
      <c r="U359" s="2">
        <f>[1]REA!U359-[1]REA!$E359</f>
        <v>-4.4338683009421089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-1.3504806534402576</v>
      </c>
      <c r="G360" s="2">
        <f>[1]REA!G360-[1]REA!$E360</f>
        <v>-2.240043615586238</v>
      </c>
      <c r="H360" s="2">
        <f>[1]REA!H360-[1]REA!$E360</f>
        <v>-2.8621051743445989</v>
      </c>
      <c r="I360" s="2">
        <f>[1]REA!I360-[1]REA!$E360</f>
        <v>-3.3282265868781522</v>
      </c>
      <c r="J360" s="2">
        <f>[1]REA!J360-[1]REA!$E360</f>
        <v>-3.6812720501117724</v>
      </c>
      <c r="K360" s="2">
        <f>[1]REA!K360-[1]REA!$E360</f>
        <v>-3.9362135531459899</v>
      </c>
      <c r="L360" s="2">
        <f>[1]REA!L360-[1]REA!$E360</f>
        <v>-4.0984508586790298</v>
      </c>
      <c r="M360" s="2">
        <f>[1]REA!M360-[1]REA!$E360</f>
        <v>-4.2166047436195626</v>
      </c>
      <c r="N360" s="2">
        <f>[1]REA!N360-[1]REA!$E360</f>
        <v>-4.3034083200426352</v>
      </c>
      <c r="O360" s="2">
        <f>[1]REA!O360-[1]REA!$E360</f>
        <v>-4.3707400168123414</v>
      </c>
      <c r="P360" s="2">
        <f>[1]REA!P360-[1]REA!$E360</f>
        <v>-4.4239075552519651</v>
      </c>
      <c r="Q360" s="2">
        <f>[1]REA!Q360-[1]REA!$E360</f>
        <v>-4.4639576998155235</v>
      </c>
      <c r="R360" s="2">
        <f>[1]REA!R360-[1]REA!$E360</f>
        <v>-4.4944400824008</v>
      </c>
      <c r="S360" s="2">
        <f>[1]REA!S360-[1]REA!$E360</f>
        <v>-4.5178282226203734</v>
      </c>
      <c r="T360" s="2">
        <f>[1]REA!T360-[1]REA!$E360</f>
        <v>-4.5355182875814606</v>
      </c>
      <c r="U360" s="2">
        <f>[1]REA!U360-[1]REA!$E360</f>
        <v>-4.549283757971935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-1.3686219039877301</v>
      </c>
      <c r="G361" s="2">
        <f>[1]REA!G361-[1]REA!$E361</f>
        <v>-2.3274997371568773</v>
      </c>
      <c r="H361" s="2">
        <f>[1]REA!H361-[1]REA!$E361</f>
        <v>-2.9466576283644699</v>
      </c>
      <c r="I361" s="2">
        <f>[1]REA!I361-[1]REA!$E361</f>
        <v>-3.3865424282985757</v>
      </c>
      <c r="J361" s="2">
        <f>[1]REA!J361-[1]REA!$E361</f>
        <v>-3.7075064378993119</v>
      </c>
      <c r="K361" s="2">
        <f>[1]REA!K361-[1]REA!$E361</f>
        <v>-3.9340368227624296</v>
      </c>
      <c r="L361" s="2">
        <f>[1]REA!L361-[1]REA!$E361</f>
        <v>-4.0904508599563698</v>
      </c>
      <c r="M361" s="2">
        <f>[1]REA!M361-[1]REA!$E361</f>
        <v>-4.202034444315693</v>
      </c>
      <c r="N361" s="2">
        <f>[1]REA!N361-[1]REA!$E361</f>
        <v>-4.2844363744882159</v>
      </c>
      <c r="O361" s="2">
        <f>[1]REA!O361-[1]REA!$E361</f>
        <v>-4.3389617159231264</v>
      </c>
      <c r="P361" s="2">
        <f>[1]REA!P361-[1]REA!$E361</f>
        <v>-4.3784465562784902</v>
      </c>
      <c r="Q361" s="2">
        <f>[1]REA!Q361-[1]REA!$E361</f>
        <v>-4.4062339825399093</v>
      </c>
      <c r="R361" s="2">
        <f>[1]REA!R361-[1]REA!$E361</f>
        <v>-4.4252594075699747</v>
      </c>
      <c r="S361" s="2">
        <f>[1]REA!S361-[1]REA!$E361</f>
        <v>-4.4394055113360338</v>
      </c>
      <c r="T361" s="2">
        <f>[1]REA!T361-[1]REA!$E361</f>
        <v>-4.4516847552592793</v>
      </c>
      <c r="U361" s="2">
        <f>[1]REA!U361-[1]REA!$E361</f>
        <v>-4.4665060353318253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-1.3006909822022763</v>
      </c>
      <c r="G362" s="2">
        <f>[1]REA!G362-[1]REA!$E362</f>
        <v>-2.1191843021170271</v>
      </c>
      <c r="H362" s="2">
        <f>[1]REA!H362-[1]REA!$E362</f>
        <v>-2.7024256747122593</v>
      </c>
      <c r="I362" s="2">
        <f>[1]REA!I362-[1]REA!$E362</f>
        <v>-3.0956631198339792</v>
      </c>
      <c r="J362" s="2">
        <f>[1]REA!J362-[1]REA!$E362</f>
        <v>-3.387097971940868</v>
      </c>
      <c r="K362" s="2">
        <f>[1]REA!K362-[1]REA!$E362</f>
        <v>-3.6036379435001038</v>
      </c>
      <c r="L362" s="2">
        <f>[1]REA!L362-[1]REA!$E362</f>
        <v>-3.7486634481267842</v>
      </c>
      <c r="M362" s="2">
        <f>[1]REA!M362-[1]REA!$E362</f>
        <v>-3.8588367860641739</v>
      </c>
      <c r="N362" s="2">
        <f>[1]REA!N362-[1]REA!$E362</f>
        <v>-3.93888955635218</v>
      </c>
      <c r="O362" s="2">
        <f>[1]REA!O362-[1]REA!$E362</f>
        <v>-4.0010664350169591</v>
      </c>
      <c r="P362" s="2">
        <f>[1]REA!P362-[1]REA!$E362</f>
        <v>-4.0481362326986599</v>
      </c>
      <c r="Q362" s="2">
        <f>[1]REA!Q362-[1]REA!$E362</f>
        <v>-4.0824226800266104</v>
      </c>
      <c r="R362" s="2">
        <f>[1]REA!R362-[1]REA!$E362</f>
        <v>-4.1050440519315075</v>
      </c>
      <c r="S362" s="2">
        <f>[1]REA!S362-[1]REA!$E362</f>
        <v>-4.1194131646224861</v>
      </c>
      <c r="T362" s="2">
        <f>[1]REA!T362-[1]REA!$E362</f>
        <v>-4.1302915205846986</v>
      </c>
      <c r="U362" s="2">
        <f>[1]REA!U362-[1]REA!$E362</f>
        <v>-4.1404582787819422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-1.3308280139995929</v>
      </c>
      <c r="G363" s="2">
        <f>[1]REA!G363-[1]REA!$E363</f>
        <v>-2.1875523425761472</v>
      </c>
      <c r="H363" s="2">
        <f>[1]REA!H363-[1]REA!$E363</f>
        <v>-2.7396894682993178</v>
      </c>
      <c r="I363" s="2">
        <f>[1]REA!I363-[1]REA!$E363</f>
        <v>-3.1137808206374586</v>
      </c>
      <c r="J363" s="2">
        <f>[1]REA!J363-[1]REA!$E363</f>
        <v>-3.3571058574457311</v>
      </c>
      <c r="K363" s="2">
        <f>[1]REA!K363-[1]REA!$E363</f>
        <v>-3.5216587670222381</v>
      </c>
      <c r="L363" s="2">
        <f>[1]REA!L363-[1]REA!$E363</f>
        <v>-3.6268110426146194</v>
      </c>
      <c r="M363" s="2">
        <f>[1]REA!M363-[1]REA!$E363</f>
        <v>-3.6974516987649295</v>
      </c>
      <c r="N363" s="2">
        <f>[1]REA!N363-[1]REA!$E363</f>
        <v>-3.743191387753015</v>
      </c>
      <c r="O363" s="2">
        <f>[1]REA!O363-[1]REA!$E363</f>
        <v>-3.7741540023445097</v>
      </c>
      <c r="P363" s="2">
        <f>[1]REA!P363-[1]REA!$E363</f>
        <v>-3.7963713644991515</v>
      </c>
      <c r="Q363" s="2">
        <f>[1]REA!Q363-[1]REA!$E363</f>
        <v>-3.8081047728724258</v>
      </c>
      <c r="R363" s="2">
        <f>[1]REA!R363-[1]REA!$E363</f>
        <v>-3.8167598214619645</v>
      </c>
      <c r="S363" s="2">
        <f>[1]REA!S363-[1]REA!$E363</f>
        <v>-3.8253134422375297</v>
      </c>
      <c r="T363" s="2">
        <f>[1]REA!T363-[1]REA!$E363</f>
        <v>-3.8337416141102167</v>
      </c>
      <c r="U363" s="2">
        <f>[1]REA!U363-[1]REA!$E363</f>
        <v>-3.8426721712704577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-1.3238139349909801</v>
      </c>
      <c r="G364" s="2">
        <f>[1]REA!G364-[1]REA!$E364</f>
        <v>-2.178614870656105</v>
      </c>
      <c r="H364" s="2">
        <f>[1]REA!H364-[1]REA!$E364</f>
        <v>-2.8221787154865154</v>
      </c>
      <c r="I364" s="2">
        <f>[1]REA!I364-[1]REA!$E364</f>
        <v>-3.2987652906995919</v>
      </c>
      <c r="J364" s="2">
        <f>[1]REA!J364-[1]REA!$E364</f>
        <v>-3.6374113181261905</v>
      </c>
      <c r="K364" s="2">
        <f>[1]REA!K364-[1]REA!$E364</f>
        <v>-3.8739542998196725</v>
      </c>
      <c r="L364" s="2">
        <f>[1]REA!L364-[1]REA!$E364</f>
        <v>-4.0245293747272086</v>
      </c>
      <c r="M364" s="2">
        <f>[1]REA!M364-[1]REA!$E364</f>
        <v>-4.1293463515125595</v>
      </c>
      <c r="N364" s="2">
        <f>[1]REA!N364-[1]REA!$E364</f>
        <v>-4.1958661547405782</v>
      </c>
      <c r="O364" s="2">
        <f>[1]REA!O364-[1]REA!$E364</f>
        <v>-4.24020826716621</v>
      </c>
      <c r="P364" s="2">
        <f>[1]REA!P364-[1]REA!$E364</f>
        <v>-4.2702571659241926</v>
      </c>
      <c r="Q364" s="2">
        <f>[1]REA!Q364-[1]REA!$E364</f>
        <v>-4.2899864001629027</v>
      </c>
      <c r="R364" s="2">
        <f>[1]REA!R364-[1]REA!$E364</f>
        <v>-4.3046320329498542</v>
      </c>
      <c r="S364" s="2">
        <f>[1]REA!S364-[1]REA!$E364</f>
        <v>-4.3156747734628453</v>
      </c>
      <c r="T364" s="2">
        <f>[1]REA!T364-[1]REA!$E364</f>
        <v>-4.3275748574304487</v>
      </c>
      <c r="U364" s="2">
        <f>[1]REA!U364-[1]REA!$E364</f>
        <v>-4.3405043035774895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-1.3150785283187574</v>
      </c>
      <c r="G365" s="2">
        <f>[1]REA!G365-[1]REA!$E365</f>
        <v>-2.2347949183697366</v>
      </c>
      <c r="H365" s="2">
        <f>[1]REA!H365-[1]REA!$E365</f>
        <v>-2.9100148678613067</v>
      </c>
      <c r="I365" s="2">
        <f>[1]REA!I365-[1]REA!$E365</f>
        <v>-3.3788505101464992</v>
      </c>
      <c r="J365" s="2">
        <f>[1]REA!J365-[1]REA!$E365</f>
        <v>-3.7375344903783443</v>
      </c>
      <c r="K365" s="2">
        <f>[1]REA!K365-[1]REA!$E365</f>
        <v>-4.0059770604788838</v>
      </c>
      <c r="L365" s="2">
        <f>[1]REA!L365-[1]REA!$E365</f>
        <v>-4.1965345818853095</v>
      </c>
      <c r="M365" s="2">
        <f>[1]REA!M365-[1]REA!$E365</f>
        <v>-4.3265624850301521</v>
      </c>
      <c r="N365" s="2">
        <f>[1]REA!N365-[1]REA!$E365</f>
        <v>-4.4112828212317581</v>
      </c>
      <c r="O365" s="2">
        <f>[1]REA!O365-[1]REA!$E365</f>
        <v>-4.4676224452569144</v>
      </c>
      <c r="P365" s="2">
        <f>[1]REA!P365-[1]REA!$E365</f>
        <v>-4.5075645689699044</v>
      </c>
      <c r="Q365" s="2">
        <f>[1]REA!Q365-[1]REA!$E365</f>
        <v>-4.534411004874201</v>
      </c>
      <c r="R365" s="2">
        <f>[1]REA!R365-[1]REA!$E365</f>
        <v>-4.5519991340565795</v>
      </c>
      <c r="S365" s="2">
        <f>[1]REA!S365-[1]REA!$E365</f>
        <v>-4.5635493224032544</v>
      </c>
      <c r="T365" s="2">
        <f>[1]REA!T365-[1]REA!$E365</f>
        <v>-4.5710281307860257</v>
      </c>
      <c r="U365" s="2">
        <f>[1]REA!U365-[1]REA!$E365</f>
        <v>-4.5767670856206237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-1.3834987969215291</v>
      </c>
      <c r="G366" s="2">
        <f>[1]REA!G366-[1]REA!$E366</f>
        <v>-2.3456462693339972</v>
      </c>
      <c r="H366" s="2">
        <f>[1]REA!H366-[1]REA!$E366</f>
        <v>-2.951587437243667</v>
      </c>
      <c r="I366" s="2">
        <f>[1]REA!I366-[1]REA!$E366</f>
        <v>-3.4238855143876279</v>
      </c>
      <c r="J366" s="2">
        <f>[1]REA!J366-[1]REA!$E366</f>
        <v>-3.7879410009537224</v>
      </c>
      <c r="K366" s="2">
        <f>[1]REA!K366-[1]REA!$E366</f>
        <v>-4.0725330676766589</v>
      </c>
      <c r="L366" s="2">
        <f>[1]REA!L366-[1]REA!$E366</f>
        <v>-4.2512102095346762</v>
      </c>
      <c r="M366" s="2">
        <f>[1]REA!M366-[1]REA!$E366</f>
        <v>-4.3723694043850969</v>
      </c>
      <c r="N366" s="2">
        <f>[1]REA!N366-[1]REA!$E366</f>
        <v>-4.4601429754711717</v>
      </c>
      <c r="O366" s="2">
        <f>[1]REA!O366-[1]REA!$E366</f>
        <v>-4.524338428649294</v>
      </c>
      <c r="P366" s="2">
        <f>[1]REA!P366-[1]REA!$E366</f>
        <v>-4.5724502080537945</v>
      </c>
      <c r="Q366" s="2">
        <f>[1]REA!Q366-[1]REA!$E366</f>
        <v>-4.6110324375800289</v>
      </c>
      <c r="R366" s="2">
        <f>[1]REA!R366-[1]REA!$E366</f>
        <v>-4.6410382096162621</v>
      </c>
      <c r="S366" s="2">
        <f>[1]REA!S366-[1]REA!$E366</f>
        <v>-4.6647431717400067</v>
      </c>
      <c r="T366" s="2">
        <f>[1]REA!T366-[1]REA!$E366</f>
        <v>-4.6823217166892306</v>
      </c>
      <c r="U366" s="2">
        <f>[1]REA!U366-[1]REA!$E366</f>
        <v>-4.6823217166892306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-1.248649459927023</v>
      </c>
      <c r="G367" s="2">
        <f>[1]REA!G367-[1]REA!$E367</f>
        <v>-2.0451722424480039</v>
      </c>
      <c r="H367" s="2">
        <f>[1]REA!H367-[1]REA!$E367</f>
        <v>-2.5592338871834599</v>
      </c>
      <c r="I367" s="2">
        <f>[1]REA!I367-[1]REA!$E367</f>
        <v>-2.8873509932559642</v>
      </c>
      <c r="J367" s="2">
        <f>[1]REA!J367-[1]REA!$E367</f>
        <v>-3.1185335862396002</v>
      </c>
      <c r="K367" s="2">
        <f>[1]REA!K367-[1]REA!$E367</f>
        <v>-3.2900115440055231</v>
      </c>
      <c r="L367" s="2">
        <f>[1]REA!L367-[1]REA!$E367</f>
        <v>-3.3887655811033568</v>
      </c>
      <c r="M367" s="2">
        <f>[1]REA!M367-[1]REA!$E367</f>
        <v>-3.4545084434726547</v>
      </c>
      <c r="N367" s="2">
        <f>[1]REA!N367-[1]REA!$E367</f>
        <v>-3.4931214208658474</v>
      </c>
      <c r="O367" s="2">
        <f>[1]REA!O367-[1]REA!$E367</f>
        <v>-3.5154882321991892</v>
      </c>
      <c r="P367" s="2">
        <f>[1]REA!P367-[1]REA!$E367</f>
        <v>-3.5274103330781159</v>
      </c>
      <c r="Q367" s="2">
        <f>[1]REA!Q367-[1]REA!$E367</f>
        <v>-3.5348789365055708</v>
      </c>
      <c r="R367" s="2">
        <f>[1]REA!R367-[1]REA!$E367</f>
        <v>-3.5401755594100663</v>
      </c>
      <c r="S367" s="2">
        <f>[1]REA!S367-[1]REA!$E367</f>
        <v>-3.5437775931937594</v>
      </c>
      <c r="T367" s="2">
        <f>[1]REA!T367-[1]REA!$E367</f>
        <v>-3.5464643532200952</v>
      </c>
      <c r="U367" s="2">
        <f>[1]REA!U367-[1]REA!$E367</f>
        <v>-3.5483116430029042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-1.2569028968420923</v>
      </c>
      <c r="G368" s="2">
        <f>[1]REA!G368-[1]REA!$E368</f>
        <v>-2.0909334278961893</v>
      </c>
      <c r="H368" s="2">
        <f>[1]REA!H368-[1]REA!$E368</f>
        <v>-2.6933162754211537</v>
      </c>
      <c r="I368" s="2">
        <f>[1]REA!I368-[1]REA!$E368</f>
        <v>-3.1241005357202809</v>
      </c>
      <c r="J368" s="2">
        <f>[1]REA!J368-[1]REA!$E368</f>
        <v>-3.4599477423329219</v>
      </c>
      <c r="K368" s="2">
        <f>[1]REA!K368-[1]REA!$E368</f>
        <v>-3.7213820632304717</v>
      </c>
      <c r="L368" s="2">
        <f>[1]REA!L368-[1]REA!$E368</f>
        <v>-3.9088233057189825</v>
      </c>
      <c r="M368" s="2">
        <f>[1]REA!M368-[1]REA!$E368</f>
        <v>-4.0460544754838921</v>
      </c>
      <c r="N368" s="2">
        <f>[1]REA!N368-[1]REA!$E368</f>
        <v>-4.1468181164389577</v>
      </c>
      <c r="O368" s="2">
        <f>[1]REA!O368-[1]REA!$E368</f>
        <v>-4.2155725790891481</v>
      </c>
      <c r="P368" s="2">
        <f>[1]REA!P368-[1]REA!$E368</f>
        <v>-4.2664735586921338</v>
      </c>
      <c r="Q368" s="2">
        <f>[1]REA!Q368-[1]REA!$E368</f>
        <v>-4.298416133811557</v>
      </c>
      <c r="R368" s="2">
        <f>[1]REA!R368-[1]REA!$E368</f>
        <v>-4.3190976745276117</v>
      </c>
      <c r="S368" s="2">
        <f>[1]REA!S368-[1]REA!$E368</f>
        <v>-4.3323179880730649</v>
      </c>
      <c r="T368" s="2">
        <f>[1]REA!T368-[1]REA!$E368</f>
        <v>-4.3422062553215497</v>
      </c>
      <c r="U368" s="2">
        <f>[1]REA!U368-[1]REA!$E368</f>
        <v>-4.3536033707120936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-1.3408635916038421</v>
      </c>
      <c r="G369" s="2">
        <f>[1]REA!G369-[1]REA!$E369</f>
        <v>-2.2883132356022671</v>
      </c>
      <c r="H369" s="2">
        <f>[1]REA!H369-[1]REA!$E369</f>
        <v>-2.9735930578431677</v>
      </c>
      <c r="I369" s="2">
        <f>[1]REA!I369-[1]REA!$E369</f>
        <v>-3.4653957611773905</v>
      </c>
      <c r="J369" s="2">
        <f>[1]REA!J369-[1]REA!$E369</f>
        <v>-3.8363489819683423</v>
      </c>
      <c r="K369" s="2">
        <f>[1]REA!K369-[1]REA!$E369</f>
        <v>-4.1016304980406275</v>
      </c>
      <c r="L369" s="2">
        <f>[1]REA!L369-[1]REA!$E369</f>
        <v>-4.2728748081936629</v>
      </c>
      <c r="M369" s="2">
        <f>[1]REA!M369-[1]REA!$E369</f>
        <v>-4.3947265990182913</v>
      </c>
      <c r="N369" s="2">
        <f>[1]REA!N369-[1]REA!$E369</f>
        <v>-4.4879810601126806</v>
      </c>
      <c r="O369" s="2">
        <f>[1]REA!O369-[1]REA!$E369</f>
        <v>-4.5604022581531467</v>
      </c>
      <c r="P369" s="2">
        <f>[1]REA!P369-[1]REA!$E369</f>
        <v>-4.6094267087932224</v>
      </c>
      <c r="Q369" s="2">
        <f>[1]REA!Q369-[1]REA!$E369</f>
        <v>-4.6433196844958431</v>
      </c>
      <c r="R369" s="2">
        <f>[1]REA!R369-[1]REA!$E369</f>
        <v>-4.6663679810603611</v>
      </c>
      <c r="S369" s="2">
        <f>[1]REA!S369-[1]REA!$E369</f>
        <v>-4.6819132897191409</v>
      </c>
      <c r="T369" s="2">
        <f>[1]REA!T369-[1]REA!$E369</f>
        <v>-4.6918549125730777</v>
      </c>
      <c r="U369" s="2">
        <f>[1]REA!U369-[1]REA!$E369</f>
        <v>-4.6985536464258999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-1.3303129813732681</v>
      </c>
      <c r="G370" s="2">
        <f>[1]REA!G370-[1]REA!$E370</f>
        <v>-2.2621359897511297</v>
      </c>
      <c r="H370" s="2">
        <f>[1]REA!H370-[1]REA!$E370</f>
        <v>-2.8870996683430405</v>
      </c>
      <c r="I370" s="2">
        <f>[1]REA!I370-[1]REA!$E370</f>
        <v>-3.3143412728480044</v>
      </c>
      <c r="J370" s="2">
        <f>[1]REA!J370-[1]REA!$E370</f>
        <v>-3.6376756755576949</v>
      </c>
      <c r="K370" s="2">
        <f>[1]REA!K370-[1]REA!$E370</f>
        <v>-3.8974674482309766</v>
      </c>
      <c r="L370" s="2">
        <f>[1]REA!L370-[1]REA!$E370</f>
        <v>-4.0616762421530623</v>
      </c>
      <c r="M370" s="2">
        <f>[1]REA!M370-[1]REA!$E370</f>
        <v>-4.1853571904687001</v>
      </c>
      <c r="N370" s="2">
        <f>[1]REA!N370-[1]REA!$E370</f>
        <v>-4.2773208795009552</v>
      </c>
      <c r="O370" s="2">
        <f>[1]REA!O370-[1]REA!$E370</f>
        <v>-4.3436681670211286</v>
      </c>
      <c r="P370" s="2">
        <f>[1]REA!P370-[1]REA!$E370</f>
        <v>-4.3928348758105287</v>
      </c>
      <c r="Q370" s="2">
        <f>[1]REA!Q370-[1]REA!$E370</f>
        <v>-4.4294650604349926</v>
      </c>
      <c r="R370" s="2">
        <f>[1]REA!R370-[1]REA!$E370</f>
        <v>-4.4569555384497548</v>
      </c>
      <c r="S370" s="2">
        <f>[1]REA!S370-[1]REA!$E370</f>
        <v>-4.4775425675472391</v>
      </c>
      <c r="T370" s="2">
        <f>[1]REA!T370-[1]REA!$E370</f>
        <v>-4.4934720292018184</v>
      </c>
      <c r="U370" s="2">
        <f>[1]REA!U370-[1]REA!$E370</f>
        <v>-4.5062275828750842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-1.2840141102851206</v>
      </c>
      <c r="G371" s="2">
        <f>[1]REA!G371-[1]REA!$E371</f>
        <v>-2.1843318084589427</v>
      </c>
      <c r="H371" s="2">
        <f>[1]REA!H371-[1]REA!$E371</f>
        <v>-2.8295694741679469</v>
      </c>
      <c r="I371" s="2">
        <f>[1]REA!I371-[1]REA!$E371</f>
        <v>-3.2932778848081341</v>
      </c>
      <c r="J371" s="2">
        <f>[1]REA!J371-[1]REA!$E371</f>
        <v>-3.620060610372164</v>
      </c>
      <c r="K371" s="2">
        <f>[1]REA!K371-[1]REA!$E371</f>
        <v>-3.8492740285744347</v>
      </c>
      <c r="L371" s="2">
        <f>[1]REA!L371-[1]REA!$E371</f>
        <v>-4.0061741221417648</v>
      </c>
      <c r="M371" s="2">
        <f>[1]REA!M371-[1]REA!$E371</f>
        <v>-4.1229217260401043</v>
      </c>
      <c r="N371" s="2">
        <f>[1]REA!N371-[1]REA!$E371</f>
        <v>-4.2016967441085455</v>
      </c>
      <c r="O371" s="2">
        <f>[1]REA!O371-[1]REA!$E371</f>
        <v>-4.2579759964819104</v>
      </c>
      <c r="P371" s="2">
        <f>[1]REA!P371-[1]REA!$E371</f>
        <v>-4.3001019959835816</v>
      </c>
      <c r="Q371" s="2">
        <f>[1]REA!Q371-[1]REA!$E371</f>
        <v>-4.3332122147071672</v>
      </c>
      <c r="R371" s="2">
        <f>[1]REA!R371-[1]REA!$E371</f>
        <v>-4.3558388627867544</v>
      </c>
      <c r="S371" s="2">
        <f>[1]REA!S371-[1]REA!$E371</f>
        <v>-4.3721965308022206</v>
      </c>
      <c r="T371" s="2">
        <f>[1]REA!T371-[1]REA!$E371</f>
        <v>-4.3834730984893255</v>
      </c>
      <c r="U371" s="2">
        <f>[1]REA!U371-[1]REA!$E371</f>
        <v>-4.3936125516951137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-1.3502362786356059</v>
      </c>
      <c r="G372" s="2">
        <f>[1]REA!G372-[1]REA!$E372</f>
        <v>-2.31161414048713</v>
      </c>
      <c r="H372" s="2">
        <f>[1]REA!H372-[1]REA!$E372</f>
        <v>-3.006493574624777</v>
      </c>
      <c r="I372" s="2">
        <f>[1]REA!I372-[1]REA!$E372</f>
        <v>-3.5280241903731664</v>
      </c>
      <c r="J372" s="2">
        <f>[1]REA!J372-[1]REA!$E372</f>
        <v>-3.8866919827045336</v>
      </c>
      <c r="K372" s="2">
        <f>[1]REA!K372-[1]REA!$E372</f>
        <v>-4.1499760628145168</v>
      </c>
      <c r="L372" s="2">
        <f>[1]REA!L372-[1]REA!$E372</f>
        <v>-4.3202917360997262</v>
      </c>
      <c r="M372" s="2">
        <f>[1]REA!M372-[1]REA!$E372</f>
        <v>-4.4424682442890031</v>
      </c>
      <c r="N372" s="2">
        <f>[1]REA!N372-[1]REA!$E372</f>
        <v>-4.5342987356547084</v>
      </c>
      <c r="O372" s="2">
        <f>[1]REA!O372-[1]REA!$E372</f>
        <v>-4.6017395208518295</v>
      </c>
      <c r="P372" s="2">
        <f>[1]REA!P372-[1]REA!$E372</f>
        <v>-4.6516014204050009</v>
      </c>
      <c r="Q372" s="2">
        <f>[1]REA!Q372-[1]REA!$E372</f>
        <v>-4.6908765437894644</v>
      </c>
      <c r="R372" s="2">
        <f>[1]REA!R372-[1]REA!$E372</f>
        <v>-4.7198752654955598</v>
      </c>
      <c r="S372" s="2">
        <f>[1]REA!S372-[1]REA!$E372</f>
        <v>-4.7415848430649632</v>
      </c>
      <c r="T372" s="2">
        <f>[1]REA!T372-[1]REA!$E372</f>
        <v>-4.7572280458812273</v>
      </c>
      <c r="U372" s="2">
        <f>[1]REA!U372-[1]REA!$E372</f>
        <v>-4.7683873698708652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-1.3383975778013522</v>
      </c>
      <c r="G373" s="2">
        <f>[1]REA!G373-[1]REA!$E373</f>
        <v>-2.3271739979132278</v>
      </c>
      <c r="H373" s="2">
        <f>[1]REA!H373-[1]REA!$E373</f>
        <v>-3.0425914090470485</v>
      </c>
      <c r="I373" s="2">
        <f>[1]REA!I373-[1]REA!$E373</f>
        <v>-3.516793513560593</v>
      </c>
      <c r="J373" s="2">
        <f>[1]REA!J373-[1]REA!$E373</f>
        <v>-3.8540709885153177</v>
      </c>
      <c r="K373" s="2">
        <f>[1]REA!K373-[1]REA!$E373</f>
        <v>-4.0973011771409062</v>
      </c>
      <c r="L373" s="2">
        <f>[1]REA!L373-[1]REA!$E373</f>
        <v>-4.2574874406486884</v>
      </c>
      <c r="M373" s="2">
        <f>[1]REA!M373-[1]REA!$E373</f>
        <v>-4.3739919629564241</v>
      </c>
      <c r="N373" s="2">
        <f>[1]REA!N373-[1]REA!$E373</f>
        <v>-4.4510296036433843</v>
      </c>
      <c r="O373" s="2">
        <f>[1]REA!O373-[1]REA!$E373</f>
        <v>-4.5038995206320678</v>
      </c>
      <c r="P373" s="2">
        <f>[1]REA!P373-[1]REA!$E373</f>
        <v>-4.5398500914194031</v>
      </c>
      <c r="Q373" s="2">
        <f>[1]REA!Q373-[1]REA!$E373</f>
        <v>-4.5669240197483703</v>
      </c>
      <c r="R373" s="2">
        <f>[1]REA!R373-[1]REA!$E373</f>
        <v>-4.5869258513236701</v>
      </c>
      <c r="S373" s="2">
        <f>[1]REA!S373-[1]REA!$E373</f>
        <v>-4.6015520961807326</v>
      </c>
      <c r="T373" s="2">
        <f>[1]REA!T373-[1]REA!$E373</f>
        <v>-4.6111213001866247</v>
      </c>
      <c r="U373" s="2">
        <f>[1]REA!U373-[1]REA!$E373</f>
        <v>-4.6194939914551085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-1.2935827992029232</v>
      </c>
      <c r="G374" s="2">
        <f>[1]REA!G374-[1]REA!$E374</f>
        <v>-2.2275088138847465</v>
      </c>
      <c r="H374" s="2">
        <f>[1]REA!H374-[1]REA!$E374</f>
        <v>-2.8924241741574619</v>
      </c>
      <c r="I374" s="2">
        <f>[1]REA!I374-[1]REA!$E374</f>
        <v>-3.3564216478245328</v>
      </c>
      <c r="J374" s="2">
        <f>[1]REA!J374-[1]REA!$E374</f>
        <v>-3.6679831812675658</v>
      </c>
      <c r="K374" s="2">
        <f>[1]REA!K374-[1]REA!$E374</f>
        <v>-3.8948858425085007</v>
      </c>
      <c r="L374" s="2">
        <f>[1]REA!L374-[1]REA!$E374</f>
        <v>-4.0339135556208916</v>
      </c>
      <c r="M374" s="2">
        <f>[1]REA!M374-[1]REA!$E374</f>
        <v>-4.1247522262910508</v>
      </c>
      <c r="N374" s="2">
        <f>[1]REA!N374-[1]REA!$E374</f>
        <v>-4.1840144119281035</v>
      </c>
      <c r="O374" s="2">
        <f>[1]REA!O374-[1]REA!$E374</f>
        <v>-4.2225955482813546</v>
      </c>
      <c r="P374" s="2">
        <f>[1]REA!P374-[1]REA!$E374</f>
        <v>-4.2470908764824813</v>
      </c>
      <c r="Q374" s="2">
        <f>[1]REA!Q374-[1]REA!$E374</f>
        <v>-4.2623483143539147</v>
      </c>
      <c r="R374" s="2">
        <f>[1]REA!R374-[1]REA!$E374</f>
        <v>-4.2708305542199341</v>
      </c>
      <c r="S374" s="2">
        <f>[1]REA!S374-[1]REA!$E374</f>
        <v>-4.2763789220594006</v>
      </c>
      <c r="T374" s="2">
        <f>[1]REA!T374-[1]REA!$E374</f>
        <v>-4.3228701135163874</v>
      </c>
      <c r="U374" s="2">
        <f>[1]REA!U374-[1]REA!$E374</f>
        <v>-4.3441099710850111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[1]REA!E375-[1]REA!$E375</f>
        <v>#VALUE!</v>
      </c>
      <c r="F375" s="2" t="e">
        <f>[1]REA!F375-[1]REA!$E375</f>
        <v>#VALUE!</v>
      </c>
      <c r="G375" s="2" t="e">
        <f>[1]REA!G375-[1]REA!$E375</f>
        <v>#VALUE!</v>
      </c>
      <c r="H375" s="2" t="e">
        <f>[1]REA!H375-[1]REA!$E375</f>
        <v>#VALUE!</v>
      </c>
      <c r="I375" s="2" t="e">
        <f>[1]REA!I375-[1]REA!$E375</f>
        <v>#VALUE!</v>
      </c>
      <c r="J375" s="2" t="e">
        <f>[1]REA!J375-[1]REA!$E375</f>
        <v>#VALUE!</v>
      </c>
      <c r="K375" s="2" t="e">
        <f>[1]REA!K375-[1]REA!$E375</f>
        <v>#VALUE!</v>
      </c>
      <c r="L375" s="2" t="e">
        <f>[1]REA!L375-[1]REA!$E375</f>
        <v>#VALUE!</v>
      </c>
      <c r="M375" s="2" t="e">
        <f>[1]REA!M375-[1]REA!$E375</f>
        <v>#VALUE!</v>
      </c>
      <c r="N375" s="2" t="e">
        <f>[1]REA!N375-[1]REA!$E375</f>
        <v>#VALUE!</v>
      </c>
      <c r="O375" s="2" t="e">
        <f>[1]REA!O375-[1]REA!$E375</f>
        <v>#VALUE!</v>
      </c>
      <c r="P375" s="2" t="e">
        <f>[1]REA!P375-[1]REA!$E375</f>
        <v>#VALUE!</v>
      </c>
      <c r="Q375" s="2" t="e">
        <f>[1]REA!Q375-[1]REA!$E375</f>
        <v>#VALUE!</v>
      </c>
      <c r="R375" s="2" t="e">
        <f>[1]REA!R375-[1]REA!$E375</f>
        <v>#VALUE!</v>
      </c>
      <c r="S375" s="2" t="e">
        <f>[1]REA!S375-[1]REA!$E375</f>
        <v>#VALUE!</v>
      </c>
      <c r="T375" s="2" t="e">
        <f>[1]REA!T375-[1]REA!$E375</f>
        <v>#VALUE!</v>
      </c>
      <c r="U375" s="2" t="e">
        <f>[1]REA!U375-[1]REA!$E375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-1.3316502108893005</v>
      </c>
      <c r="G376" s="2">
        <f>[1]REA!G376-[1]REA!$E376</f>
        <v>-2.2346627857997063</v>
      </c>
      <c r="H376" s="2">
        <f>[1]REA!H376-[1]REA!$E376</f>
        <v>-2.8630330185675277</v>
      </c>
      <c r="I376" s="2">
        <f>[1]REA!I376-[1]REA!$E376</f>
        <v>-3.3298630741148401</v>
      </c>
      <c r="J376" s="2">
        <f>[1]REA!J376-[1]REA!$E376</f>
        <v>-3.6903123063860974</v>
      </c>
      <c r="K376" s="2">
        <f>[1]REA!K376-[1]REA!$E376</f>
        <v>-3.9672267893727096</v>
      </c>
      <c r="L376" s="2">
        <f>[1]REA!L376-[1]REA!$E376</f>
        <v>-4.1385353347868801</v>
      </c>
      <c r="M376" s="2">
        <f>[1]REA!M376-[1]REA!$E376</f>
        <v>-4.2617666955563323</v>
      </c>
      <c r="N376" s="2">
        <f>[1]REA!N376-[1]REA!$E376</f>
        <v>-4.345848020202304</v>
      </c>
      <c r="O376" s="2">
        <f>[1]REA!O376-[1]REA!$E376</f>
        <v>-4.4021813340733615</v>
      </c>
      <c r="P376" s="2">
        <f>[1]REA!P376-[1]REA!$E376</f>
        <v>-4.4384399104206054</v>
      </c>
      <c r="Q376" s="2">
        <f>[1]REA!Q376-[1]REA!$E376</f>
        <v>-4.4614385634383353</v>
      </c>
      <c r="R376" s="2">
        <f>[1]REA!R376-[1]REA!$E376</f>
        <v>-4.4758477529349037</v>
      </c>
      <c r="S376" s="2">
        <f>[1]REA!S376-[1]REA!$E376</f>
        <v>-4.4858265457133939</v>
      </c>
      <c r="T376" s="2">
        <f>[1]REA!T376-[1]REA!$E376</f>
        <v>-4.4962266737060972</v>
      </c>
      <c r="U376" s="2">
        <f>[1]REA!U376-[1]REA!$E376</f>
        <v>-4.5063847191840765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-1.426991443317533</v>
      </c>
      <c r="G377" s="2">
        <f>[1]REA!G377-[1]REA!$E377</f>
        <v>-2.3949606908372658</v>
      </c>
      <c r="H377" s="2">
        <f>[1]REA!H377-[1]REA!$E377</f>
        <v>-3.063234980028696</v>
      </c>
      <c r="I377" s="2">
        <f>[1]REA!I377-[1]REA!$E377</f>
        <v>-3.5248621577110768</v>
      </c>
      <c r="J377" s="2">
        <f>[1]REA!J377-[1]REA!$E377</f>
        <v>-3.8596752802483536</v>
      </c>
      <c r="K377" s="2">
        <f>[1]REA!K377-[1]REA!$E377</f>
        <v>-4.1154725118603537</v>
      </c>
      <c r="L377" s="2">
        <f>[1]REA!L377-[1]REA!$E377</f>
        <v>-4.280682248820419</v>
      </c>
      <c r="M377" s="2">
        <f>[1]REA!M377-[1]REA!$E377</f>
        <v>-4.4098718891439077</v>
      </c>
      <c r="N377" s="2">
        <f>[1]REA!N377-[1]REA!$E377</f>
        <v>-4.5112504466359837</v>
      </c>
      <c r="O377" s="2">
        <f>[1]REA!O377-[1]REA!$E377</f>
        <v>-4.588432240890576</v>
      </c>
      <c r="P377" s="2">
        <f>[1]REA!P377-[1]REA!$E377</f>
        <v>-4.6473974942362304</v>
      </c>
      <c r="Q377" s="2">
        <f>[1]REA!Q377-[1]REA!$E377</f>
        <v>-4.6929011162633714</v>
      </c>
      <c r="R377" s="2">
        <f>[1]REA!R377-[1]REA!$E377</f>
        <v>-4.7244021698164289</v>
      </c>
      <c r="S377" s="2">
        <f>[1]REA!S377-[1]REA!$E377</f>
        <v>-4.7490722637957674</v>
      </c>
      <c r="T377" s="2">
        <f>[1]REA!T377-[1]REA!$E377</f>
        <v>-4.7678013151358769</v>
      </c>
      <c r="U377" s="2">
        <f>[1]REA!U377-[1]REA!$E377</f>
        <v>-4.7826449921397867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-1.318836218074054</v>
      </c>
      <c r="G378" s="2">
        <f>[1]REA!G378-[1]REA!$E378</f>
        <v>-2.2048874855284666</v>
      </c>
      <c r="H378" s="2">
        <f>[1]REA!H378-[1]REA!$E378</f>
        <v>-2.8279510064989921</v>
      </c>
      <c r="I378" s="2">
        <f>[1]REA!I378-[1]REA!$E378</f>
        <v>-3.2955711911355223</v>
      </c>
      <c r="J378" s="2">
        <f>[1]REA!J378-[1]REA!$E378</f>
        <v>-3.6543210570673992</v>
      </c>
      <c r="K378" s="2">
        <f>[1]REA!K378-[1]REA!$E378</f>
        <v>-3.9415595649993236</v>
      </c>
      <c r="L378" s="2">
        <f>[1]REA!L378-[1]REA!$E378</f>
        <v>-4.1513091745848527</v>
      </c>
      <c r="M378" s="2">
        <f>[1]REA!M378-[1]REA!$E378</f>
        <v>-4.3168240387000125</v>
      </c>
      <c r="N378" s="2">
        <f>[1]REA!N378-[1]REA!$E378</f>
        <v>-4.4461541985412367</v>
      </c>
      <c r="O378" s="2">
        <f>[1]REA!O378-[1]REA!$E378</f>
        <v>-4.5453216793262854</v>
      </c>
      <c r="P378" s="2">
        <f>[1]REA!P378-[1]REA!$E378</f>
        <v>-4.6185304021602391</v>
      </c>
      <c r="Q378" s="2">
        <f>[1]REA!Q378-[1]REA!$E378</f>
        <v>-4.6747167593664969</v>
      </c>
      <c r="R378" s="2">
        <f>[1]REA!R378-[1]REA!$E378</f>
        <v>-4.7182175396975836</v>
      </c>
      <c r="S378" s="2">
        <f>[1]REA!S378-[1]REA!$E378</f>
        <v>-4.7536152221696</v>
      </c>
      <c r="T378" s="2">
        <f>[1]REA!T378-[1]REA!$E378</f>
        <v>-4.7806418542858324</v>
      </c>
      <c r="U378" s="2">
        <f>[1]REA!U378-[1]REA!$E378</f>
        <v>-4.8024447489384059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-1.3482070555301888</v>
      </c>
      <c r="G379" s="2">
        <f>[1]REA!G379-[1]REA!$E379</f>
        <v>-2.2593408566067197</v>
      </c>
      <c r="H379" s="2">
        <f>[1]REA!H379-[1]REA!$E379</f>
        <v>-2.8891119057681323</v>
      </c>
      <c r="I379" s="2">
        <f>[1]REA!I379-[1]REA!$E379</f>
        <v>-3.3324156425409868</v>
      </c>
      <c r="J379" s="2">
        <f>[1]REA!J379-[1]REA!$E379</f>
        <v>-3.6499773354909806</v>
      </c>
      <c r="K379" s="2">
        <f>[1]REA!K379-[1]REA!$E379</f>
        <v>-3.875740457924735</v>
      </c>
      <c r="L379" s="2">
        <f>[1]REA!L379-[1]REA!$E379</f>
        <v>-4.0198320461041703</v>
      </c>
      <c r="M379" s="2">
        <f>[1]REA!M379-[1]REA!$E379</f>
        <v>-4.1300115369980901</v>
      </c>
      <c r="N379" s="2">
        <f>[1]REA!N379-[1]REA!$E379</f>
        <v>-4.2185361783064721</v>
      </c>
      <c r="O379" s="2">
        <f>[1]REA!O379-[1]REA!$E379</f>
        <v>-4.2835168857786741</v>
      </c>
      <c r="P379" s="2">
        <f>[1]REA!P379-[1]REA!$E379</f>
        <v>-4.3332885734209654</v>
      </c>
      <c r="Q379" s="2">
        <f>[1]REA!Q379-[1]REA!$E379</f>
        <v>-4.3732753984619563</v>
      </c>
      <c r="R379" s="2">
        <f>[1]REA!R379-[1]REA!$E379</f>
        <v>-4.4044187111957669</v>
      </c>
      <c r="S379" s="2">
        <f>[1]REA!S379-[1]REA!$E379</f>
        <v>-4.4273104391696521</v>
      </c>
      <c r="T379" s="2">
        <f>[1]REA!T379-[1]REA!$E379</f>
        <v>-4.4451996264538423</v>
      </c>
      <c r="U379" s="2">
        <f>[1]REA!U379-[1]REA!$E379</f>
        <v>-4.4586018440837307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-1.35510168109559</v>
      </c>
      <c r="G380" s="2">
        <f>[1]REA!G380-[1]REA!$E380</f>
        <v>-2.2885535641912398</v>
      </c>
      <c r="H380" s="2">
        <f>[1]REA!H380-[1]REA!$E380</f>
        <v>-2.8831695817499536</v>
      </c>
      <c r="I380" s="2">
        <f>[1]REA!I380-[1]REA!$E380</f>
        <v>-3.2831202517976763</v>
      </c>
      <c r="J380" s="2">
        <f>[1]REA!J380-[1]REA!$E380</f>
        <v>-3.566530970278329</v>
      </c>
      <c r="K380" s="2">
        <f>[1]REA!K380-[1]REA!$E380</f>
        <v>-3.7563564181037918</v>
      </c>
      <c r="L380" s="2">
        <f>[1]REA!L380-[1]REA!$E380</f>
        <v>-3.8767685489138088</v>
      </c>
      <c r="M380" s="2">
        <f>[1]REA!M380-[1]REA!$E380</f>
        <v>-3.9614629549854286</v>
      </c>
      <c r="N380" s="2">
        <f>[1]REA!N380-[1]REA!$E380</f>
        <v>-4.0222985685184227</v>
      </c>
      <c r="O380" s="2">
        <f>[1]REA!O380-[1]REA!$E380</f>
        <v>-4.0643032705230837</v>
      </c>
      <c r="P380" s="2">
        <f>[1]REA!P380-[1]REA!$E380</f>
        <v>-4.0932926239456009</v>
      </c>
      <c r="Q380" s="2">
        <f>[1]REA!Q380-[1]REA!$E380</f>
        <v>-4.1152504962700007</v>
      </c>
      <c r="R380" s="2">
        <f>[1]REA!R380-[1]REA!$E380</f>
        <v>-4.1331408466242721</v>
      </c>
      <c r="S380" s="2">
        <f>[1]REA!S380-[1]REA!$E380</f>
        <v>-4.1443814650157123</v>
      </c>
      <c r="T380" s="2">
        <f>[1]REA!T380-[1]REA!$E380</f>
        <v>-4.155374172435188</v>
      </c>
      <c r="U380" s="2">
        <f>[1]REA!U380-[1]REA!$E380</f>
        <v>-4.1679205989554902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-1.2817052490885814</v>
      </c>
      <c r="G381" s="2">
        <f>[1]REA!G381-[1]REA!$E381</f>
        <v>-2.2436051547184022</v>
      </c>
      <c r="H381" s="2">
        <f>[1]REA!H381-[1]REA!$E381</f>
        <v>-2.9181897789734066</v>
      </c>
      <c r="I381" s="2">
        <f>[1]REA!I381-[1]REA!$E381</f>
        <v>-3.3764021669032473</v>
      </c>
      <c r="J381" s="2">
        <f>[1]REA!J381-[1]REA!$E381</f>
        <v>-3.6883747636581816</v>
      </c>
      <c r="K381" s="2">
        <f>[1]REA!K381-[1]REA!$E381</f>
        <v>-3.9282163305715017</v>
      </c>
      <c r="L381" s="2">
        <f>[1]REA!L381-[1]REA!$E381</f>
        <v>-4.0959566132409648</v>
      </c>
      <c r="M381" s="2">
        <f>[1]REA!M381-[1]REA!$E381</f>
        <v>-4.2313797870784597</v>
      </c>
      <c r="N381" s="2">
        <f>[1]REA!N381-[1]REA!$E381</f>
        <v>-4.3341294710094331</v>
      </c>
      <c r="O381" s="2">
        <f>[1]REA!O381-[1]REA!$E381</f>
        <v>-4.4118072619976303</v>
      </c>
      <c r="P381" s="2">
        <f>[1]REA!P381-[1]REA!$E381</f>
        <v>-4.4746433804080539</v>
      </c>
      <c r="Q381" s="2">
        <f>[1]REA!Q381-[1]REA!$E381</f>
        <v>-4.5215685581268019</v>
      </c>
      <c r="R381" s="2">
        <f>[1]REA!R381-[1]REA!$E381</f>
        <v>-4.5564855094086667</v>
      </c>
      <c r="S381" s="2">
        <f>[1]REA!S381-[1]REA!$E381</f>
        <v>-4.5831043998184171</v>
      </c>
      <c r="T381" s="2">
        <f>[1]REA!T381-[1]REA!$E381</f>
        <v>-4.6038943009883369</v>
      </c>
      <c r="U381" s="2">
        <f>[1]REA!U381-[1]REA!$E381</f>
        <v>-4.618681890006421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-1.3467729735224125</v>
      </c>
      <c r="G382" s="2">
        <f>[1]REA!G382-[1]REA!$E382</f>
        <v>-2.2241987722796139</v>
      </c>
      <c r="H382" s="2">
        <f>[1]REA!H382-[1]REA!$E382</f>
        <v>-2.8304630956827026</v>
      </c>
      <c r="I382" s="2">
        <f>[1]REA!I382-[1]REA!$E382</f>
        <v>-3.2502836065074021</v>
      </c>
      <c r="J382" s="2">
        <f>[1]REA!J382-[1]REA!$E382</f>
        <v>-3.544984960474622</v>
      </c>
      <c r="K382" s="2">
        <f>[1]REA!K382-[1]REA!$E382</f>
        <v>-3.7723018555066901</v>
      </c>
      <c r="L382" s="2">
        <f>[1]REA!L382-[1]REA!$E382</f>
        <v>-3.9104615126608948</v>
      </c>
      <c r="M382" s="2">
        <f>[1]REA!M382-[1]REA!$E382</f>
        <v>-4.0127520066511053</v>
      </c>
      <c r="N382" s="2">
        <f>[1]REA!N382-[1]REA!$E382</f>
        <v>-4.078594298823063</v>
      </c>
      <c r="O382" s="2">
        <f>[1]REA!O382-[1]REA!$E382</f>
        <v>-4.1209062748805252</v>
      </c>
      <c r="P382" s="2">
        <f>[1]REA!P382-[1]REA!$E382</f>
        <v>-4.1486134673277988</v>
      </c>
      <c r="Q382" s="2">
        <f>[1]REA!Q382-[1]REA!$E382</f>
        <v>-4.1672097736563529</v>
      </c>
      <c r="R382" s="2">
        <f>[1]REA!R382-[1]REA!$E382</f>
        <v>-4.1786297878853205</v>
      </c>
      <c r="S382" s="2">
        <f>[1]REA!S382-[1]REA!$E382</f>
        <v>-4.1879854868420949</v>
      </c>
      <c r="T382" s="2">
        <f>[1]REA!T382-[1]REA!$E382</f>
        <v>-4.1977407538263591</v>
      </c>
      <c r="U382" s="2">
        <f>[1]REA!U382-[1]REA!$E382</f>
        <v>-4.2085215045932074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-1.3956327863628317</v>
      </c>
      <c r="G383" s="2">
        <f>[1]REA!G383-[1]REA!$E383</f>
        <v>-2.38052225810236</v>
      </c>
      <c r="H383" s="2">
        <f>[1]REA!H383-[1]REA!$E383</f>
        <v>-3.0304063369097634</v>
      </c>
      <c r="I383" s="2">
        <f>[1]REA!I383-[1]REA!$E383</f>
        <v>-3.4485545133604916</v>
      </c>
      <c r="J383" s="2">
        <f>[1]REA!J383-[1]REA!$E383</f>
        <v>-3.7516862458463933</v>
      </c>
      <c r="K383" s="2">
        <f>[1]REA!K383-[1]REA!$E383</f>
        <v>-3.9709806701761039</v>
      </c>
      <c r="L383" s="2">
        <f>[1]REA!L383-[1]REA!$E383</f>
        <v>-4.1081626090388781</v>
      </c>
      <c r="M383" s="2">
        <f>[1]REA!M383-[1]REA!$E383</f>
        <v>-4.2011228400868745</v>
      </c>
      <c r="N383" s="2">
        <f>[1]REA!N383-[1]REA!$E383</f>
        <v>-4.2651780970041315</v>
      </c>
      <c r="O383" s="2">
        <f>[1]REA!O383-[1]REA!$E383</f>
        <v>-4.3097566453701646</v>
      </c>
      <c r="P383" s="2">
        <f>[1]REA!P383-[1]REA!$E383</f>
        <v>-4.3424086004019244</v>
      </c>
      <c r="Q383" s="2">
        <f>[1]REA!Q383-[1]REA!$E383</f>
        <v>-4.3660806055412706</v>
      </c>
      <c r="R383" s="2">
        <f>[1]REA!R383-[1]REA!$E383</f>
        <v>-4.3832363187008028</v>
      </c>
      <c r="S383" s="2">
        <f>[1]REA!S383-[1]REA!$E383</f>
        <v>-4.3971611306189331</v>
      </c>
      <c r="T383" s="2">
        <f>[1]REA!T383-[1]REA!$E383</f>
        <v>-4.4080931576670608</v>
      </c>
      <c r="U383" s="2">
        <f>[1]REA!U383-[1]REA!$E383</f>
        <v>-4.4172273989338464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-1.3370113319155053</v>
      </c>
      <c r="G384" s="2">
        <f>[1]REA!G384-[1]REA!$E384</f>
        <v>-2.3014446107696287</v>
      </c>
      <c r="H384" s="2">
        <f>[1]REA!H384-[1]REA!$E384</f>
        <v>-2.9810480316709445</v>
      </c>
      <c r="I384" s="2">
        <f>[1]REA!I384-[1]REA!$E384</f>
        <v>-3.456170195715444</v>
      </c>
      <c r="J384" s="2">
        <f>[1]REA!J384-[1]REA!$E384</f>
        <v>-3.8087552104047049</v>
      </c>
      <c r="K384" s="2">
        <f>[1]REA!K384-[1]REA!$E384</f>
        <v>-4.0718744788388435</v>
      </c>
      <c r="L384" s="2">
        <f>[1]REA!L384-[1]REA!$E384</f>
        <v>-4.2324235739236187</v>
      </c>
      <c r="M384" s="2">
        <f>[1]REA!M384-[1]REA!$E384</f>
        <v>-4.3459912112734997</v>
      </c>
      <c r="N384" s="2">
        <f>[1]REA!N384-[1]REA!$E384</f>
        <v>-4.4265941605211268</v>
      </c>
      <c r="O384" s="2">
        <f>[1]REA!O384-[1]REA!$E384</f>
        <v>-4.4839195895454935</v>
      </c>
      <c r="P384" s="2">
        <f>[1]REA!P384-[1]REA!$E384</f>
        <v>-4.527711766453649</v>
      </c>
      <c r="Q384" s="2">
        <f>[1]REA!Q384-[1]REA!$E384</f>
        <v>-4.5628618090947839</v>
      </c>
      <c r="R384" s="2">
        <f>[1]REA!R384-[1]REA!$E384</f>
        <v>-4.5905461336199807</v>
      </c>
      <c r="S384" s="2">
        <f>[1]REA!S384-[1]REA!$E384</f>
        <v>-4.6137949729314442</v>
      </c>
      <c r="T384" s="2">
        <f>[1]REA!T384-[1]REA!$E384</f>
        <v>-4.6324039849778913</v>
      </c>
      <c r="U384" s="2">
        <f>[1]REA!U384-[1]REA!$E384</f>
        <v>-4.6470562608057477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[1]REA!E385-[1]REA!$E385</f>
        <v>#VALUE!</v>
      </c>
      <c r="F385" s="2" t="e">
        <f>[1]REA!F385-[1]REA!$E385</f>
        <v>#VALUE!</v>
      </c>
      <c r="G385" s="2" t="e">
        <f>[1]REA!G385-[1]REA!$E385</f>
        <v>#VALUE!</v>
      </c>
      <c r="H385" s="2" t="e">
        <f>[1]REA!H385-[1]REA!$E385</f>
        <v>#VALUE!</v>
      </c>
      <c r="I385" s="2" t="e">
        <f>[1]REA!I385-[1]REA!$E385</f>
        <v>#VALUE!</v>
      </c>
      <c r="J385" s="2" t="e">
        <f>[1]REA!J385-[1]REA!$E385</f>
        <v>#VALUE!</v>
      </c>
      <c r="K385" s="2" t="e">
        <f>[1]REA!K385-[1]REA!$E385</f>
        <v>#VALUE!</v>
      </c>
      <c r="L385" s="2" t="e">
        <f>[1]REA!L385-[1]REA!$E385</f>
        <v>#VALUE!</v>
      </c>
      <c r="M385" s="2" t="e">
        <f>[1]REA!M385-[1]REA!$E385</f>
        <v>#VALUE!</v>
      </c>
      <c r="N385" s="2" t="e">
        <f>[1]REA!N385-[1]REA!$E385</f>
        <v>#VALUE!</v>
      </c>
      <c r="O385" s="2" t="e">
        <f>[1]REA!O385-[1]REA!$E385</f>
        <v>#VALUE!</v>
      </c>
      <c r="P385" s="2" t="e">
        <f>[1]REA!P385-[1]REA!$E385</f>
        <v>#VALUE!</v>
      </c>
      <c r="Q385" s="2" t="e">
        <f>[1]REA!Q385-[1]REA!$E385</f>
        <v>#VALUE!</v>
      </c>
      <c r="R385" s="2" t="e">
        <f>[1]REA!R385-[1]REA!$E385</f>
        <v>#VALUE!</v>
      </c>
      <c r="S385" s="2" t="e">
        <f>[1]REA!S385-[1]REA!$E385</f>
        <v>#VALUE!</v>
      </c>
      <c r="T385" s="2" t="e">
        <f>[1]REA!T385-[1]REA!$E385</f>
        <v>#VALUE!</v>
      </c>
      <c r="U385" s="2" t="e">
        <f>[1]REA!U385-[1]REA!$E385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-1.3145969809122491</v>
      </c>
      <c r="G386" s="2">
        <f>[1]REA!G386-[1]REA!$E386</f>
        <v>-2.1335331672996674</v>
      </c>
      <c r="H386" s="2">
        <f>[1]REA!H386-[1]REA!$E386</f>
        <v>-2.7209420299331697</v>
      </c>
      <c r="I386" s="2">
        <f>[1]REA!I386-[1]REA!$E386</f>
        <v>-3.1076597087925322</v>
      </c>
      <c r="J386" s="2">
        <f>[1]REA!J386-[1]REA!$E386</f>
        <v>-3.3936359472959623</v>
      </c>
      <c r="K386" s="2">
        <f>[1]REA!K386-[1]REA!$E386</f>
        <v>-3.6040283843649803</v>
      </c>
      <c r="L386" s="2">
        <f>[1]REA!L386-[1]REA!$E386</f>
        <v>-3.7672456885428574</v>
      </c>
      <c r="M386" s="2">
        <f>[1]REA!M386-[1]REA!$E386</f>
        <v>-3.8851252640605694</v>
      </c>
      <c r="N386" s="2">
        <f>[1]REA!N386-[1]REA!$E386</f>
        <v>-3.9656292637917971</v>
      </c>
      <c r="O386" s="2">
        <f>[1]REA!O386-[1]REA!$E386</f>
        <v>-4.0193801319256579</v>
      </c>
      <c r="P386" s="2">
        <f>[1]REA!P386-[1]REA!$E386</f>
        <v>-4.05712869247116</v>
      </c>
      <c r="Q386" s="2">
        <f>[1]REA!Q386-[1]REA!$E386</f>
        <v>-4.0872896488371495</v>
      </c>
      <c r="R386" s="2">
        <f>[1]REA!R386-[1]REA!$E386</f>
        <v>-4.1094671505416187</v>
      </c>
      <c r="S386" s="2">
        <f>[1]REA!S386-[1]REA!$E386</f>
        <v>-4.12497723810813</v>
      </c>
      <c r="T386" s="2">
        <f>[1]REA!T386-[1]REA!$E386</f>
        <v>-4.1371458305680306</v>
      </c>
      <c r="U386" s="2">
        <f>[1]REA!U386-[1]REA!$E386</f>
        <v>-4.1499158685976738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-1.3354431134575293</v>
      </c>
      <c r="G387" s="2">
        <f>[1]REA!G387-[1]REA!$E387</f>
        <v>-2.2165840838546274</v>
      </c>
      <c r="H387" s="2">
        <f>[1]REA!H387-[1]REA!$E387</f>
        <v>-2.8293215544278212</v>
      </c>
      <c r="I387" s="2">
        <f>[1]REA!I387-[1]REA!$E387</f>
        <v>-3.270427088777474</v>
      </c>
      <c r="J387" s="2">
        <f>[1]REA!J387-[1]REA!$E387</f>
        <v>-3.5904519403901674</v>
      </c>
      <c r="K387" s="2">
        <f>[1]REA!K387-[1]REA!$E387</f>
        <v>-3.8153922858175662</v>
      </c>
      <c r="L387" s="2">
        <f>[1]REA!L387-[1]REA!$E387</f>
        <v>-3.9658323009362348</v>
      </c>
      <c r="M387" s="2">
        <f>[1]REA!M387-[1]REA!$E387</f>
        <v>-4.0780731849505258</v>
      </c>
      <c r="N387" s="2">
        <f>[1]REA!N387-[1]REA!$E387</f>
        <v>-4.1631878184313109</v>
      </c>
      <c r="O387" s="2">
        <f>[1]REA!O387-[1]REA!$E387</f>
        <v>-4.2260408815971502</v>
      </c>
      <c r="P387" s="2">
        <f>[1]REA!P387-[1]REA!$E387</f>
        <v>-4.2744330530501884</v>
      </c>
      <c r="Q387" s="2">
        <f>[1]REA!Q387-[1]REA!$E387</f>
        <v>-4.3087781123757338</v>
      </c>
      <c r="R387" s="2">
        <f>[1]REA!R387-[1]REA!$E387</f>
        <v>-4.333752326964472</v>
      </c>
      <c r="S387" s="2">
        <f>[1]REA!S387-[1]REA!$E387</f>
        <v>-4.3504442656783056</v>
      </c>
      <c r="T387" s="2">
        <f>[1]REA!T387-[1]REA!$E387</f>
        <v>-4.3627958335883577</v>
      </c>
      <c r="U387" s="2">
        <f>[1]REA!U387-[1]REA!$E387</f>
        <v>-4.3758582473944543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-1.3094671092751682</v>
      </c>
      <c r="G388" s="2">
        <f>[1]REA!G388-[1]REA!$E388</f>
        <v>-2.2113564147983737</v>
      </c>
      <c r="H388" s="2">
        <f>[1]REA!H388-[1]REA!$E388</f>
        <v>-2.8571385508002436</v>
      </c>
      <c r="I388" s="2">
        <f>[1]REA!I388-[1]REA!$E388</f>
        <v>-3.3425852264136964</v>
      </c>
      <c r="J388" s="2">
        <f>[1]REA!J388-[1]REA!$E388</f>
        <v>-3.7016911565953237</v>
      </c>
      <c r="K388" s="2">
        <f>[1]REA!K388-[1]REA!$E388</f>
        <v>-3.960056737823038</v>
      </c>
      <c r="L388" s="2">
        <f>[1]REA!L388-[1]REA!$E388</f>
        <v>-4.1301761753748636</v>
      </c>
      <c r="M388" s="2">
        <f>[1]REA!M388-[1]REA!$E388</f>
        <v>-4.2629489215581771</v>
      </c>
      <c r="N388" s="2">
        <f>[1]REA!N388-[1]REA!$E388</f>
        <v>-4.3688019674839467</v>
      </c>
      <c r="O388" s="2">
        <f>[1]REA!O388-[1]REA!$E388</f>
        <v>-4.4588811067182021</v>
      </c>
      <c r="P388" s="2">
        <f>[1]REA!P388-[1]REA!$E388</f>
        <v>-4.5330486175439333</v>
      </c>
      <c r="Q388" s="2">
        <f>[1]REA!Q388-[1]REA!$E388</f>
        <v>-4.5919918703742439</v>
      </c>
      <c r="R388" s="2">
        <f>[1]REA!R388-[1]REA!$E388</f>
        <v>-4.6393169508503505</v>
      </c>
      <c r="S388" s="2">
        <f>[1]REA!S388-[1]REA!$E388</f>
        <v>-4.6766828373178768</v>
      </c>
      <c r="T388" s="2">
        <f>[1]REA!T388-[1]REA!$E388</f>
        <v>-4.7066183884359347</v>
      </c>
      <c r="U388" s="2">
        <f>[1]REA!U388-[1]REA!$E388</f>
        <v>-4.7285687272900105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-1.2571763034560846</v>
      </c>
      <c r="G389" s="2">
        <f>[1]REA!G389-[1]REA!$E389</f>
        <v>-2.1564856453868515</v>
      </c>
      <c r="H389" s="2">
        <f>[1]REA!H389-[1]REA!$E389</f>
        <v>-2.7882322039414404</v>
      </c>
      <c r="I389" s="2">
        <f>[1]REA!I389-[1]REA!$E389</f>
        <v>-3.2734252386722744</v>
      </c>
      <c r="J389" s="2">
        <f>[1]REA!J389-[1]REA!$E389</f>
        <v>-3.6400023136194335</v>
      </c>
      <c r="K389" s="2">
        <f>[1]REA!K389-[1]REA!$E389</f>
        <v>-3.9351792417248319</v>
      </c>
      <c r="L389" s="2">
        <f>[1]REA!L389-[1]REA!$E389</f>
        <v>-4.1208247832804474</v>
      </c>
      <c r="M389" s="2">
        <f>[1]REA!M389-[1]REA!$E389</f>
        <v>-4.2647295220684427</v>
      </c>
      <c r="N389" s="2">
        <f>[1]REA!N389-[1]REA!$E389</f>
        <v>-4.3729119305076694</v>
      </c>
      <c r="O389" s="2">
        <f>[1]REA!O389-[1]REA!$E389</f>
        <v>-4.4521066638268465</v>
      </c>
      <c r="P389" s="2">
        <f>[1]REA!P389-[1]REA!$E389</f>
        <v>-4.5108624111258209</v>
      </c>
      <c r="Q389" s="2">
        <f>[1]REA!Q389-[1]REA!$E389</f>
        <v>-4.5531743395762447</v>
      </c>
      <c r="R389" s="2">
        <f>[1]REA!R389-[1]REA!$E389</f>
        <v>-4.5825163416276169</v>
      </c>
      <c r="S389" s="2">
        <f>[1]REA!S389-[1]REA!$E389</f>
        <v>-4.6012108652393735</v>
      </c>
      <c r="T389" s="2">
        <f>[1]REA!T389-[1]REA!$E389</f>
        <v>-4.6138394786074031</v>
      </c>
      <c r="U389" s="2">
        <f>[1]REA!U389-[1]REA!$E389</f>
        <v>-4.6232466073271468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-1.3739078537610752</v>
      </c>
      <c r="G390" s="2">
        <f>[1]REA!G390-[1]REA!$E390</f>
        <v>-2.3170914522212414</v>
      </c>
      <c r="H390" s="2">
        <f>[1]REA!H390-[1]REA!$E390</f>
        <v>-2.9168958985428475</v>
      </c>
      <c r="I390" s="2">
        <f>[1]REA!I390-[1]REA!$E390</f>
        <v>-3.3051339414773082</v>
      </c>
      <c r="J390" s="2">
        <f>[1]REA!J390-[1]REA!$E390</f>
        <v>-3.5857767147257249</v>
      </c>
      <c r="K390" s="2">
        <f>[1]REA!K390-[1]REA!$E390</f>
        <v>-3.797245404224654</v>
      </c>
      <c r="L390" s="2">
        <f>[1]REA!L390-[1]REA!$E390</f>
        <v>-3.9311957326041451</v>
      </c>
      <c r="M390" s="2">
        <f>[1]REA!M390-[1]REA!$E390</f>
        <v>-4.0305748637293846</v>
      </c>
      <c r="N390" s="2">
        <f>[1]REA!N390-[1]REA!$E390</f>
        <v>-4.1012688521987144</v>
      </c>
      <c r="O390" s="2">
        <f>[1]REA!O390-[1]REA!$E390</f>
        <v>-4.1504649593228109</v>
      </c>
      <c r="P390" s="2">
        <f>[1]REA!P390-[1]REA!$E390</f>
        <v>-4.1842865712109756</v>
      </c>
      <c r="Q390" s="2">
        <f>[1]REA!Q390-[1]REA!$E390</f>
        <v>-4.2061041490891355</v>
      </c>
      <c r="R390" s="2">
        <f>[1]REA!R390-[1]REA!$E390</f>
        <v>-4.2188363306650984</v>
      </c>
      <c r="S390" s="2">
        <f>[1]REA!S390-[1]REA!$E390</f>
        <v>-4.2278568264647731</v>
      </c>
      <c r="T390" s="2">
        <f>[1]REA!T390-[1]REA!$E390</f>
        <v>-4.2377625263913217</v>
      </c>
      <c r="U390" s="2">
        <f>[1]REA!U390-[1]REA!$E390</f>
        <v>-4.2494915487390372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-1.4288973187081879</v>
      </c>
      <c r="G391" s="2">
        <f>[1]REA!G391-[1]REA!$E391</f>
        <v>-2.4286673915741019</v>
      </c>
      <c r="H391" s="2">
        <f>[1]REA!H391-[1]REA!$E391</f>
        <v>-3.0692162553262463</v>
      </c>
      <c r="I391" s="2">
        <f>[1]REA!I391-[1]REA!$E391</f>
        <v>-3.5025810293717825</v>
      </c>
      <c r="J391" s="2">
        <f>[1]REA!J391-[1]REA!$E391</f>
        <v>-3.8120978160784915</v>
      </c>
      <c r="K391" s="2">
        <f>[1]REA!K391-[1]REA!$E391</f>
        <v>-4.0463719463071328</v>
      </c>
      <c r="L391" s="2">
        <f>[1]REA!L391-[1]REA!$E391</f>
        <v>-4.1954392444070407</v>
      </c>
      <c r="M391" s="2">
        <f>[1]REA!M391-[1]REA!$E391</f>
        <v>-4.2975696881151251</v>
      </c>
      <c r="N391" s="2">
        <f>[1]REA!N391-[1]REA!$E391</f>
        <v>-4.3718716894132967</v>
      </c>
      <c r="O391" s="2">
        <f>[1]REA!O391-[1]REA!$E391</f>
        <v>-4.425604072294945</v>
      </c>
      <c r="P391" s="2">
        <f>[1]REA!P391-[1]REA!$E391</f>
        <v>-4.464004231397368</v>
      </c>
      <c r="Q391" s="2">
        <f>[1]REA!Q391-[1]REA!$E391</f>
        <v>-4.4881456040595396</v>
      </c>
      <c r="R391" s="2">
        <f>[1]REA!R391-[1]REA!$E391</f>
        <v>-4.5045290923688626</v>
      </c>
      <c r="S391" s="2">
        <f>[1]REA!S391-[1]REA!$E391</f>
        <v>-4.5170761106204935</v>
      </c>
      <c r="T391" s="2">
        <f>[1]REA!T391-[1]REA!$E391</f>
        <v>-4.5255938281839789</v>
      </c>
      <c r="U391" s="2">
        <f>[1]REA!U391-[1]REA!$E391</f>
        <v>-4.5332504433174208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-1.4267503240006789</v>
      </c>
      <c r="G392" s="2">
        <f>[1]REA!G392-[1]REA!$E392</f>
        <v>-2.426165935924061</v>
      </c>
      <c r="H392" s="2">
        <f>[1]REA!H392-[1]REA!$E392</f>
        <v>-3.066483376168847</v>
      </c>
      <c r="I392" s="2">
        <f>[1]REA!I392-[1]REA!$E392</f>
        <v>-3.5075453600875477</v>
      </c>
      <c r="J392" s="2">
        <f>[1]REA!J392-[1]REA!$E392</f>
        <v>-3.8274464257675689</v>
      </c>
      <c r="K392" s="2">
        <f>[1]REA!K392-[1]REA!$E392</f>
        <v>-4.0522842972489457</v>
      </c>
      <c r="L392" s="2">
        <f>[1]REA!L392-[1]REA!$E392</f>
        <v>-4.1932507565364219</v>
      </c>
      <c r="M392" s="2">
        <f>[1]REA!M392-[1]REA!$E392</f>
        <v>-4.2913807085691218</v>
      </c>
      <c r="N392" s="2">
        <f>[1]REA!N392-[1]REA!$E392</f>
        <v>-4.3643801861455458</v>
      </c>
      <c r="O392" s="2">
        <f>[1]REA!O392-[1]REA!$E392</f>
        <v>-4.4172437418670327</v>
      </c>
      <c r="P392" s="2">
        <f>[1]REA!P392-[1]REA!$E392</f>
        <v>-4.4534734985142563</v>
      </c>
      <c r="Q392" s="2">
        <f>[1]REA!Q392-[1]REA!$E392</f>
        <v>-4.4786740013636006</v>
      </c>
      <c r="R392" s="2">
        <f>[1]REA!R392-[1]REA!$E392</f>
        <v>-4.496547215383238</v>
      </c>
      <c r="S392" s="2">
        <f>[1]REA!S392-[1]REA!$E392</f>
        <v>-4.5089722298356634</v>
      </c>
      <c r="T392" s="2">
        <f>[1]REA!T392-[1]REA!$E392</f>
        <v>-4.5183401210039307</v>
      </c>
      <c r="U392" s="2">
        <f>[1]REA!U392-[1]REA!$E392</f>
        <v>-4.5299872560091714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-1.4104348984870043</v>
      </c>
      <c r="G393" s="2">
        <f>[1]REA!G393-[1]REA!$E393</f>
        <v>-2.3321174404737448</v>
      </c>
      <c r="H393" s="2">
        <f>[1]REA!H393-[1]REA!$E393</f>
        <v>-2.9903768123143522</v>
      </c>
      <c r="I393" s="2">
        <f>[1]REA!I393-[1]REA!$E393</f>
        <v>-3.4341006501729865</v>
      </c>
      <c r="J393" s="2">
        <f>[1]REA!J393-[1]REA!$E393</f>
        <v>-3.7448287142439227</v>
      </c>
      <c r="K393" s="2">
        <f>[1]REA!K393-[1]REA!$E393</f>
        <v>-3.9666281986034448</v>
      </c>
      <c r="L393" s="2">
        <f>[1]REA!L393-[1]REA!$E393</f>
        <v>-4.1164640622056226</v>
      </c>
      <c r="M393" s="2">
        <f>[1]REA!M393-[1]REA!$E393</f>
        <v>-4.215210640321807</v>
      </c>
      <c r="N393" s="2">
        <f>[1]REA!N393-[1]REA!$E393</f>
        <v>-4.2862463366927699</v>
      </c>
      <c r="O393" s="2">
        <f>[1]REA!O393-[1]REA!$E393</f>
        <v>-4.33599260660705</v>
      </c>
      <c r="P393" s="2">
        <f>[1]REA!P393-[1]REA!$E393</f>
        <v>-4.3678610371801341</v>
      </c>
      <c r="Q393" s="2">
        <f>[1]REA!Q393-[1]REA!$E393</f>
        <v>-4.388380480587351</v>
      </c>
      <c r="R393" s="2">
        <f>[1]REA!R393-[1]REA!$E393</f>
        <v>-4.403284682647282</v>
      </c>
      <c r="S393" s="2">
        <f>[1]REA!S393-[1]REA!$E393</f>
        <v>-4.4137432098378042</v>
      </c>
      <c r="T393" s="2">
        <f>[1]REA!T393-[1]REA!$E393</f>
        <v>-4.4216027446753188</v>
      </c>
      <c r="U393" s="2">
        <f>[1]REA!U393-[1]REA!$E393</f>
        <v>-4.4296721229550045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-1.3421392937076888</v>
      </c>
      <c r="G394" s="2">
        <f>[1]REA!G394-[1]REA!$E394</f>
        <v>-2.29443935328419</v>
      </c>
      <c r="H394" s="2">
        <f>[1]REA!H394-[1]REA!$E394</f>
        <v>-2.9808533964356272</v>
      </c>
      <c r="I394" s="2">
        <f>[1]REA!I394-[1]REA!$E394</f>
        <v>-3.4806960420413233</v>
      </c>
      <c r="J394" s="2">
        <f>[1]REA!J394-[1]REA!$E394</f>
        <v>-3.8823955917534576</v>
      </c>
      <c r="K394" s="2">
        <f>[1]REA!K394-[1]REA!$E394</f>
        <v>-4.1946422449792564</v>
      </c>
      <c r="L394" s="2">
        <f>[1]REA!L394-[1]REA!$E394</f>
        <v>-4.4044457493415692</v>
      </c>
      <c r="M394" s="2">
        <f>[1]REA!M394-[1]REA!$E394</f>
        <v>-4.5622253743471362</v>
      </c>
      <c r="N394" s="2">
        <f>[1]REA!N394-[1]REA!$E394</f>
        <v>-4.6825920441235809</v>
      </c>
      <c r="O394" s="2">
        <f>[1]REA!O394-[1]REA!$E394</f>
        <v>-4.7711968825754028</v>
      </c>
      <c r="P394" s="2">
        <f>[1]REA!P394-[1]REA!$E394</f>
        <v>-4.831151048610117</v>
      </c>
      <c r="Q394" s="2">
        <f>[1]REA!Q394-[1]REA!$E394</f>
        <v>-4.8724249140324645</v>
      </c>
      <c r="R394" s="2">
        <f>[1]REA!R394-[1]REA!$E394</f>
        <v>-4.8987095202413897</v>
      </c>
      <c r="S394" s="2">
        <f>[1]REA!S394-[1]REA!$E394</f>
        <v>-4.9142670983630055</v>
      </c>
      <c r="T394" s="2">
        <f>[1]REA!T394-[1]REA!$E394</f>
        <v>-4.9242313837003024</v>
      </c>
      <c r="U394" s="2">
        <f>[1]REA!U394-[1]REA!$E394</f>
        <v>-4.9305326225506008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-1.2509253317046145</v>
      </c>
      <c r="G395" s="2">
        <f>[1]REA!G395-[1]REA!$E395</f>
        <v>-2.0661292472585089</v>
      </c>
      <c r="H395" s="2">
        <f>[1]REA!H395-[1]REA!$E395</f>
        <v>-2.611500078864367</v>
      </c>
      <c r="I395" s="2">
        <f>[1]REA!I395-[1]REA!$E395</f>
        <v>-2.9874012290497376</v>
      </c>
      <c r="J395" s="2">
        <f>[1]REA!J395-[1]REA!$E395</f>
        <v>-3.2459405994442676</v>
      </c>
      <c r="K395" s="2">
        <f>[1]REA!K395-[1]REA!$E395</f>
        <v>-3.4398483887481603</v>
      </c>
      <c r="L395" s="2">
        <f>[1]REA!L395-[1]REA!$E395</f>
        <v>-3.5770387294818846</v>
      </c>
      <c r="M395" s="2">
        <f>[1]REA!M395-[1]REA!$E395</f>
        <v>-3.6800230213616345</v>
      </c>
      <c r="N395" s="2">
        <f>[1]REA!N395-[1]REA!$E395</f>
        <v>-3.7546144756550248</v>
      </c>
      <c r="O395" s="2">
        <f>[1]REA!O395-[1]REA!$E395</f>
        <v>-3.8040362583632685</v>
      </c>
      <c r="P395" s="2">
        <f>[1]REA!P395-[1]REA!$E395</f>
        <v>-3.8374355388888688</v>
      </c>
      <c r="Q395" s="2">
        <f>[1]REA!Q395-[1]REA!$E395</f>
        <v>-3.8583853188206589</v>
      </c>
      <c r="R395" s="2">
        <f>[1]REA!R395-[1]REA!$E395</f>
        <v>-3.8721649521674308</v>
      </c>
      <c r="S395" s="2">
        <f>[1]REA!S395-[1]REA!$E395</f>
        <v>-3.8816314529044931</v>
      </c>
      <c r="T395" s="2">
        <f>[1]REA!T395-[1]REA!$E395</f>
        <v>-3.890323096469757</v>
      </c>
      <c r="U395" s="2">
        <f>[1]REA!U395-[1]REA!$E395</f>
        <v>-3.9003753241511347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-1.1925840102194911</v>
      </c>
      <c r="G396" s="2">
        <f>[1]REA!G396-[1]REA!$E396</f>
        <v>-1.9828196003308136</v>
      </c>
      <c r="H396" s="2">
        <f>[1]REA!H396-[1]REA!$E396</f>
        <v>-2.5416886055776686</v>
      </c>
      <c r="I396" s="2">
        <f>[1]REA!I396-[1]REA!$E396</f>
        <v>-2.939726674573393</v>
      </c>
      <c r="J396" s="2">
        <f>[1]REA!J396-[1]REA!$E396</f>
        <v>-3.2309326955827729</v>
      </c>
      <c r="K396" s="2">
        <f>[1]REA!K396-[1]REA!$E396</f>
        <v>-3.4436092499795663</v>
      </c>
      <c r="L396" s="2">
        <f>[1]REA!L396-[1]REA!$E396</f>
        <v>-3.5861545963889796</v>
      </c>
      <c r="M396" s="2">
        <f>[1]REA!M396-[1]REA!$E396</f>
        <v>-3.692116193445024</v>
      </c>
      <c r="N396" s="2">
        <f>[1]REA!N396-[1]REA!$E396</f>
        <v>-3.7712012482646813</v>
      </c>
      <c r="O396" s="2">
        <f>[1]REA!O396-[1]REA!$E396</f>
        <v>-3.829013525807575</v>
      </c>
      <c r="P396" s="2">
        <f>[1]REA!P396-[1]REA!$E396</f>
        <v>-3.8733500187068444</v>
      </c>
      <c r="Q396" s="2">
        <f>[1]REA!Q396-[1]REA!$E396</f>
        <v>-3.9071977213160309</v>
      </c>
      <c r="R396" s="2">
        <f>[1]REA!R396-[1]REA!$E396</f>
        <v>-3.93594873019331</v>
      </c>
      <c r="S396" s="2">
        <f>[1]REA!S396-[1]REA!$E396</f>
        <v>-3.9601493371398107</v>
      </c>
      <c r="T396" s="2">
        <f>[1]REA!T396-[1]REA!$E396</f>
        <v>-3.9800632613328091</v>
      </c>
      <c r="U396" s="2">
        <f>[1]REA!U396-[1]REA!$E396</f>
        <v>-3.9954517324589105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-1.317761885884245</v>
      </c>
      <c r="G397" s="2">
        <f>[1]REA!G397-[1]REA!$E397</f>
        <v>-2.2945232387480914</v>
      </c>
      <c r="H397" s="2">
        <f>[1]REA!H397-[1]REA!$E397</f>
        <v>-3.0211633000644085</v>
      </c>
      <c r="I397" s="2">
        <f>[1]REA!I397-[1]REA!$E397</f>
        <v>-3.5644068097588004</v>
      </c>
      <c r="J397" s="2">
        <f>[1]REA!J397-[1]REA!$E397</f>
        <v>-3.9597571756087717</v>
      </c>
      <c r="K397" s="2">
        <f>[1]REA!K397-[1]REA!$E397</f>
        <v>-4.2575577909306617</v>
      </c>
      <c r="L397" s="2">
        <f>[1]REA!L397-[1]REA!$E397</f>
        <v>-4.4665874837056592</v>
      </c>
      <c r="M397" s="2">
        <f>[1]REA!M397-[1]REA!$E397</f>
        <v>-4.6324983380311622</v>
      </c>
      <c r="N397" s="2">
        <f>[1]REA!N397-[1]REA!$E397</f>
        <v>-4.7559715243520628</v>
      </c>
      <c r="O397" s="2">
        <f>[1]REA!O397-[1]REA!$E397</f>
        <v>-4.8511511842447206</v>
      </c>
      <c r="P397" s="2">
        <f>[1]REA!P397-[1]REA!$E397</f>
        <v>-4.9245376025442837</v>
      </c>
      <c r="Q397" s="2">
        <f>[1]REA!Q397-[1]REA!$E397</f>
        <v>-4.9787959044080168</v>
      </c>
      <c r="R397" s="2">
        <f>[1]REA!R397-[1]REA!$E397</f>
        <v>-5.0169904096777884</v>
      </c>
      <c r="S397" s="2">
        <f>[1]REA!S397-[1]REA!$E397</f>
        <v>-5.0447991163090791</v>
      </c>
      <c r="T397" s="2">
        <f>[1]REA!T397-[1]REA!$E397</f>
        <v>-5.0660542347970008</v>
      </c>
      <c r="U397" s="2">
        <f>[1]REA!U397-[1]REA!$E397</f>
        <v>-5.0819325621643969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-1.2915582943229964</v>
      </c>
      <c r="G398" s="2">
        <f>[1]REA!G398-[1]REA!$E398</f>
        <v>-2.2384856510749316</v>
      </c>
      <c r="H398" s="2">
        <f>[1]REA!H398-[1]REA!$E398</f>
        <v>-2.8797155029637054</v>
      </c>
      <c r="I398" s="2">
        <f>[1]REA!I398-[1]REA!$E398</f>
        <v>-3.315006449479327</v>
      </c>
      <c r="J398" s="2">
        <f>[1]REA!J398-[1]REA!$E398</f>
        <v>-3.6236055042533977</v>
      </c>
      <c r="K398" s="2">
        <f>[1]REA!K398-[1]REA!$E398</f>
        <v>-3.8536870688271421</v>
      </c>
      <c r="L398" s="2">
        <f>[1]REA!L398-[1]REA!$E398</f>
        <v>-4.0159584111849682</v>
      </c>
      <c r="M398" s="2">
        <f>[1]REA!M398-[1]REA!$E398</f>
        <v>-4.1308413748343966</v>
      </c>
      <c r="N398" s="2">
        <f>[1]REA!N398-[1]REA!$E398</f>
        <v>-4.2127222088371425</v>
      </c>
      <c r="O398" s="2">
        <f>[1]REA!O398-[1]REA!$E398</f>
        <v>-4.2784074682850317</v>
      </c>
      <c r="P398" s="2">
        <f>[1]REA!P398-[1]REA!$E398</f>
        <v>-4.3232226939161009</v>
      </c>
      <c r="Q398" s="2">
        <f>[1]REA!Q398-[1]REA!$E398</f>
        <v>-4.3543502537385308</v>
      </c>
      <c r="R398" s="2">
        <f>[1]REA!R398-[1]REA!$E398</f>
        <v>-4.3748142431243693</v>
      </c>
      <c r="S398" s="2">
        <f>[1]REA!S398-[1]REA!$E398</f>
        <v>-4.3892123721900944</v>
      </c>
      <c r="T398" s="2">
        <f>[1]REA!T398-[1]REA!$E398</f>
        <v>-4.3987655869289881</v>
      </c>
      <c r="U398" s="2">
        <f>[1]REA!U398-[1]REA!$E398</f>
        <v>-4.4064030183650402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-1.3271428020756133</v>
      </c>
      <c r="G399" s="2">
        <f>[1]REA!G399-[1]REA!$E399</f>
        <v>-2.2026090396381619</v>
      </c>
      <c r="H399" s="2">
        <f>[1]REA!H399-[1]REA!$E399</f>
        <v>-2.837154401855372</v>
      </c>
      <c r="I399" s="2">
        <f>[1]REA!I399-[1]REA!$E399</f>
        <v>-3.2697485884863724</v>
      </c>
      <c r="J399" s="2">
        <f>[1]REA!J399-[1]REA!$E399</f>
        <v>-3.5956661042582851</v>
      </c>
      <c r="K399" s="2">
        <f>[1]REA!K399-[1]REA!$E399</f>
        <v>-3.8337136207803297</v>
      </c>
      <c r="L399" s="2">
        <f>[1]REA!L399-[1]REA!$E399</f>
        <v>-3.991576189039435</v>
      </c>
      <c r="M399" s="2">
        <f>[1]REA!M399-[1]REA!$E399</f>
        <v>-4.1137622664474165</v>
      </c>
      <c r="N399" s="2">
        <f>[1]REA!N399-[1]REA!$E399</f>
        <v>-4.1956255621598402</v>
      </c>
      <c r="O399" s="2">
        <f>[1]REA!O399-[1]REA!$E399</f>
        <v>-4.2476925598231787</v>
      </c>
      <c r="P399" s="2">
        <f>[1]REA!P399-[1]REA!$E399</f>
        <v>-4.2835988268483334</v>
      </c>
      <c r="Q399" s="2">
        <f>[1]REA!Q399-[1]REA!$E399</f>
        <v>-4.3082572923959077</v>
      </c>
      <c r="R399" s="2">
        <f>[1]REA!R399-[1]REA!$E399</f>
        <v>-4.3241007188528471</v>
      </c>
      <c r="S399" s="2">
        <f>[1]REA!S399-[1]REA!$E399</f>
        <v>-4.3342688188592291</v>
      </c>
      <c r="T399" s="2">
        <f>[1]REA!T399-[1]REA!$E399</f>
        <v>-4.3399830895571654</v>
      </c>
      <c r="U399" s="2">
        <f>[1]REA!U399-[1]REA!$E399</f>
        <v>-4.3439117909826592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-1.2324216757388911</v>
      </c>
      <c r="G400" s="2">
        <f>[1]REA!G400-[1]REA!$E400</f>
        <v>-2.0727258434974232</v>
      </c>
      <c r="H400" s="2">
        <f>[1]REA!H400-[1]REA!$E400</f>
        <v>-2.6353808379112706</v>
      </c>
      <c r="I400" s="2">
        <f>[1]REA!I400-[1]REA!$E400</f>
        <v>-3.0194989692878451</v>
      </c>
      <c r="J400" s="2">
        <f>[1]REA!J400-[1]REA!$E400</f>
        <v>-3.3003927746752453</v>
      </c>
      <c r="K400" s="2">
        <f>[1]REA!K400-[1]REA!$E400</f>
        <v>-3.5009098689510125</v>
      </c>
      <c r="L400" s="2">
        <f>[1]REA!L400-[1]REA!$E400</f>
        <v>-3.6234865275326769</v>
      </c>
      <c r="M400" s="2">
        <f>[1]REA!M400-[1]REA!$E400</f>
        <v>-3.7025505386471025</v>
      </c>
      <c r="N400" s="2">
        <f>[1]REA!N400-[1]REA!$E400</f>
        <v>-3.7552079720758655</v>
      </c>
      <c r="O400" s="2">
        <f>[1]REA!O400-[1]REA!$E400</f>
        <v>-3.7907766444184929</v>
      </c>
      <c r="P400" s="2">
        <f>[1]REA!P400-[1]REA!$E400</f>
        <v>-3.8133329700648346</v>
      </c>
      <c r="Q400" s="2">
        <f>[1]REA!Q400-[1]REA!$E400</f>
        <v>-3.8277582379581716</v>
      </c>
      <c r="R400" s="2">
        <f>[1]REA!R400-[1]REA!$E400</f>
        <v>-3.8362350053648271</v>
      </c>
      <c r="S400" s="2">
        <f>[1]REA!S400-[1]REA!$E400</f>
        <v>-3.8399362622679334</v>
      </c>
      <c r="T400" s="2">
        <f>[1]REA!T400-[1]REA!$E400</f>
        <v>-3.8434321788979844</v>
      </c>
      <c r="U400" s="2">
        <f>[1]REA!U400-[1]REA!$E400</f>
        <v>-3.8471230296100387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-1.2696318345709727</v>
      </c>
      <c r="G401" s="2">
        <f>[1]REA!G401-[1]REA!$E401</f>
        <v>-2.1465970553208606</v>
      </c>
      <c r="H401" s="2">
        <f>[1]REA!H401-[1]REA!$E401</f>
        <v>-2.7703586370574911</v>
      </c>
      <c r="I401" s="2">
        <f>[1]REA!I401-[1]REA!$E401</f>
        <v>-3.2073575612546534</v>
      </c>
      <c r="J401" s="2">
        <f>[1]REA!J401-[1]REA!$E401</f>
        <v>-3.5236099116844315</v>
      </c>
      <c r="K401" s="2">
        <f>[1]REA!K401-[1]REA!$E401</f>
        <v>-3.7536971738531903</v>
      </c>
      <c r="L401" s="2">
        <f>[1]REA!L401-[1]REA!$E401</f>
        <v>-3.9051174762418555</v>
      </c>
      <c r="M401" s="2">
        <f>[1]REA!M401-[1]REA!$E401</f>
        <v>-4.0199823296042609</v>
      </c>
      <c r="N401" s="2">
        <f>[1]REA!N401-[1]REA!$E401</f>
        <v>-4.1065940748523602</v>
      </c>
      <c r="O401" s="2">
        <f>[1]REA!O401-[1]REA!$E401</f>
        <v>-4.1691104662734588</v>
      </c>
      <c r="P401" s="2">
        <f>[1]REA!P401-[1]REA!$E401</f>
        <v>-4.2142330364547647</v>
      </c>
      <c r="Q401" s="2">
        <f>[1]REA!Q401-[1]REA!$E401</f>
        <v>-4.2473035594756681</v>
      </c>
      <c r="R401" s="2">
        <f>[1]REA!R401-[1]REA!$E401</f>
        <v>-4.2696408680779285</v>
      </c>
      <c r="S401" s="2">
        <f>[1]REA!S401-[1]REA!$E401</f>
        <v>-4.2855687226997148</v>
      </c>
      <c r="T401" s="2">
        <f>[1]REA!T401-[1]REA!$E401</f>
        <v>-4.2992157132836581</v>
      </c>
      <c r="U401" s="2">
        <f>[1]REA!U401-[1]REA!$E401</f>
        <v>-4.3089717528371878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-7.3426417280408884E-4</v>
      </c>
      <c r="L2" s="2">
        <f>[1]KOR!L2-[1]KOR!$E2</f>
        <v>-7.3426417280408884E-4</v>
      </c>
      <c r="M2" s="2">
        <f>[1]KOR!M2-[1]KOR!$E2</f>
        <v>-7.3426417280408884E-4</v>
      </c>
      <c r="N2" s="2">
        <f>[1]KOR!N2-[1]KOR!$E2</f>
        <v>-7.3426417280408884E-4</v>
      </c>
      <c r="O2" s="2">
        <f>[1]KOR!O2-[1]KOR!$E2</f>
        <v>-7.3426417280408884E-4</v>
      </c>
      <c r="P2" s="2">
        <f>[1]KOR!P2-[1]KOR!$E2</f>
        <v>-7.3426417280408884E-4</v>
      </c>
      <c r="Q2" s="2">
        <f>[1]KOR!Q2-[1]KOR!$E2</f>
        <v>-7.3426417280408884E-4</v>
      </c>
      <c r="R2" s="2">
        <f>[1]KOR!R2-[1]KOR!$E2</f>
        <v>-7.3426417280408884E-4</v>
      </c>
      <c r="S2" s="2">
        <f>[1]KOR!S2-[1]KOR!$E2</f>
        <v>-7.3426417280408884E-4</v>
      </c>
      <c r="T2" s="2">
        <f>[1]KOR!T2-[1]KOR!$E2</f>
        <v>-7.3426417280408884E-4</v>
      </c>
      <c r="U2" s="2">
        <f>[1]KOR!U2-[1]KOR!$E2</f>
        <v>-7.3426417280408884E-4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-7.3433602568329093E-4</v>
      </c>
      <c r="L4" s="2">
        <f>[1]KOR!L4-[1]KOR!$E4</f>
        <v>-7.3433602568329093E-4</v>
      </c>
      <c r="M4" s="2">
        <f>[1]KOR!M4-[1]KOR!$E4</f>
        <v>-7.3433602568329093E-4</v>
      </c>
      <c r="N4" s="2">
        <f>[1]KOR!N4-[1]KOR!$E4</f>
        <v>-7.3433602568329093E-4</v>
      </c>
      <c r="O4" s="2">
        <f>[1]KOR!O4-[1]KOR!$E4</f>
        <v>-7.3433602568329093E-4</v>
      </c>
      <c r="P4" s="2">
        <f>[1]KOR!P4-[1]KOR!$E4</f>
        <v>-7.3433602568329093E-4</v>
      </c>
      <c r="Q4" s="2">
        <f>[1]KOR!Q4-[1]KOR!$E4</f>
        <v>-7.3433602568329093E-4</v>
      </c>
      <c r="R4" s="2">
        <f>[1]KOR!R4-[1]KOR!$E4</f>
        <v>-7.3433602568329093E-4</v>
      </c>
      <c r="S4" s="2">
        <f>[1]KOR!S4-[1]KOR!$E4</f>
        <v>-7.3433602568329093E-4</v>
      </c>
      <c r="T4" s="2">
        <f>[1]KOR!T4-[1]KOR!$E4</f>
        <v>-7.3433602568329093E-4</v>
      </c>
      <c r="U4" s="2">
        <f>[1]KOR!U4-[1]KOR!$E4</f>
        <v>-7.3433602568329093E-4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-8.2567189750459846E-4</v>
      </c>
      <c r="L5" s="2">
        <f>[1]KOR!L5-[1]KOR!$E5</f>
        <v>-8.2567189750459846E-4</v>
      </c>
      <c r="M5" s="2">
        <f>[1]KOR!M5-[1]KOR!$E5</f>
        <v>-8.2567189750459846E-4</v>
      </c>
      <c r="N5" s="2">
        <f>[1]KOR!N5-[1]KOR!$E5</f>
        <v>-8.2567189750459846E-4</v>
      </c>
      <c r="O5" s="2">
        <f>[1]KOR!O5-[1]KOR!$E5</f>
        <v>-8.2567189750459846E-4</v>
      </c>
      <c r="P5" s="2">
        <f>[1]KOR!P5-[1]KOR!$E5</f>
        <v>-8.2567189750459846E-4</v>
      </c>
      <c r="Q5" s="2">
        <f>[1]KOR!Q5-[1]KOR!$E5</f>
        <v>-8.2567189750459846E-4</v>
      </c>
      <c r="R5" s="2">
        <f>[1]KOR!R5-[1]KOR!$E5</f>
        <v>-8.2567189750459846E-4</v>
      </c>
      <c r="S5" s="2">
        <f>[1]KOR!S5-[1]KOR!$E5</f>
        <v>-8.2567189750459846E-4</v>
      </c>
      <c r="T5" s="2">
        <f>[1]KOR!T5-[1]KOR!$E5</f>
        <v>-8.2567189750459846E-4</v>
      </c>
      <c r="U5" s="2">
        <f>[1]KOR!U5-[1]KOR!$E5</f>
        <v>-8.2567189750459846E-4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-9.1107968241121995E-4</v>
      </c>
      <c r="L6" s="2">
        <f>[1]KOR!L6-[1]KOR!$E6</f>
        <v>-9.1107968241121995E-4</v>
      </c>
      <c r="M6" s="2">
        <f>[1]KOR!M6-[1]KOR!$E6</f>
        <v>-9.1107968241121995E-4</v>
      </c>
      <c r="N6" s="2">
        <f>[1]KOR!N6-[1]KOR!$E6</f>
        <v>-9.1107968241121995E-4</v>
      </c>
      <c r="O6" s="2">
        <f>[1]KOR!O6-[1]KOR!$E6</f>
        <v>-9.1107968241121995E-4</v>
      </c>
      <c r="P6" s="2">
        <f>[1]KOR!P6-[1]KOR!$E6</f>
        <v>-9.1107968241121995E-4</v>
      </c>
      <c r="Q6" s="2">
        <f>[1]KOR!Q6-[1]KOR!$E6</f>
        <v>-9.1107968241121995E-4</v>
      </c>
      <c r="R6" s="2">
        <f>[1]KOR!R6-[1]KOR!$E6</f>
        <v>-9.1107968241121995E-4</v>
      </c>
      <c r="S6" s="2">
        <f>[1]KOR!S6-[1]KOR!$E6</f>
        <v>-9.1107968241121995E-4</v>
      </c>
      <c r="T6" s="2">
        <f>[1]KOR!T6-[1]KOR!$E6</f>
        <v>-9.1107968241121995E-4</v>
      </c>
      <c r="U6" s="2">
        <f>[1]KOR!U6-[1]KOR!$E6</f>
        <v>-9.1107968241121995E-4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-7.3916330297318922E-4</v>
      </c>
      <c r="L7" s="2">
        <f>[1]KOR!L7-[1]KOR!$E7</f>
        <v>-7.3916330297318922E-4</v>
      </c>
      <c r="M7" s="2">
        <f>[1]KOR!M7-[1]KOR!$E7</f>
        <v>-7.3916330297318922E-4</v>
      </c>
      <c r="N7" s="2">
        <f>[1]KOR!N7-[1]KOR!$E7</f>
        <v>-7.3916330297318922E-4</v>
      </c>
      <c r="O7" s="2">
        <f>[1]KOR!O7-[1]KOR!$E7</f>
        <v>-7.3916330297318922E-4</v>
      </c>
      <c r="P7" s="2">
        <f>[1]KOR!P7-[1]KOR!$E7</f>
        <v>-7.3916330297318922E-4</v>
      </c>
      <c r="Q7" s="2">
        <f>[1]KOR!Q7-[1]KOR!$E7</f>
        <v>-7.3916330297318922E-4</v>
      </c>
      <c r="R7" s="2">
        <f>[1]KOR!R7-[1]KOR!$E7</f>
        <v>-7.3916330297318922E-4</v>
      </c>
      <c r="S7" s="2">
        <f>[1]KOR!S7-[1]KOR!$E7</f>
        <v>-7.3916330297318922E-4</v>
      </c>
      <c r="T7" s="2">
        <f>[1]KOR!T7-[1]KOR!$E7</f>
        <v>-7.3916330297318922E-4</v>
      </c>
      <c r="U7" s="2">
        <f>[1]KOR!U7-[1]KOR!$E7</f>
        <v>-7.3916330297318922E-4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-7.5547081529059312E-4</v>
      </c>
      <c r="I8" s="2">
        <f>[1]KOR!I8-[1]KOR!$E8</f>
        <v>-7.5547081529059312E-4</v>
      </c>
      <c r="J8" s="2">
        <f>[1]KOR!J8-[1]KOR!$E8</f>
        <v>-7.5547081529059312E-4</v>
      </c>
      <c r="K8" s="2">
        <f>[1]KOR!K8-[1]KOR!$E8</f>
        <v>-7.5547081529059312E-4</v>
      </c>
      <c r="L8" s="2">
        <f>[1]KOR!L8-[1]KOR!$E8</f>
        <v>-7.5547081529059312E-4</v>
      </c>
      <c r="M8" s="2">
        <f>[1]KOR!M8-[1]KOR!$E8</f>
        <v>-7.5547081529059312E-4</v>
      </c>
      <c r="N8" s="2">
        <f>[1]KOR!N8-[1]KOR!$E8</f>
        <v>-7.5547081529059312E-4</v>
      </c>
      <c r="O8" s="2">
        <f>[1]KOR!O8-[1]KOR!$E8</f>
        <v>-7.5547081529059312E-4</v>
      </c>
      <c r="P8" s="2">
        <f>[1]KOR!P8-[1]KOR!$E8</f>
        <v>-7.5547081529059312E-4</v>
      </c>
      <c r="Q8" s="2">
        <f>[1]KOR!Q8-[1]KOR!$E8</f>
        <v>-7.5547081529059312E-4</v>
      </c>
      <c r="R8" s="2">
        <f>[1]KOR!R8-[1]KOR!$E8</f>
        <v>-7.5547081529059312E-4</v>
      </c>
      <c r="S8" s="2">
        <f>[1]KOR!S8-[1]KOR!$E8</f>
        <v>-7.5547081529059312E-4</v>
      </c>
      <c r="T8" s="2">
        <f>[1]KOR!T8-[1]KOR!$E8</f>
        <v>-7.5547081529059312E-4</v>
      </c>
      <c r="U8" s="2">
        <f>[1]KOR!U8-[1]KOR!$E8</f>
        <v>-7.5547081529059312E-4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-7.6425328291396255E-4</v>
      </c>
      <c r="L9" s="2">
        <f>[1]KOR!L9-[1]KOR!$E9</f>
        <v>-7.6425328291396255E-4</v>
      </c>
      <c r="M9" s="2">
        <f>[1]KOR!M9-[1]KOR!$E9</f>
        <v>-7.6425328291396255E-4</v>
      </c>
      <c r="N9" s="2">
        <f>[1]KOR!N9-[1]KOR!$E9</f>
        <v>-7.6425328291396255E-4</v>
      </c>
      <c r="O9" s="2">
        <f>[1]KOR!O9-[1]KOR!$E9</f>
        <v>-7.6425328291396255E-4</v>
      </c>
      <c r="P9" s="2">
        <f>[1]KOR!P9-[1]KOR!$E9</f>
        <v>-7.6425328291396255E-4</v>
      </c>
      <c r="Q9" s="2">
        <f>[1]KOR!Q9-[1]KOR!$E9</f>
        <v>-7.6425328291396255E-4</v>
      </c>
      <c r="R9" s="2">
        <f>[1]KOR!R9-[1]KOR!$E9</f>
        <v>-7.6425328291396255E-4</v>
      </c>
      <c r="S9" s="2">
        <f>[1]KOR!S9-[1]KOR!$E9</f>
        <v>-7.6425328291396255E-4</v>
      </c>
      <c r="T9" s="2">
        <f>[1]KOR!T9-[1]KOR!$E9</f>
        <v>-7.6425328291396255E-4</v>
      </c>
      <c r="U9" s="2">
        <f>[1]KOR!U9-[1]KOR!$E9</f>
        <v>-7.6425328291396255E-4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-7.2951218241179561E-4</v>
      </c>
      <c r="L11" s="2">
        <f>[1]KOR!L11-[1]KOR!$E11</f>
        <v>-7.2951218241179561E-4</v>
      </c>
      <c r="M11" s="2">
        <f>[1]KOR!M11-[1]KOR!$E11</f>
        <v>-7.2951218241179561E-4</v>
      </c>
      <c r="N11" s="2">
        <f>[1]KOR!N11-[1]KOR!$E11</f>
        <v>-7.2951218241179561E-4</v>
      </c>
      <c r="O11" s="2">
        <f>[1]KOR!O11-[1]KOR!$E11</f>
        <v>-7.2951218241179561E-4</v>
      </c>
      <c r="P11" s="2">
        <f>[1]KOR!P11-[1]KOR!$E11</f>
        <v>-7.2951218241179561E-4</v>
      </c>
      <c r="Q11" s="2">
        <f>[1]KOR!Q11-[1]KOR!$E11</f>
        <v>-7.2951218241179561E-4</v>
      </c>
      <c r="R11" s="2">
        <f>[1]KOR!R11-[1]KOR!$E11</f>
        <v>-7.2951218241179561E-4</v>
      </c>
      <c r="S11" s="2">
        <f>[1]KOR!S11-[1]KOR!$E11</f>
        <v>-7.2951218241179561E-4</v>
      </c>
      <c r="T11" s="2">
        <f>[1]KOR!T11-[1]KOR!$E11</f>
        <v>-7.2951218241179561E-4</v>
      </c>
      <c r="U11" s="2">
        <f>[1]KOR!U11-[1]KOR!$E11</f>
        <v>-7.2951218241179561E-4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-8.3638733959023881E-4</v>
      </c>
      <c r="L12" s="2">
        <f>[1]KOR!L12-[1]KOR!$E12</f>
        <v>-8.3638733959023881E-4</v>
      </c>
      <c r="M12" s="2">
        <f>[1]KOR!M12-[1]KOR!$E12</f>
        <v>-8.3638733959023881E-4</v>
      </c>
      <c r="N12" s="2">
        <f>[1]KOR!N12-[1]KOR!$E12</f>
        <v>-8.3638733959023881E-4</v>
      </c>
      <c r="O12" s="2">
        <f>[1]KOR!O12-[1]KOR!$E12</f>
        <v>-8.3638733959023881E-4</v>
      </c>
      <c r="P12" s="2">
        <f>[1]KOR!P12-[1]KOR!$E12</f>
        <v>-8.3638733959023881E-4</v>
      </c>
      <c r="Q12" s="2">
        <f>[1]KOR!Q12-[1]KOR!$E12</f>
        <v>-8.3638733959023881E-4</v>
      </c>
      <c r="R12" s="2">
        <f>[1]KOR!R12-[1]KOR!$E12</f>
        <v>-8.3638733959023881E-4</v>
      </c>
      <c r="S12" s="2">
        <f>[1]KOR!S12-[1]KOR!$E12</f>
        <v>-8.3638733959023881E-4</v>
      </c>
      <c r="T12" s="2">
        <f>[1]KOR!T12-[1]KOR!$E12</f>
        <v>-8.3638733959023881E-4</v>
      </c>
      <c r="U12" s="2">
        <f>[1]KOR!U12-[1]KOR!$E12</f>
        <v>-8.3638733959023881E-4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-7.3089299843154265E-4</v>
      </c>
      <c r="L14" s="2">
        <f>[1]KOR!L14-[1]KOR!$E14</f>
        <v>-7.3089299843154265E-4</v>
      </c>
      <c r="M14" s="2">
        <f>[1]KOR!M14-[1]KOR!$E14</f>
        <v>-7.3089299843154265E-4</v>
      </c>
      <c r="N14" s="2">
        <f>[1]KOR!N14-[1]KOR!$E14</f>
        <v>-7.3089299843154265E-4</v>
      </c>
      <c r="O14" s="2">
        <f>[1]KOR!O14-[1]KOR!$E14</f>
        <v>-7.3089299843154265E-4</v>
      </c>
      <c r="P14" s="2">
        <f>[1]KOR!P14-[1]KOR!$E14</f>
        <v>-7.3089299843154265E-4</v>
      </c>
      <c r="Q14" s="2">
        <f>[1]KOR!Q14-[1]KOR!$E14</f>
        <v>-7.3089299843154265E-4</v>
      </c>
      <c r="R14" s="2">
        <f>[1]KOR!R14-[1]KOR!$E14</f>
        <v>-7.3089299843154265E-4</v>
      </c>
      <c r="S14" s="2">
        <f>[1]KOR!S14-[1]KOR!$E14</f>
        <v>-7.3089299843154265E-4</v>
      </c>
      <c r="T14" s="2">
        <f>[1]KOR!T14-[1]KOR!$E14</f>
        <v>-7.3089299843154265E-4</v>
      </c>
      <c r="U14" s="2">
        <f>[1]KOR!U14-[1]KOR!$E14</f>
        <v>-7.3089299843154265E-4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-8.0391706121218931E-4</v>
      </c>
      <c r="I15" s="2">
        <f>[1]KOR!I15-[1]KOR!$E15</f>
        <v>-8.0391706121218931E-4</v>
      </c>
      <c r="J15" s="2">
        <f>[1]KOR!J15-[1]KOR!$E15</f>
        <v>-8.0391706121218931E-4</v>
      </c>
      <c r="K15" s="2">
        <f>[1]KOR!K15-[1]KOR!$E15</f>
        <v>-8.0391706121218931E-4</v>
      </c>
      <c r="L15" s="2">
        <f>[1]KOR!L15-[1]KOR!$E15</f>
        <v>-8.0391706121218931E-4</v>
      </c>
      <c r="M15" s="2">
        <f>[1]KOR!M15-[1]KOR!$E15</f>
        <v>-8.0391706121218931E-4</v>
      </c>
      <c r="N15" s="2">
        <f>[1]KOR!N15-[1]KOR!$E15</f>
        <v>-8.0391706121218931E-4</v>
      </c>
      <c r="O15" s="2">
        <f>[1]KOR!O15-[1]KOR!$E15</f>
        <v>-8.0391706121218931E-4</v>
      </c>
      <c r="P15" s="2">
        <f>[1]KOR!P15-[1]KOR!$E15</f>
        <v>-8.0391706121218931E-4</v>
      </c>
      <c r="Q15" s="2">
        <f>[1]KOR!Q15-[1]KOR!$E15</f>
        <v>-8.0391706121218931E-4</v>
      </c>
      <c r="R15" s="2">
        <f>[1]KOR!R15-[1]KOR!$E15</f>
        <v>-8.0391706121218931E-4</v>
      </c>
      <c r="S15" s="2">
        <f>[1]KOR!S15-[1]KOR!$E15</f>
        <v>-8.0391706121218931E-4</v>
      </c>
      <c r="T15" s="2">
        <f>[1]KOR!T15-[1]KOR!$E15</f>
        <v>-8.0391706121218931E-4</v>
      </c>
      <c r="U15" s="2">
        <f>[1]KOR!U15-[1]KOR!$E15</f>
        <v>-8.0391706121218931E-4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-8.0391863389017715E-4</v>
      </c>
      <c r="I16" s="2">
        <f>[1]KOR!I16-[1]KOR!$E16</f>
        <v>-8.0391863389017715E-4</v>
      </c>
      <c r="J16" s="2">
        <f>[1]KOR!J16-[1]KOR!$E16</f>
        <v>-8.0391863389017715E-4</v>
      </c>
      <c r="K16" s="2">
        <f>[1]KOR!K16-[1]KOR!$E16</f>
        <v>-8.0391863389017715E-4</v>
      </c>
      <c r="L16" s="2">
        <f>[1]KOR!L16-[1]KOR!$E16</f>
        <v>-8.0391863389017715E-4</v>
      </c>
      <c r="M16" s="2">
        <f>[1]KOR!M16-[1]KOR!$E16</f>
        <v>-8.0391863389017715E-4</v>
      </c>
      <c r="N16" s="2">
        <f>[1]KOR!N16-[1]KOR!$E16</f>
        <v>-8.0391863389017715E-4</v>
      </c>
      <c r="O16" s="2">
        <f>[1]KOR!O16-[1]KOR!$E16</f>
        <v>-8.0391863389017715E-4</v>
      </c>
      <c r="P16" s="2">
        <f>[1]KOR!P16-[1]KOR!$E16</f>
        <v>-8.0391863389017715E-4</v>
      </c>
      <c r="Q16" s="2">
        <f>[1]KOR!Q16-[1]KOR!$E16</f>
        <v>-8.0391863389017715E-4</v>
      </c>
      <c r="R16" s="2">
        <f>[1]KOR!R16-[1]KOR!$E16</f>
        <v>-8.0391863389017715E-4</v>
      </c>
      <c r="S16" s="2">
        <f>[1]KOR!S16-[1]KOR!$E16</f>
        <v>-8.0391863389017715E-4</v>
      </c>
      <c r="T16" s="2">
        <f>[1]KOR!T16-[1]KOR!$E16</f>
        <v>-8.0391863389017715E-4</v>
      </c>
      <c r="U16" s="2">
        <f>[1]KOR!U16-[1]KOR!$E16</f>
        <v>-8.0391863389017715E-4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-5.8476085541059319E-4</v>
      </c>
      <c r="L18" s="2">
        <f>[1]KOR!L18-[1]KOR!$E18</f>
        <v>-5.8476085541059319E-4</v>
      </c>
      <c r="M18" s="2">
        <f>[1]KOR!M18-[1]KOR!$E18</f>
        <v>-5.8476085541059319E-4</v>
      </c>
      <c r="N18" s="2">
        <f>[1]KOR!N18-[1]KOR!$E18</f>
        <v>-5.8476085541059319E-4</v>
      </c>
      <c r="O18" s="2">
        <f>[1]KOR!O18-[1]KOR!$E18</f>
        <v>-5.8476085541059319E-4</v>
      </c>
      <c r="P18" s="2">
        <f>[1]KOR!P18-[1]KOR!$E18</f>
        <v>-5.8476085541059319E-4</v>
      </c>
      <c r="Q18" s="2">
        <f>[1]KOR!Q18-[1]KOR!$E18</f>
        <v>-5.8476085541059319E-4</v>
      </c>
      <c r="R18" s="2">
        <f>[1]KOR!R18-[1]KOR!$E18</f>
        <v>-5.8476085541059319E-4</v>
      </c>
      <c r="S18" s="2">
        <f>[1]KOR!S18-[1]KOR!$E18</f>
        <v>-5.8476085541059319E-4</v>
      </c>
      <c r="T18" s="2">
        <f>[1]KOR!T18-[1]KOR!$E18</f>
        <v>-5.8476085541059319E-4</v>
      </c>
      <c r="U18" s="2">
        <f>[1]KOR!U18-[1]KOR!$E18</f>
        <v>-5.8476085541059319E-4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-6.4994317222755171E-4</v>
      </c>
      <c r="L19" s="2">
        <f>[1]KOR!L19-[1]KOR!$E19</f>
        <v>-6.4994317222755171E-4</v>
      </c>
      <c r="M19" s="2">
        <f>[1]KOR!M19-[1]KOR!$E19</f>
        <v>-6.4994317222755171E-4</v>
      </c>
      <c r="N19" s="2">
        <f>[1]KOR!N19-[1]KOR!$E19</f>
        <v>-6.4994317222755171E-4</v>
      </c>
      <c r="O19" s="2">
        <f>[1]KOR!O19-[1]KOR!$E19</f>
        <v>-6.4994317222755171E-4</v>
      </c>
      <c r="P19" s="2">
        <f>[1]KOR!P19-[1]KOR!$E19</f>
        <v>-6.4994317222755171E-4</v>
      </c>
      <c r="Q19" s="2">
        <f>[1]KOR!Q19-[1]KOR!$E19</f>
        <v>-6.4994317222755171E-4</v>
      </c>
      <c r="R19" s="2">
        <f>[1]KOR!R19-[1]KOR!$E19</f>
        <v>-6.4994317222755171E-4</v>
      </c>
      <c r="S19" s="2">
        <f>[1]KOR!S19-[1]KOR!$E19</f>
        <v>-6.4994317222755171E-4</v>
      </c>
      <c r="T19" s="2">
        <f>[1]KOR!T19-[1]KOR!$E19</f>
        <v>-6.4994317222755171E-4</v>
      </c>
      <c r="U19" s="2">
        <f>[1]KOR!U19-[1]KOR!$E19</f>
        <v>-6.4994317222755171E-4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-5.7247613209998605E-4</v>
      </c>
      <c r="L20" s="2">
        <f>[1]KOR!L20-[1]KOR!$E20</f>
        <v>-5.7247613209998605E-4</v>
      </c>
      <c r="M20" s="2">
        <f>[1]KOR!M20-[1]KOR!$E20</f>
        <v>-5.7247613209998605E-4</v>
      </c>
      <c r="N20" s="2">
        <f>[1]KOR!N20-[1]KOR!$E20</f>
        <v>-5.7247613209998605E-4</v>
      </c>
      <c r="O20" s="2">
        <f>[1]KOR!O20-[1]KOR!$E20</f>
        <v>-5.7247613209998605E-4</v>
      </c>
      <c r="P20" s="2">
        <f>[1]KOR!P20-[1]KOR!$E20</f>
        <v>-5.7247613209998605E-4</v>
      </c>
      <c r="Q20" s="2">
        <f>[1]KOR!Q20-[1]KOR!$E20</f>
        <v>-5.7247613209998605E-4</v>
      </c>
      <c r="R20" s="2">
        <f>[1]KOR!R20-[1]KOR!$E20</f>
        <v>-5.7247613209998605E-4</v>
      </c>
      <c r="S20" s="2">
        <f>[1]KOR!S20-[1]KOR!$E20</f>
        <v>-5.7247613209998605E-4</v>
      </c>
      <c r="T20" s="2">
        <f>[1]KOR!T20-[1]KOR!$E20</f>
        <v>-5.7247613209998605E-4</v>
      </c>
      <c r="U20" s="2">
        <f>[1]KOR!U20-[1]KOR!$E20</f>
        <v>-5.7247613209998605E-4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-6.6215837340521944E-4</v>
      </c>
      <c r="L22" s="2">
        <f>[1]KOR!L22-[1]KOR!$E22</f>
        <v>-6.6215837340521944E-4</v>
      </c>
      <c r="M22" s="2">
        <f>[1]KOR!M22-[1]KOR!$E22</f>
        <v>-6.6215837340521944E-4</v>
      </c>
      <c r="N22" s="2">
        <f>[1]KOR!N22-[1]KOR!$E22</f>
        <v>-6.6215837340521944E-4</v>
      </c>
      <c r="O22" s="2">
        <f>[1]KOR!O22-[1]KOR!$E22</f>
        <v>-6.6215837340521944E-4</v>
      </c>
      <c r="P22" s="2">
        <f>[1]KOR!P22-[1]KOR!$E22</f>
        <v>-6.6215837340521944E-4</v>
      </c>
      <c r="Q22" s="2">
        <f>[1]KOR!Q22-[1]KOR!$E22</f>
        <v>-6.6215837340521944E-4</v>
      </c>
      <c r="R22" s="2">
        <f>[1]KOR!R22-[1]KOR!$E22</f>
        <v>-6.6215837340521944E-4</v>
      </c>
      <c r="S22" s="2">
        <f>[1]KOR!S22-[1]KOR!$E22</f>
        <v>-6.6215837340521944E-4</v>
      </c>
      <c r="T22" s="2">
        <f>[1]KOR!T22-[1]KOR!$E22</f>
        <v>-6.6215837340521944E-4</v>
      </c>
      <c r="U22" s="2">
        <f>[1]KOR!U22-[1]KOR!$E22</f>
        <v>-6.6215837340521944E-4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-1.3138087815516286E-3</v>
      </c>
      <c r="H23" s="2">
        <f>[1]KOR!H23-[1]KOR!$E23</f>
        <v>-1.3138087815516286E-3</v>
      </c>
      <c r="I23" s="2">
        <f>[1]KOR!I23-[1]KOR!$E23</f>
        <v>-1.3138087815516286E-3</v>
      </c>
      <c r="J23" s="2">
        <f>[1]KOR!J23-[1]KOR!$E23</f>
        <v>-1.3138087815516286E-3</v>
      </c>
      <c r="K23" s="2">
        <f>[1]KOR!K23-[1]KOR!$E23</f>
        <v>-1.3138087815516286E-3</v>
      </c>
      <c r="L23" s="2">
        <f>[1]KOR!L23-[1]KOR!$E23</f>
        <v>-1.3138087815516286E-3</v>
      </c>
      <c r="M23" s="2">
        <f>[1]KOR!M23-[1]KOR!$E23</f>
        <v>-1.3138087815516286E-3</v>
      </c>
      <c r="N23" s="2">
        <f>[1]KOR!N23-[1]KOR!$E23</f>
        <v>-1.3138087815516286E-3</v>
      </c>
      <c r="O23" s="2">
        <f>[1]KOR!O23-[1]KOR!$E23</f>
        <v>-1.3138087815516286E-3</v>
      </c>
      <c r="P23" s="2">
        <f>[1]KOR!P23-[1]KOR!$E23</f>
        <v>-1.3138087815516286E-3</v>
      </c>
      <c r="Q23" s="2">
        <f>[1]KOR!Q23-[1]KOR!$E23</f>
        <v>-1.3138087815516286E-3</v>
      </c>
      <c r="R23" s="2">
        <f>[1]KOR!R23-[1]KOR!$E23</f>
        <v>-1.3138087815516286E-3</v>
      </c>
      <c r="S23" s="2">
        <f>[1]KOR!S23-[1]KOR!$E23</f>
        <v>-1.3138087815516286E-3</v>
      </c>
      <c r="T23" s="2">
        <f>[1]KOR!T23-[1]KOR!$E23</f>
        <v>-1.3138087815516286E-3</v>
      </c>
      <c r="U23" s="2">
        <f>[1]KOR!U23-[1]KOR!$E23</f>
        <v>-1.3138087815516286E-3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-5.0515243152204903E-4</v>
      </c>
      <c r="L24" s="2">
        <f>[1]KOR!L24-[1]KOR!$E24</f>
        <v>-5.0515243152204903E-4</v>
      </c>
      <c r="M24" s="2">
        <f>[1]KOR!M24-[1]KOR!$E24</f>
        <v>-5.0515243152204903E-4</v>
      </c>
      <c r="N24" s="2">
        <f>[1]KOR!N24-[1]KOR!$E24</f>
        <v>-5.0515243152204903E-4</v>
      </c>
      <c r="O24" s="2">
        <f>[1]KOR!O24-[1]KOR!$E24</f>
        <v>-5.0515243152204903E-4</v>
      </c>
      <c r="P24" s="2">
        <f>[1]KOR!P24-[1]KOR!$E24</f>
        <v>-5.0515243152204903E-4</v>
      </c>
      <c r="Q24" s="2">
        <f>[1]KOR!Q24-[1]KOR!$E24</f>
        <v>-5.0515243152204903E-4</v>
      </c>
      <c r="R24" s="2">
        <f>[1]KOR!R24-[1]KOR!$E24</f>
        <v>-5.0515243152204903E-4</v>
      </c>
      <c r="S24" s="2">
        <f>[1]KOR!S24-[1]KOR!$E24</f>
        <v>-5.0515243152204903E-4</v>
      </c>
      <c r="T24" s="2">
        <f>[1]KOR!T24-[1]KOR!$E24</f>
        <v>-5.0515243152204903E-4</v>
      </c>
      <c r="U24" s="2">
        <f>[1]KOR!U24-[1]KOR!$E24</f>
        <v>-5.0515243152204903E-4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-6.5855373350309776E-4</v>
      </c>
      <c r="L25" s="2">
        <f>[1]KOR!L25-[1]KOR!$E25</f>
        <v>-6.5855373350309776E-4</v>
      </c>
      <c r="M25" s="2">
        <f>[1]KOR!M25-[1]KOR!$E25</f>
        <v>-6.5855373350309776E-4</v>
      </c>
      <c r="N25" s="2">
        <f>[1]KOR!N25-[1]KOR!$E25</f>
        <v>-6.5855373350309776E-4</v>
      </c>
      <c r="O25" s="2">
        <f>[1]KOR!O25-[1]KOR!$E25</f>
        <v>-6.5855373350309776E-4</v>
      </c>
      <c r="P25" s="2">
        <f>[1]KOR!P25-[1]KOR!$E25</f>
        <v>-6.5855373350309776E-4</v>
      </c>
      <c r="Q25" s="2">
        <f>[1]KOR!Q25-[1]KOR!$E25</f>
        <v>-6.5855373350309776E-4</v>
      </c>
      <c r="R25" s="2">
        <f>[1]KOR!R25-[1]KOR!$E25</f>
        <v>-6.5855373350309776E-4</v>
      </c>
      <c r="S25" s="2">
        <f>[1]KOR!S25-[1]KOR!$E25</f>
        <v>-6.5855373350309776E-4</v>
      </c>
      <c r="T25" s="2">
        <f>[1]KOR!T25-[1]KOR!$E25</f>
        <v>-6.5855373350309776E-4</v>
      </c>
      <c r="U25" s="2">
        <f>[1]KOR!U25-[1]KOR!$E25</f>
        <v>-6.5855373350309776E-4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-5.8189703229061251E-4</v>
      </c>
      <c r="L26" s="2">
        <f>[1]KOR!L26-[1]KOR!$E26</f>
        <v>-5.8189703229061251E-4</v>
      </c>
      <c r="M26" s="2">
        <f>[1]KOR!M26-[1]KOR!$E26</f>
        <v>-5.8189703229061251E-4</v>
      </c>
      <c r="N26" s="2">
        <f>[1]KOR!N26-[1]KOR!$E26</f>
        <v>-5.8189703229061251E-4</v>
      </c>
      <c r="O26" s="2">
        <f>[1]KOR!O26-[1]KOR!$E26</f>
        <v>-5.8189703229061251E-4</v>
      </c>
      <c r="P26" s="2">
        <f>[1]KOR!P26-[1]KOR!$E26</f>
        <v>-5.8189703229061251E-4</v>
      </c>
      <c r="Q26" s="2">
        <f>[1]KOR!Q26-[1]KOR!$E26</f>
        <v>-5.8189703229061251E-4</v>
      </c>
      <c r="R26" s="2">
        <f>[1]KOR!R26-[1]KOR!$E26</f>
        <v>-5.8189703229061251E-4</v>
      </c>
      <c r="S26" s="2">
        <f>[1]KOR!S26-[1]KOR!$E26</f>
        <v>-5.8189703229061251E-4</v>
      </c>
      <c r="T26" s="2">
        <f>[1]KOR!T26-[1]KOR!$E26</f>
        <v>-5.8189703229061251E-4</v>
      </c>
      <c r="U26" s="2">
        <f>[1]KOR!U26-[1]KOR!$E26</f>
        <v>-5.8189703229061251E-4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-7.1895642567998408E-4</v>
      </c>
      <c r="L27" s="2">
        <f>[1]KOR!L27-[1]KOR!$E27</f>
        <v>-7.1895642567998408E-4</v>
      </c>
      <c r="M27" s="2">
        <f>[1]KOR!M27-[1]KOR!$E27</f>
        <v>-7.1895642567998408E-4</v>
      </c>
      <c r="N27" s="2">
        <f>[1]KOR!N27-[1]KOR!$E27</f>
        <v>-7.1895642567998408E-4</v>
      </c>
      <c r="O27" s="2">
        <f>[1]KOR!O27-[1]KOR!$E27</f>
        <v>-7.1895642567998408E-4</v>
      </c>
      <c r="P27" s="2">
        <f>[1]KOR!P27-[1]KOR!$E27</f>
        <v>-7.1895642567998408E-4</v>
      </c>
      <c r="Q27" s="2">
        <f>[1]KOR!Q27-[1]KOR!$E27</f>
        <v>-7.1895642567998408E-4</v>
      </c>
      <c r="R27" s="2">
        <f>[1]KOR!R27-[1]KOR!$E27</f>
        <v>-7.1895642567998408E-4</v>
      </c>
      <c r="S27" s="2">
        <f>[1]KOR!S27-[1]KOR!$E27</f>
        <v>-7.1895642567998408E-4</v>
      </c>
      <c r="T27" s="2">
        <f>[1]KOR!T27-[1]KOR!$E27</f>
        <v>-7.1895642567998408E-4</v>
      </c>
      <c r="U27" s="2">
        <f>[1]KOR!U27-[1]KOR!$E27</f>
        <v>-7.1895642567998408E-4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-1.116470984370288E-3</v>
      </c>
      <c r="H28" s="2">
        <f>[1]KOR!H28-[1]KOR!$E28</f>
        <v>-1.116470984370288E-3</v>
      </c>
      <c r="I28" s="2">
        <f>[1]KOR!I28-[1]KOR!$E28</f>
        <v>-1.116470984370288E-3</v>
      </c>
      <c r="J28" s="2">
        <f>[1]KOR!J28-[1]KOR!$E28</f>
        <v>-1.116470984370288E-3</v>
      </c>
      <c r="K28" s="2">
        <f>[1]KOR!K28-[1]KOR!$E28</f>
        <v>-1.116470984370288E-3</v>
      </c>
      <c r="L28" s="2">
        <f>[1]KOR!L28-[1]KOR!$E28</f>
        <v>-1.116470984370288E-3</v>
      </c>
      <c r="M28" s="2">
        <f>[1]KOR!M28-[1]KOR!$E28</f>
        <v>1.2467069986045409E-2</v>
      </c>
      <c r="N28" s="2">
        <f>[1]KOR!N28-[1]KOR!$E28</f>
        <v>9.9548760373240341E-2</v>
      </c>
      <c r="O28" s="2">
        <f>[1]KOR!O28-[1]KOR!$E28</f>
        <v>9.9548760373240341E-2</v>
      </c>
      <c r="P28" s="2">
        <f>[1]KOR!P28-[1]KOR!$E28</f>
        <v>9.9548760373240341E-2</v>
      </c>
      <c r="Q28" s="2">
        <f>[1]KOR!Q28-[1]KOR!$E28</f>
        <v>9.9548760373240341E-2</v>
      </c>
      <c r="R28" s="2">
        <f>[1]KOR!R28-[1]KOR!$E28</f>
        <v>9.9548760373240341E-2</v>
      </c>
      <c r="S28" s="2">
        <f>[1]KOR!S28-[1]KOR!$E28</f>
        <v>9.9548760373240341E-2</v>
      </c>
      <c r="T28" s="2">
        <f>[1]KOR!T28-[1]KOR!$E28</f>
        <v>9.9548760373240341E-2</v>
      </c>
      <c r="U28" s="2">
        <f>[1]KOR!U28-[1]KOR!$E28</f>
        <v>9.9548760373240341E-2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-6.8866883940632562E-4</v>
      </c>
      <c r="L29" s="2">
        <f>[1]KOR!L29-[1]KOR!$E29</f>
        <v>-6.8866883940632562E-4</v>
      </c>
      <c r="M29" s="2">
        <f>[1]KOR!M29-[1]KOR!$E29</f>
        <v>-6.8866883940632562E-4</v>
      </c>
      <c r="N29" s="2">
        <f>[1]KOR!N29-[1]KOR!$E29</f>
        <v>-6.8866883940632562E-4</v>
      </c>
      <c r="O29" s="2">
        <f>[1]KOR!O29-[1]KOR!$E29</f>
        <v>-6.8866883940632562E-4</v>
      </c>
      <c r="P29" s="2">
        <f>[1]KOR!P29-[1]KOR!$E29</f>
        <v>-6.8866883940632562E-4</v>
      </c>
      <c r="Q29" s="2">
        <f>[1]KOR!Q29-[1]KOR!$E29</f>
        <v>-6.8866883940632562E-4</v>
      </c>
      <c r="R29" s="2">
        <f>[1]KOR!R29-[1]KOR!$E29</f>
        <v>-6.8866883940632562E-4</v>
      </c>
      <c r="S29" s="2">
        <f>[1]KOR!S29-[1]KOR!$E29</f>
        <v>-6.8866883940632562E-4</v>
      </c>
      <c r="T29" s="2">
        <f>[1]KOR!T29-[1]KOR!$E29</f>
        <v>-6.8866883940632562E-4</v>
      </c>
      <c r="U29" s="2">
        <f>[1]KOR!U29-[1]KOR!$E29</f>
        <v>-6.8866883940632562E-4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-1.1215705575269297E-3</v>
      </c>
      <c r="I30" s="2">
        <f>[1]KOR!I30-[1]KOR!$E30</f>
        <v>-1.1215705575269297E-3</v>
      </c>
      <c r="J30" s="2">
        <f>[1]KOR!J30-[1]KOR!$E30</f>
        <v>-1.1215705575269297E-3</v>
      </c>
      <c r="K30" s="2">
        <f>[1]KOR!K30-[1]KOR!$E30</f>
        <v>-1.1215705575269297E-3</v>
      </c>
      <c r="L30" s="2">
        <f>[1]KOR!L30-[1]KOR!$E30</f>
        <v>-1.1215705575269297E-3</v>
      </c>
      <c r="M30" s="2">
        <f>[1]KOR!M30-[1]KOR!$E30</f>
        <v>-1.1215705575269297E-3</v>
      </c>
      <c r="N30" s="2">
        <f>[1]KOR!N30-[1]KOR!$E30</f>
        <v>-1.1215705575269297E-3</v>
      </c>
      <c r="O30" s="2">
        <f>[1]KOR!O30-[1]KOR!$E30</f>
        <v>-1.1215705575269297E-3</v>
      </c>
      <c r="P30" s="2">
        <f>[1]KOR!P30-[1]KOR!$E30</f>
        <v>-1.1215705575269297E-3</v>
      </c>
      <c r="Q30" s="2">
        <f>[1]KOR!Q30-[1]KOR!$E30</f>
        <v>-1.1215705575269297E-3</v>
      </c>
      <c r="R30" s="2">
        <f>[1]KOR!R30-[1]KOR!$E30</f>
        <v>-1.1215705575269297E-3</v>
      </c>
      <c r="S30" s="2">
        <f>[1]KOR!S30-[1]KOR!$E30</f>
        <v>-1.1215705575269297E-3</v>
      </c>
      <c r="T30" s="2">
        <f>[1]KOR!T30-[1]KOR!$E30</f>
        <v>-1.1215705575269297E-3</v>
      </c>
      <c r="U30" s="2">
        <f>[1]KOR!U30-[1]KOR!$E30</f>
        <v>-1.1215705575269297E-3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-6.9713865257270413E-4</v>
      </c>
      <c r="J32" s="2">
        <f>[1]KOR!J32-[1]KOR!$E32</f>
        <v>-6.9713865257270413E-4</v>
      </c>
      <c r="K32" s="2">
        <f>[1]KOR!K32-[1]KOR!$E32</f>
        <v>-6.9713865257270413E-4</v>
      </c>
      <c r="L32" s="2">
        <f>[1]KOR!L32-[1]KOR!$E32</f>
        <v>-6.9713865257270413E-4</v>
      </c>
      <c r="M32" s="2">
        <f>[1]KOR!M32-[1]KOR!$E32</f>
        <v>-6.9713865257270413E-4</v>
      </c>
      <c r="N32" s="2">
        <f>[1]KOR!N32-[1]KOR!$E32</f>
        <v>-6.9713865257270413E-4</v>
      </c>
      <c r="O32" s="2">
        <f>[1]KOR!O32-[1]KOR!$E32</f>
        <v>-6.9713865257270413E-4</v>
      </c>
      <c r="P32" s="2">
        <f>[1]KOR!P32-[1]KOR!$E32</f>
        <v>-6.9713865257270413E-4</v>
      </c>
      <c r="Q32" s="2">
        <f>[1]KOR!Q32-[1]KOR!$E32</f>
        <v>-6.9713865257270413E-4</v>
      </c>
      <c r="R32" s="2">
        <f>[1]KOR!R32-[1]KOR!$E32</f>
        <v>-6.9713865257270413E-4</v>
      </c>
      <c r="S32" s="2">
        <f>[1]KOR!S32-[1]KOR!$E32</f>
        <v>-6.9713865257270413E-4</v>
      </c>
      <c r="T32" s="2">
        <f>[1]KOR!T32-[1]KOR!$E32</f>
        <v>-6.9713865257270413E-4</v>
      </c>
      <c r="U32" s="2">
        <f>[1]KOR!U32-[1]KOR!$E32</f>
        <v>-6.9713865257270413E-4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-6.1177747329921317E-4</v>
      </c>
      <c r="L33" s="2">
        <f>[1]KOR!L33-[1]KOR!$E33</f>
        <v>-6.1177747329921317E-4</v>
      </c>
      <c r="M33" s="2">
        <f>[1]KOR!M33-[1]KOR!$E33</f>
        <v>-6.1177747329921317E-4</v>
      </c>
      <c r="N33" s="2">
        <f>[1]KOR!N33-[1]KOR!$E33</f>
        <v>-6.1177747329921317E-4</v>
      </c>
      <c r="O33" s="2">
        <f>[1]KOR!O33-[1]KOR!$E33</f>
        <v>-6.1177747329921317E-4</v>
      </c>
      <c r="P33" s="2">
        <f>[1]KOR!P33-[1]KOR!$E33</f>
        <v>-6.1177747329921317E-4</v>
      </c>
      <c r="Q33" s="2">
        <f>[1]KOR!Q33-[1]KOR!$E33</f>
        <v>-6.1177747329921317E-4</v>
      </c>
      <c r="R33" s="2">
        <f>[1]KOR!R33-[1]KOR!$E33</f>
        <v>-6.1177747329921317E-4</v>
      </c>
      <c r="S33" s="2">
        <f>[1]KOR!S33-[1]KOR!$E33</f>
        <v>-6.1177747329921317E-4</v>
      </c>
      <c r="T33" s="2">
        <f>[1]KOR!T33-[1]KOR!$E33</f>
        <v>-6.1177747329921317E-4</v>
      </c>
      <c r="U33" s="2">
        <f>[1]KOR!U33-[1]KOR!$E33</f>
        <v>-6.1177747329921317E-4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-8.7122474427481222E-4</v>
      </c>
      <c r="I34" s="2">
        <f>[1]KOR!I34-[1]KOR!$E34</f>
        <v>-8.7122474427481222E-4</v>
      </c>
      <c r="J34" s="2">
        <f>[1]KOR!J34-[1]KOR!$E34</f>
        <v>-8.7122474427481222E-4</v>
      </c>
      <c r="K34" s="2">
        <f>[1]KOR!K34-[1]KOR!$E34</f>
        <v>-8.7122474427481222E-4</v>
      </c>
      <c r="L34" s="2">
        <f>[1]KOR!L34-[1]KOR!$E34</f>
        <v>-8.7122474427481222E-4</v>
      </c>
      <c r="M34" s="2">
        <f>[1]KOR!M34-[1]KOR!$E34</f>
        <v>-8.7122474427481222E-4</v>
      </c>
      <c r="N34" s="2">
        <f>[1]KOR!N34-[1]KOR!$E34</f>
        <v>-8.7122474427481222E-4</v>
      </c>
      <c r="O34" s="2">
        <f>[1]KOR!O34-[1]KOR!$E34</f>
        <v>-8.7122474427481222E-4</v>
      </c>
      <c r="P34" s="2">
        <f>[1]KOR!P34-[1]KOR!$E34</f>
        <v>-8.7122474427481222E-4</v>
      </c>
      <c r="Q34" s="2">
        <f>[1]KOR!Q34-[1]KOR!$E34</f>
        <v>-8.7122474427481222E-4</v>
      </c>
      <c r="R34" s="2">
        <f>[1]KOR!R34-[1]KOR!$E34</f>
        <v>-8.7122474427481222E-4</v>
      </c>
      <c r="S34" s="2">
        <f>[1]KOR!S34-[1]KOR!$E34</f>
        <v>-8.7122474427481222E-4</v>
      </c>
      <c r="T34" s="2">
        <f>[1]KOR!T34-[1]KOR!$E34</f>
        <v>-8.7122474427481222E-4</v>
      </c>
      <c r="U34" s="2">
        <f>[1]KOR!U34-[1]KOR!$E34</f>
        <v>-8.7122474427481222E-4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-8.6719936639756412E-4</v>
      </c>
      <c r="I35" s="2">
        <f>[1]KOR!I35-[1]KOR!$E35</f>
        <v>-8.6719936639756412E-4</v>
      </c>
      <c r="J35" s="2">
        <f>[1]KOR!J35-[1]KOR!$E35</f>
        <v>-8.6719936639756412E-4</v>
      </c>
      <c r="K35" s="2">
        <f>[1]KOR!K35-[1]KOR!$E35</f>
        <v>-8.6719936639756412E-4</v>
      </c>
      <c r="L35" s="2">
        <f>[1]KOR!L35-[1]KOR!$E35</f>
        <v>-8.6719936639756412E-4</v>
      </c>
      <c r="M35" s="2">
        <f>[1]KOR!M35-[1]KOR!$E35</f>
        <v>-8.6719936639756412E-4</v>
      </c>
      <c r="N35" s="2">
        <f>[1]KOR!N35-[1]KOR!$E35</f>
        <v>-8.6719936639756412E-4</v>
      </c>
      <c r="O35" s="2">
        <f>[1]KOR!O35-[1]KOR!$E35</f>
        <v>-8.6719936639756412E-4</v>
      </c>
      <c r="P35" s="2">
        <f>[1]KOR!P35-[1]KOR!$E35</f>
        <v>-8.6719936639756412E-4</v>
      </c>
      <c r="Q35" s="2">
        <f>[1]KOR!Q35-[1]KOR!$E35</f>
        <v>-8.6719936639756412E-4</v>
      </c>
      <c r="R35" s="2">
        <f>[1]KOR!R35-[1]KOR!$E35</f>
        <v>-8.6719936639756412E-4</v>
      </c>
      <c r="S35" s="2">
        <f>[1]KOR!S35-[1]KOR!$E35</f>
        <v>-8.6719936639756412E-4</v>
      </c>
      <c r="T35" s="2">
        <f>[1]KOR!T35-[1]KOR!$E35</f>
        <v>-8.6719936639756412E-4</v>
      </c>
      <c r="U35" s="2">
        <f>[1]KOR!U35-[1]KOR!$E35</f>
        <v>-8.6719936639756412E-4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-7.048268480538411E-4</v>
      </c>
      <c r="L36" s="2">
        <f>[1]KOR!L36-[1]KOR!$E36</f>
        <v>-7.048268480538411E-4</v>
      </c>
      <c r="M36" s="2">
        <f>[1]KOR!M36-[1]KOR!$E36</f>
        <v>-7.048268480538411E-4</v>
      </c>
      <c r="N36" s="2">
        <f>[1]KOR!N36-[1]KOR!$E36</f>
        <v>-7.048268480538411E-4</v>
      </c>
      <c r="O36" s="2">
        <f>[1]KOR!O36-[1]KOR!$E36</f>
        <v>-7.048268480538411E-4</v>
      </c>
      <c r="P36" s="2">
        <f>[1]KOR!P36-[1]KOR!$E36</f>
        <v>-7.048268480538411E-4</v>
      </c>
      <c r="Q36" s="2">
        <f>[1]KOR!Q36-[1]KOR!$E36</f>
        <v>-7.048268480538411E-4</v>
      </c>
      <c r="R36" s="2">
        <f>[1]KOR!R36-[1]KOR!$E36</f>
        <v>-7.048268480538411E-4</v>
      </c>
      <c r="S36" s="2">
        <f>[1]KOR!S36-[1]KOR!$E36</f>
        <v>-7.048268480538411E-4</v>
      </c>
      <c r="T36" s="2">
        <f>[1]KOR!T36-[1]KOR!$E36</f>
        <v>-7.048268480538411E-4</v>
      </c>
      <c r="U36" s="2">
        <f>[1]KOR!U36-[1]KOR!$E36</f>
        <v>-7.048268480538411E-4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-7.3846929134901984E-4</v>
      </c>
      <c r="L37" s="2">
        <f>[1]KOR!L37-[1]KOR!$E37</f>
        <v>-7.3846929134901984E-4</v>
      </c>
      <c r="M37" s="2">
        <f>[1]KOR!M37-[1]KOR!$E37</f>
        <v>-7.3846929134901984E-4</v>
      </c>
      <c r="N37" s="2">
        <f>[1]KOR!N37-[1]KOR!$E37</f>
        <v>-7.3846929134901984E-4</v>
      </c>
      <c r="O37" s="2">
        <f>[1]KOR!O37-[1]KOR!$E37</f>
        <v>-7.3846929134901984E-4</v>
      </c>
      <c r="P37" s="2">
        <f>[1]KOR!P37-[1]KOR!$E37</f>
        <v>-7.3846929134901984E-4</v>
      </c>
      <c r="Q37" s="2">
        <f>[1]KOR!Q37-[1]KOR!$E37</f>
        <v>-7.3846929134901984E-4</v>
      </c>
      <c r="R37" s="2">
        <f>[1]KOR!R37-[1]KOR!$E37</f>
        <v>-7.3846929134901984E-4</v>
      </c>
      <c r="S37" s="2">
        <f>[1]KOR!S37-[1]KOR!$E37</f>
        <v>-7.3846929134901984E-4</v>
      </c>
      <c r="T37" s="2">
        <f>[1]KOR!T37-[1]KOR!$E37</f>
        <v>-7.3846929134901984E-4</v>
      </c>
      <c r="U37" s="2">
        <f>[1]KOR!U37-[1]KOR!$E37</f>
        <v>-7.3846929134901984E-4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-8.7050845284064593E-4</v>
      </c>
      <c r="I38" s="2">
        <f>[1]KOR!I38-[1]KOR!$E38</f>
        <v>-8.7050845284064593E-4</v>
      </c>
      <c r="J38" s="2">
        <f>[1]KOR!J38-[1]KOR!$E38</f>
        <v>-8.7050845284064593E-4</v>
      </c>
      <c r="K38" s="2">
        <f>[1]KOR!K38-[1]KOR!$E38</f>
        <v>-8.7050845284064593E-4</v>
      </c>
      <c r="L38" s="2">
        <f>[1]KOR!L38-[1]KOR!$E38</f>
        <v>-8.7050845284064593E-4</v>
      </c>
      <c r="M38" s="2">
        <f>[1]KOR!M38-[1]KOR!$E38</f>
        <v>-8.7050845284064593E-4</v>
      </c>
      <c r="N38" s="2">
        <f>[1]KOR!N38-[1]KOR!$E38</f>
        <v>-8.7050845284064593E-4</v>
      </c>
      <c r="O38" s="2">
        <f>[1]KOR!O38-[1]KOR!$E38</f>
        <v>-8.7050845284064593E-4</v>
      </c>
      <c r="P38" s="2">
        <f>[1]KOR!P38-[1]KOR!$E38</f>
        <v>-8.7050845284064593E-4</v>
      </c>
      <c r="Q38" s="2">
        <f>[1]KOR!Q38-[1]KOR!$E38</f>
        <v>-8.7050845284064593E-4</v>
      </c>
      <c r="R38" s="2">
        <f>[1]KOR!R38-[1]KOR!$E38</f>
        <v>-8.7050845284064593E-4</v>
      </c>
      <c r="S38" s="2">
        <f>[1]KOR!S38-[1]KOR!$E38</f>
        <v>-8.7050845284064593E-4</v>
      </c>
      <c r="T38" s="2">
        <f>[1]KOR!T38-[1]KOR!$E38</f>
        <v>-8.7050845284064593E-4</v>
      </c>
      <c r="U38" s="2">
        <f>[1]KOR!U38-[1]KOR!$E38</f>
        <v>-8.7050845284064593E-4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-9.9811662686821734E-4</v>
      </c>
      <c r="I40" s="2">
        <f>[1]KOR!I40-[1]KOR!$E40</f>
        <v>-9.9811662686821734E-4</v>
      </c>
      <c r="J40" s="2">
        <f>[1]KOR!J40-[1]KOR!$E40</f>
        <v>-9.9811662686821734E-4</v>
      </c>
      <c r="K40" s="2">
        <f>[1]KOR!K40-[1]KOR!$E40</f>
        <v>-9.9811662686821734E-4</v>
      </c>
      <c r="L40" s="2">
        <f>[1]KOR!L40-[1]KOR!$E40</f>
        <v>-9.9811662686821734E-4</v>
      </c>
      <c r="M40" s="2">
        <f>[1]KOR!M40-[1]KOR!$E40</f>
        <v>-9.9811662686821734E-4</v>
      </c>
      <c r="N40" s="2">
        <f>[1]KOR!N40-[1]KOR!$E40</f>
        <v>-9.9811662686821734E-4</v>
      </c>
      <c r="O40" s="2">
        <f>[1]KOR!O40-[1]KOR!$E40</f>
        <v>-9.9811662686821734E-4</v>
      </c>
      <c r="P40" s="2">
        <f>[1]KOR!P40-[1]KOR!$E40</f>
        <v>-9.9811662686821734E-4</v>
      </c>
      <c r="Q40" s="2">
        <f>[1]KOR!Q40-[1]KOR!$E40</f>
        <v>-9.9811662686821734E-4</v>
      </c>
      <c r="R40" s="2">
        <f>[1]KOR!R40-[1]KOR!$E40</f>
        <v>-9.9811662686821734E-4</v>
      </c>
      <c r="S40" s="2">
        <f>[1]KOR!S40-[1]KOR!$E40</f>
        <v>-9.9811662686821734E-4</v>
      </c>
      <c r="T40" s="2">
        <f>[1]KOR!T40-[1]KOR!$E40</f>
        <v>-9.9811662686821734E-4</v>
      </c>
      <c r="U40" s="2">
        <f>[1]KOR!U40-[1]KOR!$E40</f>
        <v>-9.9811662686821734E-4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-9.1676401309825906E-4</v>
      </c>
      <c r="H42" s="2">
        <f>[1]KOR!H42-[1]KOR!$E42</f>
        <v>-9.1676401309825906E-4</v>
      </c>
      <c r="I42" s="2">
        <f>[1]KOR!I42-[1]KOR!$E42</f>
        <v>-9.1676401309825906E-4</v>
      </c>
      <c r="J42" s="2">
        <f>[1]KOR!J42-[1]KOR!$E42</f>
        <v>-9.1676401309825906E-4</v>
      </c>
      <c r="K42" s="2">
        <f>[1]KOR!K42-[1]KOR!$E42</f>
        <v>-9.1676401309825906E-4</v>
      </c>
      <c r="L42" s="2">
        <f>[1]KOR!L42-[1]KOR!$E42</f>
        <v>-9.1676401309825906E-4</v>
      </c>
      <c r="M42" s="2">
        <f>[1]KOR!M42-[1]KOR!$E42</f>
        <v>-9.1676401309825906E-4</v>
      </c>
      <c r="N42" s="2">
        <f>[1]KOR!N42-[1]KOR!$E42</f>
        <v>-9.1676401309825906E-4</v>
      </c>
      <c r="O42" s="2">
        <f>[1]KOR!O42-[1]KOR!$E42</f>
        <v>-9.1676401309825906E-4</v>
      </c>
      <c r="P42" s="2">
        <f>[1]KOR!P42-[1]KOR!$E42</f>
        <v>-9.1676401309825906E-4</v>
      </c>
      <c r="Q42" s="2">
        <f>[1]KOR!Q42-[1]KOR!$E42</f>
        <v>-9.1676401309825906E-4</v>
      </c>
      <c r="R42" s="2">
        <f>[1]KOR!R42-[1]KOR!$E42</f>
        <v>-9.1676401309825906E-4</v>
      </c>
      <c r="S42" s="2">
        <f>[1]KOR!S42-[1]KOR!$E42</f>
        <v>-9.1676401309825906E-4</v>
      </c>
      <c r="T42" s="2">
        <f>[1]KOR!T42-[1]KOR!$E42</f>
        <v>-9.1676401309825906E-4</v>
      </c>
      <c r="U42" s="2">
        <f>[1]KOR!U42-[1]KOR!$E42</f>
        <v>-9.1676401309825906E-4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-5.2773945295303548E-4</v>
      </c>
      <c r="L43" s="2">
        <f>[1]KOR!L43-[1]KOR!$E43</f>
        <v>-5.2773945295303548E-4</v>
      </c>
      <c r="M43" s="2">
        <f>[1]KOR!M43-[1]KOR!$E43</f>
        <v>-5.2773945295303548E-4</v>
      </c>
      <c r="N43" s="2">
        <f>[1]KOR!N43-[1]KOR!$E43</f>
        <v>-5.2773945295303548E-4</v>
      </c>
      <c r="O43" s="2">
        <f>[1]KOR!O43-[1]KOR!$E43</f>
        <v>-5.2773945295303548E-4</v>
      </c>
      <c r="P43" s="2">
        <f>[1]KOR!P43-[1]KOR!$E43</f>
        <v>-5.2773945295303548E-4</v>
      </c>
      <c r="Q43" s="2">
        <f>[1]KOR!Q43-[1]KOR!$E43</f>
        <v>-5.2773945295303548E-4</v>
      </c>
      <c r="R43" s="2">
        <f>[1]KOR!R43-[1]KOR!$E43</f>
        <v>-5.2773945295303548E-4</v>
      </c>
      <c r="S43" s="2">
        <f>[1]KOR!S43-[1]KOR!$E43</f>
        <v>-5.2773945295303548E-4</v>
      </c>
      <c r="T43" s="2">
        <f>[1]KOR!T43-[1]KOR!$E43</f>
        <v>-5.2773945295303548E-4</v>
      </c>
      <c r="U43" s="2">
        <f>[1]KOR!U43-[1]KOR!$E43</f>
        <v>-5.2773945295303548E-4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-7.4440793306518316E-4</v>
      </c>
      <c r="L44" s="2">
        <f>[1]KOR!L44-[1]KOR!$E44</f>
        <v>-7.4440793306518316E-4</v>
      </c>
      <c r="M44" s="2">
        <f>[1]KOR!M44-[1]KOR!$E44</f>
        <v>-7.4440793306518316E-4</v>
      </c>
      <c r="N44" s="2">
        <f>[1]KOR!N44-[1]KOR!$E44</f>
        <v>-7.4440793306518316E-4</v>
      </c>
      <c r="O44" s="2">
        <f>[1]KOR!O44-[1]KOR!$E44</f>
        <v>-7.4440793306518316E-4</v>
      </c>
      <c r="P44" s="2">
        <f>[1]KOR!P44-[1]KOR!$E44</f>
        <v>-7.4440793306518316E-4</v>
      </c>
      <c r="Q44" s="2">
        <f>[1]KOR!Q44-[1]KOR!$E44</f>
        <v>-7.4440793306518316E-4</v>
      </c>
      <c r="R44" s="2">
        <f>[1]KOR!R44-[1]KOR!$E44</f>
        <v>-7.4440793306518316E-4</v>
      </c>
      <c r="S44" s="2">
        <f>[1]KOR!S44-[1]KOR!$E44</f>
        <v>-7.4440793306518316E-4</v>
      </c>
      <c r="T44" s="2">
        <f>[1]KOR!T44-[1]KOR!$E44</f>
        <v>-7.4440793306518316E-4</v>
      </c>
      <c r="U44" s="2">
        <f>[1]KOR!U44-[1]KOR!$E44</f>
        <v>-7.4440793306518316E-4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-5.5134117281152584E-4</v>
      </c>
      <c r="L45" s="2">
        <f>[1]KOR!L45-[1]KOR!$E45</f>
        <v>-5.5134117281152584E-4</v>
      </c>
      <c r="M45" s="2">
        <f>[1]KOR!M45-[1]KOR!$E45</f>
        <v>-5.5134117281152584E-4</v>
      </c>
      <c r="N45" s="2">
        <f>[1]KOR!N45-[1]KOR!$E45</f>
        <v>-5.5134117281152584E-4</v>
      </c>
      <c r="O45" s="2">
        <f>[1]KOR!O45-[1]KOR!$E45</f>
        <v>-5.5134117281152584E-4</v>
      </c>
      <c r="P45" s="2">
        <f>[1]KOR!P45-[1]KOR!$E45</f>
        <v>-5.5134117281152584E-4</v>
      </c>
      <c r="Q45" s="2">
        <f>[1]KOR!Q45-[1]KOR!$E45</f>
        <v>-5.5134117281152584E-4</v>
      </c>
      <c r="R45" s="2">
        <f>[1]KOR!R45-[1]KOR!$E45</f>
        <v>-5.5134117281152584E-4</v>
      </c>
      <c r="S45" s="2">
        <f>[1]KOR!S45-[1]KOR!$E45</f>
        <v>-5.5134117281152584E-4</v>
      </c>
      <c r="T45" s="2">
        <f>[1]KOR!T45-[1]KOR!$E45</f>
        <v>-5.5134117281152584E-4</v>
      </c>
      <c r="U45" s="2">
        <f>[1]KOR!U45-[1]KOR!$E45</f>
        <v>-5.5134117281152584E-4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-8.6945809250948969E-4</v>
      </c>
      <c r="L48" s="2">
        <f>[1]KOR!L48-[1]KOR!$E48</f>
        <v>-8.6945809250948969E-4</v>
      </c>
      <c r="M48" s="2">
        <f>[1]KOR!M48-[1]KOR!$E48</f>
        <v>-8.6945809250948969E-4</v>
      </c>
      <c r="N48" s="2">
        <f>[1]KOR!N48-[1]KOR!$E48</f>
        <v>-8.6945809250948969E-4</v>
      </c>
      <c r="O48" s="2">
        <f>[1]KOR!O48-[1]KOR!$E48</f>
        <v>-8.6945809250948969E-4</v>
      </c>
      <c r="P48" s="2">
        <f>[1]KOR!P48-[1]KOR!$E48</f>
        <v>-8.6945809250948969E-4</v>
      </c>
      <c r="Q48" s="2">
        <f>[1]KOR!Q48-[1]KOR!$E48</f>
        <v>-8.6945809250948969E-4</v>
      </c>
      <c r="R48" s="2">
        <f>[1]KOR!R48-[1]KOR!$E48</f>
        <v>-8.6945809250948969E-4</v>
      </c>
      <c r="S48" s="2">
        <f>[1]KOR!S48-[1]KOR!$E48</f>
        <v>-8.6945809250948969E-4</v>
      </c>
      <c r="T48" s="2">
        <f>[1]KOR!T48-[1]KOR!$E48</f>
        <v>-8.6945809250948969E-4</v>
      </c>
      <c r="U48" s="2">
        <f>[1]KOR!U48-[1]KOR!$E48</f>
        <v>-8.6945809250948969E-4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-9.2627025084190961E-4</v>
      </c>
      <c r="J49" s="2">
        <f>[1]KOR!J49-[1]KOR!$E49</f>
        <v>-9.2627025084190961E-4</v>
      </c>
      <c r="K49" s="2">
        <f>[1]KOR!K49-[1]KOR!$E49</f>
        <v>-9.2627025084190961E-4</v>
      </c>
      <c r="L49" s="2">
        <f>[1]KOR!L49-[1]KOR!$E49</f>
        <v>-9.2627025084190961E-4</v>
      </c>
      <c r="M49" s="2">
        <f>[1]KOR!M49-[1]KOR!$E49</f>
        <v>-9.2627025084190961E-4</v>
      </c>
      <c r="N49" s="2">
        <f>[1]KOR!N49-[1]KOR!$E49</f>
        <v>-9.2627025084190961E-4</v>
      </c>
      <c r="O49" s="2">
        <f>[1]KOR!O49-[1]KOR!$E49</f>
        <v>-9.2627025084190961E-4</v>
      </c>
      <c r="P49" s="2">
        <f>[1]KOR!P49-[1]KOR!$E49</f>
        <v>-9.2627025084190961E-4</v>
      </c>
      <c r="Q49" s="2">
        <f>[1]KOR!Q49-[1]KOR!$E49</f>
        <v>-9.2627025084190961E-4</v>
      </c>
      <c r="R49" s="2">
        <f>[1]KOR!R49-[1]KOR!$E49</f>
        <v>-9.2627025084190961E-4</v>
      </c>
      <c r="S49" s="2">
        <f>[1]KOR!S49-[1]KOR!$E49</f>
        <v>-9.2627025084190961E-4</v>
      </c>
      <c r="T49" s="2">
        <f>[1]KOR!T49-[1]KOR!$E49</f>
        <v>-9.2627025084190961E-4</v>
      </c>
      <c r="U49" s="2">
        <f>[1]KOR!U49-[1]KOR!$E49</f>
        <v>-9.2627025084190961E-4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-7.292318566811673E-4</v>
      </c>
      <c r="L51" s="2">
        <f>[1]KOR!L51-[1]KOR!$E51</f>
        <v>-7.292318566811673E-4</v>
      </c>
      <c r="M51" s="2">
        <f>[1]KOR!M51-[1]KOR!$E51</f>
        <v>-7.292318566811673E-4</v>
      </c>
      <c r="N51" s="2">
        <f>[1]KOR!N51-[1]KOR!$E51</f>
        <v>-7.292318566811673E-4</v>
      </c>
      <c r="O51" s="2">
        <f>[1]KOR!O51-[1]KOR!$E51</f>
        <v>-7.292318566811673E-4</v>
      </c>
      <c r="P51" s="2">
        <f>[1]KOR!P51-[1]KOR!$E51</f>
        <v>-7.292318566811673E-4</v>
      </c>
      <c r="Q51" s="2">
        <f>[1]KOR!Q51-[1]KOR!$E51</f>
        <v>-7.292318566811673E-4</v>
      </c>
      <c r="R51" s="2">
        <f>[1]KOR!R51-[1]KOR!$E51</f>
        <v>-7.292318566811673E-4</v>
      </c>
      <c r="S51" s="2">
        <f>[1]KOR!S51-[1]KOR!$E51</f>
        <v>-7.292318566811673E-4</v>
      </c>
      <c r="T51" s="2">
        <f>[1]KOR!T51-[1]KOR!$E51</f>
        <v>-7.292318566811673E-4</v>
      </c>
      <c r="U51" s="2">
        <f>[1]KOR!U51-[1]KOR!$E51</f>
        <v>-7.292318566811673E-4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-5.0095673245209582E-4</v>
      </c>
      <c r="L52" s="2">
        <f>[1]KOR!L52-[1]KOR!$E52</f>
        <v>-5.0095673245209582E-4</v>
      </c>
      <c r="M52" s="2">
        <f>[1]KOR!M52-[1]KOR!$E52</f>
        <v>-5.0095673245209582E-4</v>
      </c>
      <c r="N52" s="2">
        <f>[1]KOR!N52-[1]KOR!$E52</f>
        <v>-5.0095673245209582E-4</v>
      </c>
      <c r="O52" s="2">
        <f>[1]KOR!O52-[1]KOR!$E52</f>
        <v>-5.0095673245209582E-4</v>
      </c>
      <c r="P52" s="2">
        <f>[1]KOR!P52-[1]KOR!$E52</f>
        <v>-5.0095673245209582E-4</v>
      </c>
      <c r="Q52" s="2">
        <f>[1]KOR!Q52-[1]KOR!$E52</f>
        <v>-5.0095673245209582E-4</v>
      </c>
      <c r="R52" s="2">
        <f>[1]KOR!R52-[1]KOR!$E52</f>
        <v>-5.0095673245209582E-4</v>
      </c>
      <c r="S52" s="2">
        <f>[1]KOR!S52-[1]KOR!$E52</f>
        <v>-5.0095673245209582E-4</v>
      </c>
      <c r="T52" s="2">
        <f>[1]KOR!T52-[1]KOR!$E52</f>
        <v>-5.0095673245209582E-4</v>
      </c>
      <c r="U52" s="2">
        <f>[1]KOR!U52-[1]KOR!$E52</f>
        <v>-5.0095673245209582E-4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-4.6336466593643877E-4</v>
      </c>
      <c r="L54" s="2">
        <f>[1]KOR!L54-[1]KOR!$E54</f>
        <v>-4.6336466593643877E-4</v>
      </c>
      <c r="M54" s="2">
        <f>[1]KOR!M54-[1]KOR!$E54</f>
        <v>-4.6336466593643877E-4</v>
      </c>
      <c r="N54" s="2">
        <f>[1]KOR!N54-[1]KOR!$E54</f>
        <v>-4.6336466593643877E-4</v>
      </c>
      <c r="O54" s="2">
        <f>[1]KOR!O54-[1]KOR!$E54</f>
        <v>-4.6336466593643877E-4</v>
      </c>
      <c r="P54" s="2">
        <f>[1]KOR!P54-[1]KOR!$E54</f>
        <v>-4.6336466593643877E-4</v>
      </c>
      <c r="Q54" s="2">
        <f>[1]KOR!Q54-[1]KOR!$E54</f>
        <v>-4.6336466593643877E-4</v>
      </c>
      <c r="R54" s="2">
        <f>[1]KOR!R54-[1]KOR!$E54</f>
        <v>-4.6336466593643877E-4</v>
      </c>
      <c r="S54" s="2">
        <f>[1]KOR!S54-[1]KOR!$E54</f>
        <v>-4.6336466593643877E-4</v>
      </c>
      <c r="T54" s="2">
        <f>[1]KOR!T54-[1]KOR!$E54</f>
        <v>-4.6336466593643877E-4</v>
      </c>
      <c r="U54" s="2">
        <f>[1]KOR!U54-[1]KOR!$E54</f>
        <v>-4.6336466593643877E-4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-8.2829927916261425E-4</v>
      </c>
      <c r="I55" s="2">
        <f>[1]KOR!I55-[1]KOR!$E55</f>
        <v>-8.2829927916261425E-4</v>
      </c>
      <c r="J55" s="2">
        <f>[1]KOR!J55-[1]KOR!$E55</f>
        <v>-8.2829927916261425E-4</v>
      </c>
      <c r="K55" s="2">
        <f>[1]KOR!K55-[1]KOR!$E55</f>
        <v>-8.2829927916261425E-4</v>
      </c>
      <c r="L55" s="2">
        <f>[1]KOR!L55-[1]KOR!$E55</f>
        <v>-8.2829927916261425E-4</v>
      </c>
      <c r="M55" s="2">
        <f>[1]KOR!M55-[1]KOR!$E55</f>
        <v>-8.2829927916261425E-4</v>
      </c>
      <c r="N55" s="2">
        <f>[1]KOR!N55-[1]KOR!$E55</f>
        <v>-8.2829927916261425E-4</v>
      </c>
      <c r="O55" s="2">
        <f>[1]KOR!O55-[1]KOR!$E55</f>
        <v>-8.2829927916261425E-4</v>
      </c>
      <c r="P55" s="2">
        <f>[1]KOR!P55-[1]KOR!$E55</f>
        <v>-8.2829927916261425E-4</v>
      </c>
      <c r="Q55" s="2">
        <f>[1]KOR!Q55-[1]KOR!$E55</f>
        <v>-8.2829927916261425E-4</v>
      </c>
      <c r="R55" s="2">
        <f>[1]KOR!R55-[1]KOR!$E55</f>
        <v>-8.2829927916261425E-4</v>
      </c>
      <c r="S55" s="2">
        <f>[1]KOR!S55-[1]KOR!$E55</f>
        <v>-8.2829927916261425E-4</v>
      </c>
      <c r="T55" s="2">
        <f>[1]KOR!T55-[1]KOR!$E55</f>
        <v>-8.2829927916261425E-4</v>
      </c>
      <c r="U55" s="2">
        <f>[1]KOR!U55-[1]KOR!$E55</f>
        <v>-8.2829927916261425E-4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-1.0817650528549549E-3</v>
      </c>
      <c r="H56" s="2">
        <f>[1]KOR!H56-[1]KOR!$E56</f>
        <v>-1.0817650528549549E-3</v>
      </c>
      <c r="I56" s="2">
        <f>[1]KOR!I56-[1]KOR!$E56</f>
        <v>-1.0817650528549549E-3</v>
      </c>
      <c r="J56" s="2">
        <f>[1]KOR!J56-[1]KOR!$E56</f>
        <v>-1.0817650528549549E-3</v>
      </c>
      <c r="K56" s="2">
        <f>[1]KOR!K56-[1]KOR!$E56</f>
        <v>-1.0817650528549549E-3</v>
      </c>
      <c r="L56" s="2">
        <f>[1]KOR!L56-[1]KOR!$E56</f>
        <v>-1.0817650528549549E-3</v>
      </c>
      <c r="M56" s="2">
        <f>[1]KOR!M56-[1]KOR!$E56</f>
        <v>-1.0817650528549549E-3</v>
      </c>
      <c r="N56" s="2">
        <f>[1]KOR!N56-[1]KOR!$E56</f>
        <v>-1.0817650528549549E-3</v>
      </c>
      <c r="O56" s="2">
        <f>[1]KOR!O56-[1]KOR!$E56</f>
        <v>-1.0817650528549549E-3</v>
      </c>
      <c r="P56" s="2">
        <f>[1]KOR!P56-[1]KOR!$E56</f>
        <v>-1.0817650528549549E-3</v>
      </c>
      <c r="Q56" s="2">
        <f>[1]KOR!Q56-[1]KOR!$E56</f>
        <v>-1.0817650528549549E-3</v>
      </c>
      <c r="R56" s="2">
        <f>[1]KOR!R56-[1]KOR!$E56</f>
        <v>-1.0817650528549549E-3</v>
      </c>
      <c r="S56" s="2">
        <f>[1]KOR!S56-[1]KOR!$E56</f>
        <v>-1.0817650528549549E-3</v>
      </c>
      <c r="T56" s="2">
        <f>[1]KOR!T56-[1]KOR!$E56</f>
        <v>-1.0817650528549549E-3</v>
      </c>
      <c r="U56" s="2">
        <f>[1]KOR!U56-[1]KOR!$E56</f>
        <v>-1.0817650528549549E-3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-5.9745047949544272E-4</v>
      </c>
      <c r="L57" s="2">
        <f>[1]KOR!L57-[1]KOR!$E57</f>
        <v>-5.9745047949544272E-4</v>
      </c>
      <c r="M57" s="2">
        <f>[1]KOR!M57-[1]KOR!$E57</f>
        <v>-5.9745047949544272E-4</v>
      </c>
      <c r="N57" s="2">
        <f>[1]KOR!N57-[1]KOR!$E57</f>
        <v>-5.9745047949544272E-4</v>
      </c>
      <c r="O57" s="2">
        <f>[1]KOR!O57-[1]KOR!$E57</f>
        <v>-5.9745047949544272E-4</v>
      </c>
      <c r="P57" s="2">
        <f>[1]KOR!P57-[1]KOR!$E57</f>
        <v>-5.9745047949544272E-4</v>
      </c>
      <c r="Q57" s="2">
        <f>[1]KOR!Q57-[1]KOR!$E57</f>
        <v>-5.9745047949544272E-4</v>
      </c>
      <c r="R57" s="2">
        <f>[1]KOR!R57-[1]KOR!$E57</f>
        <v>-5.9745047949544272E-4</v>
      </c>
      <c r="S57" s="2">
        <f>[1]KOR!S57-[1]KOR!$E57</f>
        <v>-5.9745047949544272E-4</v>
      </c>
      <c r="T57" s="2">
        <f>[1]KOR!T57-[1]KOR!$E57</f>
        <v>-5.9745047949544272E-4</v>
      </c>
      <c r="U57" s="2">
        <f>[1]KOR!U57-[1]KOR!$E57</f>
        <v>-5.9745047949544272E-4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-6.7891089786087377E-4</v>
      </c>
      <c r="L58" s="2">
        <f>[1]KOR!L58-[1]KOR!$E58</f>
        <v>-6.7891089786087377E-4</v>
      </c>
      <c r="M58" s="2">
        <f>[1]KOR!M58-[1]KOR!$E58</f>
        <v>-6.7891089786087377E-4</v>
      </c>
      <c r="N58" s="2">
        <f>[1]KOR!N58-[1]KOR!$E58</f>
        <v>-6.7891089786087377E-4</v>
      </c>
      <c r="O58" s="2">
        <f>[1]KOR!O58-[1]KOR!$E58</f>
        <v>-6.7891089786087377E-4</v>
      </c>
      <c r="P58" s="2">
        <f>[1]KOR!P58-[1]KOR!$E58</f>
        <v>-6.7891089786087377E-4</v>
      </c>
      <c r="Q58" s="2">
        <f>[1]KOR!Q58-[1]KOR!$E58</f>
        <v>-6.7891089786087377E-4</v>
      </c>
      <c r="R58" s="2">
        <f>[1]KOR!R58-[1]KOR!$E58</f>
        <v>-6.7891089786087377E-4</v>
      </c>
      <c r="S58" s="2">
        <f>[1]KOR!S58-[1]KOR!$E58</f>
        <v>-6.7891089786087377E-4</v>
      </c>
      <c r="T58" s="2">
        <f>[1]KOR!T58-[1]KOR!$E58</f>
        <v>-6.7891089786087377E-4</v>
      </c>
      <c r="U58" s="2">
        <f>[1]KOR!U58-[1]KOR!$E58</f>
        <v>-6.7891089786087377E-4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-1.1460716256657122E-3</v>
      </c>
      <c r="H61" s="2">
        <f>[1]KOR!H61-[1]KOR!$E61</f>
        <v>-1.1460716256657122E-3</v>
      </c>
      <c r="I61" s="2">
        <f>[1]KOR!I61-[1]KOR!$E61</f>
        <v>-1.1460716256657122E-3</v>
      </c>
      <c r="J61" s="2">
        <f>[1]KOR!J61-[1]KOR!$E61</f>
        <v>-1.1460716256657122E-3</v>
      </c>
      <c r="K61" s="2">
        <f>[1]KOR!K61-[1]KOR!$E61</f>
        <v>-1.1460716256657122E-3</v>
      </c>
      <c r="L61" s="2">
        <f>[1]KOR!L61-[1]KOR!$E61</f>
        <v>-1.1460716256657122E-3</v>
      </c>
      <c r="M61" s="2">
        <f>[1]KOR!M61-[1]KOR!$E61</f>
        <v>-1.1460716256657122E-3</v>
      </c>
      <c r="N61" s="2">
        <f>[1]KOR!N61-[1]KOR!$E61</f>
        <v>-1.1460716256657122E-3</v>
      </c>
      <c r="O61" s="2">
        <f>[1]KOR!O61-[1]KOR!$E61</f>
        <v>-1.1460716256657122E-3</v>
      </c>
      <c r="P61" s="2">
        <f>[1]KOR!P61-[1]KOR!$E61</f>
        <v>-1.1460716256657122E-3</v>
      </c>
      <c r="Q61" s="2">
        <f>[1]KOR!Q61-[1]KOR!$E61</f>
        <v>-1.1460716256657122E-3</v>
      </c>
      <c r="R61" s="2">
        <f>[1]KOR!R61-[1]KOR!$E61</f>
        <v>-1.1460716256657122E-3</v>
      </c>
      <c r="S61" s="2">
        <f>[1]KOR!S61-[1]KOR!$E61</f>
        <v>-1.1460716256657122E-3</v>
      </c>
      <c r="T61" s="2">
        <f>[1]KOR!T61-[1]KOR!$E61</f>
        <v>-1.1460716256657122E-3</v>
      </c>
      <c r="U61" s="2">
        <f>[1]KOR!U61-[1]KOR!$E61</f>
        <v>-1.1460716256657122E-3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-1.0028542604887392E-3</v>
      </c>
      <c r="I63" s="2">
        <f>[1]KOR!I63-[1]KOR!$E63</f>
        <v>-1.0028542604887392E-3</v>
      </c>
      <c r="J63" s="2">
        <f>[1]KOR!J63-[1]KOR!$E63</f>
        <v>-1.0028542604887392E-3</v>
      </c>
      <c r="K63" s="2">
        <f>[1]KOR!K63-[1]KOR!$E63</f>
        <v>-1.0028542604887392E-3</v>
      </c>
      <c r="L63" s="2">
        <f>[1]KOR!L63-[1]KOR!$E63</f>
        <v>-1.0028542604887392E-3</v>
      </c>
      <c r="M63" s="2">
        <f>[1]KOR!M63-[1]KOR!$E63</f>
        <v>-1.0028542604887392E-3</v>
      </c>
      <c r="N63" s="2">
        <f>[1]KOR!N63-[1]KOR!$E63</f>
        <v>-1.0028542604887392E-3</v>
      </c>
      <c r="O63" s="2">
        <f>[1]KOR!O63-[1]KOR!$E63</f>
        <v>-1.0028542604887392E-3</v>
      </c>
      <c r="P63" s="2">
        <f>[1]KOR!P63-[1]KOR!$E63</f>
        <v>-1.0028542604887392E-3</v>
      </c>
      <c r="Q63" s="2">
        <f>[1]KOR!Q63-[1]KOR!$E63</f>
        <v>-1.0028542604887392E-3</v>
      </c>
      <c r="R63" s="2">
        <f>[1]KOR!R63-[1]KOR!$E63</f>
        <v>-1.0028542604887392E-3</v>
      </c>
      <c r="S63" s="2">
        <f>[1]KOR!S63-[1]KOR!$E63</f>
        <v>-1.0028542604887392E-3</v>
      </c>
      <c r="T63" s="2">
        <f>[1]KOR!T63-[1]KOR!$E63</f>
        <v>-1.0028542604887392E-3</v>
      </c>
      <c r="U63" s="2">
        <f>[1]KOR!U63-[1]KOR!$E63</f>
        <v>-1.0028542604887392E-3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-5.8158484654224907E-4</v>
      </c>
      <c r="L65" s="2">
        <f>[1]KOR!L65-[1]KOR!$E65</f>
        <v>-5.8158484654224907E-4</v>
      </c>
      <c r="M65" s="2">
        <f>[1]KOR!M65-[1]KOR!$E65</f>
        <v>-5.8158484654224907E-4</v>
      </c>
      <c r="N65" s="2">
        <f>[1]KOR!N65-[1]KOR!$E65</f>
        <v>-5.8158484654224907E-4</v>
      </c>
      <c r="O65" s="2">
        <f>[1]KOR!O65-[1]KOR!$E65</f>
        <v>-5.8158484654224907E-4</v>
      </c>
      <c r="P65" s="2">
        <f>[1]KOR!P65-[1]KOR!$E65</f>
        <v>-5.8158484654224907E-4</v>
      </c>
      <c r="Q65" s="2">
        <f>[1]KOR!Q65-[1]KOR!$E65</f>
        <v>-5.8158484654224907E-4</v>
      </c>
      <c r="R65" s="2">
        <f>[1]KOR!R65-[1]KOR!$E65</f>
        <v>-5.8158484654224907E-4</v>
      </c>
      <c r="S65" s="2">
        <f>[1]KOR!S65-[1]KOR!$E65</f>
        <v>-5.8158484654224907E-4</v>
      </c>
      <c r="T65" s="2">
        <f>[1]KOR!T65-[1]KOR!$E65</f>
        <v>-5.8158484654224907E-4</v>
      </c>
      <c r="U65" s="2">
        <f>[1]KOR!U65-[1]KOR!$E65</f>
        <v>-5.8158484654224907E-4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-7.2443366607899407E-4</v>
      </c>
      <c r="L68" s="2">
        <f>[1]KOR!L68-[1]KOR!$E68</f>
        <v>-7.2443366607899407E-4</v>
      </c>
      <c r="M68" s="2">
        <f>[1]KOR!M68-[1]KOR!$E68</f>
        <v>-7.2443366607899407E-4</v>
      </c>
      <c r="N68" s="2">
        <f>[1]KOR!N68-[1]KOR!$E68</f>
        <v>-7.2443366607899407E-4</v>
      </c>
      <c r="O68" s="2">
        <f>[1]KOR!O68-[1]KOR!$E68</f>
        <v>-7.2443366607899407E-4</v>
      </c>
      <c r="P68" s="2">
        <f>[1]KOR!P68-[1]KOR!$E68</f>
        <v>-7.2443366607899407E-4</v>
      </c>
      <c r="Q68" s="2">
        <f>[1]KOR!Q68-[1]KOR!$E68</f>
        <v>-7.2443366607899407E-4</v>
      </c>
      <c r="R68" s="2">
        <f>[1]KOR!R68-[1]KOR!$E68</f>
        <v>-7.2443366607899407E-4</v>
      </c>
      <c r="S68" s="2">
        <f>[1]KOR!S68-[1]KOR!$E68</f>
        <v>-7.2443366607899407E-4</v>
      </c>
      <c r="T68" s="2">
        <f>[1]KOR!T68-[1]KOR!$E68</f>
        <v>-7.2443366607899407E-4</v>
      </c>
      <c r="U68" s="2">
        <f>[1]KOR!U68-[1]KOR!$E68</f>
        <v>-7.2443366607899407E-4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-1.0583179253682573E-3</v>
      </c>
      <c r="H69" s="2">
        <f>[1]KOR!H69-[1]KOR!$E69</f>
        <v>-1.0583179253682573E-3</v>
      </c>
      <c r="I69" s="2">
        <f>[1]KOR!I69-[1]KOR!$E69</f>
        <v>-1.0583179253682573E-3</v>
      </c>
      <c r="J69" s="2">
        <f>[1]KOR!J69-[1]KOR!$E69</f>
        <v>-1.0583179253682573E-3</v>
      </c>
      <c r="K69" s="2">
        <f>[1]KOR!K69-[1]KOR!$E69</f>
        <v>-1.0583179253682573E-3</v>
      </c>
      <c r="L69" s="2">
        <f>[1]KOR!L69-[1]KOR!$E69</f>
        <v>-1.0583179253682573E-3</v>
      </c>
      <c r="M69" s="2">
        <f>[1]KOR!M69-[1]KOR!$E69</f>
        <v>-1.0583179253682573E-3</v>
      </c>
      <c r="N69" s="2">
        <f>[1]KOR!N69-[1]KOR!$E69</f>
        <v>-1.0583179253682573E-3</v>
      </c>
      <c r="O69" s="2">
        <f>[1]KOR!O69-[1]KOR!$E69</f>
        <v>-1.0583179253682573E-3</v>
      </c>
      <c r="P69" s="2">
        <f>[1]KOR!P69-[1]KOR!$E69</f>
        <v>-1.0583179253682573E-3</v>
      </c>
      <c r="Q69" s="2">
        <f>[1]KOR!Q69-[1]KOR!$E69</f>
        <v>-1.0583179253682573E-3</v>
      </c>
      <c r="R69" s="2">
        <f>[1]KOR!R69-[1]KOR!$E69</f>
        <v>-1.0583179253682573E-3</v>
      </c>
      <c r="S69" s="2">
        <f>[1]KOR!S69-[1]KOR!$E69</f>
        <v>-1.0583179253682573E-3</v>
      </c>
      <c r="T69" s="2">
        <f>[1]KOR!T69-[1]KOR!$E69</f>
        <v>-1.0583179253682573E-3</v>
      </c>
      <c r="U69" s="2">
        <f>[1]KOR!U69-[1]KOR!$E69</f>
        <v>-1.0583179253682573E-3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-8.7314090684742496E-4</v>
      </c>
      <c r="J72" s="2">
        <f>[1]KOR!J72-[1]KOR!$E72</f>
        <v>-8.7314090684742496E-4</v>
      </c>
      <c r="K72" s="2">
        <f>[1]KOR!K72-[1]KOR!$E72</f>
        <v>-1.5671509774364267E-3</v>
      </c>
      <c r="L72" s="2">
        <f>[1]KOR!L72-[1]KOR!$E72</f>
        <v>-1.5671509774364267E-3</v>
      </c>
      <c r="M72" s="2">
        <f>[1]KOR!M72-[1]KOR!$E72</f>
        <v>-1.5671509774364267E-3</v>
      </c>
      <c r="N72" s="2">
        <f>[1]KOR!N72-[1]KOR!$E72</f>
        <v>-1.5671509774364267E-3</v>
      </c>
      <c r="O72" s="2">
        <f>[1]KOR!O72-[1]KOR!$E72</f>
        <v>-1.5671509774364267E-3</v>
      </c>
      <c r="P72" s="2">
        <f>[1]KOR!P72-[1]KOR!$E72</f>
        <v>-1.5671509774364267E-3</v>
      </c>
      <c r="Q72" s="2">
        <f>[1]KOR!Q72-[1]KOR!$E72</f>
        <v>-1.5671509774364267E-3</v>
      </c>
      <c r="R72" s="2">
        <f>[1]KOR!R72-[1]KOR!$E72</f>
        <v>-1.5671509774364267E-3</v>
      </c>
      <c r="S72" s="2">
        <f>[1]KOR!S72-[1]KOR!$E72</f>
        <v>-1.5671509774364267E-3</v>
      </c>
      <c r="T72" s="2">
        <f>[1]KOR!T72-[1]KOR!$E72</f>
        <v>-1.5671509774364267E-3</v>
      </c>
      <c r="U72" s="2">
        <f>[1]KOR!U72-[1]KOR!$E72</f>
        <v>-1.5671509774364267E-3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-8.3993057828557482E-4</v>
      </c>
      <c r="I73" s="2">
        <f>[1]KOR!I73-[1]KOR!$E73</f>
        <v>-8.3993057828557482E-4</v>
      </c>
      <c r="J73" s="2">
        <f>[1]KOR!J73-[1]KOR!$E73</f>
        <v>-8.3993057828557482E-4</v>
      </c>
      <c r="K73" s="2">
        <f>[1]KOR!K73-[1]KOR!$E73</f>
        <v>-8.3993057828557482E-4</v>
      </c>
      <c r="L73" s="2">
        <f>[1]KOR!L73-[1]KOR!$E73</f>
        <v>-8.3993057828557482E-4</v>
      </c>
      <c r="M73" s="2">
        <f>[1]KOR!M73-[1]KOR!$E73</f>
        <v>-8.3993057828557482E-4</v>
      </c>
      <c r="N73" s="2">
        <f>[1]KOR!N73-[1]KOR!$E73</f>
        <v>-8.3993057828557482E-4</v>
      </c>
      <c r="O73" s="2">
        <f>[1]KOR!O73-[1]KOR!$E73</f>
        <v>-8.3993057828557482E-4</v>
      </c>
      <c r="P73" s="2">
        <f>[1]KOR!P73-[1]KOR!$E73</f>
        <v>-8.3993057828557482E-4</v>
      </c>
      <c r="Q73" s="2">
        <f>[1]KOR!Q73-[1]KOR!$E73</f>
        <v>-8.3993057828557482E-4</v>
      </c>
      <c r="R73" s="2">
        <f>[1]KOR!R73-[1]KOR!$E73</f>
        <v>-8.3993057828557482E-4</v>
      </c>
      <c r="S73" s="2">
        <f>[1]KOR!S73-[1]KOR!$E73</f>
        <v>-8.3993057828557482E-4</v>
      </c>
      <c r="T73" s="2">
        <f>[1]KOR!T73-[1]KOR!$E73</f>
        <v>-8.3993057828557482E-4</v>
      </c>
      <c r="U73" s="2">
        <f>[1]KOR!U73-[1]KOR!$E73</f>
        <v>-8.3993057828557482E-4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-8.4012189002358184E-4</v>
      </c>
      <c r="I74" s="2">
        <f>[1]KOR!I74-[1]KOR!$E74</f>
        <v>-1.607284971314904E-3</v>
      </c>
      <c r="J74" s="2">
        <f>[1]KOR!J74-[1]KOR!$E74</f>
        <v>-1.607284971314904E-3</v>
      </c>
      <c r="K74" s="2">
        <f>[1]KOR!K74-[1]KOR!$E74</f>
        <v>-1.607284971314904E-3</v>
      </c>
      <c r="L74" s="2">
        <f>[1]KOR!L74-[1]KOR!$E74</f>
        <v>-1.607284971314904E-3</v>
      </c>
      <c r="M74" s="2">
        <f>[1]KOR!M74-[1]KOR!$E74</f>
        <v>-1.607284971314904E-3</v>
      </c>
      <c r="N74" s="2">
        <f>[1]KOR!N74-[1]KOR!$E74</f>
        <v>-1.607284971314904E-3</v>
      </c>
      <c r="O74" s="2">
        <f>[1]KOR!O74-[1]KOR!$E74</f>
        <v>-1.607284971314904E-3</v>
      </c>
      <c r="P74" s="2">
        <f>[1]KOR!P74-[1]KOR!$E74</f>
        <v>-1.607284971314904E-3</v>
      </c>
      <c r="Q74" s="2">
        <f>[1]KOR!Q74-[1]KOR!$E74</f>
        <v>-1.607284971314904E-3</v>
      </c>
      <c r="R74" s="2">
        <f>[1]KOR!R74-[1]KOR!$E74</f>
        <v>-1.607284971314904E-3</v>
      </c>
      <c r="S74" s="2">
        <f>[1]KOR!S74-[1]KOR!$E74</f>
        <v>-1.607284971314904E-3</v>
      </c>
      <c r="T74" s="2">
        <f>[1]KOR!T74-[1]KOR!$E74</f>
        <v>-1.607284971314904E-3</v>
      </c>
      <c r="U74" s="2">
        <f>[1]KOR!U74-[1]KOR!$E74</f>
        <v>-1.607284971314904E-3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-4.7824905456383959E-4</v>
      </c>
      <c r="K75" s="2">
        <f>[1]KOR!K75-[1]KOR!$E75</f>
        <v>-8.3679795515845257E-4</v>
      </c>
      <c r="L75" s="2">
        <f>[1]KOR!L75-[1]KOR!$E75</f>
        <v>-8.3679795515845257E-4</v>
      </c>
      <c r="M75" s="2">
        <f>[1]KOR!M75-[1]KOR!$E75</f>
        <v>-8.3679795515845257E-4</v>
      </c>
      <c r="N75" s="2">
        <f>[1]KOR!N75-[1]KOR!$E75</f>
        <v>-8.3679795515845257E-4</v>
      </c>
      <c r="O75" s="2">
        <f>[1]KOR!O75-[1]KOR!$E75</f>
        <v>-8.3679795515845257E-4</v>
      </c>
      <c r="P75" s="2">
        <f>[1]KOR!P75-[1]KOR!$E75</f>
        <v>-8.3679795515845257E-4</v>
      </c>
      <c r="Q75" s="2">
        <f>[1]KOR!Q75-[1]KOR!$E75</f>
        <v>-8.3679795515845257E-4</v>
      </c>
      <c r="R75" s="2">
        <f>[1]KOR!R75-[1]KOR!$E75</f>
        <v>-8.3679795515845257E-4</v>
      </c>
      <c r="S75" s="2">
        <f>[1]KOR!S75-[1]KOR!$E75</f>
        <v>-8.3679795515845257E-4</v>
      </c>
      <c r="T75" s="2">
        <f>[1]KOR!T75-[1]KOR!$E75</f>
        <v>-8.3679795515845257E-4</v>
      </c>
      <c r="U75" s="2">
        <f>[1]KOR!U75-[1]KOR!$E75</f>
        <v>-8.3679795515845257E-4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-7.6367136487931475E-4</v>
      </c>
      <c r="L76" s="2">
        <f>[1]KOR!L76-[1]KOR!$E76</f>
        <v>-7.6367136487931475E-4</v>
      </c>
      <c r="M76" s="2">
        <f>[1]KOR!M76-[1]KOR!$E76</f>
        <v>-7.6367136487931475E-4</v>
      </c>
      <c r="N76" s="2">
        <f>[1]KOR!N76-[1]KOR!$E76</f>
        <v>-7.6367136487931475E-4</v>
      </c>
      <c r="O76" s="2">
        <f>[1]KOR!O76-[1]KOR!$E76</f>
        <v>-7.6367136487931475E-4</v>
      </c>
      <c r="P76" s="2">
        <f>[1]KOR!P76-[1]KOR!$E76</f>
        <v>-7.6367136487931475E-4</v>
      </c>
      <c r="Q76" s="2">
        <f>[1]KOR!Q76-[1]KOR!$E76</f>
        <v>-7.6367136487931475E-4</v>
      </c>
      <c r="R76" s="2">
        <f>[1]KOR!R76-[1]KOR!$E76</f>
        <v>-7.6367136487931475E-4</v>
      </c>
      <c r="S76" s="2">
        <f>[1]KOR!S76-[1]KOR!$E76</f>
        <v>-7.6367136487931475E-4</v>
      </c>
      <c r="T76" s="2">
        <f>[1]KOR!T76-[1]KOR!$E76</f>
        <v>-7.6367136487931475E-4</v>
      </c>
      <c r="U76" s="2">
        <f>[1]KOR!U76-[1]KOR!$E76</f>
        <v>-7.6367136487931475E-4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-6.0733611971919288E-4</v>
      </c>
      <c r="L78" s="2">
        <f>[1]KOR!L78-[1]KOR!$E78</f>
        <v>-6.0733611971919288E-4</v>
      </c>
      <c r="M78" s="2">
        <f>[1]KOR!M78-[1]KOR!$E78</f>
        <v>-6.0733611971919288E-4</v>
      </c>
      <c r="N78" s="2">
        <f>[1]KOR!N78-[1]KOR!$E78</f>
        <v>-6.0733611971919288E-4</v>
      </c>
      <c r="O78" s="2">
        <f>[1]KOR!O78-[1]KOR!$E78</f>
        <v>-6.0733611971919288E-4</v>
      </c>
      <c r="P78" s="2">
        <f>[1]KOR!P78-[1]KOR!$E78</f>
        <v>-6.0733611971919288E-4</v>
      </c>
      <c r="Q78" s="2">
        <f>[1]KOR!Q78-[1]KOR!$E78</f>
        <v>-6.0733611971919288E-4</v>
      </c>
      <c r="R78" s="2">
        <f>[1]KOR!R78-[1]KOR!$E78</f>
        <v>-6.0733611971919288E-4</v>
      </c>
      <c r="S78" s="2">
        <f>[1]KOR!S78-[1]KOR!$E78</f>
        <v>-6.0733611971919288E-4</v>
      </c>
      <c r="T78" s="2">
        <f>[1]KOR!T78-[1]KOR!$E78</f>
        <v>-6.0733611971919288E-4</v>
      </c>
      <c r="U78" s="2">
        <f>[1]KOR!U78-[1]KOR!$E78</f>
        <v>-6.0733611971919288E-4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-9.1380507297778024E-4</v>
      </c>
      <c r="L79" s="2">
        <f>[1]KOR!L79-[1]KOR!$E79</f>
        <v>-9.1380507297778024E-4</v>
      </c>
      <c r="M79" s="2">
        <f>[1]KOR!M79-[1]KOR!$E79</f>
        <v>-9.1380507297778024E-4</v>
      </c>
      <c r="N79" s="2">
        <f>[1]KOR!N79-[1]KOR!$E79</f>
        <v>-9.1380507297778024E-4</v>
      </c>
      <c r="O79" s="2">
        <f>[1]KOR!O79-[1]KOR!$E79</f>
        <v>-9.1380507297778024E-4</v>
      </c>
      <c r="P79" s="2">
        <f>[1]KOR!P79-[1]KOR!$E79</f>
        <v>-9.1380507297778024E-4</v>
      </c>
      <c r="Q79" s="2">
        <f>[1]KOR!Q79-[1]KOR!$E79</f>
        <v>-9.1380507297778024E-4</v>
      </c>
      <c r="R79" s="2">
        <f>[1]KOR!R79-[1]KOR!$E79</f>
        <v>-9.1380507297778024E-4</v>
      </c>
      <c r="S79" s="2">
        <f>[1]KOR!S79-[1]KOR!$E79</f>
        <v>-9.1380507297778024E-4</v>
      </c>
      <c r="T79" s="2">
        <f>[1]KOR!T79-[1]KOR!$E79</f>
        <v>-9.1380507297778024E-4</v>
      </c>
      <c r="U79" s="2">
        <f>[1]KOR!U79-[1]KOR!$E79</f>
        <v>-9.1380507297778024E-4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-8.6122389182818893E-4</v>
      </c>
      <c r="I80" s="2">
        <f>[1]KOR!I80-[1]KOR!$E80</f>
        <v>-8.6122389182818893E-4</v>
      </c>
      <c r="J80" s="2">
        <f>[1]KOR!J80-[1]KOR!$E80</f>
        <v>-8.6122389182818893E-4</v>
      </c>
      <c r="K80" s="2">
        <f>[1]KOR!K80-[1]KOR!$E80</f>
        <v>-8.6122389182818893E-4</v>
      </c>
      <c r="L80" s="2">
        <f>[1]KOR!L80-[1]KOR!$E80</f>
        <v>-8.6122389182818893E-4</v>
      </c>
      <c r="M80" s="2">
        <f>[1]KOR!M80-[1]KOR!$E80</f>
        <v>-8.6122389182818893E-4</v>
      </c>
      <c r="N80" s="2">
        <f>[1]KOR!N80-[1]KOR!$E80</f>
        <v>-8.6122389182818893E-4</v>
      </c>
      <c r="O80" s="2">
        <f>[1]KOR!O80-[1]KOR!$E80</f>
        <v>-8.6122389182818893E-4</v>
      </c>
      <c r="P80" s="2">
        <f>[1]KOR!P80-[1]KOR!$E80</f>
        <v>-8.6122389182818893E-4</v>
      </c>
      <c r="Q80" s="2">
        <f>[1]KOR!Q80-[1]KOR!$E80</f>
        <v>-8.6122389182818893E-4</v>
      </c>
      <c r="R80" s="2">
        <f>[1]KOR!R80-[1]KOR!$E80</f>
        <v>-8.6122389182818893E-4</v>
      </c>
      <c r="S80" s="2">
        <f>[1]KOR!S80-[1]KOR!$E80</f>
        <v>-8.6122389182818893E-4</v>
      </c>
      <c r="T80" s="2">
        <f>[1]KOR!T80-[1]KOR!$E80</f>
        <v>-8.6122389182818893E-4</v>
      </c>
      <c r="U80" s="2">
        <f>[1]KOR!U80-[1]KOR!$E80</f>
        <v>-8.6122389182818893E-4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-7.6161722109802099E-4</v>
      </c>
      <c r="L81" s="2">
        <f>[1]KOR!L81-[1]KOR!$E81</f>
        <v>-7.6161722109802099E-4</v>
      </c>
      <c r="M81" s="2">
        <f>[1]KOR!M81-[1]KOR!$E81</f>
        <v>-7.6161722109802099E-4</v>
      </c>
      <c r="N81" s="2">
        <f>[1]KOR!N81-[1]KOR!$E81</f>
        <v>-7.6161722109802099E-4</v>
      </c>
      <c r="O81" s="2">
        <f>[1]KOR!O81-[1]KOR!$E81</f>
        <v>-7.6161722109802099E-4</v>
      </c>
      <c r="P81" s="2">
        <f>[1]KOR!P81-[1]KOR!$E81</f>
        <v>-7.6161722109802099E-4</v>
      </c>
      <c r="Q81" s="2">
        <f>[1]KOR!Q81-[1]KOR!$E81</f>
        <v>-7.6161722109802099E-4</v>
      </c>
      <c r="R81" s="2">
        <f>[1]KOR!R81-[1]KOR!$E81</f>
        <v>-7.6161722109802099E-4</v>
      </c>
      <c r="S81" s="2">
        <f>[1]KOR!S81-[1]KOR!$E81</f>
        <v>-7.6161722109802099E-4</v>
      </c>
      <c r="T81" s="2">
        <f>[1]KOR!T81-[1]KOR!$E81</f>
        <v>-7.6161722109802099E-4</v>
      </c>
      <c r="U81" s="2">
        <f>[1]KOR!U81-[1]KOR!$E81</f>
        <v>-7.6161722109802099E-4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-8.1698380689498862E-4</v>
      </c>
      <c r="L83" s="2">
        <f>[1]KOR!L83-[1]KOR!$E83</f>
        <v>-8.1698380689498862E-4</v>
      </c>
      <c r="M83" s="2">
        <f>[1]KOR!M83-[1]KOR!$E83</f>
        <v>-8.1698380689498862E-4</v>
      </c>
      <c r="N83" s="2">
        <f>[1]KOR!N83-[1]KOR!$E83</f>
        <v>-8.1698380689498862E-4</v>
      </c>
      <c r="O83" s="2">
        <f>[1]KOR!O83-[1]KOR!$E83</f>
        <v>-8.1698380689498862E-4</v>
      </c>
      <c r="P83" s="2">
        <f>[1]KOR!P83-[1]KOR!$E83</f>
        <v>-8.1698380689498862E-4</v>
      </c>
      <c r="Q83" s="2">
        <f>[1]KOR!Q83-[1]KOR!$E83</f>
        <v>-8.1698380689498862E-4</v>
      </c>
      <c r="R83" s="2">
        <f>[1]KOR!R83-[1]KOR!$E83</f>
        <v>-8.1698380689498862E-4</v>
      </c>
      <c r="S83" s="2">
        <f>[1]KOR!S83-[1]KOR!$E83</f>
        <v>-8.1698380689498862E-4</v>
      </c>
      <c r="T83" s="2">
        <f>[1]KOR!T83-[1]KOR!$E83</f>
        <v>-8.1698380689498862E-4</v>
      </c>
      <c r="U83" s="2">
        <f>[1]KOR!U83-[1]KOR!$E83</f>
        <v>-8.1698380689498862E-4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-6.298077840547478E-4</v>
      </c>
      <c r="L84" s="2">
        <f>[1]KOR!L84-[1]KOR!$E84</f>
        <v>-6.298077840547478E-4</v>
      </c>
      <c r="M84" s="2">
        <f>[1]KOR!M84-[1]KOR!$E84</f>
        <v>-6.298077840547478E-4</v>
      </c>
      <c r="N84" s="2">
        <f>[1]KOR!N84-[1]KOR!$E84</f>
        <v>-6.298077840547478E-4</v>
      </c>
      <c r="O84" s="2">
        <f>[1]KOR!O84-[1]KOR!$E84</f>
        <v>-6.298077840547478E-4</v>
      </c>
      <c r="P84" s="2">
        <f>[1]KOR!P84-[1]KOR!$E84</f>
        <v>-6.298077840547478E-4</v>
      </c>
      <c r="Q84" s="2">
        <f>[1]KOR!Q84-[1]KOR!$E84</f>
        <v>-6.298077840547478E-4</v>
      </c>
      <c r="R84" s="2">
        <f>[1]KOR!R84-[1]KOR!$E84</f>
        <v>-6.298077840547478E-4</v>
      </c>
      <c r="S84" s="2">
        <f>[1]KOR!S84-[1]KOR!$E84</f>
        <v>-6.298077840547478E-4</v>
      </c>
      <c r="T84" s="2">
        <f>[1]KOR!T84-[1]KOR!$E84</f>
        <v>-6.298077840547478E-4</v>
      </c>
      <c r="U84" s="2">
        <f>[1]KOR!U84-[1]KOR!$E84</f>
        <v>-6.298077840547478E-4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-8.3272497377429033E-4</v>
      </c>
      <c r="L86" s="2">
        <f>[1]KOR!L86-[1]KOR!$E86</f>
        <v>-8.3272497377429033E-4</v>
      </c>
      <c r="M86" s="2">
        <f>[1]KOR!M86-[1]KOR!$E86</f>
        <v>-8.3272497377429033E-4</v>
      </c>
      <c r="N86" s="2">
        <f>[1]KOR!N86-[1]KOR!$E86</f>
        <v>-8.3272497377429033E-4</v>
      </c>
      <c r="O86" s="2">
        <f>[1]KOR!O86-[1]KOR!$E86</f>
        <v>-8.3272497377429033E-4</v>
      </c>
      <c r="P86" s="2">
        <f>[1]KOR!P86-[1]KOR!$E86</f>
        <v>-8.3272497377429033E-4</v>
      </c>
      <c r="Q86" s="2">
        <f>[1]KOR!Q86-[1]KOR!$E86</f>
        <v>-8.3272497377429033E-4</v>
      </c>
      <c r="R86" s="2">
        <f>[1]KOR!R86-[1]KOR!$E86</f>
        <v>-8.3272497377429033E-4</v>
      </c>
      <c r="S86" s="2">
        <f>[1]KOR!S86-[1]KOR!$E86</f>
        <v>-8.3272497377429033E-4</v>
      </c>
      <c r="T86" s="2">
        <f>[1]KOR!T86-[1]KOR!$E86</f>
        <v>-8.3272497377429033E-4</v>
      </c>
      <c r="U86" s="2">
        <f>[1]KOR!U86-[1]KOR!$E86</f>
        <v>-8.3272497377429033E-4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-5.034881924581569E-4</v>
      </c>
      <c r="L88" s="2">
        <f>[1]KOR!L88-[1]KOR!$E88</f>
        <v>-5.034881924581569E-4</v>
      </c>
      <c r="M88" s="2">
        <f>[1]KOR!M88-[1]KOR!$E88</f>
        <v>-5.034881924581569E-4</v>
      </c>
      <c r="N88" s="2">
        <f>[1]KOR!N88-[1]KOR!$E88</f>
        <v>-5.034881924581569E-4</v>
      </c>
      <c r="O88" s="2">
        <f>[1]KOR!O88-[1]KOR!$E88</f>
        <v>-5.034881924581569E-4</v>
      </c>
      <c r="P88" s="2">
        <f>[1]KOR!P88-[1]KOR!$E88</f>
        <v>-5.034881924581569E-4</v>
      </c>
      <c r="Q88" s="2">
        <f>[1]KOR!Q88-[1]KOR!$E88</f>
        <v>-5.034881924581569E-4</v>
      </c>
      <c r="R88" s="2">
        <f>[1]KOR!R88-[1]KOR!$E88</f>
        <v>-5.034881924581569E-4</v>
      </c>
      <c r="S88" s="2">
        <f>[1]KOR!S88-[1]KOR!$E88</f>
        <v>-5.034881924581569E-4</v>
      </c>
      <c r="T88" s="2">
        <f>[1]KOR!T88-[1]KOR!$E88</f>
        <v>-5.034881924581569E-4</v>
      </c>
      <c r="U88" s="2">
        <f>[1]KOR!U88-[1]KOR!$E88</f>
        <v>-5.034881924581569E-4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-9.3378862337001323E-4</v>
      </c>
      <c r="L89" s="2">
        <f>[1]KOR!L89-[1]KOR!$E89</f>
        <v>-9.3378862337001323E-4</v>
      </c>
      <c r="M89" s="2">
        <f>[1]KOR!M89-[1]KOR!$E89</f>
        <v>-9.3378862337001323E-4</v>
      </c>
      <c r="N89" s="2">
        <f>[1]KOR!N89-[1]KOR!$E89</f>
        <v>-9.3378862337001323E-4</v>
      </c>
      <c r="O89" s="2">
        <f>[1]KOR!O89-[1]KOR!$E89</f>
        <v>-9.3378862337001323E-4</v>
      </c>
      <c r="P89" s="2">
        <f>[1]KOR!P89-[1]KOR!$E89</f>
        <v>-9.3378862337001323E-4</v>
      </c>
      <c r="Q89" s="2">
        <f>[1]KOR!Q89-[1]KOR!$E89</f>
        <v>-9.3378862337001323E-4</v>
      </c>
      <c r="R89" s="2">
        <f>[1]KOR!R89-[1]KOR!$E89</f>
        <v>-9.3378862337001323E-4</v>
      </c>
      <c r="S89" s="2">
        <f>[1]KOR!S89-[1]KOR!$E89</f>
        <v>-9.3378862337001323E-4</v>
      </c>
      <c r="T89" s="2">
        <f>[1]KOR!T89-[1]KOR!$E89</f>
        <v>-9.3378862337001323E-4</v>
      </c>
      <c r="U89" s="2">
        <f>[1]KOR!U89-[1]KOR!$E89</f>
        <v>-9.3378862337001323E-4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-5.1084180798710577E-4</v>
      </c>
      <c r="L90" s="2">
        <f>[1]KOR!L90-[1]KOR!$E90</f>
        <v>-5.1084180798710577E-4</v>
      </c>
      <c r="M90" s="2">
        <f>[1]KOR!M90-[1]KOR!$E90</f>
        <v>-5.1084180798710577E-4</v>
      </c>
      <c r="N90" s="2">
        <f>[1]KOR!N90-[1]KOR!$E90</f>
        <v>-5.1084180798710577E-4</v>
      </c>
      <c r="O90" s="2">
        <f>[1]KOR!O90-[1]KOR!$E90</f>
        <v>-5.1084180798710577E-4</v>
      </c>
      <c r="P90" s="2">
        <f>[1]KOR!P90-[1]KOR!$E90</f>
        <v>-5.1084180798710577E-4</v>
      </c>
      <c r="Q90" s="2">
        <f>[1]KOR!Q90-[1]KOR!$E90</f>
        <v>-5.1084180798710577E-4</v>
      </c>
      <c r="R90" s="2">
        <f>[1]KOR!R90-[1]KOR!$E90</f>
        <v>-5.1084180798710577E-4</v>
      </c>
      <c r="S90" s="2">
        <f>[1]KOR!S90-[1]KOR!$E90</f>
        <v>-5.1084180798710577E-4</v>
      </c>
      <c r="T90" s="2">
        <f>[1]KOR!T90-[1]KOR!$E90</f>
        <v>-5.1084180798710577E-4</v>
      </c>
      <c r="U90" s="2">
        <f>[1]KOR!U90-[1]KOR!$E90</f>
        <v>-5.1084180798710577E-4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-7.1013610693615448E-4</v>
      </c>
      <c r="J91" s="2">
        <f>[1]KOR!J91-[1]KOR!$E91</f>
        <v>-7.1013610693615448E-4</v>
      </c>
      <c r="K91" s="2">
        <f>[1]KOR!K91-[1]KOR!$E91</f>
        <v>-7.1013610693615448E-4</v>
      </c>
      <c r="L91" s="2">
        <f>[1]KOR!L91-[1]KOR!$E91</f>
        <v>-7.1013610693615448E-4</v>
      </c>
      <c r="M91" s="2">
        <f>[1]KOR!M91-[1]KOR!$E91</f>
        <v>-7.1013610693615448E-4</v>
      </c>
      <c r="N91" s="2">
        <f>[1]KOR!N91-[1]KOR!$E91</f>
        <v>-7.1013610693615448E-4</v>
      </c>
      <c r="O91" s="2">
        <f>[1]KOR!O91-[1]KOR!$E91</f>
        <v>-7.1013610693615448E-4</v>
      </c>
      <c r="P91" s="2">
        <f>[1]KOR!P91-[1]KOR!$E91</f>
        <v>-7.1013610693615448E-4</v>
      </c>
      <c r="Q91" s="2">
        <f>[1]KOR!Q91-[1]KOR!$E91</f>
        <v>-7.1013610693615448E-4</v>
      </c>
      <c r="R91" s="2">
        <f>[1]KOR!R91-[1]KOR!$E91</f>
        <v>-7.1013610693615448E-4</v>
      </c>
      <c r="S91" s="2">
        <f>[1]KOR!S91-[1]KOR!$E91</f>
        <v>-7.1013610693615448E-4</v>
      </c>
      <c r="T91" s="2">
        <f>[1]KOR!T91-[1]KOR!$E91</f>
        <v>-7.1013610693615448E-4</v>
      </c>
      <c r="U91" s="2">
        <f>[1]KOR!U91-[1]KOR!$E91</f>
        <v>-7.1013610693615448E-4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-1.150150309882747E-3</v>
      </c>
      <c r="I92" s="2">
        <f>[1]KOR!I92-[1]KOR!$E92</f>
        <v>-1.150150309882747E-3</v>
      </c>
      <c r="J92" s="2">
        <f>[1]KOR!J92-[1]KOR!$E92</f>
        <v>-1.150150309882747E-3</v>
      </c>
      <c r="K92" s="2">
        <f>[1]KOR!K92-[1]KOR!$E92</f>
        <v>-1.150150309882747E-3</v>
      </c>
      <c r="L92" s="2">
        <f>[1]KOR!L92-[1]KOR!$E92</f>
        <v>-1.150150309882747E-3</v>
      </c>
      <c r="M92" s="2">
        <f>[1]KOR!M92-[1]KOR!$E92</f>
        <v>-1.150150309882747E-3</v>
      </c>
      <c r="N92" s="2">
        <f>[1]KOR!N92-[1]KOR!$E92</f>
        <v>-1.150150309882747E-3</v>
      </c>
      <c r="O92" s="2">
        <f>[1]KOR!O92-[1]KOR!$E92</f>
        <v>-1.150150309882747E-3</v>
      </c>
      <c r="P92" s="2">
        <f>[1]KOR!P92-[1]KOR!$E92</f>
        <v>-1.150150309882747E-3</v>
      </c>
      <c r="Q92" s="2">
        <f>[1]KOR!Q92-[1]KOR!$E92</f>
        <v>-1.150150309882747E-3</v>
      </c>
      <c r="R92" s="2">
        <f>[1]KOR!R92-[1]KOR!$E92</f>
        <v>-1.150150309882747E-3</v>
      </c>
      <c r="S92" s="2">
        <f>[1]KOR!S92-[1]KOR!$E92</f>
        <v>-1.150150309882747E-3</v>
      </c>
      <c r="T92" s="2">
        <f>[1]KOR!T92-[1]KOR!$E92</f>
        <v>-1.150150309882747E-3</v>
      </c>
      <c r="U92" s="2">
        <f>[1]KOR!U92-[1]KOR!$E92</f>
        <v>-1.150150309882747E-3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-8.1901181406784929E-4</v>
      </c>
      <c r="J94" s="2">
        <f>[1]KOR!J94-[1]KOR!$E94</f>
        <v>-8.1901181406784929E-4</v>
      </c>
      <c r="K94" s="2">
        <f>[1]KOR!K94-[1]KOR!$E94</f>
        <v>-8.1901181406784929E-4</v>
      </c>
      <c r="L94" s="2">
        <f>[1]KOR!L94-[1]KOR!$E94</f>
        <v>-8.1901181406784929E-4</v>
      </c>
      <c r="M94" s="2">
        <f>[1]KOR!M94-[1]KOR!$E94</f>
        <v>-8.1901181406784929E-4</v>
      </c>
      <c r="N94" s="2">
        <f>[1]KOR!N94-[1]KOR!$E94</f>
        <v>-8.1901181406784929E-4</v>
      </c>
      <c r="O94" s="2">
        <f>[1]KOR!O94-[1]KOR!$E94</f>
        <v>-8.1901181406784929E-4</v>
      </c>
      <c r="P94" s="2">
        <f>[1]KOR!P94-[1]KOR!$E94</f>
        <v>-8.1901181406784929E-4</v>
      </c>
      <c r="Q94" s="2">
        <f>[1]KOR!Q94-[1]KOR!$E94</f>
        <v>-8.1901181406784929E-4</v>
      </c>
      <c r="R94" s="2">
        <f>[1]KOR!R94-[1]KOR!$E94</f>
        <v>-8.1901181406784929E-4</v>
      </c>
      <c r="S94" s="2">
        <f>[1]KOR!S94-[1]KOR!$E94</f>
        <v>-8.1901181406784929E-4</v>
      </c>
      <c r="T94" s="2">
        <f>[1]KOR!T94-[1]KOR!$E94</f>
        <v>-8.1901181406784929E-4</v>
      </c>
      <c r="U94" s="2">
        <f>[1]KOR!U94-[1]KOR!$E94</f>
        <v>-8.1901181406784929E-4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-9.2604516049643593E-4</v>
      </c>
      <c r="I95" s="2">
        <f>[1]KOR!I95-[1]KOR!$E95</f>
        <v>-9.2604516049643593E-4</v>
      </c>
      <c r="J95" s="2">
        <f>[1]KOR!J95-[1]KOR!$E95</f>
        <v>-9.2604516049643593E-4</v>
      </c>
      <c r="K95" s="2">
        <f>[1]KOR!K95-[1]KOR!$E95</f>
        <v>-9.2604516049643593E-4</v>
      </c>
      <c r="L95" s="2">
        <f>[1]KOR!L95-[1]KOR!$E95</f>
        <v>-9.2604516049643593E-4</v>
      </c>
      <c r="M95" s="2">
        <f>[1]KOR!M95-[1]KOR!$E95</f>
        <v>-9.2604516049643593E-4</v>
      </c>
      <c r="N95" s="2">
        <f>[1]KOR!N95-[1]KOR!$E95</f>
        <v>-9.2604516049643593E-4</v>
      </c>
      <c r="O95" s="2">
        <f>[1]KOR!O95-[1]KOR!$E95</f>
        <v>-9.2604516049643593E-4</v>
      </c>
      <c r="P95" s="2">
        <f>[1]KOR!P95-[1]KOR!$E95</f>
        <v>-9.2604516049643593E-4</v>
      </c>
      <c r="Q95" s="2">
        <f>[1]KOR!Q95-[1]KOR!$E95</f>
        <v>-9.2604516049643593E-4</v>
      </c>
      <c r="R95" s="2">
        <f>[1]KOR!R95-[1]KOR!$E95</f>
        <v>-9.2604516049643593E-4</v>
      </c>
      <c r="S95" s="2">
        <f>[1]KOR!S95-[1]KOR!$E95</f>
        <v>-9.2604516049643593E-4</v>
      </c>
      <c r="T95" s="2">
        <f>[1]KOR!T95-[1]KOR!$E95</f>
        <v>-9.2604516049643593E-4</v>
      </c>
      <c r="U95" s="2">
        <f>[1]KOR!U95-[1]KOR!$E95</f>
        <v>-9.2604516049643593E-4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-7.6402353495552688E-4</v>
      </c>
      <c r="J96" s="2">
        <f>[1]KOR!J96-[1]KOR!$E96</f>
        <v>-1.5092489357177996E-3</v>
      </c>
      <c r="K96" s="2">
        <f>[1]KOR!K96-[1]KOR!$E96</f>
        <v>-2.2168469988175232E-3</v>
      </c>
      <c r="L96" s="2">
        <f>[1]KOR!L96-[1]KOR!$E96</f>
        <v>-2.2168469988175232E-3</v>
      </c>
      <c r="M96" s="2">
        <f>[1]KOR!M96-[1]KOR!$E96</f>
        <v>-2.2168469988175232E-3</v>
      </c>
      <c r="N96" s="2">
        <f>[1]KOR!N96-[1]KOR!$E96</f>
        <v>-2.2168469988175232E-3</v>
      </c>
      <c r="O96" s="2">
        <f>[1]KOR!O96-[1]KOR!$E96</f>
        <v>-2.2168469988175232E-3</v>
      </c>
      <c r="P96" s="2">
        <f>[1]KOR!P96-[1]KOR!$E96</f>
        <v>-2.2168469988175232E-3</v>
      </c>
      <c r="Q96" s="2">
        <f>[1]KOR!Q96-[1]KOR!$E96</f>
        <v>-2.2168469988175232E-3</v>
      </c>
      <c r="R96" s="2">
        <f>[1]KOR!R96-[1]KOR!$E96</f>
        <v>-2.2168469988175232E-3</v>
      </c>
      <c r="S96" s="2">
        <f>[1]KOR!S96-[1]KOR!$E96</f>
        <v>-2.2168469988175232E-3</v>
      </c>
      <c r="T96" s="2">
        <f>[1]KOR!T96-[1]KOR!$E96</f>
        <v>-2.2168469988175232E-3</v>
      </c>
      <c r="U96" s="2">
        <f>[1]KOR!U96-[1]KOR!$E96</f>
        <v>-2.2168469988175232E-3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-7.4721273057765103E-4</v>
      </c>
      <c r="L97" s="2">
        <f>[1]KOR!L97-[1]KOR!$E97</f>
        <v>-7.4721273057765103E-4</v>
      </c>
      <c r="M97" s="2">
        <f>[1]KOR!M97-[1]KOR!$E97</f>
        <v>-7.4721273057765103E-4</v>
      </c>
      <c r="N97" s="2">
        <f>[1]KOR!N97-[1]KOR!$E97</f>
        <v>-7.4721273057765103E-4</v>
      </c>
      <c r="O97" s="2">
        <f>[1]KOR!O97-[1]KOR!$E97</f>
        <v>-7.4721273057765103E-4</v>
      </c>
      <c r="P97" s="2">
        <f>[1]KOR!P97-[1]KOR!$E97</f>
        <v>-7.4721273057765103E-4</v>
      </c>
      <c r="Q97" s="2">
        <f>[1]KOR!Q97-[1]KOR!$E97</f>
        <v>-7.4721273057765103E-4</v>
      </c>
      <c r="R97" s="2">
        <f>[1]KOR!R97-[1]KOR!$E97</f>
        <v>-7.4721273057765103E-4</v>
      </c>
      <c r="S97" s="2">
        <f>[1]KOR!S97-[1]KOR!$E97</f>
        <v>-7.4721273057765103E-4</v>
      </c>
      <c r="T97" s="2">
        <f>[1]KOR!T97-[1]KOR!$E97</f>
        <v>-7.4721273057765103E-4</v>
      </c>
      <c r="U97" s="2">
        <f>[1]KOR!U97-[1]KOR!$E97</f>
        <v>-7.4721273057765103E-4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-5.9581143266562719E-4</v>
      </c>
      <c r="L98" s="2">
        <f>[1]KOR!L98-[1]KOR!$E98</f>
        <v>-5.9581143266562719E-4</v>
      </c>
      <c r="M98" s="2">
        <f>[1]KOR!M98-[1]KOR!$E98</f>
        <v>-5.9581143266562719E-4</v>
      </c>
      <c r="N98" s="2">
        <f>[1]KOR!N98-[1]KOR!$E98</f>
        <v>-5.9581143266562719E-4</v>
      </c>
      <c r="O98" s="2">
        <f>[1]KOR!O98-[1]KOR!$E98</f>
        <v>-5.9581143266562719E-4</v>
      </c>
      <c r="P98" s="2">
        <f>[1]KOR!P98-[1]KOR!$E98</f>
        <v>-5.9581143266562719E-4</v>
      </c>
      <c r="Q98" s="2">
        <f>[1]KOR!Q98-[1]KOR!$E98</f>
        <v>-5.9581143266562719E-4</v>
      </c>
      <c r="R98" s="2">
        <f>[1]KOR!R98-[1]KOR!$E98</f>
        <v>-5.9581143266562719E-4</v>
      </c>
      <c r="S98" s="2">
        <f>[1]KOR!S98-[1]KOR!$E98</f>
        <v>-5.9581143266562719E-4</v>
      </c>
      <c r="T98" s="2">
        <f>[1]KOR!T98-[1]KOR!$E98</f>
        <v>-5.9581143266562719E-4</v>
      </c>
      <c r="U98" s="2">
        <f>[1]KOR!U98-[1]KOR!$E98</f>
        <v>-5.9581143266562719E-4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-6.3821873582270428E-4</v>
      </c>
      <c r="L100" s="2">
        <f>[1]KOR!L100-[1]KOR!$E100</f>
        <v>-6.3821873582270428E-4</v>
      </c>
      <c r="M100" s="2">
        <f>[1]KOR!M100-[1]KOR!$E100</f>
        <v>-6.3821873582270428E-4</v>
      </c>
      <c r="N100" s="2">
        <f>[1]KOR!N100-[1]KOR!$E100</f>
        <v>-6.3821873582270428E-4</v>
      </c>
      <c r="O100" s="2">
        <f>[1]KOR!O100-[1]KOR!$E100</f>
        <v>-6.3821873582270428E-4</v>
      </c>
      <c r="P100" s="2">
        <f>[1]KOR!P100-[1]KOR!$E100</f>
        <v>-6.3821873582270428E-4</v>
      </c>
      <c r="Q100" s="2">
        <f>[1]KOR!Q100-[1]KOR!$E100</f>
        <v>-6.3821873582270428E-4</v>
      </c>
      <c r="R100" s="2">
        <f>[1]KOR!R100-[1]KOR!$E100</f>
        <v>-6.3821873582270428E-4</v>
      </c>
      <c r="S100" s="2">
        <f>[1]KOR!S100-[1]KOR!$E100</f>
        <v>-6.3821873582270428E-4</v>
      </c>
      <c r="T100" s="2">
        <f>[1]KOR!T100-[1]KOR!$E100</f>
        <v>-6.3821873582270428E-4</v>
      </c>
      <c r="U100" s="2">
        <f>[1]KOR!U100-[1]KOR!$E100</f>
        <v>-6.3821873582270428E-4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-5.8932416041201918E-4</v>
      </c>
      <c r="L101" s="2">
        <f>[1]KOR!L101-[1]KOR!$E101</f>
        <v>-5.8932416041201918E-4</v>
      </c>
      <c r="M101" s="2">
        <f>[1]KOR!M101-[1]KOR!$E101</f>
        <v>-5.8932416041201918E-4</v>
      </c>
      <c r="N101" s="2">
        <f>[1]KOR!N101-[1]KOR!$E101</f>
        <v>-5.8932416041201918E-4</v>
      </c>
      <c r="O101" s="2">
        <f>[1]KOR!O101-[1]KOR!$E101</f>
        <v>-5.8932416041201918E-4</v>
      </c>
      <c r="P101" s="2">
        <f>[1]KOR!P101-[1]KOR!$E101</f>
        <v>-5.8932416041201918E-4</v>
      </c>
      <c r="Q101" s="2">
        <f>[1]KOR!Q101-[1]KOR!$E101</f>
        <v>-5.8932416041201918E-4</v>
      </c>
      <c r="R101" s="2">
        <f>[1]KOR!R101-[1]KOR!$E101</f>
        <v>-5.8932416041201918E-4</v>
      </c>
      <c r="S101" s="2">
        <f>[1]KOR!S101-[1]KOR!$E101</f>
        <v>-5.8932416041201918E-4</v>
      </c>
      <c r="T101" s="2">
        <f>[1]KOR!T101-[1]KOR!$E101</f>
        <v>-5.8932416041201918E-4</v>
      </c>
      <c r="U101" s="2">
        <f>[1]KOR!U101-[1]KOR!$E101</f>
        <v>-5.8932416041201918E-4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-4.667194727483448E-4</v>
      </c>
      <c r="L103" s="2">
        <f>[1]KOR!L103-[1]KOR!$E103</f>
        <v>-4.667194727483448E-4</v>
      </c>
      <c r="M103" s="2">
        <f>[1]KOR!M103-[1]KOR!$E103</f>
        <v>-4.667194727483448E-4</v>
      </c>
      <c r="N103" s="2">
        <f>[1]KOR!N103-[1]KOR!$E103</f>
        <v>-4.667194727483448E-4</v>
      </c>
      <c r="O103" s="2">
        <f>[1]KOR!O103-[1]KOR!$E103</f>
        <v>-4.667194727483448E-4</v>
      </c>
      <c r="P103" s="2">
        <f>[1]KOR!P103-[1]KOR!$E103</f>
        <v>-4.667194727483448E-4</v>
      </c>
      <c r="Q103" s="2">
        <f>[1]KOR!Q103-[1]KOR!$E103</f>
        <v>-4.667194727483448E-4</v>
      </c>
      <c r="R103" s="2">
        <f>[1]KOR!R103-[1]KOR!$E103</f>
        <v>-4.667194727483448E-4</v>
      </c>
      <c r="S103" s="2">
        <f>[1]KOR!S103-[1]KOR!$E103</f>
        <v>-4.667194727483448E-4</v>
      </c>
      <c r="T103" s="2">
        <f>[1]KOR!T103-[1]KOR!$E103</f>
        <v>-4.667194727483448E-4</v>
      </c>
      <c r="U103" s="2">
        <f>[1]KOR!U103-[1]KOR!$E103</f>
        <v>-4.667194727483448E-4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-7.9480867811021483E-4</v>
      </c>
      <c r="J105" s="2">
        <f>[1]KOR!J105-[1]KOR!$E105</f>
        <v>-7.9480867811021483E-4</v>
      </c>
      <c r="K105" s="2">
        <f>[1]KOR!K105-[1]KOR!$E105</f>
        <v>-7.9480867811021483E-4</v>
      </c>
      <c r="L105" s="2">
        <f>[1]KOR!L105-[1]KOR!$E105</f>
        <v>-7.9480867811021483E-4</v>
      </c>
      <c r="M105" s="2">
        <f>[1]KOR!M105-[1]KOR!$E105</f>
        <v>-7.9480867811021483E-4</v>
      </c>
      <c r="N105" s="2">
        <f>[1]KOR!N105-[1]KOR!$E105</f>
        <v>-7.9480867811021483E-4</v>
      </c>
      <c r="O105" s="2">
        <f>[1]KOR!O105-[1]KOR!$E105</f>
        <v>-7.9480867811021483E-4</v>
      </c>
      <c r="P105" s="2">
        <f>[1]KOR!P105-[1]KOR!$E105</f>
        <v>-7.9480867811021483E-4</v>
      </c>
      <c r="Q105" s="2">
        <f>[1]KOR!Q105-[1]KOR!$E105</f>
        <v>-7.9480867811021483E-4</v>
      </c>
      <c r="R105" s="2">
        <f>[1]KOR!R105-[1]KOR!$E105</f>
        <v>-7.9480867811021483E-4</v>
      </c>
      <c r="S105" s="2">
        <f>[1]KOR!S105-[1]KOR!$E105</f>
        <v>-7.9480867811021483E-4</v>
      </c>
      <c r="T105" s="2">
        <f>[1]KOR!T105-[1]KOR!$E105</f>
        <v>-7.9480867811021483E-4</v>
      </c>
      <c r="U105" s="2">
        <f>[1]KOR!U105-[1]KOR!$E105</f>
        <v>-7.9480867811021483E-4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-1.1678043831944152E-3</v>
      </c>
      <c r="I106" s="2">
        <f>[1]KOR!I106-[1]KOR!$E106</f>
        <v>-1.1678043831944152E-3</v>
      </c>
      <c r="J106" s="2">
        <f>[1]KOR!J106-[1]KOR!$E106</f>
        <v>-1.1678043831944152E-3</v>
      </c>
      <c r="K106" s="2">
        <f>[1]KOR!K106-[1]KOR!$E106</f>
        <v>-1.1678043831944152E-3</v>
      </c>
      <c r="L106" s="2">
        <f>[1]KOR!L106-[1]KOR!$E106</f>
        <v>-1.1678043831944152E-3</v>
      </c>
      <c r="M106" s="2">
        <f>[1]KOR!M106-[1]KOR!$E106</f>
        <v>-1.1678043831944152E-3</v>
      </c>
      <c r="N106" s="2">
        <f>[1]KOR!N106-[1]KOR!$E106</f>
        <v>-1.1678043831944152E-3</v>
      </c>
      <c r="O106" s="2">
        <f>[1]KOR!O106-[1]KOR!$E106</f>
        <v>-1.1678043831944152E-3</v>
      </c>
      <c r="P106" s="2">
        <f>[1]KOR!P106-[1]KOR!$E106</f>
        <v>-1.1678043831944152E-3</v>
      </c>
      <c r="Q106" s="2">
        <f>[1]KOR!Q106-[1]KOR!$E106</f>
        <v>-1.1678043831944152E-3</v>
      </c>
      <c r="R106" s="2">
        <f>[1]KOR!R106-[1]KOR!$E106</f>
        <v>-1.1678043831944152E-3</v>
      </c>
      <c r="S106" s="2">
        <f>[1]KOR!S106-[1]KOR!$E106</f>
        <v>-1.1678043831944152E-3</v>
      </c>
      <c r="T106" s="2">
        <f>[1]KOR!T106-[1]KOR!$E106</f>
        <v>-1.1678043831944152E-3</v>
      </c>
      <c r="U106" s="2">
        <f>[1]KOR!U106-[1]KOR!$E106</f>
        <v>-1.1678043831944152E-3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-9.7993974007870577E-4</v>
      </c>
      <c r="I107" s="2">
        <f>[1]KOR!I107-[1]KOR!$E107</f>
        <v>-9.7993974007870577E-4</v>
      </c>
      <c r="J107" s="2">
        <f>[1]KOR!J107-[1]KOR!$E107</f>
        <v>-9.7993974007870577E-4</v>
      </c>
      <c r="K107" s="2">
        <f>[1]KOR!K107-[1]KOR!$E107</f>
        <v>-9.7993974007870577E-4</v>
      </c>
      <c r="L107" s="2">
        <f>[1]KOR!L107-[1]KOR!$E107</f>
        <v>-9.7993974007870577E-4</v>
      </c>
      <c r="M107" s="2">
        <f>[1]KOR!M107-[1]KOR!$E107</f>
        <v>-9.7993974007870577E-4</v>
      </c>
      <c r="N107" s="2">
        <f>[1]KOR!N107-[1]KOR!$E107</f>
        <v>-9.7993974007870577E-4</v>
      </c>
      <c r="O107" s="2">
        <f>[1]KOR!O107-[1]KOR!$E107</f>
        <v>-9.7993974007870577E-4</v>
      </c>
      <c r="P107" s="2">
        <f>[1]KOR!P107-[1]KOR!$E107</f>
        <v>-9.7993974007870577E-4</v>
      </c>
      <c r="Q107" s="2">
        <f>[1]KOR!Q107-[1]KOR!$E107</f>
        <v>-9.7993974007870577E-4</v>
      </c>
      <c r="R107" s="2">
        <f>[1]KOR!R107-[1]KOR!$E107</f>
        <v>-9.7993974007870577E-4</v>
      </c>
      <c r="S107" s="2">
        <f>[1]KOR!S107-[1]KOR!$E107</f>
        <v>-9.7993974007870577E-4</v>
      </c>
      <c r="T107" s="2">
        <f>[1]KOR!T107-[1]KOR!$E107</f>
        <v>-9.7993974007870577E-4</v>
      </c>
      <c r="U107" s="2">
        <f>[1]KOR!U107-[1]KOR!$E107</f>
        <v>-9.7993974007870577E-4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-8.4311465084496717E-4</v>
      </c>
      <c r="I108" s="2">
        <f>[1]KOR!I108-[1]KOR!$E108</f>
        <v>-1.6804585038476816E-3</v>
      </c>
      <c r="J108" s="2">
        <f>[1]KOR!J108-[1]KOR!$E108</f>
        <v>-1.6804585038476816E-3</v>
      </c>
      <c r="K108" s="2">
        <f>[1]KOR!K108-[1]KOR!$E108</f>
        <v>-1.6804585038476816E-3</v>
      </c>
      <c r="L108" s="2">
        <f>[1]KOR!L108-[1]KOR!$E108</f>
        <v>-1.6804585038476816E-3</v>
      </c>
      <c r="M108" s="2">
        <f>[1]KOR!M108-[1]KOR!$E108</f>
        <v>-1.6804585038476816E-3</v>
      </c>
      <c r="N108" s="2">
        <f>[1]KOR!N108-[1]KOR!$E108</f>
        <v>-1.6804585038476816E-3</v>
      </c>
      <c r="O108" s="2">
        <f>[1]KOR!O108-[1]KOR!$E108</f>
        <v>-1.6804585038476816E-3</v>
      </c>
      <c r="P108" s="2">
        <f>[1]KOR!P108-[1]KOR!$E108</f>
        <v>-1.6804585038476816E-3</v>
      </c>
      <c r="Q108" s="2">
        <f>[1]KOR!Q108-[1]KOR!$E108</f>
        <v>-1.6804585038476816E-3</v>
      </c>
      <c r="R108" s="2">
        <f>[1]KOR!R108-[1]KOR!$E108</f>
        <v>-1.6804585038476816E-3</v>
      </c>
      <c r="S108" s="2">
        <f>[1]KOR!S108-[1]KOR!$E108</f>
        <v>-1.6804585038476816E-3</v>
      </c>
      <c r="T108" s="2">
        <f>[1]KOR!T108-[1]KOR!$E108</f>
        <v>-1.6804585038476816E-3</v>
      </c>
      <c r="U108" s="2">
        <f>[1]KOR!U108-[1]KOR!$E108</f>
        <v>-1.6804585038476816E-3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-9.3693136426331591E-4</v>
      </c>
      <c r="J109" s="2">
        <f>[1]KOR!J109-[1]KOR!$E109</f>
        <v>-9.3693136426331591E-4</v>
      </c>
      <c r="K109" s="2">
        <f>[1]KOR!K109-[1]KOR!$E109</f>
        <v>-1.6256892775050602E-3</v>
      </c>
      <c r="L109" s="2">
        <f>[1]KOR!L109-[1]KOR!$E109</f>
        <v>-1.6256892775050602E-3</v>
      </c>
      <c r="M109" s="2">
        <f>[1]KOR!M109-[1]KOR!$E109</f>
        <v>-1.6256892775050602E-3</v>
      </c>
      <c r="N109" s="2">
        <f>[1]KOR!N109-[1]KOR!$E109</f>
        <v>-1.6256892775050602E-3</v>
      </c>
      <c r="O109" s="2">
        <f>[1]KOR!O109-[1]KOR!$E109</f>
        <v>-1.6256892775050602E-3</v>
      </c>
      <c r="P109" s="2">
        <f>[1]KOR!P109-[1]KOR!$E109</f>
        <v>-1.6256892775050602E-3</v>
      </c>
      <c r="Q109" s="2">
        <f>[1]KOR!Q109-[1]KOR!$E109</f>
        <v>-1.6256892775050602E-3</v>
      </c>
      <c r="R109" s="2">
        <f>[1]KOR!R109-[1]KOR!$E109</f>
        <v>-1.6256892775050602E-3</v>
      </c>
      <c r="S109" s="2">
        <f>[1]KOR!S109-[1]KOR!$E109</f>
        <v>-1.6256892775050602E-3</v>
      </c>
      <c r="T109" s="2">
        <f>[1]KOR!T109-[1]KOR!$E109</f>
        <v>-1.6256892775050602E-3</v>
      </c>
      <c r="U109" s="2">
        <f>[1]KOR!U109-[1]KOR!$E109</f>
        <v>-1.6256892775050602E-3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-1.030492964425811E-3</v>
      </c>
      <c r="I111" s="2">
        <f>[1]KOR!I111-[1]KOR!$E111</f>
        <v>-1.030492964425811E-3</v>
      </c>
      <c r="J111" s="2">
        <f>[1]KOR!J111-[1]KOR!$E111</f>
        <v>-1.030492964425811E-3</v>
      </c>
      <c r="K111" s="2">
        <f>[1]KOR!K111-[1]KOR!$E111</f>
        <v>-1.030492964425811E-3</v>
      </c>
      <c r="L111" s="2">
        <f>[1]KOR!L111-[1]KOR!$E111</f>
        <v>-1.030492964425811E-3</v>
      </c>
      <c r="M111" s="2">
        <f>[1]KOR!M111-[1]KOR!$E111</f>
        <v>-1.030492964425811E-3</v>
      </c>
      <c r="N111" s="2">
        <f>[1]KOR!N111-[1]KOR!$E111</f>
        <v>-1.030492964425811E-3</v>
      </c>
      <c r="O111" s="2">
        <f>[1]KOR!O111-[1]KOR!$E111</f>
        <v>-1.030492964425811E-3</v>
      </c>
      <c r="P111" s="2">
        <f>[1]KOR!P111-[1]KOR!$E111</f>
        <v>-1.030492964425811E-3</v>
      </c>
      <c r="Q111" s="2">
        <f>[1]KOR!Q111-[1]KOR!$E111</f>
        <v>-1.030492964425811E-3</v>
      </c>
      <c r="R111" s="2">
        <f>[1]KOR!R111-[1]KOR!$E111</f>
        <v>-1.030492964425811E-3</v>
      </c>
      <c r="S111" s="2">
        <f>[1]KOR!S111-[1]KOR!$E111</f>
        <v>-1.030492964425811E-3</v>
      </c>
      <c r="T111" s="2">
        <f>[1]KOR!T111-[1]KOR!$E111</f>
        <v>-1.030492964425811E-3</v>
      </c>
      <c r="U111" s="2">
        <f>[1]KOR!U111-[1]KOR!$E111</f>
        <v>-1.030492964425811E-3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-6.6334676157886463E-4</v>
      </c>
      <c r="K112" s="2">
        <f>[1]KOR!K112-[1]KOR!$E112</f>
        <v>-1.237317802826432E-3</v>
      </c>
      <c r="L112" s="2">
        <f>[1]KOR!L112-[1]KOR!$E112</f>
        <v>-1.237317802826432E-3</v>
      </c>
      <c r="M112" s="2">
        <f>[1]KOR!M112-[1]KOR!$E112</f>
        <v>-1.237317802826432E-3</v>
      </c>
      <c r="N112" s="2">
        <f>[1]KOR!N112-[1]KOR!$E112</f>
        <v>-1.237317802826432E-3</v>
      </c>
      <c r="O112" s="2">
        <f>[1]KOR!O112-[1]KOR!$E112</f>
        <v>-1.237317802826432E-3</v>
      </c>
      <c r="P112" s="2">
        <f>[1]KOR!P112-[1]KOR!$E112</f>
        <v>-1.237317802826432E-3</v>
      </c>
      <c r="Q112" s="2">
        <f>[1]KOR!Q112-[1]KOR!$E112</f>
        <v>-1.237317802826432E-3</v>
      </c>
      <c r="R112" s="2">
        <f>[1]KOR!R112-[1]KOR!$E112</f>
        <v>-1.237317802826432E-3</v>
      </c>
      <c r="S112" s="2">
        <f>[1]KOR!S112-[1]KOR!$E112</f>
        <v>-1.237317802826432E-3</v>
      </c>
      <c r="T112" s="2">
        <f>[1]KOR!T112-[1]KOR!$E112</f>
        <v>-1.237317802826432E-3</v>
      </c>
      <c r="U112" s="2">
        <f>[1]KOR!U112-[1]KOR!$E112</f>
        <v>-1.237317802826432E-3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-6.986025798720874E-4</v>
      </c>
      <c r="I113" s="2">
        <f>[1]KOR!I113-[1]KOR!$E113</f>
        <v>-6.986025798720874E-4</v>
      </c>
      <c r="J113" s="2">
        <f>[1]KOR!J113-[1]KOR!$E113</f>
        <v>-6.986025798720874E-4</v>
      </c>
      <c r="K113" s="2">
        <f>[1]KOR!K113-[1]KOR!$E113</f>
        <v>-6.986025798720874E-4</v>
      </c>
      <c r="L113" s="2">
        <f>[1]KOR!L113-[1]KOR!$E113</f>
        <v>-6.986025798720874E-4</v>
      </c>
      <c r="M113" s="2">
        <f>[1]KOR!M113-[1]KOR!$E113</f>
        <v>-6.986025798720874E-4</v>
      </c>
      <c r="N113" s="2">
        <f>[1]KOR!N113-[1]KOR!$E113</f>
        <v>-6.986025798720874E-4</v>
      </c>
      <c r="O113" s="2">
        <f>[1]KOR!O113-[1]KOR!$E113</f>
        <v>-6.986025798720874E-4</v>
      </c>
      <c r="P113" s="2">
        <f>[1]KOR!P113-[1]KOR!$E113</f>
        <v>-6.986025798720874E-4</v>
      </c>
      <c r="Q113" s="2">
        <f>[1]KOR!Q113-[1]KOR!$E113</f>
        <v>-6.986025798720874E-4</v>
      </c>
      <c r="R113" s="2">
        <f>[1]KOR!R113-[1]KOR!$E113</f>
        <v>-6.986025798720874E-4</v>
      </c>
      <c r="S113" s="2">
        <f>[1]KOR!S113-[1]KOR!$E113</f>
        <v>-6.986025798720874E-4</v>
      </c>
      <c r="T113" s="2">
        <f>[1]KOR!T113-[1]KOR!$E113</f>
        <v>-6.986025798720874E-4</v>
      </c>
      <c r="U113" s="2">
        <f>[1]KOR!U113-[1]KOR!$E113</f>
        <v>-6.986025798720874E-4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-1.0014899066277394E-3</v>
      </c>
      <c r="H114" s="2">
        <f>[1]KOR!H114-[1]KOR!$E114</f>
        <v>-1.0014899066277394E-3</v>
      </c>
      <c r="I114" s="2">
        <f>[1]KOR!I114-[1]KOR!$E114</f>
        <v>-1.0014899066277394E-3</v>
      </c>
      <c r="J114" s="2">
        <f>[1]KOR!J114-[1]KOR!$E114</f>
        <v>-1.0014899066277394E-3</v>
      </c>
      <c r="K114" s="2">
        <f>[1]KOR!K114-[1]KOR!$E114</f>
        <v>-1.0014899066277394E-3</v>
      </c>
      <c r="L114" s="2">
        <f>[1]KOR!L114-[1]KOR!$E114</f>
        <v>-1.0014899066277394E-3</v>
      </c>
      <c r="M114" s="2">
        <f>[1]KOR!M114-[1]KOR!$E114</f>
        <v>-1.0014899066277394E-3</v>
      </c>
      <c r="N114" s="2">
        <f>[1]KOR!N114-[1]KOR!$E114</f>
        <v>-1.0014899066277394E-3</v>
      </c>
      <c r="O114" s="2">
        <f>[1]KOR!O114-[1]KOR!$E114</f>
        <v>-1.0014899066277394E-3</v>
      </c>
      <c r="P114" s="2">
        <f>[1]KOR!P114-[1]KOR!$E114</f>
        <v>-1.0014899066277394E-3</v>
      </c>
      <c r="Q114" s="2">
        <f>[1]KOR!Q114-[1]KOR!$E114</f>
        <v>-1.0014899066277394E-3</v>
      </c>
      <c r="R114" s="2">
        <f>[1]KOR!R114-[1]KOR!$E114</f>
        <v>-1.0014899066277394E-3</v>
      </c>
      <c r="S114" s="2">
        <f>[1]KOR!S114-[1]KOR!$E114</f>
        <v>-1.0014899066277394E-3</v>
      </c>
      <c r="T114" s="2">
        <f>[1]KOR!T114-[1]KOR!$E114</f>
        <v>-1.0014899066277394E-3</v>
      </c>
      <c r="U114" s="2">
        <f>[1]KOR!U114-[1]KOR!$E114</f>
        <v>-1.0014899066277394E-3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-7.504179446620185E-4</v>
      </c>
      <c r="I115" s="2">
        <f>[1]KOR!I115-[1]KOR!$E115</f>
        <v>-7.504179446620185E-4</v>
      </c>
      <c r="J115" s="2">
        <f>[1]KOR!J115-[1]KOR!$E115</f>
        <v>-7.504179446620185E-4</v>
      </c>
      <c r="K115" s="2">
        <f>[1]KOR!K115-[1]KOR!$E115</f>
        <v>-7.504179446620185E-4</v>
      </c>
      <c r="L115" s="2">
        <f>[1]KOR!L115-[1]KOR!$E115</f>
        <v>-7.504179446620185E-4</v>
      </c>
      <c r="M115" s="2">
        <f>[1]KOR!M115-[1]KOR!$E115</f>
        <v>-7.504179446620185E-4</v>
      </c>
      <c r="N115" s="2">
        <f>[1]KOR!N115-[1]KOR!$E115</f>
        <v>-7.504179446620185E-4</v>
      </c>
      <c r="O115" s="2">
        <f>[1]KOR!O115-[1]KOR!$E115</f>
        <v>-7.504179446620185E-4</v>
      </c>
      <c r="P115" s="2">
        <f>[1]KOR!P115-[1]KOR!$E115</f>
        <v>-7.504179446620185E-4</v>
      </c>
      <c r="Q115" s="2">
        <f>[1]KOR!Q115-[1]KOR!$E115</f>
        <v>-7.504179446620185E-4</v>
      </c>
      <c r="R115" s="2">
        <f>[1]KOR!R115-[1]KOR!$E115</f>
        <v>-7.504179446620185E-4</v>
      </c>
      <c r="S115" s="2">
        <f>[1]KOR!S115-[1]KOR!$E115</f>
        <v>-7.504179446620185E-4</v>
      </c>
      <c r="T115" s="2">
        <f>[1]KOR!T115-[1]KOR!$E115</f>
        <v>-7.504179446620185E-4</v>
      </c>
      <c r="U115" s="2">
        <f>[1]KOR!U115-[1]KOR!$E115</f>
        <v>-7.504179446620185E-4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-6.2188624420578265E-4</v>
      </c>
      <c r="L116" s="2">
        <f>[1]KOR!L116-[1]KOR!$E116</f>
        <v>-6.2188624420578265E-4</v>
      </c>
      <c r="M116" s="2">
        <f>[1]KOR!M116-[1]KOR!$E116</f>
        <v>-6.2188624420578265E-4</v>
      </c>
      <c r="N116" s="2">
        <f>[1]KOR!N116-[1]KOR!$E116</f>
        <v>-6.2188624420578265E-4</v>
      </c>
      <c r="O116" s="2">
        <f>[1]KOR!O116-[1]KOR!$E116</f>
        <v>-6.2188624420578265E-4</v>
      </c>
      <c r="P116" s="2">
        <f>[1]KOR!P116-[1]KOR!$E116</f>
        <v>-6.2188624420578265E-4</v>
      </c>
      <c r="Q116" s="2">
        <f>[1]KOR!Q116-[1]KOR!$E116</f>
        <v>-6.2188624420578265E-4</v>
      </c>
      <c r="R116" s="2">
        <f>[1]KOR!R116-[1]KOR!$E116</f>
        <v>-6.2188624420578265E-4</v>
      </c>
      <c r="S116" s="2">
        <f>[1]KOR!S116-[1]KOR!$E116</f>
        <v>-6.2188624420578265E-4</v>
      </c>
      <c r="T116" s="2">
        <f>[1]KOR!T116-[1]KOR!$E116</f>
        <v>-6.2188624420578265E-4</v>
      </c>
      <c r="U116" s="2">
        <f>[1]KOR!U116-[1]KOR!$E116</f>
        <v>-6.2188624420578265E-4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-1.196211339294706E-3</v>
      </c>
      <c r="H119" s="2">
        <f>[1]KOR!H119-[1]KOR!$E119</f>
        <v>-1.196211339294706E-3</v>
      </c>
      <c r="I119" s="2">
        <f>[1]KOR!I119-[1]KOR!$E119</f>
        <v>-1.196211339294706E-3</v>
      </c>
      <c r="J119" s="2">
        <f>[1]KOR!J119-[1]KOR!$E119</f>
        <v>-1.196211339294706E-3</v>
      </c>
      <c r="K119" s="2">
        <f>[1]KOR!K119-[1]KOR!$E119</f>
        <v>-1.196211339294706E-3</v>
      </c>
      <c r="L119" s="2">
        <f>[1]KOR!L119-[1]KOR!$E119</f>
        <v>-1.196211339294706E-3</v>
      </c>
      <c r="M119" s="2">
        <f>[1]KOR!M119-[1]KOR!$E119</f>
        <v>-1.196211339294706E-3</v>
      </c>
      <c r="N119" s="2">
        <f>[1]KOR!N119-[1]KOR!$E119</f>
        <v>-1.196211339294706E-3</v>
      </c>
      <c r="O119" s="2">
        <f>[1]KOR!O119-[1]KOR!$E119</f>
        <v>-1.196211339294706E-3</v>
      </c>
      <c r="P119" s="2">
        <f>[1]KOR!P119-[1]KOR!$E119</f>
        <v>-1.196211339294706E-3</v>
      </c>
      <c r="Q119" s="2">
        <f>[1]KOR!Q119-[1]KOR!$E119</f>
        <v>-1.196211339294706E-3</v>
      </c>
      <c r="R119" s="2">
        <f>[1]KOR!R119-[1]KOR!$E119</f>
        <v>-1.196211339294706E-3</v>
      </c>
      <c r="S119" s="2">
        <f>[1]KOR!S119-[1]KOR!$E119</f>
        <v>-1.196211339294706E-3</v>
      </c>
      <c r="T119" s="2">
        <f>[1]KOR!T119-[1]KOR!$E119</f>
        <v>-1.196211339294706E-3</v>
      </c>
      <c r="U119" s="2">
        <f>[1]KOR!U119-[1]KOR!$E119</f>
        <v>-1.196211339294706E-3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-6.8918879936052946E-4</v>
      </c>
      <c r="L120" s="2">
        <f>[1]KOR!L120-[1]KOR!$E120</f>
        <v>-6.8918879936052946E-4</v>
      </c>
      <c r="M120" s="2">
        <f>[1]KOR!M120-[1]KOR!$E120</f>
        <v>-6.8918879936052946E-4</v>
      </c>
      <c r="N120" s="2">
        <f>[1]KOR!N120-[1]KOR!$E120</f>
        <v>-6.8918879936052946E-4</v>
      </c>
      <c r="O120" s="2">
        <f>[1]KOR!O120-[1]KOR!$E120</f>
        <v>-6.8918879936052946E-4</v>
      </c>
      <c r="P120" s="2">
        <f>[1]KOR!P120-[1]KOR!$E120</f>
        <v>-6.8918879936052946E-4</v>
      </c>
      <c r="Q120" s="2">
        <f>[1]KOR!Q120-[1]KOR!$E120</f>
        <v>-6.8918879936052946E-4</v>
      </c>
      <c r="R120" s="2">
        <f>[1]KOR!R120-[1]KOR!$E120</f>
        <v>-6.8918879936052946E-4</v>
      </c>
      <c r="S120" s="2">
        <f>[1]KOR!S120-[1]KOR!$E120</f>
        <v>-6.8918879936052946E-4</v>
      </c>
      <c r="T120" s="2">
        <f>[1]KOR!T120-[1]KOR!$E120</f>
        <v>-6.8918879936052946E-4</v>
      </c>
      <c r="U120" s="2">
        <f>[1]KOR!U120-[1]KOR!$E120</f>
        <v>-6.8918879936052946E-4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-5.7382928464555505E-4</v>
      </c>
      <c r="L122" s="2">
        <f>[1]KOR!L122-[1]KOR!$E122</f>
        <v>-5.7382928464555505E-4</v>
      </c>
      <c r="M122" s="2">
        <f>[1]KOR!M122-[1]KOR!$E122</f>
        <v>-5.7382928464555505E-4</v>
      </c>
      <c r="N122" s="2">
        <f>[1]KOR!N122-[1]KOR!$E122</f>
        <v>-5.7382928464555505E-4</v>
      </c>
      <c r="O122" s="2">
        <f>[1]KOR!O122-[1]KOR!$E122</f>
        <v>-5.7382928464555505E-4</v>
      </c>
      <c r="P122" s="2">
        <f>[1]KOR!P122-[1]KOR!$E122</f>
        <v>-5.7382928464555505E-4</v>
      </c>
      <c r="Q122" s="2">
        <f>[1]KOR!Q122-[1]KOR!$E122</f>
        <v>-5.7382928464555505E-4</v>
      </c>
      <c r="R122" s="2">
        <f>[1]KOR!R122-[1]KOR!$E122</f>
        <v>-5.7382928464555505E-4</v>
      </c>
      <c r="S122" s="2">
        <f>[1]KOR!S122-[1]KOR!$E122</f>
        <v>-5.7382928464555505E-4</v>
      </c>
      <c r="T122" s="2">
        <f>[1]KOR!T122-[1]KOR!$E122</f>
        <v>-5.7382928464555505E-4</v>
      </c>
      <c r="U122" s="2">
        <f>[1]KOR!U122-[1]KOR!$E122</f>
        <v>-5.7382928464555505E-4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-6.1452945169904183E-4</v>
      </c>
      <c r="K123" s="2">
        <f>[1]KOR!K123-[1]KOR!$E123</f>
        <v>-1.1811091415383501E-3</v>
      </c>
      <c r="L123" s="2">
        <f>[1]KOR!L123-[1]KOR!$E123</f>
        <v>-1.1811091415383501E-3</v>
      </c>
      <c r="M123" s="2">
        <f>[1]KOR!M123-[1]KOR!$E123</f>
        <v>-1.1811091415383501E-3</v>
      </c>
      <c r="N123" s="2">
        <f>[1]KOR!N123-[1]KOR!$E123</f>
        <v>-1.1811091415383501E-3</v>
      </c>
      <c r="O123" s="2">
        <f>[1]KOR!O123-[1]KOR!$E123</f>
        <v>-1.1811091415383501E-3</v>
      </c>
      <c r="P123" s="2">
        <f>[1]KOR!P123-[1]KOR!$E123</f>
        <v>-1.1811091415383501E-3</v>
      </c>
      <c r="Q123" s="2">
        <f>[1]KOR!Q123-[1]KOR!$E123</f>
        <v>-1.1811091415383501E-3</v>
      </c>
      <c r="R123" s="2">
        <f>[1]KOR!R123-[1]KOR!$E123</f>
        <v>-1.1811091415383501E-3</v>
      </c>
      <c r="S123" s="2">
        <f>[1]KOR!S123-[1]KOR!$E123</f>
        <v>-1.1811091415383501E-3</v>
      </c>
      <c r="T123" s="2">
        <f>[1]KOR!T123-[1]KOR!$E123</f>
        <v>-1.1811091415383501E-3</v>
      </c>
      <c r="U123" s="2">
        <f>[1]KOR!U123-[1]KOR!$E123</f>
        <v>-1.1811091415383501E-3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-2.2660354292192153E-4</v>
      </c>
      <c r="H124" s="2">
        <f>[1]KOR!H124-[1]KOR!$E124</f>
        <v>-2.2660354292192153E-4</v>
      </c>
      <c r="I124" s="2">
        <f>[1]KOR!I124-[1]KOR!$E124</f>
        <v>-2.2660354292192153E-4</v>
      </c>
      <c r="J124" s="2">
        <f>[1]KOR!J124-[1]KOR!$E124</f>
        <v>-2.2660354292192153E-4</v>
      </c>
      <c r="K124" s="2">
        <f>[1]KOR!K124-[1]KOR!$E124</f>
        <v>-2.2660354292192153E-4</v>
      </c>
      <c r="L124" s="2">
        <f>[1]KOR!L124-[1]KOR!$E124</f>
        <v>-2.2660354292192153E-4</v>
      </c>
      <c r="M124" s="2">
        <f>[1]KOR!M124-[1]KOR!$E124</f>
        <v>-2.2660354292192153E-4</v>
      </c>
      <c r="N124" s="2">
        <f>[1]KOR!N124-[1]KOR!$E124</f>
        <v>-2.2660354292192153E-4</v>
      </c>
      <c r="O124" s="2">
        <f>[1]KOR!O124-[1]KOR!$E124</f>
        <v>-2.2660354292192153E-4</v>
      </c>
      <c r="P124" s="2">
        <f>[1]KOR!P124-[1]KOR!$E124</f>
        <v>-2.2660354292192153E-4</v>
      </c>
      <c r="Q124" s="2">
        <f>[1]KOR!Q124-[1]KOR!$E124</f>
        <v>-2.2660354292192153E-4</v>
      </c>
      <c r="R124" s="2">
        <f>[1]KOR!R124-[1]KOR!$E124</f>
        <v>-2.2660354292192153E-4</v>
      </c>
      <c r="S124" s="2">
        <f>[1]KOR!S124-[1]KOR!$E124</f>
        <v>-2.2660354292192153E-4</v>
      </c>
      <c r="T124" s="2">
        <f>[1]KOR!T124-[1]KOR!$E124</f>
        <v>-2.2660354292192153E-4</v>
      </c>
      <c r="U124" s="2">
        <f>[1]KOR!U124-[1]KOR!$E124</f>
        <v>-2.2660354292192153E-4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-8.7135044094388547E-4</v>
      </c>
      <c r="H125" s="2">
        <f>[1]KOR!H125-[1]KOR!$E125</f>
        <v>-8.7135044094388547E-4</v>
      </c>
      <c r="I125" s="2">
        <f>[1]KOR!I125-[1]KOR!$E125</f>
        <v>-8.7135044094388547E-4</v>
      </c>
      <c r="J125" s="2">
        <f>[1]KOR!J125-[1]KOR!$E125</f>
        <v>-8.7135044094388547E-4</v>
      </c>
      <c r="K125" s="2">
        <f>[1]KOR!K125-[1]KOR!$E125</f>
        <v>-8.7135044094388547E-4</v>
      </c>
      <c r="L125" s="2">
        <f>[1]KOR!L125-[1]KOR!$E125</f>
        <v>-8.7135044094388547E-4</v>
      </c>
      <c r="M125" s="2">
        <f>[1]KOR!M125-[1]KOR!$E125</f>
        <v>-8.7135044094388547E-4</v>
      </c>
      <c r="N125" s="2">
        <f>[1]KOR!N125-[1]KOR!$E125</f>
        <v>-8.7135044094388547E-4</v>
      </c>
      <c r="O125" s="2">
        <f>[1]KOR!O125-[1]KOR!$E125</f>
        <v>-8.7135044094388547E-4</v>
      </c>
      <c r="P125" s="2">
        <f>[1]KOR!P125-[1]KOR!$E125</f>
        <v>-8.7135044094388547E-4</v>
      </c>
      <c r="Q125" s="2">
        <f>[1]KOR!Q125-[1]KOR!$E125</f>
        <v>-8.7135044094388547E-4</v>
      </c>
      <c r="R125" s="2">
        <f>[1]KOR!R125-[1]KOR!$E125</f>
        <v>-8.7135044094388547E-4</v>
      </c>
      <c r="S125" s="2">
        <f>[1]KOR!S125-[1]KOR!$E125</f>
        <v>-8.7135044094388547E-4</v>
      </c>
      <c r="T125" s="2">
        <f>[1]KOR!T125-[1]KOR!$E125</f>
        <v>-8.7135044094388547E-4</v>
      </c>
      <c r="U125" s="2">
        <f>[1]KOR!U125-[1]KOR!$E125</f>
        <v>-8.7135044094388547E-4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-1.1466337594141507E-3</v>
      </c>
      <c r="H127" s="2">
        <f>[1]KOR!H127-[1]KOR!$E127</f>
        <v>-1.1466337594141507E-3</v>
      </c>
      <c r="I127" s="2">
        <f>[1]KOR!I127-[1]KOR!$E127</f>
        <v>-1.1466337594141507E-3</v>
      </c>
      <c r="J127" s="2">
        <f>[1]KOR!J127-[1]KOR!$E127</f>
        <v>-1.1466337594141507E-3</v>
      </c>
      <c r="K127" s="2">
        <f>[1]KOR!K127-[1]KOR!$E127</f>
        <v>-1.1466337594141507E-3</v>
      </c>
      <c r="L127" s="2">
        <f>[1]KOR!L127-[1]KOR!$E127</f>
        <v>-1.1466337594141507E-3</v>
      </c>
      <c r="M127" s="2">
        <f>[1]KOR!M127-[1]KOR!$E127</f>
        <v>-1.1466337594141507E-3</v>
      </c>
      <c r="N127" s="2">
        <f>[1]KOR!N127-[1]KOR!$E127</f>
        <v>-1.1466337594141507E-3</v>
      </c>
      <c r="O127" s="2">
        <f>[1]KOR!O127-[1]KOR!$E127</f>
        <v>-1.1466337594141507E-3</v>
      </c>
      <c r="P127" s="2">
        <f>[1]KOR!P127-[1]KOR!$E127</f>
        <v>-1.1466337594141507E-3</v>
      </c>
      <c r="Q127" s="2">
        <f>[1]KOR!Q127-[1]KOR!$E127</f>
        <v>-1.1466337594141507E-3</v>
      </c>
      <c r="R127" s="2">
        <f>[1]KOR!R127-[1]KOR!$E127</f>
        <v>-1.1466337594141507E-3</v>
      </c>
      <c r="S127" s="2">
        <f>[1]KOR!S127-[1]KOR!$E127</f>
        <v>-1.1466337594141507E-3</v>
      </c>
      <c r="T127" s="2">
        <f>[1]KOR!T127-[1]KOR!$E127</f>
        <v>-1.1466337594141507E-3</v>
      </c>
      <c r="U127" s="2">
        <f>[1]KOR!U127-[1]KOR!$E127</f>
        <v>-1.1466337594141507E-3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-7.908343150901942E-4</v>
      </c>
      <c r="I128" s="2">
        <f>[1]KOR!I128-[1]KOR!$E128</f>
        <v>-7.908343150901942E-4</v>
      </c>
      <c r="J128" s="2">
        <f>[1]KOR!J128-[1]KOR!$E128</f>
        <v>-7.908343150901942E-4</v>
      </c>
      <c r="K128" s="2">
        <f>[1]KOR!K128-[1]KOR!$E128</f>
        <v>-7.908343150901942E-4</v>
      </c>
      <c r="L128" s="2">
        <f>[1]KOR!L128-[1]KOR!$E128</f>
        <v>-7.908343150901942E-4</v>
      </c>
      <c r="M128" s="2">
        <f>[1]KOR!M128-[1]KOR!$E128</f>
        <v>-7.908343150901942E-4</v>
      </c>
      <c r="N128" s="2">
        <f>[1]KOR!N128-[1]KOR!$E128</f>
        <v>-7.908343150901942E-4</v>
      </c>
      <c r="O128" s="2">
        <f>[1]KOR!O128-[1]KOR!$E128</f>
        <v>-7.908343150901942E-4</v>
      </c>
      <c r="P128" s="2">
        <f>[1]KOR!P128-[1]KOR!$E128</f>
        <v>-7.908343150901942E-4</v>
      </c>
      <c r="Q128" s="2">
        <f>[1]KOR!Q128-[1]KOR!$E128</f>
        <v>-7.908343150901942E-4</v>
      </c>
      <c r="R128" s="2">
        <f>[1]KOR!R128-[1]KOR!$E128</f>
        <v>-7.908343150901942E-4</v>
      </c>
      <c r="S128" s="2">
        <f>[1]KOR!S128-[1]KOR!$E128</f>
        <v>-7.908343150901942E-4</v>
      </c>
      <c r="T128" s="2">
        <f>[1]KOR!T128-[1]KOR!$E128</f>
        <v>-7.908343150901942E-4</v>
      </c>
      <c r="U128" s="2">
        <f>[1]KOR!U128-[1]KOR!$E128</f>
        <v>-7.908343150901942E-4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-9.7328875731861331E-4</v>
      </c>
      <c r="I129" s="2">
        <f>[1]KOR!I129-[1]KOR!$E129</f>
        <v>-9.7328875731861331E-4</v>
      </c>
      <c r="J129" s="2">
        <f>[1]KOR!J129-[1]KOR!$E129</f>
        <v>-9.7328875731861331E-4</v>
      </c>
      <c r="K129" s="2">
        <f>[1]KOR!K129-[1]KOR!$E129</f>
        <v>-9.7328875731861331E-4</v>
      </c>
      <c r="L129" s="2">
        <f>[1]KOR!L129-[1]KOR!$E129</f>
        <v>-9.7328875731861331E-4</v>
      </c>
      <c r="M129" s="2">
        <f>[1]KOR!M129-[1]KOR!$E129</f>
        <v>-9.7328875731861331E-4</v>
      </c>
      <c r="N129" s="2">
        <f>[1]KOR!N129-[1]KOR!$E129</f>
        <v>-9.7328875731861331E-4</v>
      </c>
      <c r="O129" s="2">
        <f>[1]KOR!O129-[1]KOR!$E129</f>
        <v>-9.7328875731861331E-4</v>
      </c>
      <c r="P129" s="2">
        <f>[1]KOR!P129-[1]KOR!$E129</f>
        <v>-9.7328875731861331E-4</v>
      </c>
      <c r="Q129" s="2">
        <f>[1]KOR!Q129-[1]KOR!$E129</f>
        <v>-9.7328875731861331E-4</v>
      </c>
      <c r="R129" s="2">
        <f>[1]KOR!R129-[1]KOR!$E129</f>
        <v>-9.7328875731861331E-4</v>
      </c>
      <c r="S129" s="2">
        <f>[1]KOR!S129-[1]KOR!$E129</f>
        <v>-9.7328875731861331E-4</v>
      </c>
      <c r="T129" s="2">
        <f>[1]KOR!T129-[1]KOR!$E129</f>
        <v>-9.7328875731861331E-4</v>
      </c>
      <c r="U129" s="2">
        <f>[1]KOR!U129-[1]KOR!$E129</f>
        <v>-9.7328875731861331E-4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-7.7618830798353855E-4</v>
      </c>
      <c r="L130" s="2">
        <f>[1]KOR!L130-[1]KOR!$E130</f>
        <v>-7.7618830798353855E-4</v>
      </c>
      <c r="M130" s="2">
        <f>[1]KOR!M130-[1]KOR!$E130</f>
        <v>-7.7618830798353855E-4</v>
      </c>
      <c r="N130" s="2">
        <f>[1]KOR!N130-[1]KOR!$E130</f>
        <v>-7.7618830798353855E-4</v>
      </c>
      <c r="O130" s="2">
        <f>[1]KOR!O130-[1]KOR!$E130</f>
        <v>-7.7618830798353855E-4</v>
      </c>
      <c r="P130" s="2">
        <f>[1]KOR!P130-[1]KOR!$E130</f>
        <v>-7.7618830798353855E-4</v>
      </c>
      <c r="Q130" s="2">
        <f>[1]KOR!Q130-[1]KOR!$E130</f>
        <v>-7.7618830798353855E-4</v>
      </c>
      <c r="R130" s="2">
        <f>[1]KOR!R130-[1]KOR!$E130</f>
        <v>-7.7618830798353855E-4</v>
      </c>
      <c r="S130" s="2">
        <f>[1]KOR!S130-[1]KOR!$E130</f>
        <v>-7.7618830798353855E-4</v>
      </c>
      <c r="T130" s="2">
        <f>[1]KOR!T130-[1]KOR!$E130</f>
        <v>-7.7618830798353855E-4</v>
      </c>
      <c r="U130" s="2">
        <f>[1]KOR!U130-[1]KOR!$E130</f>
        <v>-7.7618830798353855E-4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-5.2249865241904558E-4</v>
      </c>
      <c r="K131" s="2">
        <f>[1]KOR!K131-[1]KOR!$E131</f>
        <v>-1.0424077662714026E-3</v>
      </c>
      <c r="L131" s="2">
        <f>[1]KOR!L131-[1]KOR!$E131</f>
        <v>-1.0424077662714026E-3</v>
      </c>
      <c r="M131" s="2">
        <f>[1]KOR!M131-[1]KOR!$E131</f>
        <v>-1.0424077662714026E-3</v>
      </c>
      <c r="N131" s="2">
        <f>[1]KOR!N131-[1]KOR!$E131</f>
        <v>-1.0424077662714026E-3</v>
      </c>
      <c r="O131" s="2">
        <f>[1]KOR!O131-[1]KOR!$E131</f>
        <v>-1.0424077662714026E-3</v>
      </c>
      <c r="P131" s="2">
        <f>[1]KOR!P131-[1]KOR!$E131</f>
        <v>-1.0424077662714026E-3</v>
      </c>
      <c r="Q131" s="2">
        <f>[1]KOR!Q131-[1]KOR!$E131</f>
        <v>-1.0424077662714026E-3</v>
      </c>
      <c r="R131" s="2">
        <f>[1]KOR!R131-[1]KOR!$E131</f>
        <v>-1.0424077662714026E-3</v>
      </c>
      <c r="S131" s="2">
        <f>[1]KOR!S131-[1]KOR!$E131</f>
        <v>-1.0424077662714026E-3</v>
      </c>
      <c r="T131" s="2">
        <f>[1]KOR!T131-[1]KOR!$E131</f>
        <v>-1.0424077662714026E-3</v>
      </c>
      <c r="U131" s="2">
        <f>[1]KOR!U131-[1]KOR!$E131</f>
        <v>-1.0424077662714026E-3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-5.4425065827867769E-4</v>
      </c>
      <c r="L133" s="2">
        <f>[1]KOR!L133-[1]KOR!$E133</f>
        <v>-5.4425065827867769E-4</v>
      </c>
      <c r="M133" s="2">
        <f>[1]KOR!M133-[1]KOR!$E133</f>
        <v>-5.4425065827867769E-4</v>
      </c>
      <c r="N133" s="2">
        <f>[1]KOR!N133-[1]KOR!$E133</f>
        <v>-5.4425065827867769E-4</v>
      </c>
      <c r="O133" s="2">
        <f>[1]KOR!O133-[1]KOR!$E133</f>
        <v>-5.4425065827867769E-4</v>
      </c>
      <c r="P133" s="2">
        <f>[1]KOR!P133-[1]KOR!$E133</f>
        <v>-5.4425065827867769E-4</v>
      </c>
      <c r="Q133" s="2">
        <f>[1]KOR!Q133-[1]KOR!$E133</f>
        <v>-5.4425065827867769E-4</v>
      </c>
      <c r="R133" s="2">
        <f>[1]KOR!R133-[1]KOR!$E133</f>
        <v>-5.4425065827867769E-4</v>
      </c>
      <c r="S133" s="2">
        <f>[1]KOR!S133-[1]KOR!$E133</f>
        <v>-5.4425065827867769E-4</v>
      </c>
      <c r="T133" s="2">
        <f>[1]KOR!T133-[1]KOR!$E133</f>
        <v>-5.4425065827867769E-4</v>
      </c>
      <c r="U133" s="2">
        <f>[1]KOR!U133-[1]KOR!$E133</f>
        <v>-5.4425065827867769E-4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-1.3799360032793473E-3</v>
      </c>
      <c r="I135" s="2">
        <f>[1]KOR!I135-[1]KOR!$E135</f>
        <v>-1.3799360032793473E-3</v>
      </c>
      <c r="J135" s="2">
        <f>[1]KOR!J135-[1]KOR!$E135</f>
        <v>-1.3799360032793473E-3</v>
      </c>
      <c r="K135" s="2">
        <f>[1]KOR!K135-[1]KOR!$E135</f>
        <v>-1.3799360032793473E-3</v>
      </c>
      <c r="L135" s="2">
        <f>[1]KOR!L135-[1]KOR!$E135</f>
        <v>-1.3799360032793473E-3</v>
      </c>
      <c r="M135" s="2">
        <f>[1]KOR!M135-[1]KOR!$E135</f>
        <v>-1.3799360032793473E-3</v>
      </c>
      <c r="N135" s="2">
        <f>[1]KOR!N135-[1]KOR!$E135</f>
        <v>-1.3799360032793473E-3</v>
      </c>
      <c r="O135" s="2">
        <f>[1]KOR!O135-[1]KOR!$E135</f>
        <v>-1.3799360032793473E-3</v>
      </c>
      <c r="P135" s="2">
        <f>[1]KOR!P135-[1]KOR!$E135</f>
        <v>-1.3799360032793473E-3</v>
      </c>
      <c r="Q135" s="2">
        <f>[1]KOR!Q135-[1]KOR!$E135</f>
        <v>-1.3799360032793473E-3</v>
      </c>
      <c r="R135" s="2">
        <f>[1]KOR!R135-[1]KOR!$E135</f>
        <v>-1.3799360032793473E-3</v>
      </c>
      <c r="S135" s="2">
        <f>[1]KOR!S135-[1]KOR!$E135</f>
        <v>-1.3799360032793473E-3</v>
      </c>
      <c r="T135" s="2">
        <f>[1]KOR!T135-[1]KOR!$E135</f>
        <v>-1.3799360032793473E-3</v>
      </c>
      <c r="U135" s="2">
        <f>[1]KOR!U135-[1]KOR!$E135</f>
        <v>-1.3799360032793473E-3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-6.3286623729386093E-4</v>
      </c>
      <c r="L136" s="2">
        <f>[1]KOR!L136-[1]KOR!$E136</f>
        <v>-6.3286623729386093E-4</v>
      </c>
      <c r="M136" s="2">
        <f>[1]KOR!M136-[1]KOR!$E136</f>
        <v>-6.3286623729386093E-4</v>
      </c>
      <c r="N136" s="2">
        <f>[1]KOR!N136-[1]KOR!$E136</f>
        <v>-6.3286623729386093E-4</v>
      </c>
      <c r="O136" s="2">
        <f>[1]KOR!O136-[1]KOR!$E136</f>
        <v>-6.3286623729386093E-4</v>
      </c>
      <c r="P136" s="2">
        <f>[1]KOR!P136-[1]KOR!$E136</f>
        <v>-6.3286623729386093E-4</v>
      </c>
      <c r="Q136" s="2">
        <f>[1]KOR!Q136-[1]KOR!$E136</f>
        <v>-6.3286623729386093E-4</v>
      </c>
      <c r="R136" s="2">
        <f>[1]KOR!R136-[1]KOR!$E136</f>
        <v>-6.3286623729386093E-4</v>
      </c>
      <c r="S136" s="2">
        <f>[1]KOR!S136-[1]KOR!$E136</f>
        <v>-6.3286623729386093E-4</v>
      </c>
      <c r="T136" s="2">
        <f>[1]KOR!T136-[1]KOR!$E136</f>
        <v>-6.3286623729386093E-4</v>
      </c>
      <c r="U136" s="2">
        <f>[1]KOR!U136-[1]KOR!$E136</f>
        <v>-6.3286623729386093E-4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-6.5681025632358114E-4</v>
      </c>
      <c r="L137" s="2">
        <f>[1]KOR!L137-[1]KOR!$E137</f>
        <v>-6.5681025632358114E-4</v>
      </c>
      <c r="M137" s="2">
        <f>[1]KOR!M137-[1]KOR!$E137</f>
        <v>-6.5681025632358114E-4</v>
      </c>
      <c r="N137" s="2">
        <f>[1]KOR!N137-[1]KOR!$E137</f>
        <v>-6.5681025632358114E-4</v>
      </c>
      <c r="O137" s="2">
        <f>[1]KOR!O137-[1]KOR!$E137</f>
        <v>-6.5681025632358114E-4</v>
      </c>
      <c r="P137" s="2">
        <f>[1]KOR!P137-[1]KOR!$E137</f>
        <v>-6.5681025632358114E-4</v>
      </c>
      <c r="Q137" s="2">
        <f>[1]KOR!Q137-[1]KOR!$E137</f>
        <v>-6.5681025632358114E-4</v>
      </c>
      <c r="R137" s="2">
        <f>[1]KOR!R137-[1]KOR!$E137</f>
        <v>-6.5681025632358114E-4</v>
      </c>
      <c r="S137" s="2">
        <f>[1]KOR!S137-[1]KOR!$E137</f>
        <v>-6.5681025632358114E-4</v>
      </c>
      <c r="T137" s="2">
        <f>[1]KOR!T137-[1]KOR!$E137</f>
        <v>-6.5681025632358114E-4</v>
      </c>
      <c r="U137" s="2">
        <f>[1]KOR!U137-[1]KOR!$E137</f>
        <v>-6.5681025632358114E-4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-9.0517898095043847E-4</v>
      </c>
      <c r="L139" s="2">
        <f>[1]KOR!L139-[1]KOR!$E139</f>
        <v>-9.0517898095043847E-4</v>
      </c>
      <c r="M139" s="2">
        <f>[1]KOR!M139-[1]KOR!$E139</f>
        <v>-9.0517898095043847E-4</v>
      </c>
      <c r="N139" s="2">
        <f>[1]KOR!N139-[1]KOR!$E139</f>
        <v>-9.0517898095043847E-4</v>
      </c>
      <c r="O139" s="2">
        <f>[1]KOR!O139-[1]KOR!$E139</f>
        <v>-9.0517898095043847E-4</v>
      </c>
      <c r="P139" s="2">
        <f>[1]KOR!P139-[1]KOR!$E139</f>
        <v>-9.0517898095043847E-4</v>
      </c>
      <c r="Q139" s="2">
        <f>[1]KOR!Q139-[1]KOR!$E139</f>
        <v>-9.0517898095043847E-4</v>
      </c>
      <c r="R139" s="2">
        <f>[1]KOR!R139-[1]KOR!$E139</f>
        <v>-9.0517898095043847E-4</v>
      </c>
      <c r="S139" s="2">
        <f>[1]KOR!S139-[1]KOR!$E139</f>
        <v>-9.0517898095043847E-4</v>
      </c>
      <c r="T139" s="2">
        <f>[1]KOR!T139-[1]KOR!$E139</f>
        <v>-9.0517898095043847E-4</v>
      </c>
      <c r="U139" s="2">
        <f>[1]KOR!U139-[1]KOR!$E139</f>
        <v>-9.0517898095043847E-4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-5.842916090132988E-4</v>
      </c>
      <c r="L140" s="2">
        <f>[1]KOR!L140-[1]KOR!$E140</f>
        <v>-5.842916090132988E-4</v>
      </c>
      <c r="M140" s="2">
        <f>[1]KOR!M140-[1]KOR!$E140</f>
        <v>-5.842916090132988E-4</v>
      </c>
      <c r="N140" s="2">
        <f>[1]KOR!N140-[1]KOR!$E140</f>
        <v>-5.842916090132988E-4</v>
      </c>
      <c r="O140" s="2">
        <f>[1]KOR!O140-[1]KOR!$E140</f>
        <v>-5.842916090132988E-4</v>
      </c>
      <c r="P140" s="2">
        <f>[1]KOR!P140-[1]KOR!$E140</f>
        <v>-5.842916090132988E-4</v>
      </c>
      <c r="Q140" s="2">
        <f>[1]KOR!Q140-[1]KOR!$E140</f>
        <v>-5.842916090132988E-4</v>
      </c>
      <c r="R140" s="2">
        <f>[1]KOR!R140-[1]KOR!$E140</f>
        <v>-5.842916090132988E-4</v>
      </c>
      <c r="S140" s="2">
        <f>[1]KOR!S140-[1]KOR!$E140</f>
        <v>-5.842916090132988E-4</v>
      </c>
      <c r="T140" s="2">
        <f>[1]KOR!T140-[1]KOR!$E140</f>
        <v>-5.842916090132988E-4</v>
      </c>
      <c r="U140" s="2">
        <f>[1]KOR!U140-[1]KOR!$E140</f>
        <v>-5.842916090132988E-4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-1.0582008215260785E-3</v>
      </c>
      <c r="I141" s="2">
        <f>[1]KOR!I141-[1]KOR!$E141</f>
        <v>-1.0582008215260785E-3</v>
      </c>
      <c r="J141" s="2">
        <f>[1]KOR!J141-[1]KOR!$E141</f>
        <v>-1.0582008215260785E-3</v>
      </c>
      <c r="K141" s="2">
        <f>[1]KOR!K141-[1]KOR!$E141</f>
        <v>-1.0582008215260785E-3</v>
      </c>
      <c r="L141" s="2">
        <f>[1]KOR!L141-[1]KOR!$E141</f>
        <v>-1.0582008215260785E-3</v>
      </c>
      <c r="M141" s="2">
        <f>[1]KOR!M141-[1]KOR!$E141</f>
        <v>-1.0582008215260785E-3</v>
      </c>
      <c r="N141" s="2">
        <f>[1]KOR!N141-[1]KOR!$E141</f>
        <v>-1.0582008215260785E-3</v>
      </c>
      <c r="O141" s="2">
        <f>[1]KOR!O141-[1]KOR!$E141</f>
        <v>-1.0582008215260785E-3</v>
      </c>
      <c r="P141" s="2">
        <f>[1]KOR!P141-[1]KOR!$E141</f>
        <v>-1.0582008215260785E-3</v>
      </c>
      <c r="Q141" s="2">
        <f>[1]KOR!Q141-[1]KOR!$E141</f>
        <v>-1.0582008215260785E-3</v>
      </c>
      <c r="R141" s="2">
        <f>[1]KOR!R141-[1]KOR!$E141</f>
        <v>-1.0582008215260785E-3</v>
      </c>
      <c r="S141" s="2">
        <f>[1]KOR!S141-[1]KOR!$E141</f>
        <v>-1.0582008215260785E-3</v>
      </c>
      <c r="T141" s="2">
        <f>[1]KOR!T141-[1]KOR!$E141</f>
        <v>-1.0582008215260785E-3</v>
      </c>
      <c r="U141" s="2">
        <f>[1]KOR!U141-[1]KOR!$E141</f>
        <v>-1.0582008215260785E-3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-8.8682817585716833E-4</v>
      </c>
      <c r="I142" s="2">
        <f>[1]KOR!I142-[1]KOR!$E142</f>
        <v>-8.8682817585716833E-4</v>
      </c>
      <c r="J142" s="2">
        <f>[1]KOR!J142-[1]KOR!$E142</f>
        <v>-8.8682817585716833E-4</v>
      </c>
      <c r="K142" s="2">
        <f>[1]KOR!K142-[1]KOR!$E142</f>
        <v>-8.8682817585716833E-4</v>
      </c>
      <c r="L142" s="2">
        <f>[1]KOR!L142-[1]KOR!$E142</f>
        <v>-8.8682817585716833E-4</v>
      </c>
      <c r="M142" s="2">
        <f>[1]KOR!M142-[1]KOR!$E142</f>
        <v>-8.8682817585716833E-4</v>
      </c>
      <c r="N142" s="2">
        <f>[1]KOR!N142-[1]KOR!$E142</f>
        <v>-8.8682817585716833E-4</v>
      </c>
      <c r="O142" s="2">
        <f>[1]KOR!O142-[1]KOR!$E142</f>
        <v>-8.8682817585716833E-4</v>
      </c>
      <c r="P142" s="2">
        <f>[1]KOR!P142-[1]KOR!$E142</f>
        <v>-8.8682817585716833E-4</v>
      </c>
      <c r="Q142" s="2">
        <f>[1]KOR!Q142-[1]KOR!$E142</f>
        <v>-8.8682817585716833E-4</v>
      </c>
      <c r="R142" s="2">
        <f>[1]KOR!R142-[1]KOR!$E142</f>
        <v>-8.8682817585716833E-4</v>
      </c>
      <c r="S142" s="2">
        <f>[1]KOR!S142-[1]KOR!$E142</f>
        <v>-8.8682817585716833E-4</v>
      </c>
      <c r="T142" s="2">
        <f>[1]KOR!T142-[1]KOR!$E142</f>
        <v>-8.8682817585716833E-4</v>
      </c>
      <c r="U142" s="2">
        <f>[1]KOR!U142-[1]KOR!$E142</f>
        <v>-8.8682817585716833E-4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-4.9965375735006035E-4</v>
      </c>
      <c r="K143" s="2">
        <f>[1]KOR!K143-[1]KOR!$E143</f>
        <v>-9.3345657247123626E-4</v>
      </c>
      <c r="L143" s="2">
        <f>[1]KOR!L143-[1]KOR!$E143</f>
        <v>-9.3345657247123626E-4</v>
      </c>
      <c r="M143" s="2">
        <f>[1]KOR!M143-[1]KOR!$E143</f>
        <v>-9.3345657247123626E-4</v>
      </c>
      <c r="N143" s="2">
        <f>[1]KOR!N143-[1]KOR!$E143</f>
        <v>-9.3345657247123626E-4</v>
      </c>
      <c r="O143" s="2">
        <f>[1]KOR!O143-[1]KOR!$E143</f>
        <v>-9.3345657247123626E-4</v>
      </c>
      <c r="P143" s="2">
        <f>[1]KOR!P143-[1]KOR!$E143</f>
        <v>-9.3345657247123626E-4</v>
      </c>
      <c r="Q143" s="2">
        <f>[1]KOR!Q143-[1]KOR!$E143</f>
        <v>-9.3345657247123626E-4</v>
      </c>
      <c r="R143" s="2">
        <f>[1]KOR!R143-[1]KOR!$E143</f>
        <v>-9.3345657247123626E-4</v>
      </c>
      <c r="S143" s="2">
        <f>[1]KOR!S143-[1]KOR!$E143</f>
        <v>-9.3345657247123626E-4</v>
      </c>
      <c r="T143" s="2">
        <f>[1]KOR!T143-[1]KOR!$E143</f>
        <v>-9.3345657247123626E-4</v>
      </c>
      <c r="U143" s="2">
        <f>[1]KOR!U143-[1]KOR!$E143</f>
        <v>-9.3345657247123626E-4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-8.9444702072949411E-4</v>
      </c>
      <c r="L144" s="2">
        <f>[1]KOR!L144-[1]KOR!$E144</f>
        <v>-8.9444702072949411E-4</v>
      </c>
      <c r="M144" s="2">
        <f>[1]KOR!M144-[1]KOR!$E144</f>
        <v>-8.9444702072949411E-4</v>
      </c>
      <c r="N144" s="2">
        <f>[1]KOR!N144-[1]KOR!$E144</f>
        <v>-8.9444702072949411E-4</v>
      </c>
      <c r="O144" s="2">
        <f>[1]KOR!O144-[1]KOR!$E144</f>
        <v>-8.9444702072949411E-4</v>
      </c>
      <c r="P144" s="2">
        <f>[1]KOR!P144-[1]KOR!$E144</f>
        <v>-8.9444702072949411E-4</v>
      </c>
      <c r="Q144" s="2">
        <f>[1]KOR!Q144-[1]KOR!$E144</f>
        <v>-8.9444702072949411E-4</v>
      </c>
      <c r="R144" s="2">
        <f>[1]KOR!R144-[1]KOR!$E144</f>
        <v>-8.9444702072949411E-4</v>
      </c>
      <c r="S144" s="2">
        <f>[1]KOR!S144-[1]KOR!$E144</f>
        <v>-8.9444702072949411E-4</v>
      </c>
      <c r="T144" s="2">
        <f>[1]KOR!T144-[1]KOR!$E144</f>
        <v>-8.9444702072949411E-4</v>
      </c>
      <c r="U144" s="2">
        <f>[1]KOR!U144-[1]KOR!$E144</f>
        <v>-8.9444702072949411E-4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-1.2336817720148829E-3</v>
      </c>
      <c r="H145" s="2">
        <f>[1]KOR!H145-[1]KOR!$E145</f>
        <v>-1.2336817720148829E-3</v>
      </c>
      <c r="I145" s="2">
        <f>[1]KOR!I145-[1]KOR!$E145</f>
        <v>-1.2336817720148829E-3</v>
      </c>
      <c r="J145" s="2">
        <f>[1]KOR!J145-[1]KOR!$E145</f>
        <v>-1.2336817720148829E-3</v>
      </c>
      <c r="K145" s="2">
        <f>[1]KOR!K145-[1]KOR!$E145</f>
        <v>-1.2336817720148829E-3</v>
      </c>
      <c r="L145" s="2">
        <f>[1]KOR!L145-[1]KOR!$E145</f>
        <v>-1.2336817720148829E-3</v>
      </c>
      <c r="M145" s="2">
        <f>[1]KOR!M145-[1]KOR!$E145</f>
        <v>-1.2336817720148829E-3</v>
      </c>
      <c r="N145" s="2">
        <f>[1]KOR!N145-[1]KOR!$E145</f>
        <v>-1.2336817720148829E-3</v>
      </c>
      <c r="O145" s="2">
        <f>[1]KOR!O145-[1]KOR!$E145</f>
        <v>-1.2336817720148829E-3</v>
      </c>
      <c r="P145" s="2">
        <f>[1]KOR!P145-[1]KOR!$E145</f>
        <v>-1.2336817720148829E-3</v>
      </c>
      <c r="Q145" s="2">
        <f>[1]KOR!Q145-[1]KOR!$E145</f>
        <v>-1.2336817720148829E-3</v>
      </c>
      <c r="R145" s="2">
        <f>[1]KOR!R145-[1]KOR!$E145</f>
        <v>-1.2336817720148829E-3</v>
      </c>
      <c r="S145" s="2">
        <f>[1]KOR!S145-[1]KOR!$E145</f>
        <v>-1.2336817720148829E-3</v>
      </c>
      <c r="T145" s="2">
        <f>[1]KOR!T145-[1]KOR!$E145</f>
        <v>-1.2336817720148829E-3</v>
      </c>
      <c r="U145" s="2">
        <f>[1]KOR!U145-[1]KOR!$E145</f>
        <v>-1.2336817720148829E-3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-7.6108416333742213E-4</v>
      </c>
      <c r="L146" s="2">
        <f>[1]KOR!L146-[1]KOR!$E146</f>
        <v>-7.6108416333742213E-4</v>
      </c>
      <c r="M146" s="2">
        <f>[1]KOR!M146-[1]KOR!$E146</f>
        <v>-7.6108416333742213E-4</v>
      </c>
      <c r="N146" s="2">
        <f>[1]KOR!N146-[1]KOR!$E146</f>
        <v>-7.6108416333742213E-4</v>
      </c>
      <c r="O146" s="2">
        <f>[1]KOR!O146-[1]KOR!$E146</f>
        <v>-7.6108416333742213E-4</v>
      </c>
      <c r="P146" s="2">
        <f>[1]KOR!P146-[1]KOR!$E146</f>
        <v>-7.6108416333742213E-4</v>
      </c>
      <c r="Q146" s="2">
        <f>[1]KOR!Q146-[1]KOR!$E146</f>
        <v>-7.6108416333742213E-4</v>
      </c>
      <c r="R146" s="2">
        <f>[1]KOR!R146-[1]KOR!$E146</f>
        <v>-7.6108416333742213E-4</v>
      </c>
      <c r="S146" s="2">
        <f>[1]KOR!S146-[1]KOR!$E146</f>
        <v>-7.6108416333742213E-4</v>
      </c>
      <c r="T146" s="2">
        <f>[1]KOR!T146-[1]KOR!$E146</f>
        <v>-7.6108416333742213E-4</v>
      </c>
      <c r="U146" s="2">
        <f>[1]KOR!U146-[1]KOR!$E146</f>
        <v>7.6583656274950229E-2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-6.8092796282837043E-4</v>
      </c>
      <c r="J147" s="2">
        <f>[1]KOR!J147-[1]KOR!$E147</f>
        <v>-6.8092796282837043E-4</v>
      </c>
      <c r="K147" s="2">
        <f>[1]KOR!K147-[1]KOR!$E147</f>
        <v>-6.8092796282837043E-4</v>
      </c>
      <c r="L147" s="2">
        <f>[1]KOR!L147-[1]KOR!$E147</f>
        <v>-6.8092796282837043E-4</v>
      </c>
      <c r="M147" s="2">
        <f>[1]KOR!M147-[1]KOR!$E147</f>
        <v>-6.8092796282837043E-4</v>
      </c>
      <c r="N147" s="2">
        <f>[1]KOR!N147-[1]KOR!$E147</f>
        <v>-6.8092796282837043E-4</v>
      </c>
      <c r="O147" s="2">
        <f>[1]KOR!O147-[1]KOR!$E147</f>
        <v>-6.8092796282837043E-4</v>
      </c>
      <c r="P147" s="2">
        <f>[1]KOR!P147-[1]KOR!$E147</f>
        <v>-6.8092796282837043E-4</v>
      </c>
      <c r="Q147" s="2">
        <f>[1]KOR!Q147-[1]KOR!$E147</f>
        <v>-6.8092796282837043E-4</v>
      </c>
      <c r="R147" s="2">
        <f>[1]KOR!R147-[1]KOR!$E147</f>
        <v>-6.8092796282837043E-4</v>
      </c>
      <c r="S147" s="2">
        <f>[1]KOR!S147-[1]KOR!$E147</f>
        <v>-6.8092796282837043E-4</v>
      </c>
      <c r="T147" s="2">
        <f>[1]KOR!T147-[1]KOR!$E147</f>
        <v>-6.8092796282837043E-4</v>
      </c>
      <c r="U147" s="2">
        <f>[1]KOR!U147-[1]KOR!$E147</f>
        <v>-6.8092796282837043E-4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-1.3113955451009573E-3</v>
      </c>
      <c r="H148" s="2">
        <f>[1]KOR!H148-[1]KOR!$E148</f>
        <v>-1.3113955451009573E-3</v>
      </c>
      <c r="I148" s="2">
        <f>[1]KOR!I148-[1]KOR!$E148</f>
        <v>-1.3113955451009573E-3</v>
      </c>
      <c r="J148" s="2">
        <f>[1]KOR!J148-[1]KOR!$E148</f>
        <v>-1.3113955451009573E-3</v>
      </c>
      <c r="K148" s="2">
        <f>[1]KOR!K148-[1]KOR!$E148</f>
        <v>-1.3113955451009573E-3</v>
      </c>
      <c r="L148" s="2">
        <f>[1]KOR!L148-[1]KOR!$E148</f>
        <v>-1.3113955451009573E-3</v>
      </c>
      <c r="M148" s="2">
        <f>[1]KOR!M148-[1]KOR!$E148</f>
        <v>-1.3113955451009573E-3</v>
      </c>
      <c r="N148" s="2">
        <f>[1]KOR!N148-[1]KOR!$E148</f>
        <v>-1.3113955451009573E-3</v>
      </c>
      <c r="O148" s="2">
        <f>[1]KOR!O148-[1]KOR!$E148</f>
        <v>-1.3113955451009573E-3</v>
      </c>
      <c r="P148" s="2">
        <f>[1]KOR!P148-[1]KOR!$E148</f>
        <v>-1.3113955451009573E-3</v>
      </c>
      <c r="Q148" s="2">
        <f>[1]KOR!Q148-[1]KOR!$E148</f>
        <v>-1.3113955451009573E-3</v>
      </c>
      <c r="R148" s="2">
        <f>[1]KOR!R148-[1]KOR!$E148</f>
        <v>-1.3113955451009573E-3</v>
      </c>
      <c r="S148" s="2">
        <f>[1]KOR!S148-[1]KOR!$E148</f>
        <v>-1.3113955451009573E-3</v>
      </c>
      <c r="T148" s="2">
        <f>[1]KOR!T148-[1]KOR!$E148</f>
        <v>-1.3113955451009573E-3</v>
      </c>
      <c r="U148" s="2">
        <f>[1]KOR!U148-[1]KOR!$E148</f>
        <v>-1.3113955451009573E-3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-5.8773567148584505E-4</v>
      </c>
      <c r="K149" s="2">
        <f>[1]KOR!K149-[1]KOR!$E149</f>
        <v>-1.0904404724749739E-3</v>
      </c>
      <c r="L149" s="2">
        <f>[1]KOR!L149-[1]KOR!$E149</f>
        <v>-1.0904404724749739E-3</v>
      </c>
      <c r="M149" s="2">
        <f>[1]KOR!M149-[1]KOR!$E149</f>
        <v>-1.0904404724749739E-3</v>
      </c>
      <c r="N149" s="2">
        <f>[1]KOR!N149-[1]KOR!$E149</f>
        <v>-1.0904404724749739E-3</v>
      </c>
      <c r="O149" s="2">
        <f>[1]KOR!O149-[1]KOR!$E149</f>
        <v>-1.0904404724749739E-3</v>
      </c>
      <c r="P149" s="2">
        <f>[1]KOR!P149-[1]KOR!$E149</f>
        <v>-1.0904404724749739E-3</v>
      </c>
      <c r="Q149" s="2">
        <f>[1]KOR!Q149-[1]KOR!$E149</f>
        <v>-1.0904404724749739E-3</v>
      </c>
      <c r="R149" s="2">
        <f>[1]KOR!R149-[1]KOR!$E149</f>
        <v>-1.0904404724749739E-3</v>
      </c>
      <c r="S149" s="2">
        <f>[1]KOR!S149-[1]KOR!$E149</f>
        <v>-1.0904404724749739E-3</v>
      </c>
      <c r="T149" s="2">
        <f>[1]KOR!T149-[1]KOR!$E149</f>
        <v>-1.0904404724749739E-3</v>
      </c>
      <c r="U149" s="2">
        <f>[1]KOR!U149-[1]KOR!$E149</f>
        <v>-1.0904404724749739E-3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-7.481897790002634E-4</v>
      </c>
      <c r="L150" s="2">
        <f>[1]KOR!L150-[1]KOR!$E150</f>
        <v>-7.481897790002634E-4</v>
      </c>
      <c r="M150" s="2">
        <f>[1]KOR!M150-[1]KOR!$E150</f>
        <v>-7.481897790002634E-4</v>
      </c>
      <c r="N150" s="2">
        <f>[1]KOR!N150-[1]KOR!$E150</f>
        <v>-7.481897790002634E-4</v>
      </c>
      <c r="O150" s="2">
        <f>[1]KOR!O150-[1]KOR!$E150</f>
        <v>-7.481897790002634E-4</v>
      </c>
      <c r="P150" s="2">
        <f>[1]KOR!P150-[1]KOR!$E150</f>
        <v>-7.481897790002634E-4</v>
      </c>
      <c r="Q150" s="2">
        <f>[1]KOR!Q150-[1]KOR!$E150</f>
        <v>-7.481897790002634E-4</v>
      </c>
      <c r="R150" s="2">
        <f>[1]KOR!R150-[1]KOR!$E150</f>
        <v>-7.481897790002634E-4</v>
      </c>
      <c r="S150" s="2">
        <f>[1]KOR!S150-[1]KOR!$E150</f>
        <v>-7.481897790002634E-4</v>
      </c>
      <c r="T150" s="2">
        <f>[1]KOR!T150-[1]KOR!$E150</f>
        <v>-7.481897790002634E-4</v>
      </c>
      <c r="U150" s="2">
        <f>[1]KOR!U150-[1]KOR!$E150</f>
        <v>-7.481897790002634E-4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-7.0150280440461898E-4</v>
      </c>
      <c r="L152" s="2">
        <f>[1]KOR!L152-[1]KOR!$E152</f>
        <v>-7.0150280440461898E-4</v>
      </c>
      <c r="M152" s="2">
        <f>[1]KOR!M152-[1]KOR!$E152</f>
        <v>-7.0150280440461898E-4</v>
      </c>
      <c r="N152" s="2">
        <f>[1]KOR!N152-[1]KOR!$E152</f>
        <v>-7.0150280440461898E-4</v>
      </c>
      <c r="O152" s="2">
        <f>[1]KOR!O152-[1]KOR!$E152</f>
        <v>-7.0150280440461898E-4</v>
      </c>
      <c r="P152" s="2">
        <f>[1]KOR!P152-[1]KOR!$E152</f>
        <v>-7.0150280440461898E-4</v>
      </c>
      <c r="Q152" s="2">
        <f>[1]KOR!Q152-[1]KOR!$E152</f>
        <v>-7.0150280440461898E-4</v>
      </c>
      <c r="R152" s="2">
        <f>[1]KOR!R152-[1]KOR!$E152</f>
        <v>-7.0150280440461898E-4</v>
      </c>
      <c r="S152" s="2">
        <f>[1]KOR!S152-[1]KOR!$E152</f>
        <v>-7.0150280440461898E-4</v>
      </c>
      <c r="T152" s="2">
        <f>[1]KOR!T152-[1]KOR!$E152</f>
        <v>-7.0150280440461898E-4</v>
      </c>
      <c r="U152" s="2">
        <f>[1]KOR!U152-[1]KOR!$E152</f>
        <v>-7.0150280440461898E-4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-6.6230049310078698E-4</v>
      </c>
      <c r="L153" s="2">
        <f>[1]KOR!L153-[1]KOR!$E153</f>
        <v>-6.6230049310078698E-4</v>
      </c>
      <c r="M153" s="2">
        <f>[1]KOR!M153-[1]KOR!$E153</f>
        <v>-6.6230049310078698E-4</v>
      </c>
      <c r="N153" s="2">
        <f>[1]KOR!N153-[1]KOR!$E153</f>
        <v>-6.6230049310078698E-4</v>
      </c>
      <c r="O153" s="2">
        <f>[1]KOR!O153-[1]KOR!$E153</f>
        <v>-6.6230049310078698E-4</v>
      </c>
      <c r="P153" s="2">
        <f>[1]KOR!P153-[1]KOR!$E153</f>
        <v>-6.6230049310078698E-4</v>
      </c>
      <c r="Q153" s="2">
        <f>[1]KOR!Q153-[1]KOR!$E153</f>
        <v>-6.6230049310078698E-4</v>
      </c>
      <c r="R153" s="2">
        <f>[1]KOR!R153-[1]KOR!$E153</f>
        <v>-6.6230049310078698E-4</v>
      </c>
      <c r="S153" s="2">
        <f>[1]KOR!S153-[1]KOR!$E153</f>
        <v>-6.6230049310078698E-4</v>
      </c>
      <c r="T153" s="2">
        <f>[1]KOR!T153-[1]KOR!$E153</f>
        <v>-6.6230049310078698E-4</v>
      </c>
      <c r="U153" s="2">
        <f>[1]KOR!U153-[1]KOR!$E153</f>
        <v>-6.6230049310078698E-4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-7.2943112022016976E-4</v>
      </c>
      <c r="I155" s="2">
        <f>[1]KOR!I155-[1]KOR!$E155</f>
        <v>-7.2943112022016976E-4</v>
      </c>
      <c r="J155" s="2">
        <f>[1]KOR!J155-[1]KOR!$E155</f>
        <v>-7.2943112022016976E-4</v>
      </c>
      <c r="K155" s="2">
        <f>[1]KOR!K155-[1]KOR!$E155</f>
        <v>-7.2943112022016976E-4</v>
      </c>
      <c r="L155" s="2">
        <f>[1]KOR!L155-[1]KOR!$E155</f>
        <v>-7.2943112022016976E-4</v>
      </c>
      <c r="M155" s="2">
        <f>[1]KOR!M155-[1]KOR!$E155</f>
        <v>-7.2943112022016976E-4</v>
      </c>
      <c r="N155" s="2">
        <f>[1]KOR!N155-[1]KOR!$E155</f>
        <v>-7.2943112022016976E-4</v>
      </c>
      <c r="O155" s="2">
        <f>[1]KOR!O155-[1]KOR!$E155</f>
        <v>-7.2943112022016976E-4</v>
      </c>
      <c r="P155" s="2">
        <f>[1]KOR!P155-[1]KOR!$E155</f>
        <v>-7.2943112022016976E-4</v>
      </c>
      <c r="Q155" s="2">
        <f>[1]KOR!Q155-[1]KOR!$E155</f>
        <v>-7.2943112022016976E-4</v>
      </c>
      <c r="R155" s="2">
        <f>[1]KOR!R155-[1]KOR!$E155</f>
        <v>-7.2943112022016976E-4</v>
      </c>
      <c r="S155" s="2">
        <f>[1]KOR!S155-[1]KOR!$E155</f>
        <v>-7.2943112022016976E-4</v>
      </c>
      <c r="T155" s="2">
        <f>[1]KOR!T155-[1]KOR!$E155</f>
        <v>-7.2943112022016976E-4</v>
      </c>
      <c r="U155" s="2">
        <f>[1]KOR!U155-[1]KOR!$E155</f>
        <v>-7.2943112022016976E-4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-5.9040263426357598E-4</v>
      </c>
      <c r="L156" s="2">
        <f>[1]KOR!L156-[1]KOR!$E156</f>
        <v>-5.9040263426357598E-4</v>
      </c>
      <c r="M156" s="2">
        <f>[1]KOR!M156-[1]KOR!$E156</f>
        <v>-5.9040263426357598E-4</v>
      </c>
      <c r="N156" s="2">
        <f>[1]KOR!N156-[1]KOR!$E156</f>
        <v>-5.9040263426357598E-4</v>
      </c>
      <c r="O156" s="2">
        <f>[1]KOR!O156-[1]KOR!$E156</f>
        <v>-5.9040263426357598E-4</v>
      </c>
      <c r="P156" s="2">
        <f>[1]KOR!P156-[1]KOR!$E156</f>
        <v>-5.9040263426357598E-4</v>
      </c>
      <c r="Q156" s="2">
        <f>[1]KOR!Q156-[1]KOR!$E156</f>
        <v>-5.9040263426357598E-4</v>
      </c>
      <c r="R156" s="2">
        <f>[1]KOR!R156-[1]KOR!$E156</f>
        <v>-5.9040263426357598E-4</v>
      </c>
      <c r="S156" s="2">
        <f>[1]KOR!S156-[1]KOR!$E156</f>
        <v>-5.9040263426357598E-4</v>
      </c>
      <c r="T156" s="2">
        <f>[1]KOR!T156-[1]KOR!$E156</f>
        <v>-5.9040263426357598E-4</v>
      </c>
      <c r="U156" s="2">
        <f>[1]KOR!U156-[1]KOR!$E156</f>
        <v>-5.9040263426357598E-4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-7.4150123237082255E-4</v>
      </c>
      <c r="L157" s="2">
        <f>[1]KOR!L157-[1]KOR!$E157</f>
        <v>-7.4150123237082255E-4</v>
      </c>
      <c r="M157" s="2">
        <f>[1]KOR!M157-[1]KOR!$E157</f>
        <v>-7.4150123237082255E-4</v>
      </c>
      <c r="N157" s="2">
        <f>[1]KOR!N157-[1]KOR!$E157</f>
        <v>-7.4150123237082255E-4</v>
      </c>
      <c r="O157" s="2">
        <f>[1]KOR!O157-[1]KOR!$E157</f>
        <v>-7.4150123237082255E-4</v>
      </c>
      <c r="P157" s="2">
        <f>[1]KOR!P157-[1]KOR!$E157</f>
        <v>-7.4150123237082255E-4</v>
      </c>
      <c r="Q157" s="2">
        <f>[1]KOR!Q157-[1]KOR!$E157</f>
        <v>-7.4150123237082255E-4</v>
      </c>
      <c r="R157" s="2">
        <f>[1]KOR!R157-[1]KOR!$E157</f>
        <v>-7.4150123237082255E-4</v>
      </c>
      <c r="S157" s="2">
        <f>[1]KOR!S157-[1]KOR!$E157</f>
        <v>-7.4150123237082255E-4</v>
      </c>
      <c r="T157" s="2">
        <f>[1]KOR!T157-[1]KOR!$E157</f>
        <v>-7.4150123237082255E-4</v>
      </c>
      <c r="U157" s="2">
        <f>[1]KOR!U157-[1]KOR!$E157</f>
        <v>-7.4150123237082255E-4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-8.9335412957325389E-4</v>
      </c>
      <c r="J158" s="2">
        <f>[1]KOR!J158-[1]KOR!$E158</f>
        <v>-8.9335412957325389E-4</v>
      </c>
      <c r="K158" s="2">
        <f>[1]KOR!K158-[1]KOR!$E158</f>
        <v>-8.9335412957325389E-4</v>
      </c>
      <c r="L158" s="2">
        <f>[1]KOR!L158-[1]KOR!$E158</f>
        <v>-8.9335412957325389E-4</v>
      </c>
      <c r="M158" s="2">
        <f>[1]KOR!M158-[1]KOR!$E158</f>
        <v>-8.9335412957325389E-4</v>
      </c>
      <c r="N158" s="2">
        <f>[1]KOR!N158-[1]KOR!$E158</f>
        <v>-8.9335412957325389E-4</v>
      </c>
      <c r="O158" s="2">
        <f>[1]KOR!O158-[1]KOR!$E158</f>
        <v>-8.9335412957325389E-4</v>
      </c>
      <c r="P158" s="2">
        <f>[1]KOR!P158-[1]KOR!$E158</f>
        <v>-8.9335412957325389E-4</v>
      </c>
      <c r="Q158" s="2">
        <f>[1]KOR!Q158-[1]KOR!$E158</f>
        <v>-8.9335412957325389E-4</v>
      </c>
      <c r="R158" s="2">
        <f>[1]KOR!R158-[1]KOR!$E158</f>
        <v>-8.9335412957325389E-4</v>
      </c>
      <c r="S158" s="2">
        <f>[1]KOR!S158-[1]KOR!$E158</f>
        <v>-8.9335412957325389E-4</v>
      </c>
      <c r="T158" s="2">
        <f>[1]KOR!T158-[1]KOR!$E158</f>
        <v>-8.9335412957325389E-4</v>
      </c>
      <c r="U158" s="2">
        <f>[1]KOR!U158-[1]KOR!$E158</f>
        <v>-8.9335412957325389E-4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-6.6303965428993195E-4</v>
      </c>
      <c r="L159" s="2">
        <f>[1]KOR!L159-[1]KOR!$E159</f>
        <v>-6.6303965428993195E-4</v>
      </c>
      <c r="M159" s="2">
        <f>[1]KOR!M159-[1]KOR!$E159</f>
        <v>-6.6303965428993195E-4</v>
      </c>
      <c r="N159" s="2">
        <f>[1]KOR!N159-[1]KOR!$E159</f>
        <v>-6.6303965428993195E-4</v>
      </c>
      <c r="O159" s="2">
        <f>[1]KOR!O159-[1]KOR!$E159</f>
        <v>-6.6303965428993195E-4</v>
      </c>
      <c r="P159" s="2">
        <f>[1]KOR!P159-[1]KOR!$E159</f>
        <v>-6.6303965428993195E-4</v>
      </c>
      <c r="Q159" s="2">
        <f>[1]KOR!Q159-[1]KOR!$E159</f>
        <v>-6.6303965428993195E-4</v>
      </c>
      <c r="R159" s="2">
        <f>[1]KOR!R159-[1]KOR!$E159</f>
        <v>-6.6303965428993195E-4</v>
      </c>
      <c r="S159" s="2">
        <f>[1]KOR!S159-[1]KOR!$E159</f>
        <v>-6.6303965428993195E-4</v>
      </c>
      <c r="T159" s="2">
        <f>[1]KOR!T159-[1]KOR!$E159</f>
        <v>-6.6303965428993195E-4</v>
      </c>
      <c r="U159" s="2">
        <f>[1]KOR!U159-[1]KOR!$E159</f>
        <v>-6.6303965428993195E-4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-7.6273624249889593E-4</v>
      </c>
      <c r="L160" s="2">
        <f>[1]KOR!L160-[1]KOR!$E160</f>
        <v>-7.6273624249889593E-4</v>
      </c>
      <c r="M160" s="2">
        <f>[1]KOR!M160-[1]KOR!$E160</f>
        <v>-7.6273624249889593E-4</v>
      </c>
      <c r="N160" s="2">
        <f>[1]KOR!N160-[1]KOR!$E160</f>
        <v>-7.6273624249889593E-4</v>
      </c>
      <c r="O160" s="2">
        <f>[1]KOR!O160-[1]KOR!$E160</f>
        <v>-7.6273624249889593E-4</v>
      </c>
      <c r="P160" s="2">
        <f>[1]KOR!P160-[1]KOR!$E160</f>
        <v>-7.6273624249889593E-4</v>
      </c>
      <c r="Q160" s="2">
        <f>[1]KOR!Q160-[1]KOR!$E160</f>
        <v>-7.6273624249889593E-4</v>
      </c>
      <c r="R160" s="2">
        <f>[1]KOR!R160-[1]KOR!$E160</f>
        <v>-7.6273624249889593E-4</v>
      </c>
      <c r="S160" s="2">
        <f>[1]KOR!S160-[1]KOR!$E160</f>
        <v>-7.6273624249889593E-4</v>
      </c>
      <c r="T160" s="2">
        <f>[1]KOR!T160-[1]KOR!$E160</f>
        <v>-7.6273624249889593E-4</v>
      </c>
      <c r="U160" s="2">
        <f>[1]KOR!U160-[1]KOR!$E160</f>
        <v>-7.6273624249889593E-4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-6.8560551750440624E-4</v>
      </c>
      <c r="L162" s="2">
        <f>[1]KOR!L162-[1]KOR!$E162</f>
        <v>-6.8560551750440624E-4</v>
      </c>
      <c r="M162" s="2">
        <f>[1]KOR!M162-[1]KOR!$E162</f>
        <v>-6.8560551750440624E-4</v>
      </c>
      <c r="N162" s="2">
        <f>[1]KOR!N162-[1]KOR!$E162</f>
        <v>-6.8560551750440624E-4</v>
      </c>
      <c r="O162" s="2">
        <f>[1]KOR!O162-[1]KOR!$E162</f>
        <v>-6.8560551750440624E-4</v>
      </c>
      <c r="P162" s="2">
        <f>[1]KOR!P162-[1]KOR!$E162</f>
        <v>-6.8560551750440624E-4</v>
      </c>
      <c r="Q162" s="2">
        <f>[1]KOR!Q162-[1]KOR!$E162</f>
        <v>-6.8560551750440624E-4</v>
      </c>
      <c r="R162" s="2">
        <f>[1]KOR!R162-[1]KOR!$E162</f>
        <v>-6.8560551750440624E-4</v>
      </c>
      <c r="S162" s="2">
        <f>[1]KOR!S162-[1]KOR!$E162</f>
        <v>-6.8560551750440624E-4</v>
      </c>
      <c r="T162" s="2">
        <f>[1]KOR!T162-[1]KOR!$E162</f>
        <v>-6.8560551750440624E-4</v>
      </c>
      <c r="U162" s="2">
        <f>[1]KOR!U162-[1]KOR!$E162</f>
        <v>-6.8560551750440624E-4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-6.8781388052929771E-4</v>
      </c>
      <c r="L164" s="2">
        <f>[1]KOR!L164-[1]KOR!$E164</f>
        <v>-6.8781388052929771E-4</v>
      </c>
      <c r="M164" s="2">
        <f>[1]KOR!M164-[1]KOR!$E164</f>
        <v>-6.8781388052929771E-4</v>
      </c>
      <c r="N164" s="2">
        <f>[1]KOR!N164-[1]KOR!$E164</f>
        <v>-6.8781388052929771E-4</v>
      </c>
      <c r="O164" s="2">
        <f>[1]KOR!O164-[1]KOR!$E164</f>
        <v>-6.8781388052929771E-4</v>
      </c>
      <c r="P164" s="2">
        <f>[1]KOR!P164-[1]KOR!$E164</f>
        <v>-6.8781388052929771E-4</v>
      </c>
      <c r="Q164" s="2">
        <f>[1]KOR!Q164-[1]KOR!$E164</f>
        <v>-6.8781388052929771E-4</v>
      </c>
      <c r="R164" s="2">
        <f>[1]KOR!R164-[1]KOR!$E164</f>
        <v>-6.8781388052929771E-4</v>
      </c>
      <c r="S164" s="2">
        <f>[1]KOR!S164-[1]KOR!$E164</f>
        <v>-6.8781388052929771E-4</v>
      </c>
      <c r="T164" s="2">
        <f>[1]KOR!T164-[1]KOR!$E164</f>
        <v>-6.8781388052929771E-4</v>
      </c>
      <c r="U164" s="2">
        <f>[1]KOR!U164-[1]KOR!$E164</f>
        <v>-6.8781388052929771E-4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-7.2740573281038223E-4</v>
      </c>
      <c r="L166" s="2">
        <f>[1]KOR!L166-[1]KOR!$E166</f>
        <v>-7.2740573281038223E-4</v>
      </c>
      <c r="M166" s="2">
        <f>[1]KOR!M166-[1]KOR!$E166</f>
        <v>-7.2740573281038223E-4</v>
      </c>
      <c r="N166" s="2">
        <f>[1]KOR!N166-[1]KOR!$E166</f>
        <v>-7.2740573281038223E-4</v>
      </c>
      <c r="O166" s="2">
        <f>[1]KOR!O166-[1]KOR!$E166</f>
        <v>-7.2740573281038223E-4</v>
      </c>
      <c r="P166" s="2">
        <f>[1]KOR!P166-[1]KOR!$E166</f>
        <v>-7.2740573281038223E-4</v>
      </c>
      <c r="Q166" s="2">
        <f>[1]KOR!Q166-[1]KOR!$E166</f>
        <v>-7.2740573281038223E-4</v>
      </c>
      <c r="R166" s="2">
        <f>[1]KOR!R166-[1]KOR!$E166</f>
        <v>-7.2740573281038223E-4</v>
      </c>
      <c r="S166" s="2">
        <f>[1]KOR!S166-[1]KOR!$E166</f>
        <v>-7.2740573281038223E-4</v>
      </c>
      <c r="T166" s="2">
        <f>[1]KOR!T166-[1]KOR!$E166</f>
        <v>-7.2740573281038223E-4</v>
      </c>
      <c r="U166" s="2">
        <f>[1]KOR!U166-[1]KOR!$E166</f>
        <v>-7.2740573281038223E-4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-1.004684069543238E-3</v>
      </c>
      <c r="L167" s="2">
        <f>[1]KOR!L167-[1]KOR!$E167</f>
        <v>-1.004684069543238E-3</v>
      </c>
      <c r="M167" s="2">
        <f>[1]KOR!M167-[1]KOR!$E167</f>
        <v>-1.004684069543238E-3</v>
      </c>
      <c r="N167" s="2">
        <f>[1]KOR!N167-[1]KOR!$E167</f>
        <v>-1.004684069543238E-3</v>
      </c>
      <c r="O167" s="2">
        <f>[1]KOR!O167-[1]KOR!$E167</f>
        <v>-1.004684069543238E-3</v>
      </c>
      <c r="P167" s="2">
        <f>[1]KOR!P167-[1]KOR!$E167</f>
        <v>-1.004684069543238E-3</v>
      </c>
      <c r="Q167" s="2">
        <f>[1]KOR!Q167-[1]KOR!$E167</f>
        <v>-1.004684069543238E-3</v>
      </c>
      <c r="R167" s="2">
        <f>[1]KOR!R167-[1]KOR!$E167</f>
        <v>-1.004684069543238E-3</v>
      </c>
      <c r="S167" s="2">
        <f>[1]KOR!S167-[1]KOR!$E167</f>
        <v>-1.004684069543238E-3</v>
      </c>
      <c r="T167" s="2">
        <f>[1]KOR!T167-[1]KOR!$E167</f>
        <v>-1.004684069543238E-3</v>
      </c>
      <c r="U167" s="2">
        <f>[1]KOR!U167-[1]KOR!$E167</f>
        <v>-1.004684069543238E-3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-6.604216248087269E-4</v>
      </c>
      <c r="L168" s="2">
        <f>[1]KOR!L168-[1]KOR!$E168</f>
        <v>-6.604216248087269E-4</v>
      </c>
      <c r="M168" s="2">
        <f>[1]KOR!M168-[1]KOR!$E168</f>
        <v>-6.604216248087269E-4</v>
      </c>
      <c r="N168" s="2">
        <f>[1]KOR!N168-[1]KOR!$E168</f>
        <v>-6.604216248087269E-4</v>
      </c>
      <c r="O168" s="2">
        <f>[1]KOR!O168-[1]KOR!$E168</f>
        <v>-6.604216248087269E-4</v>
      </c>
      <c r="P168" s="2">
        <f>[1]KOR!P168-[1]KOR!$E168</f>
        <v>-6.604216248087269E-4</v>
      </c>
      <c r="Q168" s="2">
        <f>[1]KOR!Q168-[1]KOR!$E168</f>
        <v>-6.604216248087269E-4</v>
      </c>
      <c r="R168" s="2">
        <f>[1]KOR!R168-[1]KOR!$E168</f>
        <v>-6.604216248087269E-4</v>
      </c>
      <c r="S168" s="2">
        <f>[1]KOR!S168-[1]KOR!$E168</f>
        <v>-6.604216248087269E-4</v>
      </c>
      <c r="T168" s="2">
        <f>[1]KOR!T168-[1]KOR!$E168</f>
        <v>-6.604216248087269E-4</v>
      </c>
      <c r="U168" s="2">
        <f>[1]KOR!U168-[1]KOR!$E168</f>
        <v>-6.604216248087269E-4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-8.6492434727336587E-4</v>
      </c>
      <c r="J169" s="2">
        <f>[1]KOR!J169-[1]KOR!$E169</f>
        <v>-8.6492434727336587E-4</v>
      </c>
      <c r="K169" s="2">
        <f>[1]KOR!K169-[1]KOR!$E169</f>
        <v>-1.4230143856677202E-3</v>
      </c>
      <c r="L169" s="2">
        <f>[1]KOR!L169-[1]KOR!$E169</f>
        <v>-1.4230143856677202E-3</v>
      </c>
      <c r="M169" s="2">
        <f>[1]KOR!M169-[1]KOR!$E169</f>
        <v>-1.4230143856677202E-3</v>
      </c>
      <c r="N169" s="2">
        <f>[1]KOR!N169-[1]KOR!$E169</f>
        <v>-1.4230143856677202E-3</v>
      </c>
      <c r="O169" s="2">
        <f>[1]KOR!O169-[1]KOR!$E169</f>
        <v>-1.4230143856677202E-3</v>
      </c>
      <c r="P169" s="2">
        <f>[1]KOR!P169-[1]KOR!$E169</f>
        <v>-1.4230143856677202E-3</v>
      </c>
      <c r="Q169" s="2">
        <f>[1]KOR!Q169-[1]KOR!$E169</f>
        <v>-1.4230143856677202E-3</v>
      </c>
      <c r="R169" s="2">
        <f>[1]KOR!R169-[1]KOR!$E169</f>
        <v>-1.4230143856677202E-3</v>
      </c>
      <c r="S169" s="2">
        <f>[1]KOR!S169-[1]KOR!$E169</f>
        <v>-1.4230143856677202E-3</v>
      </c>
      <c r="T169" s="2">
        <f>[1]KOR!T169-[1]KOR!$E169</f>
        <v>-1.4230143856677202E-3</v>
      </c>
      <c r="U169" s="2">
        <f>[1]KOR!U169-[1]KOR!$E169</f>
        <v>-1.4230143856677202E-3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-6.5416504362492134E-4</v>
      </c>
      <c r="J170" s="2">
        <f>[1]KOR!J170-[1]KOR!$E170</f>
        <v>-1.0881877013542152E-3</v>
      </c>
      <c r="K170" s="2">
        <f>[1]KOR!K170-[1]KOR!$E170</f>
        <v>-1.4954773488478068E-3</v>
      </c>
      <c r="L170" s="2">
        <f>[1]KOR!L170-[1]KOR!$E170</f>
        <v>-1.4954773488478068E-3</v>
      </c>
      <c r="M170" s="2">
        <f>[1]KOR!M170-[1]KOR!$E170</f>
        <v>-1.4954773488478068E-3</v>
      </c>
      <c r="N170" s="2">
        <f>[1]KOR!N170-[1]KOR!$E170</f>
        <v>-1.4954773488478068E-3</v>
      </c>
      <c r="O170" s="2">
        <f>[1]KOR!O170-[1]KOR!$E170</f>
        <v>-1.4954773488478068E-3</v>
      </c>
      <c r="P170" s="2">
        <f>[1]KOR!P170-[1]KOR!$E170</f>
        <v>-1.4954773488478068E-3</v>
      </c>
      <c r="Q170" s="2">
        <f>[1]KOR!Q170-[1]KOR!$E170</f>
        <v>-1.4954773488478068E-3</v>
      </c>
      <c r="R170" s="2">
        <f>[1]KOR!R170-[1]KOR!$E170</f>
        <v>-1.4954773488478068E-3</v>
      </c>
      <c r="S170" s="2">
        <f>[1]KOR!S170-[1]KOR!$E170</f>
        <v>-1.4954773488478068E-3</v>
      </c>
      <c r="T170" s="2">
        <f>[1]KOR!T170-[1]KOR!$E170</f>
        <v>-1.4954773488478068E-3</v>
      </c>
      <c r="U170" s="2">
        <f>[1]KOR!U170-[1]KOR!$E170</f>
        <v>-1.4954773488478068E-3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-7.5838378490900027E-4</v>
      </c>
      <c r="L172" s="2">
        <f>[1]KOR!L172-[1]KOR!$E172</f>
        <v>-7.5838378490900027E-4</v>
      </c>
      <c r="M172" s="2">
        <f>[1]KOR!M172-[1]KOR!$E172</f>
        <v>-7.5838378490900027E-4</v>
      </c>
      <c r="N172" s="2">
        <f>[1]KOR!N172-[1]KOR!$E172</f>
        <v>-7.5838378490900027E-4</v>
      </c>
      <c r="O172" s="2">
        <f>[1]KOR!O172-[1]KOR!$E172</f>
        <v>-7.5838378490900027E-4</v>
      </c>
      <c r="P172" s="2">
        <f>[1]KOR!P172-[1]KOR!$E172</f>
        <v>-7.5838378490900027E-4</v>
      </c>
      <c r="Q172" s="2">
        <f>[1]KOR!Q172-[1]KOR!$E172</f>
        <v>-7.5838378490900027E-4</v>
      </c>
      <c r="R172" s="2">
        <f>[1]KOR!R172-[1]KOR!$E172</f>
        <v>-7.5838378490900027E-4</v>
      </c>
      <c r="S172" s="2">
        <f>[1]KOR!S172-[1]KOR!$E172</f>
        <v>-7.5838378490900027E-4</v>
      </c>
      <c r="T172" s="2">
        <f>[1]KOR!T172-[1]KOR!$E172</f>
        <v>-7.5838378490900027E-4</v>
      </c>
      <c r="U172" s="2">
        <f>[1]KOR!U172-[1]KOR!$E172</f>
        <v>-7.5838378490900027E-4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-4.9985064701285609E-4</v>
      </c>
      <c r="L176" s="2">
        <f>[1]KOR!L176-[1]KOR!$E176</f>
        <v>-4.9985064701285609E-4</v>
      </c>
      <c r="M176" s="2">
        <f>[1]KOR!M176-[1]KOR!$E176</f>
        <v>-4.9985064701285609E-4</v>
      </c>
      <c r="N176" s="2">
        <f>[1]KOR!N176-[1]KOR!$E176</f>
        <v>-4.9985064701285609E-4</v>
      </c>
      <c r="O176" s="2">
        <f>[1]KOR!O176-[1]KOR!$E176</f>
        <v>-4.9985064701285609E-4</v>
      </c>
      <c r="P176" s="2">
        <f>[1]KOR!P176-[1]KOR!$E176</f>
        <v>-4.9985064701285609E-4</v>
      </c>
      <c r="Q176" s="2">
        <f>[1]KOR!Q176-[1]KOR!$E176</f>
        <v>-4.9985064701285609E-4</v>
      </c>
      <c r="R176" s="2">
        <f>[1]KOR!R176-[1]KOR!$E176</f>
        <v>-4.9985064701285609E-4</v>
      </c>
      <c r="S176" s="2">
        <f>[1]KOR!S176-[1]KOR!$E176</f>
        <v>-4.9985064701285609E-4</v>
      </c>
      <c r="T176" s="2">
        <f>[1]KOR!T176-[1]KOR!$E176</f>
        <v>-4.9985064701285609E-4</v>
      </c>
      <c r="U176" s="2">
        <f>[1]KOR!U176-[1]KOR!$E176</f>
        <v>-4.9985064701285609E-4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-1.172657417853884E-3</v>
      </c>
      <c r="I177" s="2">
        <f>[1]KOR!I177-[1]KOR!$E177</f>
        <v>-1.172657417853884E-3</v>
      </c>
      <c r="J177" s="2">
        <f>[1]KOR!J177-[1]KOR!$E177</f>
        <v>-1.172657417853884E-3</v>
      </c>
      <c r="K177" s="2">
        <f>[1]KOR!K177-[1]KOR!$E177</f>
        <v>-1.172657417853884E-3</v>
      </c>
      <c r="L177" s="2">
        <f>[1]KOR!L177-[1]KOR!$E177</f>
        <v>-1.172657417853884E-3</v>
      </c>
      <c r="M177" s="2">
        <f>[1]KOR!M177-[1]KOR!$E177</f>
        <v>-1.172657417853884E-3</v>
      </c>
      <c r="N177" s="2">
        <f>[1]KOR!N177-[1]KOR!$E177</f>
        <v>-1.172657417853884E-3</v>
      </c>
      <c r="O177" s="2">
        <f>[1]KOR!O177-[1]KOR!$E177</f>
        <v>-1.172657417853884E-3</v>
      </c>
      <c r="P177" s="2">
        <f>[1]KOR!P177-[1]KOR!$E177</f>
        <v>-1.172657417853884E-3</v>
      </c>
      <c r="Q177" s="2">
        <f>[1]KOR!Q177-[1]KOR!$E177</f>
        <v>-1.172657417853884E-3</v>
      </c>
      <c r="R177" s="2">
        <f>[1]KOR!R177-[1]KOR!$E177</f>
        <v>-1.172657417853884E-3</v>
      </c>
      <c r="S177" s="2">
        <f>[1]KOR!S177-[1]KOR!$E177</f>
        <v>-1.172657417853884E-3</v>
      </c>
      <c r="T177" s="2">
        <f>[1]KOR!T177-[1]KOR!$E177</f>
        <v>-1.172657417853884E-3</v>
      </c>
      <c r="U177" s="2">
        <f>[1]KOR!U177-[1]KOR!$E177</f>
        <v>-1.172657417853884E-3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-7.1700578648403734E-4</v>
      </c>
      <c r="I178" s="2">
        <f>[1]KOR!I178-[1]KOR!$E178</f>
        <v>-7.1700578648403734E-4</v>
      </c>
      <c r="J178" s="2">
        <f>[1]KOR!J178-[1]KOR!$E178</f>
        <v>-1.2100090305811051E-3</v>
      </c>
      <c r="K178" s="2">
        <f>[1]KOR!K178-[1]KOR!$E178</f>
        <v>-1.6341175250200735E-3</v>
      </c>
      <c r="L178" s="2">
        <f>[1]KOR!L178-[1]KOR!$E178</f>
        <v>-1.6341175250200735E-3</v>
      </c>
      <c r="M178" s="2">
        <f>[1]KOR!M178-[1]KOR!$E178</f>
        <v>-1.6341175250200735E-3</v>
      </c>
      <c r="N178" s="2">
        <f>[1]KOR!N178-[1]KOR!$E178</f>
        <v>-1.6341175250200735E-3</v>
      </c>
      <c r="O178" s="2">
        <f>[1]KOR!O178-[1]KOR!$E178</f>
        <v>-1.6341175250200735E-3</v>
      </c>
      <c r="P178" s="2">
        <f>[1]KOR!P178-[1]KOR!$E178</f>
        <v>-1.6341175250200735E-3</v>
      </c>
      <c r="Q178" s="2">
        <f>[1]KOR!Q178-[1]KOR!$E178</f>
        <v>-1.6341175250200735E-3</v>
      </c>
      <c r="R178" s="2">
        <f>[1]KOR!R178-[1]KOR!$E178</f>
        <v>-1.6341175250200735E-3</v>
      </c>
      <c r="S178" s="2">
        <f>[1]KOR!S178-[1]KOR!$E178</f>
        <v>-1.6341175250200735E-3</v>
      </c>
      <c r="T178" s="2">
        <f>[1]KOR!T178-[1]KOR!$E178</f>
        <v>-1.6341175250200735E-3</v>
      </c>
      <c r="U178" s="2">
        <f>[1]KOR!U178-[1]KOR!$E178</f>
        <v>-1.6341175250200735E-3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-7.1041921379588757E-4</v>
      </c>
      <c r="L179" s="2">
        <f>[1]KOR!L179-[1]KOR!$E179</f>
        <v>-7.1041921379588757E-4</v>
      </c>
      <c r="M179" s="2">
        <f>[1]KOR!M179-[1]KOR!$E179</f>
        <v>-7.1041921379588757E-4</v>
      </c>
      <c r="N179" s="2">
        <f>[1]KOR!N179-[1]KOR!$E179</f>
        <v>-7.1041921379588757E-4</v>
      </c>
      <c r="O179" s="2">
        <f>[1]KOR!O179-[1]KOR!$E179</f>
        <v>-7.1041921379588757E-4</v>
      </c>
      <c r="P179" s="2">
        <f>[1]KOR!P179-[1]KOR!$E179</f>
        <v>-7.1041921379588757E-4</v>
      </c>
      <c r="Q179" s="2">
        <f>[1]KOR!Q179-[1]KOR!$E179</f>
        <v>-7.1041921379588757E-4</v>
      </c>
      <c r="R179" s="2">
        <f>[1]KOR!R179-[1]KOR!$E179</f>
        <v>-7.1041921379588757E-4</v>
      </c>
      <c r="S179" s="2">
        <f>[1]KOR!S179-[1]KOR!$E179</f>
        <v>-7.1041921379588757E-4</v>
      </c>
      <c r="T179" s="2">
        <f>[1]KOR!T179-[1]KOR!$E179</f>
        <v>-7.1041921379588757E-4</v>
      </c>
      <c r="U179" s="2">
        <f>[1]KOR!U179-[1]KOR!$E179</f>
        <v>-7.1041921379588757E-4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-6.7445319078984767E-4</v>
      </c>
      <c r="K180" s="2">
        <f>[1]KOR!K180-[1]KOR!$E180</f>
        <v>-1.3368449177271202E-3</v>
      </c>
      <c r="L180" s="2">
        <f>[1]KOR!L180-[1]KOR!$E180</f>
        <v>-1.3368449177271202E-3</v>
      </c>
      <c r="M180" s="2">
        <f>[1]KOR!M180-[1]KOR!$E180</f>
        <v>-1.3368449177271202E-3</v>
      </c>
      <c r="N180" s="2">
        <f>[1]KOR!N180-[1]KOR!$E180</f>
        <v>-1.3368449177271202E-3</v>
      </c>
      <c r="O180" s="2">
        <f>[1]KOR!O180-[1]KOR!$E180</f>
        <v>-1.3368449177271202E-3</v>
      </c>
      <c r="P180" s="2">
        <f>[1]KOR!P180-[1]KOR!$E180</f>
        <v>-1.3368449177271202E-3</v>
      </c>
      <c r="Q180" s="2">
        <f>[1]KOR!Q180-[1]KOR!$E180</f>
        <v>-1.3368449177271202E-3</v>
      </c>
      <c r="R180" s="2">
        <f>[1]KOR!R180-[1]KOR!$E180</f>
        <v>-1.3368449177271202E-3</v>
      </c>
      <c r="S180" s="2">
        <f>[1]KOR!S180-[1]KOR!$E180</f>
        <v>-1.3368449177271202E-3</v>
      </c>
      <c r="T180" s="2">
        <f>[1]KOR!T180-[1]KOR!$E180</f>
        <v>-1.3368449177271202E-3</v>
      </c>
      <c r="U180" s="2">
        <f>[1]KOR!U180-[1]KOR!$E180</f>
        <v>-1.3368449177271202E-3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-1.0177660454102622E-3</v>
      </c>
      <c r="J183" s="2">
        <f>[1]KOR!J183-[1]KOR!$E183</f>
        <v>-1.0177660454102622E-3</v>
      </c>
      <c r="K183" s="2">
        <f>[1]KOR!K183-[1]KOR!$E183</f>
        <v>-1.0177660454102622E-3</v>
      </c>
      <c r="L183" s="2">
        <f>[1]KOR!L183-[1]KOR!$E183</f>
        <v>-1.0177660454102622E-3</v>
      </c>
      <c r="M183" s="2">
        <f>[1]KOR!M183-[1]KOR!$E183</f>
        <v>-1.0177660454102622E-3</v>
      </c>
      <c r="N183" s="2">
        <f>[1]KOR!N183-[1]KOR!$E183</f>
        <v>-1.0177660454102622E-3</v>
      </c>
      <c r="O183" s="2">
        <f>[1]KOR!O183-[1]KOR!$E183</f>
        <v>-1.0177660454102622E-3</v>
      </c>
      <c r="P183" s="2">
        <f>[1]KOR!P183-[1]KOR!$E183</f>
        <v>-1.0177660454102622E-3</v>
      </c>
      <c r="Q183" s="2">
        <f>[1]KOR!Q183-[1]KOR!$E183</f>
        <v>-1.0177660454102622E-3</v>
      </c>
      <c r="R183" s="2">
        <f>[1]KOR!R183-[1]KOR!$E183</f>
        <v>-1.0177660454102622E-3</v>
      </c>
      <c r="S183" s="2">
        <f>[1]KOR!S183-[1]KOR!$E183</f>
        <v>-1.0177660454102622E-3</v>
      </c>
      <c r="T183" s="2">
        <f>[1]KOR!T183-[1]KOR!$E183</f>
        <v>-1.0177660454102622E-3</v>
      </c>
      <c r="U183" s="2">
        <f>[1]KOR!U183-[1]KOR!$E183</f>
        <v>-1.0177660454102622E-3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-8.4282836726945476E-4</v>
      </c>
      <c r="J186" s="2">
        <f>[1]KOR!J186-[1]KOR!$E186</f>
        <v>-8.4282836726945476E-4</v>
      </c>
      <c r="K186" s="2">
        <f>[1]KOR!K186-[1]KOR!$E186</f>
        <v>-8.4282836726945476E-4</v>
      </c>
      <c r="L186" s="2">
        <f>[1]KOR!L186-[1]KOR!$E186</f>
        <v>-8.4282836726945476E-4</v>
      </c>
      <c r="M186" s="2">
        <f>[1]KOR!M186-[1]KOR!$E186</f>
        <v>-8.4282836726945476E-4</v>
      </c>
      <c r="N186" s="2">
        <f>[1]KOR!N186-[1]KOR!$E186</f>
        <v>-8.4282836726945476E-4</v>
      </c>
      <c r="O186" s="2">
        <f>[1]KOR!O186-[1]KOR!$E186</f>
        <v>-8.4282836726945476E-4</v>
      </c>
      <c r="P186" s="2">
        <f>[1]KOR!P186-[1]KOR!$E186</f>
        <v>-8.4282836726945476E-4</v>
      </c>
      <c r="Q186" s="2">
        <f>[1]KOR!Q186-[1]KOR!$E186</f>
        <v>-8.4282836726945476E-4</v>
      </c>
      <c r="R186" s="2">
        <f>[1]KOR!R186-[1]KOR!$E186</f>
        <v>-8.4282836726945476E-4</v>
      </c>
      <c r="S186" s="2">
        <f>[1]KOR!S186-[1]KOR!$E186</f>
        <v>-8.4282836726945476E-4</v>
      </c>
      <c r="T186" s="2">
        <f>[1]KOR!T186-[1]KOR!$E186</f>
        <v>-8.4282836726945476E-4</v>
      </c>
      <c r="U186" s="2">
        <f>[1]KOR!U186-[1]KOR!$E186</f>
        <v>-8.4282836726945476E-4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-9.3403806132119627E-4</v>
      </c>
      <c r="I187" s="2">
        <f>[1]KOR!I187-[1]KOR!$E187</f>
        <v>-9.3403806132119627E-4</v>
      </c>
      <c r="J187" s="2">
        <f>[1]KOR!J187-[1]KOR!$E187</f>
        <v>-9.3403806132119627E-4</v>
      </c>
      <c r="K187" s="2">
        <f>[1]KOR!K187-[1]KOR!$E187</f>
        <v>-9.3403806132119627E-4</v>
      </c>
      <c r="L187" s="2">
        <f>[1]KOR!L187-[1]KOR!$E187</f>
        <v>-9.3403806132119627E-4</v>
      </c>
      <c r="M187" s="2">
        <f>[1]KOR!M187-[1]KOR!$E187</f>
        <v>-9.3403806132119627E-4</v>
      </c>
      <c r="N187" s="2">
        <f>[1]KOR!N187-[1]KOR!$E187</f>
        <v>-9.3403806132119627E-4</v>
      </c>
      <c r="O187" s="2">
        <f>[1]KOR!O187-[1]KOR!$E187</f>
        <v>-9.3403806132119627E-4</v>
      </c>
      <c r="P187" s="2">
        <f>[1]KOR!P187-[1]KOR!$E187</f>
        <v>-9.3403806132119627E-4</v>
      </c>
      <c r="Q187" s="2">
        <f>[1]KOR!Q187-[1]KOR!$E187</f>
        <v>-9.3403806132119627E-4</v>
      </c>
      <c r="R187" s="2">
        <f>[1]KOR!R187-[1]KOR!$E187</f>
        <v>-9.3403806132119627E-4</v>
      </c>
      <c r="S187" s="2">
        <f>[1]KOR!S187-[1]KOR!$E187</f>
        <v>-9.3403806132119627E-4</v>
      </c>
      <c r="T187" s="2">
        <f>[1]KOR!T187-[1]KOR!$E187</f>
        <v>-9.3403806132119627E-4</v>
      </c>
      <c r="U187" s="2">
        <f>[1]KOR!U187-[1]KOR!$E187</f>
        <v>-9.3403806132119627E-4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-7.8494248361860031E-4</v>
      </c>
      <c r="L188" s="2">
        <f>[1]KOR!L188-[1]KOR!$E188</f>
        <v>-7.8494248361860031E-4</v>
      </c>
      <c r="M188" s="2">
        <f>[1]KOR!M188-[1]KOR!$E188</f>
        <v>-7.8494248361860031E-4</v>
      </c>
      <c r="N188" s="2">
        <f>[1]KOR!N188-[1]KOR!$E188</f>
        <v>-7.8494248361860031E-4</v>
      </c>
      <c r="O188" s="2">
        <f>[1]KOR!O188-[1]KOR!$E188</f>
        <v>-7.8494248361860031E-4</v>
      </c>
      <c r="P188" s="2">
        <f>[1]KOR!P188-[1]KOR!$E188</f>
        <v>-7.8494248361860031E-4</v>
      </c>
      <c r="Q188" s="2">
        <f>[1]KOR!Q188-[1]KOR!$E188</f>
        <v>-7.8494248361860031E-4</v>
      </c>
      <c r="R188" s="2">
        <f>[1]KOR!R188-[1]KOR!$E188</f>
        <v>-7.8494248361860031E-4</v>
      </c>
      <c r="S188" s="2">
        <f>[1]KOR!S188-[1]KOR!$E188</f>
        <v>-7.8494248361860031E-4</v>
      </c>
      <c r="T188" s="2">
        <f>[1]KOR!T188-[1]KOR!$E188</f>
        <v>-7.8494248361860031E-4</v>
      </c>
      <c r="U188" s="2">
        <f>[1]KOR!U188-[1]KOR!$E188</f>
        <v>-7.8494248361860031E-4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-8.6271906837787071E-4</v>
      </c>
      <c r="I190" s="2">
        <f>[1]KOR!I190-[1]KOR!$E190</f>
        <v>-8.6271906837787071E-4</v>
      </c>
      <c r="J190" s="2">
        <f>[1]KOR!J190-[1]KOR!$E190</f>
        <v>-8.6271906837787071E-4</v>
      </c>
      <c r="K190" s="2">
        <f>[1]KOR!K190-[1]KOR!$E190</f>
        <v>-8.6271906837787071E-4</v>
      </c>
      <c r="L190" s="2">
        <f>[1]KOR!L190-[1]KOR!$E190</f>
        <v>-8.6271906837787071E-4</v>
      </c>
      <c r="M190" s="2">
        <f>[1]KOR!M190-[1]KOR!$E190</f>
        <v>-8.6271906837787071E-4</v>
      </c>
      <c r="N190" s="2">
        <f>[1]KOR!N190-[1]KOR!$E190</f>
        <v>-8.6271906837787071E-4</v>
      </c>
      <c r="O190" s="2">
        <f>[1]KOR!O190-[1]KOR!$E190</f>
        <v>-8.6271906837787071E-4</v>
      </c>
      <c r="P190" s="2">
        <f>[1]KOR!P190-[1]KOR!$E190</f>
        <v>-8.6271906837787071E-4</v>
      </c>
      <c r="Q190" s="2">
        <f>[1]KOR!Q190-[1]KOR!$E190</f>
        <v>-8.6271906837787071E-4</v>
      </c>
      <c r="R190" s="2">
        <f>[1]KOR!R190-[1]KOR!$E190</f>
        <v>-8.6271906837787071E-4</v>
      </c>
      <c r="S190" s="2">
        <f>[1]KOR!S190-[1]KOR!$E190</f>
        <v>-8.6271906837787071E-4</v>
      </c>
      <c r="T190" s="2">
        <f>[1]KOR!T190-[1]KOR!$E190</f>
        <v>-8.6271906837787071E-4</v>
      </c>
      <c r="U190" s="2">
        <f>[1]KOR!U190-[1]KOR!$E190</f>
        <v>-8.6271906837787071E-4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-6.7422165355157659E-4</v>
      </c>
      <c r="L191" s="2">
        <f>[1]KOR!L191-[1]KOR!$E191</f>
        <v>-6.7422165355157659E-4</v>
      </c>
      <c r="M191" s="2">
        <f>[1]KOR!M191-[1]KOR!$E191</f>
        <v>-6.7422165355157659E-4</v>
      </c>
      <c r="N191" s="2">
        <f>[1]KOR!N191-[1]KOR!$E191</f>
        <v>-6.7422165355157659E-4</v>
      </c>
      <c r="O191" s="2">
        <f>[1]KOR!O191-[1]KOR!$E191</f>
        <v>-6.7422165355157659E-4</v>
      </c>
      <c r="P191" s="2">
        <f>[1]KOR!P191-[1]KOR!$E191</f>
        <v>-6.7422165355157659E-4</v>
      </c>
      <c r="Q191" s="2">
        <f>[1]KOR!Q191-[1]KOR!$E191</f>
        <v>-6.7422165355157659E-4</v>
      </c>
      <c r="R191" s="2">
        <f>[1]KOR!R191-[1]KOR!$E191</f>
        <v>-6.7422165355157659E-4</v>
      </c>
      <c r="S191" s="2">
        <f>[1]KOR!S191-[1]KOR!$E191</f>
        <v>-6.7422165355157659E-4</v>
      </c>
      <c r="T191" s="2">
        <f>[1]KOR!T191-[1]KOR!$E191</f>
        <v>-6.7422165355157659E-4</v>
      </c>
      <c r="U191" s="2">
        <f>[1]KOR!U191-[1]KOR!$E191</f>
        <v>-6.7422165355157659E-4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-8.5672798101743552E-4</v>
      </c>
      <c r="L194" s="2">
        <f>[1]KOR!L194-[1]KOR!$E194</f>
        <v>-8.5672798101743552E-4</v>
      </c>
      <c r="M194" s="2">
        <f>[1]KOR!M194-[1]KOR!$E194</f>
        <v>-8.5672798101743552E-4</v>
      </c>
      <c r="N194" s="2">
        <f>[1]KOR!N194-[1]KOR!$E194</f>
        <v>-8.5672798101743552E-4</v>
      </c>
      <c r="O194" s="2">
        <f>[1]KOR!O194-[1]KOR!$E194</f>
        <v>-8.5672798101743552E-4</v>
      </c>
      <c r="P194" s="2">
        <f>[1]KOR!P194-[1]KOR!$E194</f>
        <v>-8.5672798101743552E-4</v>
      </c>
      <c r="Q194" s="2">
        <f>[1]KOR!Q194-[1]KOR!$E194</f>
        <v>-8.5672798101743552E-4</v>
      </c>
      <c r="R194" s="2">
        <f>[1]KOR!R194-[1]KOR!$E194</f>
        <v>-8.5672798101743552E-4</v>
      </c>
      <c r="S194" s="2">
        <f>[1]KOR!S194-[1]KOR!$E194</f>
        <v>-8.5672798101743552E-4</v>
      </c>
      <c r="T194" s="2">
        <f>[1]KOR!T194-[1]KOR!$E194</f>
        <v>-8.5672798101743552E-4</v>
      </c>
      <c r="U194" s="2">
        <f>[1]KOR!U194-[1]KOR!$E194</f>
        <v>-8.5672798101743552E-4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-9.288787773931162E-4</v>
      </c>
      <c r="L197" s="2">
        <f>[1]KOR!L197-[1]KOR!$E197</f>
        <v>-9.288787773931162E-4</v>
      </c>
      <c r="M197" s="2">
        <f>[1]KOR!M197-[1]KOR!$E197</f>
        <v>-9.288787773931162E-4</v>
      </c>
      <c r="N197" s="2">
        <f>[1]KOR!N197-[1]KOR!$E197</f>
        <v>-9.288787773931162E-4</v>
      </c>
      <c r="O197" s="2">
        <f>[1]KOR!O197-[1]KOR!$E197</f>
        <v>-9.288787773931162E-4</v>
      </c>
      <c r="P197" s="2">
        <f>[1]KOR!P197-[1]KOR!$E197</f>
        <v>-9.288787773931162E-4</v>
      </c>
      <c r="Q197" s="2">
        <f>[1]KOR!Q197-[1]KOR!$E197</f>
        <v>-9.288787773931162E-4</v>
      </c>
      <c r="R197" s="2">
        <f>[1]KOR!R197-[1]KOR!$E197</f>
        <v>-9.288787773931162E-4</v>
      </c>
      <c r="S197" s="2">
        <f>[1]KOR!S197-[1]KOR!$E197</f>
        <v>-9.288787773931162E-4</v>
      </c>
      <c r="T197" s="2">
        <f>[1]KOR!T197-[1]KOR!$E197</f>
        <v>-9.288787773931162E-4</v>
      </c>
      <c r="U197" s="2">
        <f>[1]KOR!U197-[1]KOR!$E197</f>
        <v>-9.288787773931162E-4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-6.7928417223050985E-4</v>
      </c>
      <c r="L198" s="2">
        <f>[1]KOR!L198-[1]KOR!$E198</f>
        <v>-6.7928417223050985E-4</v>
      </c>
      <c r="M198" s="2">
        <f>[1]KOR!M198-[1]KOR!$E198</f>
        <v>-6.7928417223050985E-4</v>
      </c>
      <c r="N198" s="2">
        <f>[1]KOR!N198-[1]KOR!$E198</f>
        <v>-6.7928417223050985E-4</v>
      </c>
      <c r="O198" s="2">
        <f>[1]KOR!O198-[1]KOR!$E198</f>
        <v>-6.7928417223050985E-4</v>
      </c>
      <c r="P198" s="2">
        <f>[1]KOR!P198-[1]KOR!$E198</f>
        <v>-6.7928417223050985E-4</v>
      </c>
      <c r="Q198" s="2">
        <f>[1]KOR!Q198-[1]KOR!$E198</f>
        <v>-6.7928417223050985E-4</v>
      </c>
      <c r="R198" s="2">
        <f>[1]KOR!R198-[1]KOR!$E198</f>
        <v>-6.7928417223050985E-4</v>
      </c>
      <c r="S198" s="2">
        <f>[1]KOR!S198-[1]KOR!$E198</f>
        <v>-6.7928417223050985E-4</v>
      </c>
      <c r="T198" s="2">
        <f>[1]KOR!T198-[1]KOR!$E198</f>
        <v>-6.7928417223050985E-4</v>
      </c>
      <c r="U198" s="2">
        <f>[1]KOR!U198-[1]KOR!$E198</f>
        <v>-6.7928417223050985E-4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-6.9967066866549743E-4</v>
      </c>
      <c r="L199" s="2">
        <f>[1]KOR!L199-[1]KOR!$E199</f>
        <v>-6.9967066866549743E-4</v>
      </c>
      <c r="M199" s="2">
        <f>[1]KOR!M199-[1]KOR!$E199</f>
        <v>-6.9967066866549743E-4</v>
      </c>
      <c r="N199" s="2">
        <f>[1]KOR!N199-[1]KOR!$E199</f>
        <v>-6.9967066866549743E-4</v>
      </c>
      <c r="O199" s="2">
        <f>[1]KOR!O199-[1]KOR!$E199</f>
        <v>-6.9967066866549743E-4</v>
      </c>
      <c r="P199" s="2">
        <f>[1]KOR!P199-[1]KOR!$E199</f>
        <v>-6.9967066866549743E-4</v>
      </c>
      <c r="Q199" s="2">
        <f>[1]KOR!Q199-[1]KOR!$E199</f>
        <v>-6.9967066866549743E-4</v>
      </c>
      <c r="R199" s="2">
        <f>[1]KOR!R199-[1]KOR!$E199</f>
        <v>-6.9967066866549743E-4</v>
      </c>
      <c r="S199" s="2">
        <f>[1]KOR!S199-[1]KOR!$E199</f>
        <v>-6.9967066866549743E-4</v>
      </c>
      <c r="T199" s="2">
        <f>[1]KOR!T199-[1]KOR!$E199</f>
        <v>-6.9967066866549743E-4</v>
      </c>
      <c r="U199" s="2">
        <f>[1]KOR!U199-[1]KOR!$E199</f>
        <v>-6.9967066866549743E-4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-6.2540844910685678E-4</v>
      </c>
      <c r="L200" s="2">
        <f>[1]KOR!L200-[1]KOR!$E200</f>
        <v>-6.2540844910685678E-4</v>
      </c>
      <c r="M200" s="2">
        <f>[1]KOR!M200-[1]KOR!$E200</f>
        <v>-6.2540844910685678E-4</v>
      </c>
      <c r="N200" s="2">
        <f>[1]KOR!N200-[1]KOR!$E200</f>
        <v>-6.2540844910685678E-4</v>
      </c>
      <c r="O200" s="2">
        <f>[1]KOR!O200-[1]KOR!$E200</f>
        <v>-6.2540844910685678E-4</v>
      </c>
      <c r="P200" s="2">
        <f>[1]KOR!P200-[1]KOR!$E200</f>
        <v>-6.2540844910685678E-4</v>
      </c>
      <c r="Q200" s="2">
        <f>[1]KOR!Q200-[1]KOR!$E200</f>
        <v>-6.2540844910685678E-4</v>
      </c>
      <c r="R200" s="2">
        <f>[1]KOR!R200-[1]KOR!$E200</f>
        <v>-6.2540844910685678E-4</v>
      </c>
      <c r="S200" s="2">
        <f>[1]KOR!S200-[1]KOR!$E200</f>
        <v>-6.2540844910685678E-4</v>
      </c>
      <c r="T200" s="2">
        <f>[1]KOR!T200-[1]KOR!$E200</f>
        <v>-6.2540844910685678E-4</v>
      </c>
      <c r="U200" s="2">
        <f>[1]KOR!U200-[1]KOR!$E200</f>
        <v>-6.2540844910685678E-4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-5.8090965593127208E-4</v>
      </c>
      <c r="L201" s="2">
        <f>[1]KOR!L201-[1]KOR!$E201</f>
        <v>-5.8090965593127208E-4</v>
      </c>
      <c r="M201" s="2">
        <f>[1]KOR!M201-[1]KOR!$E201</f>
        <v>-5.8090965593127208E-4</v>
      </c>
      <c r="N201" s="2">
        <f>[1]KOR!N201-[1]KOR!$E201</f>
        <v>-5.8090965593127208E-4</v>
      </c>
      <c r="O201" s="2">
        <f>[1]KOR!O201-[1]KOR!$E201</f>
        <v>-5.8090965593127208E-4</v>
      </c>
      <c r="P201" s="2">
        <f>[1]KOR!P201-[1]KOR!$E201</f>
        <v>-5.8090965593127208E-4</v>
      </c>
      <c r="Q201" s="2">
        <f>[1]KOR!Q201-[1]KOR!$E201</f>
        <v>-5.8090965593127208E-4</v>
      </c>
      <c r="R201" s="2">
        <f>[1]KOR!R201-[1]KOR!$E201</f>
        <v>-5.8090965593127208E-4</v>
      </c>
      <c r="S201" s="2">
        <f>[1]KOR!S201-[1]KOR!$E201</f>
        <v>-5.8090965593127208E-4</v>
      </c>
      <c r="T201" s="2">
        <f>[1]KOR!T201-[1]KOR!$E201</f>
        <v>-5.8090965593127208E-4</v>
      </c>
      <c r="U201" s="2">
        <f>[1]KOR!U201-[1]KOR!$E201</f>
        <v>-5.8090965593127208E-4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-8.7807761638192261E-4</v>
      </c>
      <c r="I203" s="2">
        <f>[1]KOR!I203-[1]KOR!$E203</f>
        <v>-8.7807761638192261E-4</v>
      </c>
      <c r="J203" s="2">
        <f>[1]KOR!J203-[1]KOR!$E203</f>
        <v>-8.7807761638192261E-4</v>
      </c>
      <c r="K203" s="2">
        <f>[1]KOR!K203-[1]KOR!$E203</f>
        <v>-8.7807761638192261E-4</v>
      </c>
      <c r="L203" s="2">
        <f>[1]KOR!L203-[1]KOR!$E203</f>
        <v>-8.7807761638192261E-4</v>
      </c>
      <c r="M203" s="2">
        <f>[1]KOR!M203-[1]KOR!$E203</f>
        <v>-8.7807761638192261E-4</v>
      </c>
      <c r="N203" s="2">
        <f>[1]KOR!N203-[1]KOR!$E203</f>
        <v>-8.7807761638192261E-4</v>
      </c>
      <c r="O203" s="2">
        <f>[1]KOR!O203-[1]KOR!$E203</f>
        <v>-8.7807761638192261E-4</v>
      </c>
      <c r="P203" s="2">
        <f>[1]KOR!P203-[1]KOR!$E203</f>
        <v>-8.7807761638192261E-4</v>
      </c>
      <c r="Q203" s="2">
        <f>[1]KOR!Q203-[1]KOR!$E203</f>
        <v>-8.7807761638192261E-4</v>
      </c>
      <c r="R203" s="2">
        <f>[1]KOR!R203-[1]KOR!$E203</f>
        <v>-8.7807761638192261E-4</v>
      </c>
      <c r="S203" s="2">
        <f>[1]KOR!S203-[1]KOR!$E203</f>
        <v>-8.7807761638192261E-4</v>
      </c>
      <c r="T203" s="2">
        <f>[1]KOR!T203-[1]KOR!$E203</f>
        <v>-8.7807761638192261E-4</v>
      </c>
      <c r="U203" s="2">
        <f>[1]KOR!U203-[1]KOR!$E203</f>
        <v>-8.7807761638192261E-4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-6.1503385642769359E-4</v>
      </c>
      <c r="L205" s="2">
        <f>[1]KOR!L205-[1]KOR!$E205</f>
        <v>-6.1503385642769359E-4</v>
      </c>
      <c r="M205" s="2">
        <f>[1]KOR!M205-[1]KOR!$E205</f>
        <v>-6.1503385642769359E-4</v>
      </c>
      <c r="N205" s="2">
        <f>[1]KOR!N205-[1]KOR!$E205</f>
        <v>-6.1503385642769359E-4</v>
      </c>
      <c r="O205" s="2">
        <f>[1]KOR!O205-[1]KOR!$E205</f>
        <v>-6.1503385642769359E-4</v>
      </c>
      <c r="P205" s="2">
        <f>[1]KOR!P205-[1]KOR!$E205</f>
        <v>-6.1503385642769359E-4</v>
      </c>
      <c r="Q205" s="2">
        <f>[1]KOR!Q205-[1]KOR!$E205</f>
        <v>-6.1503385642769359E-4</v>
      </c>
      <c r="R205" s="2">
        <f>[1]KOR!R205-[1]KOR!$E205</f>
        <v>-6.1503385642769359E-4</v>
      </c>
      <c r="S205" s="2">
        <f>[1]KOR!S205-[1]KOR!$E205</f>
        <v>-6.1503385642769359E-4</v>
      </c>
      <c r="T205" s="2">
        <f>[1]KOR!T205-[1]KOR!$E205</f>
        <v>-6.1503385642769359E-4</v>
      </c>
      <c r="U205" s="2">
        <f>[1]KOR!U205-[1]KOR!$E205</f>
        <v>-6.1503385642769359E-4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-7.7153519561168338E-4</v>
      </c>
      <c r="L207" s="2">
        <f>[1]KOR!L207-[1]KOR!$E207</f>
        <v>-7.7153519561168338E-4</v>
      </c>
      <c r="M207" s="2">
        <f>[1]KOR!M207-[1]KOR!$E207</f>
        <v>-7.7153519561168338E-4</v>
      </c>
      <c r="N207" s="2">
        <f>[1]KOR!N207-[1]KOR!$E207</f>
        <v>-7.7153519561168338E-4</v>
      </c>
      <c r="O207" s="2">
        <f>[1]KOR!O207-[1]KOR!$E207</f>
        <v>-7.7153519561168338E-4</v>
      </c>
      <c r="P207" s="2">
        <f>[1]KOR!P207-[1]KOR!$E207</f>
        <v>-7.7153519561168338E-4</v>
      </c>
      <c r="Q207" s="2">
        <f>[1]KOR!Q207-[1]KOR!$E207</f>
        <v>-7.7153519561168338E-4</v>
      </c>
      <c r="R207" s="2">
        <f>[1]KOR!R207-[1]KOR!$E207</f>
        <v>-7.7153519561168338E-4</v>
      </c>
      <c r="S207" s="2">
        <f>[1]KOR!S207-[1]KOR!$E207</f>
        <v>-7.7153519561168338E-4</v>
      </c>
      <c r="T207" s="2">
        <f>[1]KOR!T207-[1]KOR!$E207</f>
        <v>-7.7153519561168338E-4</v>
      </c>
      <c r="U207" s="2">
        <f>[1]KOR!U207-[1]KOR!$E207</f>
        <v>-7.7153519561168338E-4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-1.124220940986298E-3</v>
      </c>
      <c r="H208" s="2">
        <f>[1]KOR!H208-[1]KOR!$E208</f>
        <v>-1.124220940986298E-3</v>
      </c>
      <c r="I208" s="2">
        <f>[1]KOR!I208-[1]KOR!$E208</f>
        <v>-1.124220940986298E-3</v>
      </c>
      <c r="J208" s="2">
        <f>[1]KOR!J208-[1]KOR!$E208</f>
        <v>-1.124220940986298E-3</v>
      </c>
      <c r="K208" s="2">
        <f>[1]KOR!K208-[1]KOR!$E208</f>
        <v>-1.124220940986298E-3</v>
      </c>
      <c r="L208" s="2">
        <f>[1]KOR!L208-[1]KOR!$E208</f>
        <v>-1.124220940986298E-3</v>
      </c>
      <c r="M208" s="2">
        <f>[1]KOR!M208-[1]KOR!$E208</f>
        <v>-1.124220940986298E-3</v>
      </c>
      <c r="N208" s="2">
        <f>[1]KOR!N208-[1]KOR!$E208</f>
        <v>-1.124220940986298E-3</v>
      </c>
      <c r="O208" s="2">
        <f>[1]KOR!O208-[1]KOR!$E208</f>
        <v>-1.124220940986298E-3</v>
      </c>
      <c r="P208" s="2">
        <f>[1]KOR!P208-[1]KOR!$E208</f>
        <v>-1.124220940986298E-3</v>
      </c>
      <c r="Q208" s="2">
        <f>[1]KOR!Q208-[1]KOR!$E208</f>
        <v>-1.124220940986298E-3</v>
      </c>
      <c r="R208" s="2">
        <f>[1]KOR!R208-[1]KOR!$E208</f>
        <v>-1.124220940986298E-3</v>
      </c>
      <c r="S208" s="2">
        <f>[1]KOR!S208-[1]KOR!$E208</f>
        <v>-1.124220940986298E-3</v>
      </c>
      <c r="T208" s="2">
        <f>[1]KOR!T208-[1]KOR!$E208</f>
        <v>-1.124220940986298E-3</v>
      </c>
      <c r="U208" s="2">
        <f>[1]KOR!U208-[1]KOR!$E208</f>
        <v>-1.124220940986298E-3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-4.5556970136928499E-4</v>
      </c>
      <c r="L209" s="2">
        <f>[1]KOR!L209-[1]KOR!$E209</f>
        <v>-4.5556970136928499E-4</v>
      </c>
      <c r="M209" s="2">
        <f>[1]KOR!M209-[1]KOR!$E209</f>
        <v>-4.5556970136928499E-4</v>
      </c>
      <c r="N209" s="2">
        <f>[1]KOR!N209-[1]KOR!$E209</f>
        <v>-4.5556970136928499E-4</v>
      </c>
      <c r="O209" s="2">
        <f>[1]KOR!O209-[1]KOR!$E209</f>
        <v>-4.5556970136928499E-4</v>
      </c>
      <c r="P209" s="2">
        <f>[1]KOR!P209-[1]KOR!$E209</f>
        <v>-4.5556970136928499E-4</v>
      </c>
      <c r="Q209" s="2">
        <f>[1]KOR!Q209-[1]KOR!$E209</f>
        <v>-4.5556970136928499E-4</v>
      </c>
      <c r="R209" s="2">
        <f>[1]KOR!R209-[1]KOR!$E209</f>
        <v>-4.5556970136928499E-4</v>
      </c>
      <c r="S209" s="2">
        <f>[1]KOR!S209-[1]KOR!$E209</f>
        <v>-4.5556970136928499E-4</v>
      </c>
      <c r="T209" s="2">
        <f>[1]KOR!T209-[1]KOR!$E209</f>
        <v>-4.5556970136928499E-4</v>
      </c>
      <c r="U209" s="2">
        <f>[1]KOR!U209-[1]KOR!$E209</f>
        <v>-4.5556970136928499E-4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-1.2285123300985745E-3</v>
      </c>
      <c r="H210" s="2">
        <f>[1]KOR!H210-[1]KOR!$E210</f>
        <v>-1.2285123300985745E-3</v>
      </c>
      <c r="I210" s="2">
        <f>[1]KOR!I210-[1]KOR!$E210</f>
        <v>-1.2285123300985745E-3</v>
      </c>
      <c r="J210" s="2">
        <f>[1]KOR!J210-[1]KOR!$E210</f>
        <v>-1.2285123300985745E-3</v>
      </c>
      <c r="K210" s="2">
        <f>[1]KOR!K210-[1]KOR!$E210</f>
        <v>-1.2285123300985745E-3</v>
      </c>
      <c r="L210" s="2">
        <f>[1]KOR!L210-[1]KOR!$E210</f>
        <v>-1.2285123300985745E-3</v>
      </c>
      <c r="M210" s="2">
        <f>[1]KOR!M210-[1]KOR!$E210</f>
        <v>-1.2285123300985745E-3</v>
      </c>
      <c r="N210" s="2">
        <f>[1]KOR!N210-[1]KOR!$E210</f>
        <v>-1.2285123300985745E-3</v>
      </c>
      <c r="O210" s="2">
        <f>[1]KOR!O210-[1]KOR!$E210</f>
        <v>-1.2285123300985745E-3</v>
      </c>
      <c r="P210" s="2">
        <f>[1]KOR!P210-[1]KOR!$E210</f>
        <v>-1.2285123300985745E-3</v>
      </c>
      <c r="Q210" s="2">
        <f>[1]KOR!Q210-[1]KOR!$E210</f>
        <v>-1.2285123300985745E-3</v>
      </c>
      <c r="R210" s="2">
        <f>[1]KOR!R210-[1]KOR!$E210</f>
        <v>-1.2285123300985745E-3</v>
      </c>
      <c r="S210" s="2">
        <f>[1]KOR!S210-[1]KOR!$E210</f>
        <v>-1.2285123300985745E-3</v>
      </c>
      <c r="T210" s="2">
        <f>[1]KOR!T210-[1]KOR!$E210</f>
        <v>-1.2285123300985745E-3</v>
      </c>
      <c r="U210" s="2">
        <f>[1]KOR!U210-[1]KOR!$E210</f>
        <v>-1.2285123300985745E-3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-7.7466496391043194E-4</v>
      </c>
      <c r="H211" s="2">
        <f>[1]KOR!H211-[1]KOR!$E211</f>
        <v>-1.4446975977984167E-3</v>
      </c>
      <c r="I211" s="2">
        <f>[1]KOR!I211-[1]KOR!$E211</f>
        <v>-1.4446975977984167E-3</v>
      </c>
      <c r="J211" s="2">
        <f>[1]KOR!J211-[1]KOR!$E211</f>
        <v>-1.4446975977984167E-3</v>
      </c>
      <c r="K211" s="2">
        <f>[1]KOR!K211-[1]KOR!$E211</f>
        <v>-1.4446975977984167E-3</v>
      </c>
      <c r="L211" s="2">
        <f>[1]KOR!L211-[1]KOR!$E211</f>
        <v>-1.4446975977984167E-3</v>
      </c>
      <c r="M211" s="2">
        <f>[1]KOR!M211-[1]KOR!$E211</f>
        <v>-1.4446975977984167E-3</v>
      </c>
      <c r="N211" s="2">
        <f>[1]KOR!N211-[1]KOR!$E211</f>
        <v>-1.4446975977984167E-3</v>
      </c>
      <c r="O211" s="2">
        <f>[1]KOR!O211-[1]KOR!$E211</f>
        <v>-1.4446975977984167E-3</v>
      </c>
      <c r="P211" s="2">
        <f>[1]KOR!P211-[1]KOR!$E211</f>
        <v>-1.4446975977984167E-3</v>
      </c>
      <c r="Q211" s="2">
        <f>[1]KOR!Q211-[1]KOR!$E211</f>
        <v>-1.4446975977984167E-3</v>
      </c>
      <c r="R211" s="2">
        <f>[1]KOR!R211-[1]KOR!$E211</f>
        <v>-1.4446975977984167E-3</v>
      </c>
      <c r="S211" s="2">
        <f>[1]KOR!S211-[1]KOR!$E211</f>
        <v>-1.4446975977984167E-3</v>
      </c>
      <c r="T211" s="2">
        <f>[1]KOR!T211-[1]KOR!$E211</f>
        <v>-1.4446975977984167E-3</v>
      </c>
      <c r="U211" s="2">
        <f>[1]KOR!U211-[1]KOR!$E211</f>
        <v>-1.4446975977984167E-3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-8.2037377300014924E-4</v>
      </c>
      <c r="J213" s="2">
        <f>[1]KOR!J213-[1]KOR!$E213</f>
        <v>-8.2037377300014924E-4</v>
      </c>
      <c r="K213" s="2">
        <f>[1]KOR!K213-[1]KOR!$E213</f>
        <v>-8.2037377300014924E-4</v>
      </c>
      <c r="L213" s="2">
        <f>[1]KOR!L213-[1]KOR!$E213</f>
        <v>-8.2037377300014924E-4</v>
      </c>
      <c r="M213" s="2">
        <f>[1]KOR!M213-[1]KOR!$E213</f>
        <v>-8.2037377300014924E-4</v>
      </c>
      <c r="N213" s="2">
        <f>[1]KOR!N213-[1]KOR!$E213</f>
        <v>-8.2037377300014924E-4</v>
      </c>
      <c r="O213" s="2">
        <f>[1]KOR!O213-[1]KOR!$E213</f>
        <v>-8.2037377300014924E-4</v>
      </c>
      <c r="P213" s="2">
        <f>[1]KOR!P213-[1]KOR!$E213</f>
        <v>-8.2037377300014924E-4</v>
      </c>
      <c r="Q213" s="2">
        <f>[1]KOR!Q213-[1]KOR!$E213</f>
        <v>-8.2037377300014924E-4</v>
      </c>
      <c r="R213" s="2">
        <f>[1]KOR!R213-[1]KOR!$E213</f>
        <v>-8.2037377300014924E-4</v>
      </c>
      <c r="S213" s="2">
        <f>[1]KOR!S213-[1]KOR!$E213</f>
        <v>-8.2037377300014924E-4</v>
      </c>
      <c r="T213" s="2">
        <f>[1]KOR!T213-[1]KOR!$E213</f>
        <v>-8.2037377300014924E-4</v>
      </c>
      <c r="U213" s="2">
        <f>[1]KOR!U213-[1]KOR!$E213</f>
        <v>-8.2037377300014924E-4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-7.5785950207674091E-4</v>
      </c>
      <c r="I214" s="2">
        <f>[1]KOR!I214-[1]KOR!$E214</f>
        <v>-7.5785950207674091E-4</v>
      </c>
      <c r="J214" s="2">
        <f>[1]KOR!J214-[1]KOR!$E214</f>
        <v>-7.5785950207674091E-4</v>
      </c>
      <c r="K214" s="2">
        <f>[1]KOR!K214-[1]KOR!$E214</f>
        <v>-7.5785950207674091E-4</v>
      </c>
      <c r="L214" s="2">
        <f>[1]KOR!L214-[1]KOR!$E214</f>
        <v>-7.5785950207674091E-4</v>
      </c>
      <c r="M214" s="2">
        <f>[1]KOR!M214-[1]KOR!$E214</f>
        <v>-7.5785950207674091E-4</v>
      </c>
      <c r="N214" s="2">
        <f>[1]KOR!N214-[1]KOR!$E214</f>
        <v>-7.5785950207674091E-4</v>
      </c>
      <c r="O214" s="2">
        <f>[1]KOR!O214-[1]KOR!$E214</f>
        <v>-7.5785950207674091E-4</v>
      </c>
      <c r="P214" s="2">
        <f>[1]KOR!P214-[1]KOR!$E214</f>
        <v>-7.5785950207674091E-4</v>
      </c>
      <c r="Q214" s="2">
        <f>[1]KOR!Q214-[1]KOR!$E214</f>
        <v>-7.5785950207674091E-4</v>
      </c>
      <c r="R214" s="2">
        <f>[1]KOR!R214-[1]KOR!$E214</f>
        <v>-7.5785950207674091E-4</v>
      </c>
      <c r="S214" s="2">
        <f>[1]KOR!S214-[1]KOR!$E214</f>
        <v>-7.5785950207674091E-4</v>
      </c>
      <c r="T214" s="2">
        <f>[1]KOR!T214-[1]KOR!$E214</f>
        <v>-7.5785950207674091E-4</v>
      </c>
      <c r="U214" s="2">
        <f>[1]KOR!U214-[1]KOR!$E214</f>
        <v>-7.5785950207674091E-4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-6.7281284566345079E-4</v>
      </c>
      <c r="L215" s="2">
        <f>[1]KOR!L215-[1]KOR!$E215</f>
        <v>-6.7281284566345079E-4</v>
      </c>
      <c r="M215" s="2">
        <f>[1]KOR!M215-[1]KOR!$E215</f>
        <v>-6.7281284566345079E-4</v>
      </c>
      <c r="N215" s="2">
        <f>[1]KOR!N215-[1]KOR!$E215</f>
        <v>-6.7281284566345079E-4</v>
      </c>
      <c r="O215" s="2">
        <f>[1]KOR!O215-[1]KOR!$E215</f>
        <v>-6.7281284566345079E-4</v>
      </c>
      <c r="P215" s="2">
        <f>[1]KOR!P215-[1]KOR!$E215</f>
        <v>-6.7281284566345079E-4</v>
      </c>
      <c r="Q215" s="2">
        <f>[1]KOR!Q215-[1]KOR!$E215</f>
        <v>-6.7281284566345079E-4</v>
      </c>
      <c r="R215" s="2">
        <f>[1]KOR!R215-[1]KOR!$E215</f>
        <v>-6.7281284566345079E-4</v>
      </c>
      <c r="S215" s="2">
        <f>[1]KOR!S215-[1]KOR!$E215</f>
        <v>-6.7281284566345079E-4</v>
      </c>
      <c r="T215" s="2">
        <f>[1]KOR!T215-[1]KOR!$E215</f>
        <v>-6.7281284566345079E-4</v>
      </c>
      <c r="U215" s="2">
        <f>[1]KOR!U215-[1]KOR!$E215</f>
        <v>-6.7281284566345079E-4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-7.2281338440749465E-4</v>
      </c>
      <c r="L219" s="2">
        <f>[1]KOR!L219-[1]KOR!$E219</f>
        <v>-7.2281338440749465E-4</v>
      </c>
      <c r="M219" s="2">
        <f>[1]KOR!M219-[1]KOR!$E219</f>
        <v>-7.2281338440749465E-4</v>
      </c>
      <c r="N219" s="2">
        <f>[1]KOR!N219-[1]KOR!$E219</f>
        <v>-7.2281338440749465E-4</v>
      </c>
      <c r="O219" s="2">
        <f>[1]KOR!O219-[1]KOR!$E219</f>
        <v>-7.2281338440749465E-4</v>
      </c>
      <c r="P219" s="2">
        <f>[1]KOR!P219-[1]KOR!$E219</f>
        <v>-7.2281338440749465E-4</v>
      </c>
      <c r="Q219" s="2">
        <f>[1]KOR!Q219-[1]KOR!$E219</f>
        <v>-7.2281338440749465E-4</v>
      </c>
      <c r="R219" s="2">
        <f>[1]KOR!R219-[1]KOR!$E219</f>
        <v>-7.2281338440749465E-4</v>
      </c>
      <c r="S219" s="2">
        <f>[1]KOR!S219-[1]KOR!$E219</f>
        <v>-7.2281338440749465E-4</v>
      </c>
      <c r="T219" s="2">
        <f>[1]KOR!T219-[1]KOR!$E219</f>
        <v>-7.2281338440749465E-4</v>
      </c>
      <c r="U219" s="2">
        <f>[1]KOR!U219-[1]KOR!$E219</f>
        <v>-7.2281338440749465E-4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-7.5109915265603178E-4</v>
      </c>
      <c r="L220" s="2">
        <f>[1]KOR!L220-[1]KOR!$E220</f>
        <v>-7.5109915265603178E-4</v>
      </c>
      <c r="M220" s="2">
        <f>[1]KOR!M220-[1]KOR!$E220</f>
        <v>-7.5109915265603178E-4</v>
      </c>
      <c r="N220" s="2">
        <f>[1]KOR!N220-[1]KOR!$E220</f>
        <v>-7.5109915265603178E-4</v>
      </c>
      <c r="O220" s="2">
        <f>[1]KOR!O220-[1]KOR!$E220</f>
        <v>-7.5109915265603178E-4</v>
      </c>
      <c r="P220" s="2">
        <f>[1]KOR!P220-[1]KOR!$E220</f>
        <v>-7.5109915265603178E-4</v>
      </c>
      <c r="Q220" s="2">
        <f>[1]KOR!Q220-[1]KOR!$E220</f>
        <v>-7.5109915265603178E-4</v>
      </c>
      <c r="R220" s="2">
        <f>[1]KOR!R220-[1]KOR!$E220</f>
        <v>-7.5109915265603178E-4</v>
      </c>
      <c r="S220" s="2">
        <f>[1]KOR!S220-[1]KOR!$E220</f>
        <v>-7.5109915265603178E-4</v>
      </c>
      <c r="T220" s="2">
        <f>[1]KOR!T220-[1]KOR!$E220</f>
        <v>-7.5109915265603178E-4</v>
      </c>
      <c r="U220" s="2">
        <f>[1]KOR!U220-[1]KOR!$E220</f>
        <v>-7.5109915265603178E-4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-6.1574719815826739E-4</v>
      </c>
      <c r="L221" s="2">
        <f>[1]KOR!L221-[1]KOR!$E221</f>
        <v>-6.1574719815826739E-4</v>
      </c>
      <c r="M221" s="2">
        <f>[1]KOR!M221-[1]KOR!$E221</f>
        <v>-6.1574719815826739E-4</v>
      </c>
      <c r="N221" s="2">
        <f>[1]KOR!N221-[1]KOR!$E221</f>
        <v>-6.1574719815826739E-4</v>
      </c>
      <c r="O221" s="2">
        <f>[1]KOR!O221-[1]KOR!$E221</f>
        <v>-6.1574719815826739E-4</v>
      </c>
      <c r="P221" s="2">
        <f>[1]KOR!P221-[1]KOR!$E221</f>
        <v>-6.1574719815826739E-4</v>
      </c>
      <c r="Q221" s="2">
        <f>[1]KOR!Q221-[1]KOR!$E221</f>
        <v>-6.1574719815826739E-4</v>
      </c>
      <c r="R221" s="2">
        <f>[1]KOR!R221-[1]KOR!$E221</f>
        <v>-6.1574719815826739E-4</v>
      </c>
      <c r="S221" s="2">
        <f>[1]KOR!S221-[1]KOR!$E221</f>
        <v>-6.1574719815826739E-4</v>
      </c>
      <c r="T221" s="2">
        <f>[1]KOR!T221-[1]KOR!$E221</f>
        <v>-6.1574719815826739E-4</v>
      </c>
      <c r="U221" s="2">
        <f>[1]KOR!U221-[1]KOR!$E221</f>
        <v>-6.1574719815826739E-4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-9.6313665914227187E-4</v>
      </c>
      <c r="I223" s="2">
        <f>[1]KOR!I223-[1]KOR!$E223</f>
        <v>-9.6313665914227187E-4</v>
      </c>
      <c r="J223" s="2">
        <f>[1]KOR!J223-[1]KOR!$E223</f>
        <v>-9.6313665914227187E-4</v>
      </c>
      <c r="K223" s="2">
        <f>[1]KOR!K223-[1]KOR!$E223</f>
        <v>-9.6313665914227187E-4</v>
      </c>
      <c r="L223" s="2">
        <f>[1]KOR!L223-[1]KOR!$E223</f>
        <v>-9.6313665914227187E-4</v>
      </c>
      <c r="M223" s="2">
        <f>[1]KOR!M223-[1]KOR!$E223</f>
        <v>-9.6313665914227187E-4</v>
      </c>
      <c r="N223" s="2">
        <f>[1]KOR!N223-[1]KOR!$E223</f>
        <v>-9.6313665914227187E-4</v>
      </c>
      <c r="O223" s="2">
        <f>[1]KOR!O223-[1]KOR!$E223</f>
        <v>-9.6313665914227187E-4</v>
      </c>
      <c r="P223" s="2">
        <f>[1]KOR!P223-[1]KOR!$E223</f>
        <v>-9.6313665914227187E-4</v>
      </c>
      <c r="Q223" s="2">
        <f>[1]KOR!Q223-[1]KOR!$E223</f>
        <v>-9.6313665914227187E-4</v>
      </c>
      <c r="R223" s="2">
        <f>[1]KOR!R223-[1]KOR!$E223</f>
        <v>-9.6313665914227187E-4</v>
      </c>
      <c r="S223" s="2">
        <f>[1]KOR!S223-[1]KOR!$E223</f>
        <v>-9.6313665914227187E-4</v>
      </c>
      <c r="T223" s="2">
        <f>[1]KOR!T223-[1]KOR!$E223</f>
        <v>-9.6313665914227187E-4</v>
      </c>
      <c r="U223" s="2">
        <f>[1]KOR!U223-[1]KOR!$E223</f>
        <v>-9.6313665914227187E-4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-8.1399844787988229E-4</v>
      </c>
      <c r="J224" s="2">
        <f>[1]KOR!J224-[1]KOR!$E224</f>
        <v>-8.1399844787988229E-4</v>
      </c>
      <c r="K224" s="2">
        <f>[1]KOR!K224-[1]KOR!$E224</f>
        <v>-8.1399844787988229E-4</v>
      </c>
      <c r="L224" s="2">
        <f>[1]KOR!L224-[1]KOR!$E224</f>
        <v>-8.1399844787988229E-4</v>
      </c>
      <c r="M224" s="2">
        <f>[1]KOR!M224-[1]KOR!$E224</f>
        <v>-8.1399844787988229E-4</v>
      </c>
      <c r="N224" s="2">
        <f>[1]KOR!N224-[1]KOR!$E224</f>
        <v>-8.1399844787988229E-4</v>
      </c>
      <c r="O224" s="2">
        <f>[1]KOR!O224-[1]KOR!$E224</f>
        <v>-8.1399844787988229E-4</v>
      </c>
      <c r="P224" s="2">
        <f>[1]KOR!P224-[1]KOR!$E224</f>
        <v>-8.1399844787988229E-4</v>
      </c>
      <c r="Q224" s="2">
        <f>[1]KOR!Q224-[1]KOR!$E224</f>
        <v>-8.1399844787988229E-4</v>
      </c>
      <c r="R224" s="2">
        <f>[1]KOR!R224-[1]KOR!$E224</f>
        <v>-8.1399844787988229E-4</v>
      </c>
      <c r="S224" s="2">
        <f>[1]KOR!S224-[1]KOR!$E224</f>
        <v>-8.1399844787988229E-4</v>
      </c>
      <c r="T224" s="2">
        <f>[1]KOR!T224-[1]KOR!$E224</f>
        <v>-8.1399844787988229E-4</v>
      </c>
      <c r="U224" s="2">
        <f>[1]KOR!U224-[1]KOR!$E224</f>
        <v>-8.1399844787988229E-4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-7.4719023645020144E-4</v>
      </c>
      <c r="L225" s="2">
        <f>[1]KOR!L225-[1]KOR!$E225</f>
        <v>-7.4719023645020144E-4</v>
      </c>
      <c r="M225" s="2">
        <f>[1]KOR!M225-[1]KOR!$E225</f>
        <v>-7.4719023645020144E-4</v>
      </c>
      <c r="N225" s="2">
        <f>[1]KOR!N225-[1]KOR!$E225</f>
        <v>-7.4719023645020144E-4</v>
      </c>
      <c r="O225" s="2">
        <f>[1]KOR!O225-[1]KOR!$E225</f>
        <v>-7.4719023645020144E-4</v>
      </c>
      <c r="P225" s="2">
        <f>[1]KOR!P225-[1]KOR!$E225</f>
        <v>-7.4719023645020144E-4</v>
      </c>
      <c r="Q225" s="2">
        <f>[1]KOR!Q225-[1]KOR!$E225</f>
        <v>-7.4719023645020144E-4</v>
      </c>
      <c r="R225" s="2">
        <f>[1]KOR!R225-[1]KOR!$E225</f>
        <v>-7.4719023645020144E-4</v>
      </c>
      <c r="S225" s="2">
        <f>[1]KOR!S225-[1]KOR!$E225</f>
        <v>-7.4719023645020144E-4</v>
      </c>
      <c r="T225" s="2">
        <f>[1]KOR!T225-[1]KOR!$E225</f>
        <v>-7.4719023645020144E-4</v>
      </c>
      <c r="U225" s="2">
        <f>[1]KOR!U225-[1]KOR!$E225</f>
        <v>-7.4719023645020144E-4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-7.6945351030932585E-4</v>
      </c>
      <c r="L226" s="2">
        <f>[1]KOR!L226-[1]KOR!$E226</f>
        <v>-7.6945351030932585E-4</v>
      </c>
      <c r="M226" s="2">
        <f>[1]KOR!M226-[1]KOR!$E226</f>
        <v>-7.6945351030932585E-4</v>
      </c>
      <c r="N226" s="2">
        <f>[1]KOR!N226-[1]KOR!$E226</f>
        <v>-7.6945351030932585E-4</v>
      </c>
      <c r="O226" s="2">
        <f>[1]KOR!O226-[1]KOR!$E226</f>
        <v>-7.6945351030932585E-4</v>
      </c>
      <c r="P226" s="2">
        <f>[1]KOR!P226-[1]KOR!$E226</f>
        <v>-7.6945351030932585E-4</v>
      </c>
      <c r="Q226" s="2">
        <f>[1]KOR!Q226-[1]KOR!$E226</f>
        <v>-7.6945351030932585E-4</v>
      </c>
      <c r="R226" s="2">
        <f>[1]KOR!R226-[1]KOR!$E226</f>
        <v>-7.6945351030932585E-4</v>
      </c>
      <c r="S226" s="2">
        <f>[1]KOR!S226-[1]KOR!$E226</f>
        <v>-7.6945351030932585E-4</v>
      </c>
      <c r="T226" s="2">
        <f>[1]KOR!T226-[1]KOR!$E226</f>
        <v>-7.6945351030932585E-4</v>
      </c>
      <c r="U226" s="2">
        <f>[1]KOR!U226-[1]KOR!$E226</f>
        <v>-7.6945351030932585E-4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-9.1387024404454564E-4</v>
      </c>
      <c r="I227" s="2">
        <f>[1]KOR!I227-[1]KOR!$E227</f>
        <v>-9.1387024404454564E-4</v>
      </c>
      <c r="J227" s="2">
        <f>[1]KOR!J227-[1]KOR!$E227</f>
        <v>-9.1387024404454564E-4</v>
      </c>
      <c r="K227" s="2">
        <f>[1]KOR!K227-[1]KOR!$E227</f>
        <v>-9.1387024404454564E-4</v>
      </c>
      <c r="L227" s="2">
        <f>[1]KOR!L227-[1]KOR!$E227</f>
        <v>-9.1387024404454564E-4</v>
      </c>
      <c r="M227" s="2">
        <f>[1]KOR!M227-[1]KOR!$E227</f>
        <v>-9.1387024404454564E-4</v>
      </c>
      <c r="N227" s="2">
        <f>[1]KOR!N227-[1]KOR!$E227</f>
        <v>-9.1387024404454564E-4</v>
      </c>
      <c r="O227" s="2">
        <f>[1]KOR!O227-[1]KOR!$E227</f>
        <v>-9.1387024404454564E-4</v>
      </c>
      <c r="P227" s="2">
        <f>[1]KOR!P227-[1]KOR!$E227</f>
        <v>-9.1387024404454564E-4</v>
      </c>
      <c r="Q227" s="2">
        <f>[1]KOR!Q227-[1]KOR!$E227</f>
        <v>-9.1387024404454564E-4</v>
      </c>
      <c r="R227" s="2">
        <f>[1]KOR!R227-[1]KOR!$E227</f>
        <v>-9.1387024404454564E-4</v>
      </c>
      <c r="S227" s="2">
        <f>[1]KOR!S227-[1]KOR!$E227</f>
        <v>-9.1387024404454564E-4</v>
      </c>
      <c r="T227" s="2">
        <f>[1]KOR!T227-[1]KOR!$E227</f>
        <v>-9.1387024404454564E-4</v>
      </c>
      <c r="U227" s="2">
        <f>[1]KOR!U227-[1]KOR!$E227</f>
        <v>-9.1387024404454564E-4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-5.9718277532194719E-4</v>
      </c>
      <c r="L228" s="2">
        <f>[1]KOR!L228-[1]KOR!$E228</f>
        <v>-5.9718277532194719E-4</v>
      </c>
      <c r="M228" s="2">
        <f>[1]KOR!M228-[1]KOR!$E228</f>
        <v>-5.9718277532194719E-4</v>
      </c>
      <c r="N228" s="2">
        <f>[1]KOR!N228-[1]KOR!$E228</f>
        <v>-5.9718277532194719E-4</v>
      </c>
      <c r="O228" s="2">
        <f>[1]KOR!O228-[1]KOR!$E228</f>
        <v>-5.9718277532194719E-4</v>
      </c>
      <c r="P228" s="2">
        <f>[1]KOR!P228-[1]KOR!$E228</f>
        <v>-5.9718277532194719E-4</v>
      </c>
      <c r="Q228" s="2">
        <f>[1]KOR!Q228-[1]KOR!$E228</f>
        <v>-5.9718277532194719E-4</v>
      </c>
      <c r="R228" s="2">
        <f>[1]KOR!R228-[1]KOR!$E228</f>
        <v>-5.9718277532194719E-4</v>
      </c>
      <c r="S228" s="2">
        <f>[1]KOR!S228-[1]KOR!$E228</f>
        <v>-5.9718277532194719E-4</v>
      </c>
      <c r="T228" s="2">
        <f>[1]KOR!T228-[1]KOR!$E228</f>
        <v>-5.9718277532194719E-4</v>
      </c>
      <c r="U228" s="2">
        <f>[1]KOR!U228-[1]KOR!$E228</f>
        <v>-5.9718277532194719E-4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-1.0339608168870029E-3</v>
      </c>
      <c r="L229" s="2">
        <f>[1]KOR!L229-[1]KOR!$E229</f>
        <v>-1.0339608168870029E-3</v>
      </c>
      <c r="M229" s="2">
        <f>[1]KOR!M229-[1]KOR!$E229</f>
        <v>-1.0339608168870029E-3</v>
      </c>
      <c r="N229" s="2">
        <f>[1]KOR!N229-[1]KOR!$E229</f>
        <v>-1.0339608168870029E-3</v>
      </c>
      <c r="O229" s="2">
        <f>[1]KOR!O229-[1]KOR!$E229</f>
        <v>-1.0339608168870029E-3</v>
      </c>
      <c r="P229" s="2">
        <f>[1]KOR!P229-[1]KOR!$E229</f>
        <v>-1.0339608168870029E-3</v>
      </c>
      <c r="Q229" s="2">
        <f>[1]KOR!Q229-[1]KOR!$E229</f>
        <v>-1.0339608168870029E-3</v>
      </c>
      <c r="R229" s="2">
        <f>[1]KOR!R229-[1]KOR!$E229</f>
        <v>-1.0339608168870029E-3</v>
      </c>
      <c r="S229" s="2">
        <f>[1]KOR!S229-[1]KOR!$E229</f>
        <v>-1.0339608168870029E-3</v>
      </c>
      <c r="T229" s="2">
        <f>[1]KOR!T229-[1]KOR!$E229</f>
        <v>-1.0339608168870029E-3</v>
      </c>
      <c r="U229" s="2">
        <f>[1]KOR!U229-[1]KOR!$E229</f>
        <v>-1.0339608168870029E-3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-1.0760660003672484E-3</v>
      </c>
      <c r="H230" s="2">
        <f>[1]KOR!H230-[1]KOR!$E230</f>
        <v>-1.0760660003672484E-3</v>
      </c>
      <c r="I230" s="2">
        <f>[1]KOR!I230-[1]KOR!$E230</f>
        <v>-1.0760660003672484E-3</v>
      </c>
      <c r="J230" s="2">
        <f>[1]KOR!J230-[1]KOR!$E230</f>
        <v>-1.0760660003672484E-3</v>
      </c>
      <c r="K230" s="2">
        <f>[1]KOR!K230-[1]KOR!$E230</f>
        <v>-1.6945686945053495E-3</v>
      </c>
      <c r="L230" s="2">
        <f>[1]KOR!L230-[1]KOR!$E230</f>
        <v>-1.6945686945053495E-3</v>
      </c>
      <c r="M230" s="2">
        <f>[1]KOR!M230-[1]KOR!$E230</f>
        <v>-1.6945686945053495E-3</v>
      </c>
      <c r="N230" s="2">
        <f>[1]KOR!N230-[1]KOR!$E230</f>
        <v>-1.6945686945053495E-3</v>
      </c>
      <c r="O230" s="2">
        <f>[1]KOR!O230-[1]KOR!$E230</f>
        <v>-1.6945686945053495E-3</v>
      </c>
      <c r="P230" s="2">
        <f>[1]KOR!P230-[1]KOR!$E230</f>
        <v>-1.6945686945053495E-3</v>
      </c>
      <c r="Q230" s="2">
        <f>[1]KOR!Q230-[1]KOR!$E230</f>
        <v>-1.6945686945053495E-3</v>
      </c>
      <c r="R230" s="2">
        <f>[1]KOR!R230-[1]KOR!$E230</f>
        <v>-1.6945686945053495E-3</v>
      </c>
      <c r="S230" s="2">
        <f>[1]KOR!S230-[1]KOR!$E230</f>
        <v>-1.6945686945053495E-3</v>
      </c>
      <c r="T230" s="2">
        <f>[1]KOR!T230-[1]KOR!$E230</f>
        <v>-1.6945686945053495E-3</v>
      </c>
      <c r="U230" s="2">
        <f>[1]KOR!U230-[1]KOR!$E230</f>
        <v>-1.6945686945053495E-3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-6.7360034235353083E-4</v>
      </c>
      <c r="I231" s="2">
        <f>[1]KOR!I231-[1]KOR!$E231</f>
        <v>-6.7360034235353083E-4</v>
      </c>
      <c r="J231" s="2">
        <f>[1]KOR!J231-[1]KOR!$E231</f>
        <v>-6.7360034235353083E-4</v>
      </c>
      <c r="K231" s="2">
        <f>[1]KOR!K231-[1]KOR!$E231</f>
        <v>-6.7360034235353083E-4</v>
      </c>
      <c r="L231" s="2">
        <f>[1]KOR!L231-[1]KOR!$E231</f>
        <v>-6.7360034235353083E-4</v>
      </c>
      <c r="M231" s="2">
        <f>[1]KOR!M231-[1]KOR!$E231</f>
        <v>-6.7360034235353083E-4</v>
      </c>
      <c r="N231" s="2">
        <f>[1]KOR!N231-[1]KOR!$E231</f>
        <v>-6.7360034235353083E-4</v>
      </c>
      <c r="O231" s="2">
        <f>[1]KOR!O231-[1]KOR!$E231</f>
        <v>-6.7360034235353083E-4</v>
      </c>
      <c r="P231" s="2">
        <f>[1]KOR!P231-[1]KOR!$E231</f>
        <v>-6.7360034235353083E-4</v>
      </c>
      <c r="Q231" s="2">
        <f>[1]KOR!Q231-[1]KOR!$E231</f>
        <v>-6.7360034235353083E-4</v>
      </c>
      <c r="R231" s="2">
        <f>[1]KOR!R231-[1]KOR!$E231</f>
        <v>-6.7360034235353083E-4</v>
      </c>
      <c r="S231" s="2">
        <f>[1]KOR!S231-[1]KOR!$E231</f>
        <v>-6.7360034235353083E-4</v>
      </c>
      <c r="T231" s="2">
        <f>[1]KOR!T231-[1]KOR!$E231</f>
        <v>-6.7360034235353083E-4</v>
      </c>
      <c r="U231" s="2">
        <f>[1]KOR!U231-[1]KOR!$E231</f>
        <v>-6.7360034235353083E-4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-8.0932072386730169E-4</v>
      </c>
      <c r="H234" s="2">
        <f>[1]KOR!H234-[1]KOR!$E234</f>
        <v>-8.0932072386730169E-4</v>
      </c>
      <c r="I234" s="2">
        <f>[1]KOR!I234-[1]KOR!$E234</f>
        <v>-8.0932072386730169E-4</v>
      </c>
      <c r="J234" s="2">
        <f>[1]KOR!J234-[1]KOR!$E234</f>
        <v>-8.0932072386730169E-4</v>
      </c>
      <c r="K234" s="2">
        <f>[1]KOR!K234-[1]KOR!$E234</f>
        <v>-8.0932072386730169E-4</v>
      </c>
      <c r="L234" s="2">
        <f>[1]KOR!L234-[1]KOR!$E234</f>
        <v>-8.0932072386730169E-4</v>
      </c>
      <c r="M234" s="2">
        <f>[1]KOR!M234-[1]KOR!$E234</f>
        <v>-8.0932072386730169E-4</v>
      </c>
      <c r="N234" s="2">
        <f>[1]KOR!N234-[1]KOR!$E234</f>
        <v>-8.0932072386730169E-4</v>
      </c>
      <c r="O234" s="2">
        <f>[1]KOR!O234-[1]KOR!$E234</f>
        <v>-8.0932072386730169E-4</v>
      </c>
      <c r="P234" s="2">
        <f>[1]KOR!P234-[1]KOR!$E234</f>
        <v>-8.0932072386730169E-4</v>
      </c>
      <c r="Q234" s="2">
        <f>[1]KOR!Q234-[1]KOR!$E234</f>
        <v>-8.0932072386730169E-4</v>
      </c>
      <c r="R234" s="2">
        <f>[1]KOR!R234-[1]KOR!$E234</f>
        <v>-8.0932072386730169E-4</v>
      </c>
      <c r="S234" s="2">
        <f>[1]KOR!S234-[1]KOR!$E234</f>
        <v>-8.0932072386730169E-4</v>
      </c>
      <c r="T234" s="2">
        <f>[1]KOR!T234-[1]KOR!$E234</f>
        <v>-8.0932072386730169E-4</v>
      </c>
      <c r="U234" s="2">
        <f>[1]KOR!U234-[1]KOR!$E234</f>
        <v>-8.0932072386730169E-4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-1.2098930071244851E-3</v>
      </c>
      <c r="I235" s="2">
        <f>[1]KOR!I235-[1]KOR!$E235</f>
        <v>-1.2098930071244851E-3</v>
      </c>
      <c r="J235" s="2">
        <f>[1]KOR!J235-[1]KOR!$E235</f>
        <v>-1.2098930071244851E-3</v>
      </c>
      <c r="K235" s="2">
        <f>[1]KOR!K235-[1]KOR!$E235</f>
        <v>-1.2098930071244851E-3</v>
      </c>
      <c r="L235" s="2">
        <f>[1]KOR!L235-[1]KOR!$E235</f>
        <v>-1.2098930071244851E-3</v>
      </c>
      <c r="M235" s="2">
        <f>[1]KOR!M235-[1]KOR!$E235</f>
        <v>-1.2098930071244851E-3</v>
      </c>
      <c r="N235" s="2">
        <f>[1]KOR!N235-[1]KOR!$E235</f>
        <v>-1.2098930071244851E-3</v>
      </c>
      <c r="O235" s="2">
        <f>[1]KOR!O235-[1]KOR!$E235</f>
        <v>-1.2098930071244851E-3</v>
      </c>
      <c r="P235" s="2">
        <f>[1]KOR!P235-[1]KOR!$E235</f>
        <v>-1.2098930071244851E-3</v>
      </c>
      <c r="Q235" s="2">
        <f>[1]KOR!Q235-[1]KOR!$E235</f>
        <v>-1.2098930071244851E-3</v>
      </c>
      <c r="R235" s="2">
        <f>[1]KOR!R235-[1]KOR!$E235</f>
        <v>-1.2098930071244851E-3</v>
      </c>
      <c r="S235" s="2">
        <f>[1]KOR!S235-[1]KOR!$E235</f>
        <v>-1.2098930071244851E-3</v>
      </c>
      <c r="T235" s="2">
        <f>[1]KOR!T235-[1]KOR!$E235</f>
        <v>-1.2098930071244851E-3</v>
      </c>
      <c r="U235" s="2">
        <f>[1]KOR!U235-[1]KOR!$E235</f>
        <v>-1.2098930071244851E-3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-9.6947471044206424E-4</v>
      </c>
      <c r="I236" s="2">
        <f>[1]KOR!I236-[1]KOR!$E236</f>
        <v>-9.6947471044206424E-4</v>
      </c>
      <c r="J236" s="2">
        <f>[1]KOR!J236-[1]KOR!$E236</f>
        <v>-9.6947471044206424E-4</v>
      </c>
      <c r="K236" s="2">
        <f>[1]KOR!K236-[1]KOR!$E236</f>
        <v>-9.6947471044206424E-4</v>
      </c>
      <c r="L236" s="2">
        <f>[1]KOR!L236-[1]KOR!$E236</f>
        <v>-9.6947471044206424E-4</v>
      </c>
      <c r="M236" s="2">
        <f>[1]KOR!M236-[1]KOR!$E236</f>
        <v>-9.6947471044206424E-4</v>
      </c>
      <c r="N236" s="2">
        <f>[1]KOR!N236-[1]KOR!$E236</f>
        <v>-9.6947471044206424E-4</v>
      </c>
      <c r="O236" s="2">
        <f>[1]KOR!O236-[1]KOR!$E236</f>
        <v>-9.6947471044206424E-4</v>
      </c>
      <c r="P236" s="2">
        <f>[1]KOR!P236-[1]KOR!$E236</f>
        <v>-9.6947471044206424E-4</v>
      </c>
      <c r="Q236" s="2">
        <f>[1]KOR!Q236-[1]KOR!$E236</f>
        <v>-9.6947471044206424E-4</v>
      </c>
      <c r="R236" s="2">
        <f>[1]KOR!R236-[1]KOR!$E236</f>
        <v>-9.6947471044206424E-4</v>
      </c>
      <c r="S236" s="2">
        <f>[1]KOR!S236-[1]KOR!$E236</f>
        <v>-9.6947471044206424E-4</v>
      </c>
      <c r="T236" s="2">
        <f>[1]KOR!T236-[1]KOR!$E236</f>
        <v>-9.6947471044206424E-4</v>
      </c>
      <c r="U236" s="2">
        <f>[1]KOR!U236-[1]KOR!$E236</f>
        <v>-9.6947471044206424E-4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-5.6350740446742265E-4</v>
      </c>
      <c r="L237" s="2">
        <f>[1]KOR!L237-[1]KOR!$E237</f>
        <v>-5.6350740446742265E-4</v>
      </c>
      <c r="M237" s="2">
        <f>[1]KOR!M237-[1]KOR!$E237</f>
        <v>-5.6350740446742265E-4</v>
      </c>
      <c r="N237" s="2">
        <f>[1]KOR!N237-[1]KOR!$E237</f>
        <v>-5.6350740446742265E-4</v>
      </c>
      <c r="O237" s="2">
        <f>[1]KOR!O237-[1]KOR!$E237</f>
        <v>-5.6350740446742265E-4</v>
      </c>
      <c r="P237" s="2">
        <f>[1]KOR!P237-[1]KOR!$E237</f>
        <v>-5.6350740446742265E-4</v>
      </c>
      <c r="Q237" s="2">
        <f>[1]KOR!Q237-[1]KOR!$E237</f>
        <v>-5.6350740446742265E-4</v>
      </c>
      <c r="R237" s="2">
        <f>[1]KOR!R237-[1]KOR!$E237</f>
        <v>-5.6350740446742265E-4</v>
      </c>
      <c r="S237" s="2">
        <f>[1]KOR!S237-[1]KOR!$E237</f>
        <v>-5.6350740446742265E-4</v>
      </c>
      <c r="T237" s="2">
        <f>[1]KOR!T237-[1]KOR!$E237</f>
        <v>-5.6350740446742265E-4</v>
      </c>
      <c r="U237" s="2">
        <f>[1]KOR!U237-[1]KOR!$E237</f>
        <v>-5.6350740446742265E-4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-7.7297189519587306E-4</v>
      </c>
      <c r="L238" s="2">
        <f>[1]KOR!L238-[1]KOR!$E238</f>
        <v>-7.7297189519587306E-4</v>
      </c>
      <c r="M238" s="2">
        <f>[1]KOR!M238-[1]KOR!$E238</f>
        <v>-7.7297189519587306E-4</v>
      </c>
      <c r="N238" s="2">
        <f>[1]KOR!N238-[1]KOR!$E238</f>
        <v>-7.7297189519587306E-4</v>
      </c>
      <c r="O238" s="2">
        <f>[1]KOR!O238-[1]KOR!$E238</f>
        <v>-7.7297189519587306E-4</v>
      </c>
      <c r="P238" s="2">
        <f>[1]KOR!P238-[1]KOR!$E238</f>
        <v>-7.7297189519587306E-4</v>
      </c>
      <c r="Q238" s="2">
        <f>[1]KOR!Q238-[1]KOR!$E238</f>
        <v>-7.7297189519587306E-4</v>
      </c>
      <c r="R238" s="2">
        <f>[1]KOR!R238-[1]KOR!$E238</f>
        <v>-7.7297189519587306E-4</v>
      </c>
      <c r="S238" s="2">
        <f>[1]KOR!S238-[1]KOR!$E238</f>
        <v>-7.7297189519587306E-4</v>
      </c>
      <c r="T238" s="2">
        <f>[1]KOR!T238-[1]KOR!$E238</f>
        <v>-7.7297189519587306E-4</v>
      </c>
      <c r="U238" s="2">
        <f>[1]KOR!U238-[1]KOR!$E238</f>
        <v>-7.7297189519587306E-4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-6.6476065837761666E-4</v>
      </c>
      <c r="J240" s="2">
        <f>[1]KOR!J240-[1]KOR!$E240</f>
        <v>-1.2747475483569914E-3</v>
      </c>
      <c r="K240" s="2">
        <f>[1]KOR!K240-[1]KOR!$E240</f>
        <v>-1.9601636469595007E-3</v>
      </c>
      <c r="L240" s="2">
        <f>[1]KOR!L240-[1]KOR!$E240</f>
        <v>-1.9601636469595007E-3</v>
      </c>
      <c r="M240" s="2">
        <f>[1]KOR!M240-[1]KOR!$E240</f>
        <v>-1.9601636469595007E-3</v>
      </c>
      <c r="N240" s="2">
        <f>[1]KOR!N240-[1]KOR!$E240</f>
        <v>-1.9601636469595007E-3</v>
      </c>
      <c r="O240" s="2">
        <f>[1]KOR!O240-[1]KOR!$E240</f>
        <v>-1.9601636469595007E-3</v>
      </c>
      <c r="P240" s="2">
        <f>[1]KOR!P240-[1]KOR!$E240</f>
        <v>-1.9601636469595007E-3</v>
      </c>
      <c r="Q240" s="2">
        <f>[1]KOR!Q240-[1]KOR!$E240</f>
        <v>-1.9601636469595007E-3</v>
      </c>
      <c r="R240" s="2">
        <f>[1]KOR!R240-[1]KOR!$E240</f>
        <v>-1.9601636469595007E-3</v>
      </c>
      <c r="S240" s="2">
        <f>[1]KOR!S240-[1]KOR!$E240</f>
        <v>-1.9601636469595007E-3</v>
      </c>
      <c r="T240" s="2">
        <f>[1]KOR!T240-[1]KOR!$E240</f>
        <v>-1.9601636469595007E-3</v>
      </c>
      <c r="U240" s="2">
        <f>[1]KOR!U240-[1]KOR!$E240</f>
        <v>-1.9601636469595007E-3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-7.0617721380727971E-4</v>
      </c>
      <c r="L241" s="2">
        <f>[1]KOR!L241-[1]KOR!$E241</f>
        <v>-7.0617721380727971E-4</v>
      </c>
      <c r="M241" s="2">
        <f>[1]KOR!M241-[1]KOR!$E241</f>
        <v>-7.0617721380727971E-4</v>
      </c>
      <c r="N241" s="2">
        <f>[1]KOR!N241-[1]KOR!$E241</f>
        <v>-7.0617721380727971E-4</v>
      </c>
      <c r="O241" s="2">
        <f>[1]KOR!O241-[1]KOR!$E241</f>
        <v>-7.0617721380727971E-4</v>
      </c>
      <c r="P241" s="2">
        <f>[1]KOR!P241-[1]KOR!$E241</f>
        <v>-7.0617721380727971E-4</v>
      </c>
      <c r="Q241" s="2">
        <f>[1]KOR!Q241-[1]KOR!$E241</f>
        <v>-7.0617721380727971E-4</v>
      </c>
      <c r="R241" s="2">
        <f>[1]KOR!R241-[1]KOR!$E241</f>
        <v>-7.0617721380727971E-4</v>
      </c>
      <c r="S241" s="2">
        <f>[1]KOR!S241-[1]KOR!$E241</f>
        <v>-7.0617721380727971E-4</v>
      </c>
      <c r="T241" s="2">
        <f>[1]KOR!T241-[1]KOR!$E241</f>
        <v>-7.0617721380727971E-4</v>
      </c>
      <c r="U241" s="2">
        <f>[1]KOR!U241-[1]KOR!$E241</f>
        <v>-7.0617721380727971E-4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-7.4198010913484325E-4</v>
      </c>
      <c r="J242" s="2">
        <f>[1]KOR!J242-[1]KOR!$E242</f>
        <v>-1.3326076940103349E-3</v>
      </c>
      <c r="K242" s="2">
        <f>[1]KOR!K242-[1]KOR!$E242</f>
        <v>-1.816478381368114E-3</v>
      </c>
      <c r="L242" s="2">
        <f>[1]KOR!L242-[1]KOR!$E242</f>
        <v>-1.816478381368114E-3</v>
      </c>
      <c r="M242" s="2">
        <f>[1]KOR!M242-[1]KOR!$E242</f>
        <v>-1.816478381368114E-3</v>
      </c>
      <c r="N242" s="2">
        <f>[1]KOR!N242-[1]KOR!$E242</f>
        <v>-1.816478381368114E-3</v>
      </c>
      <c r="O242" s="2">
        <f>[1]KOR!O242-[1]KOR!$E242</f>
        <v>-1.816478381368114E-3</v>
      </c>
      <c r="P242" s="2">
        <f>[1]KOR!P242-[1]KOR!$E242</f>
        <v>-1.816478381368114E-3</v>
      </c>
      <c r="Q242" s="2">
        <f>[1]KOR!Q242-[1]KOR!$E242</f>
        <v>-1.816478381368114E-3</v>
      </c>
      <c r="R242" s="2">
        <f>[1]KOR!R242-[1]KOR!$E242</f>
        <v>-1.816478381368114E-3</v>
      </c>
      <c r="S242" s="2">
        <f>[1]KOR!S242-[1]KOR!$E242</f>
        <v>-1.816478381368114E-3</v>
      </c>
      <c r="T242" s="2">
        <f>[1]KOR!T242-[1]KOR!$E242</f>
        <v>-1.816478381368114E-3</v>
      </c>
      <c r="U242" s="2">
        <f>[1]KOR!U242-[1]KOR!$E242</f>
        <v>-1.816478381368114E-3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-6.8324429294630562E-4</v>
      </c>
      <c r="I243" s="2">
        <f>[1]KOR!I243-[1]KOR!$E243</f>
        <v>-1.3473070678697852E-3</v>
      </c>
      <c r="J243" s="2">
        <f>[1]KOR!J243-[1]KOR!$E243</f>
        <v>-1.3473070678697852E-3</v>
      </c>
      <c r="K243" s="2">
        <f>[1]KOR!K243-[1]KOR!$E243</f>
        <v>-1.3473070678697852E-3</v>
      </c>
      <c r="L243" s="2">
        <f>[1]KOR!L243-[1]KOR!$E243</f>
        <v>-1.3473070678697852E-3</v>
      </c>
      <c r="M243" s="2">
        <f>[1]KOR!M243-[1]KOR!$E243</f>
        <v>-1.3473070678697852E-3</v>
      </c>
      <c r="N243" s="2">
        <f>[1]KOR!N243-[1]KOR!$E243</f>
        <v>-1.3473070678697852E-3</v>
      </c>
      <c r="O243" s="2">
        <f>[1]KOR!O243-[1]KOR!$E243</f>
        <v>-1.3473070678697852E-3</v>
      </c>
      <c r="P243" s="2">
        <f>[1]KOR!P243-[1]KOR!$E243</f>
        <v>-1.3473070678697852E-3</v>
      </c>
      <c r="Q243" s="2">
        <f>[1]KOR!Q243-[1]KOR!$E243</f>
        <v>-1.3473070678697852E-3</v>
      </c>
      <c r="R243" s="2">
        <f>[1]KOR!R243-[1]KOR!$E243</f>
        <v>-1.3473070678697852E-3</v>
      </c>
      <c r="S243" s="2">
        <f>[1]KOR!S243-[1]KOR!$E243</f>
        <v>-1.3473070678697852E-3</v>
      </c>
      <c r="T243" s="2">
        <f>[1]KOR!T243-[1]KOR!$E243</f>
        <v>-1.3473070678697852E-3</v>
      </c>
      <c r="U243" s="2">
        <f>[1]KOR!U243-[1]KOR!$E243</f>
        <v>-1.3473070678697852E-3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-7.7083698093893815E-4</v>
      </c>
      <c r="I244" s="2">
        <f>[1]KOR!I244-[1]KOR!$E244</f>
        <v>-7.7083698093893815E-4</v>
      </c>
      <c r="J244" s="2">
        <f>[1]KOR!J244-[1]KOR!$E244</f>
        <v>-7.7083698093893815E-4</v>
      </c>
      <c r="K244" s="2">
        <f>[1]KOR!K244-[1]KOR!$E244</f>
        <v>-7.7083698093893815E-4</v>
      </c>
      <c r="L244" s="2">
        <f>[1]KOR!L244-[1]KOR!$E244</f>
        <v>-7.7083698093893815E-4</v>
      </c>
      <c r="M244" s="2">
        <f>[1]KOR!M244-[1]KOR!$E244</f>
        <v>-7.7083698093893815E-4</v>
      </c>
      <c r="N244" s="2">
        <f>[1]KOR!N244-[1]KOR!$E244</f>
        <v>-7.7083698093893815E-4</v>
      </c>
      <c r="O244" s="2">
        <f>[1]KOR!O244-[1]KOR!$E244</f>
        <v>-7.7083698093893815E-4</v>
      </c>
      <c r="P244" s="2">
        <f>[1]KOR!P244-[1]KOR!$E244</f>
        <v>-7.7083698093893815E-4</v>
      </c>
      <c r="Q244" s="2">
        <f>[1]KOR!Q244-[1]KOR!$E244</f>
        <v>-7.7083698093893815E-4</v>
      </c>
      <c r="R244" s="2">
        <f>[1]KOR!R244-[1]KOR!$E244</f>
        <v>-7.7083698093893815E-4</v>
      </c>
      <c r="S244" s="2">
        <f>[1]KOR!S244-[1]KOR!$E244</f>
        <v>-7.7083698093893815E-4</v>
      </c>
      <c r="T244" s="2">
        <f>[1]KOR!T244-[1]KOR!$E244</f>
        <v>-7.7083698093893815E-4</v>
      </c>
      <c r="U244" s="2">
        <f>[1]KOR!U244-[1]KOR!$E244</f>
        <v>-7.7083698093893815E-4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-8.3619435782011919E-4</v>
      </c>
      <c r="L245" s="2">
        <f>[1]KOR!L245-[1]KOR!$E245</f>
        <v>-8.3619435782011919E-4</v>
      </c>
      <c r="M245" s="2">
        <f>[1]KOR!M245-[1]KOR!$E245</f>
        <v>-8.3619435782011919E-4</v>
      </c>
      <c r="N245" s="2">
        <f>[1]KOR!N245-[1]KOR!$E245</f>
        <v>-8.3619435782011919E-4</v>
      </c>
      <c r="O245" s="2">
        <f>[1]KOR!O245-[1]KOR!$E245</f>
        <v>-8.3619435782011919E-4</v>
      </c>
      <c r="P245" s="2">
        <f>[1]KOR!P245-[1]KOR!$E245</f>
        <v>-8.3619435782011919E-4</v>
      </c>
      <c r="Q245" s="2">
        <f>[1]KOR!Q245-[1]KOR!$E245</f>
        <v>-8.3619435782011919E-4</v>
      </c>
      <c r="R245" s="2">
        <f>[1]KOR!R245-[1]KOR!$E245</f>
        <v>-8.3619435782011919E-4</v>
      </c>
      <c r="S245" s="2">
        <f>[1]KOR!S245-[1]KOR!$E245</f>
        <v>-8.3619435782011919E-4</v>
      </c>
      <c r="T245" s="2">
        <f>[1]KOR!T245-[1]KOR!$E245</f>
        <v>-8.3619435782011919E-4</v>
      </c>
      <c r="U245" s="2">
        <f>[1]KOR!U245-[1]KOR!$E245</f>
        <v>-8.3619435782011919E-4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-5.7879148872252983E-4</v>
      </c>
      <c r="I246" s="2">
        <f>[1]KOR!I246-[1]KOR!$E246</f>
        <v>-1.0132618949478811E-3</v>
      </c>
      <c r="J246" s="2">
        <f>[1]KOR!J246-[1]KOR!$E246</f>
        <v>-1.354436252500868E-3</v>
      </c>
      <c r="K246" s="2">
        <f>[1]KOR!K246-[1]KOR!$E246</f>
        <v>-1.6462545922273364E-3</v>
      </c>
      <c r="L246" s="2">
        <f>[1]KOR!L246-[1]KOR!$E246</f>
        <v>-1.6462545922273364E-3</v>
      </c>
      <c r="M246" s="2">
        <f>[1]KOR!M246-[1]KOR!$E246</f>
        <v>-1.6462545922273364E-3</v>
      </c>
      <c r="N246" s="2">
        <f>[1]KOR!N246-[1]KOR!$E246</f>
        <v>-1.6462545922273364E-3</v>
      </c>
      <c r="O246" s="2">
        <f>[1]KOR!O246-[1]KOR!$E246</f>
        <v>-1.6462545922273364E-3</v>
      </c>
      <c r="P246" s="2">
        <f>[1]KOR!P246-[1]KOR!$E246</f>
        <v>-1.6462545922273364E-3</v>
      </c>
      <c r="Q246" s="2">
        <f>[1]KOR!Q246-[1]KOR!$E246</f>
        <v>-1.6462545922273364E-3</v>
      </c>
      <c r="R246" s="2">
        <f>[1]KOR!R246-[1]KOR!$E246</f>
        <v>-1.6462545922273364E-3</v>
      </c>
      <c r="S246" s="2">
        <f>[1]KOR!S246-[1]KOR!$E246</f>
        <v>-1.6462545922273364E-3</v>
      </c>
      <c r="T246" s="2">
        <f>[1]KOR!T246-[1]KOR!$E246</f>
        <v>-1.6462545922273364E-3</v>
      </c>
      <c r="U246" s="2">
        <f>[1]KOR!U246-[1]KOR!$E246</f>
        <v>-1.6462545922273364E-3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-4.6957863779262254E-4</v>
      </c>
      <c r="L247" s="2">
        <f>[1]KOR!L247-[1]KOR!$E247</f>
        <v>-4.6957863779262254E-4</v>
      </c>
      <c r="M247" s="2">
        <f>[1]KOR!M247-[1]KOR!$E247</f>
        <v>-4.6957863779262254E-4</v>
      </c>
      <c r="N247" s="2">
        <f>[1]KOR!N247-[1]KOR!$E247</f>
        <v>-4.6957863779262254E-4</v>
      </c>
      <c r="O247" s="2">
        <f>[1]KOR!O247-[1]KOR!$E247</f>
        <v>-4.6957863779262254E-4</v>
      </c>
      <c r="P247" s="2">
        <f>[1]KOR!P247-[1]KOR!$E247</f>
        <v>-4.6957863779262254E-4</v>
      </c>
      <c r="Q247" s="2">
        <f>[1]KOR!Q247-[1]KOR!$E247</f>
        <v>-4.6957863779262254E-4</v>
      </c>
      <c r="R247" s="2">
        <f>[1]KOR!R247-[1]KOR!$E247</f>
        <v>-4.6957863779262254E-4</v>
      </c>
      <c r="S247" s="2">
        <f>[1]KOR!S247-[1]KOR!$E247</f>
        <v>-4.6957863779262254E-4</v>
      </c>
      <c r="T247" s="2">
        <f>[1]KOR!T247-[1]KOR!$E247</f>
        <v>-4.6957863779262254E-4</v>
      </c>
      <c r="U247" s="2">
        <f>[1]KOR!U247-[1]KOR!$E247</f>
        <v>-4.6957863779262254E-4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-8.3862529957912102E-4</v>
      </c>
      <c r="L248" s="2">
        <f>[1]KOR!L248-[1]KOR!$E248</f>
        <v>-8.3862529957912102E-4</v>
      </c>
      <c r="M248" s="2">
        <f>[1]KOR!M248-[1]KOR!$E248</f>
        <v>-8.3862529957912102E-4</v>
      </c>
      <c r="N248" s="2">
        <f>[1]KOR!N248-[1]KOR!$E248</f>
        <v>-8.3862529957912102E-4</v>
      </c>
      <c r="O248" s="2">
        <f>[1]KOR!O248-[1]KOR!$E248</f>
        <v>-8.3862529957912102E-4</v>
      </c>
      <c r="P248" s="2">
        <f>[1]KOR!P248-[1]KOR!$E248</f>
        <v>-8.3862529957912102E-4</v>
      </c>
      <c r="Q248" s="2">
        <f>[1]KOR!Q248-[1]KOR!$E248</f>
        <v>-8.3862529957912102E-4</v>
      </c>
      <c r="R248" s="2">
        <f>[1]KOR!R248-[1]KOR!$E248</f>
        <v>-8.3862529957912102E-4</v>
      </c>
      <c r="S248" s="2">
        <f>[1]KOR!S248-[1]KOR!$E248</f>
        <v>-8.3862529957912102E-4</v>
      </c>
      <c r="T248" s="2">
        <f>[1]KOR!T248-[1]KOR!$E248</f>
        <v>-8.3862529957912102E-4</v>
      </c>
      <c r="U248" s="2">
        <f>[1]KOR!U248-[1]KOR!$E248</f>
        <v>-8.3862529957912102E-4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-6.6411449221970287E-4</v>
      </c>
      <c r="L249" s="2">
        <f>[1]KOR!L249-[1]KOR!$E249</f>
        <v>-6.6411449221970287E-4</v>
      </c>
      <c r="M249" s="2">
        <f>[1]KOR!M249-[1]KOR!$E249</f>
        <v>-6.6411449221970287E-4</v>
      </c>
      <c r="N249" s="2">
        <f>[1]KOR!N249-[1]KOR!$E249</f>
        <v>-6.6411449221970287E-4</v>
      </c>
      <c r="O249" s="2">
        <f>[1]KOR!O249-[1]KOR!$E249</f>
        <v>-6.6411449221970287E-4</v>
      </c>
      <c r="P249" s="2">
        <f>[1]KOR!P249-[1]KOR!$E249</f>
        <v>-6.6411449221970287E-4</v>
      </c>
      <c r="Q249" s="2">
        <f>[1]KOR!Q249-[1]KOR!$E249</f>
        <v>-6.6411449221970287E-4</v>
      </c>
      <c r="R249" s="2">
        <f>[1]KOR!R249-[1]KOR!$E249</f>
        <v>-6.6411449221970287E-4</v>
      </c>
      <c r="S249" s="2">
        <f>[1]KOR!S249-[1]KOR!$E249</f>
        <v>-6.6411449221970287E-4</v>
      </c>
      <c r="T249" s="2">
        <f>[1]KOR!T249-[1]KOR!$E249</f>
        <v>-6.6411449221970287E-4</v>
      </c>
      <c r="U249" s="2">
        <f>[1]KOR!U249-[1]KOR!$E249</f>
        <v>-6.6411449221970287E-4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-7.6401017857818943E-4</v>
      </c>
      <c r="L250" s="2">
        <f>[1]KOR!L250-[1]KOR!$E250</f>
        <v>-7.6401017857818943E-4</v>
      </c>
      <c r="M250" s="2">
        <f>[1]KOR!M250-[1]KOR!$E250</f>
        <v>-7.6401017857818943E-4</v>
      </c>
      <c r="N250" s="2">
        <f>[1]KOR!N250-[1]KOR!$E250</f>
        <v>-7.6401017857818943E-4</v>
      </c>
      <c r="O250" s="2">
        <f>[1]KOR!O250-[1]KOR!$E250</f>
        <v>-7.6401017857818943E-4</v>
      </c>
      <c r="P250" s="2">
        <f>[1]KOR!P250-[1]KOR!$E250</f>
        <v>-7.6401017857818943E-4</v>
      </c>
      <c r="Q250" s="2">
        <f>[1]KOR!Q250-[1]KOR!$E250</f>
        <v>-7.6401017857818943E-4</v>
      </c>
      <c r="R250" s="2">
        <f>[1]KOR!R250-[1]KOR!$E250</f>
        <v>-7.6401017857818943E-4</v>
      </c>
      <c r="S250" s="2">
        <f>[1]KOR!S250-[1]KOR!$E250</f>
        <v>-7.6401017857818943E-4</v>
      </c>
      <c r="T250" s="2">
        <f>[1]KOR!T250-[1]KOR!$E250</f>
        <v>-7.6401017857818943E-4</v>
      </c>
      <c r="U250" s="2">
        <f>[1]KOR!U250-[1]KOR!$E250</f>
        <v>-7.6401017857818943E-4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-9.115018188436963E-4</v>
      </c>
      <c r="I252" s="2">
        <f>[1]KOR!I252-[1]KOR!$E252</f>
        <v>-9.115018188436963E-4</v>
      </c>
      <c r="J252" s="2">
        <f>[1]KOR!J252-[1]KOR!$E252</f>
        <v>-9.115018188436963E-4</v>
      </c>
      <c r="K252" s="2">
        <f>[1]KOR!K252-[1]KOR!$E252</f>
        <v>-9.115018188436963E-4</v>
      </c>
      <c r="L252" s="2">
        <f>[1]KOR!L252-[1]KOR!$E252</f>
        <v>-9.115018188436963E-4</v>
      </c>
      <c r="M252" s="2">
        <f>[1]KOR!M252-[1]KOR!$E252</f>
        <v>-9.115018188436963E-4</v>
      </c>
      <c r="N252" s="2">
        <f>[1]KOR!N252-[1]KOR!$E252</f>
        <v>-9.115018188436963E-4</v>
      </c>
      <c r="O252" s="2">
        <f>[1]KOR!O252-[1]KOR!$E252</f>
        <v>-9.115018188436963E-4</v>
      </c>
      <c r="P252" s="2">
        <f>[1]KOR!P252-[1]KOR!$E252</f>
        <v>-9.115018188436963E-4</v>
      </c>
      <c r="Q252" s="2">
        <f>[1]KOR!Q252-[1]KOR!$E252</f>
        <v>-9.115018188436963E-4</v>
      </c>
      <c r="R252" s="2">
        <f>[1]KOR!R252-[1]KOR!$E252</f>
        <v>-9.115018188436963E-4</v>
      </c>
      <c r="S252" s="2">
        <f>[1]KOR!S252-[1]KOR!$E252</f>
        <v>-9.115018188436963E-4</v>
      </c>
      <c r="T252" s="2">
        <f>[1]KOR!T252-[1]KOR!$E252</f>
        <v>-9.115018188436963E-4</v>
      </c>
      <c r="U252" s="2">
        <f>[1]KOR!U252-[1]KOR!$E252</f>
        <v>-9.115018188436963E-4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-6.2469589795721703E-4</v>
      </c>
      <c r="L253" s="2">
        <f>[1]KOR!L253-[1]KOR!$E253</f>
        <v>-6.2469589795721703E-4</v>
      </c>
      <c r="M253" s="2">
        <f>[1]KOR!M253-[1]KOR!$E253</f>
        <v>-6.2469589795721703E-4</v>
      </c>
      <c r="N253" s="2">
        <f>[1]KOR!N253-[1]KOR!$E253</f>
        <v>-6.2469589795721703E-4</v>
      </c>
      <c r="O253" s="2">
        <f>[1]KOR!O253-[1]KOR!$E253</f>
        <v>-6.2469589795721703E-4</v>
      </c>
      <c r="P253" s="2">
        <f>[1]KOR!P253-[1]KOR!$E253</f>
        <v>-6.2469589795721703E-4</v>
      </c>
      <c r="Q253" s="2">
        <f>[1]KOR!Q253-[1]KOR!$E253</f>
        <v>-6.2469589795721703E-4</v>
      </c>
      <c r="R253" s="2">
        <f>[1]KOR!R253-[1]KOR!$E253</f>
        <v>-6.2469589795721703E-4</v>
      </c>
      <c r="S253" s="2">
        <f>[1]KOR!S253-[1]KOR!$E253</f>
        <v>-6.2469589795721703E-4</v>
      </c>
      <c r="T253" s="2">
        <f>[1]KOR!T253-[1]KOR!$E253</f>
        <v>-6.2469589795721703E-4</v>
      </c>
      <c r="U253" s="2">
        <f>[1]KOR!U253-[1]KOR!$E253</f>
        <v>-6.2469589795721703E-4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-6.302190897606863E-4</v>
      </c>
      <c r="L257" s="2">
        <f>[1]KOR!L257-[1]KOR!$E257</f>
        <v>-6.302190897606863E-4</v>
      </c>
      <c r="M257" s="2">
        <f>[1]KOR!M257-[1]KOR!$E257</f>
        <v>-6.302190897606863E-4</v>
      </c>
      <c r="N257" s="2">
        <f>[1]KOR!N257-[1]KOR!$E257</f>
        <v>-6.302190897606863E-4</v>
      </c>
      <c r="O257" s="2">
        <f>[1]KOR!O257-[1]KOR!$E257</f>
        <v>-6.302190897606863E-4</v>
      </c>
      <c r="P257" s="2">
        <f>[1]KOR!P257-[1]KOR!$E257</f>
        <v>-6.302190897606863E-4</v>
      </c>
      <c r="Q257" s="2">
        <f>[1]KOR!Q257-[1]KOR!$E257</f>
        <v>-6.302190897606863E-4</v>
      </c>
      <c r="R257" s="2">
        <f>[1]KOR!R257-[1]KOR!$E257</f>
        <v>-6.302190897606863E-4</v>
      </c>
      <c r="S257" s="2">
        <f>[1]KOR!S257-[1]KOR!$E257</f>
        <v>-6.302190897606863E-4</v>
      </c>
      <c r="T257" s="2">
        <f>[1]KOR!T257-[1]KOR!$E257</f>
        <v>-6.302190897606863E-4</v>
      </c>
      <c r="U257" s="2">
        <f>[1]KOR!U257-[1]KOR!$E257</f>
        <v>-6.302190897606863E-4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-4.1252083516507554E-4</v>
      </c>
      <c r="L258" s="2">
        <f>[1]KOR!L258-[1]KOR!$E258</f>
        <v>-4.1252083516507554E-4</v>
      </c>
      <c r="M258" s="2">
        <f>[1]KOR!M258-[1]KOR!$E258</f>
        <v>-4.1252083516507554E-4</v>
      </c>
      <c r="N258" s="2">
        <f>[1]KOR!N258-[1]KOR!$E258</f>
        <v>-4.1252083516507554E-4</v>
      </c>
      <c r="O258" s="2">
        <f>[1]KOR!O258-[1]KOR!$E258</f>
        <v>-4.1252083516507554E-4</v>
      </c>
      <c r="P258" s="2">
        <f>[1]KOR!P258-[1]KOR!$E258</f>
        <v>-4.1252083516507554E-4</v>
      </c>
      <c r="Q258" s="2">
        <f>[1]KOR!Q258-[1]KOR!$E258</f>
        <v>-4.1252083516507554E-4</v>
      </c>
      <c r="R258" s="2">
        <f>[1]KOR!R258-[1]KOR!$E258</f>
        <v>-4.1252083516507554E-4</v>
      </c>
      <c r="S258" s="2">
        <f>[1]KOR!S258-[1]KOR!$E258</f>
        <v>-4.1252083516507554E-4</v>
      </c>
      <c r="T258" s="2">
        <f>[1]KOR!T258-[1]KOR!$E258</f>
        <v>-4.1252083516507554E-4</v>
      </c>
      <c r="U258" s="2">
        <f>[1]KOR!U258-[1]KOR!$E258</f>
        <v>-4.1252083516507554E-4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-7.8940345214295604E-4</v>
      </c>
      <c r="I260" s="2">
        <f>[1]KOR!I260-[1]KOR!$E260</f>
        <v>-7.8940345214295604E-4</v>
      </c>
      <c r="J260" s="2">
        <f>[1]KOR!J260-[1]KOR!$E260</f>
        <v>-7.8940345214295604E-4</v>
      </c>
      <c r="K260" s="2">
        <f>[1]KOR!K260-[1]KOR!$E260</f>
        <v>-7.8940345214295604E-4</v>
      </c>
      <c r="L260" s="2">
        <f>[1]KOR!L260-[1]KOR!$E260</f>
        <v>-7.8940345214295604E-4</v>
      </c>
      <c r="M260" s="2">
        <f>[1]KOR!M260-[1]KOR!$E260</f>
        <v>-7.8940345214295604E-4</v>
      </c>
      <c r="N260" s="2">
        <f>[1]KOR!N260-[1]KOR!$E260</f>
        <v>-7.8940345214295604E-4</v>
      </c>
      <c r="O260" s="2">
        <f>[1]KOR!O260-[1]KOR!$E260</f>
        <v>-7.8940345214295604E-4</v>
      </c>
      <c r="P260" s="2">
        <f>[1]KOR!P260-[1]KOR!$E260</f>
        <v>-7.8940345214295604E-4</v>
      </c>
      <c r="Q260" s="2">
        <f>[1]KOR!Q260-[1]KOR!$E260</f>
        <v>-7.8940345214295604E-4</v>
      </c>
      <c r="R260" s="2">
        <f>[1]KOR!R260-[1]KOR!$E260</f>
        <v>-7.8940345214295604E-4</v>
      </c>
      <c r="S260" s="2">
        <f>[1]KOR!S260-[1]KOR!$E260</f>
        <v>-7.8940345214295604E-4</v>
      </c>
      <c r="T260" s="2">
        <f>[1]KOR!T260-[1]KOR!$E260</f>
        <v>-7.8940345214295604E-4</v>
      </c>
      <c r="U260" s="2">
        <f>[1]KOR!U260-[1]KOR!$E260</f>
        <v>-7.8940345214295604E-4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-7.3341580556363084E-4</v>
      </c>
      <c r="L261" s="2">
        <f>[1]KOR!L261-[1]KOR!$E261</f>
        <v>-7.3341580556363084E-4</v>
      </c>
      <c r="M261" s="2">
        <f>[1]KOR!M261-[1]KOR!$E261</f>
        <v>-7.3341580556363084E-4</v>
      </c>
      <c r="N261" s="2">
        <f>[1]KOR!N261-[1]KOR!$E261</f>
        <v>-7.3341580556363084E-4</v>
      </c>
      <c r="O261" s="2">
        <f>[1]KOR!O261-[1]KOR!$E261</f>
        <v>-7.3341580556363084E-4</v>
      </c>
      <c r="P261" s="2">
        <f>[1]KOR!P261-[1]KOR!$E261</f>
        <v>-7.3341580556363084E-4</v>
      </c>
      <c r="Q261" s="2">
        <f>[1]KOR!Q261-[1]KOR!$E261</f>
        <v>-7.3341580556363084E-4</v>
      </c>
      <c r="R261" s="2">
        <f>[1]KOR!R261-[1]KOR!$E261</f>
        <v>-7.3341580556363084E-4</v>
      </c>
      <c r="S261" s="2">
        <f>[1]KOR!S261-[1]KOR!$E261</f>
        <v>-7.3341580556363084E-4</v>
      </c>
      <c r="T261" s="2">
        <f>[1]KOR!T261-[1]KOR!$E261</f>
        <v>-7.3341580556363084E-4</v>
      </c>
      <c r="U261" s="2">
        <f>[1]KOR!U261-[1]KOR!$E261</f>
        <v>-7.3341580556363084E-4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-8.0112477138349902E-4</v>
      </c>
      <c r="L262" s="2">
        <f>[1]KOR!L262-[1]KOR!$E262</f>
        <v>-8.0112477138349902E-4</v>
      </c>
      <c r="M262" s="2">
        <f>[1]KOR!M262-[1]KOR!$E262</f>
        <v>-8.0112477138349902E-4</v>
      </c>
      <c r="N262" s="2">
        <f>[1]KOR!N262-[1]KOR!$E262</f>
        <v>-8.0112477138349902E-4</v>
      </c>
      <c r="O262" s="2">
        <f>[1]KOR!O262-[1]KOR!$E262</f>
        <v>-8.0112477138349902E-4</v>
      </c>
      <c r="P262" s="2">
        <f>[1]KOR!P262-[1]KOR!$E262</f>
        <v>-8.0112477138349902E-4</v>
      </c>
      <c r="Q262" s="2">
        <f>[1]KOR!Q262-[1]KOR!$E262</f>
        <v>-8.0112477138349902E-4</v>
      </c>
      <c r="R262" s="2">
        <f>[1]KOR!R262-[1]KOR!$E262</f>
        <v>-8.0112477138349902E-4</v>
      </c>
      <c r="S262" s="2">
        <f>[1]KOR!S262-[1]KOR!$E262</f>
        <v>-8.0112477138349902E-4</v>
      </c>
      <c r="T262" s="2">
        <f>[1]KOR!T262-[1]KOR!$E262</f>
        <v>-8.0112477138349902E-4</v>
      </c>
      <c r="U262" s="2">
        <f>[1]KOR!U262-[1]KOR!$E262</f>
        <v>-8.0112477138349902E-4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-8.0926618026744279E-4</v>
      </c>
      <c r="L263" s="2">
        <f>[1]KOR!L263-[1]KOR!$E263</f>
        <v>-8.0926618026744279E-4</v>
      </c>
      <c r="M263" s="2">
        <f>[1]KOR!M263-[1]KOR!$E263</f>
        <v>-8.0926618026744279E-4</v>
      </c>
      <c r="N263" s="2">
        <f>[1]KOR!N263-[1]KOR!$E263</f>
        <v>-8.0926618026744279E-4</v>
      </c>
      <c r="O263" s="2">
        <f>[1]KOR!O263-[1]KOR!$E263</f>
        <v>-8.0926618026744279E-4</v>
      </c>
      <c r="P263" s="2">
        <f>[1]KOR!P263-[1]KOR!$E263</f>
        <v>-8.0926618026744279E-4</v>
      </c>
      <c r="Q263" s="2">
        <f>[1]KOR!Q263-[1]KOR!$E263</f>
        <v>-8.0926618026744279E-4</v>
      </c>
      <c r="R263" s="2">
        <f>[1]KOR!R263-[1]KOR!$E263</f>
        <v>-8.0926618026744279E-4</v>
      </c>
      <c r="S263" s="2">
        <f>[1]KOR!S263-[1]KOR!$E263</f>
        <v>-8.0926618026744279E-4</v>
      </c>
      <c r="T263" s="2">
        <f>[1]KOR!T263-[1]KOR!$E263</f>
        <v>-8.0926618026744279E-4</v>
      </c>
      <c r="U263" s="2">
        <f>[1]KOR!U263-[1]KOR!$E263</f>
        <v>-8.0926618026744279E-4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-8.9120465536485227E-4</v>
      </c>
      <c r="I264" s="2">
        <f>[1]KOR!I264-[1]KOR!$E264</f>
        <v>-8.9120465536485227E-4</v>
      </c>
      <c r="J264" s="2">
        <f>[1]KOR!J264-[1]KOR!$E264</f>
        <v>-8.9120465536485227E-4</v>
      </c>
      <c r="K264" s="2">
        <f>[1]KOR!K264-[1]KOR!$E264</f>
        <v>-8.9120465536485227E-4</v>
      </c>
      <c r="L264" s="2">
        <f>[1]KOR!L264-[1]KOR!$E264</f>
        <v>-8.9120465536485227E-4</v>
      </c>
      <c r="M264" s="2">
        <f>[1]KOR!M264-[1]KOR!$E264</f>
        <v>-8.9120465536485227E-4</v>
      </c>
      <c r="N264" s="2">
        <f>[1]KOR!N264-[1]KOR!$E264</f>
        <v>-8.9120465536485227E-4</v>
      </c>
      <c r="O264" s="2">
        <f>[1]KOR!O264-[1]KOR!$E264</f>
        <v>-8.9120465536485227E-4</v>
      </c>
      <c r="P264" s="2">
        <f>[1]KOR!P264-[1]KOR!$E264</f>
        <v>-8.9120465536485227E-4</v>
      </c>
      <c r="Q264" s="2">
        <f>[1]KOR!Q264-[1]KOR!$E264</f>
        <v>-8.9120465536485227E-4</v>
      </c>
      <c r="R264" s="2">
        <f>[1]KOR!R264-[1]KOR!$E264</f>
        <v>-8.9120465536485227E-4</v>
      </c>
      <c r="S264" s="2">
        <f>[1]KOR!S264-[1]KOR!$E264</f>
        <v>-8.9120465536485227E-4</v>
      </c>
      <c r="T264" s="2">
        <f>[1]KOR!T264-[1]KOR!$E264</f>
        <v>-8.9120465536485227E-4</v>
      </c>
      <c r="U264" s="2">
        <f>[1]KOR!U264-[1]KOR!$E264</f>
        <v>-8.9120465536485227E-4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-7.7302029984238629E-4</v>
      </c>
      <c r="L266" s="2">
        <f>[1]KOR!L266-[1]KOR!$E266</f>
        <v>-7.7302029984238629E-4</v>
      </c>
      <c r="M266" s="2">
        <f>[1]KOR!M266-[1]KOR!$E266</f>
        <v>-7.7302029984238629E-4</v>
      </c>
      <c r="N266" s="2">
        <f>[1]KOR!N266-[1]KOR!$E266</f>
        <v>-7.7302029984238629E-4</v>
      </c>
      <c r="O266" s="2">
        <f>[1]KOR!O266-[1]KOR!$E266</f>
        <v>-7.7302029984238629E-4</v>
      </c>
      <c r="P266" s="2">
        <f>[1]KOR!P266-[1]KOR!$E266</f>
        <v>-7.7302029984238629E-4</v>
      </c>
      <c r="Q266" s="2">
        <f>[1]KOR!Q266-[1]KOR!$E266</f>
        <v>-7.7302029984238629E-4</v>
      </c>
      <c r="R266" s="2">
        <f>[1]KOR!R266-[1]KOR!$E266</f>
        <v>-7.7302029984238629E-4</v>
      </c>
      <c r="S266" s="2">
        <f>[1]KOR!S266-[1]KOR!$E266</f>
        <v>-7.7302029984238629E-4</v>
      </c>
      <c r="T266" s="2">
        <f>[1]KOR!T266-[1]KOR!$E266</f>
        <v>-7.7302029984238629E-4</v>
      </c>
      <c r="U266" s="2">
        <f>[1]KOR!U266-[1]KOR!$E266</f>
        <v>-7.7302029984238629E-4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-6.8362783136066696E-4</v>
      </c>
      <c r="L267" s="2">
        <f>[1]KOR!L267-[1]KOR!$E267</f>
        <v>-6.8362783136066696E-4</v>
      </c>
      <c r="M267" s="2">
        <f>[1]KOR!M267-[1]KOR!$E267</f>
        <v>-6.8362783136066696E-4</v>
      </c>
      <c r="N267" s="2">
        <f>[1]KOR!N267-[1]KOR!$E267</f>
        <v>-6.8362783136066696E-4</v>
      </c>
      <c r="O267" s="2">
        <f>[1]KOR!O267-[1]KOR!$E267</f>
        <v>-6.8362783136066696E-4</v>
      </c>
      <c r="P267" s="2">
        <f>[1]KOR!P267-[1]KOR!$E267</f>
        <v>-6.8362783136066696E-4</v>
      </c>
      <c r="Q267" s="2">
        <f>[1]KOR!Q267-[1]KOR!$E267</f>
        <v>-6.8362783136066696E-4</v>
      </c>
      <c r="R267" s="2">
        <f>[1]KOR!R267-[1]KOR!$E267</f>
        <v>-6.8362783136066696E-4</v>
      </c>
      <c r="S267" s="2">
        <f>[1]KOR!S267-[1]KOR!$E267</f>
        <v>-6.8362783136066696E-4</v>
      </c>
      <c r="T267" s="2">
        <f>[1]KOR!T267-[1]KOR!$E267</f>
        <v>-6.8362783136066696E-4</v>
      </c>
      <c r="U267" s="2">
        <f>[1]KOR!U267-[1]KOR!$E267</f>
        <v>-6.8362783136066696E-4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-8.7886570873862979E-4</v>
      </c>
      <c r="H268" s="2">
        <f>[1]KOR!H268-[1]KOR!$E268</f>
        <v>-8.7886570873862979E-4</v>
      </c>
      <c r="I268" s="2">
        <f>[1]KOR!I268-[1]KOR!$E268</f>
        <v>-8.7886570873862979E-4</v>
      </c>
      <c r="J268" s="2">
        <f>[1]KOR!J268-[1]KOR!$E268</f>
        <v>-8.7886570873862979E-4</v>
      </c>
      <c r="K268" s="2">
        <f>[1]KOR!K268-[1]KOR!$E268</f>
        <v>-8.7886570873862979E-4</v>
      </c>
      <c r="L268" s="2">
        <f>[1]KOR!L268-[1]KOR!$E268</f>
        <v>-8.7886570873862979E-4</v>
      </c>
      <c r="M268" s="2">
        <f>[1]KOR!M268-[1]KOR!$E268</f>
        <v>-8.7886570873862979E-4</v>
      </c>
      <c r="N268" s="2">
        <f>[1]KOR!N268-[1]KOR!$E268</f>
        <v>-8.7886570873862979E-4</v>
      </c>
      <c r="O268" s="2">
        <f>[1]KOR!O268-[1]KOR!$E268</f>
        <v>-8.7886570873862979E-4</v>
      </c>
      <c r="P268" s="2">
        <f>[1]KOR!P268-[1]KOR!$E268</f>
        <v>-8.7886570873862979E-4</v>
      </c>
      <c r="Q268" s="2">
        <f>[1]KOR!Q268-[1]KOR!$E268</f>
        <v>-8.7886570873862979E-4</v>
      </c>
      <c r="R268" s="2">
        <f>[1]KOR!R268-[1]KOR!$E268</f>
        <v>-8.7886570873862979E-4</v>
      </c>
      <c r="S268" s="2">
        <f>[1]KOR!S268-[1]KOR!$E268</f>
        <v>-8.7886570873862979E-4</v>
      </c>
      <c r="T268" s="2">
        <f>[1]KOR!T268-[1]KOR!$E268</f>
        <v>-8.7886570873862979E-4</v>
      </c>
      <c r="U268" s="2">
        <f>[1]KOR!U268-[1]KOR!$E268</f>
        <v>-8.7886570873862979E-4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-9.7564632914703964E-4</v>
      </c>
      <c r="I269" s="2">
        <f>[1]KOR!I269-[1]KOR!$E269</f>
        <v>-9.7564632914703964E-4</v>
      </c>
      <c r="J269" s="2">
        <f>[1]KOR!J269-[1]KOR!$E269</f>
        <v>-9.7564632914703964E-4</v>
      </c>
      <c r="K269" s="2">
        <f>[1]KOR!K269-[1]KOR!$E269</f>
        <v>-9.7564632914703964E-4</v>
      </c>
      <c r="L269" s="2">
        <f>[1]KOR!L269-[1]KOR!$E269</f>
        <v>-9.7564632914703964E-4</v>
      </c>
      <c r="M269" s="2">
        <f>[1]KOR!M269-[1]KOR!$E269</f>
        <v>-9.7564632914703964E-4</v>
      </c>
      <c r="N269" s="2">
        <f>[1]KOR!N269-[1]KOR!$E269</f>
        <v>-9.7564632914703964E-4</v>
      </c>
      <c r="O269" s="2">
        <f>[1]KOR!O269-[1]KOR!$E269</f>
        <v>-9.7564632914703964E-4</v>
      </c>
      <c r="P269" s="2">
        <f>[1]KOR!P269-[1]KOR!$E269</f>
        <v>-9.7564632914703964E-4</v>
      </c>
      <c r="Q269" s="2">
        <f>[1]KOR!Q269-[1]KOR!$E269</f>
        <v>-9.7564632914703964E-4</v>
      </c>
      <c r="R269" s="2">
        <f>[1]KOR!R269-[1]KOR!$E269</f>
        <v>-9.7564632914703964E-4</v>
      </c>
      <c r="S269" s="2">
        <f>[1]KOR!S269-[1]KOR!$E269</f>
        <v>-9.7564632914703964E-4</v>
      </c>
      <c r="T269" s="2">
        <f>[1]KOR!T269-[1]KOR!$E269</f>
        <v>-9.7564632914703964E-4</v>
      </c>
      <c r="U269" s="2">
        <f>[1]KOR!U269-[1]KOR!$E269</f>
        <v>-9.7564632914703964E-4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-5.5917561883855882E-4</v>
      </c>
      <c r="L270" s="2">
        <f>[1]KOR!L270-[1]KOR!$E270</f>
        <v>-5.5917561883855882E-4</v>
      </c>
      <c r="M270" s="2">
        <f>[1]KOR!M270-[1]KOR!$E270</f>
        <v>-5.5917561883855882E-4</v>
      </c>
      <c r="N270" s="2">
        <f>[1]KOR!N270-[1]KOR!$E270</f>
        <v>-5.5917561883855882E-4</v>
      </c>
      <c r="O270" s="2">
        <f>[1]KOR!O270-[1]KOR!$E270</f>
        <v>-5.5917561883855882E-4</v>
      </c>
      <c r="P270" s="2">
        <f>[1]KOR!P270-[1]KOR!$E270</f>
        <v>-5.5917561883855882E-4</v>
      </c>
      <c r="Q270" s="2">
        <f>[1]KOR!Q270-[1]KOR!$E270</f>
        <v>-5.5917561883855882E-4</v>
      </c>
      <c r="R270" s="2">
        <f>[1]KOR!R270-[1]KOR!$E270</f>
        <v>-5.5917561883855882E-4</v>
      </c>
      <c r="S270" s="2">
        <f>[1]KOR!S270-[1]KOR!$E270</f>
        <v>-5.5917561883855882E-4</v>
      </c>
      <c r="T270" s="2">
        <f>[1]KOR!T270-[1]KOR!$E270</f>
        <v>-5.5917561883855882E-4</v>
      </c>
      <c r="U270" s="2">
        <f>[1]KOR!U270-[1]KOR!$E270</f>
        <v>-5.5917561883855882E-4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-8.34627956417755E-4</v>
      </c>
      <c r="I272" s="2">
        <f>[1]KOR!I272-[1]KOR!$E272</f>
        <v>-8.34627956417755E-4</v>
      </c>
      <c r="J272" s="2">
        <f>[1]KOR!J272-[1]KOR!$E272</f>
        <v>-1.3953679242382222E-3</v>
      </c>
      <c r="K272" s="2">
        <f>[1]KOR!K272-[1]KOR!$E272</f>
        <v>-1.8951420181423373E-3</v>
      </c>
      <c r="L272" s="2">
        <f>[1]KOR!L272-[1]KOR!$E272</f>
        <v>-1.8951420181423373E-3</v>
      </c>
      <c r="M272" s="2">
        <f>[1]KOR!M272-[1]KOR!$E272</f>
        <v>-1.8951420181423373E-3</v>
      </c>
      <c r="N272" s="2">
        <f>[1]KOR!N272-[1]KOR!$E272</f>
        <v>-1.8951420181423373E-3</v>
      </c>
      <c r="O272" s="2">
        <f>[1]KOR!O272-[1]KOR!$E272</f>
        <v>-1.8951420181423373E-3</v>
      </c>
      <c r="P272" s="2">
        <f>[1]KOR!P272-[1]KOR!$E272</f>
        <v>-1.8951420181423373E-3</v>
      </c>
      <c r="Q272" s="2">
        <f>[1]KOR!Q272-[1]KOR!$E272</f>
        <v>-1.8951420181423373E-3</v>
      </c>
      <c r="R272" s="2">
        <f>[1]KOR!R272-[1]KOR!$E272</f>
        <v>-1.8951420181423373E-3</v>
      </c>
      <c r="S272" s="2">
        <f>[1]KOR!S272-[1]KOR!$E272</f>
        <v>-1.8951420181423373E-3</v>
      </c>
      <c r="T272" s="2">
        <f>[1]KOR!T272-[1]KOR!$E272</f>
        <v>-1.8951420181423373E-3</v>
      </c>
      <c r="U272" s="2">
        <f>[1]KOR!U272-[1]KOR!$E272</f>
        <v>-1.8951420181423373E-3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-1.0053001332321898E-3</v>
      </c>
      <c r="H273" s="2">
        <f>[1]KOR!H273-[1]KOR!$E273</f>
        <v>-1.0053001332321898E-3</v>
      </c>
      <c r="I273" s="2">
        <f>[1]KOR!I273-[1]KOR!$E273</f>
        <v>-1.0053001332321898E-3</v>
      </c>
      <c r="J273" s="2">
        <f>[1]KOR!J273-[1]KOR!$E273</f>
        <v>-1.0053001332321898E-3</v>
      </c>
      <c r="K273" s="2">
        <f>[1]KOR!K273-[1]KOR!$E273</f>
        <v>-1.0053001332321898E-3</v>
      </c>
      <c r="L273" s="2">
        <f>[1]KOR!L273-[1]KOR!$E273</f>
        <v>-1.0053001332321898E-3</v>
      </c>
      <c r="M273" s="2">
        <f>[1]KOR!M273-[1]KOR!$E273</f>
        <v>-1.0053001332321898E-3</v>
      </c>
      <c r="N273" s="2">
        <f>[1]KOR!N273-[1]KOR!$E273</f>
        <v>-1.0053001332321898E-3</v>
      </c>
      <c r="O273" s="2">
        <f>[1]KOR!O273-[1]KOR!$E273</f>
        <v>-1.0053001332321898E-3</v>
      </c>
      <c r="P273" s="2">
        <f>[1]KOR!P273-[1]KOR!$E273</f>
        <v>-1.0053001332321898E-3</v>
      </c>
      <c r="Q273" s="2">
        <f>[1]KOR!Q273-[1]KOR!$E273</f>
        <v>-1.0053001332321898E-3</v>
      </c>
      <c r="R273" s="2">
        <f>[1]KOR!R273-[1]KOR!$E273</f>
        <v>-1.0053001332321898E-3</v>
      </c>
      <c r="S273" s="2">
        <f>[1]KOR!S273-[1]KOR!$E273</f>
        <v>-1.0053001332321898E-3</v>
      </c>
      <c r="T273" s="2">
        <f>[1]KOR!T273-[1]KOR!$E273</f>
        <v>-1.0053001332321898E-3</v>
      </c>
      <c r="U273" s="2">
        <f>[1]KOR!U273-[1]KOR!$E273</f>
        <v>-1.0053001332321898E-3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-8.0243406116675686E-4</v>
      </c>
      <c r="J274" s="2">
        <f>[1]KOR!J274-[1]KOR!$E274</f>
        <v>-8.0243406116675686E-4</v>
      </c>
      <c r="K274" s="2">
        <f>[1]KOR!K274-[1]KOR!$E274</f>
        <v>-1.5139743029379815E-3</v>
      </c>
      <c r="L274" s="2">
        <f>[1]KOR!L274-[1]KOR!$E274</f>
        <v>-1.5139743029379815E-3</v>
      </c>
      <c r="M274" s="2">
        <f>[1]KOR!M274-[1]KOR!$E274</f>
        <v>-1.5139743029379815E-3</v>
      </c>
      <c r="N274" s="2">
        <f>[1]KOR!N274-[1]KOR!$E274</f>
        <v>-1.5139743029379815E-3</v>
      </c>
      <c r="O274" s="2">
        <f>[1]KOR!O274-[1]KOR!$E274</f>
        <v>-1.5139743029379815E-3</v>
      </c>
      <c r="P274" s="2">
        <f>[1]KOR!P274-[1]KOR!$E274</f>
        <v>-1.5139743029379815E-3</v>
      </c>
      <c r="Q274" s="2">
        <f>[1]KOR!Q274-[1]KOR!$E274</f>
        <v>-1.5139743029379815E-3</v>
      </c>
      <c r="R274" s="2">
        <f>[1]KOR!R274-[1]KOR!$E274</f>
        <v>-1.5139743029379815E-3</v>
      </c>
      <c r="S274" s="2">
        <f>[1]KOR!S274-[1]KOR!$E274</f>
        <v>-1.5139743029379815E-3</v>
      </c>
      <c r="T274" s="2">
        <f>[1]KOR!T274-[1]KOR!$E274</f>
        <v>-1.5139743029379815E-3</v>
      </c>
      <c r="U274" s="2">
        <f>[1]KOR!U274-[1]KOR!$E274</f>
        <v>-1.5139743029379815E-3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-1.2008684875493003E-3</v>
      </c>
      <c r="H275" s="2">
        <f>[1]KOR!H275-[1]KOR!$E275</f>
        <v>-1.2008684875493003E-3</v>
      </c>
      <c r="I275" s="2">
        <f>[1]KOR!I275-[1]KOR!$E275</f>
        <v>-1.2008684875493003E-3</v>
      </c>
      <c r="J275" s="2">
        <f>[1]KOR!J275-[1]KOR!$E275</f>
        <v>-1.2008684875493003E-3</v>
      </c>
      <c r="K275" s="2">
        <f>[1]KOR!K275-[1]KOR!$E275</f>
        <v>-1.2008684875493003E-3</v>
      </c>
      <c r="L275" s="2">
        <f>[1]KOR!L275-[1]KOR!$E275</f>
        <v>-1.2008684875493003E-3</v>
      </c>
      <c r="M275" s="2">
        <f>[1]KOR!M275-[1]KOR!$E275</f>
        <v>-1.2008684875493003E-3</v>
      </c>
      <c r="N275" s="2">
        <f>[1]KOR!N275-[1]KOR!$E275</f>
        <v>-1.2008684875493003E-3</v>
      </c>
      <c r="O275" s="2">
        <f>[1]KOR!O275-[1]KOR!$E275</f>
        <v>-1.2008684875493003E-3</v>
      </c>
      <c r="P275" s="2">
        <f>[1]KOR!P275-[1]KOR!$E275</f>
        <v>-1.2008684875493003E-3</v>
      </c>
      <c r="Q275" s="2">
        <f>[1]KOR!Q275-[1]KOR!$E275</f>
        <v>-1.2008684875493003E-3</v>
      </c>
      <c r="R275" s="2">
        <f>[1]KOR!R275-[1]KOR!$E275</f>
        <v>-1.2008684875493003E-3</v>
      </c>
      <c r="S275" s="2">
        <f>[1]KOR!S275-[1]KOR!$E275</f>
        <v>-1.2008684875493003E-3</v>
      </c>
      <c r="T275" s="2">
        <f>[1]KOR!T275-[1]KOR!$E275</f>
        <v>-1.2008684875493003E-3</v>
      </c>
      <c r="U275" s="2">
        <f>[1]KOR!U275-[1]KOR!$E275</f>
        <v>-1.2008684875493003E-3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-8.5945503547701918E-4</v>
      </c>
      <c r="L276" s="2">
        <f>[1]KOR!L276-[1]KOR!$E276</f>
        <v>-8.5945503547701918E-4</v>
      </c>
      <c r="M276" s="2">
        <f>[1]KOR!M276-[1]KOR!$E276</f>
        <v>-8.5945503547701918E-4</v>
      </c>
      <c r="N276" s="2">
        <f>[1]KOR!N276-[1]KOR!$E276</f>
        <v>-8.5945503547701918E-4</v>
      </c>
      <c r="O276" s="2">
        <f>[1]KOR!O276-[1]KOR!$E276</f>
        <v>-8.5945503547701918E-4</v>
      </c>
      <c r="P276" s="2">
        <f>[1]KOR!P276-[1]KOR!$E276</f>
        <v>-8.5945503547701918E-4</v>
      </c>
      <c r="Q276" s="2">
        <f>[1]KOR!Q276-[1]KOR!$E276</f>
        <v>-8.5945503547701918E-4</v>
      </c>
      <c r="R276" s="2">
        <f>[1]KOR!R276-[1]KOR!$E276</f>
        <v>-8.5945503547701918E-4</v>
      </c>
      <c r="S276" s="2">
        <f>[1]KOR!S276-[1]KOR!$E276</f>
        <v>-8.5945503547701918E-4</v>
      </c>
      <c r="T276" s="2">
        <f>[1]KOR!T276-[1]KOR!$E276</f>
        <v>-8.5945503547701918E-4</v>
      </c>
      <c r="U276" s="2">
        <f>[1]KOR!U276-[1]KOR!$E276</f>
        <v>-8.5945503547701918E-4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-9.5052273557261202E-4</v>
      </c>
      <c r="L277" s="2">
        <f>[1]KOR!L277-[1]KOR!$E277</f>
        <v>-9.5052273557261202E-4</v>
      </c>
      <c r="M277" s="2">
        <f>[1]KOR!M277-[1]KOR!$E277</f>
        <v>-9.5052273557261202E-4</v>
      </c>
      <c r="N277" s="2">
        <f>[1]KOR!N277-[1]KOR!$E277</f>
        <v>-9.5052273557261202E-4</v>
      </c>
      <c r="O277" s="2">
        <f>[1]KOR!O277-[1]KOR!$E277</f>
        <v>-9.5052273557261202E-4</v>
      </c>
      <c r="P277" s="2">
        <f>[1]KOR!P277-[1]KOR!$E277</f>
        <v>-9.5052273557261202E-4</v>
      </c>
      <c r="Q277" s="2">
        <f>[1]KOR!Q277-[1]KOR!$E277</f>
        <v>-9.5052273557261202E-4</v>
      </c>
      <c r="R277" s="2">
        <f>[1]KOR!R277-[1]KOR!$E277</f>
        <v>-9.5052273557261202E-4</v>
      </c>
      <c r="S277" s="2">
        <f>[1]KOR!S277-[1]KOR!$E277</f>
        <v>-9.5052273557261202E-4</v>
      </c>
      <c r="T277" s="2">
        <f>[1]KOR!T277-[1]KOR!$E277</f>
        <v>-9.5052273557261202E-4</v>
      </c>
      <c r="U277" s="2">
        <f>[1]KOR!U277-[1]KOR!$E277</f>
        <v>-9.5052273557261202E-4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-8.0739386461559093E-4</v>
      </c>
      <c r="J279" s="2">
        <f>[1]KOR!J279-[1]KOR!$E279</f>
        <v>-8.0739386461559093E-4</v>
      </c>
      <c r="K279" s="2">
        <f>[1]KOR!K279-[1]KOR!$E279</f>
        <v>-8.0739386461559093E-4</v>
      </c>
      <c r="L279" s="2">
        <f>[1]KOR!L279-[1]KOR!$E279</f>
        <v>-8.0739386461559093E-4</v>
      </c>
      <c r="M279" s="2">
        <f>[1]KOR!M279-[1]KOR!$E279</f>
        <v>-8.0739386461559093E-4</v>
      </c>
      <c r="N279" s="2">
        <f>[1]KOR!N279-[1]KOR!$E279</f>
        <v>-8.0739386461559093E-4</v>
      </c>
      <c r="O279" s="2">
        <f>[1]KOR!O279-[1]KOR!$E279</f>
        <v>-8.0739386461559093E-4</v>
      </c>
      <c r="P279" s="2">
        <f>[1]KOR!P279-[1]KOR!$E279</f>
        <v>-8.0739386461559093E-4</v>
      </c>
      <c r="Q279" s="2">
        <f>[1]KOR!Q279-[1]KOR!$E279</f>
        <v>-8.0739386461559093E-4</v>
      </c>
      <c r="R279" s="2">
        <f>[1]KOR!R279-[1]KOR!$E279</f>
        <v>-8.0739386461559093E-4</v>
      </c>
      <c r="S279" s="2">
        <f>[1]KOR!S279-[1]KOR!$E279</f>
        <v>-8.0739386461559093E-4</v>
      </c>
      <c r="T279" s="2">
        <f>[1]KOR!T279-[1]KOR!$E279</f>
        <v>-8.0739386461559093E-4</v>
      </c>
      <c r="U279" s="2">
        <f>[1]KOR!U279-[1]KOR!$E279</f>
        <v>-8.0739386461559093E-4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-6.912467758590779E-4</v>
      </c>
      <c r="L280" s="2">
        <f>[1]KOR!L280-[1]KOR!$E280</f>
        <v>-6.912467758590779E-4</v>
      </c>
      <c r="M280" s="2">
        <f>[1]KOR!M280-[1]KOR!$E280</f>
        <v>-6.912467758590779E-4</v>
      </c>
      <c r="N280" s="2">
        <f>[1]KOR!N280-[1]KOR!$E280</f>
        <v>-6.912467758590779E-4</v>
      </c>
      <c r="O280" s="2">
        <f>[1]KOR!O280-[1]KOR!$E280</f>
        <v>-6.912467758590779E-4</v>
      </c>
      <c r="P280" s="2">
        <f>[1]KOR!P280-[1]KOR!$E280</f>
        <v>-6.912467758590779E-4</v>
      </c>
      <c r="Q280" s="2">
        <f>[1]KOR!Q280-[1]KOR!$E280</f>
        <v>-6.912467758590779E-4</v>
      </c>
      <c r="R280" s="2">
        <f>[1]KOR!R280-[1]KOR!$E280</f>
        <v>-6.912467758590779E-4</v>
      </c>
      <c r="S280" s="2">
        <f>[1]KOR!S280-[1]KOR!$E280</f>
        <v>-6.912467758590779E-4</v>
      </c>
      <c r="T280" s="2">
        <f>[1]KOR!T280-[1]KOR!$E280</f>
        <v>-6.912467758590779E-4</v>
      </c>
      <c r="U280" s="2">
        <f>[1]KOR!U280-[1]KOR!$E280</f>
        <v>-6.912467758590779E-4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-6.925173756808789E-4</v>
      </c>
      <c r="L281" s="2">
        <f>[1]KOR!L281-[1]KOR!$E281</f>
        <v>-6.925173756808789E-4</v>
      </c>
      <c r="M281" s="2">
        <f>[1]KOR!M281-[1]KOR!$E281</f>
        <v>-6.925173756808789E-4</v>
      </c>
      <c r="N281" s="2">
        <f>[1]KOR!N281-[1]KOR!$E281</f>
        <v>-6.925173756808789E-4</v>
      </c>
      <c r="O281" s="2">
        <f>[1]KOR!O281-[1]KOR!$E281</f>
        <v>-6.925173756808789E-4</v>
      </c>
      <c r="P281" s="2">
        <f>[1]KOR!P281-[1]KOR!$E281</f>
        <v>-6.925173756808789E-4</v>
      </c>
      <c r="Q281" s="2">
        <f>[1]KOR!Q281-[1]KOR!$E281</f>
        <v>-6.925173756808789E-4</v>
      </c>
      <c r="R281" s="2">
        <f>[1]KOR!R281-[1]KOR!$E281</f>
        <v>-6.925173756808789E-4</v>
      </c>
      <c r="S281" s="2">
        <f>[1]KOR!S281-[1]KOR!$E281</f>
        <v>-6.925173756808789E-4</v>
      </c>
      <c r="T281" s="2">
        <f>[1]KOR!T281-[1]KOR!$E281</f>
        <v>-6.925173756808789E-4</v>
      </c>
      <c r="U281" s="2">
        <f>[1]KOR!U281-[1]KOR!$E281</f>
        <v>-6.925173756808789E-4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-5.3543738555905662E-4</v>
      </c>
      <c r="K282" s="2">
        <f>[1]KOR!K282-[1]KOR!$E282</f>
        <v>-1.0182379067424918E-3</v>
      </c>
      <c r="L282" s="2">
        <f>[1]KOR!L282-[1]KOR!$E282</f>
        <v>-1.0182379067424918E-3</v>
      </c>
      <c r="M282" s="2">
        <f>[1]KOR!M282-[1]KOR!$E282</f>
        <v>-1.0182379067424918E-3</v>
      </c>
      <c r="N282" s="2">
        <f>[1]KOR!N282-[1]KOR!$E282</f>
        <v>-1.0182379067424918E-3</v>
      </c>
      <c r="O282" s="2">
        <f>[1]KOR!O282-[1]KOR!$E282</f>
        <v>-1.0182379067424918E-3</v>
      </c>
      <c r="P282" s="2">
        <f>[1]KOR!P282-[1]KOR!$E282</f>
        <v>-1.0182379067424918E-3</v>
      </c>
      <c r="Q282" s="2">
        <f>[1]KOR!Q282-[1]KOR!$E282</f>
        <v>-1.0182379067424918E-3</v>
      </c>
      <c r="R282" s="2">
        <f>[1]KOR!R282-[1]KOR!$E282</f>
        <v>-1.0182379067424918E-3</v>
      </c>
      <c r="S282" s="2">
        <f>[1]KOR!S282-[1]KOR!$E282</f>
        <v>-1.0182379067424918E-3</v>
      </c>
      <c r="T282" s="2">
        <f>[1]KOR!T282-[1]KOR!$E282</f>
        <v>-1.0182379067424918E-3</v>
      </c>
      <c r="U282" s="2">
        <f>[1]KOR!U282-[1]KOR!$E282</f>
        <v>-1.0182379067424918E-3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-6.6266304751660954E-4</v>
      </c>
      <c r="I283" s="2">
        <f>[1]KOR!I283-[1]KOR!$E283</f>
        <v>-6.6266304751660954E-4</v>
      </c>
      <c r="J283" s="2">
        <f>[1]KOR!J283-[1]KOR!$E283</f>
        <v>-6.6266304751660954E-4</v>
      </c>
      <c r="K283" s="2">
        <f>[1]KOR!K283-[1]KOR!$E283</f>
        <v>-6.6266304751660954E-4</v>
      </c>
      <c r="L283" s="2">
        <f>[1]KOR!L283-[1]KOR!$E283</f>
        <v>-6.6266304751660954E-4</v>
      </c>
      <c r="M283" s="2">
        <f>[1]KOR!M283-[1]KOR!$E283</f>
        <v>-6.6266304751660954E-4</v>
      </c>
      <c r="N283" s="2">
        <f>[1]KOR!N283-[1]KOR!$E283</f>
        <v>-6.6266304751660954E-4</v>
      </c>
      <c r="O283" s="2">
        <f>[1]KOR!O283-[1]KOR!$E283</f>
        <v>-6.6266304751660954E-4</v>
      </c>
      <c r="P283" s="2">
        <f>[1]KOR!P283-[1]KOR!$E283</f>
        <v>-6.6266304751660954E-4</v>
      </c>
      <c r="Q283" s="2">
        <f>[1]KOR!Q283-[1]KOR!$E283</f>
        <v>-6.6266304751660954E-4</v>
      </c>
      <c r="R283" s="2">
        <f>[1]KOR!R283-[1]KOR!$E283</f>
        <v>-6.6266304751660954E-4</v>
      </c>
      <c r="S283" s="2">
        <f>[1]KOR!S283-[1]KOR!$E283</f>
        <v>-6.6266304751660954E-4</v>
      </c>
      <c r="T283" s="2">
        <f>[1]KOR!T283-[1]KOR!$E283</f>
        <v>-6.6266304751660954E-4</v>
      </c>
      <c r="U283" s="2">
        <f>[1]KOR!U283-[1]KOR!$E283</f>
        <v>-6.6266304751660954E-4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-5.900377797409817E-4</v>
      </c>
      <c r="L284" s="2">
        <f>[1]KOR!L284-[1]KOR!$E284</f>
        <v>-5.900377797409817E-4</v>
      </c>
      <c r="M284" s="2">
        <f>[1]KOR!M284-[1]KOR!$E284</f>
        <v>-5.900377797409817E-4</v>
      </c>
      <c r="N284" s="2">
        <f>[1]KOR!N284-[1]KOR!$E284</f>
        <v>-5.900377797409817E-4</v>
      </c>
      <c r="O284" s="2">
        <f>[1]KOR!O284-[1]KOR!$E284</f>
        <v>-5.900377797409817E-4</v>
      </c>
      <c r="P284" s="2">
        <f>[1]KOR!P284-[1]KOR!$E284</f>
        <v>-5.900377797409817E-4</v>
      </c>
      <c r="Q284" s="2">
        <f>[1]KOR!Q284-[1]KOR!$E284</f>
        <v>-5.900377797409817E-4</v>
      </c>
      <c r="R284" s="2">
        <f>[1]KOR!R284-[1]KOR!$E284</f>
        <v>-5.900377797409817E-4</v>
      </c>
      <c r="S284" s="2">
        <f>[1]KOR!S284-[1]KOR!$E284</f>
        <v>-5.900377797409817E-4</v>
      </c>
      <c r="T284" s="2">
        <f>[1]KOR!T284-[1]KOR!$E284</f>
        <v>-5.900377797409817E-4</v>
      </c>
      <c r="U284" s="2">
        <f>[1]KOR!U284-[1]KOR!$E284</f>
        <v>-5.900377797409817E-4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-6.9443418901382614E-4</v>
      </c>
      <c r="L285" s="2">
        <f>[1]KOR!L285-[1]KOR!$E285</f>
        <v>-6.9443418901382614E-4</v>
      </c>
      <c r="M285" s="2">
        <f>[1]KOR!M285-[1]KOR!$E285</f>
        <v>-6.9443418901382614E-4</v>
      </c>
      <c r="N285" s="2">
        <f>[1]KOR!N285-[1]KOR!$E285</f>
        <v>-6.9443418901382614E-4</v>
      </c>
      <c r="O285" s="2">
        <f>[1]KOR!O285-[1]KOR!$E285</f>
        <v>-6.9443418901382614E-4</v>
      </c>
      <c r="P285" s="2">
        <f>[1]KOR!P285-[1]KOR!$E285</f>
        <v>-6.9443418901382614E-4</v>
      </c>
      <c r="Q285" s="2">
        <f>[1]KOR!Q285-[1]KOR!$E285</f>
        <v>-6.9443418901382614E-4</v>
      </c>
      <c r="R285" s="2">
        <f>[1]KOR!R285-[1]KOR!$E285</f>
        <v>-6.9443418901382614E-4</v>
      </c>
      <c r="S285" s="2">
        <f>[1]KOR!S285-[1]KOR!$E285</f>
        <v>-6.9443418901382614E-4</v>
      </c>
      <c r="T285" s="2">
        <f>[1]KOR!T285-[1]KOR!$E285</f>
        <v>-6.9443418901382614E-4</v>
      </c>
      <c r="U285" s="2">
        <f>[1]KOR!U285-[1]KOR!$E285</f>
        <v>-6.9443418901382614E-4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-6.5176685877332829E-4</v>
      </c>
      <c r="L286" s="2">
        <f>[1]KOR!L286-[1]KOR!$E286</f>
        <v>-6.5176685877332829E-4</v>
      </c>
      <c r="M286" s="2">
        <f>[1]KOR!M286-[1]KOR!$E286</f>
        <v>-6.5176685877332829E-4</v>
      </c>
      <c r="N286" s="2">
        <f>[1]KOR!N286-[1]KOR!$E286</f>
        <v>-6.5176685877332829E-4</v>
      </c>
      <c r="O286" s="2">
        <f>[1]KOR!O286-[1]KOR!$E286</f>
        <v>-6.5176685877332829E-4</v>
      </c>
      <c r="P286" s="2">
        <f>[1]KOR!P286-[1]KOR!$E286</f>
        <v>-6.5176685877332829E-4</v>
      </c>
      <c r="Q286" s="2">
        <f>[1]KOR!Q286-[1]KOR!$E286</f>
        <v>-6.5176685877332829E-4</v>
      </c>
      <c r="R286" s="2">
        <f>[1]KOR!R286-[1]KOR!$E286</f>
        <v>-6.5176685877332829E-4</v>
      </c>
      <c r="S286" s="2">
        <f>[1]KOR!S286-[1]KOR!$E286</f>
        <v>-6.5176685877332829E-4</v>
      </c>
      <c r="T286" s="2">
        <f>[1]KOR!T286-[1]KOR!$E286</f>
        <v>-6.5176685877332829E-4</v>
      </c>
      <c r="U286" s="2">
        <f>[1]KOR!U286-[1]KOR!$E286</f>
        <v>-6.5176685877332829E-4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-6.9216867467503107E-4</v>
      </c>
      <c r="L288" s="2">
        <f>[1]KOR!L288-[1]KOR!$E288</f>
        <v>-6.9216867467503107E-4</v>
      </c>
      <c r="M288" s="2">
        <f>[1]KOR!M288-[1]KOR!$E288</f>
        <v>-6.9216867467503107E-4</v>
      </c>
      <c r="N288" s="2">
        <f>[1]KOR!N288-[1]KOR!$E288</f>
        <v>-6.9216867467503107E-4</v>
      </c>
      <c r="O288" s="2">
        <f>[1]KOR!O288-[1]KOR!$E288</f>
        <v>-6.9216867467503107E-4</v>
      </c>
      <c r="P288" s="2">
        <f>[1]KOR!P288-[1]KOR!$E288</f>
        <v>-6.9216867467503107E-4</v>
      </c>
      <c r="Q288" s="2">
        <f>[1]KOR!Q288-[1]KOR!$E288</f>
        <v>-6.9216867467503107E-4</v>
      </c>
      <c r="R288" s="2">
        <f>[1]KOR!R288-[1]KOR!$E288</f>
        <v>-6.9216867467503107E-4</v>
      </c>
      <c r="S288" s="2">
        <f>[1]KOR!S288-[1]KOR!$E288</f>
        <v>-6.9216867467503107E-4</v>
      </c>
      <c r="T288" s="2">
        <f>[1]KOR!T288-[1]KOR!$E288</f>
        <v>-6.9216867467503107E-4</v>
      </c>
      <c r="U288" s="2">
        <f>[1]KOR!U288-[1]KOR!$E288</f>
        <v>-6.9216867467503107E-4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1.4633393943775275E-2</v>
      </c>
      <c r="N289" s="2">
        <f>[1]KOR!N289-[1]KOR!$E289</f>
        <v>1.4633393943775275E-2</v>
      </c>
      <c r="O289" s="2">
        <f>[1]KOR!O289-[1]KOR!$E289</f>
        <v>1.4633393943775275E-2</v>
      </c>
      <c r="P289" s="2">
        <f>[1]KOR!P289-[1]KOR!$E289</f>
        <v>1.4633393943775275E-2</v>
      </c>
      <c r="Q289" s="2">
        <f>[1]KOR!Q289-[1]KOR!$E289</f>
        <v>1.4633393943775275E-2</v>
      </c>
      <c r="R289" s="2">
        <f>[1]KOR!R289-[1]KOR!$E289</f>
        <v>1.4633393943775275E-2</v>
      </c>
      <c r="S289" s="2">
        <f>[1]KOR!S289-[1]KOR!$E289</f>
        <v>1.4633393943775275E-2</v>
      </c>
      <c r="T289" s="2">
        <f>[1]KOR!T289-[1]KOR!$E289</f>
        <v>1.4633393943775275E-2</v>
      </c>
      <c r="U289" s="2">
        <f>[1]KOR!U289-[1]KOR!$E289</f>
        <v>1.4633393943775275E-2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-5.429451813103725E-4</v>
      </c>
      <c r="L290" s="2">
        <f>[1]KOR!L290-[1]KOR!$E290</f>
        <v>-5.429451813103725E-4</v>
      </c>
      <c r="M290" s="2">
        <f>[1]KOR!M290-[1]KOR!$E290</f>
        <v>-5.429451813103725E-4</v>
      </c>
      <c r="N290" s="2">
        <f>[1]KOR!N290-[1]KOR!$E290</f>
        <v>-5.429451813103725E-4</v>
      </c>
      <c r="O290" s="2">
        <f>[1]KOR!O290-[1]KOR!$E290</f>
        <v>-5.429451813103725E-4</v>
      </c>
      <c r="P290" s="2">
        <f>[1]KOR!P290-[1]KOR!$E290</f>
        <v>-5.429451813103725E-4</v>
      </c>
      <c r="Q290" s="2">
        <f>[1]KOR!Q290-[1]KOR!$E290</f>
        <v>-5.429451813103725E-4</v>
      </c>
      <c r="R290" s="2">
        <f>[1]KOR!R290-[1]KOR!$E290</f>
        <v>-5.429451813103725E-4</v>
      </c>
      <c r="S290" s="2">
        <f>[1]KOR!S290-[1]KOR!$E290</f>
        <v>-5.429451813103725E-4</v>
      </c>
      <c r="T290" s="2">
        <f>[1]KOR!T290-[1]KOR!$E290</f>
        <v>-5.429451813103725E-4</v>
      </c>
      <c r="U290" s="2">
        <f>[1]KOR!U290-[1]KOR!$E290</f>
        <v>-5.429451813103725E-4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-5.4560621741206461E-4</v>
      </c>
      <c r="L293" s="2">
        <f>[1]KOR!L293-[1]KOR!$E293</f>
        <v>-5.4560621741206461E-4</v>
      </c>
      <c r="M293" s="2">
        <f>[1]KOR!M293-[1]KOR!$E293</f>
        <v>-5.4560621741206461E-4</v>
      </c>
      <c r="N293" s="2">
        <f>[1]KOR!N293-[1]KOR!$E293</f>
        <v>-5.4560621741206461E-4</v>
      </c>
      <c r="O293" s="2">
        <f>[1]KOR!O293-[1]KOR!$E293</f>
        <v>-5.4560621741206461E-4</v>
      </c>
      <c r="P293" s="2">
        <f>[1]KOR!P293-[1]KOR!$E293</f>
        <v>-5.4560621741206461E-4</v>
      </c>
      <c r="Q293" s="2">
        <f>[1]KOR!Q293-[1]KOR!$E293</f>
        <v>-5.4560621741206461E-4</v>
      </c>
      <c r="R293" s="2">
        <f>[1]KOR!R293-[1]KOR!$E293</f>
        <v>-5.4560621741206461E-4</v>
      </c>
      <c r="S293" s="2">
        <f>[1]KOR!S293-[1]KOR!$E293</f>
        <v>-5.4560621741206461E-4</v>
      </c>
      <c r="T293" s="2">
        <f>[1]KOR!T293-[1]KOR!$E293</f>
        <v>-5.4560621741206461E-4</v>
      </c>
      <c r="U293" s="2">
        <f>[1]KOR!U293-[1]KOR!$E293</f>
        <v>-5.4560621741206461E-4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-7.4406464512666304E-4</v>
      </c>
      <c r="J294" s="2">
        <f>[1]KOR!J294-[1]KOR!$E294</f>
        <v>-7.4406464512666304E-4</v>
      </c>
      <c r="K294" s="2">
        <f>[1]KOR!K294-[1]KOR!$E294</f>
        <v>-1.2469456930137568E-3</v>
      </c>
      <c r="L294" s="2">
        <f>[1]KOR!L294-[1]KOR!$E294</f>
        <v>-1.2469456930137568E-3</v>
      </c>
      <c r="M294" s="2">
        <f>[1]KOR!M294-[1]KOR!$E294</f>
        <v>-1.2469456930137568E-3</v>
      </c>
      <c r="N294" s="2">
        <f>[1]KOR!N294-[1]KOR!$E294</f>
        <v>-1.2469456930137568E-3</v>
      </c>
      <c r="O294" s="2">
        <f>[1]KOR!O294-[1]KOR!$E294</f>
        <v>-1.2469456930137568E-3</v>
      </c>
      <c r="P294" s="2">
        <f>[1]KOR!P294-[1]KOR!$E294</f>
        <v>-1.2469456930137568E-3</v>
      </c>
      <c r="Q294" s="2">
        <f>[1]KOR!Q294-[1]KOR!$E294</f>
        <v>-1.2469456930137568E-3</v>
      </c>
      <c r="R294" s="2">
        <f>[1]KOR!R294-[1]KOR!$E294</f>
        <v>-1.2469456930137568E-3</v>
      </c>
      <c r="S294" s="2">
        <f>[1]KOR!S294-[1]KOR!$E294</f>
        <v>-1.2469456930137568E-3</v>
      </c>
      <c r="T294" s="2">
        <f>[1]KOR!T294-[1]KOR!$E294</f>
        <v>-1.2469456930137568E-3</v>
      </c>
      <c r="U294" s="2">
        <f>[1]KOR!U294-[1]KOR!$E294</f>
        <v>-1.2469456930137568E-3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-7.1715836282582046E-4</v>
      </c>
      <c r="L295" s="2">
        <f>[1]KOR!L295-[1]KOR!$E295</f>
        <v>-7.1715836282582046E-4</v>
      </c>
      <c r="M295" s="2">
        <f>[1]KOR!M295-[1]KOR!$E295</f>
        <v>-7.1715836282582046E-4</v>
      </c>
      <c r="N295" s="2">
        <f>[1]KOR!N295-[1]KOR!$E295</f>
        <v>-7.1715836282582046E-4</v>
      </c>
      <c r="O295" s="2">
        <f>[1]KOR!O295-[1]KOR!$E295</f>
        <v>-7.1715836282582046E-4</v>
      </c>
      <c r="P295" s="2">
        <f>[1]KOR!P295-[1]KOR!$E295</f>
        <v>-7.1715836282582046E-4</v>
      </c>
      <c r="Q295" s="2">
        <f>[1]KOR!Q295-[1]KOR!$E295</f>
        <v>-7.1715836282582046E-4</v>
      </c>
      <c r="R295" s="2">
        <f>[1]KOR!R295-[1]KOR!$E295</f>
        <v>-7.1715836282582046E-4</v>
      </c>
      <c r="S295" s="2">
        <f>[1]KOR!S295-[1]KOR!$E295</f>
        <v>-7.1715836282582046E-4</v>
      </c>
      <c r="T295" s="2">
        <f>[1]KOR!T295-[1]KOR!$E295</f>
        <v>-7.1715836282582046E-4</v>
      </c>
      <c r="U295" s="2">
        <f>[1]KOR!U295-[1]KOR!$E295</f>
        <v>-7.1715836282582046E-4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-5.5132620946096722E-4</v>
      </c>
      <c r="L297" s="2">
        <f>[1]KOR!L297-[1]KOR!$E297</f>
        <v>-5.5132620946096722E-4</v>
      </c>
      <c r="M297" s="2">
        <f>[1]KOR!M297-[1]KOR!$E297</f>
        <v>-5.5132620946096722E-4</v>
      </c>
      <c r="N297" s="2">
        <f>[1]KOR!N297-[1]KOR!$E297</f>
        <v>-5.5132620946096722E-4</v>
      </c>
      <c r="O297" s="2">
        <f>[1]KOR!O297-[1]KOR!$E297</f>
        <v>-5.5132620946096722E-4</v>
      </c>
      <c r="P297" s="2">
        <f>[1]KOR!P297-[1]KOR!$E297</f>
        <v>-5.5132620946096722E-4</v>
      </c>
      <c r="Q297" s="2">
        <f>[1]KOR!Q297-[1]KOR!$E297</f>
        <v>-5.5132620946096722E-4</v>
      </c>
      <c r="R297" s="2">
        <f>[1]KOR!R297-[1]KOR!$E297</f>
        <v>-5.5132620946096722E-4</v>
      </c>
      <c r="S297" s="2">
        <f>[1]KOR!S297-[1]KOR!$E297</f>
        <v>-5.5132620946096722E-4</v>
      </c>
      <c r="T297" s="2">
        <f>[1]KOR!T297-[1]KOR!$E297</f>
        <v>-5.5132620946096722E-4</v>
      </c>
      <c r="U297" s="2">
        <f>[1]KOR!U297-[1]KOR!$E297</f>
        <v>-5.5132620946096722E-4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-7.7111784607364342E-4</v>
      </c>
      <c r="L298" s="2">
        <f>[1]KOR!L298-[1]KOR!$E298</f>
        <v>-7.7111784607364342E-4</v>
      </c>
      <c r="M298" s="2">
        <f>[1]KOR!M298-[1]KOR!$E298</f>
        <v>-7.7111784607364342E-4</v>
      </c>
      <c r="N298" s="2">
        <f>[1]KOR!N298-[1]KOR!$E298</f>
        <v>-7.7111784607364342E-4</v>
      </c>
      <c r="O298" s="2">
        <f>[1]KOR!O298-[1]KOR!$E298</f>
        <v>-7.7111784607364342E-4</v>
      </c>
      <c r="P298" s="2">
        <f>[1]KOR!P298-[1]KOR!$E298</f>
        <v>-7.7111784607364342E-4</v>
      </c>
      <c r="Q298" s="2">
        <f>[1]KOR!Q298-[1]KOR!$E298</f>
        <v>-7.7111784607364342E-4</v>
      </c>
      <c r="R298" s="2">
        <f>[1]KOR!R298-[1]KOR!$E298</f>
        <v>-7.7111784607364342E-4</v>
      </c>
      <c r="S298" s="2">
        <f>[1]KOR!S298-[1]KOR!$E298</f>
        <v>-7.7111784607364342E-4</v>
      </c>
      <c r="T298" s="2">
        <f>[1]KOR!T298-[1]KOR!$E298</f>
        <v>-7.7111784607364342E-4</v>
      </c>
      <c r="U298" s="2">
        <f>[1]KOR!U298-[1]KOR!$E298</f>
        <v>-7.7111784607364342E-4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-1.1044777457973609E-3</v>
      </c>
      <c r="H299" s="2">
        <f>[1]KOR!H299-[1]KOR!$E299</f>
        <v>-1.1044777457973609E-3</v>
      </c>
      <c r="I299" s="2">
        <f>[1]KOR!I299-[1]KOR!$E299</f>
        <v>-1.1044777457973609E-3</v>
      </c>
      <c r="J299" s="2">
        <f>[1]KOR!J299-[1]KOR!$E299</f>
        <v>-1.1044777457973609E-3</v>
      </c>
      <c r="K299" s="2">
        <f>[1]KOR!K299-[1]KOR!$E299</f>
        <v>-1.1044777457973609E-3</v>
      </c>
      <c r="L299" s="2">
        <f>[1]KOR!L299-[1]KOR!$E299</f>
        <v>-1.1044777457973609E-3</v>
      </c>
      <c r="M299" s="2">
        <f>[1]KOR!M299-[1]KOR!$E299</f>
        <v>-1.1044777457973609E-3</v>
      </c>
      <c r="N299" s="2">
        <f>[1]KOR!N299-[1]KOR!$E299</f>
        <v>-1.1044777457973609E-3</v>
      </c>
      <c r="O299" s="2">
        <f>[1]KOR!O299-[1]KOR!$E299</f>
        <v>-1.1044777457973609E-3</v>
      </c>
      <c r="P299" s="2">
        <f>[1]KOR!P299-[1]KOR!$E299</f>
        <v>-1.1044777457973609E-3</v>
      </c>
      <c r="Q299" s="2">
        <f>[1]KOR!Q299-[1]KOR!$E299</f>
        <v>-1.1044777457973609E-3</v>
      </c>
      <c r="R299" s="2">
        <f>[1]KOR!R299-[1]KOR!$E299</f>
        <v>-1.1044777457973609E-3</v>
      </c>
      <c r="S299" s="2">
        <f>[1]KOR!S299-[1]KOR!$E299</f>
        <v>-1.1044777457973609E-3</v>
      </c>
      <c r="T299" s="2">
        <f>[1]KOR!T299-[1]KOR!$E299</f>
        <v>-1.1044777457973609E-3</v>
      </c>
      <c r="U299" s="2">
        <f>[1]KOR!U299-[1]KOR!$E299</f>
        <v>-1.1044777457973609E-3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-7.3030118339545425E-4</v>
      </c>
      <c r="L300" s="2">
        <f>[1]KOR!L300-[1]KOR!$E300</f>
        <v>-7.3030118339545425E-4</v>
      </c>
      <c r="M300" s="2">
        <f>[1]KOR!M300-[1]KOR!$E300</f>
        <v>-7.3030118339545425E-4</v>
      </c>
      <c r="N300" s="2">
        <f>[1]KOR!N300-[1]KOR!$E300</f>
        <v>-7.3030118339545425E-4</v>
      </c>
      <c r="O300" s="2">
        <f>[1]KOR!O300-[1]KOR!$E300</f>
        <v>-7.3030118339545425E-4</v>
      </c>
      <c r="P300" s="2">
        <f>[1]KOR!P300-[1]KOR!$E300</f>
        <v>-7.3030118339545425E-4</v>
      </c>
      <c r="Q300" s="2">
        <f>[1]KOR!Q300-[1]KOR!$E300</f>
        <v>-7.3030118339545425E-4</v>
      </c>
      <c r="R300" s="2">
        <f>[1]KOR!R300-[1]KOR!$E300</f>
        <v>-7.3030118339545425E-4</v>
      </c>
      <c r="S300" s="2">
        <f>[1]KOR!S300-[1]KOR!$E300</f>
        <v>-7.3030118339545425E-4</v>
      </c>
      <c r="T300" s="2">
        <f>[1]KOR!T300-[1]KOR!$E300</f>
        <v>-7.3030118339545425E-4</v>
      </c>
      <c r="U300" s="2">
        <f>[1]KOR!U300-[1]KOR!$E300</f>
        <v>-7.3030118339545425E-4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-8.1638059197164381E-4</v>
      </c>
      <c r="L301" s="2">
        <f>[1]KOR!L301-[1]KOR!$E301</f>
        <v>-8.1638059197164381E-4</v>
      </c>
      <c r="M301" s="2">
        <f>[1]KOR!M301-[1]KOR!$E301</f>
        <v>-8.1638059197164381E-4</v>
      </c>
      <c r="N301" s="2">
        <f>[1]KOR!N301-[1]KOR!$E301</f>
        <v>-8.1638059197164381E-4</v>
      </c>
      <c r="O301" s="2">
        <f>[1]KOR!O301-[1]KOR!$E301</f>
        <v>-8.1638059197164381E-4</v>
      </c>
      <c r="P301" s="2">
        <f>[1]KOR!P301-[1]KOR!$E301</f>
        <v>-8.1638059197164381E-4</v>
      </c>
      <c r="Q301" s="2">
        <f>[1]KOR!Q301-[1]KOR!$E301</f>
        <v>-8.1638059197164381E-4</v>
      </c>
      <c r="R301" s="2">
        <f>[1]KOR!R301-[1]KOR!$E301</f>
        <v>-8.1638059197164381E-4</v>
      </c>
      <c r="S301" s="2">
        <f>[1]KOR!S301-[1]KOR!$E301</f>
        <v>-8.1638059197164381E-4</v>
      </c>
      <c r="T301" s="2">
        <f>[1]KOR!T301-[1]KOR!$E301</f>
        <v>-8.1638059197164381E-4</v>
      </c>
      <c r="U301" s="2">
        <f>[1]KOR!U301-[1]KOR!$E301</f>
        <v>-8.1638059197164381E-4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-7.8786975303923867E-4</v>
      </c>
      <c r="L302" s="2">
        <f>[1]KOR!L302-[1]KOR!$E302</f>
        <v>-7.8786975303923867E-4</v>
      </c>
      <c r="M302" s="2">
        <f>[1]KOR!M302-[1]KOR!$E302</f>
        <v>-7.8786975303923867E-4</v>
      </c>
      <c r="N302" s="2">
        <f>[1]KOR!N302-[1]KOR!$E302</f>
        <v>-7.8786975303923867E-4</v>
      </c>
      <c r="O302" s="2">
        <f>[1]KOR!O302-[1]KOR!$E302</f>
        <v>-7.8786975303923867E-4</v>
      </c>
      <c r="P302" s="2">
        <f>[1]KOR!P302-[1]KOR!$E302</f>
        <v>-7.8786975303923867E-4</v>
      </c>
      <c r="Q302" s="2">
        <f>[1]KOR!Q302-[1]KOR!$E302</f>
        <v>-7.8786975303923867E-4</v>
      </c>
      <c r="R302" s="2">
        <f>[1]KOR!R302-[1]KOR!$E302</f>
        <v>-7.8786975303923867E-4</v>
      </c>
      <c r="S302" s="2">
        <f>[1]KOR!S302-[1]KOR!$E302</f>
        <v>-7.8786975303923867E-4</v>
      </c>
      <c r="T302" s="2">
        <f>[1]KOR!T302-[1]KOR!$E302</f>
        <v>-7.8786975303923867E-4</v>
      </c>
      <c r="U302" s="2">
        <f>[1]KOR!U302-[1]KOR!$E302</f>
        <v>-7.8786975303923867E-4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-7.6339709568262748E-4</v>
      </c>
      <c r="I303" s="2">
        <f>[1]KOR!I303-[1]KOR!$E303</f>
        <v>-1.4092457629244493E-3</v>
      </c>
      <c r="J303" s="2">
        <f>[1]KOR!J303-[1]KOR!$E303</f>
        <v>-1.4092457629244493E-3</v>
      </c>
      <c r="K303" s="2">
        <f>[1]KOR!K303-[1]KOR!$E303</f>
        <v>-1.4092457629244493E-3</v>
      </c>
      <c r="L303" s="2">
        <f>[1]KOR!L303-[1]KOR!$E303</f>
        <v>-1.4092457629244493E-3</v>
      </c>
      <c r="M303" s="2">
        <f>[1]KOR!M303-[1]KOR!$E303</f>
        <v>-1.4092457629244493E-3</v>
      </c>
      <c r="N303" s="2">
        <f>[1]KOR!N303-[1]KOR!$E303</f>
        <v>-1.4092457629244493E-3</v>
      </c>
      <c r="O303" s="2">
        <f>[1]KOR!O303-[1]KOR!$E303</f>
        <v>-1.4092457629244493E-3</v>
      </c>
      <c r="P303" s="2">
        <f>[1]KOR!P303-[1]KOR!$E303</f>
        <v>-1.4092457629244493E-3</v>
      </c>
      <c r="Q303" s="2">
        <f>[1]KOR!Q303-[1]KOR!$E303</f>
        <v>-1.4092457629244493E-3</v>
      </c>
      <c r="R303" s="2">
        <f>[1]KOR!R303-[1]KOR!$E303</f>
        <v>-1.4092457629244493E-3</v>
      </c>
      <c r="S303" s="2">
        <f>[1]KOR!S303-[1]KOR!$E303</f>
        <v>-1.4092457629244493E-3</v>
      </c>
      <c r="T303" s="2">
        <f>[1]KOR!T303-[1]KOR!$E303</f>
        <v>-1.4092457629244493E-3</v>
      </c>
      <c r="U303" s="2">
        <f>[1]KOR!U303-[1]KOR!$E303</f>
        <v>-1.4092457629244493E-3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-8.2874180737579906E-4</v>
      </c>
      <c r="I305" s="2">
        <f>[1]KOR!I305-[1]KOR!$E305</f>
        <v>-8.2874180737579906E-4</v>
      </c>
      <c r="J305" s="2">
        <f>[1]KOR!J305-[1]KOR!$E305</f>
        <v>-8.2874180737579906E-4</v>
      </c>
      <c r="K305" s="2">
        <f>[1]KOR!K305-[1]KOR!$E305</f>
        <v>-8.2874180737579906E-4</v>
      </c>
      <c r="L305" s="2">
        <f>[1]KOR!L305-[1]KOR!$E305</f>
        <v>-8.2874180737579906E-4</v>
      </c>
      <c r="M305" s="2">
        <f>[1]KOR!M305-[1]KOR!$E305</f>
        <v>-8.2874180737579906E-4</v>
      </c>
      <c r="N305" s="2">
        <f>[1]KOR!N305-[1]KOR!$E305</f>
        <v>-8.2874180737579906E-4</v>
      </c>
      <c r="O305" s="2">
        <f>[1]KOR!O305-[1]KOR!$E305</f>
        <v>-8.2874180737579906E-4</v>
      </c>
      <c r="P305" s="2">
        <f>[1]KOR!P305-[1]KOR!$E305</f>
        <v>-8.2874180737579906E-4</v>
      </c>
      <c r="Q305" s="2">
        <f>[1]KOR!Q305-[1]KOR!$E305</f>
        <v>-8.2874180737579906E-4</v>
      </c>
      <c r="R305" s="2">
        <f>[1]KOR!R305-[1]KOR!$E305</f>
        <v>-8.2874180737579906E-4</v>
      </c>
      <c r="S305" s="2">
        <f>[1]KOR!S305-[1]KOR!$E305</f>
        <v>-8.2874180737579906E-4</v>
      </c>
      <c r="T305" s="2">
        <f>[1]KOR!T305-[1]KOR!$E305</f>
        <v>-8.2874180737579906E-4</v>
      </c>
      <c r="U305" s="2">
        <f>[1]KOR!U305-[1]KOR!$E305</f>
        <v>-8.2874180737579906E-4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-4.041100878549031E-4</v>
      </c>
      <c r="L307" s="2">
        <f>[1]KOR!L307-[1]KOR!$E307</f>
        <v>-4.041100878549031E-4</v>
      </c>
      <c r="M307" s="2">
        <f>[1]KOR!M307-[1]KOR!$E307</f>
        <v>-4.041100878549031E-4</v>
      </c>
      <c r="N307" s="2">
        <f>[1]KOR!N307-[1]KOR!$E307</f>
        <v>-4.041100878549031E-4</v>
      </c>
      <c r="O307" s="2">
        <f>[1]KOR!O307-[1]KOR!$E307</f>
        <v>-4.041100878549031E-4</v>
      </c>
      <c r="P307" s="2">
        <f>[1]KOR!P307-[1]KOR!$E307</f>
        <v>-4.041100878549031E-4</v>
      </c>
      <c r="Q307" s="2">
        <f>[1]KOR!Q307-[1]KOR!$E307</f>
        <v>-4.041100878549031E-4</v>
      </c>
      <c r="R307" s="2">
        <f>[1]KOR!R307-[1]KOR!$E307</f>
        <v>-4.041100878549031E-4</v>
      </c>
      <c r="S307" s="2">
        <f>[1]KOR!S307-[1]KOR!$E307</f>
        <v>-4.041100878549031E-4</v>
      </c>
      <c r="T307" s="2">
        <f>[1]KOR!T307-[1]KOR!$E307</f>
        <v>-4.041100878549031E-4</v>
      </c>
      <c r="U307" s="2">
        <f>[1]KOR!U307-[1]KOR!$E307</f>
        <v>-4.041100878549031E-4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-4.896571705597097E-4</v>
      </c>
      <c r="I309" s="2">
        <f>[1]KOR!I309-[1]KOR!$E309</f>
        <v>-4.896571705597097E-4</v>
      </c>
      <c r="J309" s="2">
        <f>[1]KOR!J309-[1]KOR!$E309</f>
        <v>-4.896571705597097E-4</v>
      </c>
      <c r="K309" s="2">
        <f>[1]KOR!K309-[1]KOR!$E309</f>
        <v>-4.896571705597097E-4</v>
      </c>
      <c r="L309" s="2">
        <f>[1]KOR!L309-[1]KOR!$E309</f>
        <v>-4.896571705597097E-4</v>
      </c>
      <c r="M309" s="2">
        <f>[1]KOR!M309-[1]KOR!$E309</f>
        <v>-4.896571705597097E-4</v>
      </c>
      <c r="N309" s="2">
        <f>[1]KOR!N309-[1]KOR!$E309</f>
        <v>-4.896571705597097E-4</v>
      </c>
      <c r="O309" s="2">
        <f>[1]KOR!O309-[1]KOR!$E309</f>
        <v>-4.896571705597097E-4</v>
      </c>
      <c r="P309" s="2">
        <f>[1]KOR!P309-[1]KOR!$E309</f>
        <v>-4.896571705597097E-4</v>
      </c>
      <c r="Q309" s="2">
        <f>[1]KOR!Q309-[1]KOR!$E309</f>
        <v>-4.896571705597097E-4</v>
      </c>
      <c r="R309" s="2">
        <f>[1]KOR!R309-[1]KOR!$E309</f>
        <v>-4.896571705597097E-4</v>
      </c>
      <c r="S309" s="2">
        <f>[1]KOR!S309-[1]KOR!$E309</f>
        <v>-4.896571705597097E-4</v>
      </c>
      <c r="T309" s="2">
        <f>[1]KOR!T309-[1]KOR!$E309</f>
        <v>-4.896571705597097E-4</v>
      </c>
      <c r="U309" s="2">
        <f>[1]KOR!U309-[1]KOR!$E309</f>
        <v>-4.896571705597097E-4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-9.7098229964842631E-4</v>
      </c>
      <c r="L310" s="2">
        <f>[1]KOR!L310-[1]KOR!$E310</f>
        <v>-9.7098229964842631E-4</v>
      </c>
      <c r="M310" s="2">
        <f>[1]KOR!M310-[1]KOR!$E310</f>
        <v>-9.7098229964842631E-4</v>
      </c>
      <c r="N310" s="2">
        <f>[1]KOR!N310-[1]KOR!$E310</f>
        <v>-9.7098229964842631E-4</v>
      </c>
      <c r="O310" s="2">
        <f>[1]KOR!O310-[1]KOR!$E310</f>
        <v>-9.7098229964842631E-4</v>
      </c>
      <c r="P310" s="2">
        <f>[1]KOR!P310-[1]KOR!$E310</f>
        <v>-9.7098229964842631E-4</v>
      </c>
      <c r="Q310" s="2">
        <f>[1]KOR!Q310-[1]KOR!$E310</f>
        <v>-9.7098229964842631E-4</v>
      </c>
      <c r="R310" s="2">
        <f>[1]KOR!R310-[1]KOR!$E310</f>
        <v>-9.7098229964842631E-4</v>
      </c>
      <c r="S310" s="2">
        <f>[1]KOR!S310-[1]KOR!$E310</f>
        <v>-9.7098229964842631E-4</v>
      </c>
      <c r="T310" s="2">
        <f>[1]KOR!T310-[1]KOR!$E310</f>
        <v>-9.7098229964842631E-4</v>
      </c>
      <c r="U310" s="2">
        <f>[1]KOR!U310-[1]KOR!$E310</f>
        <v>-9.7098229964842631E-4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-8.2894820451606677E-4</v>
      </c>
      <c r="L311" s="2">
        <f>[1]KOR!L311-[1]KOR!$E311</f>
        <v>-8.2894820451606677E-4</v>
      </c>
      <c r="M311" s="2">
        <f>[1]KOR!M311-[1]KOR!$E311</f>
        <v>-8.2894820451606677E-4</v>
      </c>
      <c r="N311" s="2">
        <f>[1]KOR!N311-[1]KOR!$E311</f>
        <v>-8.2894820451606677E-4</v>
      </c>
      <c r="O311" s="2">
        <f>[1]KOR!O311-[1]KOR!$E311</f>
        <v>-8.2894820451606677E-4</v>
      </c>
      <c r="P311" s="2">
        <f>[1]KOR!P311-[1]KOR!$E311</f>
        <v>-8.2894820451606677E-4</v>
      </c>
      <c r="Q311" s="2">
        <f>[1]KOR!Q311-[1]KOR!$E311</f>
        <v>-8.2894820451606677E-4</v>
      </c>
      <c r="R311" s="2">
        <f>[1]KOR!R311-[1]KOR!$E311</f>
        <v>-8.2894820451606677E-4</v>
      </c>
      <c r="S311" s="2">
        <f>[1]KOR!S311-[1]KOR!$E311</f>
        <v>-8.2894820451606677E-4</v>
      </c>
      <c r="T311" s="2">
        <f>[1]KOR!T311-[1]KOR!$E311</f>
        <v>-8.2894820451606677E-4</v>
      </c>
      <c r="U311" s="2">
        <f>[1]KOR!U311-[1]KOR!$E311</f>
        <v>-8.2894820451606677E-4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-7.3709685244605083E-4</v>
      </c>
      <c r="I312" s="2">
        <f>[1]KOR!I312-[1]KOR!$E312</f>
        <v>-7.3709685244605083E-4</v>
      </c>
      <c r="J312" s="2">
        <f>[1]KOR!J312-[1]KOR!$E312</f>
        <v>-7.3709685244605083E-4</v>
      </c>
      <c r="K312" s="2">
        <f>[1]KOR!K312-[1]KOR!$E312</f>
        <v>-7.3709685244605083E-4</v>
      </c>
      <c r="L312" s="2">
        <f>[1]KOR!L312-[1]KOR!$E312</f>
        <v>-7.3709685244605083E-4</v>
      </c>
      <c r="M312" s="2">
        <f>[1]KOR!M312-[1]KOR!$E312</f>
        <v>-7.3709685244605083E-4</v>
      </c>
      <c r="N312" s="2">
        <f>[1]KOR!N312-[1]KOR!$E312</f>
        <v>-7.3709685244605083E-4</v>
      </c>
      <c r="O312" s="2">
        <f>[1]KOR!O312-[1]KOR!$E312</f>
        <v>-7.3709685244605083E-4</v>
      </c>
      <c r="P312" s="2">
        <f>[1]KOR!P312-[1]KOR!$E312</f>
        <v>-7.3709685244605083E-4</v>
      </c>
      <c r="Q312" s="2">
        <f>[1]KOR!Q312-[1]KOR!$E312</f>
        <v>-7.3709685244605083E-4</v>
      </c>
      <c r="R312" s="2">
        <f>[1]KOR!R312-[1]KOR!$E312</f>
        <v>-7.3709685244605083E-4</v>
      </c>
      <c r="S312" s="2">
        <f>[1]KOR!S312-[1]KOR!$E312</f>
        <v>-7.3709685244605083E-4</v>
      </c>
      <c r="T312" s="2">
        <f>[1]KOR!T312-[1]KOR!$E312</f>
        <v>-7.3709685244605083E-4</v>
      </c>
      <c r="U312" s="2">
        <f>[1]KOR!U312-[1]KOR!$E312</f>
        <v>-7.3709685244605083E-4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-5.3772958269870941E-4</v>
      </c>
      <c r="L313" s="2">
        <f>[1]KOR!L313-[1]KOR!$E313</f>
        <v>-5.3772958269870941E-4</v>
      </c>
      <c r="M313" s="2">
        <f>[1]KOR!M313-[1]KOR!$E313</f>
        <v>-5.3772958269870941E-4</v>
      </c>
      <c r="N313" s="2">
        <f>[1]KOR!N313-[1]KOR!$E313</f>
        <v>-5.3772958269870941E-4</v>
      </c>
      <c r="O313" s="2">
        <f>[1]KOR!O313-[1]KOR!$E313</f>
        <v>-5.3772958269870941E-4</v>
      </c>
      <c r="P313" s="2">
        <f>[1]KOR!P313-[1]KOR!$E313</f>
        <v>-5.3772958269870941E-4</v>
      </c>
      <c r="Q313" s="2">
        <f>[1]KOR!Q313-[1]KOR!$E313</f>
        <v>-5.3772958269870941E-4</v>
      </c>
      <c r="R313" s="2">
        <f>[1]KOR!R313-[1]KOR!$E313</f>
        <v>-5.3772958269870941E-4</v>
      </c>
      <c r="S313" s="2">
        <f>[1]KOR!S313-[1]KOR!$E313</f>
        <v>-5.3772958269870941E-4</v>
      </c>
      <c r="T313" s="2">
        <f>[1]KOR!T313-[1]KOR!$E313</f>
        <v>-5.3772958269870941E-4</v>
      </c>
      <c r="U313" s="2">
        <f>[1]KOR!U313-[1]KOR!$E313</f>
        <v>-5.3772958269870941E-4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-9.1437944231209656E-4</v>
      </c>
      <c r="L314" s="2">
        <f>[1]KOR!L314-[1]KOR!$E314</f>
        <v>-9.1437944231209656E-4</v>
      </c>
      <c r="M314" s="2">
        <f>[1]KOR!M314-[1]KOR!$E314</f>
        <v>-9.1437944231209656E-4</v>
      </c>
      <c r="N314" s="2">
        <f>[1]KOR!N314-[1]KOR!$E314</f>
        <v>-9.1437944231209656E-4</v>
      </c>
      <c r="O314" s="2">
        <f>[1]KOR!O314-[1]KOR!$E314</f>
        <v>-9.1437944231209656E-4</v>
      </c>
      <c r="P314" s="2">
        <f>[1]KOR!P314-[1]KOR!$E314</f>
        <v>-9.1437944231209656E-4</v>
      </c>
      <c r="Q314" s="2">
        <f>[1]KOR!Q314-[1]KOR!$E314</f>
        <v>-9.1437944231209656E-4</v>
      </c>
      <c r="R314" s="2">
        <f>[1]KOR!R314-[1]KOR!$E314</f>
        <v>-9.1437944231209656E-4</v>
      </c>
      <c r="S314" s="2">
        <f>[1]KOR!S314-[1]KOR!$E314</f>
        <v>-9.1437944231209656E-4</v>
      </c>
      <c r="T314" s="2">
        <f>[1]KOR!T314-[1]KOR!$E314</f>
        <v>-9.1437944231209656E-4</v>
      </c>
      <c r="U314" s="2">
        <f>[1]KOR!U314-[1]KOR!$E314</f>
        <v>-9.1437944231209656E-4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-7.4120021382473311E-4</v>
      </c>
      <c r="L316" s="2">
        <f>[1]KOR!L316-[1]KOR!$E316</f>
        <v>-7.4120021382473311E-4</v>
      </c>
      <c r="M316" s="2">
        <f>[1]KOR!M316-[1]KOR!$E316</f>
        <v>-7.4120021382473311E-4</v>
      </c>
      <c r="N316" s="2">
        <f>[1]KOR!N316-[1]KOR!$E316</f>
        <v>-7.4120021382473311E-4</v>
      </c>
      <c r="O316" s="2">
        <f>[1]KOR!O316-[1]KOR!$E316</f>
        <v>-7.4120021382473311E-4</v>
      </c>
      <c r="P316" s="2">
        <f>[1]KOR!P316-[1]KOR!$E316</f>
        <v>-7.4120021382473311E-4</v>
      </c>
      <c r="Q316" s="2">
        <f>[1]KOR!Q316-[1]KOR!$E316</f>
        <v>-7.4120021382473311E-4</v>
      </c>
      <c r="R316" s="2">
        <f>[1]KOR!R316-[1]KOR!$E316</f>
        <v>-7.4120021382473311E-4</v>
      </c>
      <c r="S316" s="2">
        <f>[1]KOR!S316-[1]KOR!$E316</f>
        <v>-7.4120021382473311E-4</v>
      </c>
      <c r="T316" s="2">
        <f>[1]KOR!T316-[1]KOR!$E316</f>
        <v>-7.4120021382473311E-4</v>
      </c>
      <c r="U316" s="2">
        <f>[1]KOR!U316-[1]KOR!$E316</f>
        <v>-7.4120021382473311E-4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-6.0105530765763859E-4</v>
      </c>
      <c r="I317" s="2">
        <f>[1]KOR!I317-[1]KOR!$E317</f>
        <v>-6.0105530765763859E-4</v>
      </c>
      <c r="J317" s="2">
        <f>[1]KOR!J317-[1]KOR!$E317</f>
        <v>-6.0105530765763859E-4</v>
      </c>
      <c r="K317" s="2">
        <f>[1]KOR!K317-[1]KOR!$E317</f>
        <v>-6.0105530765763859E-4</v>
      </c>
      <c r="L317" s="2">
        <f>[1]KOR!L317-[1]KOR!$E317</f>
        <v>-6.0105530765763859E-4</v>
      </c>
      <c r="M317" s="2">
        <f>[1]KOR!M317-[1]KOR!$E317</f>
        <v>-6.0105530765763859E-4</v>
      </c>
      <c r="N317" s="2">
        <f>[1]KOR!N317-[1]KOR!$E317</f>
        <v>-6.0105530765763859E-4</v>
      </c>
      <c r="O317" s="2">
        <f>[1]KOR!O317-[1]KOR!$E317</f>
        <v>-6.0105530765763859E-4</v>
      </c>
      <c r="P317" s="2">
        <f>[1]KOR!P317-[1]KOR!$E317</f>
        <v>-6.0105530765763859E-4</v>
      </c>
      <c r="Q317" s="2">
        <f>[1]KOR!Q317-[1]KOR!$E317</f>
        <v>-6.0105530765763859E-4</v>
      </c>
      <c r="R317" s="2">
        <f>[1]KOR!R317-[1]KOR!$E317</f>
        <v>-6.0105530765763859E-4</v>
      </c>
      <c r="S317" s="2">
        <f>[1]KOR!S317-[1]KOR!$E317</f>
        <v>-6.0105530765763859E-4</v>
      </c>
      <c r="T317" s="2">
        <f>[1]KOR!T317-[1]KOR!$E317</f>
        <v>-6.0105530765763859E-4</v>
      </c>
      <c r="U317" s="2">
        <f>[1]KOR!U317-[1]KOR!$E317</f>
        <v>-6.0105530765763859E-4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-9.5362095943318792E-4</v>
      </c>
      <c r="H318" s="2">
        <f>[1]KOR!H318-[1]KOR!$E318</f>
        <v>-9.5362095943318792E-4</v>
      </c>
      <c r="I318" s="2">
        <f>[1]KOR!I318-[1]KOR!$E318</f>
        <v>-9.5362095943318792E-4</v>
      </c>
      <c r="J318" s="2">
        <f>[1]KOR!J318-[1]KOR!$E318</f>
        <v>-9.5362095943318792E-4</v>
      </c>
      <c r="K318" s="2">
        <f>[1]KOR!K318-[1]KOR!$E318</f>
        <v>-9.5362095943318792E-4</v>
      </c>
      <c r="L318" s="2">
        <f>[1]KOR!L318-[1]KOR!$E318</f>
        <v>-9.5362095943318792E-4</v>
      </c>
      <c r="M318" s="2">
        <f>[1]KOR!M318-[1]KOR!$E318</f>
        <v>-9.5362095943318792E-4</v>
      </c>
      <c r="N318" s="2">
        <f>[1]KOR!N318-[1]KOR!$E318</f>
        <v>-9.5362095943318792E-4</v>
      </c>
      <c r="O318" s="2">
        <f>[1]KOR!O318-[1]KOR!$E318</f>
        <v>-9.5362095943318792E-4</v>
      </c>
      <c r="P318" s="2">
        <f>[1]KOR!P318-[1]KOR!$E318</f>
        <v>-9.5362095943318792E-4</v>
      </c>
      <c r="Q318" s="2">
        <f>[1]KOR!Q318-[1]KOR!$E318</f>
        <v>-9.5362095943318792E-4</v>
      </c>
      <c r="R318" s="2">
        <f>[1]KOR!R318-[1]KOR!$E318</f>
        <v>-9.5362095943318792E-4</v>
      </c>
      <c r="S318" s="2">
        <f>[1]KOR!S318-[1]KOR!$E318</f>
        <v>-9.5362095943318792E-4</v>
      </c>
      <c r="T318" s="2">
        <f>[1]KOR!T318-[1]KOR!$E318</f>
        <v>-9.5362095943318792E-4</v>
      </c>
      <c r="U318" s="2">
        <f>[1]KOR!U318-[1]KOR!$E318</f>
        <v>-9.5362095943318792E-4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-5.6467956960304377E-4</v>
      </c>
      <c r="K319" s="2">
        <f>[1]KOR!K319-[1]KOR!$E319</f>
        <v>-1.1079093411785479E-3</v>
      </c>
      <c r="L319" s="2">
        <f>[1]KOR!L319-[1]KOR!$E319</f>
        <v>-1.1079093411785479E-3</v>
      </c>
      <c r="M319" s="2">
        <f>[1]KOR!M319-[1]KOR!$E319</f>
        <v>-1.1079093411785479E-3</v>
      </c>
      <c r="N319" s="2">
        <f>[1]KOR!N319-[1]KOR!$E319</f>
        <v>-1.1079093411785479E-3</v>
      </c>
      <c r="O319" s="2">
        <f>[1]KOR!O319-[1]KOR!$E319</f>
        <v>-1.1079093411785479E-3</v>
      </c>
      <c r="P319" s="2">
        <f>[1]KOR!P319-[1]KOR!$E319</f>
        <v>-1.1079093411785479E-3</v>
      </c>
      <c r="Q319" s="2">
        <f>[1]KOR!Q319-[1]KOR!$E319</f>
        <v>-1.1079093411785479E-3</v>
      </c>
      <c r="R319" s="2">
        <f>[1]KOR!R319-[1]KOR!$E319</f>
        <v>-1.1079093411785479E-3</v>
      </c>
      <c r="S319" s="2">
        <f>[1]KOR!S319-[1]KOR!$E319</f>
        <v>-1.1079093411785479E-3</v>
      </c>
      <c r="T319" s="2">
        <f>[1]KOR!T319-[1]KOR!$E319</f>
        <v>-1.1079093411785479E-3</v>
      </c>
      <c r="U319" s="2">
        <f>[1]KOR!U319-[1]KOR!$E319</f>
        <v>-1.1079093411785479E-3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-8.9813628744028762E-4</v>
      </c>
      <c r="I320" s="2">
        <f>[1]KOR!I320-[1]KOR!$E320</f>
        <v>-8.9813628744028762E-4</v>
      </c>
      <c r="J320" s="2">
        <f>[1]KOR!J320-[1]KOR!$E320</f>
        <v>-8.9813628744028762E-4</v>
      </c>
      <c r="K320" s="2">
        <f>[1]KOR!K320-[1]KOR!$E320</f>
        <v>-8.9813628744028762E-4</v>
      </c>
      <c r="L320" s="2">
        <f>[1]KOR!L320-[1]KOR!$E320</f>
        <v>-8.9813628744028762E-4</v>
      </c>
      <c r="M320" s="2">
        <f>[1]KOR!M320-[1]KOR!$E320</f>
        <v>-8.9813628744028762E-4</v>
      </c>
      <c r="N320" s="2">
        <f>[1]KOR!N320-[1]KOR!$E320</f>
        <v>-8.9813628744028762E-4</v>
      </c>
      <c r="O320" s="2">
        <f>[1]KOR!O320-[1]KOR!$E320</f>
        <v>-8.9813628744028762E-4</v>
      </c>
      <c r="P320" s="2">
        <f>[1]KOR!P320-[1]KOR!$E320</f>
        <v>-8.9813628744028762E-4</v>
      </c>
      <c r="Q320" s="2">
        <f>[1]KOR!Q320-[1]KOR!$E320</f>
        <v>-8.9813628744028762E-4</v>
      </c>
      <c r="R320" s="2">
        <f>[1]KOR!R320-[1]KOR!$E320</f>
        <v>-8.9813628744028762E-4</v>
      </c>
      <c r="S320" s="2">
        <f>[1]KOR!S320-[1]KOR!$E320</f>
        <v>-8.9813628744028762E-4</v>
      </c>
      <c r="T320" s="2">
        <f>[1]KOR!T320-[1]KOR!$E320</f>
        <v>-8.9813628744028762E-4</v>
      </c>
      <c r="U320" s="2">
        <f>[1]KOR!U320-[1]KOR!$E320</f>
        <v>-8.9813628744028762E-4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-6.9065587424077535E-4</v>
      </c>
      <c r="L321" s="2">
        <f>[1]KOR!L321-[1]KOR!$E321</f>
        <v>-6.9065587424077535E-4</v>
      </c>
      <c r="M321" s="2">
        <f>[1]KOR!M321-[1]KOR!$E321</f>
        <v>-6.9065587424077535E-4</v>
      </c>
      <c r="N321" s="2">
        <f>[1]KOR!N321-[1]KOR!$E321</f>
        <v>-6.9065587424077535E-4</v>
      </c>
      <c r="O321" s="2">
        <f>[1]KOR!O321-[1]KOR!$E321</f>
        <v>-6.9065587424077535E-4</v>
      </c>
      <c r="P321" s="2">
        <f>[1]KOR!P321-[1]KOR!$E321</f>
        <v>-6.9065587424077535E-4</v>
      </c>
      <c r="Q321" s="2">
        <f>[1]KOR!Q321-[1]KOR!$E321</f>
        <v>-6.9065587424077535E-4</v>
      </c>
      <c r="R321" s="2">
        <f>[1]KOR!R321-[1]KOR!$E321</f>
        <v>-6.9065587424077535E-4</v>
      </c>
      <c r="S321" s="2">
        <f>[1]KOR!S321-[1]KOR!$E321</f>
        <v>-6.9065587424077535E-4</v>
      </c>
      <c r="T321" s="2">
        <f>[1]KOR!T321-[1]KOR!$E321</f>
        <v>-6.9065587424077535E-4</v>
      </c>
      <c r="U321" s="2">
        <f>[1]KOR!U321-[1]KOR!$E321</f>
        <v>-6.9065587424077535E-4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-9.3236917217787152E-4</v>
      </c>
      <c r="I322" s="2">
        <f>[1]KOR!I322-[1]KOR!$E322</f>
        <v>-9.3236917217787152E-4</v>
      </c>
      <c r="J322" s="2">
        <f>[1]KOR!J322-[1]KOR!$E322</f>
        <v>-9.3236917217787152E-4</v>
      </c>
      <c r="K322" s="2">
        <f>[1]KOR!K322-[1]KOR!$E322</f>
        <v>-9.3236917217787152E-4</v>
      </c>
      <c r="L322" s="2">
        <f>[1]KOR!L322-[1]KOR!$E322</f>
        <v>-9.3236917217787152E-4</v>
      </c>
      <c r="M322" s="2">
        <f>[1]KOR!M322-[1]KOR!$E322</f>
        <v>-9.3236917217787152E-4</v>
      </c>
      <c r="N322" s="2">
        <f>[1]KOR!N322-[1]KOR!$E322</f>
        <v>-9.3236917217787152E-4</v>
      </c>
      <c r="O322" s="2">
        <f>[1]KOR!O322-[1]KOR!$E322</f>
        <v>-9.3236917217787152E-4</v>
      </c>
      <c r="P322" s="2">
        <f>[1]KOR!P322-[1]KOR!$E322</f>
        <v>-9.3236917217787152E-4</v>
      </c>
      <c r="Q322" s="2">
        <f>[1]KOR!Q322-[1]KOR!$E322</f>
        <v>-9.3236917217787152E-4</v>
      </c>
      <c r="R322" s="2">
        <f>[1]KOR!R322-[1]KOR!$E322</f>
        <v>-9.3236917217787152E-4</v>
      </c>
      <c r="S322" s="2">
        <f>[1]KOR!S322-[1]KOR!$E322</f>
        <v>-9.3236917217787152E-4</v>
      </c>
      <c r="T322" s="2">
        <f>[1]KOR!T322-[1]KOR!$E322</f>
        <v>-9.3236917217787152E-4</v>
      </c>
      <c r="U322" s="2">
        <f>[1]KOR!U322-[1]KOR!$E322</f>
        <v>-9.3236917217787152E-4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-8.1388753704381145E-4</v>
      </c>
      <c r="L324" s="2">
        <f>[1]KOR!L324-[1]KOR!$E324</f>
        <v>-8.1388753704381145E-4</v>
      </c>
      <c r="M324" s="2">
        <f>[1]KOR!M324-[1]KOR!$E324</f>
        <v>-8.1388753704381145E-4</v>
      </c>
      <c r="N324" s="2">
        <f>[1]KOR!N324-[1]KOR!$E324</f>
        <v>-8.1388753704381145E-4</v>
      </c>
      <c r="O324" s="2">
        <f>[1]KOR!O324-[1]KOR!$E324</f>
        <v>-8.1388753704381145E-4</v>
      </c>
      <c r="P324" s="2">
        <f>[1]KOR!P324-[1]KOR!$E324</f>
        <v>-8.1388753704381145E-4</v>
      </c>
      <c r="Q324" s="2">
        <f>[1]KOR!Q324-[1]KOR!$E324</f>
        <v>-8.1388753704381145E-4</v>
      </c>
      <c r="R324" s="2">
        <f>[1]KOR!R324-[1]KOR!$E324</f>
        <v>-8.1388753704381145E-4</v>
      </c>
      <c r="S324" s="2">
        <f>[1]KOR!S324-[1]KOR!$E324</f>
        <v>-8.1388753704381145E-4</v>
      </c>
      <c r="T324" s="2">
        <f>[1]KOR!T324-[1]KOR!$E324</f>
        <v>-8.1388753704381145E-4</v>
      </c>
      <c r="U324" s="2">
        <f>[1]KOR!U324-[1]KOR!$E324</f>
        <v>-8.1388753704381145E-4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-1.241206344804624E-3</v>
      </c>
      <c r="H325" s="2">
        <f>[1]KOR!H325-[1]KOR!$E325</f>
        <v>-1.241206344804624E-3</v>
      </c>
      <c r="I325" s="2">
        <f>[1]KOR!I325-[1]KOR!$E325</f>
        <v>-1.241206344804624E-3</v>
      </c>
      <c r="J325" s="2">
        <f>[1]KOR!J325-[1]KOR!$E325</f>
        <v>-1.241206344804624E-3</v>
      </c>
      <c r="K325" s="2">
        <f>[1]KOR!K325-[1]KOR!$E325</f>
        <v>-1.241206344804624E-3</v>
      </c>
      <c r="L325" s="2">
        <f>[1]KOR!L325-[1]KOR!$E325</f>
        <v>-1.241206344804624E-3</v>
      </c>
      <c r="M325" s="2">
        <f>[1]KOR!M325-[1]KOR!$E325</f>
        <v>-1.241206344804624E-3</v>
      </c>
      <c r="N325" s="2">
        <f>[1]KOR!N325-[1]KOR!$E325</f>
        <v>-1.241206344804624E-3</v>
      </c>
      <c r="O325" s="2">
        <f>[1]KOR!O325-[1]KOR!$E325</f>
        <v>-1.241206344804624E-3</v>
      </c>
      <c r="P325" s="2">
        <f>[1]KOR!P325-[1]KOR!$E325</f>
        <v>-1.241206344804624E-3</v>
      </c>
      <c r="Q325" s="2">
        <f>[1]KOR!Q325-[1]KOR!$E325</f>
        <v>-1.241206344804624E-3</v>
      </c>
      <c r="R325" s="2">
        <f>[1]KOR!R325-[1]KOR!$E325</f>
        <v>-1.241206344804624E-3</v>
      </c>
      <c r="S325" s="2">
        <f>[1]KOR!S325-[1]KOR!$E325</f>
        <v>-1.241206344804624E-3</v>
      </c>
      <c r="T325" s="2">
        <f>[1]KOR!T325-[1]KOR!$E325</f>
        <v>-1.241206344804624E-3</v>
      </c>
      <c r="U325" s="2">
        <f>[1]KOR!U325-[1]KOR!$E325</f>
        <v>-1.241206344804624E-3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-7.6137644314933084E-4</v>
      </c>
      <c r="J326" s="2">
        <f>[1]KOR!J326-[1]KOR!$E326</f>
        <v>-1.4432687646914744E-3</v>
      </c>
      <c r="K326" s="2">
        <f>[1]KOR!K326-[1]KOR!$E326</f>
        <v>-1.9361385298672928E-3</v>
      </c>
      <c r="L326" s="2">
        <f>[1]KOR!L326-[1]KOR!$E326</f>
        <v>-1.9361385298672928E-3</v>
      </c>
      <c r="M326" s="2">
        <f>[1]KOR!M326-[1]KOR!$E326</f>
        <v>-1.9361385298672928E-3</v>
      </c>
      <c r="N326" s="2">
        <f>[1]KOR!N326-[1]KOR!$E326</f>
        <v>-1.9361385298672928E-3</v>
      </c>
      <c r="O326" s="2">
        <f>[1]KOR!O326-[1]KOR!$E326</f>
        <v>-1.9361385298672928E-3</v>
      </c>
      <c r="P326" s="2">
        <f>[1]KOR!P326-[1]KOR!$E326</f>
        <v>-1.9361385298672928E-3</v>
      </c>
      <c r="Q326" s="2">
        <f>[1]KOR!Q326-[1]KOR!$E326</f>
        <v>-1.9361385298672928E-3</v>
      </c>
      <c r="R326" s="2">
        <f>[1]KOR!R326-[1]KOR!$E326</f>
        <v>-1.9361385298672928E-3</v>
      </c>
      <c r="S326" s="2">
        <f>[1]KOR!S326-[1]KOR!$E326</f>
        <v>-1.9361385298672928E-3</v>
      </c>
      <c r="T326" s="2">
        <f>[1]KOR!T326-[1]KOR!$E326</f>
        <v>-1.9361385298672928E-3</v>
      </c>
      <c r="U326" s="2">
        <f>[1]KOR!U326-[1]KOR!$E326</f>
        <v>-1.9361385298672928E-3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-7.1382360057192784E-4</v>
      </c>
      <c r="L329" s="2">
        <f>[1]KOR!L329-[1]KOR!$E329</f>
        <v>-7.1382360057192784E-4</v>
      </c>
      <c r="M329" s="2">
        <f>[1]KOR!M329-[1]KOR!$E329</f>
        <v>-7.1382360057192784E-4</v>
      </c>
      <c r="N329" s="2">
        <f>[1]KOR!N329-[1]KOR!$E329</f>
        <v>-7.1382360057192784E-4</v>
      </c>
      <c r="O329" s="2">
        <f>[1]KOR!O329-[1]KOR!$E329</f>
        <v>-7.1382360057192784E-4</v>
      </c>
      <c r="P329" s="2">
        <f>[1]KOR!P329-[1]KOR!$E329</f>
        <v>-7.1382360057192784E-4</v>
      </c>
      <c r="Q329" s="2">
        <f>[1]KOR!Q329-[1]KOR!$E329</f>
        <v>-7.1382360057192784E-4</v>
      </c>
      <c r="R329" s="2">
        <f>[1]KOR!R329-[1]KOR!$E329</f>
        <v>-7.1382360057192784E-4</v>
      </c>
      <c r="S329" s="2">
        <f>[1]KOR!S329-[1]KOR!$E329</f>
        <v>-7.1382360057192784E-4</v>
      </c>
      <c r="T329" s="2">
        <f>[1]KOR!T329-[1]KOR!$E329</f>
        <v>-7.1382360057192784E-4</v>
      </c>
      <c r="U329" s="2">
        <f>[1]KOR!U329-[1]KOR!$E329</f>
        <v>-7.1382360057192784E-4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-5.6490443957013525E-4</v>
      </c>
      <c r="L330" s="2">
        <f>[1]KOR!L330-[1]KOR!$E330</f>
        <v>-5.6490443957013525E-4</v>
      </c>
      <c r="M330" s="2">
        <f>[1]KOR!M330-[1]KOR!$E330</f>
        <v>-5.6490443957013525E-4</v>
      </c>
      <c r="N330" s="2">
        <f>[1]KOR!N330-[1]KOR!$E330</f>
        <v>-5.6490443957013525E-4</v>
      </c>
      <c r="O330" s="2">
        <f>[1]KOR!O330-[1]KOR!$E330</f>
        <v>-5.6490443957013525E-4</v>
      </c>
      <c r="P330" s="2">
        <f>[1]KOR!P330-[1]KOR!$E330</f>
        <v>-5.6490443957013525E-4</v>
      </c>
      <c r="Q330" s="2">
        <f>[1]KOR!Q330-[1]KOR!$E330</f>
        <v>-5.6490443957013525E-4</v>
      </c>
      <c r="R330" s="2">
        <f>[1]KOR!R330-[1]KOR!$E330</f>
        <v>-5.6490443957013525E-4</v>
      </c>
      <c r="S330" s="2">
        <f>[1]KOR!S330-[1]KOR!$E330</f>
        <v>-5.6490443957013525E-4</v>
      </c>
      <c r="T330" s="2">
        <f>[1]KOR!T330-[1]KOR!$E330</f>
        <v>-5.6490443957013525E-4</v>
      </c>
      <c r="U330" s="2">
        <f>[1]KOR!U330-[1]KOR!$E330</f>
        <v>-5.6490443957013525E-4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-6.0665441433904732E-4</v>
      </c>
      <c r="L332" s="2">
        <f>[1]KOR!L332-[1]KOR!$E332</f>
        <v>-6.0665441433904732E-4</v>
      </c>
      <c r="M332" s="2">
        <f>[1]KOR!M332-[1]KOR!$E332</f>
        <v>-6.0665441433904732E-4</v>
      </c>
      <c r="N332" s="2">
        <f>[1]KOR!N332-[1]KOR!$E332</f>
        <v>-6.0665441433904732E-4</v>
      </c>
      <c r="O332" s="2">
        <f>[1]KOR!O332-[1]KOR!$E332</f>
        <v>-6.0665441433904732E-4</v>
      </c>
      <c r="P332" s="2">
        <f>[1]KOR!P332-[1]KOR!$E332</f>
        <v>-6.0665441433904732E-4</v>
      </c>
      <c r="Q332" s="2">
        <f>[1]KOR!Q332-[1]KOR!$E332</f>
        <v>-6.0665441433904732E-4</v>
      </c>
      <c r="R332" s="2">
        <f>[1]KOR!R332-[1]KOR!$E332</f>
        <v>-6.0665441433904732E-4</v>
      </c>
      <c r="S332" s="2">
        <f>[1]KOR!S332-[1]KOR!$E332</f>
        <v>-6.0665441433904732E-4</v>
      </c>
      <c r="T332" s="2">
        <f>[1]KOR!T332-[1]KOR!$E332</f>
        <v>-6.0665441433904732E-4</v>
      </c>
      <c r="U332" s="2">
        <f>[1]KOR!U332-[1]KOR!$E332</f>
        <v>-6.0665441433904732E-4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-8.4280658417412724E-4</v>
      </c>
      <c r="I334" s="2">
        <f>[1]KOR!I334-[1]KOR!$E334</f>
        <v>-8.4280658417412724E-4</v>
      </c>
      <c r="J334" s="2">
        <f>[1]KOR!J334-[1]KOR!$E334</f>
        <v>-8.4280658417412724E-4</v>
      </c>
      <c r="K334" s="2">
        <f>[1]KOR!K334-[1]KOR!$E334</f>
        <v>-8.4280658417412724E-4</v>
      </c>
      <c r="L334" s="2">
        <f>[1]KOR!L334-[1]KOR!$E334</f>
        <v>-8.4280658417412724E-4</v>
      </c>
      <c r="M334" s="2">
        <f>[1]KOR!M334-[1]KOR!$E334</f>
        <v>-8.4280658417412724E-4</v>
      </c>
      <c r="N334" s="2">
        <f>[1]KOR!N334-[1]KOR!$E334</f>
        <v>-8.4280658417412724E-4</v>
      </c>
      <c r="O334" s="2">
        <f>[1]KOR!O334-[1]KOR!$E334</f>
        <v>-8.4280658417412724E-4</v>
      </c>
      <c r="P334" s="2">
        <f>[1]KOR!P334-[1]KOR!$E334</f>
        <v>-8.4280658417412724E-4</v>
      </c>
      <c r="Q334" s="2">
        <f>[1]KOR!Q334-[1]KOR!$E334</f>
        <v>-8.4280658417412724E-4</v>
      </c>
      <c r="R334" s="2">
        <f>[1]KOR!R334-[1]KOR!$E334</f>
        <v>-8.4280658417412724E-4</v>
      </c>
      <c r="S334" s="2">
        <f>[1]KOR!S334-[1]KOR!$E334</f>
        <v>-8.4280658417412724E-4</v>
      </c>
      <c r="T334" s="2">
        <f>[1]KOR!T334-[1]KOR!$E334</f>
        <v>-8.4280658417412724E-4</v>
      </c>
      <c r="U334" s="2">
        <f>[1]KOR!U334-[1]KOR!$E334</f>
        <v>-8.4280658417412724E-4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-8.2116204317550512E-4</v>
      </c>
      <c r="L335" s="2">
        <f>[1]KOR!L335-[1]KOR!$E335</f>
        <v>-8.2116204317550512E-4</v>
      </c>
      <c r="M335" s="2">
        <f>[1]KOR!M335-[1]KOR!$E335</f>
        <v>-8.2116204317550512E-4</v>
      </c>
      <c r="N335" s="2">
        <f>[1]KOR!N335-[1]KOR!$E335</f>
        <v>-8.2116204317550512E-4</v>
      </c>
      <c r="O335" s="2">
        <f>[1]KOR!O335-[1]KOR!$E335</f>
        <v>-8.2116204317550512E-4</v>
      </c>
      <c r="P335" s="2">
        <f>[1]KOR!P335-[1]KOR!$E335</f>
        <v>-8.2116204317550512E-4</v>
      </c>
      <c r="Q335" s="2">
        <f>[1]KOR!Q335-[1]KOR!$E335</f>
        <v>-8.2116204317550512E-4</v>
      </c>
      <c r="R335" s="2">
        <f>[1]KOR!R335-[1]KOR!$E335</f>
        <v>-8.2116204317550512E-4</v>
      </c>
      <c r="S335" s="2">
        <f>[1]KOR!S335-[1]KOR!$E335</f>
        <v>-8.2116204317550512E-4</v>
      </c>
      <c r="T335" s="2">
        <f>[1]KOR!T335-[1]KOR!$E335</f>
        <v>-8.2116204317550512E-4</v>
      </c>
      <c r="U335" s="2">
        <f>[1]KOR!U335-[1]KOR!$E335</f>
        <v>-8.2116204317550512E-4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-6.9184476549377649E-4</v>
      </c>
      <c r="L336" s="2">
        <f>[1]KOR!L336-[1]KOR!$E336</f>
        <v>-6.9184476549377649E-4</v>
      </c>
      <c r="M336" s="2">
        <f>[1]KOR!M336-[1]KOR!$E336</f>
        <v>-6.9184476549377649E-4</v>
      </c>
      <c r="N336" s="2">
        <f>[1]KOR!N336-[1]KOR!$E336</f>
        <v>-6.9184476549377649E-4</v>
      </c>
      <c r="O336" s="2">
        <f>[1]KOR!O336-[1]KOR!$E336</f>
        <v>-6.9184476549377649E-4</v>
      </c>
      <c r="P336" s="2">
        <f>[1]KOR!P336-[1]KOR!$E336</f>
        <v>-6.9184476549377649E-4</v>
      </c>
      <c r="Q336" s="2">
        <f>[1]KOR!Q336-[1]KOR!$E336</f>
        <v>-6.9184476549377649E-4</v>
      </c>
      <c r="R336" s="2">
        <f>[1]KOR!R336-[1]KOR!$E336</f>
        <v>-6.9184476549377649E-4</v>
      </c>
      <c r="S336" s="2">
        <f>[1]KOR!S336-[1]KOR!$E336</f>
        <v>-6.9184476549377649E-4</v>
      </c>
      <c r="T336" s="2">
        <f>[1]KOR!T336-[1]KOR!$E336</f>
        <v>-6.9184476549377649E-4</v>
      </c>
      <c r="U336" s="2">
        <f>[1]KOR!U336-[1]KOR!$E336</f>
        <v>-6.9184476549377649E-4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-9.6772024697155956E-4</v>
      </c>
      <c r="I337" s="2">
        <f>[1]KOR!I337-[1]KOR!$E337</f>
        <v>-9.6772024697155956E-4</v>
      </c>
      <c r="J337" s="2">
        <f>[1]KOR!J337-[1]KOR!$E337</f>
        <v>-9.6772024697155956E-4</v>
      </c>
      <c r="K337" s="2">
        <f>[1]KOR!K337-[1]KOR!$E337</f>
        <v>-9.6772024697155956E-4</v>
      </c>
      <c r="L337" s="2">
        <f>[1]KOR!L337-[1]KOR!$E337</f>
        <v>-9.6772024697155956E-4</v>
      </c>
      <c r="M337" s="2">
        <f>[1]KOR!M337-[1]KOR!$E337</f>
        <v>-9.6772024697155956E-4</v>
      </c>
      <c r="N337" s="2">
        <f>[1]KOR!N337-[1]KOR!$E337</f>
        <v>-9.6772024697155956E-4</v>
      </c>
      <c r="O337" s="2">
        <f>[1]KOR!O337-[1]KOR!$E337</f>
        <v>-9.6772024697155956E-4</v>
      </c>
      <c r="P337" s="2">
        <f>[1]KOR!P337-[1]KOR!$E337</f>
        <v>-9.6772024697155956E-4</v>
      </c>
      <c r="Q337" s="2">
        <f>[1]KOR!Q337-[1]KOR!$E337</f>
        <v>-9.6772024697155956E-4</v>
      </c>
      <c r="R337" s="2">
        <f>[1]KOR!R337-[1]KOR!$E337</f>
        <v>-9.6772024697155956E-4</v>
      </c>
      <c r="S337" s="2">
        <f>[1]KOR!S337-[1]KOR!$E337</f>
        <v>-9.6772024697155956E-4</v>
      </c>
      <c r="T337" s="2">
        <f>[1]KOR!T337-[1]KOR!$E337</f>
        <v>-9.6772024697155956E-4</v>
      </c>
      <c r="U337" s="2">
        <f>[1]KOR!U337-[1]KOR!$E337</f>
        <v>-9.6772024697155956E-4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-4.956684014070234E-4</v>
      </c>
      <c r="K338" s="2">
        <f>[1]KOR!K338-[1]KOR!$E338</f>
        <v>-9.0053538876588846E-4</v>
      </c>
      <c r="L338" s="2">
        <f>[1]KOR!L338-[1]KOR!$E338</f>
        <v>-9.0053538876588846E-4</v>
      </c>
      <c r="M338" s="2">
        <f>[1]KOR!M338-[1]KOR!$E338</f>
        <v>-9.0053538876588846E-4</v>
      </c>
      <c r="N338" s="2">
        <f>[1]KOR!N338-[1]KOR!$E338</f>
        <v>-9.0053538876588846E-4</v>
      </c>
      <c r="O338" s="2">
        <f>[1]KOR!O338-[1]KOR!$E338</f>
        <v>-9.0053538876588846E-4</v>
      </c>
      <c r="P338" s="2">
        <f>[1]KOR!P338-[1]KOR!$E338</f>
        <v>-9.0053538876588846E-4</v>
      </c>
      <c r="Q338" s="2">
        <f>[1]KOR!Q338-[1]KOR!$E338</f>
        <v>-9.0053538876588846E-4</v>
      </c>
      <c r="R338" s="2">
        <f>[1]KOR!R338-[1]KOR!$E338</f>
        <v>-9.0053538876588846E-4</v>
      </c>
      <c r="S338" s="2">
        <f>[1]KOR!S338-[1]KOR!$E338</f>
        <v>-9.0053538876588846E-4</v>
      </c>
      <c r="T338" s="2">
        <f>[1]KOR!T338-[1]KOR!$E338</f>
        <v>-9.0053538876588846E-4</v>
      </c>
      <c r="U338" s="2">
        <f>[1]KOR!U338-[1]KOR!$E338</f>
        <v>-9.0053538876588846E-4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-7.3209853307343309E-4</v>
      </c>
      <c r="L339" s="2">
        <f>[1]KOR!L339-[1]KOR!$E339</f>
        <v>-7.3209853307343309E-4</v>
      </c>
      <c r="M339" s="2">
        <f>[1]KOR!M339-[1]KOR!$E339</f>
        <v>-7.3209853307343309E-4</v>
      </c>
      <c r="N339" s="2">
        <f>[1]KOR!N339-[1]KOR!$E339</f>
        <v>-7.3209853307343309E-4</v>
      </c>
      <c r="O339" s="2">
        <f>[1]KOR!O339-[1]KOR!$E339</f>
        <v>-7.3209853307343309E-4</v>
      </c>
      <c r="P339" s="2">
        <f>[1]KOR!P339-[1]KOR!$E339</f>
        <v>-7.3209853307343309E-4</v>
      </c>
      <c r="Q339" s="2">
        <f>[1]KOR!Q339-[1]KOR!$E339</f>
        <v>-7.3209853307343309E-4</v>
      </c>
      <c r="R339" s="2">
        <f>[1]KOR!R339-[1]KOR!$E339</f>
        <v>-7.3209853307343309E-4</v>
      </c>
      <c r="S339" s="2">
        <f>[1]KOR!S339-[1]KOR!$E339</f>
        <v>-7.3209853307343309E-4</v>
      </c>
      <c r="T339" s="2">
        <f>[1]KOR!T339-[1]KOR!$E339</f>
        <v>-7.3209853307343309E-4</v>
      </c>
      <c r="U339" s="2">
        <f>[1]KOR!U339-[1]KOR!$E339</f>
        <v>-7.3209853307343309E-4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-7.5339298382459674E-4</v>
      </c>
      <c r="I340" s="2">
        <f>[1]KOR!I340-[1]KOR!$E340</f>
        <v>-7.5339298382459674E-4</v>
      </c>
      <c r="J340" s="2">
        <f>[1]KOR!J340-[1]KOR!$E340</f>
        <v>-7.5339298382459674E-4</v>
      </c>
      <c r="K340" s="2">
        <f>[1]KOR!K340-[1]KOR!$E340</f>
        <v>-7.5339298382459674E-4</v>
      </c>
      <c r="L340" s="2">
        <f>[1]KOR!L340-[1]KOR!$E340</f>
        <v>-7.5339298382459674E-4</v>
      </c>
      <c r="M340" s="2">
        <f>[1]KOR!M340-[1]KOR!$E340</f>
        <v>-7.5339298382459674E-4</v>
      </c>
      <c r="N340" s="2">
        <f>[1]KOR!N340-[1]KOR!$E340</f>
        <v>-7.5339298382459674E-4</v>
      </c>
      <c r="O340" s="2">
        <f>[1]KOR!O340-[1]KOR!$E340</f>
        <v>-7.5339298382459674E-4</v>
      </c>
      <c r="P340" s="2">
        <f>[1]KOR!P340-[1]KOR!$E340</f>
        <v>-7.5339298382459674E-4</v>
      </c>
      <c r="Q340" s="2">
        <f>[1]KOR!Q340-[1]KOR!$E340</f>
        <v>-7.5339298382459674E-4</v>
      </c>
      <c r="R340" s="2">
        <f>[1]KOR!R340-[1]KOR!$E340</f>
        <v>-7.5339298382459674E-4</v>
      </c>
      <c r="S340" s="2">
        <f>[1]KOR!S340-[1]KOR!$E340</f>
        <v>-7.5339298382459674E-4</v>
      </c>
      <c r="T340" s="2">
        <f>[1]KOR!T340-[1]KOR!$E340</f>
        <v>-7.5339298382459674E-4</v>
      </c>
      <c r="U340" s="2">
        <f>[1]KOR!U340-[1]KOR!$E340</f>
        <v>-7.5339298382459674E-4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-1.1617327497823737E-3</v>
      </c>
      <c r="I341" s="2">
        <f>[1]KOR!I341-[1]KOR!$E341</f>
        <v>-1.1617327497823737E-3</v>
      </c>
      <c r="J341" s="2">
        <f>[1]KOR!J341-[1]KOR!$E341</f>
        <v>-1.1617327497823737E-3</v>
      </c>
      <c r="K341" s="2">
        <f>[1]KOR!K341-[1]KOR!$E341</f>
        <v>-1.1617327497823737E-3</v>
      </c>
      <c r="L341" s="2">
        <f>[1]KOR!L341-[1]KOR!$E341</f>
        <v>-1.1617327497823737E-3</v>
      </c>
      <c r="M341" s="2">
        <f>[1]KOR!M341-[1]KOR!$E341</f>
        <v>-1.1617327497823737E-3</v>
      </c>
      <c r="N341" s="2">
        <f>[1]KOR!N341-[1]KOR!$E341</f>
        <v>-1.1617327497823737E-3</v>
      </c>
      <c r="O341" s="2">
        <f>[1]KOR!O341-[1]KOR!$E341</f>
        <v>-1.1617327497823737E-3</v>
      </c>
      <c r="P341" s="2">
        <f>[1]KOR!P341-[1]KOR!$E341</f>
        <v>-1.1617327497823737E-3</v>
      </c>
      <c r="Q341" s="2">
        <f>[1]KOR!Q341-[1]KOR!$E341</f>
        <v>-1.1617327497823737E-3</v>
      </c>
      <c r="R341" s="2">
        <f>[1]KOR!R341-[1]KOR!$E341</f>
        <v>-1.1617327497823737E-3</v>
      </c>
      <c r="S341" s="2">
        <f>[1]KOR!S341-[1]KOR!$E341</f>
        <v>-1.1617327497823737E-3</v>
      </c>
      <c r="T341" s="2">
        <f>[1]KOR!T341-[1]KOR!$E341</f>
        <v>-1.1617327497823737E-3</v>
      </c>
      <c r="U341" s="2">
        <f>[1]KOR!U341-[1]KOR!$E341</f>
        <v>-1.1617327497823737E-3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-7.1659509139809785E-4</v>
      </c>
      <c r="L342" s="2">
        <f>[1]KOR!L342-[1]KOR!$E342</f>
        <v>-7.1659509139809785E-4</v>
      </c>
      <c r="M342" s="2">
        <f>[1]KOR!M342-[1]KOR!$E342</f>
        <v>-7.1659509139809785E-4</v>
      </c>
      <c r="N342" s="2">
        <f>[1]KOR!N342-[1]KOR!$E342</f>
        <v>-7.1659509139809785E-4</v>
      </c>
      <c r="O342" s="2">
        <f>[1]KOR!O342-[1]KOR!$E342</f>
        <v>-7.1659509139809785E-4</v>
      </c>
      <c r="P342" s="2">
        <f>[1]KOR!P342-[1]KOR!$E342</f>
        <v>-7.1659509139809785E-4</v>
      </c>
      <c r="Q342" s="2">
        <f>[1]KOR!Q342-[1]KOR!$E342</f>
        <v>-7.1659509139809785E-4</v>
      </c>
      <c r="R342" s="2">
        <f>[1]KOR!R342-[1]KOR!$E342</f>
        <v>-7.1659509139809785E-4</v>
      </c>
      <c r="S342" s="2">
        <f>[1]KOR!S342-[1]KOR!$E342</f>
        <v>-7.1659509139809785E-4</v>
      </c>
      <c r="T342" s="2">
        <f>[1]KOR!T342-[1]KOR!$E342</f>
        <v>-7.1659509139809785E-4</v>
      </c>
      <c r="U342" s="2">
        <f>[1]KOR!U342-[1]KOR!$E342</f>
        <v>-7.1659509139809785E-4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-8.3096802884341514E-4</v>
      </c>
      <c r="L343" s="2">
        <f>[1]KOR!L343-[1]KOR!$E343</f>
        <v>-8.3096802884341514E-4</v>
      </c>
      <c r="M343" s="2">
        <f>[1]KOR!M343-[1]KOR!$E343</f>
        <v>-8.3096802884341514E-4</v>
      </c>
      <c r="N343" s="2">
        <f>[1]KOR!N343-[1]KOR!$E343</f>
        <v>-8.3096802884341514E-4</v>
      </c>
      <c r="O343" s="2">
        <f>[1]KOR!O343-[1]KOR!$E343</f>
        <v>-8.3096802884341514E-4</v>
      </c>
      <c r="P343" s="2">
        <f>[1]KOR!P343-[1]KOR!$E343</f>
        <v>-8.3096802884341514E-4</v>
      </c>
      <c r="Q343" s="2">
        <f>[1]KOR!Q343-[1]KOR!$E343</f>
        <v>-8.3096802884341514E-4</v>
      </c>
      <c r="R343" s="2">
        <f>[1]KOR!R343-[1]KOR!$E343</f>
        <v>-8.3096802884341514E-4</v>
      </c>
      <c r="S343" s="2">
        <f>[1]KOR!S343-[1]KOR!$E343</f>
        <v>-8.3096802884341514E-4</v>
      </c>
      <c r="T343" s="2">
        <f>[1]KOR!T343-[1]KOR!$E343</f>
        <v>-8.3096802884341514E-4</v>
      </c>
      <c r="U343" s="2">
        <f>[1]KOR!U343-[1]KOR!$E343</f>
        <v>-8.3096802884341514E-4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-7.3503006562170015E-4</v>
      </c>
      <c r="L346" s="2">
        <f>[1]KOR!L346-[1]KOR!$E346</f>
        <v>-7.3503006562170015E-4</v>
      </c>
      <c r="M346" s="2">
        <f>[1]KOR!M346-[1]KOR!$E346</f>
        <v>-7.3503006562170015E-4</v>
      </c>
      <c r="N346" s="2">
        <f>[1]KOR!N346-[1]KOR!$E346</f>
        <v>-7.3503006562170015E-4</v>
      </c>
      <c r="O346" s="2">
        <f>[1]KOR!O346-[1]KOR!$E346</f>
        <v>-7.3503006562170015E-4</v>
      </c>
      <c r="P346" s="2">
        <f>[1]KOR!P346-[1]KOR!$E346</f>
        <v>-7.3503006562170015E-4</v>
      </c>
      <c r="Q346" s="2">
        <f>[1]KOR!Q346-[1]KOR!$E346</f>
        <v>-7.3503006562170015E-4</v>
      </c>
      <c r="R346" s="2">
        <f>[1]KOR!R346-[1]KOR!$E346</f>
        <v>-7.3503006562170015E-4</v>
      </c>
      <c r="S346" s="2">
        <f>[1]KOR!S346-[1]KOR!$E346</f>
        <v>-7.3503006562170015E-4</v>
      </c>
      <c r="T346" s="2">
        <f>[1]KOR!T346-[1]KOR!$E346</f>
        <v>-7.3503006562170015E-4</v>
      </c>
      <c r="U346" s="2">
        <f>[1]KOR!U346-[1]KOR!$E346</f>
        <v>-7.3503006562170015E-4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-8.4372465740489844E-4</v>
      </c>
      <c r="L347" s="2">
        <f>[1]KOR!L347-[1]KOR!$E347</f>
        <v>-8.4372465740489844E-4</v>
      </c>
      <c r="M347" s="2">
        <f>[1]KOR!M347-[1]KOR!$E347</f>
        <v>-8.4372465740489844E-4</v>
      </c>
      <c r="N347" s="2">
        <f>[1]KOR!N347-[1]KOR!$E347</f>
        <v>-8.4372465740489844E-4</v>
      </c>
      <c r="O347" s="2">
        <f>[1]KOR!O347-[1]KOR!$E347</f>
        <v>-8.4372465740489844E-4</v>
      </c>
      <c r="P347" s="2">
        <f>[1]KOR!P347-[1]KOR!$E347</f>
        <v>-8.4372465740489844E-4</v>
      </c>
      <c r="Q347" s="2">
        <f>[1]KOR!Q347-[1]KOR!$E347</f>
        <v>-8.4372465740489844E-4</v>
      </c>
      <c r="R347" s="2">
        <f>[1]KOR!R347-[1]KOR!$E347</f>
        <v>-8.4372465740489844E-4</v>
      </c>
      <c r="S347" s="2">
        <f>[1]KOR!S347-[1]KOR!$E347</f>
        <v>-8.4372465740489844E-4</v>
      </c>
      <c r="T347" s="2">
        <f>[1]KOR!T347-[1]KOR!$E347</f>
        <v>-8.4372465740489844E-4</v>
      </c>
      <c r="U347" s="2">
        <f>[1]KOR!U347-[1]KOR!$E347</f>
        <v>-8.4372465740489844E-4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-9.8352792074152262E-4</v>
      </c>
      <c r="K349" s="2">
        <f>[1]KOR!K349-[1]KOR!$E349</f>
        <v>-9.8352792074152262E-4</v>
      </c>
      <c r="L349" s="2">
        <f>[1]KOR!L349-[1]KOR!$E349</f>
        <v>-9.8352792074152262E-4</v>
      </c>
      <c r="M349" s="2">
        <f>[1]KOR!M349-[1]KOR!$E349</f>
        <v>-9.8352792074152262E-4</v>
      </c>
      <c r="N349" s="2">
        <f>[1]KOR!N349-[1]KOR!$E349</f>
        <v>-9.8352792074152262E-4</v>
      </c>
      <c r="O349" s="2">
        <f>[1]KOR!O349-[1]KOR!$E349</f>
        <v>-9.8352792074152262E-4</v>
      </c>
      <c r="P349" s="2">
        <f>[1]KOR!P349-[1]KOR!$E349</f>
        <v>-9.8352792074152262E-4</v>
      </c>
      <c r="Q349" s="2">
        <f>[1]KOR!Q349-[1]KOR!$E349</f>
        <v>-9.8352792074152262E-4</v>
      </c>
      <c r="R349" s="2">
        <f>[1]KOR!R349-[1]KOR!$E349</f>
        <v>-9.8352792074152262E-4</v>
      </c>
      <c r="S349" s="2">
        <f>[1]KOR!S349-[1]KOR!$E349</f>
        <v>-9.8352792074152262E-4</v>
      </c>
      <c r="T349" s="2">
        <f>[1]KOR!T349-[1]KOR!$E349</f>
        <v>-9.8352792074152262E-4</v>
      </c>
      <c r="U349" s="2">
        <f>[1]KOR!U349-[1]KOR!$E349</f>
        <v>-9.8352792074152262E-4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-1.0327261376055219E-3</v>
      </c>
      <c r="I350" s="2">
        <f>[1]KOR!I350-[1]KOR!$E350</f>
        <v>-1.0327261376055219E-3</v>
      </c>
      <c r="J350" s="2">
        <f>[1]KOR!J350-[1]KOR!$E350</f>
        <v>-1.0327261376055219E-3</v>
      </c>
      <c r="K350" s="2">
        <f>[1]KOR!K350-[1]KOR!$E350</f>
        <v>-1.0327261376055219E-3</v>
      </c>
      <c r="L350" s="2">
        <f>[1]KOR!L350-[1]KOR!$E350</f>
        <v>-1.0327261376055219E-3</v>
      </c>
      <c r="M350" s="2">
        <f>[1]KOR!M350-[1]KOR!$E350</f>
        <v>-1.0327261376055219E-3</v>
      </c>
      <c r="N350" s="2">
        <f>[1]KOR!N350-[1]KOR!$E350</f>
        <v>-1.0327261376055219E-3</v>
      </c>
      <c r="O350" s="2">
        <f>[1]KOR!O350-[1]KOR!$E350</f>
        <v>-1.0327261376055219E-3</v>
      </c>
      <c r="P350" s="2">
        <f>[1]KOR!P350-[1]KOR!$E350</f>
        <v>-1.0327261376055219E-3</v>
      </c>
      <c r="Q350" s="2">
        <f>[1]KOR!Q350-[1]KOR!$E350</f>
        <v>-1.0327261376055219E-3</v>
      </c>
      <c r="R350" s="2">
        <f>[1]KOR!R350-[1]KOR!$E350</f>
        <v>-1.0327261376055219E-3</v>
      </c>
      <c r="S350" s="2">
        <f>[1]KOR!S350-[1]KOR!$E350</f>
        <v>-1.0327261376055219E-3</v>
      </c>
      <c r="T350" s="2">
        <f>[1]KOR!T350-[1]KOR!$E350</f>
        <v>-1.0327261376055219E-3</v>
      </c>
      <c r="U350" s="2">
        <f>[1]KOR!U350-[1]KOR!$E350</f>
        <v>-1.0327261376055219E-3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-7.4767484193394296E-4</v>
      </c>
      <c r="J351" s="2">
        <f>[1]KOR!J351-[1]KOR!$E351</f>
        <v>-7.4767484193394296E-4</v>
      </c>
      <c r="K351" s="2">
        <f>[1]KOR!K351-[1]KOR!$E351</f>
        <v>-7.4767484193394296E-4</v>
      </c>
      <c r="L351" s="2">
        <f>[1]KOR!L351-[1]KOR!$E351</f>
        <v>-7.4767484193394296E-4</v>
      </c>
      <c r="M351" s="2">
        <f>[1]KOR!M351-[1]KOR!$E351</f>
        <v>-7.4767484193394296E-4</v>
      </c>
      <c r="N351" s="2">
        <f>[1]KOR!N351-[1]KOR!$E351</f>
        <v>-7.4767484193394296E-4</v>
      </c>
      <c r="O351" s="2">
        <f>[1]KOR!O351-[1]KOR!$E351</f>
        <v>-7.4767484193394296E-4</v>
      </c>
      <c r="P351" s="2">
        <f>[1]KOR!P351-[1]KOR!$E351</f>
        <v>-7.4767484193394296E-4</v>
      </c>
      <c r="Q351" s="2">
        <f>[1]KOR!Q351-[1]KOR!$E351</f>
        <v>-7.4767484193394296E-4</v>
      </c>
      <c r="R351" s="2">
        <f>[1]KOR!R351-[1]KOR!$E351</f>
        <v>-7.4767484193394296E-4</v>
      </c>
      <c r="S351" s="2">
        <f>[1]KOR!S351-[1]KOR!$E351</f>
        <v>-7.4767484193394296E-4</v>
      </c>
      <c r="T351" s="2">
        <f>[1]KOR!T351-[1]KOR!$E351</f>
        <v>-7.4767484193394296E-4</v>
      </c>
      <c r="U351" s="2">
        <f>[1]KOR!U351-[1]KOR!$E351</f>
        <v>-7.4767484193394296E-4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-7.0044193144713773E-4</v>
      </c>
      <c r="J355" s="2">
        <f>[1]KOR!J355-[1]KOR!$E355</f>
        <v>-1.2261677529243897E-3</v>
      </c>
      <c r="K355" s="2">
        <f>[1]KOR!K355-[1]KOR!$E355</f>
        <v>-1.6846184790608731E-3</v>
      </c>
      <c r="L355" s="2">
        <f>[1]KOR!L355-[1]KOR!$E355</f>
        <v>-1.6846184790608731E-3</v>
      </c>
      <c r="M355" s="2">
        <f>[1]KOR!M355-[1]KOR!$E355</f>
        <v>-1.6846184790608731E-3</v>
      </c>
      <c r="N355" s="2">
        <f>[1]KOR!N355-[1]KOR!$E355</f>
        <v>-1.6846184790608731E-3</v>
      </c>
      <c r="O355" s="2">
        <f>[1]KOR!O355-[1]KOR!$E355</f>
        <v>-1.6846184790608731E-3</v>
      </c>
      <c r="P355" s="2">
        <f>[1]KOR!P355-[1]KOR!$E355</f>
        <v>-1.6846184790608731E-3</v>
      </c>
      <c r="Q355" s="2">
        <f>[1]KOR!Q355-[1]KOR!$E355</f>
        <v>-1.6846184790608731E-3</v>
      </c>
      <c r="R355" s="2">
        <f>[1]KOR!R355-[1]KOR!$E355</f>
        <v>-1.6846184790608731E-3</v>
      </c>
      <c r="S355" s="2">
        <f>[1]KOR!S355-[1]KOR!$E355</f>
        <v>-1.6846184790608731E-3</v>
      </c>
      <c r="T355" s="2">
        <f>[1]KOR!T355-[1]KOR!$E355</f>
        <v>-1.6846184790608731E-3</v>
      </c>
      <c r="U355" s="2">
        <f>[1]KOR!U355-[1]KOR!$E355</f>
        <v>-1.6846184790608731E-3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-9.2757219097272525E-4</v>
      </c>
      <c r="L356" s="2">
        <f>[1]KOR!L356-[1]KOR!$E356</f>
        <v>-9.2757219097272525E-4</v>
      </c>
      <c r="M356" s="2">
        <f>[1]KOR!M356-[1]KOR!$E356</f>
        <v>-9.2757219097272525E-4</v>
      </c>
      <c r="N356" s="2">
        <f>[1]KOR!N356-[1]KOR!$E356</f>
        <v>-9.2757219097272525E-4</v>
      </c>
      <c r="O356" s="2">
        <f>[1]KOR!O356-[1]KOR!$E356</f>
        <v>-9.2757219097272525E-4</v>
      </c>
      <c r="P356" s="2">
        <f>[1]KOR!P356-[1]KOR!$E356</f>
        <v>-9.2757219097272525E-4</v>
      </c>
      <c r="Q356" s="2">
        <f>[1]KOR!Q356-[1]KOR!$E356</f>
        <v>-9.2757219097272525E-4</v>
      </c>
      <c r="R356" s="2">
        <f>[1]KOR!R356-[1]KOR!$E356</f>
        <v>-9.2757219097272525E-4</v>
      </c>
      <c r="S356" s="2">
        <f>[1]KOR!S356-[1]KOR!$E356</f>
        <v>-9.2757219097272525E-4</v>
      </c>
      <c r="T356" s="2">
        <f>[1]KOR!T356-[1]KOR!$E356</f>
        <v>-9.2757219097272525E-4</v>
      </c>
      <c r="U356" s="2">
        <f>[1]KOR!U356-[1]KOR!$E356</f>
        <v>-9.2757219097272525E-4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-8.1076398645940628E-4</v>
      </c>
      <c r="J358" s="2">
        <f>[1]KOR!J358-[1]KOR!$E358</f>
        <v>-8.1076398645940628E-4</v>
      </c>
      <c r="K358" s="2">
        <f>[1]KOR!K358-[1]KOR!$E358</f>
        <v>-8.1076398645940628E-4</v>
      </c>
      <c r="L358" s="2">
        <f>[1]KOR!L358-[1]KOR!$E358</f>
        <v>-8.1076398645940628E-4</v>
      </c>
      <c r="M358" s="2">
        <f>[1]KOR!M358-[1]KOR!$E358</f>
        <v>-8.1076398645940628E-4</v>
      </c>
      <c r="N358" s="2">
        <f>[1]KOR!N358-[1]KOR!$E358</f>
        <v>-8.1076398645940628E-4</v>
      </c>
      <c r="O358" s="2">
        <f>[1]KOR!O358-[1]KOR!$E358</f>
        <v>-8.1076398645940628E-4</v>
      </c>
      <c r="P358" s="2">
        <f>[1]KOR!P358-[1]KOR!$E358</f>
        <v>-8.1076398645940628E-4</v>
      </c>
      <c r="Q358" s="2">
        <f>[1]KOR!Q358-[1]KOR!$E358</f>
        <v>-8.1076398645940628E-4</v>
      </c>
      <c r="R358" s="2">
        <f>[1]KOR!R358-[1]KOR!$E358</f>
        <v>-8.1076398645940628E-4</v>
      </c>
      <c r="S358" s="2">
        <f>[1]KOR!S358-[1]KOR!$E358</f>
        <v>-8.1076398645940628E-4</v>
      </c>
      <c r="T358" s="2">
        <f>[1]KOR!T358-[1]KOR!$E358</f>
        <v>-8.1076398645940628E-4</v>
      </c>
      <c r="U358" s="2">
        <f>[1]KOR!U358-[1]KOR!$E358</f>
        <v>-8.1076398645940628E-4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-7.3844294202185523E-4</v>
      </c>
      <c r="L359" s="2">
        <f>[1]KOR!L359-[1]KOR!$E359</f>
        <v>-7.3844294202185523E-4</v>
      </c>
      <c r="M359" s="2">
        <f>[1]KOR!M359-[1]KOR!$E359</f>
        <v>-7.3844294202185523E-4</v>
      </c>
      <c r="N359" s="2">
        <f>[1]KOR!N359-[1]KOR!$E359</f>
        <v>-7.3844294202185523E-4</v>
      </c>
      <c r="O359" s="2">
        <f>[1]KOR!O359-[1]KOR!$E359</f>
        <v>-7.3844294202185523E-4</v>
      </c>
      <c r="P359" s="2">
        <f>[1]KOR!P359-[1]KOR!$E359</f>
        <v>-7.3844294202185523E-4</v>
      </c>
      <c r="Q359" s="2">
        <f>[1]KOR!Q359-[1]KOR!$E359</f>
        <v>-7.3844294202185523E-4</v>
      </c>
      <c r="R359" s="2">
        <f>[1]KOR!R359-[1]KOR!$E359</f>
        <v>-7.3844294202185523E-4</v>
      </c>
      <c r="S359" s="2">
        <f>[1]KOR!S359-[1]KOR!$E359</f>
        <v>-7.3844294202185523E-4</v>
      </c>
      <c r="T359" s="2">
        <f>[1]KOR!T359-[1]KOR!$E359</f>
        <v>-7.3844294202185523E-4</v>
      </c>
      <c r="U359" s="2">
        <f>[1]KOR!U359-[1]KOR!$E359</f>
        <v>-7.3844294202185523E-4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-9.0109162625573447E-4</v>
      </c>
      <c r="L360" s="2">
        <f>[1]KOR!L360-[1]KOR!$E360</f>
        <v>-9.0109162625573447E-4</v>
      </c>
      <c r="M360" s="2">
        <f>[1]KOR!M360-[1]KOR!$E360</f>
        <v>-9.0109162625573447E-4</v>
      </c>
      <c r="N360" s="2">
        <f>[1]KOR!N360-[1]KOR!$E360</f>
        <v>-9.0109162625573447E-4</v>
      </c>
      <c r="O360" s="2">
        <f>[1]KOR!O360-[1]KOR!$E360</f>
        <v>-9.0109162625573447E-4</v>
      </c>
      <c r="P360" s="2">
        <f>[1]KOR!P360-[1]KOR!$E360</f>
        <v>-9.0109162625573447E-4</v>
      </c>
      <c r="Q360" s="2">
        <f>[1]KOR!Q360-[1]KOR!$E360</f>
        <v>-9.0109162625573447E-4</v>
      </c>
      <c r="R360" s="2">
        <f>[1]KOR!R360-[1]KOR!$E360</f>
        <v>-9.0109162625573447E-4</v>
      </c>
      <c r="S360" s="2">
        <f>[1]KOR!S360-[1]KOR!$E360</f>
        <v>-9.0109162625573447E-4</v>
      </c>
      <c r="T360" s="2">
        <f>[1]KOR!T360-[1]KOR!$E360</f>
        <v>-9.0109162625573447E-4</v>
      </c>
      <c r="U360" s="2">
        <f>[1]KOR!U360-[1]KOR!$E360</f>
        <v>-9.0109162625573447E-4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-1.0420381053135586E-3</v>
      </c>
      <c r="I361" s="2">
        <f>[1]KOR!I361-[1]KOR!$E361</f>
        <v>-1.0420381053135586E-3</v>
      </c>
      <c r="J361" s="2">
        <f>[1]KOR!J361-[1]KOR!$E361</f>
        <v>-1.0420381053135586E-3</v>
      </c>
      <c r="K361" s="2">
        <f>[1]KOR!K361-[1]KOR!$E361</f>
        <v>-1.0420381053135586E-3</v>
      </c>
      <c r="L361" s="2">
        <f>[1]KOR!L361-[1]KOR!$E361</f>
        <v>-1.0420381053135586E-3</v>
      </c>
      <c r="M361" s="2">
        <f>[1]KOR!M361-[1]KOR!$E361</f>
        <v>-1.0420381053135586E-3</v>
      </c>
      <c r="N361" s="2">
        <f>[1]KOR!N361-[1]KOR!$E361</f>
        <v>-1.0420381053135586E-3</v>
      </c>
      <c r="O361" s="2">
        <f>[1]KOR!O361-[1]KOR!$E361</f>
        <v>-1.0420381053135586E-3</v>
      </c>
      <c r="P361" s="2">
        <f>[1]KOR!P361-[1]KOR!$E361</f>
        <v>-1.0420381053135586E-3</v>
      </c>
      <c r="Q361" s="2">
        <f>[1]KOR!Q361-[1]KOR!$E361</f>
        <v>-1.0420381053135586E-3</v>
      </c>
      <c r="R361" s="2">
        <f>[1]KOR!R361-[1]KOR!$E361</f>
        <v>-1.0420381053135586E-3</v>
      </c>
      <c r="S361" s="2">
        <f>[1]KOR!S361-[1]KOR!$E361</f>
        <v>-1.0420381053135586E-3</v>
      </c>
      <c r="T361" s="2">
        <f>[1]KOR!T361-[1]KOR!$E361</f>
        <v>-1.0420381053135586E-3</v>
      </c>
      <c r="U361" s="2">
        <f>[1]KOR!U361-[1]KOR!$E361</f>
        <v>-1.0420381053135586E-3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-8.7836615661718298E-4</v>
      </c>
      <c r="L362" s="2">
        <f>[1]KOR!L362-[1]KOR!$E362</f>
        <v>-8.7836615661718298E-4</v>
      </c>
      <c r="M362" s="2">
        <f>[1]KOR!M362-[1]KOR!$E362</f>
        <v>-8.7836615661718298E-4</v>
      </c>
      <c r="N362" s="2">
        <f>[1]KOR!N362-[1]KOR!$E362</f>
        <v>-8.7836615661718298E-4</v>
      </c>
      <c r="O362" s="2">
        <f>[1]KOR!O362-[1]KOR!$E362</f>
        <v>-8.7836615661718298E-4</v>
      </c>
      <c r="P362" s="2">
        <f>[1]KOR!P362-[1]KOR!$E362</f>
        <v>-8.7836615661718298E-4</v>
      </c>
      <c r="Q362" s="2">
        <f>[1]KOR!Q362-[1]KOR!$E362</f>
        <v>-8.7836615661718298E-4</v>
      </c>
      <c r="R362" s="2">
        <f>[1]KOR!R362-[1]KOR!$E362</f>
        <v>-8.7836615661718298E-4</v>
      </c>
      <c r="S362" s="2">
        <f>[1]KOR!S362-[1]KOR!$E362</f>
        <v>-8.7836615661718298E-4</v>
      </c>
      <c r="T362" s="2">
        <f>[1]KOR!T362-[1]KOR!$E362</f>
        <v>-8.7836615661718298E-4</v>
      </c>
      <c r="U362" s="2">
        <f>[1]KOR!U362-[1]KOR!$E362</f>
        <v>-8.7836615661718298E-4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-6.883121208449694E-4</v>
      </c>
      <c r="J364" s="2">
        <f>[1]KOR!J364-[1]KOR!$E364</f>
        <v>-6.883121208449694E-4</v>
      </c>
      <c r="K364" s="2">
        <f>[1]KOR!K364-[1]KOR!$E364</f>
        <v>-6.883121208449694E-4</v>
      </c>
      <c r="L364" s="2">
        <f>[1]KOR!L364-[1]KOR!$E364</f>
        <v>-6.883121208449694E-4</v>
      </c>
      <c r="M364" s="2">
        <f>[1]KOR!M364-[1]KOR!$E364</f>
        <v>-6.883121208449694E-4</v>
      </c>
      <c r="N364" s="2">
        <f>[1]KOR!N364-[1]KOR!$E364</f>
        <v>-6.883121208449694E-4</v>
      </c>
      <c r="O364" s="2">
        <f>[1]KOR!O364-[1]KOR!$E364</f>
        <v>-6.883121208449694E-4</v>
      </c>
      <c r="P364" s="2">
        <f>[1]KOR!P364-[1]KOR!$E364</f>
        <v>-6.883121208449694E-4</v>
      </c>
      <c r="Q364" s="2">
        <f>[1]KOR!Q364-[1]KOR!$E364</f>
        <v>-6.883121208449694E-4</v>
      </c>
      <c r="R364" s="2">
        <f>[1]KOR!R364-[1]KOR!$E364</f>
        <v>-6.883121208449694E-4</v>
      </c>
      <c r="S364" s="2">
        <f>[1]KOR!S364-[1]KOR!$E364</f>
        <v>-6.883121208449694E-4</v>
      </c>
      <c r="T364" s="2">
        <f>[1]KOR!T364-[1]KOR!$E364</f>
        <v>-6.883121208449694E-4</v>
      </c>
      <c r="U364" s="2">
        <f>[1]KOR!U364-[1]KOR!$E364</f>
        <v>-6.883121208449694E-4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-5.959084176723195E-4</v>
      </c>
      <c r="L365" s="2">
        <f>[1]KOR!L365-[1]KOR!$E365</f>
        <v>-5.959084176723195E-4</v>
      </c>
      <c r="M365" s="2">
        <f>[1]KOR!M365-[1]KOR!$E365</f>
        <v>-5.959084176723195E-4</v>
      </c>
      <c r="N365" s="2">
        <f>[1]KOR!N365-[1]KOR!$E365</f>
        <v>-5.959084176723195E-4</v>
      </c>
      <c r="O365" s="2">
        <f>[1]KOR!O365-[1]KOR!$E365</f>
        <v>-5.959084176723195E-4</v>
      </c>
      <c r="P365" s="2">
        <f>[1]KOR!P365-[1]KOR!$E365</f>
        <v>-5.959084176723195E-4</v>
      </c>
      <c r="Q365" s="2">
        <f>[1]KOR!Q365-[1]KOR!$E365</f>
        <v>-5.959084176723195E-4</v>
      </c>
      <c r="R365" s="2">
        <f>[1]KOR!R365-[1]KOR!$E365</f>
        <v>-5.959084176723195E-4</v>
      </c>
      <c r="S365" s="2">
        <f>[1]KOR!S365-[1]KOR!$E365</f>
        <v>-5.959084176723195E-4</v>
      </c>
      <c r="T365" s="2">
        <f>[1]KOR!T365-[1]KOR!$E365</f>
        <v>-5.959084176723195E-4</v>
      </c>
      <c r="U365" s="2">
        <f>[1]KOR!U365-[1]KOR!$E365</f>
        <v>-5.959084176723195E-4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-1.2406919769833991E-3</v>
      </c>
      <c r="I366" s="2">
        <f>[1]KOR!I366-[1]KOR!$E366</f>
        <v>-1.2406919769833991E-3</v>
      </c>
      <c r="J366" s="2">
        <f>[1]KOR!J366-[1]KOR!$E366</f>
        <v>-1.2406919769833991E-3</v>
      </c>
      <c r="K366" s="2">
        <f>[1]KOR!K366-[1]KOR!$E366</f>
        <v>-1.2406919769833991E-3</v>
      </c>
      <c r="L366" s="2">
        <f>[1]KOR!L366-[1]KOR!$E366</f>
        <v>-1.2406919769833991E-3</v>
      </c>
      <c r="M366" s="2">
        <f>[1]KOR!M366-[1]KOR!$E366</f>
        <v>-1.2406919769833991E-3</v>
      </c>
      <c r="N366" s="2">
        <f>[1]KOR!N366-[1]KOR!$E366</f>
        <v>-1.2406919769833991E-3</v>
      </c>
      <c r="O366" s="2">
        <f>[1]KOR!O366-[1]KOR!$E366</f>
        <v>-1.2406919769833991E-3</v>
      </c>
      <c r="P366" s="2">
        <f>[1]KOR!P366-[1]KOR!$E366</f>
        <v>-1.2406919769833991E-3</v>
      </c>
      <c r="Q366" s="2">
        <f>[1]KOR!Q366-[1]KOR!$E366</f>
        <v>-1.2406919769833991E-3</v>
      </c>
      <c r="R366" s="2">
        <f>[1]KOR!R366-[1]KOR!$E366</f>
        <v>-1.2406919769833991E-3</v>
      </c>
      <c r="S366" s="2">
        <f>[1]KOR!S366-[1]KOR!$E366</f>
        <v>-1.2406919769833991E-3</v>
      </c>
      <c r="T366" s="2">
        <f>[1]KOR!T366-[1]KOR!$E366</f>
        <v>-1.2406919769833991E-3</v>
      </c>
      <c r="U366" s="2">
        <f>[1]KOR!U366-[1]KOR!$E366</f>
        <v>-1.2406919769833991E-3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-5.3226781805282286E-4</v>
      </c>
      <c r="L368" s="2">
        <f>[1]KOR!L368-[1]KOR!$E368</f>
        <v>-5.3226781805282286E-4</v>
      </c>
      <c r="M368" s="2">
        <f>[1]KOR!M368-[1]KOR!$E368</f>
        <v>-5.3226781805282286E-4</v>
      </c>
      <c r="N368" s="2">
        <f>[1]KOR!N368-[1]KOR!$E368</f>
        <v>-5.3226781805282286E-4</v>
      </c>
      <c r="O368" s="2">
        <f>[1]KOR!O368-[1]KOR!$E368</f>
        <v>-5.3226781805282286E-4</v>
      </c>
      <c r="P368" s="2">
        <f>[1]KOR!P368-[1]KOR!$E368</f>
        <v>-5.3226781805282286E-4</v>
      </c>
      <c r="Q368" s="2">
        <f>[1]KOR!Q368-[1]KOR!$E368</f>
        <v>-5.3226781805282286E-4</v>
      </c>
      <c r="R368" s="2">
        <f>[1]KOR!R368-[1]KOR!$E368</f>
        <v>-5.3226781805282286E-4</v>
      </c>
      <c r="S368" s="2">
        <f>[1]KOR!S368-[1]KOR!$E368</f>
        <v>-5.3226781805282286E-4</v>
      </c>
      <c r="T368" s="2">
        <f>[1]KOR!T368-[1]KOR!$E368</f>
        <v>-5.3226781805282286E-4</v>
      </c>
      <c r="U368" s="2">
        <f>[1]KOR!U368-[1]KOR!$E368</f>
        <v>-5.3226781805282286E-4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-5.7531556596579492E-4</v>
      </c>
      <c r="K369" s="2">
        <f>[1]KOR!K369-[1]KOR!$E369</f>
        <v>-1.178897320751382E-3</v>
      </c>
      <c r="L369" s="2">
        <f>[1]KOR!L369-[1]KOR!$E369</f>
        <v>-1.178897320751382E-3</v>
      </c>
      <c r="M369" s="2">
        <f>[1]KOR!M369-[1]KOR!$E369</f>
        <v>-1.178897320751382E-3</v>
      </c>
      <c r="N369" s="2">
        <f>[1]KOR!N369-[1]KOR!$E369</f>
        <v>-1.178897320751382E-3</v>
      </c>
      <c r="O369" s="2">
        <f>[1]KOR!O369-[1]KOR!$E369</f>
        <v>-1.178897320751382E-3</v>
      </c>
      <c r="P369" s="2">
        <f>[1]KOR!P369-[1]KOR!$E369</f>
        <v>-1.178897320751382E-3</v>
      </c>
      <c r="Q369" s="2">
        <f>[1]KOR!Q369-[1]KOR!$E369</f>
        <v>-1.178897320751382E-3</v>
      </c>
      <c r="R369" s="2">
        <f>[1]KOR!R369-[1]KOR!$E369</f>
        <v>-1.178897320751382E-3</v>
      </c>
      <c r="S369" s="2">
        <f>[1]KOR!S369-[1]KOR!$E369</f>
        <v>-1.178897320751382E-3</v>
      </c>
      <c r="T369" s="2">
        <f>[1]KOR!T369-[1]KOR!$E369</f>
        <v>-1.178897320751382E-3</v>
      </c>
      <c r="U369" s="2">
        <f>[1]KOR!U369-[1]KOR!$E369</f>
        <v>-1.178897320751382E-3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-5.3681561406460077E-4</v>
      </c>
      <c r="L370" s="2">
        <f>[1]KOR!L370-[1]KOR!$E370</f>
        <v>-5.3681561406460077E-4</v>
      </c>
      <c r="M370" s="2">
        <f>[1]KOR!M370-[1]KOR!$E370</f>
        <v>-5.3681561406460077E-4</v>
      </c>
      <c r="N370" s="2">
        <f>[1]KOR!N370-[1]KOR!$E370</f>
        <v>-5.3681561406460077E-4</v>
      </c>
      <c r="O370" s="2">
        <f>[1]KOR!O370-[1]KOR!$E370</f>
        <v>-5.3681561406460077E-4</v>
      </c>
      <c r="P370" s="2">
        <f>[1]KOR!P370-[1]KOR!$E370</f>
        <v>-5.3681561406460077E-4</v>
      </c>
      <c r="Q370" s="2">
        <f>[1]KOR!Q370-[1]KOR!$E370</f>
        <v>-5.3681561406460077E-4</v>
      </c>
      <c r="R370" s="2">
        <f>[1]KOR!R370-[1]KOR!$E370</f>
        <v>-5.3681561406460077E-4</v>
      </c>
      <c r="S370" s="2">
        <f>[1]KOR!S370-[1]KOR!$E370</f>
        <v>-5.3681561406460077E-4</v>
      </c>
      <c r="T370" s="2">
        <f>[1]KOR!T370-[1]KOR!$E370</f>
        <v>-5.3681561406460077E-4</v>
      </c>
      <c r="U370" s="2">
        <f>[1]KOR!U370-[1]KOR!$E370</f>
        <v>-5.3681561406460077E-4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-6.8675546920893282E-4</v>
      </c>
      <c r="I372" s="2">
        <f>[1]KOR!I372-[1]KOR!$E372</f>
        <v>-6.8675546920893282E-4</v>
      </c>
      <c r="J372" s="2">
        <f>[1]KOR!J372-[1]KOR!$E372</f>
        <v>-6.8675546920893282E-4</v>
      </c>
      <c r="K372" s="2">
        <f>[1]KOR!K372-[1]KOR!$E372</f>
        <v>-6.8675546920893282E-4</v>
      </c>
      <c r="L372" s="2">
        <f>[1]KOR!L372-[1]KOR!$E372</f>
        <v>-6.8675546920893282E-4</v>
      </c>
      <c r="M372" s="2">
        <f>[1]KOR!M372-[1]KOR!$E372</f>
        <v>-6.8675546920893282E-4</v>
      </c>
      <c r="N372" s="2">
        <f>[1]KOR!N372-[1]KOR!$E372</f>
        <v>-6.8675546920893282E-4</v>
      </c>
      <c r="O372" s="2">
        <f>[1]KOR!O372-[1]KOR!$E372</f>
        <v>-6.8675546920893282E-4</v>
      </c>
      <c r="P372" s="2">
        <f>[1]KOR!P372-[1]KOR!$E372</f>
        <v>-6.8675546920893282E-4</v>
      </c>
      <c r="Q372" s="2">
        <f>[1]KOR!Q372-[1]KOR!$E372</f>
        <v>-6.8675546920893282E-4</v>
      </c>
      <c r="R372" s="2">
        <f>[1]KOR!R372-[1]KOR!$E372</f>
        <v>-6.8675546920893282E-4</v>
      </c>
      <c r="S372" s="2">
        <f>[1]KOR!S372-[1]KOR!$E372</f>
        <v>-6.8675546920893282E-4</v>
      </c>
      <c r="T372" s="2">
        <f>[1]KOR!T372-[1]KOR!$E372</f>
        <v>-6.8675546920893282E-4</v>
      </c>
      <c r="U372" s="2">
        <f>[1]KOR!U372-[1]KOR!$E372</f>
        <v>-6.8675546920893282E-4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-1.0118093158908437E-3</v>
      </c>
      <c r="J373" s="2">
        <f>[1]KOR!J373-[1]KOR!$E373</f>
        <v>-1.0118093158908437E-3</v>
      </c>
      <c r="K373" s="2">
        <f>[1]KOR!K373-[1]KOR!$E373</f>
        <v>-1.0118093158908437E-3</v>
      </c>
      <c r="L373" s="2">
        <f>[1]KOR!L373-[1]KOR!$E373</f>
        <v>-1.0118093158908437E-3</v>
      </c>
      <c r="M373" s="2">
        <f>[1]KOR!M373-[1]KOR!$E373</f>
        <v>-1.0118093158908437E-3</v>
      </c>
      <c r="N373" s="2">
        <f>[1]KOR!N373-[1]KOR!$E373</f>
        <v>-1.0118093158908437E-3</v>
      </c>
      <c r="O373" s="2">
        <f>[1]KOR!O373-[1]KOR!$E373</f>
        <v>-1.0118093158908437E-3</v>
      </c>
      <c r="P373" s="2">
        <f>[1]KOR!P373-[1]KOR!$E373</f>
        <v>-1.0118093158908437E-3</v>
      </c>
      <c r="Q373" s="2">
        <f>[1]KOR!Q373-[1]KOR!$E373</f>
        <v>-1.0118093158908437E-3</v>
      </c>
      <c r="R373" s="2">
        <f>[1]KOR!R373-[1]KOR!$E373</f>
        <v>-1.0118093158908437E-3</v>
      </c>
      <c r="S373" s="2">
        <f>[1]KOR!S373-[1]KOR!$E373</f>
        <v>-1.0118093158908437E-3</v>
      </c>
      <c r="T373" s="2">
        <f>[1]KOR!T373-[1]KOR!$E373</f>
        <v>-1.0118093158908437E-3</v>
      </c>
      <c r="U373" s="2">
        <f>[1]KOR!U373-[1]KOR!$E373</f>
        <v>-1.0118093158908437E-3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-6.910622275793088E-4</v>
      </c>
      <c r="L374" s="2">
        <f>[1]KOR!L374-[1]KOR!$E374</f>
        <v>-6.910622275793088E-4</v>
      </c>
      <c r="M374" s="2">
        <f>[1]KOR!M374-[1]KOR!$E374</f>
        <v>-6.910622275793088E-4</v>
      </c>
      <c r="N374" s="2">
        <f>[1]KOR!N374-[1]KOR!$E374</f>
        <v>-6.910622275793088E-4</v>
      </c>
      <c r="O374" s="2">
        <f>[1]KOR!O374-[1]KOR!$E374</f>
        <v>-6.910622275793088E-4</v>
      </c>
      <c r="P374" s="2">
        <f>[1]KOR!P374-[1]KOR!$E374</f>
        <v>-6.910622275793088E-4</v>
      </c>
      <c r="Q374" s="2">
        <f>[1]KOR!Q374-[1]KOR!$E374</f>
        <v>-6.910622275793088E-4</v>
      </c>
      <c r="R374" s="2">
        <f>[1]KOR!R374-[1]KOR!$E374</f>
        <v>-6.910622275793088E-4</v>
      </c>
      <c r="S374" s="2">
        <f>[1]KOR!S374-[1]KOR!$E374</f>
        <v>-6.910622275793088E-4</v>
      </c>
      <c r="T374" s="2">
        <f>[1]KOR!T374-[1]KOR!$E374</f>
        <v>-6.910622275793088E-4</v>
      </c>
      <c r="U374" s="2">
        <f>[1]KOR!U374-[1]KOR!$E374</f>
        <v>-6.910622275793088E-4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-7.2979474955303658E-4</v>
      </c>
      <c r="L376" s="2">
        <f>[1]KOR!L376-[1]KOR!$E376</f>
        <v>-7.2979474955303658E-4</v>
      </c>
      <c r="M376" s="2">
        <f>[1]KOR!M376-[1]KOR!$E376</f>
        <v>-7.2979474955303658E-4</v>
      </c>
      <c r="N376" s="2">
        <f>[1]KOR!N376-[1]KOR!$E376</f>
        <v>-7.2979474955303658E-4</v>
      </c>
      <c r="O376" s="2">
        <f>[1]KOR!O376-[1]KOR!$E376</f>
        <v>-7.2979474955303658E-4</v>
      </c>
      <c r="P376" s="2">
        <f>[1]KOR!P376-[1]KOR!$E376</f>
        <v>-7.2979474955303658E-4</v>
      </c>
      <c r="Q376" s="2">
        <f>[1]KOR!Q376-[1]KOR!$E376</f>
        <v>-7.2979474955303658E-4</v>
      </c>
      <c r="R376" s="2">
        <f>[1]KOR!R376-[1]KOR!$E376</f>
        <v>-7.2979474955303658E-4</v>
      </c>
      <c r="S376" s="2">
        <f>[1]KOR!S376-[1]KOR!$E376</f>
        <v>-7.2979474955303658E-4</v>
      </c>
      <c r="T376" s="2">
        <f>[1]KOR!T376-[1]KOR!$E376</f>
        <v>-7.2979474955303658E-4</v>
      </c>
      <c r="U376" s="2">
        <f>[1]KOR!U376-[1]KOR!$E376</f>
        <v>-7.2979474955303658E-4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-4.9630267055711386E-4</v>
      </c>
      <c r="L377" s="2">
        <f>[1]KOR!L377-[1]KOR!$E377</f>
        <v>-4.9630267055711386E-4</v>
      </c>
      <c r="M377" s="2">
        <f>[1]KOR!M377-[1]KOR!$E377</f>
        <v>-4.9630267055711386E-4</v>
      </c>
      <c r="N377" s="2">
        <f>[1]KOR!N377-[1]KOR!$E377</f>
        <v>-4.9630267055711386E-4</v>
      </c>
      <c r="O377" s="2">
        <f>[1]KOR!O377-[1]KOR!$E377</f>
        <v>-4.9630267055711386E-4</v>
      </c>
      <c r="P377" s="2">
        <f>[1]KOR!P377-[1]KOR!$E377</f>
        <v>-4.9630267055711386E-4</v>
      </c>
      <c r="Q377" s="2">
        <f>[1]KOR!Q377-[1]KOR!$E377</f>
        <v>-4.9630267055711386E-4</v>
      </c>
      <c r="R377" s="2">
        <f>[1]KOR!R377-[1]KOR!$E377</f>
        <v>-4.9630267055711386E-4</v>
      </c>
      <c r="S377" s="2">
        <f>[1]KOR!S377-[1]KOR!$E377</f>
        <v>-4.9630267055711386E-4</v>
      </c>
      <c r="T377" s="2">
        <f>[1]KOR!T377-[1]KOR!$E377</f>
        <v>-4.9630267055711386E-4</v>
      </c>
      <c r="U377" s="2">
        <f>[1]KOR!U377-[1]KOR!$E377</f>
        <v>-4.9630267055711386E-4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-4.8324634063057204E-4</v>
      </c>
      <c r="L378" s="2">
        <f>[1]KOR!L378-[1]KOR!$E378</f>
        <v>-4.8324634063057204E-4</v>
      </c>
      <c r="M378" s="2">
        <f>[1]KOR!M378-[1]KOR!$E378</f>
        <v>-4.8324634063057204E-4</v>
      </c>
      <c r="N378" s="2">
        <f>[1]KOR!N378-[1]KOR!$E378</f>
        <v>-4.8324634063057204E-4</v>
      </c>
      <c r="O378" s="2">
        <f>[1]KOR!O378-[1]KOR!$E378</f>
        <v>-4.8324634063057204E-4</v>
      </c>
      <c r="P378" s="2">
        <f>[1]KOR!P378-[1]KOR!$E378</f>
        <v>-4.8324634063057204E-4</v>
      </c>
      <c r="Q378" s="2">
        <f>[1]KOR!Q378-[1]KOR!$E378</f>
        <v>-4.8324634063057204E-4</v>
      </c>
      <c r="R378" s="2">
        <f>[1]KOR!R378-[1]KOR!$E378</f>
        <v>-4.8324634063057204E-4</v>
      </c>
      <c r="S378" s="2">
        <f>[1]KOR!S378-[1]KOR!$E378</f>
        <v>-4.8324634063057204E-4</v>
      </c>
      <c r="T378" s="2">
        <f>[1]KOR!T378-[1]KOR!$E378</f>
        <v>-4.8324634063057204E-4</v>
      </c>
      <c r="U378" s="2">
        <f>[1]KOR!U378-[1]KOR!$E378</f>
        <v>-4.8324634063057204E-4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-8.1289188045374772E-4</v>
      </c>
      <c r="I379" s="2">
        <f>[1]KOR!I379-[1]KOR!$E379</f>
        <v>-8.1289188045374772E-4</v>
      </c>
      <c r="J379" s="2">
        <f>[1]KOR!J379-[1]KOR!$E379</f>
        <v>-8.1289188045374772E-4</v>
      </c>
      <c r="K379" s="2">
        <f>[1]KOR!K379-[1]KOR!$E379</f>
        <v>-8.1289188045374772E-4</v>
      </c>
      <c r="L379" s="2">
        <f>[1]KOR!L379-[1]KOR!$E379</f>
        <v>-8.1289188045374772E-4</v>
      </c>
      <c r="M379" s="2">
        <f>[1]KOR!M379-[1]KOR!$E379</f>
        <v>-8.1289188045374772E-4</v>
      </c>
      <c r="N379" s="2">
        <f>[1]KOR!N379-[1]KOR!$E379</f>
        <v>-8.1289188045374772E-4</v>
      </c>
      <c r="O379" s="2">
        <f>[1]KOR!O379-[1]KOR!$E379</f>
        <v>-8.1289188045374772E-4</v>
      </c>
      <c r="P379" s="2">
        <f>[1]KOR!P379-[1]KOR!$E379</f>
        <v>-8.1289188045374772E-4</v>
      </c>
      <c r="Q379" s="2">
        <f>[1]KOR!Q379-[1]KOR!$E379</f>
        <v>-8.1289188045374772E-4</v>
      </c>
      <c r="R379" s="2">
        <f>[1]KOR!R379-[1]KOR!$E379</f>
        <v>-8.1289188045374772E-4</v>
      </c>
      <c r="S379" s="2">
        <f>[1]KOR!S379-[1]KOR!$E379</f>
        <v>-8.1289188045374772E-4</v>
      </c>
      <c r="T379" s="2">
        <f>[1]KOR!T379-[1]KOR!$E379</f>
        <v>-8.1289188045374772E-4</v>
      </c>
      <c r="U379" s="2">
        <f>[1]KOR!U379-[1]KOR!$E379</f>
        <v>-8.1289188045374772E-4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-5.7434883647644597E-4</v>
      </c>
      <c r="L380" s="2">
        <f>[1]KOR!L380-[1]KOR!$E380</f>
        <v>-5.7434883647644597E-4</v>
      </c>
      <c r="M380" s="2">
        <f>[1]KOR!M380-[1]KOR!$E380</f>
        <v>-5.7434883647644597E-4</v>
      </c>
      <c r="N380" s="2">
        <f>[1]KOR!N380-[1]KOR!$E380</f>
        <v>-5.7434883647644597E-4</v>
      </c>
      <c r="O380" s="2">
        <f>[1]KOR!O380-[1]KOR!$E380</f>
        <v>-5.7434883647644597E-4</v>
      </c>
      <c r="P380" s="2">
        <f>[1]KOR!P380-[1]KOR!$E380</f>
        <v>-5.7434883647644597E-4</v>
      </c>
      <c r="Q380" s="2">
        <f>[1]KOR!Q380-[1]KOR!$E380</f>
        <v>-5.7434883647644597E-4</v>
      </c>
      <c r="R380" s="2">
        <f>[1]KOR!R380-[1]KOR!$E380</f>
        <v>-5.7434883647644597E-4</v>
      </c>
      <c r="S380" s="2">
        <f>[1]KOR!S380-[1]KOR!$E380</f>
        <v>-5.7434883647644597E-4</v>
      </c>
      <c r="T380" s="2">
        <f>[1]KOR!T380-[1]KOR!$E380</f>
        <v>-5.7434883647644597E-4</v>
      </c>
      <c r="U380" s="2">
        <f>[1]KOR!U380-[1]KOR!$E380</f>
        <v>-5.7434883647644597E-4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-6.0915117293180998E-4</v>
      </c>
      <c r="K382" s="2">
        <f>[1]KOR!K382-[1]KOR!$E382</f>
        <v>-1.1797502726240694E-3</v>
      </c>
      <c r="L382" s="2">
        <f>[1]KOR!L382-[1]KOR!$E382</f>
        <v>-1.1797502726240694E-3</v>
      </c>
      <c r="M382" s="2">
        <f>[1]KOR!M382-[1]KOR!$E382</f>
        <v>-1.1797502726240694E-3</v>
      </c>
      <c r="N382" s="2">
        <f>[1]KOR!N382-[1]KOR!$E382</f>
        <v>-1.1797502726240694E-3</v>
      </c>
      <c r="O382" s="2">
        <f>[1]KOR!O382-[1]KOR!$E382</f>
        <v>-1.1797502726240694E-3</v>
      </c>
      <c r="P382" s="2">
        <f>[1]KOR!P382-[1]KOR!$E382</f>
        <v>-1.1797502726240694E-3</v>
      </c>
      <c r="Q382" s="2">
        <f>[1]KOR!Q382-[1]KOR!$E382</f>
        <v>-1.1797502726240694E-3</v>
      </c>
      <c r="R382" s="2">
        <f>[1]KOR!R382-[1]KOR!$E382</f>
        <v>-1.1797502726240694E-3</v>
      </c>
      <c r="S382" s="2">
        <f>[1]KOR!S382-[1]KOR!$E382</f>
        <v>-1.1797502726240694E-3</v>
      </c>
      <c r="T382" s="2">
        <f>[1]KOR!T382-[1]KOR!$E382</f>
        <v>-1.1797502726240694E-3</v>
      </c>
      <c r="U382" s="2">
        <f>[1]KOR!U382-[1]KOR!$E382</f>
        <v>-1.1797502726240694E-3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-6.0096590345004586E-4</v>
      </c>
      <c r="L384" s="2">
        <f>[1]KOR!L384-[1]KOR!$E384</f>
        <v>-6.0096590345004586E-4</v>
      </c>
      <c r="M384" s="2">
        <f>[1]KOR!M384-[1]KOR!$E384</f>
        <v>-6.0096590345004586E-4</v>
      </c>
      <c r="N384" s="2">
        <f>[1]KOR!N384-[1]KOR!$E384</f>
        <v>-6.0096590345004586E-4</v>
      </c>
      <c r="O384" s="2">
        <f>[1]KOR!O384-[1]KOR!$E384</f>
        <v>-6.0096590345004586E-4</v>
      </c>
      <c r="P384" s="2">
        <f>[1]KOR!P384-[1]KOR!$E384</f>
        <v>-6.0096590345004586E-4</v>
      </c>
      <c r="Q384" s="2">
        <f>[1]KOR!Q384-[1]KOR!$E384</f>
        <v>-6.0096590345004586E-4</v>
      </c>
      <c r="R384" s="2">
        <f>[1]KOR!R384-[1]KOR!$E384</f>
        <v>-6.0096590345004586E-4</v>
      </c>
      <c r="S384" s="2">
        <f>[1]KOR!S384-[1]KOR!$E384</f>
        <v>-6.0096590345004586E-4</v>
      </c>
      <c r="T384" s="2">
        <f>[1]KOR!T384-[1]KOR!$E384</f>
        <v>-6.0096590345004586E-4</v>
      </c>
      <c r="U384" s="2">
        <f>[1]KOR!U384-[1]KOR!$E384</f>
        <v>-6.0096590345004586E-4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-7.1182194717778202E-4</v>
      </c>
      <c r="K387" s="2">
        <f>[1]KOR!K387-[1]KOR!$E387</f>
        <v>-1.3323881677971272E-3</v>
      </c>
      <c r="L387" s="2">
        <f>[1]KOR!L387-[1]KOR!$E387</f>
        <v>-1.3323881677971272E-3</v>
      </c>
      <c r="M387" s="2">
        <f>[1]KOR!M387-[1]KOR!$E387</f>
        <v>-1.3323881677971272E-3</v>
      </c>
      <c r="N387" s="2">
        <f>[1]KOR!N387-[1]KOR!$E387</f>
        <v>-1.3323881677971272E-3</v>
      </c>
      <c r="O387" s="2">
        <f>[1]KOR!O387-[1]KOR!$E387</f>
        <v>-1.3323881677971272E-3</v>
      </c>
      <c r="P387" s="2">
        <f>[1]KOR!P387-[1]KOR!$E387</f>
        <v>-1.3323881677971272E-3</v>
      </c>
      <c r="Q387" s="2">
        <f>[1]KOR!Q387-[1]KOR!$E387</f>
        <v>-1.3323881677971272E-3</v>
      </c>
      <c r="R387" s="2">
        <f>[1]KOR!R387-[1]KOR!$E387</f>
        <v>-1.3323881677971272E-3</v>
      </c>
      <c r="S387" s="2">
        <f>[1]KOR!S387-[1]KOR!$E387</f>
        <v>-1.3323881677971272E-3</v>
      </c>
      <c r="T387" s="2">
        <f>[1]KOR!T387-[1]KOR!$E387</f>
        <v>-1.3323881677971272E-3</v>
      </c>
      <c r="U387" s="2">
        <f>[1]KOR!U387-[1]KOR!$E387</f>
        <v>-1.3323881677971272E-3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-4.9616537242602732E-4</v>
      </c>
      <c r="J388" s="2">
        <f>[1]KOR!J388-[1]KOR!$E388</f>
        <v>-9.9729546493687593E-4</v>
      </c>
      <c r="K388" s="2">
        <f>[1]KOR!K388-[1]KOR!$E388</f>
        <v>-1.4516518318234972E-3</v>
      </c>
      <c r="L388" s="2">
        <f>[1]KOR!L388-[1]KOR!$E388</f>
        <v>-1.4516518318234972E-3</v>
      </c>
      <c r="M388" s="2">
        <f>[1]KOR!M388-[1]KOR!$E388</f>
        <v>-1.4516518318234972E-3</v>
      </c>
      <c r="N388" s="2">
        <f>[1]KOR!N388-[1]KOR!$E388</f>
        <v>-1.4516518318234972E-3</v>
      </c>
      <c r="O388" s="2">
        <f>[1]KOR!O388-[1]KOR!$E388</f>
        <v>-1.4516518318234972E-3</v>
      </c>
      <c r="P388" s="2">
        <f>[1]KOR!P388-[1]KOR!$E388</f>
        <v>-1.4516518318234972E-3</v>
      </c>
      <c r="Q388" s="2">
        <f>[1]KOR!Q388-[1]KOR!$E388</f>
        <v>-1.4516518318234972E-3</v>
      </c>
      <c r="R388" s="2">
        <f>[1]KOR!R388-[1]KOR!$E388</f>
        <v>-1.4516518318234972E-3</v>
      </c>
      <c r="S388" s="2">
        <f>[1]KOR!S388-[1]KOR!$E388</f>
        <v>-1.4516518318234972E-3</v>
      </c>
      <c r="T388" s="2">
        <f>[1]KOR!T388-[1]KOR!$E388</f>
        <v>-1.4516518318234972E-3</v>
      </c>
      <c r="U388" s="2">
        <f>[1]KOR!U388-[1]KOR!$E388</f>
        <v>-1.4516518318234972E-3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-6.637318211923926E-4</v>
      </c>
      <c r="L391" s="2">
        <f>[1]KOR!L391-[1]KOR!$E391</f>
        <v>-6.637318211923926E-4</v>
      </c>
      <c r="M391" s="2">
        <f>[1]KOR!M391-[1]KOR!$E391</f>
        <v>-6.637318211923926E-4</v>
      </c>
      <c r="N391" s="2">
        <f>[1]KOR!N391-[1]KOR!$E391</f>
        <v>-6.637318211923926E-4</v>
      </c>
      <c r="O391" s="2">
        <f>[1]KOR!O391-[1]KOR!$E391</f>
        <v>-6.637318211923926E-4</v>
      </c>
      <c r="P391" s="2">
        <f>[1]KOR!P391-[1]KOR!$E391</f>
        <v>-6.637318211923926E-4</v>
      </c>
      <c r="Q391" s="2">
        <f>[1]KOR!Q391-[1]KOR!$E391</f>
        <v>-6.637318211923926E-4</v>
      </c>
      <c r="R391" s="2">
        <f>[1]KOR!R391-[1]KOR!$E391</f>
        <v>-6.637318211923926E-4</v>
      </c>
      <c r="S391" s="2">
        <f>[1]KOR!S391-[1]KOR!$E391</f>
        <v>-6.637318211923926E-4</v>
      </c>
      <c r="T391" s="2">
        <f>[1]KOR!T391-[1]KOR!$E391</f>
        <v>-6.637318211923926E-4</v>
      </c>
      <c r="U391" s="2">
        <f>[1]KOR!U391-[1]KOR!$E391</f>
        <v>-6.637318211923926E-4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-6.9220047109030958E-4</v>
      </c>
      <c r="L392" s="2">
        <f>[1]KOR!L392-[1]KOR!$E392</f>
        <v>-6.9220047109030958E-4</v>
      </c>
      <c r="M392" s="2">
        <f>[1]KOR!M392-[1]KOR!$E392</f>
        <v>-6.9220047109030958E-4</v>
      </c>
      <c r="N392" s="2">
        <f>[1]KOR!N392-[1]KOR!$E392</f>
        <v>-6.9220047109030958E-4</v>
      </c>
      <c r="O392" s="2">
        <f>[1]KOR!O392-[1]KOR!$E392</f>
        <v>-6.9220047109030958E-4</v>
      </c>
      <c r="P392" s="2">
        <f>[1]KOR!P392-[1]KOR!$E392</f>
        <v>-6.9220047109030958E-4</v>
      </c>
      <c r="Q392" s="2">
        <f>[1]KOR!Q392-[1]KOR!$E392</f>
        <v>-6.9220047109030958E-4</v>
      </c>
      <c r="R392" s="2">
        <f>[1]KOR!R392-[1]KOR!$E392</f>
        <v>-6.9220047109030958E-4</v>
      </c>
      <c r="S392" s="2">
        <f>[1]KOR!S392-[1]KOR!$E392</f>
        <v>-6.9220047109030958E-4</v>
      </c>
      <c r="T392" s="2">
        <f>[1]KOR!T392-[1]KOR!$E392</f>
        <v>-6.9220047109030958E-4</v>
      </c>
      <c r="U392" s="2">
        <f>[1]KOR!U392-[1]KOR!$E392</f>
        <v>-6.9220047109030958E-4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-7.292939815028987E-4</v>
      </c>
      <c r="L393" s="2">
        <f>[1]KOR!L393-[1]KOR!$E393</f>
        <v>-7.292939815028987E-4</v>
      </c>
      <c r="M393" s="2">
        <f>[1]KOR!M393-[1]KOR!$E393</f>
        <v>-7.292939815028987E-4</v>
      </c>
      <c r="N393" s="2">
        <f>[1]KOR!N393-[1]KOR!$E393</f>
        <v>-7.292939815028987E-4</v>
      </c>
      <c r="O393" s="2">
        <f>[1]KOR!O393-[1]KOR!$E393</f>
        <v>-7.292939815028987E-4</v>
      </c>
      <c r="P393" s="2">
        <f>[1]KOR!P393-[1]KOR!$E393</f>
        <v>-7.292939815028987E-4</v>
      </c>
      <c r="Q393" s="2">
        <f>[1]KOR!Q393-[1]KOR!$E393</f>
        <v>-7.292939815028987E-4</v>
      </c>
      <c r="R393" s="2">
        <f>[1]KOR!R393-[1]KOR!$E393</f>
        <v>-7.292939815028987E-4</v>
      </c>
      <c r="S393" s="2">
        <f>[1]KOR!S393-[1]KOR!$E393</f>
        <v>-7.292939815028987E-4</v>
      </c>
      <c r="T393" s="2">
        <f>[1]KOR!T393-[1]KOR!$E393</f>
        <v>-7.292939815028987E-4</v>
      </c>
      <c r="U393" s="2">
        <f>[1]KOR!U393-[1]KOR!$E393</f>
        <v>-7.292939815028987E-4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-4.8117503394529137E-4</v>
      </c>
      <c r="K394" s="2">
        <f>[1]KOR!K394-[1]KOR!$E394</f>
        <v>-8.3381278013749949E-4</v>
      </c>
      <c r="L394" s="2">
        <f>[1]KOR!L394-[1]KOR!$E394</f>
        <v>-8.3381278013749949E-4</v>
      </c>
      <c r="M394" s="2">
        <f>[1]KOR!M394-[1]KOR!$E394</f>
        <v>-8.3381278013749949E-4</v>
      </c>
      <c r="N394" s="2">
        <f>[1]KOR!N394-[1]KOR!$E394</f>
        <v>-8.3381278013749949E-4</v>
      </c>
      <c r="O394" s="2">
        <f>[1]KOR!O394-[1]KOR!$E394</f>
        <v>-8.3381278013749949E-4</v>
      </c>
      <c r="P394" s="2">
        <f>[1]KOR!P394-[1]KOR!$E394</f>
        <v>-8.3381278013749949E-4</v>
      </c>
      <c r="Q394" s="2">
        <f>[1]KOR!Q394-[1]KOR!$E394</f>
        <v>-8.3381278013749949E-4</v>
      </c>
      <c r="R394" s="2">
        <f>[1]KOR!R394-[1]KOR!$E394</f>
        <v>-8.3381278013749949E-4</v>
      </c>
      <c r="S394" s="2">
        <f>[1]KOR!S394-[1]KOR!$E394</f>
        <v>-8.3381278013749949E-4</v>
      </c>
      <c r="T394" s="2">
        <f>[1]KOR!T394-[1]KOR!$E394</f>
        <v>-8.3381278013749949E-4</v>
      </c>
      <c r="U394" s="2">
        <f>[1]KOR!U394-[1]KOR!$E394</f>
        <v>-8.3381278013749949E-4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-9.2290138820683154E-4</v>
      </c>
      <c r="L395" s="2">
        <f>[1]KOR!L395-[1]KOR!$E395</f>
        <v>-9.2290138820683154E-4</v>
      </c>
      <c r="M395" s="2">
        <f>[1]KOR!M395-[1]KOR!$E395</f>
        <v>-9.2290138820683154E-4</v>
      </c>
      <c r="N395" s="2">
        <f>[1]KOR!N395-[1]KOR!$E395</f>
        <v>-9.2290138820683154E-4</v>
      </c>
      <c r="O395" s="2">
        <f>[1]KOR!O395-[1]KOR!$E395</f>
        <v>-9.2290138820683154E-4</v>
      </c>
      <c r="P395" s="2">
        <f>[1]KOR!P395-[1]KOR!$E395</f>
        <v>-9.2290138820683154E-4</v>
      </c>
      <c r="Q395" s="2">
        <f>[1]KOR!Q395-[1]KOR!$E395</f>
        <v>-9.2290138820683154E-4</v>
      </c>
      <c r="R395" s="2">
        <f>[1]KOR!R395-[1]KOR!$E395</f>
        <v>-9.2290138820683154E-4</v>
      </c>
      <c r="S395" s="2">
        <f>[1]KOR!S395-[1]KOR!$E395</f>
        <v>-9.2290138820683154E-4</v>
      </c>
      <c r="T395" s="2">
        <f>[1]KOR!T395-[1]KOR!$E395</f>
        <v>-9.2290138820683154E-4</v>
      </c>
      <c r="U395" s="2">
        <f>[1]KOR!U395-[1]KOR!$E395</f>
        <v>-9.2290138820683154E-4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-7.615223039207919E-4</v>
      </c>
      <c r="L396" s="2">
        <f>[1]KOR!L396-[1]KOR!$E396</f>
        <v>-7.615223039207919E-4</v>
      </c>
      <c r="M396" s="2">
        <f>[1]KOR!M396-[1]KOR!$E396</f>
        <v>-7.615223039207919E-4</v>
      </c>
      <c r="N396" s="2">
        <f>[1]KOR!N396-[1]KOR!$E396</f>
        <v>-7.615223039207919E-4</v>
      </c>
      <c r="O396" s="2">
        <f>[1]KOR!O396-[1]KOR!$E396</f>
        <v>-7.615223039207919E-4</v>
      </c>
      <c r="P396" s="2">
        <f>[1]KOR!P396-[1]KOR!$E396</f>
        <v>-7.615223039207919E-4</v>
      </c>
      <c r="Q396" s="2">
        <f>[1]KOR!Q396-[1]KOR!$E396</f>
        <v>-7.615223039207919E-4</v>
      </c>
      <c r="R396" s="2">
        <f>[1]KOR!R396-[1]KOR!$E396</f>
        <v>-7.615223039207919E-4</v>
      </c>
      <c r="S396" s="2">
        <f>[1]KOR!S396-[1]KOR!$E396</f>
        <v>-7.615223039207919E-4</v>
      </c>
      <c r="T396" s="2">
        <f>[1]KOR!T396-[1]KOR!$E396</f>
        <v>-7.615223039207919E-4</v>
      </c>
      <c r="U396" s="2">
        <f>[1]KOR!U396-[1]KOR!$E396</f>
        <v>-7.615223039207919E-4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-6.7177641348603601E-4</v>
      </c>
      <c r="L398" s="2">
        <f>[1]KOR!L398-[1]KOR!$E398</f>
        <v>-6.7177641348603601E-4</v>
      </c>
      <c r="M398" s="2">
        <f>[1]KOR!M398-[1]KOR!$E398</f>
        <v>-6.7177641348603601E-4</v>
      </c>
      <c r="N398" s="2">
        <f>[1]KOR!N398-[1]KOR!$E398</f>
        <v>-6.7177641348603601E-4</v>
      </c>
      <c r="O398" s="2">
        <f>[1]KOR!O398-[1]KOR!$E398</f>
        <v>-6.7177641348603601E-4</v>
      </c>
      <c r="P398" s="2">
        <f>[1]KOR!P398-[1]KOR!$E398</f>
        <v>-6.7177641348603601E-4</v>
      </c>
      <c r="Q398" s="2">
        <f>[1]KOR!Q398-[1]KOR!$E398</f>
        <v>-6.7177641348603601E-4</v>
      </c>
      <c r="R398" s="2">
        <f>[1]KOR!R398-[1]KOR!$E398</f>
        <v>-6.7177641348603601E-4</v>
      </c>
      <c r="S398" s="2">
        <f>[1]KOR!S398-[1]KOR!$E398</f>
        <v>-6.7177641348603601E-4</v>
      </c>
      <c r="T398" s="2">
        <f>[1]KOR!T398-[1]KOR!$E398</f>
        <v>-6.7177641348603601E-4</v>
      </c>
      <c r="U398" s="2">
        <f>[1]KOR!U398-[1]KOR!$E398</f>
        <v>-6.7177641348603601E-4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-7.9343852592828057E-4</v>
      </c>
      <c r="L399" s="2">
        <f>[1]KOR!L399-[1]KOR!$E399</f>
        <v>-7.9343852592828057E-4</v>
      </c>
      <c r="M399" s="2">
        <f>[1]KOR!M399-[1]KOR!$E399</f>
        <v>-7.9343852592828057E-4</v>
      </c>
      <c r="N399" s="2">
        <f>[1]KOR!N399-[1]KOR!$E399</f>
        <v>-7.9343852592828057E-4</v>
      </c>
      <c r="O399" s="2">
        <f>[1]KOR!O399-[1]KOR!$E399</f>
        <v>-7.9343852592828057E-4</v>
      </c>
      <c r="P399" s="2">
        <f>[1]KOR!P399-[1]KOR!$E399</f>
        <v>-7.9343852592828057E-4</v>
      </c>
      <c r="Q399" s="2">
        <f>[1]KOR!Q399-[1]KOR!$E399</f>
        <v>-7.9343852592828057E-4</v>
      </c>
      <c r="R399" s="2">
        <f>[1]KOR!R399-[1]KOR!$E399</f>
        <v>-7.9343852592828057E-4</v>
      </c>
      <c r="S399" s="2">
        <f>[1]KOR!S399-[1]KOR!$E399</f>
        <v>-7.9343852592828057E-4</v>
      </c>
      <c r="T399" s="2">
        <f>[1]KOR!T399-[1]KOR!$E399</f>
        <v>-7.9343852592828057E-4</v>
      </c>
      <c r="U399" s="2">
        <f>[1]KOR!U399-[1]KOR!$E399</f>
        <v>-7.9343852592828057E-4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-9.6306375660049071E-4</v>
      </c>
      <c r="H400" s="2">
        <f>[1]KOR!H400-[1]KOR!$E400</f>
        <v>-9.6306375660049071E-4</v>
      </c>
      <c r="I400" s="2">
        <f>[1]KOR!I400-[1]KOR!$E400</f>
        <v>-9.6306375660049071E-4</v>
      </c>
      <c r="J400" s="2">
        <f>[1]KOR!J400-[1]KOR!$E400</f>
        <v>-9.6306375660049071E-4</v>
      </c>
      <c r="K400" s="2">
        <f>[1]KOR!K400-[1]KOR!$E400</f>
        <v>-9.6306375660049071E-4</v>
      </c>
      <c r="L400" s="2">
        <f>[1]KOR!L400-[1]KOR!$E400</f>
        <v>-9.6306375660049071E-4</v>
      </c>
      <c r="M400" s="2">
        <f>[1]KOR!M400-[1]KOR!$E400</f>
        <v>-9.6306375660049071E-4</v>
      </c>
      <c r="N400" s="2">
        <f>[1]KOR!N400-[1]KOR!$E400</f>
        <v>-9.6306375660049071E-4</v>
      </c>
      <c r="O400" s="2">
        <f>[1]KOR!O400-[1]KOR!$E400</f>
        <v>-9.6306375660049071E-4</v>
      </c>
      <c r="P400" s="2">
        <f>[1]KOR!P400-[1]KOR!$E400</f>
        <v>-9.6306375660049071E-4</v>
      </c>
      <c r="Q400" s="2">
        <f>[1]KOR!Q400-[1]KOR!$E400</f>
        <v>-9.6306375660049071E-4</v>
      </c>
      <c r="R400" s="2">
        <f>[1]KOR!R400-[1]KOR!$E400</f>
        <v>-9.6306375660049071E-4</v>
      </c>
      <c r="S400" s="2">
        <f>[1]KOR!S400-[1]KOR!$E400</f>
        <v>-9.6306375660049071E-4</v>
      </c>
      <c r="T400" s="2">
        <f>[1]KOR!T400-[1]KOR!$E400</f>
        <v>-9.6306375660049071E-4</v>
      </c>
      <c r="U400" s="2">
        <f>[1]KOR!U400-[1]KOR!$E400</f>
        <v>-9.6306375660049071E-4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-4.8526938022952493E-4</v>
      </c>
      <c r="K401" s="2">
        <f>[1]KOR!K401-[1]KOR!$E401</f>
        <v>-8.8305907314278898E-4</v>
      </c>
      <c r="L401" s="2">
        <f>[1]KOR!L401-[1]KOR!$E401</f>
        <v>-8.8305907314278898E-4</v>
      </c>
      <c r="M401" s="2">
        <f>[1]KOR!M401-[1]KOR!$E401</f>
        <v>-8.8305907314278898E-4</v>
      </c>
      <c r="N401" s="2">
        <f>[1]KOR!N401-[1]KOR!$E401</f>
        <v>-8.8305907314278898E-4</v>
      </c>
      <c r="O401" s="2">
        <f>[1]KOR!O401-[1]KOR!$E401</f>
        <v>-8.8305907314278898E-4</v>
      </c>
      <c r="P401" s="2">
        <f>[1]KOR!P401-[1]KOR!$E401</f>
        <v>-8.8305907314278898E-4</v>
      </c>
      <c r="Q401" s="2">
        <f>[1]KOR!Q401-[1]KOR!$E401</f>
        <v>-8.8305907314278898E-4</v>
      </c>
      <c r="R401" s="2">
        <f>[1]KOR!R401-[1]KOR!$E401</f>
        <v>-8.8305907314278898E-4</v>
      </c>
      <c r="S401" s="2">
        <f>[1]KOR!S401-[1]KOR!$E401</f>
        <v>-8.8305907314278898E-4</v>
      </c>
      <c r="T401" s="2">
        <f>[1]KOR!T401-[1]KOR!$E401</f>
        <v>-8.8305907314278898E-4</v>
      </c>
      <c r="U401" s="2">
        <f>[1]KOR!U401-[1]KOR!$E401</f>
        <v>-8.8305907314278898E-4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-1.5427640865847962</v>
      </c>
      <c r="G2" s="2">
        <f>[1]IDZ!G2-[1]IDZ!$E2</f>
        <v>-2.66907048134712</v>
      </c>
      <c r="H2" s="2">
        <f>[1]IDZ!H2-[1]IDZ!$E2</f>
        <v>-3.4333907609366605</v>
      </c>
      <c r="I2" s="2">
        <f>[1]IDZ!I2-[1]IDZ!$E2</f>
        <v>-3.9579161608834994</v>
      </c>
      <c r="J2" s="2">
        <f>[1]IDZ!J2-[1]IDZ!$E2</f>
        <v>-4.3357607834439591</v>
      </c>
      <c r="K2" s="2">
        <f>[1]IDZ!K2-[1]IDZ!$E2</f>
        <v>-4.6556865597214312</v>
      </c>
      <c r="L2" s="2">
        <f>[1]IDZ!L2-[1]IDZ!$E2</f>
        <v>-4.8984735344286889</v>
      </c>
      <c r="M2" s="2">
        <f>[1]IDZ!M2-[1]IDZ!$E2</f>
        <v>-3.8990338145254242</v>
      </c>
      <c r="N2" s="2">
        <f>[1]IDZ!N2-[1]IDZ!$E2</f>
        <v>-4.0386159628690876</v>
      </c>
      <c r="O2" s="2">
        <f>[1]IDZ!O2-[1]IDZ!$E2</f>
        <v>-4.1369554767837968</v>
      </c>
      <c r="P2" s="2">
        <f>[1]IDZ!P2-[1]IDZ!$E2</f>
        <v>-4.2022140493755131</v>
      </c>
      <c r="Q2" s="2">
        <f>[1]IDZ!Q2-[1]IDZ!$E2</f>
        <v>-4.250590541688581</v>
      </c>
      <c r="R2" s="2">
        <f>[1]IDZ!R2-[1]IDZ!$E2</f>
        <v>-4.296062311523869</v>
      </c>
      <c r="S2" s="2">
        <f>[1]IDZ!S2-[1]IDZ!$E2</f>
        <v>-4.3269899140677239</v>
      </c>
      <c r="T2" s="2">
        <f>[1]IDZ!T2-[1]IDZ!$E2</f>
        <v>-4.3478023068377496</v>
      </c>
      <c r="U2" s="2">
        <f>[1]IDZ!U2-[1]IDZ!$E2</f>
        <v>-4.3595564939116827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-1.3426249282980649</v>
      </c>
      <c r="G3" s="2">
        <f>[1]IDZ!G3-[1]IDZ!$E3</f>
        <v>-2.4623487448932337</v>
      </c>
      <c r="H3" s="2">
        <f>[1]IDZ!H3-[1]IDZ!$E3</f>
        <v>-3.2310434520336315</v>
      </c>
      <c r="I3" s="2">
        <f>[1]IDZ!I3-[1]IDZ!$E3</f>
        <v>-3.904746037312492</v>
      </c>
      <c r="J3" s="2">
        <f>[1]IDZ!J3-[1]IDZ!$E3</f>
        <v>-4.4804195598121197</v>
      </c>
      <c r="K3" s="2">
        <f>[1]IDZ!K3-[1]IDZ!$E3</f>
        <v>-4.913998296201342</v>
      </c>
      <c r="L3" s="2">
        <f>[1]IDZ!L3-[1]IDZ!$E3</f>
        <v>-5.235471902763166</v>
      </c>
      <c r="M3" s="2">
        <f>[1]IDZ!M3-[1]IDZ!$E3</f>
        <v>-5.465909752644265</v>
      </c>
      <c r="N3" s="2">
        <f>[1]IDZ!N3-[1]IDZ!$E3</f>
        <v>-5.6181288841526396</v>
      </c>
      <c r="O3" s="2">
        <f>[1]IDZ!O3-[1]IDZ!$E3</f>
        <v>-5.7235186689736679</v>
      </c>
      <c r="P3" s="2">
        <f>[1]IDZ!P3-[1]IDZ!$E3</f>
        <v>-5.7953309266995632</v>
      </c>
      <c r="Q3" s="2">
        <f>[1]IDZ!Q3-[1]IDZ!$E3</f>
        <v>-5.8422085236752395</v>
      </c>
      <c r="R3" s="2">
        <f>[1]IDZ!R3-[1]IDZ!$E3</f>
        <v>-5.8701786564902676</v>
      </c>
      <c r="S3" s="2">
        <f>[1]IDZ!S3-[1]IDZ!$E3</f>
        <v>-5.8863766120105225</v>
      </c>
      <c r="T3" s="2">
        <f>[1]IDZ!T3-[1]IDZ!$E3</f>
        <v>-5.8949245262706711</v>
      </c>
      <c r="U3" s="2">
        <f>[1]IDZ!U3-[1]IDZ!$E3</f>
        <v>-5.900902060941462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-1.5454554457996466</v>
      </c>
      <c r="G4" s="2">
        <f>[1]IDZ!G4-[1]IDZ!$E4</f>
        <v>-2.6747089080421205</v>
      </c>
      <c r="H4" s="2">
        <f>[1]IDZ!H4-[1]IDZ!$E4</f>
        <v>-3.4401093137460634</v>
      </c>
      <c r="I4" s="2">
        <f>[1]IDZ!I4-[1]IDZ!$E4</f>
        <v>-3.9651199195377842</v>
      </c>
      <c r="J4" s="2">
        <f>[1]IDZ!J4-[1]IDZ!$E4</f>
        <v>-4.3429110729966993</v>
      </c>
      <c r="K4" s="2">
        <f>[1]IDZ!K4-[1]IDZ!$E4</f>
        <v>-4.6628371826641626</v>
      </c>
      <c r="L4" s="2">
        <f>[1]IDZ!L4-[1]IDZ!$E4</f>
        <v>-4.9055372658646235</v>
      </c>
      <c r="M4" s="2">
        <f>[1]IDZ!M4-[1]IDZ!$E4</f>
        <v>-5.0838075919377985</v>
      </c>
      <c r="N4" s="2">
        <f>[1]IDZ!N4-[1]IDZ!$E4</f>
        <v>-5.2224919306299711</v>
      </c>
      <c r="O4" s="2">
        <f>[1]IDZ!O4-[1]IDZ!$E4</f>
        <v>-5.3190220694024362</v>
      </c>
      <c r="P4" s="2">
        <f>[1]IDZ!P4-[1]IDZ!$E4</f>
        <v>-5.3824016422770598</v>
      </c>
      <c r="Q4" s="2">
        <f>[1]IDZ!Q4-[1]IDZ!$E4</f>
        <v>-5.4288890894078747</v>
      </c>
      <c r="R4" s="2">
        <f>[1]IDZ!R4-[1]IDZ!$E4</f>
        <v>-5.4721246814766431</v>
      </c>
      <c r="S4" s="2">
        <f>[1]IDZ!S4-[1]IDZ!$E4</f>
        <v>-5.5012505528059563</v>
      </c>
      <c r="T4" s="2">
        <f>[1]IDZ!T4-[1]IDZ!$E4</f>
        <v>-5.5206483693267216</v>
      </c>
      <c r="U4" s="2">
        <f>[1]IDZ!U4-[1]IDZ!$E4</f>
        <v>-5.5314904632772368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-1.3574304357257887</v>
      </c>
      <c r="G5" s="2">
        <f>[1]IDZ!G5-[1]IDZ!$E5</f>
        <v>-2.512439400624686</v>
      </c>
      <c r="H5" s="2">
        <f>[1]IDZ!H5-[1]IDZ!$E5</f>
        <v>-3.364242818747357</v>
      </c>
      <c r="I5" s="2">
        <f>[1]IDZ!I5-[1]IDZ!$E5</f>
        <v>-4.0724246373514887</v>
      </c>
      <c r="J5" s="2">
        <f>[1]IDZ!J5-[1]IDZ!$E5</f>
        <v>-4.6181669213612224</v>
      </c>
      <c r="K5" s="2">
        <f>[1]IDZ!K5-[1]IDZ!$E5</f>
        <v>-4.9303171438101145</v>
      </c>
      <c r="L5" s="2">
        <f>[1]IDZ!L5-[1]IDZ!$E5</f>
        <v>-5.1210193901735437</v>
      </c>
      <c r="M5" s="2">
        <f>[1]IDZ!M5-[1]IDZ!$E5</f>
        <v>-5.2563437381873825</v>
      </c>
      <c r="N5" s="2">
        <f>[1]IDZ!N5-[1]IDZ!$E5</f>
        <v>-5.3763745076777951</v>
      </c>
      <c r="O5" s="2">
        <f>[1]IDZ!O5-[1]IDZ!$E5</f>
        <v>-5.4613181999120428</v>
      </c>
      <c r="P5" s="2">
        <f>[1]IDZ!P5-[1]IDZ!$E5</f>
        <v>-5.5271606373060678</v>
      </c>
      <c r="Q5" s="2">
        <f>[1]IDZ!Q5-[1]IDZ!$E5</f>
        <v>-5.5749325346941845</v>
      </c>
      <c r="R5" s="2">
        <f>[1]IDZ!R5-[1]IDZ!$E5</f>
        <v>-5.60402205710065</v>
      </c>
      <c r="S5" s="2">
        <f>[1]IDZ!S5-[1]IDZ!$E5</f>
        <v>-5.6220716109219921</v>
      </c>
      <c r="T5" s="2">
        <f>[1]IDZ!T5-[1]IDZ!$E5</f>
        <v>-5.6319400499631485</v>
      </c>
      <c r="U5" s="2">
        <f>[1]IDZ!U5-[1]IDZ!$E5</f>
        <v>-5.638152205217196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-1.3355601965500057</v>
      </c>
      <c r="G6" s="2">
        <f>[1]IDZ!G6-[1]IDZ!$E6</f>
        <v>-2.4339356636707521</v>
      </c>
      <c r="H6" s="2">
        <f>[1]IDZ!H6-[1]IDZ!$E6</f>
        <v>-3.2099519864291892</v>
      </c>
      <c r="I6" s="2">
        <f>[1]IDZ!I6-[1]IDZ!$E6</f>
        <v>-3.766664680723423</v>
      </c>
      <c r="J6" s="2">
        <f>[1]IDZ!J6-[1]IDZ!$E6</f>
        <v>-4.177061494215863</v>
      </c>
      <c r="K6" s="2">
        <f>[1]IDZ!K6-[1]IDZ!$E6</f>
        <v>-4.5296188703004248</v>
      </c>
      <c r="L6" s="2">
        <f>[1]IDZ!L6-[1]IDZ!$E6</f>
        <v>-4.7952850966703551</v>
      </c>
      <c r="M6" s="2">
        <f>[1]IDZ!M6-[1]IDZ!$E6</f>
        <v>-4.866631461695647</v>
      </c>
      <c r="N6" s="2">
        <f>[1]IDZ!N6-[1]IDZ!$E6</f>
        <v>-5.0160467098337875</v>
      </c>
      <c r="O6" s="2">
        <f>[1]IDZ!O6-[1]IDZ!$E6</f>
        <v>-5.1311863574112664</v>
      </c>
      <c r="P6" s="2">
        <f>[1]IDZ!P6-[1]IDZ!$E6</f>
        <v>-5.230628314054556</v>
      </c>
      <c r="Q6" s="2">
        <f>[1]IDZ!Q6-[1]IDZ!$E6</f>
        <v>-5.3226828780748576</v>
      </c>
      <c r="R6" s="2">
        <f>[1]IDZ!R6-[1]IDZ!$E6</f>
        <v>-5.4038187460162845</v>
      </c>
      <c r="S6" s="2">
        <f>[1]IDZ!S6-[1]IDZ!$E6</f>
        <v>-5.454591107057766</v>
      </c>
      <c r="T6" s="2">
        <f>[1]IDZ!T6-[1]IDZ!$E6</f>
        <v>-5.4855907240837212</v>
      </c>
      <c r="U6" s="2">
        <f>[1]IDZ!U6-[1]IDZ!$E6</f>
        <v>-5.5109117691139602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-1.649031466007699</v>
      </c>
      <c r="G7" s="2">
        <f>[1]IDZ!G7-[1]IDZ!$E7</f>
        <v>-2.841910141808782</v>
      </c>
      <c r="H7" s="2">
        <f>[1]IDZ!H7-[1]IDZ!$E7</f>
        <v>-3.6861624657531991</v>
      </c>
      <c r="I7" s="2">
        <f>[1]IDZ!I7-[1]IDZ!$E7</f>
        <v>-4.2620718597580094</v>
      </c>
      <c r="J7" s="2">
        <f>[1]IDZ!J7-[1]IDZ!$E7</f>
        <v>-4.6067945912294164</v>
      </c>
      <c r="K7" s="2">
        <f>[1]IDZ!K7-[1]IDZ!$E7</f>
        <v>-4.8793974889455001</v>
      </c>
      <c r="L7" s="2">
        <f>[1]IDZ!L7-[1]IDZ!$E7</f>
        <v>-5.0688306428970833</v>
      </c>
      <c r="M7" s="2">
        <f>[1]IDZ!M7-[1]IDZ!$E7</f>
        <v>-5.2076932478305906</v>
      </c>
      <c r="N7" s="2">
        <f>[1]IDZ!N7-[1]IDZ!$E7</f>
        <v>-5.3251862362032654</v>
      </c>
      <c r="O7" s="2">
        <f>[1]IDZ!O7-[1]IDZ!$E7</f>
        <v>-5.4355731046683786</v>
      </c>
      <c r="P7" s="2">
        <f>[1]IDZ!P7-[1]IDZ!$E7</f>
        <v>-5.5136261911860203</v>
      </c>
      <c r="Q7" s="2">
        <f>[1]IDZ!Q7-[1]IDZ!$E7</f>
        <v>-5.5896183015992875</v>
      </c>
      <c r="R7" s="2">
        <f>[1]IDZ!R7-[1]IDZ!$E7</f>
        <v>-5.655152455127336</v>
      </c>
      <c r="S7" s="2">
        <f>[1]IDZ!S7-[1]IDZ!$E7</f>
        <v>-5.7146996679087039</v>
      </c>
      <c r="T7" s="2">
        <f>[1]IDZ!T7-[1]IDZ!$E7</f>
        <v>-5.7690397036523962</v>
      </c>
      <c r="U7" s="2">
        <f>[1]IDZ!U7-[1]IDZ!$E7</f>
        <v>-5.8156069119132781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-1.3065525816887487</v>
      </c>
      <c r="G8" s="2">
        <f>[1]IDZ!G8-[1]IDZ!$E8</f>
        <v>-2.1903058328981473</v>
      </c>
      <c r="H8" s="2">
        <f>[1]IDZ!H8-[1]IDZ!$E8</f>
        <v>-2.928309653572569</v>
      </c>
      <c r="I8" s="2">
        <f>[1]IDZ!I8-[1]IDZ!$E8</f>
        <v>-3.5561472558292166</v>
      </c>
      <c r="J8" s="2">
        <f>[1]IDZ!J8-[1]IDZ!$E8</f>
        <v>-4.0138006549076124</v>
      </c>
      <c r="K8" s="2">
        <f>[1]IDZ!K8-[1]IDZ!$E8</f>
        <v>-4.3608939037404753</v>
      </c>
      <c r="L8" s="2">
        <f>[1]IDZ!L8-[1]IDZ!$E8</f>
        <v>-4.6276143173560911</v>
      </c>
      <c r="M8" s="2">
        <f>[1]IDZ!M8-[1]IDZ!$E8</f>
        <v>-4.8251560555020632</v>
      </c>
      <c r="N8" s="2">
        <f>[1]IDZ!N8-[1]IDZ!$E8</f>
        <v>-4.9438912333625922</v>
      </c>
      <c r="O8" s="2">
        <f>[1]IDZ!O8-[1]IDZ!$E8</f>
        <v>-5.0190966993417021</v>
      </c>
      <c r="P8" s="2">
        <f>[1]IDZ!P8-[1]IDZ!$E8</f>
        <v>-5.0696887663000609</v>
      </c>
      <c r="Q8" s="2">
        <f>[1]IDZ!Q8-[1]IDZ!$E8</f>
        <v>-5.1072634035535032</v>
      </c>
      <c r="R8" s="2">
        <f>[1]IDZ!R8-[1]IDZ!$E8</f>
        <v>-5.1417069172822778</v>
      </c>
      <c r="S8" s="2">
        <f>[1]IDZ!S8-[1]IDZ!$E8</f>
        <v>-5.1693925088663946</v>
      </c>
      <c r="T8" s="2">
        <f>[1]IDZ!T8-[1]IDZ!$E8</f>
        <v>-5.1932631503740367</v>
      </c>
      <c r="U8" s="2">
        <f>[1]IDZ!U8-[1]IDZ!$E8</f>
        <v>-5.217301671156136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-1.4037352226865352</v>
      </c>
      <c r="G9" s="2">
        <f>[1]IDZ!G9-[1]IDZ!$E9</f>
        <v>-2.3126954380792171</v>
      </c>
      <c r="H9" s="2">
        <f>[1]IDZ!H9-[1]IDZ!$E9</f>
        <v>-2.9501513953869249</v>
      </c>
      <c r="I9" s="2">
        <f>[1]IDZ!I9-[1]IDZ!$E9</f>
        <v>-3.4578217720302149</v>
      </c>
      <c r="J9" s="2">
        <f>[1]IDZ!J9-[1]IDZ!$E9</f>
        <v>-3.8891882999539291</v>
      </c>
      <c r="K9" s="2">
        <f>[1]IDZ!K9-[1]IDZ!$E9</f>
        <v>-4.1894092737000932</v>
      </c>
      <c r="L9" s="2">
        <f>[1]IDZ!L9-[1]IDZ!$E9</f>
        <v>-4.3859967606576333</v>
      </c>
      <c r="M9" s="2">
        <f>[1]IDZ!M9-[1]IDZ!$E9</f>
        <v>-4.553967379823348</v>
      </c>
      <c r="N9" s="2">
        <f>[1]IDZ!N9-[1]IDZ!$E9</f>
        <v>-4.6897669238907298</v>
      </c>
      <c r="O9" s="2">
        <f>[1]IDZ!O9-[1]IDZ!$E9</f>
        <v>-4.7775989664393563</v>
      </c>
      <c r="P9" s="2">
        <f>[1]IDZ!P9-[1]IDZ!$E9</f>
        <v>-4.8388932442583155</v>
      </c>
      <c r="Q9" s="2">
        <f>[1]IDZ!Q9-[1]IDZ!$E9</f>
        <v>-4.8766277232274717</v>
      </c>
      <c r="R9" s="2">
        <f>[1]IDZ!R9-[1]IDZ!$E9</f>
        <v>-4.9037581467996176</v>
      </c>
      <c r="S9" s="2">
        <f>[1]IDZ!S9-[1]IDZ!$E9</f>
        <v>-4.9212509437900707</v>
      </c>
      <c r="T9" s="2">
        <f>[1]IDZ!T9-[1]IDZ!$E9</f>
        <v>-4.9329803738457798</v>
      </c>
      <c r="U9" s="2">
        <f>[1]IDZ!U9-[1]IDZ!$E9</f>
        <v>-4.9393563831065563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-1.5006474331858755</v>
      </c>
      <c r="G10" s="2">
        <f>[1]IDZ!G10-[1]IDZ!$E10</f>
        <v>-2.7108527417505428</v>
      </c>
      <c r="H10" s="2">
        <f>[1]IDZ!H10-[1]IDZ!$E10</f>
        <v>-3.5844034615924727</v>
      </c>
      <c r="I10" s="2">
        <f>[1]IDZ!I10-[1]IDZ!$E10</f>
        <v>-4.2763666448863233</v>
      </c>
      <c r="J10" s="2">
        <f>[1]IDZ!J10-[1]IDZ!$E10</f>
        <v>-4.7578733291517779</v>
      </c>
      <c r="K10" s="2">
        <f>[1]IDZ!K10-[1]IDZ!$E10</f>
        <v>-5.112929939652858</v>
      </c>
      <c r="L10" s="2">
        <f>[1]IDZ!L10-[1]IDZ!$E10</f>
        <v>-5.3814171372923312</v>
      </c>
      <c r="M10" s="2">
        <f>[1]IDZ!M10-[1]IDZ!$E10</f>
        <v>-5.6098775153136415</v>
      </c>
      <c r="N10" s="2">
        <f>[1]IDZ!N10-[1]IDZ!$E10</f>
        <v>-5.7507709641912044</v>
      </c>
      <c r="O10" s="2">
        <f>[1]IDZ!O10-[1]IDZ!$E10</f>
        <v>-5.8549034927992807</v>
      </c>
      <c r="P10" s="2">
        <f>[1]IDZ!P10-[1]IDZ!$E10</f>
        <v>-5.9396565919190891</v>
      </c>
      <c r="Q10" s="2">
        <f>[1]IDZ!Q10-[1]IDZ!$E10</f>
        <v>-5.9919079727117577</v>
      </c>
      <c r="R10" s="2">
        <f>[1]IDZ!R10-[1]IDZ!$E10</f>
        <v>-6.0333027397577155</v>
      </c>
      <c r="S10" s="2">
        <f>[1]IDZ!S10-[1]IDZ!$E10</f>
        <v>-6.0725415813202375</v>
      </c>
      <c r="T10" s="2">
        <f>[1]IDZ!T10-[1]IDZ!$E10</f>
        <v>-6.0973155624576236</v>
      </c>
      <c r="U10" s="2">
        <f>[1]IDZ!U10-[1]IDZ!$E10</f>
        <v>-6.1140539698000111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-1.5114201354543155</v>
      </c>
      <c r="G11" s="2">
        <f>[1]IDZ!G11-[1]IDZ!$E11</f>
        <v>-2.5072917292321506</v>
      </c>
      <c r="H11" s="2">
        <f>[1]IDZ!H11-[1]IDZ!$E11</f>
        <v>-3.2579887711178372</v>
      </c>
      <c r="I11" s="2">
        <f>[1]IDZ!I11-[1]IDZ!$E11</f>
        <v>-3.8426727730296619</v>
      </c>
      <c r="J11" s="2">
        <f>[1]IDZ!J11-[1]IDZ!$E11</f>
        <v>-4.2472037326880923</v>
      </c>
      <c r="K11" s="2">
        <f>[1]IDZ!K11-[1]IDZ!$E11</f>
        <v>-4.5834865161889695</v>
      </c>
      <c r="L11" s="2">
        <f>[1]IDZ!L11-[1]IDZ!$E11</f>
        <v>-4.8654415167296605</v>
      </c>
      <c r="M11" s="2">
        <f>[1]IDZ!M11-[1]IDZ!$E11</f>
        <v>-5.0872342794868786</v>
      </c>
      <c r="N11" s="2">
        <f>[1]IDZ!N11-[1]IDZ!$E11</f>
        <v>-5.2425575662494595</v>
      </c>
      <c r="O11" s="2">
        <f>[1]IDZ!O11-[1]IDZ!$E11</f>
        <v>-5.3842739027971618</v>
      </c>
      <c r="P11" s="2">
        <f>[1]IDZ!P11-[1]IDZ!$E11</f>
        <v>-5.4991244632383456</v>
      </c>
      <c r="Q11" s="2">
        <f>[1]IDZ!Q11-[1]IDZ!$E11</f>
        <v>-5.6088431372118777</v>
      </c>
      <c r="R11" s="2">
        <f>[1]IDZ!R11-[1]IDZ!$E11</f>
        <v>-5.6988931061177226</v>
      </c>
      <c r="S11" s="2">
        <f>[1]IDZ!S11-[1]IDZ!$E11</f>
        <v>-5.7721613622426702</v>
      </c>
      <c r="T11" s="2">
        <f>[1]IDZ!T11-[1]IDZ!$E11</f>
        <v>-5.8251091313290573</v>
      </c>
      <c r="U11" s="2">
        <f>[1]IDZ!U11-[1]IDZ!$E11</f>
        <v>-5.8686856990473899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-1.4221232044997407</v>
      </c>
      <c r="G12" s="2">
        <f>[1]IDZ!G12-[1]IDZ!$E12</f>
        <v>-2.4440425406972537</v>
      </c>
      <c r="H12" s="2">
        <f>[1]IDZ!H12-[1]IDZ!$E12</f>
        <v>-3.1498593164624964</v>
      </c>
      <c r="I12" s="2">
        <f>[1]IDZ!I12-[1]IDZ!$E12</f>
        <v>-3.7105832843819826</v>
      </c>
      <c r="J12" s="2">
        <f>[1]IDZ!J12-[1]IDZ!$E12</f>
        <v>-4.1794198902385631</v>
      </c>
      <c r="K12" s="2">
        <f>[1]IDZ!K12-[1]IDZ!$E12</f>
        <v>-4.5714159541971071</v>
      </c>
      <c r="L12" s="2">
        <f>[1]IDZ!L12-[1]IDZ!$E12</f>
        <v>-4.8222308039818103</v>
      </c>
      <c r="M12" s="2">
        <f>[1]IDZ!M12-[1]IDZ!$E12</f>
        <v>-1.8506956307211624</v>
      </c>
      <c r="N12" s="2">
        <f>[1]IDZ!N12-[1]IDZ!$E12</f>
        <v>-1.9780589984708001</v>
      </c>
      <c r="O12" s="2">
        <f>[1]IDZ!O12-[1]IDZ!$E12</f>
        <v>-2.0736300072899922</v>
      </c>
      <c r="P12" s="2">
        <f>[1]IDZ!P12-[1]IDZ!$E12</f>
        <v>-2.1467736860863909</v>
      </c>
      <c r="Q12" s="2">
        <f>[1]IDZ!Q12-[1]IDZ!$E12</f>
        <v>-2.1988497943662395</v>
      </c>
      <c r="R12" s="2">
        <f>[1]IDZ!R12-[1]IDZ!$E12</f>
        <v>-2.2430661921534636</v>
      </c>
      <c r="S12" s="2">
        <f>[1]IDZ!S12-[1]IDZ!$E12</f>
        <v>-2.2710904070734159</v>
      </c>
      <c r="T12" s="2">
        <f>[1]IDZ!T12-[1]IDZ!$E12</f>
        <v>-2.2873753991095498</v>
      </c>
      <c r="U12" s="2">
        <f>[1]IDZ!U12-[1]IDZ!$E12</f>
        <v>-2.2964941542769992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-1.4214584095363705</v>
      </c>
      <c r="G13" s="2">
        <f>[1]IDZ!G13-[1]IDZ!$E13</f>
        <v>-2.4437201155869843</v>
      </c>
      <c r="H13" s="2">
        <f>[1]IDZ!H13-[1]IDZ!$E13</f>
        <v>-3.1499391349807553</v>
      </c>
      <c r="I13" s="2">
        <f>[1]IDZ!I13-[1]IDZ!$E13</f>
        <v>-3.7109791778772347</v>
      </c>
      <c r="J13" s="2">
        <f>[1]IDZ!J13-[1]IDZ!$E13</f>
        <v>-4.1800311515052044</v>
      </c>
      <c r="K13" s="2">
        <f>[1]IDZ!K13-[1]IDZ!$E13</f>
        <v>-4.5725798921151721</v>
      </c>
      <c r="L13" s="2">
        <f>[1]IDZ!L13-[1]IDZ!$E13</f>
        <v>-4.8235915014395943</v>
      </c>
      <c r="M13" s="2">
        <f>[1]IDZ!M13-[1]IDZ!$E13</f>
        <v>-4.9880484896603576</v>
      </c>
      <c r="N13" s="2">
        <f>[1]IDZ!N13-[1]IDZ!$E13</f>
        <v>-5.1124794003175822</v>
      </c>
      <c r="O13" s="2">
        <f>[1]IDZ!O13-[1]IDZ!$E13</f>
        <v>-5.2032566251199057</v>
      </c>
      <c r="P13" s="2">
        <f>[1]IDZ!P13-[1]IDZ!$E13</f>
        <v>-5.2709080943650264</v>
      </c>
      <c r="Q13" s="2">
        <f>[1]IDZ!Q13-[1]IDZ!$E13</f>
        <v>-5.3178271036591127</v>
      </c>
      <c r="R13" s="2">
        <f>[1]IDZ!R13-[1]IDZ!$E13</f>
        <v>-5.3566288410197558</v>
      </c>
      <c r="S13" s="2">
        <f>[1]IDZ!S13-[1]IDZ!$E13</f>
        <v>-5.3805868826452752</v>
      </c>
      <c r="T13" s="2">
        <f>[1]IDZ!T13-[1]IDZ!$E13</f>
        <v>-5.3941348917515768</v>
      </c>
      <c r="U13" s="2">
        <f>[1]IDZ!U13-[1]IDZ!$E13</f>
        <v>-5.401536118274322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-1.4114081472048809</v>
      </c>
      <c r="G14" s="2">
        <f>[1]IDZ!G14-[1]IDZ!$E14</f>
        <v>-2.3928032051173886</v>
      </c>
      <c r="H14" s="2">
        <f>[1]IDZ!H14-[1]IDZ!$E14</f>
        <v>-3.1678815329183863</v>
      </c>
      <c r="I14" s="2">
        <f>[1]IDZ!I14-[1]IDZ!$E14</f>
        <v>-3.8091503960389161</v>
      </c>
      <c r="J14" s="2">
        <f>[1]IDZ!J14-[1]IDZ!$E14</f>
        <v>-4.2302246497971367</v>
      </c>
      <c r="K14" s="2">
        <f>[1]IDZ!K14-[1]IDZ!$E14</f>
        <v>-4.5386610489718606</v>
      </c>
      <c r="L14" s="2">
        <f>[1]IDZ!L14-[1]IDZ!$E14</f>
        <v>-4.7278569155462122</v>
      </c>
      <c r="M14" s="2">
        <f>[1]IDZ!M14-[1]IDZ!$E14</f>
        <v>-4.8388122034232879</v>
      </c>
      <c r="N14" s="2">
        <f>[1]IDZ!N14-[1]IDZ!$E14</f>
        <v>-4.9137247482285744</v>
      </c>
      <c r="O14" s="2">
        <f>[1]IDZ!O14-[1]IDZ!$E14</f>
        <v>-4.9550869281437571</v>
      </c>
      <c r="P14" s="2">
        <f>[1]IDZ!P14-[1]IDZ!$E14</f>
        <v>-4.978817808316947</v>
      </c>
      <c r="Q14" s="2">
        <f>[1]IDZ!Q14-[1]IDZ!$E14</f>
        <v>-4.9908558221070507</v>
      </c>
      <c r="R14" s="2">
        <f>[1]IDZ!R14-[1]IDZ!$E14</f>
        <v>-4.9965216454529724</v>
      </c>
      <c r="S14" s="2">
        <f>[1]IDZ!S14-[1]IDZ!$E14</f>
        <v>-4.9992432883183255</v>
      </c>
      <c r="T14" s="2">
        <f>[1]IDZ!T14-[1]IDZ!$E14</f>
        <v>-5.0005028686027941</v>
      </c>
      <c r="U14" s="2">
        <f>[1]IDZ!U14-[1]IDZ!$E14</f>
        <v>-5.0011616042455387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-1.3626753518695409</v>
      </c>
      <c r="G15" s="2">
        <f>[1]IDZ!G15-[1]IDZ!$E15</f>
        <v>-2.31279093759224</v>
      </c>
      <c r="H15" s="2">
        <f>[1]IDZ!H15-[1]IDZ!$E15</f>
        <v>-2.9916324648623771</v>
      </c>
      <c r="I15" s="2">
        <f>[1]IDZ!I15-[1]IDZ!$E15</f>
        <v>-3.5868466256120399</v>
      </c>
      <c r="J15" s="2">
        <f>[1]IDZ!J15-[1]IDZ!$E15</f>
        <v>-4.0596962499286633</v>
      </c>
      <c r="K15" s="2">
        <f>[1]IDZ!K15-[1]IDZ!$E15</f>
        <v>-4.3552199619034582</v>
      </c>
      <c r="L15" s="2">
        <f>[1]IDZ!L15-[1]IDZ!$E15</f>
        <v>-4.5782870164190399</v>
      </c>
      <c r="M15" s="2">
        <f>[1]IDZ!M15-[1]IDZ!$E15</f>
        <v>-4.7556293410899144</v>
      </c>
      <c r="N15" s="2">
        <f>[1]IDZ!N15-[1]IDZ!$E15</f>
        <v>-4.8781466500463608</v>
      </c>
      <c r="O15" s="2">
        <f>[1]IDZ!O15-[1]IDZ!$E15</f>
        <v>-4.9995088052831278</v>
      </c>
      <c r="P15" s="2">
        <f>[1]IDZ!P15-[1]IDZ!$E15</f>
        <v>-5.1110011086448139</v>
      </c>
      <c r="Q15" s="2">
        <f>[1]IDZ!Q15-[1]IDZ!$E15</f>
        <v>-5.203524381443188</v>
      </c>
      <c r="R15" s="2">
        <f>[1]IDZ!R15-[1]IDZ!$E15</f>
        <v>-5.276676192940883</v>
      </c>
      <c r="S15" s="2">
        <f>[1]IDZ!S15-[1]IDZ!$E15</f>
        <v>-5.3422230328888674</v>
      </c>
      <c r="T15" s="2">
        <f>[1]IDZ!T15-[1]IDZ!$E15</f>
        <v>-5.4004873913009703</v>
      </c>
      <c r="U15" s="2">
        <f>[1]IDZ!U15-[1]IDZ!$E15</f>
        <v>-5.4482962749441128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-1.3602676857995419</v>
      </c>
      <c r="G16" s="2">
        <f>[1]IDZ!G16-[1]IDZ!$E16</f>
        <v>-2.3091733430946846</v>
      </c>
      <c r="H16" s="2">
        <f>[1]IDZ!H16-[1]IDZ!$E16</f>
        <v>-2.9878102801910558</v>
      </c>
      <c r="I16" s="2">
        <f>[1]IDZ!I16-[1]IDZ!$E16</f>
        <v>-3.5830001485297203</v>
      </c>
      <c r="J16" s="2">
        <f>[1]IDZ!J16-[1]IDZ!$E16</f>
        <v>-4.0557229574403095</v>
      </c>
      <c r="K16" s="2">
        <f>[1]IDZ!K16-[1]IDZ!$E16</f>
        <v>-4.3511605189309535</v>
      </c>
      <c r="L16" s="2">
        <f>[1]IDZ!L16-[1]IDZ!$E16</f>
        <v>-4.5744192256868104</v>
      </c>
      <c r="M16" s="2">
        <f>[1]IDZ!M16-[1]IDZ!$E16</f>
        <v>-4.7523736656178812</v>
      </c>
      <c r="N16" s="2">
        <f>[1]IDZ!N16-[1]IDZ!$E16</f>
        <v>-4.8752872949064994</v>
      </c>
      <c r="O16" s="2">
        <f>[1]IDZ!O16-[1]IDZ!$E16</f>
        <v>-4.9967880957561306</v>
      </c>
      <c r="P16" s="2">
        <f>[1]IDZ!P16-[1]IDZ!$E16</f>
        <v>-5.1083971470744842</v>
      </c>
      <c r="Q16" s="2">
        <f>[1]IDZ!Q16-[1]IDZ!$E16</f>
        <v>-5.2009043149510461</v>
      </c>
      <c r="R16" s="2">
        <f>[1]IDZ!R16-[1]IDZ!$E16</f>
        <v>-5.2740495653502961</v>
      </c>
      <c r="S16" s="2">
        <f>[1]IDZ!S16-[1]IDZ!$E16</f>
        <v>-5.3395735293837561</v>
      </c>
      <c r="T16" s="2">
        <f>[1]IDZ!T16-[1]IDZ!$E16</f>
        <v>-5.3977912443884435</v>
      </c>
      <c r="U16" s="2">
        <f>[1]IDZ!U16-[1]IDZ!$E16</f>
        <v>-5.4455228028880782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-1.4258049600803133</v>
      </c>
      <c r="G17" s="2">
        <f>[1]IDZ!G17-[1]IDZ!$E17</f>
        <v>-2.4346929665449863</v>
      </c>
      <c r="H17" s="2">
        <f>[1]IDZ!H17-[1]IDZ!$E17</f>
        <v>-3.1931551465457346</v>
      </c>
      <c r="I17" s="2">
        <f>[1]IDZ!I17-[1]IDZ!$E17</f>
        <v>-3.7373058880345269</v>
      </c>
      <c r="J17" s="2">
        <f>[1]IDZ!J17-[1]IDZ!$E17</f>
        <v>-4.1942520904496376</v>
      </c>
      <c r="K17" s="2">
        <f>[1]IDZ!K17-[1]IDZ!$E17</f>
        <v>-4.5543631804470124</v>
      </c>
      <c r="L17" s="2">
        <f>[1]IDZ!L17-[1]IDZ!$E17</f>
        <v>-4.8357403483161221</v>
      </c>
      <c r="M17" s="2">
        <f>[1]IDZ!M17-[1]IDZ!$E17</f>
        <v>-5.0550700229328811</v>
      </c>
      <c r="N17" s="2">
        <f>[1]IDZ!N17-[1]IDZ!$E17</f>
        <v>-5.2342086167138575</v>
      </c>
      <c r="O17" s="2">
        <f>[1]IDZ!O17-[1]IDZ!$E17</f>
        <v>-5.3788223074161152</v>
      </c>
      <c r="P17" s="2">
        <f>[1]IDZ!P17-[1]IDZ!$E17</f>
        <v>-5.4814048620567064</v>
      </c>
      <c r="Q17" s="2">
        <f>[1]IDZ!Q17-[1]IDZ!$E17</f>
        <v>-5.5669079170248637</v>
      </c>
      <c r="R17" s="2">
        <f>[1]IDZ!R17-[1]IDZ!$E17</f>
        <v>-5.6246152448894264</v>
      </c>
      <c r="S17" s="2">
        <f>[1]IDZ!S17-[1]IDZ!$E17</f>
        <v>-5.66493586824798</v>
      </c>
      <c r="T17" s="2">
        <f>[1]IDZ!T17-[1]IDZ!$E17</f>
        <v>-5.6975827238972556</v>
      </c>
      <c r="U17" s="2">
        <f>[1]IDZ!U17-[1]IDZ!$E17</f>
        <v>-5.7201586450022148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-1.5830999240873922</v>
      </c>
      <c r="G18" s="2">
        <f>[1]IDZ!G18-[1]IDZ!$E18</f>
        <v>-2.6009415618860174</v>
      </c>
      <c r="H18" s="2">
        <f>[1]IDZ!H18-[1]IDZ!$E18</f>
        <v>-3.2759913756275978</v>
      </c>
      <c r="I18" s="2">
        <f>[1]IDZ!I18-[1]IDZ!$E18</f>
        <v>-3.8218337635504298</v>
      </c>
      <c r="J18" s="2">
        <f>[1]IDZ!J18-[1]IDZ!$E18</f>
        <v>-4.3014478345725848</v>
      </c>
      <c r="K18" s="2">
        <f>[1]IDZ!K18-[1]IDZ!$E18</f>
        <v>-4.7008260949380798</v>
      </c>
      <c r="L18" s="2">
        <f>[1]IDZ!L18-[1]IDZ!$E18</f>
        <v>-4.9921458447631011</v>
      </c>
      <c r="M18" s="2">
        <f>[1]IDZ!M18-[1]IDZ!$E18</f>
        <v>-5.1886188003729075</v>
      </c>
      <c r="N18" s="2">
        <f>[1]IDZ!N18-[1]IDZ!$E18</f>
        <v>-5.3437062595661899</v>
      </c>
      <c r="O18" s="2">
        <f>[1]IDZ!O18-[1]IDZ!$E18</f>
        <v>-5.4418452740283811</v>
      </c>
      <c r="P18" s="2">
        <f>[1]IDZ!P18-[1]IDZ!$E18</f>
        <v>-5.5133804034474139</v>
      </c>
      <c r="Q18" s="2">
        <f>[1]IDZ!Q18-[1]IDZ!$E18</f>
        <v>-5.5653177051110987</v>
      </c>
      <c r="R18" s="2">
        <f>[1]IDZ!R18-[1]IDZ!$E18</f>
        <v>-5.5995760942817441</v>
      </c>
      <c r="S18" s="2">
        <f>[1]IDZ!S18-[1]IDZ!$E18</f>
        <v>-5.6205301986317409</v>
      </c>
      <c r="T18" s="2">
        <f>[1]IDZ!T18-[1]IDZ!$E18</f>
        <v>-5.6322570134762344</v>
      </c>
      <c r="U18" s="2">
        <f>[1]IDZ!U18-[1]IDZ!$E18</f>
        <v>-5.639495659359369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-1.6753158350559403</v>
      </c>
      <c r="G19" s="2">
        <f>[1]IDZ!G19-[1]IDZ!$E19</f>
        <v>-3.1161195382936455</v>
      </c>
      <c r="H19" s="2">
        <f>[1]IDZ!H19-[1]IDZ!$E19</f>
        <v>-4.2125058298906026</v>
      </c>
      <c r="I19" s="2">
        <f>[1]IDZ!I19-[1]IDZ!$E19</f>
        <v>-5.0013711673847752</v>
      </c>
      <c r="J19" s="2">
        <f>[1]IDZ!J19-[1]IDZ!$E19</f>
        <v>-5.6376498112512223</v>
      </c>
      <c r="K19" s="2">
        <f>[1]IDZ!K19-[1]IDZ!$E19</f>
        <v>-6.0288867412294707</v>
      </c>
      <c r="L19" s="2">
        <f>[1]IDZ!L19-[1]IDZ!$E19</f>
        <v>-6.3060242300295073</v>
      </c>
      <c r="M19" s="2">
        <f>[1]IDZ!M19-[1]IDZ!$E19</f>
        <v>-1.4311369310303803</v>
      </c>
      <c r="N19" s="2">
        <f>[1]IDZ!N19-[1]IDZ!$E19</f>
        <v>-1.5850026715350225</v>
      </c>
      <c r="O19" s="2">
        <f>[1]IDZ!O19-[1]IDZ!$E19</f>
        <v>-1.6971876378127746</v>
      </c>
      <c r="P19" s="2">
        <f>[1]IDZ!P19-[1]IDZ!$E19</f>
        <v>-1.800189509526902</v>
      </c>
      <c r="Q19" s="2">
        <f>[1]IDZ!Q19-[1]IDZ!$E19</f>
        <v>-1.8873717560049528</v>
      </c>
      <c r="R19" s="2">
        <f>[1]IDZ!R19-[1]IDZ!$E19</f>
        <v>-1.962281515947069</v>
      </c>
      <c r="S19" s="2">
        <f>[1]IDZ!S19-[1]IDZ!$E19</f>
        <v>-2.0335684101695932</v>
      </c>
      <c r="T19" s="2">
        <f>[1]IDZ!T19-[1]IDZ!$E19</f>
        <v>-2.1024585809401515</v>
      </c>
      <c r="U19" s="2">
        <f>[1]IDZ!U19-[1]IDZ!$E19</f>
        <v>-2.1576799517601728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-1.3258289133182757</v>
      </c>
      <c r="G20" s="2">
        <f>[1]IDZ!G20-[1]IDZ!$E20</f>
        <v>-2.308483933062675</v>
      </c>
      <c r="H20" s="2">
        <f>[1]IDZ!H20-[1]IDZ!$E20</f>
        <v>-3.0771919450936025</v>
      </c>
      <c r="I20" s="2">
        <f>[1]IDZ!I20-[1]IDZ!$E20</f>
        <v>-3.6463489700650626</v>
      </c>
      <c r="J20" s="2">
        <f>[1]IDZ!J20-[1]IDZ!$E20</f>
        <v>-4.1063942101772994</v>
      </c>
      <c r="K20" s="2">
        <f>[1]IDZ!K20-[1]IDZ!$E20</f>
        <v>-4.5337400285864504</v>
      </c>
      <c r="L20" s="2">
        <f>[1]IDZ!L20-[1]IDZ!$E20</f>
        <v>-4.8806503295787564</v>
      </c>
      <c r="M20" s="2">
        <f>[1]IDZ!M20-[1]IDZ!$E20</f>
        <v>-5.1743477301113501</v>
      </c>
      <c r="N20" s="2">
        <f>[1]IDZ!N20-[1]IDZ!$E20</f>
        <v>-5.4504831515114773</v>
      </c>
      <c r="O20" s="2">
        <f>[1]IDZ!O20-[1]IDZ!$E20</f>
        <v>-5.6731137268994161</v>
      </c>
      <c r="P20" s="2">
        <f>[1]IDZ!P20-[1]IDZ!$E20</f>
        <v>-5.8724737975716153</v>
      </c>
      <c r="Q20" s="2">
        <f>[1]IDZ!Q20-[1]IDZ!$E20</f>
        <v>-6.0220002301525284</v>
      </c>
      <c r="R20" s="2">
        <f>[1]IDZ!R20-[1]IDZ!$E20</f>
        <v>-6.1342804581914265</v>
      </c>
      <c r="S20" s="2">
        <f>[1]IDZ!S20-[1]IDZ!$E20</f>
        <v>-6.2084047741665955</v>
      </c>
      <c r="T20" s="2">
        <f>[1]IDZ!T20-[1]IDZ!$E20</f>
        <v>-6.2737109825765032</v>
      </c>
      <c r="U20" s="2">
        <f>[1]IDZ!U20-[1]IDZ!$E20</f>
        <v>-6.3402216263001918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-1.4467178565225822</v>
      </c>
      <c r="G21" s="2">
        <f>[1]IDZ!G21-[1]IDZ!$E21</f>
        <v>-2.5233699132088105</v>
      </c>
      <c r="H21" s="2">
        <f>[1]IDZ!H21-[1]IDZ!$E21</f>
        <v>-3.2785215470148898</v>
      </c>
      <c r="I21" s="2">
        <f>[1]IDZ!I21-[1]IDZ!$E21</f>
        <v>-3.8570503067031012</v>
      </c>
      <c r="J21" s="2">
        <f>[1]IDZ!J21-[1]IDZ!$E21</f>
        <v>-4.3426092676808139</v>
      </c>
      <c r="K21" s="2">
        <f>[1]IDZ!K21-[1]IDZ!$E21</f>
        <v>-4.751102478360977</v>
      </c>
      <c r="L21" s="2">
        <f>[1]IDZ!L21-[1]IDZ!$E21</f>
        <v>-5.038678830662505</v>
      </c>
      <c r="M21" s="2">
        <f>[1]IDZ!M21-[1]IDZ!$E21</f>
        <v>-0.71269609325501904</v>
      </c>
      <c r="N21" s="2">
        <f>[1]IDZ!N21-[1]IDZ!$E21</f>
        <v>-0.88599220380592669</v>
      </c>
      <c r="O21" s="2">
        <f>[1]IDZ!O21-[1]IDZ!$E21</f>
        <v>-1.0527926682726587</v>
      </c>
      <c r="P21" s="2">
        <f>[1]IDZ!P21-[1]IDZ!$E21</f>
        <v>-1.1984721937704279</v>
      </c>
      <c r="Q21" s="2">
        <f>[1]IDZ!Q21-[1]IDZ!$E21</f>
        <v>-1.3522408611050736</v>
      </c>
      <c r="R21" s="2">
        <f>[1]IDZ!R21-[1]IDZ!$E21</f>
        <v>-1.4582915638268048</v>
      </c>
      <c r="S21" s="2">
        <f>[1]IDZ!S21-[1]IDZ!$E21</f>
        <v>-1.5595748135518619</v>
      </c>
      <c r="T21" s="2">
        <f>[1]IDZ!T21-[1]IDZ!$E21</f>
        <v>-1.6394961402033772</v>
      </c>
      <c r="U21" s="2">
        <f>[1]IDZ!U21-[1]IDZ!$E21</f>
        <v>-1.6915404945540189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-1.3354495486486826</v>
      </c>
      <c r="G22" s="2">
        <f>[1]IDZ!G22-[1]IDZ!$E22</f>
        <v>-2.3651326792183056</v>
      </c>
      <c r="H22" s="2">
        <f>[1]IDZ!H22-[1]IDZ!$E22</f>
        <v>-3.1007157259125933</v>
      </c>
      <c r="I22" s="2">
        <f>[1]IDZ!I22-[1]IDZ!$E22</f>
        <v>-3.6988698728116987</v>
      </c>
      <c r="J22" s="2">
        <f>[1]IDZ!J22-[1]IDZ!$E22</f>
        <v>-4.1231302507205072</v>
      </c>
      <c r="K22" s="2">
        <f>[1]IDZ!K22-[1]IDZ!$E22</f>
        <v>-4.4448778494281385</v>
      </c>
      <c r="L22" s="2">
        <f>[1]IDZ!L22-[1]IDZ!$E22</f>
        <v>-4.6729053311994591</v>
      </c>
      <c r="M22" s="2">
        <f>[1]IDZ!M22-[1]IDZ!$E22</f>
        <v>-4.8492212879216794</v>
      </c>
      <c r="N22" s="2">
        <f>[1]IDZ!N22-[1]IDZ!$E22</f>
        <v>-4.9752325863723854</v>
      </c>
      <c r="O22" s="2">
        <f>[1]IDZ!O22-[1]IDZ!$E22</f>
        <v>-5.0720968190790217</v>
      </c>
      <c r="P22" s="2">
        <f>[1]IDZ!P22-[1]IDZ!$E22</f>
        <v>-5.149023557276351</v>
      </c>
      <c r="Q22" s="2">
        <f>[1]IDZ!Q22-[1]IDZ!$E22</f>
        <v>-5.2024331670449584</v>
      </c>
      <c r="R22" s="2">
        <f>[1]IDZ!R22-[1]IDZ!$E22</f>
        <v>-5.2542471799137758</v>
      </c>
      <c r="S22" s="2">
        <f>[1]IDZ!S22-[1]IDZ!$E22</f>
        <v>-5.308302971929578</v>
      </c>
      <c r="T22" s="2">
        <f>[1]IDZ!T22-[1]IDZ!$E22</f>
        <v>-5.3504199403717934</v>
      </c>
      <c r="U22" s="2">
        <f>[1]IDZ!U22-[1]IDZ!$E22</f>
        <v>-5.3901498680909299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-1.1708903898814924</v>
      </c>
      <c r="G23" s="2">
        <f>[1]IDZ!G23-[1]IDZ!$E23</f>
        <v>-2.0699359859787592</v>
      </c>
      <c r="H23" s="2">
        <f>[1]IDZ!H23-[1]IDZ!$E23</f>
        <v>-2.8266640771963409</v>
      </c>
      <c r="I23" s="2">
        <f>[1]IDZ!I23-[1]IDZ!$E23</f>
        <v>-3.4474482167571239</v>
      </c>
      <c r="J23" s="2">
        <f>[1]IDZ!J23-[1]IDZ!$E23</f>
        <v>-3.9545294224739109</v>
      </c>
      <c r="K23" s="2">
        <f>[1]IDZ!K23-[1]IDZ!$E23</f>
        <v>-4.3199734155920169</v>
      </c>
      <c r="L23" s="2">
        <f>[1]IDZ!L23-[1]IDZ!$E23</f>
        <v>-4.6051909426130777</v>
      </c>
      <c r="M23" s="2">
        <f>[1]IDZ!M23-[1]IDZ!$E23</f>
        <v>-4.8625164398869885</v>
      </c>
      <c r="N23" s="2">
        <f>[1]IDZ!N23-[1]IDZ!$E23</f>
        <v>-5.072059255471018</v>
      </c>
      <c r="O23" s="2">
        <f>[1]IDZ!O23-[1]IDZ!$E23</f>
        <v>-5.2107875205880134</v>
      </c>
      <c r="P23" s="2">
        <f>[1]IDZ!P23-[1]IDZ!$E23</f>
        <v>-5.3074749378112358</v>
      </c>
      <c r="Q23" s="2">
        <f>[1]IDZ!Q23-[1]IDZ!$E23</f>
        <v>-5.3683164258295477</v>
      </c>
      <c r="R23" s="2">
        <f>[1]IDZ!R23-[1]IDZ!$E23</f>
        <v>-5.4137999086139672</v>
      </c>
      <c r="S23" s="2">
        <f>[1]IDZ!S23-[1]IDZ!$E23</f>
        <v>-5.4512622635312482</v>
      </c>
      <c r="T23" s="2">
        <f>[1]IDZ!T23-[1]IDZ!$E23</f>
        <v>-5.4815331289670439</v>
      </c>
      <c r="U23" s="2">
        <f>[1]IDZ!U23-[1]IDZ!$E23</f>
        <v>-5.5035402512351794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-1.6091284516171953</v>
      </c>
      <c r="G24" s="2">
        <f>[1]IDZ!G24-[1]IDZ!$E24</f>
        <v>-2.886474251361804</v>
      </c>
      <c r="H24" s="2">
        <f>[1]IDZ!H24-[1]IDZ!$E24</f>
        <v>-3.6637377717950272</v>
      </c>
      <c r="I24" s="2">
        <f>[1]IDZ!I24-[1]IDZ!$E24</f>
        <v>-4.1352311168846683</v>
      </c>
      <c r="J24" s="2">
        <f>[1]IDZ!J24-[1]IDZ!$E24</f>
        <v>-4.4661840222910882</v>
      </c>
      <c r="K24" s="2">
        <f>[1]IDZ!K24-[1]IDZ!$E24</f>
        <v>-4.7066280742683801</v>
      </c>
      <c r="L24" s="2">
        <f>[1]IDZ!L24-[1]IDZ!$E24</f>
        <v>-4.8653959757071021</v>
      </c>
      <c r="M24" s="2">
        <f>[1]IDZ!M24-[1]IDZ!$E24</f>
        <v>-4.994732537441962</v>
      </c>
      <c r="N24" s="2">
        <f>[1]IDZ!N24-[1]IDZ!$E24</f>
        <v>-5.0900335631819473</v>
      </c>
      <c r="O24" s="2">
        <f>[1]IDZ!O24-[1]IDZ!$E24</f>
        <v>-5.1563969391167603</v>
      </c>
      <c r="P24" s="2">
        <f>[1]IDZ!P24-[1]IDZ!$E24</f>
        <v>-5.2136718011463756</v>
      </c>
      <c r="Q24" s="2">
        <f>[1]IDZ!Q24-[1]IDZ!$E24</f>
        <v>-5.2596442108204258</v>
      </c>
      <c r="R24" s="2">
        <f>[1]IDZ!R24-[1]IDZ!$E24</f>
        <v>-5.2922935632302597</v>
      </c>
      <c r="S24" s="2">
        <f>[1]IDZ!S24-[1]IDZ!$E24</f>
        <v>-5.316451510258446</v>
      </c>
      <c r="T24" s="2">
        <f>[1]IDZ!T24-[1]IDZ!$E24</f>
        <v>-5.3359799704075073</v>
      </c>
      <c r="U24" s="2">
        <f>[1]IDZ!U24-[1]IDZ!$E24</f>
        <v>-5.3485149791157625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-1.527981349066593</v>
      </c>
      <c r="G25" s="2">
        <f>[1]IDZ!G25-[1]IDZ!$E25</f>
        <v>-2.7492931000101919</v>
      </c>
      <c r="H25" s="2">
        <f>[1]IDZ!H25-[1]IDZ!$E25</f>
        <v>-3.6475027178289849</v>
      </c>
      <c r="I25" s="2">
        <f>[1]IDZ!I25-[1]IDZ!$E25</f>
        <v>-4.3724534795065466</v>
      </c>
      <c r="J25" s="2">
        <f>[1]IDZ!J25-[1]IDZ!$E25</f>
        <v>-5.0002757696871356</v>
      </c>
      <c r="K25" s="2">
        <f>[1]IDZ!K25-[1]IDZ!$E25</f>
        <v>-5.4812032412827563</v>
      </c>
      <c r="L25" s="2">
        <f>[1]IDZ!L25-[1]IDZ!$E25</f>
        <v>-5.7928645188050751</v>
      </c>
      <c r="M25" s="2">
        <f>[1]IDZ!M25-[1]IDZ!$E25</f>
        <v>-1.2329692727194299</v>
      </c>
      <c r="N25" s="2">
        <f>[1]IDZ!N25-[1]IDZ!$E25</f>
        <v>-1.3966566519704315</v>
      </c>
      <c r="O25" s="2">
        <f>[1]IDZ!O25-[1]IDZ!$E25</f>
        <v>-1.5510936727440594</v>
      </c>
      <c r="P25" s="2">
        <f>[1]IDZ!P25-[1]IDZ!$E25</f>
        <v>-1.6555081477237508</v>
      </c>
      <c r="Q25" s="2">
        <f>[1]IDZ!Q25-[1]IDZ!$E25</f>
        <v>-1.748465282405121</v>
      </c>
      <c r="R25" s="2">
        <f>[1]IDZ!R25-[1]IDZ!$E25</f>
        <v>-1.8207819517439106</v>
      </c>
      <c r="S25" s="2">
        <f>[1]IDZ!S25-[1]IDZ!$E25</f>
        <v>-1.8905283044014283</v>
      </c>
      <c r="T25" s="2">
        <f>[1]IDZ!T25-[1]IDZ!$E25</f>
        <v>-1.9503774855444789</v>
      </c>
      <c r="U25" s="2">
        <f>[1]IDZ!U25-[1]IDZ!$E25</f>
        <v>-2.0065771147392013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-1.4107099389330244</v>
      </c>
      <c r="G26" s="2">
        <f>[1]IDZ!G26-[1]IDZ!$E26</f>
        <v>-2.2838462490529849</v>
      </c>
      <c r="H26" s="2">
        <f>[1]IDZ!H26-[1]IDZ!$E26</f>
        <v>-2.8961720725298079</v>
      </c>
      <c r="I26" s="2">
        <f>[1]IDZ!I26-[1]IDZ!$E26</f>
        <v>-3.4514822503686275</v>
      </c>
      <c r="J26" s="2">
        <f>[1]IDZ!J26-[1]IDZ!$E26</f>
        <v>-3.8475130994582685</v>
      </c>
      <c r="K26" s="2">
        <f>[1]IDZ!K26-[1]IDZ!$E26</f>
        <v>-4.1790235886473397</v>
      </c>
      <c r="L26" s="2">
        <f>[1]IDZ!L26-[1]IDZ!$E26</f>
        <v>-4.391903053620382</v>
      </c>
      <c r="M26" s="2">
        <f>[1]IDZ!M26-[1]IDZ!$E26</f>
        <v>-4.5503673227736243</v>
      </c>
      <c r="N26" s="2">
        <f>[1]IDZ!N26-[1]IDZ!$E26</f>
        <v>-4.6691787146463639</v>
      </c>
      <c r="O26" s="2">
        <f>[1]IDZ!O26-[1]IDZ!$E26</f>
        <v>-4.7622981432236884</v>
      </c>
      <c r="P26" s="2">
        <f>[1]IDZ!P26-[1]IDZ!$E26</f>
        <v>-4.8373483167865032</v>
      </c>
      <c r="Q26" s="2">
        <f>[1]IDZ!Q26-[1]IDZ!$E26</f>
        <v>-4.8963874660544064</v>
      </c>
      <c r="R26" s="2">
        <f>[1]IDZ!R26-[1]IDZ!$E26</f>
        <v>-4.9451143878307562</v>
      </c>
      <c r="S26" s="2">
        <f>[1]IDZ!S26-[1]IDZ!$E26</f>
        <v>-4.982444586202746</v>
      </c>
      <c r="T26" s="2">
        <f>[1]IDZ!T26-[1]IDZ!$E26</f>
        <v>-5.0112027668387356</v>
      </c>
      <c r="U26" s="2">
        <f>[1]IDZ!U26-[1]IDZ!$E26</f>
        <v>-5.029929412146501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-1.335665577230202</v>
      </c>
      <c r="G27" s="2">
        <f>[1]IDZ!G27-[1]IDZ!$E27</f>
        <v>-2.5149132370411564</v>
      </c>
      <c r="H27" s="2">
        <f>[1]IDZ!H27-[1]IDZ!$E27</f>
        <v>-3.3485757769462907</v>
      </c>
      <c r="I27" s="2">
        <f>[1]IDZ!I27-[1]IDZ!$E27</f>
        <v>-3.8673441049931085</v>
      </c>
      <c r="J27" s="2">
        <f>[1]IDZ!J27-[1]IDZ!$E27</f>
        <v>-4.2443860614277185</v>
      </c>
      <c r="K27" s="2">
        <f>[1]IDZ!K27-[1]IDZ!$E27</f>
        <v>-4.5149388477732515</v>
      </c>
      <c r="L27" s="2">
        <f>[1]IDZ!L27-[1]IDZ!$E27</f>
        <v>-4.6825600493497461</v>
      </c>
      <c r="M27" s="2">
        <f>[1]IDZ!M27-[1]IDZ!$E27</f>
        <v>-2.7671117889152725</v>
      </c>
      <c r="N27" s="2">
        <f>[1]IDZ!N27-[1]IDZ!$E27</f>
        <v>-2.8520847755765004</v>
      </c>
      <c r="O27" s="2">
        <f>[1]IDZ!O27-[1]IDZ!$E27</f>
        <v>-2.9239028877220079</v>
      </c>
      <c r="P27" s="2">
        <f>[1]IDZ!P27-[1]IDZ!$E27</f>
        <v>-2.9742612734765856</v>
      </c>
      <c r="Q27" s="2">
        <f>[1]IDZ!Q27-[1]IDZ!$E27</f>
        <v>-3.0117930408829068</v>
      </c>
      <c r="R27" s="2">
        <f>[1]IDZ!R27-[1]IDZ!$E27</f>
        <v>-3.0387467858426618</v>
      </c>
      <c r="S27" s="2">
        <f>[1]IDZ!S27-[1]IDZ!$E27</f>
        <v>-3.0566068324803837</v>
      </c>
      <c r="T27" s="2">
        <f>[1]IDZ!T27-[1]IDZ!$E27</f>
        <v>-3.0667926635765212</v>
      </c>
      <c r="U27" s="2">
        <f>[1]IDZ!U27-[1]IDZ!$E27</f>
        <v>-3.0747789224726176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-1.5490844156152122</v>
      </c>
      <c r="G28" s="2">
        <f>[1]IDZ!G28-[1]IDZ!$E28</f>
        <v>-2.7003580473358682</v>
      </c>
      <c r="H28" s="2">
        <f>[1]IDZ!H28-[1]IDZ!$E28</f>
        <v>-3.6980208328808715</v>
      </c>
      <c r="I28" s="2">
        <f>[1]IDZ!I28-[1]IDZ!$E28</f>
        <v>-4.466933985650229</v>
      </c>
      <c r="J28" s="2">
        <f>[1]IDZ!J28-[1]IDZ!$E28</f>
        <v>-5.0161421089486566</v>
      </c>
      <c r="K28" s="2">
        <f>[1]IDZ!K28-[1]IDZ!$E28</f>
        <v>-5.3745736695126567</v>
      </c>
      <c r="L28" s="2">
        <f>[1]IDZ!L28-[1]IDZ!$E28</f>
        <v>-5.6459516382235932</v>
      </c>
      <c r="M28" s="2">
        <f>[1]IDZ!M28-[1]IDZ!$E28</f>
        <v>-3.8647759640783619</v>
      </c>
      <c r="N28" s="2">
        <f>[1]IDZ!N28-[1]IDZ!$E28</f>
        <v>1.4434040715260323</v>
      </c>
      <c r="O28" s="2">
        <f>[1]IDZ!O28-[1]IDZ!$E28</f>
        <v>1.3325616154887143</v>
      </c>
      <c r="P28" s="2">
        <f>[1]IDZ!P28-[1]IDZ!$E28</f>
        <v>1.3325616154887143</v>
      </c>
      <c r="Q28" s="2">
        <f>[1]IDZ!Q28-[1]IDZ!$E28</f>
        <v>1.3325616154887143</v>
      </c>
      <c r="R28" s="2">
        <f>[1]IDZ!R28-[1]IDZ!$E28</f>
        <v>1.3325616154887143</v>
      </c>
      <c r="S28" s="2">
        <f>[1]IDZ!S28-[1]IDZ!$E28</f>
        <v>1.3325616154887143</v>
      </c>
      <c r="T28" s="2">
        <f>[1]IDZ!T28-[1]IDZ!$E28</f>
        <v>1.3325616154887143</v>
      </c>
      <c r="U28" s="2">
        <f>[1]IDZ!U28-[1]IDZ!$E28</f>
        <v>1.3325616154887143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-1.5343419612894138</v>
      </c>
      <c r="G29" s="2">
        <f>[1]IDZ!G29-[1]IDZ!$E29</f>
        <v>-2.6922419523406802</v>
      </c>
      <c r="H29" s="2">
        <f>[1]IDZ!H29-[1]IDZ!$E29</f>
        <v>-3.600976509220942</v>
      </c>
      <c r="I29" s="2">
        <f>[1]IDZ!I29-[1]IDZ!$E29</f>
        <v>-4.2302866737920084</v>
      </c>
      <c r="J29" s="2">
        <f>[1]IDZ!J29-[1]IDZ!$E29</f>
        <v>-4.7317890375491203</v>
      </c>
      <c r="K29" s="2">
        <f>[1]IDZ!K29-[1]IDZ!$E29</f>
        <v>-5.144396468373003</v>
      </c>
      <c r="L29" s="2">
        <f>[1]IDZ!L29-[1]IDZ!$E29</f>
        <v>-5.4430981988321321</v>
      </c>
      <c r="M29" s="2">
        <f>[1]IDZ!M29-[1]IDZ!$E29</f>
        <v>-5.6694686582278848</v>
      </c>
      <c r="N29" s="2">
        <f>[1]IDZ!N29-[1]IDZ!$E29</f>
        <v>-5.8304236758179684</v>
      </c>
      <c r="O29" s="2">
        <f>[1]IDZ!O29-[1]IDZ!$E29</f>
        <v>-5.9592572210543722</v>
      </c>
      <c r="P29" s="2">
        <f>[1]IDZ!P29-[1]IDZ!$E29</f>
        <v>-6.0554660790820094</v>
      </c>
      <c r="Q29" s="2">
        <f>[1]IDZ!Q29-[1]IDZ!$E29</f>
        <v>-6.1416433715909733</v>
      </c>
      <c r="R29" s="2">
        <f>[1]IDZ!R29-[1]IDZ!$E29</f>
        <v>-6.2189480808507085</v>
      </c>
      <c r="S29" s="2">
        <f>[1]IDZ!S29-[1]IDZ!$E29</f>
        <v>-6.2908506154419257</v>
      </c>
      <c r="T29" s="2">
        <f>[1]IDZ!T29-[1]IDZ!$E29</f>
        <v>-6.3544096480294598</v>
      </c>
      <c r="U29" s="2">
        <f>[1]IDZ!U29-[1]IDZ!$E29</f>
        <v>-6.4217584841624387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-1.4546879651243643</v>
      </c>
      <c r="G30" s="2">
        <f>[1]IDZ!G30-[1]IDZ!$E30</f>
        <v>-2.4975099032483428</v>
      </c>
      <c r="H30" s="2">
        <f>[1]IDZ!H30-[1]IDZ!$E30</f>
        <v>-3.3156997780553468</v>
      </c>
      <c r="I30" s="2">
        <f>[1]IDZ!I30-[1]IDZ!$E30</f>
        <v>-3.8353618851967752</v>
      </c>
      <c r="J30" s="2">
        <f>[1]IDZ!J30-[1]IDZ!$E30</f>
        <v>-4.3032758221083895</v>
      </c>
      <c r="K30" s="2">
        <f>[1]IDZ!K30-[1]IDZ!$E30</f>
        <v>-4.6702897800236798</v>
      </c>
      <c r="L30" s="2">
        <f>[1]IDZ!L30-[1]IDZ!$E30</f>
        <v>-4.971830199470503</v>
      </c>
      <c r="M30" s="2">
        <f>[1]IDZ!M30-[1]IDZ!$E30</f>
        <v>-5.2042862694497387</v>
      </c>
      <c r="N30" s="2">
        <f>[1]IDZ!N30-[1]IDZ!$E30</f>
        <v>-5.382229581846488</v>
      </c>
      <c r="O30" s="2">
        <f>[1]IDZ!O30-[1]IDZ!$E30</f>
        <v>-5.508989673446905</v>
      </c>
      <c r="P30" s="2">
        <f>[1]IDZ!P30-[1]IDZ!$E30</f>
        <v>-5.5929017694987095</v>
      </c>
      <c r="Q30" s="2">
        <f>[1]IDZ!Q30-[1]IDZ!$E30</f>
        <v>-5.6521908415805342</v>
      </c>
      <c r="R30" s="2">
        <f>[1]IDZ!R30-[1]IDZ!$E30</f>
        <v>-5.6903600793035309</v>
      </c>
      <c r="S30" s="2">
        <f>[1]IDZ!S30-[1]IDZ!$E30</f>
        <v>-5.7179095614629318</v>
      </c>
      <c r="T30" s="2">
        <f>[1]IDZ!T30-[1]IDZ!$E30</f>
        <v>-5.7353176965922756</v>
      </c>
      <c r="U30" s="2">
        <f>[1]IDZ!U30-[1]IDZ!$E30</f>
        <v>-5.7447143520656141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-1.4591881849104738</v>
      </c>
      <c r="G31" s="2">
        <f>[1]IDZ!G31-[1]IDZ!$E31</f>
        <v>-2.4816992782407539</v>
      </c>
      <c r="H31" s="2">
        <f>[1]IDZ!H31-[1]IDZ!$E31</f>
        <v>-3.2762659606731859</v>
      </c>
      <c r="I31" s="2">
        <f>[1]IDZ!I31-[1]IDZ!$E31</f>
        <v>-3.9320271961584154</v>
      </c>
      <c r="J31" s="2">
        <f>[1]IDZ!J31-[1]IDZ!$E31</f>
        <v>-4.4647079359273647</v>
      </c>
      <c r="K31" s="2">
        <f>[1]IDZ!K31-[1]IDZ!$E31</f>
        <v>-4.8703772064304474</v>
      </c>
      <c r="L31" s="2">
        <f>[1]IDZ!L31-[1]IDZ!$E31</f>
        <v>-5.1559044308644815</v>
      </c>
      <c r="M31" s="2">
        <f>[1]IDZ!M31-[1]IDZ!$E31</f>
        <v>-1.2740959508204526</v>
      </c>
      <c r="N31" s="2">
        <f>[1]IDZ!N31-[1]IDZ!$E31</f>
        <v>2.0010383794087119</v>
      </c>
      <c r="O31" s="2">
        <f>[1]IDZ!O31-[1]IDZ!$E31</f>
        <v>1.9004291154685831</v>
      </c>
      <c r="P31" s="2">
        <f>[1]IDZ!P31-[1]IDZ!$E31</f>
        <v>1.8061487396993243</v>
      </c>
      <c r="Q31" s="2">
        <f>[1]IDZ!Q31-[1]IDZ!$E31</f>
        <v>1.7194228528467335</v>
      </c>
      <c r="R31" s="2">
        <f>[1]IDZ!R31-[1]IDZ!$E31</f>
        <v>1.6479199569714922</v>
      </c>
      <c r="S31" s="2">
        <f>[1]IDZ!S31-[1]IDZ!$E31</f>
        <v>1.5882061100116971</v>
      </c>
      <c r="T31" s="2">
        <f>[1]IDZ!T31-[1]IDZ!$E31</f>
        <v>1.5431834138988165</v>
      </c>
      <c r="U31" s="2">
        <f>[1]IDZ!U31-[1]IDZ!$E31</f>
        <v>1.5105766453785918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-1.4717732831932437</v>
      </c>
      <c r="G32" s="2">
        <f>[1]IDZ!G32-[1]IDZ!$E32</f>
        <v>-2.4475377957238464</v>
      </c>
      <c r="H32" s="2">
        <f>[1]IDZ!H32-[1]IDZ!$E32</f>
        <v>-3.0850256175582587</v>
      </c>
      <c r="I32" s="2">
        <f>[1]IDZ!I32-[1]IDZ!$E32</f>
        <v>-3.5080587179332525</v>
      </c>
      <c r="J32" s="2">
        <f>[1]IDZ!J32-[1]IDZ!$E32</f>
        <v>-3.799368271831014</v>
      </c>
      <c r="K32" s="2">
        <f>[1]IDZ!K32-[1]IDZ!$E32</f>
        <v>-4.0571782163397643</v>
      </c>
      <c r="L32" s="2">
        <f>[1]IDZ!L32-[1]IDZ!$E32</f>
        <v>-4.249996799034065</v>
      </c>
      <c r="M32" s="2">
        <f>[1]IDZ!M32-[1]IDZ!$E32</f>
        <v>-4.433386881399457</v>
      </c>
      <c r="N32" s="2">
        <f>[1]IDZ!N32-[1]IDZ!$E32</f>
        <v>-4.5922215520334504</v>
      </c>
      <c r="O32" s="2">
        <f>[1]IDZ!O32-[1]IDZ!$E32</f>
        <v>-4.7308720604878687</v>
      </c>
      <c r="P32" s="2">
        <f>[1]IDZ!P32-[1]IDZ!$E32</f>
        <v>-4.8332149543605425</v>
      </c>
      <c r="Q32" s="2">
        <f>[1]IDZ!Q32-[1]IDZ!$E32</f>
        <v>-4.9070796429137005</v>
      </c>
      <c r="R32" s="2">
        <f>[1]IDZ!R32-[1]IDZ!$E32</f>
        <v>-4.9552030531118731</v>
      </c>
      <c r="S32" s="2">
        <f>[1]IDZ!S32-[1]IDZ!$E32</f>
        <v>-4.9833236549467301</v>
      </c>
      <c r="T32" s="2">
        <f>[1]IDZ!T32-[1]IDZ!$E32</f>
        <v>-5.0048602741878909</v>
      </c>
      <c r="U32" s="2">
        <f>[1]IDZ!U32-[1]IDZ!$E32</f>
        <v>-5.0208073688279313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-1.5705757490644316</v>
      </c>
      <c r="G33" s="2">
        <f>[1]IDZ!G33-[1]IDZ!$E33</f>
        <v>-2.7968791132891369</v>
      </c>
      <c r="H33" s="2">
        <f>[1]IDZ!H33-[1]IDZ!$E33</f>
        <v>-3.5354039364589198</v>
      </c>
      <c r="I33" s="2">
        <f>[1]IDZ!I33-[1]IDZ!$E33</f>
        <v>-4.03126292525765</v>
      </c>
      <c r="J33" s="2">
        <f>[1]IDZ!J33-[1]IDZ!$E33</f>
        <v>-4.4503068239463062</v>
      </c>
      <c r="K33" s="2">
        <f>[1]IDZ!K33-[1]IDZ!$E33</f>
        <v>-4.8021813674604061</v>
      </c>
      <c r="L33" s="2">
        <f>[1]IDZ!L33-[1]IDZ!$E33</f>
        <v>-5.0867212014210992</v>
      </c>
      <c r="M33" s="2">
        <f>[1]IDZ!M33-[1]IDZ!$E33</f>
        <v>-5.3022525252638815</v>
      </c>
      <c r="N33" s="2">
        <f>[1]IDZ!N33-[1]IDZ!$E33</f>
        <v>-5.4847742272580575</v>
      </c>
      <c r="O33" s="2">
        <f>[1]IDZ!O33-[1]IDZ!$E33</f>
        <v>-5.6350592814842173</v>
      </c>
      <c r="P33" s="2">
        <f>[1]IDZ!P33-[1]IDZ!$E33</f>
        <v>-5.7598039492024213</v>
      </c>
      <c r="Q33" s="2">
        <f>[1]IDZ!Q33-[1]IDZ!$E33</f>
        <v>-5.8716567550563639</v>
      </c>
      <c r="R33" s="2">
        <f>[1]IDZ!R33-[1]IDZ!$E33</f>
        <v>-5.9574981562292777</v>
      </c>
      <c r="S33" s="2">
        <f>[1]IDZ!S33-[1]IDZ!$E33</f>
        <v>-6.0220826886619392</v>
      </c>
      <c r="T33" s="2">
        <f>[1]IDZ!T33-[1]IDZ!$E33</f>
        <v>-6.0739032103155495</v>
      </c>
      <c r="U33" s="2">
        <f>[1]IDZ!U33-[1]IDZ!$E33</f>
        <v>-6.1142350761604263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-1.2452463949410202</v>
      </c>
      <c r="G34" s="2">
        <f>[1]IDZ!G34-[1]IDZ!$E34</f>
        <v>-2.0820222643941264</v>
      </c>
      <c r="H34" s="2">
        <f>[1]IDZ!H34-[1]IDZ!$E34</f>
        <v>-2.7065973834883863</v>
      </c>
      <c r="I34" s="2">
        <f>[1]IDZ!I34-[1]IDZ!$E34</f>
        <v>-3.1569918450757513</v>
      </c>
      <c r="J34" s="2">
        <f>[1]IDZ!J34-[1]IDZ!$E34</f>
        <v>-3.5350476327189568</v>
      </c>
      <c r="K34" s="2">
        <f>[1]IDZ!K34-[1]IDZ!$E34</f>
        <v>-3.8740449081616646</v>
      </c>
      <c r="L34" s="2">
        <f>[1]IDZ!L34-[1]IDZ!$E34</f>
        <v>-4.0995018076224596</v>
      </c>
      <c r="M34" s="2">
        <f>[1]IDZ!M34-[1]IDZ!$E34</f>
        <v>-4.2760471163162066</v>
      </c>
      <c r="N34" s="2">
        <f>[1]IDZ!N34-[1]IDZ!$E34</f>
        <v>-4.4396800690085314</v>
      </c>
      <c r="O34" s="2">
        <f>[1]IDZ!O34-[1]IDZ!$E34</f>
        <v>-4.6054195817271619</v>
      </c>
      <c r="P34" s="2">
        <f>[1]IDZ!P34-[1]IDZ!$E34</f>
        <v>-4.7569563630405156</v>
      </c>
      <c r="Q34" s="2">
        <f>[1]IDZ!Q34-[1]IDZ!$E34</f>
        <v>-4.8838554750405336</v>
      </c>
      <c r="R34" s="2">
        <f>[1]IDZ!R34-[1]IDZ!$E34</f>
        <v>-4.9971436801075981</v>
      </c>
      <c r="S34" s="2">
        <f>[1]IDZ!S34-[1]IDZ!$E34</f>
        <v>-5.0937505026210488</v>
      </c>
      <c r="T34" s="2">
        <f>[1]IDZ!T34-[1]IDZ!$E34</f>
        <v>-5.1658526528865281</v>
      </c>
      <c r="U34" s="2">
        <f>[1]IDZ!U34-[1]IDZ!$E34</f>
        <v>-5.2172753178173963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-1.48528393564564</v>
      </c>
      <c r="G35" s="2">
        <f>[1]IDZ!G35-[1]IDZ!$E35</f>
        <v>-2.5714432332652279</v>
      </c>
      <c r="H35" s="2">
        <f>[1]IDZ!H35-[1]IDZ!$E35</f>
        <v>-3.3715606614169502</v>
      </c>
      <c r="I35" s="2">
        <f>[1]IDZ!I35-[1]IDZ!$E35</f>
        <v>-3.9761920646895135</v>
      </c>
      <c r="J35" s="2">
        <f>[1]IDZ!J35-[1]IDZ!$E35</f>
        <v>-4.4517882742521522</v>
      </c>
      <c r="K35" s="2">
        <f>[1]IDZ!K35-[1]IDZ!$E35</f>
        <v>-4.891743771825233</v>
      </c>
      <c r="L35" s="2">
        <f>[1]IDZ!L35-[1]IDZ!$E35</f>
        <v>-5.2295576540958706</v>
      </c>
      <c r="M35" s="2">
        <f>[1]IDZ!M35-[1]IDZ!$E35</f>
        <v>-3.7758884691730827</v>
      </c>
      <c r="N35" s="2">
        <f>[1]IDZ!N35-[1]IDZ!$E35</f>
        <v>-3.9727370707391145</v>
      </c>
      <c r="O35" s="2">
        <f>[1]IDZ!O35-[1]IDZ!$E35</f>
        <v>-4.1602544457527841</v>
      </c>
      <c r="P35" s="2">
        <f>[1]IDZ!P35-[1]IDZ!$E35</f>
        <v>-4.3178784157412196</v>
      </c>
      <c r="Q35" s="2">
        <f>[1]IDZ!Q35-[1]IDZ!$E35</f>
        <v>-4.4465785048765269</v>
      </c>
      <c r="R35" s="2">
        <f>[1]IDZ!R35-[1]IDZ!$E35</f>
        <v>-4.5424179365310238</v>
      </c>
      <c r="S35" s="2">
        <f>[1]IDZ!S35-[1]IDZ!$E35</f>
        <v>-4.6102896178429233</v>
      </c>
      <c r="T35" s="2">
        <f>[1]IDZ!T35-[1]IDZ!$E35</f>
        <v>-4.6625884282256465</v>
      </c>
      <c r="U35" s="2">
        <f>[1]IDZ!U35-[1]IDZ!$E35</f>
        <v>-4.710665475805456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-1.5751210797024271</v>
      </c>
      <c r="G36" s="2">
        <f>[1]IDZ!G36-[1]IDZ!$E36</f>
        <v>-2.7877045099615856</v>
      </c>
      <c r="H36" s="2">
        <f>[1]IDZ!H36-[1]IDZ!$E36</f>
        <v>-3.5619687392731834</v>
      </c>
      <c r="I36" s="2">
        <f>[1]IDZ!I36-[1]IDZ!$E36</f>
        <v>-4.1136387076975041</v>
      </c>
      <c r="J36" s="2">
        <f>[1]IDZ!J36-[1]IDZ!$E36</f>
        <v>-4.5074681343361647</v>
      </c>
      <c r="K36" s="2">
        <f>[1]IDZ!K36-[1]IDZ!$E36</f>
        <v>-4.8087088709160497</v>
      </c>
      <c r="L36" s="2">
        <f>[1]IDZ!L36-[1]IDZ!$E36</f>
        <v>-5.014241422755191</v>
      </c>
      <c r="M36" s="2">
        <f>[1]IDZ!M36-[1]IDZ!$E36</f>
        <v>-5.1465331134647272</v>
      </c>
      <c r="N36" s="2">
        <f>[1]IDZ!N36-[1]IDZ!$E36</f>
        <v>-5.2642138083403296</v>
      </c>
      <c r="O36" s="2">
        <f>[1]IDZ!O36-[1]IDZ!$E36</f>
        <v>-5.3710784222877805</v>
      </c>
      <c r="P36" s="2">
        <f>[1]IDZ!P36-[1]IDZ!$E36</f>
        <v>-5.4806373751905824</v>
      </c>
      <c r="Q36" s="2">
        <f>[1]IDZ!Q36-[1]IDZ!$E36</f>
        <v>-5.5559031385085262</v>
      </c>
      <c r="R36" s="2">
        <f>[1]IDZ!R36-[1]IDZ!$E36</f>
        <v>-5.6067770334922642</v>
      </c>
      <c r="S36" s="2">
        <f>[1]IDZ!S36-[1]IDZ!$E36</f>
        <v>-5.6549886450375055</v>
      </c>
      <c r="T36" s="2">
        <f>[1]IDZ!T36-[1]IDZ!$E36</f>
        <v>-5.6935824439102447</v>
      </c>
      <c r="U36" s="2">
        <f>[1]IDZ!U36-[1]IDZ!$E36</f>
        <v>-5.7181041804135759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-1.3239156213717536</v>
      </c>
      <c r="G37" s="2">
        <f>[1]IDZ!G37-[1]IDZ!$E37</f>
        <v>-2.2110173401160296</v>
      </c>
      <c r="H37" s="2">
        <f>[1]IDZ!H37-[1]IDZ!$E37</f>
        <v>-2.7965362036055552</v>
      </c>
      <c r="I37" s="2">
        <f>[1]IDZ!I37-[1]IDZ!$E37</f>
        <v>-3.1764650002144066</v>
      </c>
      <c r="J37" s="2">
        <f>[1]IDZ!J37-[1]IDZ!$E37</f>
        <v>-3.4293910713177809</v>
      </c>
      <c r="K37" s="2">
        <f>[1]IDZ!K37-[1]IDZ!$E37</f>
        <v>-3.5971520670253341</v>
      </c>
      <c r="L37" s="2">
        <f>[1]IDZ!L37-[1]IDZ!$E37</f>
        <v>-3.7046914569665716</v>
      </c>
      <c r="M37" s="2">
        <f>[1]IDZ!M37-[1]IDZ!$E37</f>
        <v>-3.7860540213261942</v>
      </c>
      <c r="N37" s="2">
        <f>[1]IDZ!N37-[1]IDZ!$E37</f>
        <v>-3.8441720789787297</v>
      </c>
      <c r="O37" s="2">
        <f>[1]IDZ!O37-[1]IDZ!$E37</f>
        <v>-3.893004249275009</v>
      </c>
      <c r="P37" s="2">
        <f>[1]IDZ!P37-[1]IDZ!$E37</f>
        <v>-3.9311888593271362</v>
      </c>
      <c r="Q37" s="2">
        <f>[1]IDZ!Q37-[1]IDZ!$E37</f>
        <v>-3.9648561543118319</v>
      </c>
      <c r="R37" s="2">
        <f>[1]IDZ!R37-[1]IDZ!$E37</f>
        <v>-4.0003905502173183</v>
      </c>
      <c r="S37" s="2">
        <f>[1]IDZ!S37-[1]IDZ!$E37</f>
        <v>-4.0311854160125762</v>
      </c>
      <c r="T37" s="2">
        <f>[1]IDZ!T37-[1]IDZ!$E37</f>
        <v>-4.0619330299354033</v>
      </c>
      <c r="U37" s="2">
        <f>[1]IDZ!U37-[1]IDZ!$E37</f>
        <v>-4.0853224457828361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-1.2693537497594036</v>
      </c>
      <c r="G38" s="2">
        <f>[1]IDZ!G38-[1]IDZ!$E38</f>
        <v>-2.0822762775750618</v>
      </c>
      <c r="H38" s="2">
        <f>[1]IDZ!H38-[1]IDZ!$E38</f>
        <v>-2.6986293220486743</v>
      </c>
      <c r="I38" s="2">
        <f>[1]IDZ!I38-[1]IDZ!$E38</f>
        <v>-3.2461987170097757</v>
      </c>
      <c r="J38" s="2">
        <f>[1]IDZ!J38-[1]IDZ!$E38</f>
        <v>-3.6912035607358575</v>
      </c>
      <c r="K38" s="2">
        <f>[1]IDZ!K38-[1]IDZ!$E38</f>
        <v>-3.9448340678086566</v>
      </c>
      <c r="L38" s="2">
        <f>[1]IDZ!L38-[1]IDZ!$E38</f>
        <v>-4.120461472009282</v>
      </c>
      <c r="M38" s="2">
        <f>[1]IDZ!M38-[1]IDZ!$E38</f>
        <v>-4.2608958283362597</v>
      </c>
      <c r="N38" s="2">
        <f>[1]IDZ!N38-[1]IDZ!$E38</f>
        <v>-4.3659807078624908</v>
      </c>
      <c r="O38" s="2">
        <f>[1]IDZ!O38-[1]IDZ!$E38</f>
        <v>-4.4584750734068734</v>
      </c>
      <c r="P38" s="2">
        <f>[1]IDZ!P38-[1]IDZ!$E38</f>
        <v>-4.5358804159806851</v>
      </c>
      <c r="Q38" s="2">
        <f>[1]IDZ!Q38-[1]IDZ!$E38</f>
        <v>-4.5992298592157113</v>
      </c>
      <c r="R38" s="2">
        <f>[1]IDZ!R38-[1]IDZ!$E38</f>
        <v>-4.6390015748903863</v>
      </c>
      <c r="S38" s="2">
        <f>[1]IDZ!S38-[1]IDZ!$E38</f>
        <v>-4.6642341710289372</v>
      </c>
      <c r="T38" s="2">
        <f>[1]IDZ!T38-[1]IDZ!$E38</f>
        <v>-4.6830453748231946</v>
      </c>
      <c r="U38" s="2">
        <f>[1]IDZ!U38-[1]IDZ!$E38</f>
        <v>-4.6978430916828557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-1.6212785126349445</v>
      </c>
      <c r="G39" s="2">
        <f>[1]IDZ!G39-[1]IDZ!$E39</f>
        <v>-2.98045213384286</v>
      </c>
      <c r="H39" s="2">
        <f>[1]IDZ!H39-[1]IDZ!$E39</f>
        <v>-3.9720516305678473</v>
      </c>
      <c r="I39" s="2">
        <f>[1]IDZ!I39-[1]IDZ!$E39</f>
        <v>-4.4597403657413821</v>
      </c>
      <c r="J39" s="2">
        <f>[1]IDZ!J39-[1]IDZ!$E39</f>
        <v>-4.9784677991739983</v>
      </c>
      <c r="K39" s="2">
        <f>[1]IDZ!K39-[1]IDZ!$E39</f>
        <v>-5.4756580326174173</v>
      </c>
      <c r="L39" s="2">
        <f>[1]IDZ!L39-[1]IDZ!$E39</f>
        <v>-5.8056368287236495</v>
      </c>
      <c r="M39" s="2">
        <f>[1]IDZ!M39-[1]IDZ!$E39</f>
        <v>-6.0727108197040991</v>
      </c>
      <c r="N39" s="2">
        <f>[1]IDZ!N39-[1]IDZ!$E39</f>
        <v>-6.2393631551186814</v>
      </c>
      <c r="O39" s="2">
        <f>[1]IDZ!O39-[1]IDZ!$E39</f>
        <v>-6.4015432178901932</v>
      </c>
      <c r="P39" s="2">
        <f>[1]IDZ!P39-[1]IDZ!$E39</f>
        <v>-6.5262305656645481</v>
      </c>
      <c r="Q39" s="2">
        <f>[1]IDZ!Q39-[1]IDZ!$E39</f>
        <v>-6.61986100593451</v>
      </c>
      <c r="R39" s="2">
        <f>[1]IDZ!R39-[1]IDZ!$E39</f>
        <v>-6.6827082930568338</v>
      </c>
      <c r="S39" s="2">
        <f>[1]IDZ!S39-[1]IDZ!$E39</f>
        <v>-6.7354626159522013</v>
      </c>
      <c r="T39" s="2">
        <f>[1]IDZ!T39-[1]IDZ!$E39</f>
        <v>-6.7741540279447321</v>
      </c>
      <c r="U39" s="2">
        <f>[1]IDZ!U39-[1]IDZ!$E39</f>
        <v>-6.7979892668528379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-1.5447194555977859</v>
      </c>
      <c r="G40" s="2">
        <f>[1]IDZ!G40-[1]IDZ!$E40</f>
        <v>-2.5552206814875689</v>
      </c>
      <c r="H40" s="2">
        <f>[1]IDZ!H40-[1]IDZ!$E40</f>
        <v>-3.2409743661737167</v>
      </c>
      <c r="I40" s="2">
        <f>[1]IDZ!I40-[1]IDZ!$E40</f>
        <v>-3.7009838218579318</v>
      </c>
      <c r="J40" s="2">
        <f>[1]IDZ!J40-[1]IDZ!$E40</f>
        <v>-4.0736031286022012</v>
      </c>
      <c r="K40" s="2">
        <f>[1]IDZ!K40-[1]IDZ!$E40</f>
        <v>-4.3664225516406674</v>
      </c>
      <c r="L40" s="2">
        <f>[1]IDZ!L40-[1]IDZ!$E40</f>
        <v>-4.5634221886737123</v>
      </c>
      <c r="M40" s="2">
        <f>[1]IDZ!M40-[1]IDZ!$E40</f>
        <v>-4.7291613477670609</v>
      </c>
      <c r="N40" s="2">
        <f>[1]IDZ!N40-[1]IDZ!$E40</f>
        <v>-4.8583224162589147</v>
      </c>
      <c r="O40" s="2">
        <f>[1]IDZ!O40-[1]IDZ!$E40</f>
        <v>-4.9584703471664966</v>
      </c>
      <c r="P40" s="2">
        <f>[1]IDZ!P40-[1]IDZ!$E40</f>
        <v>-5.0343091625737344</v>
      </c>
      <c r="Q40" s="2">
        <f>[1]IDZ!Q40-[1]IDZ!$E40</f>
        <v>-5.096514665468959</v>
      </c>
      <c r="R40" s="2">
        <f>[1]IDZ!R40-[1]IDZ!$E40</f>
        <v>-5.1618480153526889</v>
      </c>
      <c r="S40" s="2">
        <f>[1]IDZ!S40-[1]IDZ!$E40</f>
        <v>-5.2166299238646161</v>
      </c>
      <c r="T40" s="2">
        <f>[1]IDZ!T40-[1]IDZ!$E40</f>
        <v>-5.252035735269672</v>
      </c>
      <c r="U40" s="2">
        <f>[1]IDZ!U40-[1]IDZ!$E40</f>
        <v>-5.2787146410905024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-1.5100186969791594</v>
      </c>
      <c r="G41" s="2">
        <f>[1]IDZ!G41-[1]IDZ!$E41</f>
        <v>-2.6253358593922655</v>
      </c>
      <c r="H41" s="2">
        <f>[1]IDZ!H41-[1]IDZ!$E41</f>
        <v>-3.3917310714549842</v>
      </c>
      <c r="I41" s="2">
        <f>[1]IDZ!I41-[1]IDZ!$E41</f>
        <v>-3.9888384686923501</v>
      </c>
      <c r="J41" s="2">
        <f>[1]IDZ!J41-[1]IDZ!$E41</f>
        <v>-4.4593590775346996</v>
      </c>
      <c r="K41" s="2">
        <f>[1]IDZ!K41-[1]IDZ!$E41</f>
        <v>-4.8696986616112525</v>
      </c>
      <c r="L41" s="2">
        <f>[1]IDZ!L41-[1]IDZ!$E41</f>
        <v>-5.1617865069337086</v>
      </c>
      <c r="M41" s="2">
        <f>[1]IDZ!M41-[1]IDZ!$E41</f>
        <v>-5.4400794800401684</v>
      </c>
      <c r="N41" s="2">
        <f>[1]IDZ!N41-[1]IDZ!$E41</f>
        <v>-5.6545566329438088</v>
      </c>
      <c r="O41" s="2">
        <f>[1]IDZ!O41-[1]IDZ!$E41</f>
        <v>-5.8099443197115903</v>
      </c>
      <c r="P41" s="2">
        <f>[1]IDZ!P41-[1]IDZ!$E41</f>
        <v>-5.9336907470161719</v>
      </c>
      <c r="Q41" s="2">
        <f>[1]IDZ!Q41-[1]IDZ!$E41</f>
        <v>-6.0337000041069757</v>
      </c>
      <c r="R41" s="2">
        <f>[1]IDZ!R41-[1]IDZ!$E41</f>
        <v>-6.1081979968527946</v>
      </c>
      <c r="S41" s="2">
        <f>[1]IDZ!S41-[1]IDZ!$E41</f>
        <v>-6.1597094985360883</v>
      </c>
      <c r="T41" s="2">
        <f>[1]IDZ!T41-[1]IDZ!$E41</f>
        <v>-6.1927349979706321</v>
      </c>
      <c r="U41" s="2">
        <f>[1]IDZ!U41-[1]IDZ!$E41</f>
        <v>-6.2148690191705924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-1.3377210315933894</v>
      </c>
      <c r="G42" s="2">
        <f>[1]IDZ!G42-[1]IDZ!$E42</f>
        <v>-2.4107990179011409</v>
      </c>
      <c r="H42" s="2">
        <f>[1]IDZ!H42-[1]IDZ!$E42</f>
        <v>-3.1613292142730103</v>
      </c>
      <c r="I42" s="2">
        <f>[1]IDZ!I42-[1]IDZ!$E42</f>
        <v>-3.7580876764545366</v>
      </c>
      <c r="J42" s="2">
        <f>[1]IDZ!J42-[1]IDZ!$E42</f>
        <v>-4.1657598456155824</v>
      </c>
      <c r="K42" s="2">
        <f>[1]IDZ!K42-[1]IDZ!$E42</f>
        <v>-4.4890979009159366</v>
      </c>
      <c r="L42" s="2">
        <f>[1]IDZ!L42-[1]IDZ!$E42</f>
        <v>-4.697977448894477</v>
      </c>
      <c r="M42" s="2">
        <f>[1]IDZ!M42-[1]IDZ!$E42</f>
        <v>-4.8575820934181451</v>
      </c>
      <c r="N42" s="2">
        <f>[1]IDZ!N42-[1]IDZ!$E42</f>
        <v>-4.9527120161898495</v>
      </c>
      <c r="O42" s="2">
        <f>[1]IDZ!O42-[1]IDZ!$E42</f>
        <v>-5.0258353216857614</v>
      </c>
      <c r="P42" s="2">
        <f>[1]IDZ!P42-[1]IDZ!$E42</f>
        <v>-5.080472350472462</v>
      </c>
      <c r="Q42" s="2">
        <f>[1]IDZ!Q42-[1]IDZ!$E42</f>
        <v>-5.1240714373856662</v>
      </c>
      <c r="R42" s="2">
        <f>[1]IDZ!R42-[1]IDZ!$E42</f>
        <v>-5.1532315025866495</v>
      </c>
      <c r="S42" s="2">
        <f>[1]IDZ!S42-[1]IDZ!$E42</f>
        <v>-5.1722350684430296</v>
      </c>
      <c r="T42" s="2">
        <f>[1]IDZ!T42-[1]IDZ!$E42</f>
        <v>-5.1867779973647004</v>
      </c>
      <c r="U42" s="2">
        <f>[1]IDZ!U42-[1]IDZ!$E42</f>
        <v>-5.2004768555065368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-1.5318294661082774</v>
      </c>
      <c r="G43" s="2">
        <f>[1]IDZ!G43-[1]IDZ!$E43</f>
        <v>-2.6888373199688829</v>
      </c>
      <c r="H43" s="2">
        <f>[1]IDZ!H43-[1]IDZ!$E43</f>
        <v>-3.4214696554480497</v>
      </c>
      <c r="I43" s="2">
        <f>[1]IDZ!I43-[1]IDZ!$E43</f>
        <v>-3.9813737827798974</v>
      </c>
      <c r="J43" s="2">
        <f>[1]IDZ!J43-[1]IDZ!$E43</f>
        <v>-4.3369051815874684</v>
      </c>
      <c r="K43" s="2">
        <f>[1]IDZ!K43-[1]IDZ!$E43</f>
        <v>-4.592381723239626</v>
      </c>
      <c r="L43" s="2">
        <f>[1]IDZ!L43-[1]IDZ!$E43</f>
        <v>-4.784652774100536</v>
      </c>
      <c r="M43" s="2">
        <f>[1]IDZ!M43-[1]IDZ!$E43</f>
        <v>-4.9285461113746152</v>
      </c>
      <c r="N43" s="2">
        <f>[1]IDZ!N43-[1]IDZ!$E43</f>
        <v>-5.0262379061248765</v>
      </c>
      <c r="O43" s="2">
        <f>[1]IDZ!O43-[1]IDZ!$E43</f>
        <v>-5.0978295689277928</v>
      </c>
      <c r="P43" s="2">
        <f>[1]IDZ!P43-[1]IDZ!$E43</f>
        <v>-5.1451063300311688</v>
      </c>
      <c r="Q43" s="2">
        <f>[1]IDZ!Q43-[1]IDZ!$E43</f>
        <v>-5.1778107083791411</v>
      </c>
      <c r="R43" s="2">
        <f>[1]IDZ!R43-[1]IDZ!$E43</f>
        <v>-5.2012470660419154</v>
      </c>
      <c r="S43" s="2">
        <f>[1]IDZ!S43-[1]IDZ!$E43</f>
        <v>-5.2169327983939837</v>
      </c>
      <c r="T43" s="2">
        <f>[1]IDZ!T43-[1]IDZ!$E43</f>
        <v>-5.2272299032227778</v>
      </c>
      <c r="U43" s="2">
        <f>[1]IDZ!U43-[1]IDZ!$E43</f>
        <v>-5.2340921479136284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-1.339646873169599</v>
      </c>
      <c r="G44" s="2">
        <f>[1]IDZ!G44-[1]IDZ!$E44</f>
        <v>-2.2895349901152287</v>
      </c>
      <c r="H44" s="2">
        <f>[1]IDZ!H44-[1]IDZ!$E44</f>
        <v>-3.0002732374814371</v>
      </c>
      <c r="I44" s="2">
        <f>[1]IDZ!I44-[1]IDZ!$E44</f>
        <v>-3.6113062433993974</v>
      </c>
      <c r="J44" s="2">
        <f>[1]IDZ!J44-[1]IDZ!$E44</f>
        <v>-4.0802949826145891</v>
      </c>
      <c r="K44" s="2">
        <f>[1]IDZ!K44-[1]IDZ!$E44</f>
        <v>-4.420736186632567</v>
      </c>
      <c r="L44" s="2">
        <f>[1]IDZ!L44-[1]IDZ!$E44</f>
        <v>-4.63732927007689</v>
      </c>
      <c r="M44" s="2">
        <f>[1]IDZ!M44-[1]IDZ!$E44</f>
        <v>-0.68590950943101348</v>
      </c>
      <c r="N44" s="2">
        <f>[1]IDZ!N44-[1]IDZ!$E44</f>
        <v>-0.78855271319115161</v>
      </c>
      <c r="O44" s="2">
        <f>[1]IDZ!O44-[1]IDZ!$E44</f>
        <v>-0.86905245692382493</v>
      </c>
      <c r="P44" s="2">
        <f>[1]IDZ!P44-[1]IDZ!$E44</f>
        <v>-0.93303387019160766</v>
      </c>
      <c r="Q44" s="2">
        <f>[1]IDZ!Q44-[1]IDZ!$E44</f>
        <v>-0.97569931866782156</v>
      </c>
      <c r="R44" s="2">
        <f>[1]IDZ!R44-[1]IDZ!$E44</f>
        <v>-1.0084755199359137</v>
      </c>
      <c r="S44" s="2">
        <f>[1]IDZ!S44-[1]IDZ!$E44</f>
        <v>-1.0342927399003514</v>
      </c>
      <c r="T44" s="2">
        <f>[1]IDZ!T44-[1]IDZ!$E44</f>
        <v>-1.0505400297925434</v>
      </c>
      <c r="U44" s="2">
        <f>[1]IDZ!U44-[1]IDZ!$E44</f>
        <v>-1.0602585730097189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-1.5865074736584859</v>
      </c>
      <c r="G45" s="2">
        <f>[1]IDZ!G45-[1]IDZ!$E45</f>
        <v>-2.7146472673776572</v>
      </c>
      <c r="H45" s="2">
        <f>[1]IDZ!H45-[1]IDZ!$E45</f>
        <v>-3.5927503979792874</v>
      </c>
      <c r="I45" s="2">
        <f>[1]IDZ!I45-[1]IDZ!$E45</f>
        <v>-4.2120637009083595</v>
      </c>
      <c r="J45" s="2">
        <f>[1]IDZ!J45-[1]IDZ!$E45</f>
        <v>-4.6338948906692394</v>
      </c>
      <c r="K45" s="2">
        <f>[1]IDZ!K45-[1]IDZ!$E45</f>
        <v>-4.923783538886326</v>
      </c>
      <c r="L45" s="2">
        <f>[1]IDZ!L45-[1]IDZ!$E45</f>
        <v>-5.1116558434920023</v>
      </c>
      <c r="M45" s="2">
        <f>[1]IDZ!M45-[1]IDZ!$E45</f>
        <v>-5.2794948282418233</v>
      </c>
      <c r="N45" s="2">
        <f>[1]IDZ!N45-[1]IDZ!$E45</f>
        <v>-5.4227132807072138</v>
      </c>
      <c r="O45" s="2">
        <f>[1]IDZ!O45-[1]IDZ!$E45</f>
        <v>-5.5252537795969516</v>
      </c>
      <c r="P45" s="2">
        <f>[1]IDZ!P45-[1]IDZ!$E45</f>
        <v>-5.6014543765933382</v>
      </c>
      <c r="Q45" s="2">
        <f>[1]IDZ!Q45-[1]IDZ!$E45</f>
        <v>-5.6500126785219038</v>
      </c>
      <c r="R45" s="2">
        <f>[1]IDZ!R45-[1]IDZ!$E45</f>
        <v>-5.6866215194804965</v>
      </c>
      <c r="S45" s="2">
        <f>[1]IDZ!S45-[1]IDZ!$E45</f>
        <v>-5.71296509323561</v>
      </c>
      <c r="T45" s="2">
        <f>[1]IDZ!T45-[1]IDZ!$E45</f>
        <v>-5.7348951924319778</v>
      </c>
      <c r="U45" s="2">
        <f>[1]IDZ!U45-[1]IDZ!$E45</f>
        <v>-5.7512722178903459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-1.2804115871407191</v>
      </c>
      <c r="G46" s="2">
        <f>[1]IDZ!G46-[1]IDZ!$E46</f>
        <v>-2.2461246471178384</v>
      </c>
      <c r="H46" s="2">
        <f>[1]IDZ!H46-[1]IDZ!$E46</f>
        <v>-2.9749450429803659</v>
      </c>
      <c r="I46" s="2">
        <f>[1]IDZ!I46-[1]IDZ!$E46</f>
        <v>-3.4530484232934526</v>
      </c>
      <c r="J46" s="2">
        <f>[1]IDZ!J46-[1]IDZ!$E46</f>
        <v>-3.8009036323428091</v>
      </c>
      <c r="K46" s="2">
        <f>[1]IDZ!K46-[1]IDZ!$E46</f>
        <v>-4.0314102328634362</v>
      </c>
      <c r="L46" s="2">
        <f>[1]IDZ!L46-[1]IDZ!$E46</f>
        <v>-4.1763238665133997</v>
      </c>
      <c r="M46" s="2">
        <f>[1]IDZ!M46-[1]IDZ!$E46</f>
        <v>-2.0435283568191949</v>
      </c>
      <c r="N46" s="2">
        <f>[1]IDZ!N46-[1]IDZ!$E46</f>
        <v>-2.1102222367613592</v>
      </c>
      <c r="O46" s="2">
        <f>[1]IDZ!O46-[1]IDZ!$E46</f>
        <v>-2.1579205330860276</v>
      </c>
      <c r="P46" s="2">
        <f>[1]IDZ!P46-[1]IDZ!$E46</f>
        <v>-2.1833362253157844</v>
      </c>
      <c r="Q46" s="2">
        <f>[1]IDZ!Q46-[1]IDZ!$E46</f>
        <v>-2.1961512756610659</v>
      </c>
      <c r="R46" s="2">
        <f>[1]IDZ!R46-[1]IDZ!$E46</f>
        <v>-2.2046232928749845</v>
      </c>
      <c r="S46" s="2">
        <f>[1]IDZ!S46-[1]IDZ!$E46</f>
        <v>-2.2104601623212545</v>
      </c>
      <c r="T46" s="2">
        <f>[1]IDZ!T46-[1]IDZ!$E46</f>
        <v>-2.2142080821081436</v>
      </c>
      <c r="U46" s="2">
        <f>[1]IDZ!U46-[1]IDZ!$E46</f>
        <v>-2.2164040014883568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-1.3941649907941098</v>
      </c>
      <c r="G47" s="2">
        <f>[1]IDZ!G47-[1]IDZ!$E47</f>
        <v>-2.3981678806116236</v>
      </c>
      <c r="H47" s="2">
        <f>[1]IDZ!H47-[1]IDZ!$E47</f>
        <v>-3.1312282362549979</v>
      </c>
      <c r="I47" s="2">
        <f>[1]IDZ!I47-[1]IDZ!$E47</f>
        <v>-3.5898999446578159</v>
      </c>
      <c r="J47" s="2">
        <f>[1]IDZ!J47-[1]IDZ!$E47</f>
        <v>-3.9669470548017074</v>
      </c>
      <c r="K47" s="2">
        <f>[1]IDZ!K47-[1]IDZ!$E47</f>
        <v>-4.3314309632685166</v>
      </c>
      <c r="L47" s="2">
        <f>[1]IDZ!L47-[1]IDZ!$E47</f>
        <v>-4.6083083114669137</v>
      </c>
      <c r="M47" s="2">
        <f>[1]IDZ!M47-[1]IDZ!$E47</f>
        <v>-4.843826263404921</v>
      </c>
      <c r="N47" s="2">
        <f>[1]IDZ!N47-[1]IDZ!$E47</f>
        <v>-5.0135244431336758</v>
      </c>
      <c r="O47" s="2">
        <f>[1]IDZ!O47-[1]IDZ!$E47</f>
        <v>-5.1286557024741626</v>
      </c>
      <c r="P47" s="2">
        <f>[1]IDZ!P47-[1]IDZ!$E47</f>
        <v>-5.2121465786994889</v>
      </c>
      <c r="Q47" s="2">
        <f>[1]IDZ!Q47-[1]IDZ!$E47</f>
        <v>-5.2603296666984392</v>
      </c>
      <c r="R47" s="2">
        <f>[1]IDZ!R47-[1]IDZ!$E47</f>
        <v>-5.2892169607346631</v>
      </c>
      <c r="S47" s="2">
        <f>[1]IDZ!S47-[1]IDZ!$E47</f>
        <v>-5.3099667353744167</v>
      </c>
      <c r="T47" s="2">
        <f>[1]IDZ!T47-[1]IDZ!$E47</f>
        <v>-5.3243163768629387</v>
      </c>
      <c r="U47" s="2">
        <f>[1]IDZ!U47-[1]IDZ!$E47</f>
        <v>-5.3348039003768406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-1.22891174594848</v>
      </c>
      <c r="G48" s="2">
        <f>[1]IDZ!G48-[1]IDZ!$E48</f>
        <v>-2.3779250253102191</v>
      </c>
      <c r="H48" s="2">
        <f>[1]IDZ!H48-[1]IDZ!$E48</f>
        <v>-3.2801261897542418</v>
      </c>
      <c r="I48" s="2">
        <f>[1]IDZ!I48-[1]IDZ!$E48</f>
        <v>-3.9087253743176262</v>
      </c>
      <c r="J48" s="2">
        <f>[1]IDZ!J48-[1]IDZ!$E48</f>
        <v>-4.3998926966377638</v>
      </c>
      <c r="K48" s="2">
        <f>[1]IDZ!K48-[1]IDZ!$E48</f>
        <v>-4.7490290453883546</v>
      </c>
      <c r="L48" s="2">
        <f>[1]IDZ!L48-[1]IDZ!$E48</f>
        <v>-4.9863682911594793</v>
      </c>
      <c r="M48" s="2">
        <f>[1]IDZ!M48-[1]IDZ!$E48</f>
        <v>-5.2216547384213214</v>
      </c>
      <c r="N48" s="2">
        <f>[1]IDZ!N48-[1]IDZ!$E48</f>
        <v>-3.1084434417357016</v>
      </c>
      <c r="O48" s="2">
        <f>[1]IDZ!O48-[1]IDZ!$E48</f>
        <v>-3.229499976241982</v>
      </c>
      <c r="P48" s="2">
        <f>[1]IDZ!P48-[1]IDZ!$E48</f>
        <v>-3.3198245014936134</v>
      </c>
      <c r="Q48" s="2">
        <f>[1]IDZ!Q48-[1]IDZ!$E48</f>
        <v>-3.4031112530767871</v>
      </c>
      <c r="R48" s="2">
        <f>[1]IDZ!R48-[1]IDZ!$E48</f>
        <v>-3.4862045825625643</v>
      </c>
      <c r="S48" s="2">
        <f>[1]IDZ!S48-[1]IDZ!$E48</f>
        <v>-3.5584520491111675</v>
      </c>
      <c r="T48" s="2">
        <f>[1]IDZ!T48-[1]IDZ!$E48</f>
        <v>-3.6248429911864548</v>
      </c>
      <c r="U48" s="2">
        <f>[1]IDZ!U48-[1]IDZ!$E48</f>
        <v>-3.6856336987417961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-1.3420269159959446</v>
      </c>
      <c r="G49" s="2">
        <f>[1]IDZ!G49-[1]IDZ!$E49</f>
        <v>-2.2248771846593201</v>
      </c>
      <c r="H49" s="2">
        <f>[1]IDZ!H49-[1]IDZ!$E49</f>
        <v>-2.8205150970844102</v>
      </c>
      <c r="I49" s="2">
        <f>[1]IDZ!I49-[1]IDZ!$E49</f>
        <v>-3.3581646787844335</v>
      </c>
      <c r="J49" s="2">
        <f>[1]IDZ!J49-[1]IDZ!$E49</f>
        <v>-3.7785508551759222</v>
      </c>
      <c r="K49" s="2">
        <f>[1]IDZ!K49-[1]IDZ!$E49</f>
        <v>-4.0490545615753888</v>
      </c>
      <c r="L49" s="2">
        <f>[1]IDZ!L49-[1]IDZ!$E49</f>
        <v>-4.2504967568665393</v>
      </c>
      <c r="M49" s="2">
        <f>[1]IDZ!M49-[1]IDZ!$E49</f>
        <v>-4.4052540527078037</v>
      </c>
      <c r="N49" s="2">
        <f>[1]IDZ!N49-[1]IDZ!$E49</f>
        <v>-4.4985087380128732</v>
      </c>
      <c r="O49" s="2">
        <f>[1]IDZ!O49-[1]IDZ!$E49</f>
        <v>-4.5777808056972731</v>
      </c>
      <c r="P49" s="2">
        <f>[1]IDZ!P49-[1]IDZ!$E49</f>
        <v>-4.6409554585023898</v>
      </c>
      <c r="Q49" s="2">
        <f>[1]IDZ!Q49-[1]IDZ!$E49</f>
        <v>-4.6870770507270265</v>
      </c>
      <c r="R49" s="2">
        <f>[1]IDZ!R49-[1]IDZ!$E49</f>
        <v>-4.7250160132078776</v>
      </c>
      <c r="S49" s="2">
        <f>[1]IDZ!S49-[1]IDZ!$E49</f>
        <v>-4.7508356274820756</v>
      </c>
      <c r="T49" s="2">
        <f>[1]IDZ!T49-[1]IDZ!$E49</f>
        <v>-4.7697831124060599</v>
      </c>
      <c r="U49" s="2">
        <f>[1]IDZ!U49-[1]IDZ!$E49</f>
        <v>-4.7821836187602429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-1.3630717087220745</v>
      </c>
      <c r="G50" s="2">
        <f>[1]IDZ!G50-[1]IDZ!$E50</f>
        <v>-2.2242282529036288</v>
      </c>
      <c r="H50" s="2">
        <f>[1]IDZ!H50-[1]IDZ!$E50</f>
        <v>-2.7724464744918578</v>
      </c>
      <c r="I50" s="2">
        <f>[1]IDZ!I50-[1]IDZ!$E50</f>
        <v>-3.2481721061368631</v>
      </c>
      <c r="J50" s="2">
        <f>[1]IDZ!J50-[1]IDZ!$E50</f>
        <v>-3.5773980600848887</v>
      </c>
      <c r="K50" s="2">
        <f>[1]IDZ!K50-[1]IDZ!$E50</f>
        <v>-3.8122716548300843</v>
      </c>
      <c r="L50" s="2">
        <f>[1]IDZ!L50-[1]IDZ!$E50</f>
        <v>-3.9318204085433024</v>
      </c>
      <c r="M50" s="2">
        <f>[1]IDZ!M50-[1]IDZ!$E50</f>
        <v>-4.0004786155798087</v>
      </c>
      <c r="N50" s="2">
        <f>[1]IDZ!N50-[1]IDZ!$E50</f>
        <v>-4.0349121114367392</v>
      </c>
      <c r="O50" s="2">
        <f>[1]IDZ!O50-[1]IDZ!$E50</f>
        <v>-4.0537160825975462</v>
      </c>
      <c r="P50" s="2">
        <f>[1]IDZ!P50-[1]IDZ!$E50</f>
        <v>-4.060221949081793</v>
      </c>
      <c r="Q50" s="2">
        <f>[1]IDZ!Q50-[1]IDZ!$E50</f>
        <v>-4.0637350242840995</v>
      </c>
      <c r="R50" s="2">
        <f>[1]IDZ!R50-[1]IDZ!$E50</f>
        <v>-4.0659151000735392</v>
      </c>
      <c r="S50" s="2">
        <f>[1]IDZ!S50-[1]IDZ!$E50</f>
        <v>-4.0668586913328539</v>
      </c>
      <c r="T50" s="2">
        <f>[1]IDZ!T50-[1]IDZ!$E50</f>
        <v>-4.0672355872017931</v>
      </c>
      <c r="U50" s="2">
        <f>[1]IDZ!U50-[1]IDZ!$E50</f>
        <v>-4.0673821931788154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-1.5132075640539142</v>
      </c>
      <c r="G51" s="2">
        <f>[1]IDZ!G51-[1]IDZ!$E51</f>
        <v>-2.5088161558649489</v>
      </c>
      <c r="H51" s="2">
        <f>[1]IDZ!H51-[1]IDZ!$E51</f>
        <v>-3.2593313196410065</v>
      </c>
      <c r="I51" s="2">
        <f>[1]IDZ!I51-[1]IDZ!$E51</f>
        <v>-3.8439553921074889</v>
      </c>
      <c r="J51" s="2">
        <f>[1]IDZ!J51-[1]IDZ!$E51</f>
        <v>-4.2483048689742731</v>
      </c>
      <c r="K51" s="2">
        <f>[1]IDZ!K51-[1]IDZ!$E51</f>
        <v>-4.584446094749751</v>
      </c>
      <c r="L51" s="2">
        <f>[1]IDZ!L51-[1]IDZ!$E51</f>
        <v>-4.8660119768808698</v>
      </c>
      <c r="M51" s="2">
        <f>[1]IDZ!M51-[1]IDZ!$E51</f>
        <v>-5.0889615867344133</v>
      </c>
      <c r="N51" s="2">
        <f>[1]IDZ!N51-[1]IDZ!$E51</f>
        <v>-5.2440314180110619</v>
      </c>
      <c r="O51" s="2">
        <f>[1]IDZ!O51-[1]IDZ!$E51</f>
        <v>-5.385667955381507</v>
      </c>
      <c r="P51" s="2">
        <f>[1]IDZ!P51-[1]IDZ!$E51</f>
        <v>-5.5005665003178308</v>
      </c>
      <c r="Q51" s="2">
        <f>[1]IDZ!Q51-[1]IDZ!$E51</f>
        <v>-5.6101885023446272</v>
      </c>
      <c r="R51" s="2">
        <f>[1]IDZ!R51-[1]IDZ!$E51</f>
        <v>-5.7000574788736031</v>
      </c>
      <c r="S51" s="2">
        <f>[1]IDZ!S51-[1]IDZ!$E51</f>
        <v>-5.7744610414988387</v>
      </c>
      <c r="T51" s="2">
        <f>[1]IDZ!T51-[1]IDZ!$E51</f>
        <v>-5.8280470737682748</v>
      </c>
      <c r="U51" s="2">
        <f>[1]IDZ!U51-[1]IDZ!$E51</f>
        <v>-5.8717804238445268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-1.3970498847579762</v>
      </c>
      <c r="G52" s="2">
        <f>[1]IDZ!G52-[1]IDZ!$E52</f>
        <v>-2.2023504666791069</v>
      </c>
      <c r="H52" s="2">
        <f>[1]IDZ!H52-[1]IDZ!$E52</f>
        <v>-2.74091045878275</v>
      </c>
      <c r="I52" s="2">
        <f>[1]IDZ!I52-[1]IDZ!$E52</f>
        <v>-3.1974027577426938</v>
      </c>
      <c r="J52" s="2">
        <f>[1]IDZ!J52-[1]IDZ!$E52</f>
        <v>-3.5257201044056643</v>
      </c>
      <c r="K52" s="2">
        <f>[1]IDZ!K52-[1]IDZ!$E52</f>
        <v>-3.8066152939952929</v>
      </c>
      <c r="L52" s="2">
        <f>[1]IDZ!L52-[1]IDZ!$E52</f>
        <v>-3.9654120685260921</v>
      </c>
      <c r="M52" s="2">
        <f>[1]IDZ!M52-[1]IDZ!$E52</f>
        <v>-2.7324793253167883</v>
      </c>
      <c r="N52" s="2">
        <f>[1]IDZ!N52-[1]IDZ!$E52</f>
        <v>-2.8145575760353978</v>
      </c>
      <c r="O52" s="2">
        <f>[1]IDZ!O52-[1]IDZ!$E52</f>
        <v>-2.8766040017476513</v>
      </c>
      <c r="P52" s="2">
        <f>[1]IDZ!P52-[1]IDZ!$E52</f>
        <v>-2.9226413153921698</v>
      </c>
      <c r="Q52" s="2">
        <f>[1]IDZ!Q52-[1]IDZ!$E52</f>
        <v>-2.9625428858599037</v>
      </c>
      <c r="R52" s="2">
        <f>[1]IDZ!R52-[1]IDZ!$E52</f>
        <v>-2.9948310772871451</v>
      </c>
      <c r="S52" s="2">
        <f>[1]IDZ!S52-[1]IDZ!$E52</f>
        <v>-3.0190405502488176</v>
      </c>
      <c r="T52" s="2">
        <f>[1]IDZ!T52-[1]IDZ!$E52</f>
        <v>-3.0340461096961207</v>
      </c>
      <c r="U52" s="2">
        <f>[1]IDZ!U52-[1]IDZ!$E52</f>
        <v>-3.0420185265771948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-1.4161522367525805</v>
      </c>
      <c r="G53" s="2">
        <f>[1]IDZ!G53-[1]IDZ!$E53</f>
        <v>-2.4619301852251141</v>
      </c>
      <c r="H53" s="2">
        <f>[1]IDZ!H53-[1]IDZ!$E53</f>
        <v>-3.2935644572361724</v>
      </c>
      <c r="I53" s="2">
        <f>[1]IDZ!I53-[1]IDZ!$E53</f>
        <v>-3.8971333520829745</v>
      </c>
      <c r="J53" s="2">
        <f>[1]IDZ!J53-[1]IDZ!$E53</f>
        <v>-4.4095320401322908</v>
      </c>
      <c r="K53" s="2">
        <f>[1]IDZ!K53-[1]IDZ!$E53</f>
        <v>-4.7644031995280471</v>
      </c>
      <c r="L53" s="2">
        <f>[1]IDZ!L53-[1]IDZ!$E53</f>
        <v>-4.9745215675465744</v>
      </c>
      <c r="M53" s="2">
        <f>[1]IDZ!M53-[1]IDZ!$E53</f>
        <v>-5.1253259830475315</v>
      </c>
      <c r="N53" s="2">
        <f>[1]IDZ!N53-[1]IDZ!$E53</f>
        <v>-5.2363020516030332</v>
      </c>
      <c r="O53" s="2">
        <f>[1]IDZ!O53-[1]IDZ!$E53</f>
        <v>-5.3055199544733966</v>
      </c>
      <c r="P53" s="2">
        <f>[1]IDZ!P53-[1]IDZ!$E53</f>
        <v>-5.3516897415099578</v>
      </c>
      <c r="Q53" s="2">
        <f>[1]IDZ!Q53-[1]IDZ!$E53</f>
        <v>-5.3777383092215842</v>
      </c>
      <c r="R53" s="2">
        <f>[1]IDZ!R53-[1]IDZ!$E53</f>
        <v>-5.3919618300659948</v>
      </c>
      <c r="S53" s="2">
        <f>[1]IDZ!S53-[1]IDZ!$E53</f>
        <v>-5.3989451756062294</v>
      </c>
      <c r="T53" s="2">
        <f>[1]IDZ!T53-[1]IDZ!$E53</f>
        <v>-5.4028829877608899</v>
      </c>
      <c r="U53" s="2">
        <f>[1]IDZ!U53-[1]IDZ!$E53</f>
        <v>-5.4053122168389507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-1.5801871664176872</v>
      </c>
      <c r="G54" s="2">
        <f>[1]IDZ!G54-[1]IDZ!$E54</f>
        <v>-2.6866059906698467</v>
      </c>
      <c r="H54" s="2">
        <f>[1]IDZ!H54-[1]IDZ!$E54</f>
        <v>-3.5002713483582255</v>
      </c>
      <c r="I54" s="2">
        <f>[1]IDZ!I54-[1]IDZ!$E54</f>
        <v>-4.2106155089858106</v>
      </c>
      <c r="J54" s="2">
        <f>[1]IDZ!J54-[1]IDZ!$E54</f>
        <v>-4.73912219903184</v>
      </c>
      <c r="K54" s="2">
        <f>[1]IDZ!K54-[1]IDZ!$E54</f>
        <v>-5.2362425741543461</v>
      </c>
      <c r="L54" s="2">
        <f>[1]IDZ!L54-[1]IDZ!$E54</f>
        <v>-5.6125745190803258</v>
      </c>
      <c r="M54" s="2">
        <f>[1]IDZ!M54-[1]IDZ!$E54</f>
        <v>-5.9415215058906625</v>
      </c>
      <c r="N54" s="2">
        <f>[1]IDZ!N54-[1]IDZ!$E54</f>
        <v>-6.2014465139692732</v>
      </c>
      <c r="O54" s="2">
        <f>[1]IDZ!O54-[1]IDZ!$E54</f>
        <v>-6.3862185863765291</v>
      </c>
      <c r="P54" s="2">
        <f>[1]IDZ!P54-[1]IDZ!$E54</f>
        <v>-6.5170085845304584</v>
      </c>
      <c r="Q54" s="2">
        <f>[1]IDZ!Q54-[1]IDZ!$E54</f>
        <v>-6.6056849193105336</v>
      </c>
      <c r="R54" s="2">
        <f>[1]IDZ!R54-[1]IDZ!$E54</f>
        <v>-6.683936290288969</v>
      </c>
      <c r="S54" s="2">
        <f>[1]IDZ!S54-[1]IDZ!$E54</f>
        <v>-6.7444763633196771</v>
      </c>
      <c r="T54" s="2">
        <f>[1]IDZ!T54-[1]IDZ!$E54</f>
        <v>-6.7879320731044999</v>
      </c>
      <c r="U54" s="2">
        <f>[1]IDZ!U54-[1]IDZ!$E54</f>
        <v>-6.8155368056041965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-1.3167183235287041</v>
      </c>
      <c r="G55" s="2">
        <f>[1]IDZ!G55-[1]IDZ!$E55</f>
        <v>-2.0829800449002249</v>
      </c>
      <c r="H55" s="2">
        <f>[1]IDZ!H55-[1]IDZ!$E55</f>
        <v>-2.565974151434304</v>
      </c>
      <c r="I55" s="2">
        <f>[1]IDZ!I55-[1]IDZ!$E55</f>
        <v>-2.8989205605950161</v>
      </c>
      <c r="J55" s="2">
        <f>[1]IDZ!J55-[1]IDZ!$E55</f>
        <v>-3.182975438319815</v>
      </c>
      <c r="K55" s="2">
        <f>[1]IDZ!K55-[1]IDZ!$E55</f>
        <v>-3.4042177665788387</v>
      </c>
      <c r="L55" s="2">
        <f>[1]IDZ!L55-[1]IDZ!$E55</f>
        <v>-3.5642566678512537</v>
      </c>
      <c r="M55" s="2">
        <f>[1]IDZ!M55-[1]IDZ!$E55</f>
        <v>-3.7036692145309189</v>
      </c>
      <c r="N55" s="2">
        <f>[1]IDZ!N55-[1]IDZ!$E55</f>
        <v>-3.8307629896751365</v>
      </c>
      <c r="O55" s="2">
        <f>[1]IDZ!O55-[1]IDZ!$E55</f>
        <v>-3.9353353486468592</v>
      </c>
      <c r="P55" s="2">
        <f>[1]IDZ!P55-[1]IDZ!$E55</f>
        <v>-4.0195950109025347</v>
      </c>
      <c r="Q55" s="2">
        <f>[1]IDZ!Q55-[1]IDZ!$E55</f>
        <v>-4.0893415471087451</v>
      </c>
      <c r="R55" s="2">
        <f>[1]IDZ!R55-[1]IDZ!$E55</f>
        <v>-4.1426671901660086</v>
      </c>
      <c r="S55" s="2">
        <f>[1]IDZ!S55-[1]IDZ!$E55</f>
        <v>-4.1852637187217994</v>
      </c>
      <c r="T55" s="2">
        <f>[1]IDZ!T55-[1]IDZ!$E55</f>
        <v>-4.216183683207575</v>
      </c>
      <c r="U55" s="2">
        <f>[1]IDZ!U55-[1]IDZ!$E55</f>
        <v>-4.2405582328000833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-1.3653721254641198</v>
      </c>
      <c r="G56" s="2">
        <f>[1]IDZ!G56-[1]IDZ!$E56</f>
        <v>-2.6722884501001545</v>
      </c>
      <c r="H56" s="2">
        <f>[1]IDZ!H56-[1]IDZ!$E56</f>
        <v>-3.5338546949461715</v>
      </c>
      <c r="I56" s="2">
        <f>[1]IDZ!I56-[1]IDZ!$E56</f>
        <v>-4.1593166272697744</v>
      </c>
      <c r="J56" s="2">
        <f>[1]IDZ!J56-[1]IDZ!$E56</f>
        <v>-4.7015411588259042</v>
      </c>
      <c r="K56" s="2">
        <f>[1]IDZ!K56-[1]IDZ!$E56</f>
        <v>-5.0969443263290657</v>
      </c>
      <c r="L56" s="2">
        <f>[1]IDZ!L56-[1]IDZ!$E56</f>
        <v>-5.3716339562396769</v>
      </c>
      <c r="M56" s="2">
        <f>[1]IDZ!M56-[1]IDZ!$E56</f>
        <v>-5.5723253289551593</v>
      </c>
      <c r="N56" s="2">
        <f>[1]IDZ!N56-[1]IDZ!$E56</f>
        <v>-5.7425329480539773</v>
      </c>
      <c r="O56" s="2">
        <f>[1]IDZ!O56-[1]IDZ!$E56</f>
        <v>-5.8734238186236922</v>
      </c>
      <c r="P56" s="2">
        <f>[1]IDZ!P56-[1]IDZ!$E56</f>
        <v>-5.9734954423482378</v>
      </c>
      <c r="Q56" s="2">
        <f>[1]IDZ!Q56-[1]IDZ!$E56</f>
        <v>-6.0555432436770218</v>
      </c>
      <c r="R56" s="2">
        <f>[1]IDZ!R56-[1]IDZ!$E56</f>
        <v>-6.1164698228908918</v>
      </c>
      <c r="S56" s="2">
        <f>[1]IDZ!S56-[1]IDZ!$E56</f>
        <v>-6.1599775136375285</v>
      </c>
      <c r="T56" s="2">
        <f>[1]IDZ!T56-[1]IDZ!$E56</f>
        <v>-6.1888201914048011</v>
      </c>
      <c r="U56" s="2">
        <f>[1]IDZ!U56-[1]IDZ!$E56</f>
        <v>-6.2109062335533594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-1.317874697715439</v>
      </c>
      <c r="G57" s="2">
        <f>[1]IDZ!G57-[1]IDZ!$E57</f>
        <v>-2.2348206410723463</v>
      </c>
      <c r="H57" s="2">
        <f>[1]IDZ!H57-[1]IDZ!$E57</f>
        <v>-2.9360054423815853</v>
      </c>
      <c r="I57" s="2">
        <f>[1]IDZ!I57-[1]IDZ!$E57</f>
        <v>-3.5029889515849106</v>
      </c>
      <c r="J57" s="2">
        <f>[1]IDZ!J57-[1]IDZ!$E57</f>
        <v>-3.9418788384292469</v>
      </c>
      <c r="K57" s="2">
        <f>[1]IDZ!K57-[1]IDZ!$E57</f>
        <v>-4.2512449122532558</v>
      </c>
      <c r="L57" s="2">
        <f>[1]IDZ!L57-[1]IDZ!$E57</f>
        <v>-4.4320736046758356</v>
      </c>
      <c r="M57" s="2">
        <f>[1]IDZ!M57-[1]IDZ!$E57</f>
        <v>-2.3253377915492024</v>
      </c>
      <c r="N57" s="2">
        <f>[1]IDZ!N57-[1]IDZ!$E57</f>
        <v>-2.4223392731369131</v>
      </c>
      <c r="O57" s="2">
        <f>[1]IDZ!O57-[1]IDZ!$E57</f>
        <v>-2.4997191705178352</v>
      </c>
      <c r="P57" s="2">
        <f>[1]IDZ!P57-[1]IDZ!$E57</f>
        <v>-2.5616176994345068</v>
      </c>
      <c r="Q57" s="2">
        <f>[1]IDZ!Q57-[1]IDZ!$E57</f>
        <v>-2.6059697571485003</v>
      </c>
      <c r="R57" s="2">
        <f>[1]IDZ!R57-[1]IDZ!$E57</f>
        <v>-2.6344104804464763</v>
      </c>
      <c r="S57" s="2">
        <f>[1]IDZ!S57-[1]IDZ!$E57</f>
        <v>-2.6522763492687176</v>
      </c>
      <c r="T57" s="2">
        <f>[1]IDZ!T57-[1]IDZ!$E57</f>
        <v>-2.6638679901258087</v>
      </c>
      <c r="U57" s="2">
        <f>[1]IDZ!U57-[1]IDZ!$E57</f>
        <v>-2.671737875564645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-1.2112018224281087</v>
      </c>
      <c r="G58" s="2">
        <f>[1]IDZ!G58-[1]IDZ!$E58</f>
        <v>-2.0387444536596462</v>
      </c>
      <c r="H58" s="2">
        <f>[1]IDZ!H58-[1]IDZ!$E58</f>
        <v>-2.5954891922653616</v>
      </c>
      <c r="I58" s="2">
        <f>[1]IDZ!I58-[1]IDZ!$E58</f>
        <v>-3.0918086506309521</v>
      </c>
      <c r="J58" s="2">
        <f>[1]IDZ!J58-[1]IDZ!$E58</f>
        <v>-3.4518053943481704</v>
      </c>
      <c r="K58" s="2">
        <f>[1]IDZ!K58-[1]IDZ!$E58</f>
        <v>-3.67389497507898</v>
      </c>
      <c r="L58" s="2">
        <f>[1]IDZ!L58-[1]IDZ!$E58</f>
        <v>-3.7958138840986351</v>
      </c>
      <c r="M58" s="2">
        <f>[1]IDZ!M58-[1]IDZ!$E58</f>
        <v>-3.881074009821603</v>
      </c>
      <c r="N58" s="2">
        <f>[1]IDZ!N58-[1]IDZ!$E58</f>
        <v>-3.9450311260845297</v>
      </c>
      <c r="O58" s="2">
        <f>[1]IDZ!O58-[1]IDZ!$E58</f>
        <v>-4.0028341363409226</v>
      </c>
      <c r="P58" s="2">
        <f>[1]IDZ!P58-[1]IDZ!$E58</f>
        <v>-4.0571700364440346</v>
      </c>
      <c r="Q58" s="2">
        <f>[1]IDZ!Q58-[1]IDZ!$E58</f>
        <v>-4.1061467292752951</v>
      </c>
      <c r="R58" s="2">
        <f>[1]IDZ!R58-[1]IDZ!$E58</f>
        <v>-4.1445290933714602</v>
      </c>
      <c r="S58" s="2">
        <f>[1]IDZ!S58-[1]IDZ!$E58</f>
        <v>-4.1729034506729619</v>
      </c>
      <c r="T58" s="2">
        <f>[1]IDZ!T58-[1]IDZ!$E58</f>
        <v>-4.1927729796234274</v>
      </c>
      <c r="U58" s="2">
        <f>[1]IDZ!U58-[1]IDZ!$E58</f>
        <v>-4.2095499225750643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-1.4794131719468453</v>
      </c>
      <c r="G59" s="2">
        <f>[1]IDZ!G59-[1]IDZ!$E59</f>
        <v>-2.5499963642072885</v>
      </c>
      <c r="H59" s="2">
        <f>[1]IDZ!H59-[1]IDZ!$E59</f>
        <v>-3.3238802523547264</v>
      </c>
      <c r="I59" s="2">
        <f>[1]IDZ!I59-[1]IDZ!$E59</f>
        <v>-3.9414755112825191</v>
      </c>
      <c r="J59" s="2">
        <f>[1]IDZ!J59-[1]IDZ!$E59</f>
        <v>-4.4771459853058104</v>
      </c>
      <c r="K59" s="2">
        <f>[1]IDZ!K59-[1]IDZ!$E59</f>
        <v>-4.9078387277211988</v>
      </c>
      <c r="L59" s="2">
        <f>[1]IDZ!L59-[1]IDZ!$E59</f>
        <v>-5.2287966873465876</v>
      </c>
      <c r="M59" s="2">
        <f>[1]IDZ!M59-[1]IDZ!$E59</f>
        <v>-5.50801475460662</v>
      </c>
      <c r="N59" s="2">
        <f>[1]IDZ!N59-[1]IDZ!$E59</f>
        <v>-5.7014006739942573</v>
      </c>
      <c r="O59" s="2">
        <f>[1]IDZ!O59-[1]IDZ!$E59</f>
        <v>-5.8476993510142847</v>
      </c>
      <c r="P59" s="2">
        <f>[1]IDZ!P59-[1]IDZ!$E59</f>
        <v>-5.9707673280475859</v>
      </c>
      <c r="Q59" s="2">
        <f>[1]IDZ!Q59-[1]IDZ!$E59</f>
        <v>-6.0748446895558743</v>
      </c>
      <c r="R59" s="2">
        <f>[1]IDZ!R59-[1]IDZ!$E59</f>
        <v>-6.1513507288155296</v>
      </c>
      <c r="S59" s="2">
        <f>[1]IDZ!S59-[1]IDZ!$E59</f>
        <v>-6.2146492041123338</v>
      </c>
      <c r="T59" s="2">
        <f>[1]IDZ!T59-[1]IDZ!$E59</f>
        <v>-6.2660421467079459</v>
      </c>
      <c r="U59" s="2">
        <f>[1]IDZ!U59-[1]IDZ!$E59</f>
        <v>-6.3031986895618388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-1.2550246738901478</v>
      </c>
      <c r="G60" s="2">
        <f>[1]IDZ!G60-[1]IDZ!$E60</f>
        <v>-2.2093556696605248</v>
      </c>
      <c r="H60" s="2">
        <f>[1]IDZ!H60-[1]IDZ!$E60</f>
        <v>-2.9089581043487982</v>
      </c>
      <c r="I60" s="2">
        <f>[1]IDZ!I60-[1]IDZ!$E60</f>
        <v>-3.4400849102161146</v>
      </c>
      <c r="J60" s="2">
        <f>[1]IDZ!J60-[1]IDZ!$E60</f>
        <v>-3.7659892380089843</v>
      </c>
      <c r="K60" s="2">
        <f>[1]IDZ!K60-[1]IDZ!$E60</f>
        <v>-4.0317356051516811</v>
      </c>
      <c r="L60" s="2">
        <f>[1]IDZ!L60-[1]IDZ!$E60</f>
        <v>-4.2058246173203599</v>
      </c>
      <c r="M60" s="2">
        <f>[1]IDZ!M60-[1]IDZ!$E60</f>
        <v>-4.3546585901095227</v>
      </c>
      <c r="N60" s="2">
        <f>[1]IDZ!N60-[1]IDZ!$E60</f>
        <v>-4.4722175230768926</v>
      </c>
      <c r="O60" s="2">
        <f>[1]IDZ!O60-[1]IDZ!$E60</f>
        <v>-4.5724301761147359</v>
      </c>
      <c r="P60" s="2">
        <f>[1]IDZ!P60-[1]IDZ!$E60</f>
        <v>-4.6582255679807076</v>
      </c>
      <c r="Q60" s="2">
        <f>[1]IDZ!Q60-[1]IDZ!$E60</f>
        <v>-4.7305328978717966</v>
      </c>
      <c r="R60" s="2">
        <f>[1]IDZ!R60-[1]IDZ!$E60</f>
        <v>-4.7761602142544035</v>
      </c>
      <c r="S60" s="2">
        <f>[1]IDZ!S60-[1]IDZ!$E60</f>
        <v>-4.8063814362562454</v>
      </c>
      <c r="T60" s="2">
        <f>[1]IDZ!T60-[1]IDZ!$E60</f>
        <v>-4.823925970163387</v>
      </c>
      <c r="U60" s="2">
        <f>[1]IDZ!U60-[1]IDZ!$E60</f>
        <v>-4.8347226832464827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-1.3334017868369585</v>
      </c>
      <c r="G61" s="2">
        <f>[1]IDZ!G61-[1]IDZ!$E61</f>
        <v>-2.3464183916647983</v>
      </c>
      <c r="H61" s="2">
        <f>[1]IDZ!H61-[1]IDZ!$E61</f>
        <v>-3.0752933741013067</v>
      </c>
      <c r="I61" s="2">
        <f>[1]IDZ!I61-[1]IDZ!$E61</f>
        <v>-3.5886904561113369</v>
      </c>
      <c r="J61" s="2">
        <f>[1]IDZ!J61-[1]IDZ!$E61</f>
        <v>-3.9762924681228071</v>
      </c>
      <c r="K61" s="2">
        <f>[1]IDZ!K61-[1]IDZ!$E61</f>
        <v>-4.2533354979376696</v>
      </c>
      <c r="L61" s="2">
        <f>[1]IDZ!L61-[1]IDZ!$E61</f>
        <v>-4.4237201915846356</v>
      </c>
      <c r="M61" s="2">
        <f>[1]IDZ!M61-[1]IDZ!$E61</f>
        <v>-4.546273364919017</v>
      </c>
      <c r="N61" s="2">
        <f>[1]IDZ!N61-[1]IDZ!$E61</f>
        <v>-4.6449884757387849</v>
      </c>
      <c r="O61" s="2">
        <f>[1]IDZ!O61-[1]IDZ!$E61</f>
        <v>-4.7391994773042967</v>
      </c>
      <c r="P61" s="2">
        <f>[1]IDZ!P61-[1]IDZ!$E61</f>
        <v>-4.8105516416027854</v>
      </c>
      <c r="Q61" s="2">
        <f>[1]IDZ!Q61-[1]IDZ!$E61</f>
        <v>-4.8699428862562826</v>
      </c>
      <c r="R61" s="2">
        <f>[1]IDZ!R61-[1]IDZ!$E61</f>
        <v>-4.923670872148378</v>
      </c>
      <c r="S61" s="2">
        <f>[1]IDZ!S61-[1]IDZ!$E61</f>
        <v>-4.9679494984929136</v>
      </c>
      <c r="T61" s="2">
        <f>[1]IDZ!T61-[1]IDZ!$E61</f>
        <v>-5.0043785169554411</v>
      </c>
      <c r="U61" s="2">
        <f>[1]IDZ!U61-[1]IDZ!$E61</f>
        <v>-5.0360746150054325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-1.4585964905200939</v>
      </c>
      <c r="G62" s="2">
        <f>[1]IDZ!G62-[1]IDZ!$E62</f>
        <v>-2.3828303792507768</v>
      </c>
      <c r="H62" s="2">
        <f>[1]IDZ!H62-[1]IDZ!$E62</f>
        <v>-3.1988386187293827</v>
      </c>
      <c r="I62" s="2">
        <f>[1]IDZ!I62-[1]IDZ!$E62</f>
        <v>-3.8632348077953367</v>
      </c>
      <c r="J62" s="2">
        <f>[1]IDZ!J62-[1]IDZ!$E62</f>
        <v>-4.3637484406848017</v>
      </c>
      <c r="K62" s="2">
        <f>[1]IDZ!K62-[1]IDZ!$E62</f>
        <v>-4.7750096298517235</v>
      </c>
      <c r="L62" s="2">
        <f>[1]IDZ!L62-[1]IDZ!$E62</f>
        <v>-5.0351717566791905</v>
      </c>
      <c r="M62" s="2">
        <f>[1]IDZ!M62-[1]IDZ!$E62</f>
        <v>-5.2317131065387912</v>
      </c>
      <c r="N62" s="2">
        <f>[1]IDZ!N62-[1]IDZ!$E62</f>
        <v>-5.3687603289126002</v>
      </c>
      <c r="O62" s="2">
        <f>[1]IDZ!O62-[1]IDZ!$E62</f>
        <v>-5.4538705029749082</v>
      </c>
      <c r="P62" s="2">
        <f>[1]IDZ!P62-[1]IDZ!$E62</f>
        <v>-5.5105825565892417</v>
      </c>
      <c r="Q62" s="2">
        <f>[1]IDZ!Q62-[1]IDZ!$E62</f>
        <v>-5.5434028107737703</v>
      </c>
      <c r="R62" s="2">
        <f>[1]IDZ!R62-[1]IDZ!$E62</f>
        <v>-5.5604843033625997</v>
      </c>
      <c r="S62" s="2">
        <f>[1]IDZ!S62-[1]IDZ!$E62</f>
        <v>-5.5683363563663306</v>
      </c>
      <c r="T62" s="2">
        <f>[1]IDZ!T62-[1]IDZ!$E62</f>
        <v>-5.5723026488081331</v>
      </c>
      <c r="U62" s="2">
        <f>[1]IDZ!U62-[1]IDZ!$E62</f>
        <v>-5.5747303171099958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-1.4869180144728489</v>
      </c>
      <c r="G63" s="2">
        <f>[1]IDZ!G63-[1]IDZ!$E63</f>
        <v>-2.4552593356235235</v>
      </c>
      <c r="H63" s="2">
        <f>[1]IDZ!H63-[1]IDZ!$E63</f>
        <v>-3.1069118161869653</v>
      </c>
      <c r="I63" s="2">
        <f>[1]IDZ!I63-[1]IDZ!$E63</f>
        <v>-3.6181110188130816</v>
      </c>
      <c r="J63" s="2">
        <f>[1]IDZ!J63-[1]IDZ!$E63</f>
        <v>-3.9685543509716013</v>
      </c>
      <c r="K63" s="2">
        <f>[1]IDZ!K63-[1]IDZ!$E63</f>
        <v>-4.2024246039515845</v>
      </c>
      <c r="L63" s="2">
        <f>[1]IDZ!L63-[1]IDZ!$E63</f>
        <v>-4.3562036293296273</v>
      </c>
      <c r="M63" s="2">
        <f>[1]IDZ!M63-[1]IDZ!$E63</f>
        <v>-4.4580025562607517</v>
      </c>
      <c r="N63" s="2">
        <f>[1]IDZ!N63-[1]IDZ!$E63</f>
        <v>-4.5239412167012176</v>
      </c>
      <c r="O63" s="2">
        <f>[1]IDZ!O63-[1]IDZ!$E63</f>
        <v>-4.5632687556939118</v>
      </c>
      <c r="P63" s="2">
        <f>[1]IDZ!P63-[1]IDZ!$E63</f>
        <v>-4.5852558180339713</v>
      </c>
      <c r="Q63" s="2">
        <f>[1]IDZ!Q63-[1]IDZ!$E63</f>
        <v>-4.5977178949354851</v>
      </c>
      <c r="R63" s="2">
        <f>[1]IDZ!R63-[1]IDZ!$E63</f>
        <v>-4.6055206917423277</v>
      </c>
      <c r="S63" s="2">
        <f>[1]IDZ!S63-[1]IDZ!$E63</f>
        <v>-4.6110241080194641</v>
      </c>
      <c r="T63" s="2">
        <f>[1]IDZ!T63-[1]IDZ!$E63</f>
        <v>-4.6144145468885824</v>
      </c>
      <c r="U63" s="2">
        <f>[1]IDZ!U63-[1]IDZ!$E63</f>
        <v>-4.6162451885184055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-1.4944540385503018</v>
      </c>
      <c r="G64" s="2">
        <f>[1]IDZ!G64-[1]IDZ!$E64</f>
        <v>-2.7125558027256176</v>
      </c>
      <c r="H64" s="2">
        <f>[1]IDZ!H64-[1]IDZ!$E64</f>
        <v>-3.4968247406735316</v>
      </c>
      <c r="I64" s="2">
        <f>[1]IDZ!I64-[1]IDZ!$E64</f>
        <v>-4.0000845317063067</v>
      </c>
      <c r="J64" s="2">
        <f>[1]IDZ!J64-[1]IDZ!$E64</f>
        <v>-4.3809165487387105</v>
      </c>
      <c r="K64" s="2">
        <f>[1]IDZ!K64-[1]IDZ!$E64</f>
        <v>-4.6330369573518198</v>
      </c>
      <c r="L64" s="2">
        <f>[1]IDZ!L64-[1]IDZ!$E64</f>
        <v>-4.8014934501301383</v>
      </c>
      <c r="M64" s="2">
        <f>[1]IDZ!M64-[1]IDZ!$E64</f>
        <v>-4.9158380967094928</v>
      </c>
      <c r="N64" s="2">
        <f>[1]IDZ!N64-[1]IDZ!$E64</f>
        <v>-4.9846880716263229</v>
      </c>
      <c r="O64" s="2">
        <f>[1]IDZ!O64-[1]IDZ!$E64</f>
        <v>-5.0311522324450237</v>
      </c>
      <c r="P64" s="2">
        <f>[1]IDZ!P64-[1]IDZ!$E64</f>
        <v>-5.0614121151719189</v>
      </c>
      <c r="Q64" s="2">
        <f>[1]IDZ!Q64-[1]IDZ!$E64</f>
        <v>-5.0781831689427577</v>
      </c>
      <c r="R64" s="2">
        <f>[1]IDZ!R64-[1]IDZ!$E64</f>
        <v>-5.0841017435663645</v>
      </c>
      <c r="S64" s="2">
        <f>[1]IDZ!S64-[1]IDZ!$E64</f>
        <v>-5.0876545118033931</v>
      </c>
      <c r="T64" s="2">
        <f>[1]IDZ!T64-[1]IDZ!$E64</f>
        <v>-5.0899223091695092</v>
      </c>
      <c r="U64" s="2">
        <f>[1]IDZ!U64-[1]IDZ!$E64</f>
        <v>-5.0910519529903411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-1.4921845026572242</v>
      </c>
      <c r="G65" s="2">
        <f>[1]IDZ!G65-[1]IDZ!$E65</f>
        <v>-2.7097494272214391</v>
      </c>
      <c r="H65" s="2">
        <f>[1]IDZ!H65-[1]IDZ!$E65</f>
        <v>-3.4956712913610772</v>
      </c>
      <c r="I65" s="2">
        <f>[1]IDZ!I65-[1]IDZ!$E65</f>
        <v>-3.99919241171267</v>
      </c>
      <c r="J65" s="2">
        <f>[1]IDZ!J65-[1]IDZ!$E65</f>
        <v>-4.3801368860183487</v>
      </c>
      <c r="K65" s="2">
        <f>[1]IDZ!K65-[1]IDZ!$E65</f>
        <v>-4.6326495407959953</v>
      </c>
      <c r="L65" s="2">
        <f>[1]IDZ!L65-[1]IDZ!$E65</f>
        <v>-4.801552266827656</v>
      </c>
      <c r="M65" s="2">
        <f>[1]IDZ!M65-[1]IDZ!$E65</f>
        <v>-4.916339319814611</v>
      </c>
      <c r="N65" s="2">
        <f>[1]IDZ!N65-[1]IDZ!$E65</f>
        <v>-4.9853869788689593</v>
      </c>
      <c r="O65" s="2">
        <f>[1]IDZ!O65-[1]IDZ!$E65</f>
        <v>-5.0319493684403938</v>
      </c>
      <c r="P65" s="2">
        <f>[1]IDZ!P65-[1]IDZ!$E65</f>
        <v>-5.0622653169148037</v>
      </c>
      <c r="Q65" s="2">
        <f>[1]IDZ!Q65-[1]IDZ!$E65</f>
        <v>-5.0790579215249068</v>
      </c>
      <c r="R65" s="2">
        <f>[1]IDZ!R65-[1]IDZ!$E65</f>
        <v>-5.0849789455043748</v>
      </c>
      <c r="S65" s="2">
        <f>[1]IDZ!S65-[1]IDZ!$E65</f>
        <v>-5.0885340295261301</v>
      </c>
      <c r="T65" s="2">
        <f>[1]IDZ!T65-[1]IDZ!$E65</f>
        <v>-5.0908037038686587</v>
      </c>
      <c r="U65" s="2">
        <f>[1]IDZ!U65-[1]IDZ!$E65</f>
        <v>-5.0919343294207522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-1.6321408969311051</v>
      </c>
      <c r="G66" s="2">
        <f>[1]IDZ!G66-[1]IDZ!$E66</f>
        <v>-2.7380715615060041</v>
      </c>
      <c r="H66" s="2">
        <f>[1]IDZ!H66-[1]IDZ!$E66</f>
        <v>-3.566956860199781</v>
      </c>
      <c r="I66" s="2">
        <f>[1]IDZ!I66-[1]IDZ!$E66</f>
        <v>-4.1645431252784846</v>
      </c>
      <c r="J66" s="2">
        <f>[1]IDZ!J66-[1]IDZ!$E66</f>
        <v>-4.6846933514744649</v>
      </c>
      <c r="K66" s="2">
        <f>[1]IDZ!K66-[1]IDZ!$E66</f>
        <v>-5.102083105364116</v>
      </c>
      <c r="L66" s="2">
        <f>[1]IDZ!L66-[1]IDZ!$E66</f>
        <v>-5.3537320145220946</v>
      </c>
      <c r="M66" s="2">
        <f>[1]IDZ!M66-[1]IDZ!$E66</f>
        <v>-5.5470502554969556</v>
      </c>
      <c r="N66" s="2">
        <f>[1]IDZ!N66-[1]IDZ!$E66</f>
        <v>-5.6821766837854852</v>
      </c>
      <c r="O66" s="2">
        <f>[1]IDZ!O66-[1]IDZ!$E66</f>
        <v>-5.7806098412822422</v>
      </c>
      <c r="P66" s="2">
        <f>[1]IDZ!P66-[1]IDZ!$E66</f>
        <v>-5.8521372658585591</v>
      </c>
      <c r="Q66" s="2">
        <f>[1]IDZ!Q66-[1]IDZ!$E66</f>
        <v>-5.9044066418478138</v>
      </c>
      <c r="R66" s="2">
        <f>[1]IDZ!R66-[1]IDZ!$E66</f>
        <v>-5.942289386221006</v>
      </c>
      <c r="S66" s="2">
        <f>[1]IDZ!S66-[1]IDZ!$E66</f>
        <v>-5.9709677550687275</v>
      </c>
      <c r="T66" s="2">
        <f>[1]IDZ!T66-[1]IDZ!$E66</f>
        <v>-5.9910761951601614</v>
      </c>
      <c r="U66" s="2">
        <f>[1]IDZ!U66-[1]IDZ!$E66</f>
        <v>-6.005099141126621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-1.470584667200697</v>
      </c>
      <c r="G67" s="2">
        <f>[1]IDZ!G67-[1]IDZ!$E67</f>
        <v>-2.4975492684829419</v>
      </c>
      <c r="H67" s="2">
        <f>[1]IDZ!H67-[1]IDZ!$E67</f>
        <v>-3.2917211877271768</v>
      </c>
      <c r="I67" s="2">
        <f>[1]IDZ!I67-[1]IDZ!$E67</f>
        <v>-3.8448787349523741</v>
      </c>
      <c r="J67" s="2">
        <f>[1]IDZ!J67-[1]IDZ!$E67</f>
        <v>-4.2516843526032773</v>
      </c>
      <c r="K67" s="2">
        <f>[1]IDZ!K67-[1]IDZ!$E67</f>
        <v>-4.5821109024672211</v>
      </c>
      <c r="L67" s="2">
        <f>[1]IDZ!L67-[1]IDZ!$E67</f>
        <v>-4.7955484433178412</v>
      </c>
      <c r="M67" s="2">
        <f>[1]IDZ!M67-[1]IDZ!$E67</f>
        <v>-4.9455811427883134</v>
      </c>
      <c r="N67" s="2">
        <f>[1]IDZ!N67-[1]IDZ!$E67</f>
        <v>-5.0546178408148563</v>
      </c>
      <c r="O67" s="2">
        <f>[1]IDZ!O67-[1]IDZ!$E67</f>
        <v>-5.1415440427903576</v>
      </c>
      <c r="P67" s="2">
        <f>[1]IDZ!P67-[1]IDZ!$E67</f>
        <v>-5.2093647471425015</v>
      </c>
      <c r="Q67" s="2">
        <f>[1]IDZ!Q67-[1]IDZ!$E67</f>
        <v>-5.2711856149045531</v>
      </c>
      <c r="R67" s="2">
        <f>[1]IDZ!R67-[1]IDZ!$E67</f>
        <v>-5.3267385932871889</v>
      </c>
      <c r="S67" s="2">
        <f>[1]IDZ!S67-[1]IDZ!$E67</f>
        <v>-5.3759817426921188</v>
      </c>
      <c r="T67" s="2">
        <f>[1]IDZ!T67-[1]IDZ!$E67</f>
        <v>-5.4092602206373215</v>
      </c>
      <c r="U67" s="2">
        <f>[1]IDZ!U67-[1]IDZ!$E67</f>
        <v>-5.4349008235511036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-1.3009501246016271</v>
      </c>
      <c r="G68" s="2">
        <f>[1]IDZ!G68-[1]IDZ!$E68</f>
        <v>-2.3545252027829946</v>
      </c>
      <c r="H68" s="2">
        <f>[1]IDZ!H68-[1]IDZ!$E68</f>
        <v>-3.1534363338863045</v>
      </c>
      <c r="I68" s="2">
        <f>[1]IDZ!I68-[1]IDZ!$E68</f>
        <v>-3.7526114532103065</v>
      </c>
      <c r="J68" s="2">
        <f>[1]IDZ!J68-[1]IDZ!$E68</f>
        <v>-4.1683708254969503</v>
      </c>
      <c r="K68" s="2">
        <f>[1]IDZ!K68-[1]IDZ!$E68</f>
        <v>-4.4902259582658388</v>
      </c>
      <c r="L68" s="2">
        <f>[1]IDZ!L68-[1]IDZ!$E68</f>
        <v>-4.6948662933486389</v>
      </c>
      <c r="M68" s="2">
        <f>[1]IDZ!M68-[1]IDZ!$E68</f>
        <v>-4.8223795795236981</v>
      </c>
      <c r="N68" s="2">
        <f>[1]IDZ!N68-[1]IDZ!$E68</f>
        <v>-4.9142961943383909</v>
      </c>
      <c r="O68" s="2">
        <f>[1]IDZ!O68-[1]IDZ!$E68</f>
        <v>-4.9903644384187089</v>
      </c>
      <c r="P68" s="2">
        <f>[1]IDZ!P68-[1]IDZ!$E68</f>
        <v>-5.048195002782677</v>
      </c>
      <c r="Q68" s="2">
        <f>[1]IDZ!Q68-[1]IDZ!$E68</f>
        <v>-5.1041550505398874</v>
      </c>
      <c r="R68" s="2">
        <f>[1]IDZ!R68-[1]IDZ!$E68</f>
        <v>-5.1457531133801808</v>
      </c>
      <c r="S68" s="2">
        <f>[1]IDZ!S68-[1]IDZ!$E68</f>
        <v>-5.1764126390416294</v>
      </c>
      <c r="T68" s="2">
        <f>[1]IDZ!T68-[1]IDZ!$E68</f>
        <v>-5.1973808453288086</v>
      </c>
      <c r="U68" s="2">
        <f>[1]IDZ!U68-[1]IDZ!$E68</f>
        <v>-5.2108026572005883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-1.390659840159131</v>
      </c>
      <c r="G69" s="2">
        <f>[1]IDZ!G69-[1]IDZ!$E69</f>
        <v>-2.3466468055733998</v>
      </c>
      <c r="H69" s="2">
        <f>[1]IDZ!H69-[1]IDZ!$E69</f>
        <v>-2.983285964903132</v>
      </c>
      <c r="I69" s="2">
        <f>[1]IDZ!I69-[1]IDZ!$E69</f>
        <v>-3.4419675411687507</v>
      </c>
      <c r="J69" s="2">
        <f>[1]IDZ!J69-[1]IDZ!$E69</f>
        <v>-3.7702233280600979</v>
      </c>
      <c r="K69" s="2">
        <f>[1]IDZ!K69-[1]IDZ!$E69</f>
        <v>-4.0531494471559171</v>
      </c>
      <c r="L69" s="2">
        <f>[1]IDZ!L69-[1]IDZ!$E69</f>
        <v>-4.2562984334688565</v>
      </c>
      <c r="M69" s="2">
        <f>[1]IDZ!M69-[1]IDZ!$E69</f>
        <v>-4.4135618603706632</v>
      </c>
      <c r="N69" s="2">
        <f>[1]IDZ!N69-[1]IDZ!$E69</f>
        <v>-4.5515677908099548</v>
      </c>
      <c r="O69" s="2">
        <f>[1]IDZ!O69-[1]IDZ!$E69</f>
        <v>-4.6728967657733307</v>
      </c>
      <c r="P69" s="2">
        <f>[1]IDZ!P69-[1]IDZ!$E69</f>
        <v>-4.7659876971584794</v>
      </c>
      <c r="Q69" s="2">
        <f>[1]IDZ!Q69-[1]IDZ!$E69</f>
        <v>-4.8509305245706997</v>
      </c>
      <c r="R69" s="2">
        <f>[1]IDZ!R69-[1]IDZ!$E69</f>
        <v>-4.9155962312952681</v>
      </c>
      <c r="S69" s="2">
        <f>[1]IDZ!S69-[1]IDZ!$E69</f>
        <v>-4.9646594927305756</v>
      </c>
      <c r="T69" s="2">
        <f>[1]IDZ!T69-[1]IDZ!$E69</f>
        <v>-4.998217365305365</v>
      </c>
      <c r="U69" s="2">
        <f>[1]IDZ!U69-[1]IDZ!$E69</f>
        <v>-5.0246430674437761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-1.3318074771950279</v>
      </c>
      <c r="G70" s="2">
        <f>[1]IDZ!G70-[1]IDZ!$E70</f>
        <v>-2.3352785654206087</v>
      </c>
      <c r="H70" s="2">
        <f>[1]IDZ!H70-[1]IDZ!$E70</f>
        <v>-3.0572288628882518</v>
      </c>
      <c r="I70" s="2">
        <f>[1]IDZ!I70-[1]IDZ!$E70</f>
        <v>-3.6765912120591508</v>
      </c>
      <c r="J70" s="2">
        <f>[1]IDZ!J70-[1]IDZ!$E70</f>
        <v>-4.116902608990415</v>
      </c>
      <c r="K70" s="2">
        <f>[1]IDZ!K70-[1]IDZ!$E70</f>
        <v>-4.4330366894405842</v>
      </c>
      <c r="L70" s="2">
        <f>[1]IDZ!L70-[1]IDZ!$E70</f>
        <v>-4.6883843518713491</v>
      </c>
      <c r="M70" s="2">
        <f>[1]IDZ!M70-[1]IDZ!$E70</f>
        <v>-4.86982557862747</v>
      </c>
      <c r="N70" s="2">
        <f>[1]IDZ!N70-[1]IDZ!$E70</f>
        <v>-4.9992446486632929</v>
      </c>
      <c r="O70" s="2">
        <f>[1]IDZ!O70-[1]IDZ!$E70</f>
        <v>-5.09647661337128</v>
      </c>
      <c r="P70" s="2">
        <f>[1]IDZ!P70-[1]IDZ!$E70</f>
        <v>-5.1681730774717352</v>
      </c>
      <c r="Q70" s="2">
        <f>[1]IDZ!Q70-[1]IDZ!$E70</f>
        <v>-5.224982955512985</v>
      </c>
      <c r="R70" s="2">
        <f>[1]IDZ!R70-[1]IDZ!$E70</f>
        <v>-5.265595420964658</v>
      </c>
      <c r="S70" s="2">
        <f>[1]IDZ!S70-[1]IDZ!$E70</f>
        <v>-5.3024102958690378</v>
      </c>
      <c r="T70" s="2">
        <f>[1]IDZ!T70-[1]IDZ!$E70</f>
        <v>-5.3319316133848957</v>
      </c>
      <c r="U70" s="2">
        <f>[1]IDZ!U70-[1]IDZ!$E70</f>
        <v>-5.3534406646247561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-1.0728899043365345</v>
      </c>
      <c r="G71" s="2">
        <f>[1]IDZ!G71-[1]IDZ!$E71</f>
        <v>-1.9230254849432242</v>
      </c>
      <c r="H71" s="2">
        <f>[1]IDZ!H71-[1]IDZ!$E71</f>
        <v>-2.7602385795282487</v>
      </c>
      <c r="I71" s="2">
        <f>[1]IDZ!I71-[1]IDZ!$E71</f>
        <v>-3.5086615509425343</v>
      </c>
      <c r="J71" s="2">
        <f>[1]IDZ!J71-[1]IDZ!$E71</f>
        <v>-4.1374108232806037</v>
      </c>
      <c r="K71" s="2">
        <f>[1]IDZ!K71-[1]IDZ!$E71</f>
        <v>-4.7008559138711945</v>
      </c>
      <c r="L71" s="2">
        <f>[1]IDZ!L71-[1]IDZ!$E71</f>
        <v>-5.1032712796503006</v>
      </c>
      <c r="M71" s="2">
        <f>[1]IDZ!M71-[1]IDZ!$E71</f>
        <v>-5.3779899908061566</v>
      </c>
      <c r="N71" s="2">
        <f>[1]IDZ!N71-[1]IDZ!$E71</f>
        <v>-5.5753126325946738</v>
      </c>
      <c r="O71" s="2">
        <f>[1]IDZ!O71-[1]IDZ!$E71</f>
        <v>-5.76164554643195</v>
      </c>
      <c r="P71" s="2">
        <f>[1]IDZ!P71-[1]IDZ!$E71</f>
        <v>-5.9261097234377758</v>
      </c>
      <c r="Q71" s="2">
        <f>[1]IDZ!Q71-[1]IDZ!$E71</f>
        <v>-6.0654404597496807</v>
      </c>
      <c r="R71" s="2">
        <f>[1]IDZ!R71-[1]IDZ!$E71</f>
        <v>-6.1671030864432765</v>
      </c>
      <c r="S71" s="2">
        <f>[1]IDZ!S71-[1]IDZ!$E71</f>
        <v>-6.2426867698801658</v>
      </c>
      <c r="T71" s="2">
        <f>[1]IDZ!T71-[1]IDZ!$E71</f>
        <v>-6.2998144311457906</v>
      </c>
      <c r="U71" s="2">
        <f>[1]IDZ!U71-[1]IDZ!$E71</f>
        <v>-6.3414901182078296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-1.28058789308119</v>
      </c>
      <c r="G72" s="2">
        <f>[1]IDZ!G72-[1]IDZ!$E72</f>
        <v>-2.0913003893868307</v>
      </c>
      <c r="H72" s="2">
        <f>[1]IDZ!H72-[1]IDZ!$E72</f>
        <v>-2.6551582508230069</v>
      </c>
      <c r="I72" s="2">
        <f>[1]IDZ!I72-[1]IDZ!$E72</f>
        <v>-3.1131894792553112</v>
      </c>
      <c r="J72" s="2">
        <f>[1]IDZ!J72-[1]IDZ!$E72</f>
        <v>-3.4887395719627108</v>
      </c>
      <c r="K72" s="2">
        <f>[1]IDZ!K72-[1]IDZ!$E72</f>
        <v>-3.7963797033426232</v>
      </c>
      <c r="L72" s="2">
        <f>[1]IDZ!L72-[1]IDZ!$E72</f>
        <v>-3.9971279681461027</v>
      </c>
      <c r="M72" s="2">
        <f>[1]IDZ!M72-[1]IDZ!$E72</f>
        <v>-0.61618882984733148</v>
      </c>
      <c r="N72" s="2">
        <f>[1]IDZ!N72-[1]IDZ!$E72</f>
        <v>-0.69381270020528518</v>
      </c>
      <c r="O72" s="2">
        <f>[1]IDZ!O72-[1]IDZ!$E72</f>
        <v>-0.74107079224441463</v>
      </c>
      <c r="P72" s="2">
        <f>[1]IDZ!P72-[1]IDZ!$E72</f>
        <v>-0.76863609655363518</v>
      </c>
      <c r="Q72" s="2">
        <f>[1]IDZ!Q72-[1]IDZ!$E72</f>
        <v>-0.78398460237337986</v>
      </c>
      <c r="R72" s="2">
        <f>[1]IDZ!R72-[1]IDZ!$E72</f>
        <v>-0.7995347756020692</v>
      </c>
      <c r="S72" s="2">
        <f>[1]IDZ!S72-[1]IDZ!$E72</f>
        <v>-0.81079913049342167</v>
      </c>
      <c r="T72" s="2">
        <f>[1]IDZ!T72-[1]IDZ!$E72</f>
        <v>-0.81854203873280085</v>
      </c>
      <c r="U72" s="2">
        <f>[1]IDZ!U72-[1]IDZ!$E72</f>
        <v>-0.82449346172973037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-1.4384504414373822</v>
      </c>
      <c r="G73" s="2">
        <f>[1]IDZ!G73-[1]IDZ!$E73</f>
        <v>-2.2981232467341357</v>
      </c>
      <c r="H73" s="2">
        <f>[1]IDZ!H73-[1]IDZ!$E73</f>
        <v>-2.9194106850218589</v>
      </c>
      <c r="I73" s="2">
        <f>[1]IDZ!I73-[1]IDZ!$E73</f>
        <v>-3.4362581489639439</v>
      </c>
      <c r="J73" s="2">
        <f>[1]IDZ!J73-[1]IDZ!$E73</f>
        <v>-3.8817090550527666</v>
      </c>
      <c r="K73" s="2">
        <f>[1]IDZ!K73-[1]IDZ!$E73</f>
        <v>-4.1852793930818848</v>
      </c>
      <c r="L73" s="2">
        <f>[1]IDZ!L73-[1]IDZ!$E73</f>
        <v>-4.3956099404741877</v>
      </c>
      <c r="M73" s="2">
        <f>[1]IDZ!M73-[1]IDZ!$E73</f>
        <v>-0.61035773237423996</v>
      </c>
      <c r="N73" s="2">
        <f>[1]IDZ!N73-[1]IDZ!$E73</f>
        <v>-0.7148796429900699</v>
      </c>
      <c r="O73" s="2">
        <f>[1]IDZ!O73-[1]IDZ!$E73</f>
        <v>-0.77914588265635132</v>
      </c>
      <c r="P73" s="2">
        <f>[1]IDZ!P73-[1]IDZ!$E73</f>
        <v>-0.82720908148272088</v>
      </c>
      <c r="Q73" s="2">
        <f>[1]IDZ!Q73-[1]IDZ!$E73</f>
        <v>-0.85969096188691196</v>
      </c>
      <c r="R73" s="2">
        <f>[1]IDZ!R73-[1]IDZ!$E73</f>
        <v>-0.88384277150390744</v>
      </c>
      <c r="S73" s="2">
        <f>[1]IDZ!S73-[1]IDZ!$E73</f>
        <v>-0.89806036899341279</v>
      </c>
      <c r="T73" s="2">
        <f>[1]IDZ!T73-[1]IDZ!$E73</f>
        <v>-0.90732020829253202</v>
      </c>
      <c r="U73" s="2">
        <f>[1]IDZ!U73-[1]IDZ!$E73</f>
        <v>-0.91400989485052264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-1.4403801490340555</v>
      </c>
      <c r="G74" s="2">
        <f>[1]IDZ!G74-[1]IDZ!$E74</f>
        <v>-2.3004423317079983</v>
      </c>
      <c r="H74" s="2">
        <f>[1]IDZ!H74-[1]IDZ!$E74</f>
        <v>-2.9219387528474954</v>
      </c>
      <c r="I74" s="2">
        <f>[1]IDZ!I74-[1]IDZ!$E74</f>
        <v>-3.3741189934180653</v>
      </c>
      <c r="J74" s="2">
        <f>[1]IDZ!J74-[1]IDZ!$E74</f>
        <v>-3.7459887653483719</v>
      </c>
      <c r="K74" s="2">
        <f>[1]IDZ!K74-[1]IDZ!$E74</f>
        <v>-4.0675850305504326</v>
      </c>
      <c r="L74" s="2">
        <f>[1]IDZ!L74-[1]IDZ!$E74</f>
        <v>-4.2628378251510526</v>
      </c>
      <c r="M74" s="2">
        <f>[1]IDZ!M74-[1]IDZ!$E74</f>
        <v>-4.3824577299032796</v>
      </c>
      <c r="N74" s="2">
        <f>[1]IDZ!N74-[1]IDZ!$E74</f>
        <v>-4.4858732366726599</v>
      </c>
      <c r="O74" s="2">
        <f>[1]IDZ!O74-[1]IDZ!$E74</f>
        <v>-4.5572283302055894</v>
      </c>
      <c r="P74" s="2">
        <f>[1]IDZ!P74-[1]IDZ!$E74</f>
        <v>-4.6138717146665869</v>
      </c>
      <c r="Q74" s="2">
        <f>[1]IDZ!Q74-[1]IDZ!$E74</f>
        <v>-4.6610359156303645</v>
      </c>
      <c r="R74" s="2">
        <f>[1]IDZ!R74-[1]IDZ!$E74</f>
        <v>-4.6965262998272976</v>
      </c>
      <c r="S74" s="2">
        <f>[1]IDZ!S74-[1]IDZ!$E74</f>
        <v>-4.7204750308387418</v>
      </c>
      <c r="T74" s="2">
        <f>[1]IDZ!T74-[1]IDZ!$E74</f>
        <v>-4.735610352035394</v>
      </c>
      <c r="U74" s="2">
        <f>[1]IDZ!U74-[1]IDZ!$E74</f>
        <v>-4.7446676355855573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-1.2714952787952853</v>
      </c>
      <c r="G75" s="2">
        <f>[1]IDZ!G75-[1]IDZ!$E75</f>
        <v>-2.2494048632129875</v>
      </c>
      <c r="H75" s="2">
        <f>[1]IDZ!H75-[1]IDZ!$E75</f>
        <v>-2.9069250171492627</v>
      </c>
      <c r="I75" s="2">
        <f>[1]IDZ!I75-[1]IDZ!$E75</f>
        <v>-3.3195838878737192</v>
      </c>
      <c r="J75" s="2">
        <f>[1]IDZ!J75-[1]IDZ!$E75</f>
        <v>-3.6428352278102096</v>
      </c>
      <c r="K75" s="2">
        <f>[1]IDZ!K75-[1]IDZ!$E75</f>
        <v>-3.8655653966901014</v>
      </c>
      <c r="L75" s="2">
        <f>[1]IDZ!L75-[1]IDZ!$E75</f>
        <v>-4.0145421837971043</v>
      </c>
      <c r="M75" s="2">
        <f>[1]IDZ!M75-[1]IDZ!$E75</f>
        <v>-4.1218696152696452</v>
      </c>
      <c r="N75" s="2">
        <f>[1]IDZ!N75-[1]IDZ!$E75</f>
        <v>-4.2009254613285805</v>
      </c>
      <c r="O75" s="2">
        <f>[1]IDZ!O75-[1]IDZ!$E75</f>
        <v>-4.2768499537853586</v>
      </c>
      <c r="P75" s="2">
        <f>[1]IDZ!P75-[1]IDZ!$E75</f>
        <v>-4.3326708888063337</v>
      </c>
      <c r="Q75" s="2">
        <f>[1]IDZ!Q75-[1]IDZ!$E75</f>
        <v>-4.3819708679064888</v>
      </c>
      <c r="R75" s="2">
        <f>[1]IDZ!R75-[1]IDZ!$E75</f>
        <v>-4.422651120707755</v>
      </c>
      <c r="S75" s="2">
        <f>[1]IDZ!S75-[1]IDZ!$E75</f>
        <v>-4.4581001360081132</v>
      </c>
      <c r="T75" s="2">
        <f>[1]IDZ!T75-[1]IDZ!$E75</f>
        <v>-4.4831167466042245</v>
      </c>
      <c r="U75" s="2">
        <f>[1]IDZ!U75-[1]IDZ!$E75</f>
        <v>-4.5004175295919566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-1.2753915460073273</v>
      </c>
      <c r="G76" s="2">
        <f>[1]IDZ!G76-[1]IDZ!$E76</f>
        <v>-2.2494129879396212</v>
      </c>
      <c r="H76" s="2">
        <f>[1]IDZ!H76-[1]IDZ!$E76</f>
        <v>-2.9901619472019547</v>
      </c>
      <c r="I76" s="2">
        <f>[1]IDZ!I76-[1]IDZ!$E76</f>
        <v>-3.5506970620867406</v>
      </c>
      <c r="J76" s="2">
        <f>[1]IDZ!J76-[1]IDZ!$E76</f>
        <v>-4.0062969118970813</v>
      </c>
      <c r="K76" s="2">
        <f>[1]IDZ!K76-[1]IDZ!$E76</f>
        <v>-4.4510063579336787</v>
      </c>
      <c r="L76" s="2">
        <f>[1]IDZ!L76-[1]IDZ!$E76</f>
        <v>-4.7624824754874453</v>
      </c>
      <c r="M76" s="2">
        <f>[1]IDZ!M76-[1]IDZ!$E76</f>
        <v>-5.0054062117826277</v>
      </c>
      <c r="N76" s="2">
        <f>[1]IDZ!N76-[1]IDZ!$E76</f>
        <v>-5.1692796373938705</v>
      </c>
      <c r="O76" s="2">
        <f>[1]IDZ!O76-[1]IDZ!$E76</f>
        <v>-5.2820422320786236</v>
      </c>
      <c r="P76" s="2">
        <f>[1]IDZ!P76-[1]IDZ!$E76</f>
        <v>-5.3609727242653662</v>
      </c>
      <c r="Q76" s="2">
        <f>[1]IDZ!Q76-[1]IDZ!$E76</f>
        <v>-5.4281194695136321</v>
      </c>
      <c r="R76" s="2">
        <f>[1]IDZ!R76-[1]IDZ!$E76</f>
        <v>-5.4776987092935343</v>
      </c>
      <c r="S76" s="2">
        <f>[1]IDZ!S76-[1]IDZ!$E76</f>
        <v>-5.5155100008760485</v>
      </c>
      <c r="T76" s="2">
        <f>[1]IDZ!T76-[1]IDZ!$E76</f>
        <v>-5.5477029301905105</v>
      </c>
      <c r="U76" s="2">
        <f>[1]IDZ!U76-[1]IDZ!$E76</f>
        <v>-5.5720739312227181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-1.4004417460858889</v>
      </c>
      <c r="G77" s="2">
        <f>[1]IDZ!G77-[1]IDZ!$E77</f>
        <v>-2.5795799333506011</v>
      </c>
      <c r="H77" s="2">
        <f>[1]IDZ!H77-[1]IDZ!$E77</f>
        <v>-3.5494701155298714</v>
      </c>
      <c r="I77" s="2">
        <f>[1]IDZ!I77-[1]IDZ!$E77</f>
        <v>-4.2819419910578773</v>
      </c>
      <c r="J77" s="2">
        <f>[1]IDZ!J77-[1]IDZ!$E77</f>
        <v>-4.8915181620568688</v>
      </c>
      <c r="K77" s="2">
        <f>[1]IDZ!K77-[1]IDZ!$E77</f>
        <v>-5.4075229692463864</v>
      </c>
      <c r="L77" s="2">
        <f>[1]IDZ!L77-[1]IDZ!$E77</f>
        <v>-5.7382371406898756</v>
      </c>
      <c r="M77" s="2">
        <f>[1]IDZ!M77-[1]IDZ!$E77</f>
        <v>-6.0283342968459124</v>
      </c>
      <c r="N77" s="2">
        <f>[1]IDZ!N77-[1]IDZ!$E77</f>
        <v>-6.2741586237014815</v>
      </c>
      <c r="O77" s="2">
        <f>[1]IDZ!O77-[1]IDZ!$E77</f>
        <v>-6.4823353916168429</v>
      </c>
      <c r="P77" s="2">
        <f>[1]IDZ!P77-[1]IDZ!$E77</f>
        <v>-6.6319919961530331</v>
      </c>
      <c r="Q77" s="2">
        <f>[1]IDZ!Q77-[1]IDZ!$E77</f>
        <v>-6.7528135825180584</v>
      </c>
      <c r="R77" s="2">
        <f>[1]IDZ!R77-[1]IDZ!$E77</f>
        <v>-6.8512074651982999</v>
      </c>
      <c r="S77" s="2">
        <f>[1]IDZ!S77-[1]IDZ!$E77</f>
        <v>-6.9373010402316311</v>
      </c>
      <c r="T77" s="2">
        <f>[1]IDZ!T77-[1]IDZ!$E77</f>
        <v>-7.0005037318650523</v>
      </c>
      <c r="U77" s="2">
        <f>[1]IDZ!U77-[1]IDZ!$E77</f>
        <v>-7.0507539557374912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-1.1435155145040596</v>
      </c>
      <c r="G78" s="2">
        <f>[1]IDZ!G78-[1]IDZ!$E78</f>
        <v>-1.973699613046108</v>
      </c>
      <c r="H78" s="2">
        <f>[1]IDZ!H78-[1]IDZ!$E78</f>
        <v>-2.5763589496545052</v>
      </c>
      <c r="I78" s="2">
        <f>[1]IDZ!I78-[1]IDZ!$E78</f>
        <v>-2.9972009963873631</v>
      </c>
      <c r="J78" s="2">
        <f>[1]IDZ!J78-[1]IDZ!$E78</f>
        <v>-3.3218817091056394</v>
      </c>
      <c r="K78" s="2">
        <f>[1]IDZ!K78-[1]IDZ!$E78</f>
        <v>-3.5054076049722482</v>
      </c>
      <c r="L78" s="2">
        <f>[1]IDZ!L78-[1]IDZ!$E78</f>
        <v>-3.6090656189421821</v>
      </c>
      <c r="M78" s="2">
        <f>[1]IDZ!M78-[1]IDZ!$E78</f>
        <v>-3.6784977180408021</v>
      </c>
      <c r="N78" s="2">
        <f>[1]IDZ!N78-[1]IDZ!$E78</f>
        <v>-3.7282390179493632</v>
      </c>
      <c r="O78" s="2">
        <f>[1]IDZ!O78-[1]IDZ!$E78</f>
        <v>-3.7629553118244274</v>
      </c>
      <c r="P78" s="2">
        <f>[1]IDZ!P78-[1]IDZ!$E78</f>
        <v>-3.7832277454194667</v>
      </c>
      <c r="Q78" s="2">
        <f>[1]IDZ!Q78-[1]IDZ!$E78</f>
        <v>-3.7956956165547808</v>
      </c>
      <c r="R78" s="2">
        <f>[1]IDZ!R78-[1]IDZ!$E78</f>
        <v>-3.804299281635835</v>
      </c>
      <c r="S78" s="2">
        <f>[1]IDZ!S78-[1]IDZ!$E78</f>
        <v>-3.8083374681945514</v>
      </c>
      <c r="T78" s="2">
        <f>[1]IDZ!T78-[1]IDZ!$E78</f>
        <v>-3.8104719577032569</v>
      </c>
      <c r="U78" s="2">
        <f>[1]IDZ!U78-[1]IDZ!$E78</f>
        <v>-3.8117672660043382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-1.5030971284322732</v>
      </c>
      <c r="G79" s="2">
        <f>[1]IDZ!G79-[1]IDZ!$E79</f>
        <v>-2.6291516491023117</v>
      </c>
      <c r="H79" s="2">
        <f>[1]IDZ!H79-[1]IDZ!$E79</f>
        <v>-3.5837655225805491</v>
      </c>
      <c r="I79" s="2">
        <f>[1]IDZ!I79-[1]IDZ!$E79</f>
        <v>-4.4027729601506564</v>
      </c>
      <c r="J79" s="2">
        <f>[1]IDZ!J79-[1]IDZ!$E79</f>
        <v>-5.2278249675955379</v>
      </c>
      <c r="K79" s="2">
        <f>[1]IDZ!K79-[1]IDZ!$E79</f>
        <v>-5.8302235059152281</v>
      </c>
      <c r="L79" s="2">
        <f>[1]IDZ!L79-[1]IDZ!$E79</f>
        <v>-5.8302235059152281</v>
      </c>
      <c r="M79" s="2">
        <f>[1]IDZ!M79-[1]IDZ!$E79</f>
        <v>-3.7983538325045885</v>
      </c>
      <c r="N79" s="2">
        <f>[1]IDZ!N79-[1]IDZ!$E79</f>
        <v>-4.0166417831074313</v>
      </c>
      <c r="O79" s="2">
        <f>[1]IDZ!O79-[1]IDZ!$E79</f>
        <v>-4.1701578493665465</v>
      </c>
      <c r="P79" s="2">
        <f>[1]IDZ!P79-[1]IDZ!$E79</f>
        <v>-4.3166068079223407</v>
      </c>
      <c r="Q79" s="2">
        <f>[1]IDZ!Q79-[1]IDZ!$E79</f>
        <v>-4.4285120893146512</v>
      </c>
      <c r="R79" s="2">
        <f>[1]IDZ!R79-[1]IDZ!$E79</f>
        <v>-4.5191043278067156</v>
      </c>
      <c r="S79" s="2">
        <f>[1]IDZ!S79-[1]IDZ!$E79</f>
        <v>-4.5893091978087028</v>
      </c>
      <c r="T79" s="2">
        <f>[1]IDZ!T79-[1]IDZ!$E79</f>
        <v>-4.6498526251212411</v>
      </c>
      <c r="U79" s="2">
        <f>[1]IDZ!U79-[1]IDZ!$E79</f>
        <v>-4.6925004032801354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-1.3152645910987957</v>
      </c>
      <c r="G80" s="2">
        <f>[1]IDZ!G80-[1]IDZ!$E80</f>
        <v>-2.1466416930523877</v>
      </c>
      <c r="H80" s="2">
        <f>[1]IDZ!H80-[1]IDZ!$E80</f>
        <v>-2.7688463958527905</v>
      </c>
      <c r="I80" s="2">
        <f>[1]IDZ!I80-[1]IDZ!$E80</f>
        <v>-3.1990419081179198</v>
      </c>
      <c r="J80" s="2">
        <f>[1]IDZ!J80-[1]IDZ!$E80</f>
        <v>-3.5297159271656824</v>
      </c>
      <c r="K80" s="2">
        <f>[1]IDZ!K80-[1]IDZ!$E80</f>
        <v>-3.7680291245706314</v>
      </c>
      <c r="L80" s="2">
        <f>[1]IDZ!L80-[1]IDZ!$E80</f>
        <v>-3.9366276517301486</v>
      </c>
      <c r="M80" s="2">
        <f>[1]IDZ!M80-[1]IDZ!$E80</f>
        <v>-4.0955130928951746</v>
      </c>
      <c r="N80" s="2">
        <f>[1]IDZ!N80-[1]IDZ!$E80</f>
        <v>-4.2326785696881188</v>
      </c>
      <c r="O80" s="2">
        <f>[1]IDZ!O80-[1]IDZ!$E80</f>
        <v>-4.3417536008408888</v>
      </c>
      <c r="P80" s="2">
        <f>[1]IDZ!P80-[1]IDZ!$E80</f>
        <v>-4.4269091958185243</v>
      </c>
      <c r="Q80" s="2">
        <f>[1]IDZ!Q80-[1]IDZ!$E80</f>
        <v>-4.4925195757732013</v>
      </c>
      <c r="R80" s="2">
        <f>[1]IDZ!R80-[1]IDZ!$E80</f>
        <v>-4.5480501635175017</v>
      </c>
      <c r="S80" s="2">
        <f>[1]IDZ!S80-[1]IDZ!$E80</f>
        <v>-4.5848066069752349</v>
      </c>
      <c r="T80" s="2">
        <f>[1]IDZ!T80-[1]IDZ!$E80</f>
        <v>-4.6145179517346548</v>
      </c>
      <c r="U80" s="2">
        <f>[1]IDZ!U80-[1]IDZ!$E80</f>
        <v>-4.6344426124551035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-1.422799996168493</v>
      </c>
      <c r="G81" s="2">
        <f>[1]IDZ!G81-[1]IDZ!$E81</f>
        <v>-2.4120114430787964</v>
      </c>
      <c r="H81" s="2">
        <f>[1]IDZ!H81-[1]IDZ!$E81</f>
        <v>-3.1543511609662716</v>
      </c>
      <c r="I81" s="2">
        <f>[1]IDZ!I81-[1]IDZ!$E81</f>
        <v>-3.6281592896823582</v>
      </c>
      <c r="J81" s="2">
        <f>[1]IDZ!J81-[1]IDZ!$E81</f>
        <v>-3.9486233550748153</v>
      </c>
      <c r="K81" s="2">
        <f>[1]IDZ!K81-[1]IDZ!$E81</f>
        <v>-4.2028232939272385</v>
      </c>
      <c r="L81" s="2">
        <f>[1]IDZ!L81-[1]IDZ!$E81</f>
        <v>-4.3773439857190652</v>
      </c>
      <c r="M81" s="2">
        <f>[1]IDZ!M81-[1]IDZ!$E81</f>
        <v>-4.5058074388607707</v>
      </c>
      <c r="N81" s="2">
        <f>[1]IDZ!N81-[1]IDZ!$E81</f>
        <v>-4.6079570580193234</v>
      </c>
      <c r="O81" s="2">
        <f>[1]IDZ!O81-[1]IDZ!$E81</f>
        <v>-4.6891898443214615</v>
      </c>
      <c r="P81" s="2">
        <f>[1]IDZ!P81-[1]IDZ!$E81</f>
        <v>-4.7526835851040801</v>
      </c>
      <c r="Q81" s="2">
        <f>[1]IDZ!Q81-[1]IDZ!$E81</f>
        <v>-4.7933644042341967</v>
      </c>
      <c r="R81" s="2">
        <f>[1]IDZ!R81-[1]IDZ!$E81</f>
        <v>-4.8257114616058203</v>
      </c>
      <c r="S81" s="2">
        <f>[1]IDZ!S81-[1]IDZ!$E81</f>
        <v>-4.848953696006788</v>
      </c>
      <c r="T81" s="2">
        <f>[1]IDZ!T81-[1]IDZ!$E81</f>
        <v>-4.8632977363468086</v>
      </c>
      <c r="U81" s="2">
        <f>[1]IDZ!U81-[1]IDZ!$E81</f>
        <v>-4.8714720585050202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-1.5463578175480421</v>
      </c>
      <c r="G82" s="2">
        <f>[1]IDZ!G82-[1]IDZ!$E82</f>
        <v>-2.6228326090041776</v>
      </c>
      <c r="H82" s="2">
        <f>[1]IDZ!H82-[1]IDZ!$E82</f>
        <v>-3.3527802625741998</v>
      </c>
      <c r="I82" s="2">
        <f>[1]IDZ!I82-[1]IDZ!$E82</f>
        <v>-3.8178332280030105</v>
      </c>
      <c r="J82" s="2">
        <f>[1]IDZ!J82-[1]IDZ!$E82</f>
        <v>-4.1375077623356304</v>
      </c>
      <c r="K82" s="2">
        <f>[1]IDZ!K82-[1]IDZ!$E82</f>
        <v>-4.3254094097890032</v>
      </c>
      <c r="L82" s="2">
        <f>[1]IDZ!L82-[1]IDZ!$E82</f>
        <v>-4.4628754586451294</v>
      </c>
      <c r="M82" s="2">
        <f>[1]IDZ!M82-[1]IDZ!$E82</f>
        <v>-4.5879460841063775</v>
      </c>
      <c r="N82" s="2">
        <f>[1]IDZ!N82-[1]IDZ!$E82</f>
        <v>-4.6995640307929847</v>
      </c>
      <c r="O82" s="2">
        <f>[1]IDZ!O82-[1]IDZ!$E82</f>
        <v>-4.7830207563960414</v>
      </c>
      <c r="P82" s="2">
        <f>[1]IDZ!P82-[1]IDZ!$E82</f>
        <v>-4.8403628921144559</v>
      </c>
      <c r="Q82" s="2">
        <f>[1]IDZ!Q82-[1]IDZ!$E82</f>
        <v>-4.8849953503563484</v>
      </c>
      <c r="R82" s="2">
        <f>[1]IDZ!R82-[1]IDZ!$E82</f>
        <v>-4.9157273995577668</v>
      </c>
      <c r="S82" s="2">
        <f>[1]IDZ!S82-[1]IDZ!$E82</f>
        <v>-4.93771937933532</v>
      </c>
      <c r="T82" s="2">
        <f>[1]IDZ!T82-[1]IDZ!$E82</f>
        <v>-4.952173064195776</v>
      </c>
      <c r="U82" s="2">
        <f>[1]IDZ!U82-[1]IDZ!$E82</f>
        <v>-4.964584119681092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-1.4094969364216041</v>
      </c>
      <c r="G83" s="2">
        <f>[1]IDZ!G83-[1]IDZ!$E83</f>
        <v>-2.4274762093141646</v>
      </c>
      <c r="H83" s="2">
        <f>[1]IDZ!H83-[1]IDZ!$E83</f>
        <v>-3.2747252052032394</v>
      </c>
      <c r="I83" s="2">
        <f>[1]IDZ!I83-[1]IDZ!$E83</f>
        <v>-3.9786938622066543</v>
      </c>
      <c r="J83" s="2">
        <f>[1]IDZ!J83-[1]IDZ!$E83</f>
        <v>-4.5574292193048649</v>
      </c>
      <c r="K83" s="2">
        <f>[1]IDZ!K83-[1]IDZ!$E83</f>
        <v>-4.964932787973936</v>
      </c>
      <c r="L83" s="2">
        <f>[1]IDZ!L83-[1]IDZ!$E83</f>
        <v>-5.2400577501866366</v>
      </c>
      <c r="M83" s="2">
        <f>[1]IDZ!M83-[1]IDZ!$E83</f>
        <v>-1.0990732687032647</v>
      </c>
      <c r="N83" s="2">
        <f>[1]IDZ!N83-[1]IDZ!$E83</f>
        <v>-1.2733990054502868</v>
      </c>
      <c r="O83" s="2">
        <f>[1]IDZ!O83-[1]IDZ!$E83</f>
        <v>-1.415124961708571</v>
      </c>
      <c r="P83" s="2">
        <f>[1]IDZ!P83-[1]IDZ!$E83</f>
        <v>-1.5339390466046012</v>
      </c>
      <c r="Q83" s="2">
        <f>[1]IDZ!Q83-[1]IDZ!$E83</f>
        <v>-1.6365841401935057</v>
      </c>
      <c r="R83" s="2">
        <f>[1]IDZ!R83-[1]IDZ!$E83</f>
        <v>-1.7184979439008714</v>
      </c>
      <c r="S83" s="2">
        <f>[1]IDZ!S83-[1]IDZ!$E83</f>
        <v>-1.7833689135812989</v>
      </c>
      <c r="T83" s="2">
        <f>[1]IDZ!T83-[1]IDZ!$E83</f>
        <v>-1.8282864686265299</v>
      </c>
      <c r="U83" s="2">
        <f>[1]IDZ!U83-[1]IDZ!$E83</f>
        <v>-1.8613621195236334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-1.1709129561336766</v>
      </c>
      <c r="G84" s="2">
        <f>[1]IDZ!G84-[1]IDZ!$E84</f>
        <v>-2.2003174347131136</v>
      </c>
      <c r="H84" s="2">
        <f>[1]IDZ!H84-[1]IDZ!$E84</f>
        <v>-2.8431339566269287</v>
      </c>
      <c r="I84" s="2">
        <f>[1]IDZ!I84-[1]IDZ!$E84</f>
        <v>-3.2949122685954535</v>
      </c>
      <c r="J84" s="2">
        <f>[1]IDZ!J84-[1]IDZ!$E84</f>
        <v>-3.6155355404330862</v>
      </c>
      <c r="K84" s="2">
        <f>[1]IDZ!K84-[1]IDZ!$E84</f>
        <v>-3.877408155468359</v>
      </c>
      <c r="L84" s="2">
        <f>[1]IDZ!L84-[1]IDZ!$E84</f>
        <v>-4.0368436237483252</v>
      </c>
      <c r="M84" s="2">
        <f>[1]IDZ!M84-[1]IDZ!$E84</f>
        <v>-4.1431749273890119</v>
      </c>
      <c r="N84" s="2">
        <f>[1]IDZ!N84-[1]IDZ!$E84</f>
        <v>-4.2066520346583332</v>
      </c>
      <c r="O84" s="2">
        <f>[1]IDZ!O84-[1]IDZ!$E84</f>
        <v>-4.2393928428044774</v>
      </c>
      <c r="P84" s="2">
        <f>[1]IDZ!P84-[1]IDZ!$E84</f>
        <v>-4.2554872057014421</v>
      </c>
      <c r="Q84" s="2">
        <f>[1]IDZ!Q84-[1]IDZ!$E84</f>
        <v>-4.2645637234937368</v>
      </c>
      <c r="R84" s="2">
        <f>[1]IDZ!R84-[1]IDZ!$E84</f>
        <v>-4.2709866182480596</v>
      </c>
      <c r="S84" s="2">
        <f>[1]IDZ!S84-[1]IDZ!$E84</f>
        <v>-4.2748141926229692</v>
      </c>
      <c r="T84" s="2">
        <f>[1]IDZ!T84-[1]IDZ!$E84</f>
        <v>-4.2769119665175737</v>
      </c>
      <c r="U84" s="2">
        <f>[1]IDZ!U84-[1]IDZ!$E84</f>
        <v>-4.2780919734845924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-1.4474516532909547</v>
      </c>
      <c r="G85" s="2">
        <f>[1]IDZ!G85-[1]IDZ!$E85</f>
        <v>-2.3516192113541763</v>
      </c>
      <c r="H85" s="2">
        <f>[1]IDZ!H85-[1]IDZ!$E85</f>
        <v>-3.0244193974384643</v>
      </c>
      <c r="I85" s="2">
        <f>[1]IDZ!I85-[1]IDZ!$E85</f>
        <v>-3.473181431867971</v>
      </c>
      <c r="J85" s="2">
        <f>[1]IDZ!J85-[1]IDZ!$E85</f>
        <v>-3.8252507974252268</v>
      </c>
      <c r="K85" s="2">
        <f>[1]IDZ!K85-[1]IDZ!$E85</f>
        <v>-4.1280780996370083</v>
      </c>
      <c r="L85" s="2">
        <f>[1]IDZ!L85-[1]IDZ!$E85</f>
        <v>-4.3147563768756783</v>
      </c>
      <c r="M85" s="2">
        <f>[1]IDZ!M85-[1]IDZ!$E85</f>
        <v>-4.4441490605113785</v>
      </c>
      <c r="N85" s="2">
        <f>[1]IDZ!N85-[1]IDZ!$E85</f>
        <v>-4.5226135504539116</v>
      </c>
      <c r="O85" s="2">
        <f>[1]IDZ!O85-[1]IDZ!$E85</f>
        <v>-4.5729964175938562</v>
      </c>
      <c r="P85" s="2">
        <f>[1]IDZ!P85-[1]IDZ!$E85</f>
        <v>-4.6036001723161775</v>
      </c>
      <c r="Q85" s="2">
        <f>[1]IDZ!Q85-[1]IDZ!$E85</f>
        <v>-4.6252550468747131</v>
      </c>
      <c r="R85" s="2">
        <f>[1]IDZ!R85-[1]IDZ!$E85</f>
        <v>-4.6381477501593622</v>
      </c>
      <c r="S85" s="2">
        <f>[1]IDZ!S85-[1]IDZ!$E85</f>
        <v>-4.6454307482810577</v>
      </c>
      <c r="T85" s="2">
        <f>[1]IDZ!T85-[1]IDZ!$E85</f>
        <v>-4.6517125775297075</v>
      </c>
      <c r="U85" s="2">
        <f>[1]IDZ!U85-[1]IDZ!$E85</f>
        <v>-4.6552442994021135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-1.480291054844372</v>
      </c>
      <c r="G86" s="2">
        <f>[1]IDZ!G86-[1]IDZ!$E86</f>
        <v>-2.5273593252760946</v>
      </c>
      <c r="H86" s="2">
        <f>[1]IDZ!H86-[1]IDZ!$E86</f>
        <v>-3.3093284737423971</v>
      </c>
      <c r="I86" s="2">
        <f>[1]IDZ!I86-[1]IDZ!$E86</f>
        <v>-3.8551040488332404</v>
      </c>
      <c r="J86" s="2">
        <f>[1]IDZ!J86-[1]IDZ!$E86</f>
        <v>-4.3135188996468798</v>
      </c>
      <c r="K86" s="2">
        <f>[1]IDZ!K86-[1]IDZ!$E86</f>
        <v>-4.713017841583607</v>
      </c>
      <c r="L86" s="2">
        <f>[1]IDZ!L86-[1]IDZ!$E86</f>
        <v>-5.09482923121017</v>
      </c>
      <c r="M86" s="2">
        <f>[1]IDZ!M86-[1]IDZ!$E86</f>
        <v>-5.4000853016118526</v>
      </c>
      <c r="N86" s="2">
        <f>[1]IDZ!N86-[1]IDZ!$E86</f>
        <v>-5.6789688541666834</v>
      </c>
      <c r="O86" s="2">
        <f>[1]IDZ!O86-[1]IDZ!$E86</f>
        <v>-5.8765602828927541</v>
      </c>
      <c r="P86" s="2">
        <f>[1]IDZ!P86-[1]IDZ!$E86</f>
        <v>-6.0244164788859109</v>
      </c>
      <c r="Q86" s="2">
        <f>[1]IDZ!Q86-[1]IDZ!$E86</f>
        <v>-6.1367664644360786</v>
      </c>
      <c r="R86" s="2">
        <f>[1]IDZ!R86-[1]IDZ!$E86</f>
        <v>-6.208652804875527</v>
      </c>
      <c r="S86" s="2">
        <f>[1]IDZ!S86-[1]IDZ!$E86</f>
        <v>-6.2627833926032253</v>
      </c>
      <c r="T86" s="2">
        <f>[1]IDZ!T86-[1]IDZ!$E86</f>
        <v>-6.3064082664048726</v>
      </c>
      <c r="U86" s="2">
        <f>[1]IDZ!U86-[1]IDZ!$E86</f>
        <v>-6.3407534322535213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-1.348977636998228</v>
      </c>
      <c r="G87" s="2">
        <f>[1]IDZ!G87-[1]IDZ!$E87</f>
        <v>-2.3182293765428028</v>
      </c>
      <c r="H87" s="2">
        <f>[1]IDZ!H87-[1]IDZ!$E87</f>
        <v>-3.1163389242452268</v>
      </c>
      <c r="I87" s="2">
        <f>[1]IDZ!I87-[1]IDZ!$E87</f>
        <v>-3.659558004826323</v>
      </c>
      <c r="J87" s="2">
        <f>[1]IDZ!J87-[1]IDZ!$E87</f>
        <v>-4.0842415183071381</v>
      </c>
      <c r="K87" s="2">
        <f>[1]IDZ!K87-[1]IDZ!$E87</f>
        <v>-4.4745842500773563</v>
      </c>
      <c r="L87" s="2">
        <f>[1]IDZ!L87-[1]IDZ!$E87</f>
        <v>-4.7438125440450989</v>
      </c>
      <c r="M87" s="2">
        <f>[1]IDZ!M87-[1]IDZ!$E87</f>
        <v>-4.9505427160126487</v>
      </c>
      <c r="N87" s="2">
        <f>[1]IDZ!N87-[1]IDZ!$E87</f>
        <v>-5.0972305801074498</v>
      </c>
      <c r="O87" s="2">
        <f>[1]IDZ!O87-[1]IDZ!$E87</f>
        <v>-5.1998271883396683</v>
      </c>
      <c r="P87" s="2">
        <f>[1]IDZ!P87-[1]IDZ!$E87</f>
        <v>-5.2789358107405917</v>
      </c>
      <c r="Q87" s="2">
        <f>[1]IDZ!Q87-[1]IDZ!$E87</f>
        <v>-5.3475830580381114</v>
      </c>
      <c r="R87" s="2">
        <f>[1]IDZ!R87-[1]IDZ!$E87</f>
        <v>-5.4042630913657916</v>
      </c>
      <c r="S87" s="2">
        <f>[1]IDZ!S87-[1]IDZ!$E87</f>
        <v>-5.4568386559197819</v>
      </c>
      <c r="T87" s="2">
        <f>[1]IDZ!T87-[1]IDZ!$E87</f>
        <v>-5.5064870360456837</v>
      </c>
      <c r="U87" s="2">
        <f>[1]IDZ!U87-[1]IDZ!$E87</f>
        <v>-5.5433458013728085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-1.3026361117302514</v>
      </c>
      <c r="G88" s="2">
        <f>[1]IDZ!G88-[1]IDZ!$E88</f>
        <v>-2.2703443280537812</v>
      </c>
      <c r="H88" s="2">
        <f>[1]IDZ!H88-[1]IDZ!$E88</f>
        <v>-3.0823448691577511</v>
      </c>
      <c r="I88" s="2">
        <f>[1]IDZ!I88-[1]IDZ!$E88</f>
        <v>-3.6136575610429844</v>
      </c>
      <c r="J88" s="2">
        <f>[1]IDZ!J88-[1]IDZ!$E88</f>
        <v>-4.1016072929659089</v>
      </c>
      <c r="K88" s="2">
        <f>[1]IDZ!K88-[1]IDZ!$E88</f>
        <v>-4.4993944107023509</v>
      </c>
      <c r="L88" s="2">
        <f>[1]IDZ!L88-[1]IDZ!$E88</f>
        <v>-4.8202113678614609</v>
      </c>
      <c r="M88" s="2">
        <f>[1]IDZ!M88-[1]IDZ!$E88</f>
        <v>-1.4177237164805518</v>
      </c>
      <c r="N88" s="2">
        <f>[1]IDZ!N88-[1]IDZ!$E88</f>
        <v>-1.6291477944352692</v>
      </c>
      <c r="O88" s="2">
        <f>[1]IDZ!O88-[1]IDZ!$E88</f>
        <v>-1.7877690530818882</v>
      </c>
      <c r="P88" s="2">
        <f>[1]IDZ!P88-[1]IDZ!$E88</f>
        <v>-1.9069560016187808</v>
      </c>
      <c r="Q88" s="2">
        <f>[1]IDZ!Q88-[1]IDZ!$E88</f>
        <v>-2.0139014487058517</v>
      </c>
      <c r="R88" s="2">
        <f>[1]IDZ!R88-[1]IDZ!$E88</f>
        <v>-2.1021184243906816</v>
      </c>
      <c r="S88" s="2">
        <f>[1]IDZ!S88-[1]IDZ!$E88</f>
        <v>-2.1728110659320379</v>
      </c>
      <c r="T88" s="2">
        <f>[1]IDZ!T88-[1]IDZ!$E88</f>
        <v>-2.2339831134494261</v>
      </c>
      <c r="U88" s="2">
        <f>[1]IDZ!U88-[1]IDZ!$E88</f>
        <v>-2.2800034655717809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-1.3657532181308625</v>
      </c>
      <c r="G89" s="2">
        <f>[1]IDZ!G89-[1]IDZ!$E89</f>
        <v>-2.600022290953504</v>
      </c>
      <c r="H89" s="2">
        <f>[1]IDZ!H89-[1]IDZ!$E89</f>
        <v>-3.3042587019384939</v>
      </c>
      <c r="I89" s="2">
        <f>[1]IDZ!I89-[1]IDZ!$E89</f>
        <v>-3.7490565142189922</v>
      </c>
      <c r="J89" s="2">
        <f>[1]IDZ!J89-[1]IDZ!$E89</f>
        <v>-4.0427991037989415</v>
      </c>
      <c r="K89" s="2">
        <f>[1]IDZ!K89-[1]IDZ!$E89</f>
        <v>-4.2841439110360682</v>
      </c>
      <c r="L89" s="2">
        <f>[1]IDZ!L89-[1]IDZ!$E89</f>
        <v>-4.4351825060934971</v>
      </c>
      <c r="M89" s="2">
        <f>[1]IDZ!M89-[1]IDZ!$E89</f>
        <v>-4.5421827786446585</v>
      </c>
      <c r="N89" s="2">
        <f>[1]IDZ!N89-[1]IDZ!$E89</f>
        <v>-4.6182774986842645</v>
      </c>
      <c r="O89" s="2">
        <f>[1]IDZ!O89-[1]IDZ!$E89</f>
        <v>-4.6843447292329046</v>
      </c>
      <c r="P89" s="2">
        <f>[1]IDZ!P89-[1]IDZ!$E89</f>
        <v>-4.7270436390738695</v>
      </c>
      <c r="Q89" s="2">
        <f>[1]IDZ!Q89-[1]IDZ!$E89</f>
        <v>-4.759972802968278</v>
      </c>
      <c r="R89" s="2">
        <f>[1]IDZ!R89-[1]IDZ!$E89</f>
        <v>-4.7851338453060777</v>
      </c>
      <c r="S89" s="2">
        <f>[1]IDZ!S89-[1]IDZ!$E89</f>
        <v>-4.8025701624847414</v>
      </c>
      <c r="T89" s="2">
        <f>[1]IDZ!T89-[1]IDZ!$E89</f>
        <v>-4.8161124439868104</v>
      </c>
      <c r="U89" s="2">
        <f>[1]IDZ!U89-[1]IDZ!$E89</f>
        <v>-4.8292859175085141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-1.4809914500878136</v>
      </c>
      <c r="G90" s="2">
        <f>[1]IDZ!G90-[1]IDZ!$E90</f>
        <v>-2.5443483331994798</v>
      </c>
      <c r="H90" s="2">
        <f>[1]IDZ!H90-[1]IDZ!$E90</f>
        <v>-3.4572994382828171</v>
      </c>
      <c r="I90" s="2">
        <f>[1]IDZ!I90-[1]IDZ!$E90</f>
        <v>-4.0897143260630742</v>
      </c>
      <c r="J90" s="2">
        <f>[1]IDZ!J90-[1]IDZ!$E90</f>
        <v>-4.5546302283841271</v>
      </c>
      <c r="K90" s="2">
        <f>[1]IDZ!K90-[1]IDZ!$E90</f>
        <v>-4.9247472315043552</v>
      </c>
      <c r="L90" s="2">
        <f>[1]IDZ!L90-[1]IDZ!$E90</f>
        <v>-5.218613290646644</v>
      </c>
      <c r="M90" s="2">
        <f>[1]IDZ!M90-[1]IDZ!$E90</f>
        <v>-5.4701972191041648</v>
      </c>
      <c r="N90" s="2">
        <f>[1]IDZ!N90-[1]IDZ!$E90</f>
        <v>-5.6514775704810489</v>
      </c>
      <c r="O90" s="2">
        <f>[1]IDZ!O90-[1]IDZ!$E90</f>
        <v>-5.8051149245815026</v>
      </c>
      <c r="P90" s="2">
        <f>[1]IDZ!P90-[1]IDZ!$E90</f>
        <v>-5.9329955863048269</v>
      </c>
      <c r="Q90" s="2">
        <f>[1]IDZ!Q90-[1]IDZ!$E90</f>
        <v>-6.0388012418639789</v>
      </c>
      <c r="R90" s="2">
        <f>[1]IDZ!R90-[1]IDZ!$E90</f>
        <v>-6.1317999534630871</v>
      </c>
      <c r="S90" s="2">
        <f>[1]IDZ!S90-[1]IDZ!$E90</f>
        <v>-6.2115329903361101</v>
      </c>
      <c r="T90" s="2">
        <f>[1]IDZ!T90-[1]IDZ!$E90</f>
        <v>-6.285054787198419</v>
      </c>
      <c r="U90" s="2">
        <f>[1]IDZ!U90-[1]IDZ!$E90</f>
        <v>-6.3607990645577388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-1.3200269140526757</v>
      </c>
      <c r="G91" s="2">
        <f>[1]IDZ!G91-[1]IDZ!$E91</f>
        <v>-2.2475965955701867</v>
      </c>
      <c r="H91" s="2">
        <f>[1]IDZ!H91-[1]IDZ!$E91</f>
        <v>-2.7689067869917068</v>
      </c>
      <c r="I91" s="2">
        <f>[1]IDZ!I91-[1]IDZ!$E91</f>
        <v>-3.2078281497746133</v>
      </c>
      <c r="J91" s="2">
        <f>[1]IDZ!J91-[1]IDZ!$E91</f>
        <v>-3.4940033437464564</v>
      </c>
      <c r="K91" s="2">
        <f>[1]IDZ!K91-[1]IDZ!$E91</f>
        <v>-3.6797677159725595</v>
      </c>
      <c r="L91" s="2">
        <f>[1]IDZ!L91-[1]IDZ!$E91</f>
        <v>-3.7821398074838157</v>
      </c>
      <c r="M91" s="2">
        <f>[1]IDZ!M91-[1]IDZ!$E91</f>
        <v>-3.8495537242112903</v>
      </c>
      <c r="N91" s="2">
        <f>[1]IDZ!N91-[1]IDZ!$E91</f>
        <v>-3.8880478088535853</v>
      </c>
      <c r="O91" s="2">
        <f>[1]IDZ!O91-[1]IDZ!$E91</f>
        <v>-3.9087978899453475</v>
      </c>
      <c r="P91" s="2">
        <f>[1]IDZ!P91-[1]IDZ!$E91</f>
        <v>-3.9242125621784396</v>
      </c>
      <c r="Q91" s="2">
        <f>[1]IDZ!Q91-[1]IDZ!$E91</f>
        <v>-3.9358671157917797</v>
      </c>
      <c r="R91" s="2">
        <f>[1]IDZ!R91-[1]IDZ!$E91</f>
        <v>-3.9440871598138898</v>
      </c>
      <c r="S91" s="2">
        <f>[1]IDZ!S91-[1]IDZ!$E91</f>
        <v>-3.9491592082004274</v>
      </c>
      <c r="T91" s="2">
        <f>[1]IDZ!T91-[1]IDZ!$E91</f>
        <v>-3.9520800927353292</v>
      </c>
      <c r="U91" s="2">
        <f>[1]IDZ!U91-[1]IDZ!$E91</f>
        <v>-3.9541167136186743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-1.2720983909102301</v>
      </c>
      <c r="G92" s="2">
        <f>[1]IDZ!G92-[1]IDZ!$E92</f>
        <v>-2.1275429561047048</v>
      </c>
      <c r="H92" s="2">
        <f>[1]IDZ!H92-[1]IDZ!$E92</f>
        <v>-2.7682144352936717</v>
      </c>
      <c r="I92" s="2">
        <f>[1]IDZ!I92-[1]IDZ!$E92</f>
        <v>-3.2945236967093194</v>
      </c>
      <c r="J92" s="2">
        <f>[1]IDZ!J92-[1]IDZ!$E92</f>
        <v>-3.7456810119910386</v>
      </c>
      <c r="K92" s="2">
        <f>[1]IDZ!K92-[1]IDZ!$E92</f>
        <v>-4.0290457086046843</v>
      </c>
      <c r="L92" s="2">
        <f>[1]IDZ!L92-[1]IDZ!$E92</f>
        <v>-4.1903401096800934</v>
      </c>
      <c r="M92" s="2">
        <f>[1]IDZ!M92-[1]IDZ!$E92</f>
        <v>-4.3243416956322989</v>
      </c>
      <c r="N92" s="2">
        <f>[1]IDZ!N92-[1]IDZ!$E92</f>
        <v>-4.4247951396023097</v>
      </c>
      <c r="O92" s="2">
        <f>[1]IDZ!O92-[1]IDZ!$E92</f>
        <v>-4.5088304435103623</v>
      </c>
      <c r="P92" s="2">
        <f>[1]IDZ!P92-[1]IDZ!$E92</f>
        <v>-4.5775898887570605</v>
      </c>
      <c r="Q92" s="2">
        <f>[1]IDZ!Q92-[1]IDZ!$E92</f>
        <v>-4.6207636641640022</v>
      </c>
      <c r="R92" s="2">
        <f>[1]IDZ!R92-[1]IDZ!$E92</f>
        <v>-4.6547627446501565</v>
      </c>
      <c r="S92" s="2">
        <f>[1]IDZ!S92-[1]IDZ!$E92</f>
        <v>-4.6796371637763912</v>
      </c>
      <c r="T92" s="2">
        <f>[1]IDZ!T92-[1]IDZ!$E92</f>
        <v>-4.6966264572327532</v>
      </c>
      <c r="U92" s="2">
        <f>[1]IDZ!U92-[1]IDZ!$E92</f>
        <v>-4.7079151152231304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-1.4993288096719937</v>
      </c>
      <c r="G93" s="2">
        <f>[1]IDZ!G93-[1]IDZ!$E93</f>
        <v>-2.6330145227473309</v>
      </c>
      <c r="H93" s="2">
        <f>[1]IDZ!H93-[1]IDZ!$E93</f>
        <v>-3.4294735943567076</v>
      </c>
      <c r="I93" s="2">
        <f>[1]IDZ!I93-[1]IDZ!$E93</f>
        <v>-4.0384525575994843</v>
      </c>
      <c r="J93" s="2">
        <f>[1]IDZ!J93-[1]IDZ!$E93</f>
        <v>-4.5338891837009641</v>
      </c>
      <c r="K93" s="2">
        <f>[1]IDZ!K93-[1]IDZ!$E93</f>
        <v>-4.8584536061366066</v>
      </c>
      <c r="L93" s="2">
        <f>[1]IDZ!L93-[1]IDZ!$E93</f>
        <v>-5.0617562328962578</v>
      </c>
      <c r="M93" s="2">
        <f>[1]IDZ!M93-[1]IDZ!$E93</f>
        <v>-5.2258315131236657</v>
      </c>
      <c r="N93" s="2">
        <f>[1]IDZ!N93-[1]IDZ!$E93</f>
        <v>-5.3562901036569173</v>
      </c>
      <c r="O93" s="2">
        <f>[1]IDZ!O93-[1]IDZ!$E93</f>
        <v>-5.4556318178109393</v>
      </c>
      <c r="P93" s="2">
        <f>[1]IDZ!P93-[1]IDZ!$E93</f>
        <v>-5.5391016783179765</v>
      </c>
      <c r="Q93" s="2">
        <f>[1]IDZ!Q93-[1]IDZ!$E93</f>
        <v>-5.6122866548220429</v>
      </c>
      <c r="R93" s="2">
        <f>[1]IDZ!R93-[1]IDZ!$E93</f>
        <v>-5.6810804046828451</v>
      </c>
      <c r="S93" s="2">
        <f>[1]IDZ!S93-[1]IDZ!$E93</f>
        <v>-5.7351968722990421</v>
      </c>
      <c r="T93" s="2">
        <f>[1]IDZ!T93-[1]IDZ!$E93</f>
        <v>-5.7779516388318939</v>
      </c>
      <c r="U93" s="2">
        <f>[1]IDZ!U93-[1]IDZ!$E93</f>
        <v>-5.8093654639287564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-1.6820154399193683</v>
      </c>
      <c r="G94" s="2">
        <f>[1]IDZ!G94-[1]IDZ!$E94</f>
        <v>-2.9050687240187045</v>
      </c>
      <c r="H94" s="2">
        <f>[1]IDZ!H94-[1]IDZ!$E94</f>
        <v>-3.6117150449624376</v>
      </c>
      <c r="I94" s="2">
        <f>[1]IDZ!I94-[1]IDZ!$E94</f>
        <v>-4.2127711165321671</v>
      </c>
      <c r="J94" s="2">
        <f>[1]IDZ!J94-[1]IDZ!$E94</f>
        <v>-4.6886856572440081</v>
      </c>
      <c r="K94" s="2">
        <f>[1]IDZ!K94-[1]IDZ!$E94</f>
        <v>-4.977036941163604</v>
      </c>
      <c r="L94" s="2">
        <f>[1]IDZ!L94-[1]IDZ!$E94</f>
        <v>-5.1742503637173201</v>
      </c>
      <c r="M94" s="2">
        <f>[1]IDZ!M94-[1]IDZ!$E94</f>
        <v>-5.3304108941044035</v>
      </c>
      <c r="N94" s="2">
        <f>[1]IDZ!N94-[1]IDZ!$E94</f>
        <v>-5.4512365626658266</v>
      </c>
      <c r="O94" s="2">
        <f>[1]IDZ!O94-[1]IDZ!$E94</f>
        <v>-5.5507712544637684</v>
      </c>
      <c r="P94" s="2">
        <f>[1]IDZ!P94-[1]IDZ!$E94</f>
        <v>-5.6331920977904701</v>
      </c>
      <c r="Q94" s="2">
        <f>[1]IDZ!Q94-[1]IDZ!$E94</f>
        <v>-5.7041635141316362</v>
      </c>
      <c r="R94" s="2">
        <f>[1]IDZ!R94-[1]IDZ!$E94</f>
        <v>-5.7681106564097178</v>
      </c>
      <c r="S94" s="2">
        <f>[1]IDZ!S94-[1]IDZ!$E94</f>
        <v>-5.8303111773144281</v>
      </c>
      <c r="T94" s="2">
        <f>[1]IDZ!T94-[1]IDZ!$E94</f>
        <v>-5.8838574726305808</v>
      </c>
      <c r="U94" s="2">
        <f>[1]IDZ!U94-[1]IDZ!$E94</f>
        <v>-5.9228931636115192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-1.3921031129380168</v>
      </c>
      <c r="G95" s="2">
        <f>[1]IDZ!G95-[1]IDZ!$E95</f>
        <v>-2.3127520093675997</v>
      </c>
      <c r="H95" s="2">
        <f>[1]IDZ!H95-[1]IDZ!$E95</f>
        <v>-2.9319833606973305</v>
      </c>
      <c r="I95" s="2">
        <f>[1]IDZ!I95-[1]IDZ!$E95</f>
        <v>-3.3825591447570673</v>
      </c>
      <c r="J95" s="2">
        <f>[1]IDZ!J95-[1]IDZ!$E95</f>
        <v>-3.7781170411858653</v>
      </c>
      <c r="K95" s="2">
        <f>[1]IDZ!K95-[1]IDZ!$E95</f>
        <v>-4.0982550694328239</v>
      </c>
      <c r="L95" s="2">
        <f>[1]IDZ!L95-[1]IDZ!$E95</f>
        <v>-4.3137318653097481</v>
      </c>
      <c r="M95" s="2">
        <f>[1]IDZ!M95-[1]IDZ!$E95</f>
        <v>-4.4768429121365472</v>
      </c>
      <c r="N95" s="2">
        <f>[1]IDZ!N95-[1]IDZ!$E95</f>
        <v>-4.6039090321013134</v>
      </c>
      <c r="O95" s="2">
        <f>[1]IDZ!O95-[1]IDZ!$E95</f>
        <v>-4.7311944130230756</v>
      </c>
      <c r="P95" s="2">
        <f>[1]IDZ!P95-[1]IDZ!$E95</f>
        <v>-4.8767512028443463</v>
      </c>
      <c r="Q95" s="2">
        <f>[1]IDZ!Q95-[1]IDZ!$E95</f>
        <v>-5.0000839519501312</v>
      </c>
      <c r="R95" s="2">
        <f>[1]IDZ!R95-[1]IDZ!$E95</f>
        <v>-5.1236363449356617</v>
      </c>
      <c r="S95" s="2">
        <f>[1]IDZ!S95-[1]IDZ!$E95</f>
        <v>-5.2315323287391067</v>
      </c>
      <c r="T95" s="2">
        <f>[1]IDZ!T95-[1]IDZ!$E95</f>
        <v>-5.3213573659770219</v>
      </c>
      <c r="U95" s="2">
        <f>[1]IDZ!U95-[1]IDZ!$E95</f>
        <v>-5.3929986701705559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-1.3356072490974071</v>
      </c>
      <c r="G96" s="2">
        <f>[1]IDZ!G96-[1]IDZ!$E96</f>
        <v>-2.1046640897107238</v>
      </c>
      <c r="H96" s="2">
        <f>[1]IDZ!H96-[1]IDZ!$E96</f>
        <v>-2.6393319823181827</v>
      </c>
      <c r="I96" s="2">
        <f>[1]IDZ!I96-[1]IDZ!$E96</f>
        <v>-3.1089752418906897</v>
      </c>
      <c r="J96" s="2">
        <f>[1]IDZ!J96-[1]IDZ!$E96</f>
        <v>-3.4458809978380458</v>
      </c>
      <c r="K96" s="2">
        <f>[1]IDZ!K96-[1]IDZ!$E96</f>
        <v>-3.7220411056264453</v>
      </c>
      <c r="L96" s="2">
        <f>[1]IDZ!L96-[1]IDZ!$E96</f>
        <v>-3.9030594924177962</v>
      </c>
      <c r="M96" s="2">
        <f>[1]IDZ!M96-[1]IDZ!$E96</f>
        <v>-4.0208649705894004</v>
      </c>
      <c r="N96" s="2">
        <f>[1]IDZ!N96-[1]IDZ!$E96</f>
        <v>-4.0907951450458313</v>
      </c>
      <c r="O96" s="2">
        <f>[1]IDZ!O96-[1]IDZ!$E96</f>
        <v>-4.1240488581460397</v>
      </c>
      <c r="P96" s="2">
        <f>[1]IDZ!P96-[1]IDZ!$E96</f>
        <v>-4.1462170906359432</v>
      </c>
      <c r="Q96" s="2">
        <f>[1]IDZ!Q96-[1]IDZ!$E96</f>
        <v>-4.16141002895138</v>
      </c>
      <c r="R96" s="2">
        <f>[1]IDZ!R96-[1]IDZ!$E96</f>
        <v>-4.1747837898796831</v>
      </c>
      <c r="S96" s="2">
        <f>[1]IDZ!S96-[1]IDZ!$E96</f>
        <v>-4.1840507081791145</v>
      </c>
      <c r="T96" s="2">
        <f>[1]IDZ!T96-[1]IDZ!$E96</f>
        <v>-4.1894123450906022</v>
      </c>
      <c r="U96" s="2">
        <f>[1]IDZ!U96-[1]IDZ!$E96</f>
        <v>-4.1925115713508632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-1.4651229929576317</v>
      </c>
      <c r="G97" s="2">
        <f>[1]IDZ!G97-[1]IDZ!$E97</f>
        <v>-2.7302725503395351</v>
      </c>
      <c r="H97" s="2">
        <f>[1]IDZ!H97-[1]IDZ!$E97</f>
        <v>-3.67657805363298</v>
      </c>
      <c r="I97" s="2">
        <f>[1]IDZ!I97-[1]IDZ!$E97</f>
        <v>-4.2777769638882148</v>
      </c>
      <c r="J97" s="2">
        <f>[1]IDZ!J97-[1]IDZ!$E97</f>
        <v>-4.7305255460958051</v>
      </c>
      <c r="K97" s="2">
        <f>[1]IDZ!K97-[1]IDZ!$E97</f>
        <v>-5.0482636616995507</v>
      </c>
      <c r="L97" s="2">
        <f>[1]IDZ!L97-[1]IDZ!$E97</f>
        <v>-5.2766104517850323</v>
      </c>
      <c r="M97" s="2">
        <f>[1]IDZ!M97-[1]IDZ!$E97</f>
        <v>-3.2259402452404373</v>
      </c>
      <c r="N97" s="2">
        <f>[1]IDZ!N97-[1]IDZ!$E97</f>
        <v>-1.6259731494468639</v>
      </c>
      <c r="O97" s="2">
        <f>[1]IDZ!O97-[1]IDZ!$E97</f>
        <v>-1.743358462214502</v>
      </c>
      <c r="P97" s="2">
        <f>[1]IDZ!P97-[1]IDZ!$E97</f>
        <v>-1.8395434531351071</v>
      </c>
      <c r="Q97" s="2">
        <f>[1]IDZ!Q97-[1]IDZ!$E97</f>
        <v>-1.9249615559819517</v>
      </c>
      <c r="R97" s="2">
        <f>[1]IDZ!R97-[1]IDZ!$E97</f>
        <v>-1.9919660891641797</v>
      </c>
      <c r="S97" s="2">
        <f>[1]IDZ!S97-[1]IDZ!$E97</f>
        <v>-2.0514527422999009</v>
      </c>
      <c r="T97" s="2">
        <f>[1]IDZ!T97-[1]IDZ!$E97</f>
        <v>-2.0930690754856727</v>
      </c>
      <c r="U97" s="2">
        <f>[1]IDZ!U97-[1]IDZ!$E97</f>
        <v>-2.1266924061064003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-1.4441316293162032</v>
      </c>
      <c r="G98" s="2">
        <f>[1]IDZ!G98-[1]IDZ!$E98</f>
        <v>-2.4944800455876646</v>
      </c>
      <c r="H98" s="2">
        <f>[1]IDZ!H98-[1]IDZ!$E98</f>
        <v>-3.1472669658950849</v>
      </c>
      <c r="I98" s="2">
        <f>[1]IDZ!I98-[1]IDZ!$E98</f>
        <v>-3.5981847019004078</v>
      </c>
      <c r="J98" s="2">
        <f>[1]IDZ!J98-[1]IDZ!$E98</f>
        <v>-3.9343481275280539</v>
      </c>
      <c r="K98" s="2">
        <f>[1]IDZ!K98-[1]IDZ!$E98</f>
        <v>-4.1511225749566876</v>
      </c>
      <c r="L98" s="2">
        <f>[1]IDZ!L98-[1]IDZ!$E98</f>
        <v>-4.2859925677122419</v>
      </c>
      <c r="M98" s="2">
        <f>[1]IDZ!M98-[1]IDZ!$E98</f>
        <v>-4.3839658954954359</v>
      </c>
      <c r="N98" s="2">
        <f>[1]IDZ!N98-[1]IDZ!$E98</f>
        <v>-4.4536713142163791</v>
      </c>
      <c r="O98" s="2">
        <f>[1]IDZ!O98-[1]IDZ!$E98</f>
        <v>-4.5003627189848743</v>
      </c>
      <c r="P98" s="2">
        <f>[1]IDZ!P98-[1]IDZ!$E98</f>
        <v>-4.5346372127767012</v>
      </c>
      <c r="Q98" s="2">
        <f>[1]IDZ!Q98-[1]IDZ!$E98</f>
        <v>-4.5608701860962952</v>
      </c>
      <c r="R98" s="2">
        <f>[1]IDZ!R98-[1]IDZ!$E98</f>
        <v>-4.5775079388281483</v>
      </c>
      <c r="S98" s="2">
        <f>[1]IDZ!S98-[1]IDZ!$E98</f>
        <v>-4.5929232281436327</v>
      </c>
      <c r="T98" s="2">
        <f>[1]IDZ!T98-[1]IDZ!$E98</f>
        <v>-4.6043247868461918</v>
      </c>
      <c r="U98" s="2">
        <f>[1]IDZ!U98-[1]IDZ!$E98</f>
        <v>-4.6124217644280776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-1.4041676535900223</v>
      </c>
      <c r="G99" s="2">
        <f>[1]IDZ!G99-[1]IDZ!$E99</f>
        <v>-2.415619150571402</v>
      </c>
      <c r="H99" s="2">
        <f>[1]IDZ!H99-[1]IDZ!$E99</f>
        <v>-3.0896632202217233</v>
      </c>
      <c r="I99" s="2">
        <f>[1]IDZ!I99-[1]IDZ!$E99</f>
        <v>-3.5938349340156748</v>
      </c>
      <c r="J99" s="2">
        <f>[1]IDZ!J99-[1]IDZ!$E99</f>
        <v>-4.0703908452077684</v>
      </c>
      <c r="K99" s="2">
        <f>[1]IDZ!K99-[1]IDZ!$E99</f>
        <v>-4.4690790392151598</v>
      </c>
      <c r="L99" s="2">
        <f>[1]IDZ!L99-[1]IDZ!$E99</f>
        <v>-4.7585576338663031</v>
      </c>
      <c r="M99" s="2">
        <f>[1]IDZ!M99-[1]IDZ!$E99</f>
        <v>-3.2978560582048146</v>
      </c>
      <c r="N99" s="2">
        <f>[1]IDZ!N99-[1]IDZ!$E99</f>
        <v>-3.4970698114917127</v>
      </c>
      <c r="O99" s="2">
        <f>[1]IDZ!O99-[1]IDZ!$E99</f>
        <v>-3.6614876187855288</v>
      </c>
      <c r="P99" s="2">
        <f>[1]IDZ!P99-[1]IDZ!$E99</f>
        <v>-3.8037887731521778</v>
      </c>
      <c r="Q99" s="2">
        <f>[1]IDZ!Q99-[1]IDZ!$E99</f>
        <v>-3.9286230729826457</v>
      </c>
      <c r="R99" s="2">
        <f>[1]IDZ!R99-[1]IDZ!$E99</f>
        <v>-4.0182394550985805</v>
      </c>
      <c r="S99" s="2">
        <f>[1]IDZ!S99-[1]IDZ!$E99</f>
        <v>-4.0699608093465685</v>
      </c>
      <c r="T99" s="2">
        <f>[1]IDZ!T99-[1]IDZ!$E99</f>
        <v>-4.1141407127607721</v>
      </c>
      <c r="U99" s="2">
        <f>[1]IDZ!U99-[1]IDZ!$E99</f>
        <v>-4.1455115475586979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-1.5341198192676444</v>
      </c>
      <c r="G100" s="2">
        <f>[1]IDZ!G100-[1]IDZ!$E100</f>
        <v>-2.7823897047937436</v>
      </c>
      <c r="H100" s="2">
        <f>[1]IDZ!H100-[1]IDZ!$E100</f>
        <v>-3.7930687656808857</v>
      </c>
      <c r="I100" s="2">
        <f>[1]IDZ!I100-[1]IDZ!$E100</f>
        <v>-4.4814560181012411</v>
      </c>
      <c r="J100" s="2">
        <f>[1]IDZ!J100-[1]IDZ!$E100</f>
        <v>-5.0041144290491815</v>
      </c>
      <c r="K100" s="2">
        <f>[1]IDZ!K100-[1]IDZ!$E100</f>
        <v>-5.3530355521512263</v>
      </c>
      <c r="L100" s="2">
        <f>[1]IDZ!L100-[1]IDZ!$E100</f>
        <v>-5.624179123746643</v>
      </c>
      <c r="M100" s="2">
        <f>[1]IDZ!M100-[1]IDZ!$E100</f>
        <v>-5.8915090426249606</v>
      </c>
      <c r="N100" s="2">
        <f>[1]IDZ!N100-[1]IDZ!$E100</f>
        <v>-6.0960653201907888</v>
      </c>
      <c r="O100" s="2">
        <f>[1]IDZ!O100-[1]IDZ!$E100</f>
        <v>-6.2514141142749509</v>
      </c>
      <c r="P100" s="2">
        <f>[1]IDZ!P100-[1]IDZ!$E100</f>
        <v>-6.3528307104478614</v>
      </c>
      <c r="Q100" s="2">
        <f>[1]IDZ!Q100-[1]IDZ!$E100</f>
        <v>-6.4226833192255128</v>
      </c>
      <c r="R100" s="2">
        <f>[1]IDZ!R100-[1]IDZ!$E100</f>
        <v>-6.482455771764819</v>
      </c>
      <c r="S100" s="2">
        <f>[1]IDZ!S100-[1]IDZ!$E100</f>
        <v>-6.5236518872802662</v>
      </c>
      <c r="T100" s="2">
        <f>[1]IDZ!T100-[1]IDZ!$E100</f>
        <v>-6.5522877287321535</v>
      </c>
      <c r="U100" s="2">
        <f>[1]IDZ!U100-[1]IDZ!$E100</f>
        <v>-6.572774327123085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-1.6028065054178029</v>
      </c>
      <c r="G101" s="2">
        <f>[1]IDZ!G101-[1]IDZ!$E101</f>
        <v>-2.6834083879896298</v>
      </c>
      <c r="H101" s="2">
        <f>[1]IDZ!H101-[1]IDZ!$E101</f>
        <v>-3.4096363559214495</v>
      </c>
      <c r="I101" s="2">
        <f>[1]IDZ!I101-[1]IDZ!$E101</f>
        <v>-3.8568388806000797</v>
      </c>
      <c r="J101" s="2">
        <f>[1]IDZ!J101-[1]IDZ!$E101</f>
        <v>-4.1981704742354964</v>
      </c>
      <c r="K101" s="2">
        <f>[1]IDZ!K101-[1]IDZ!$E101</f>
        <v>-4.4944571624456984</v>
      </c>
      <c r="L101" s="2">
        <f>[1]IDZ!L101-[1]IDZ!$E101</f>
        <v>-4.6808919091155161</v>
      </c>
      <c r="M101" s="2">
        <f>[1]IDZ!M101-[1]IDZ!$E101</f>
        <v>-4.8474331055810467</v>
      </c>
      <c r="N101" s="2">
        <f>[1]IDZ!N101-[1]IDZ!$E101</f>
        <v>-4.956507014939632</v>
      </c>
      <c r="O101" s="2">
        <f>[1]IDZ!O101-[1]IDZ!$E101</f>
        <v>-5.0607587138256065</v>
      </c>
      <c r="P101" s="2">
        <f>[1]IDZ!P101-[1]IDZ!$E101</f>
        <v>-5.1383704723522357</v>
      </c>
      <c r="Q101" s="2">
        <f>[1]IDZ!Q101-[1]IDZ!$E101</f>
        <v>-5.206524566697766</v>
      </c>
      <c r="R101" s="2">
        <f>[1]IDZ!R101-[1]IDZ!$E101</f>
        <v>-5.2606358440756509</v>
      </c>
      <c r="S101" s="2">
        <f>[1]IDZ!S101-[1]IDZ!$E101</f>
        <v>-5.29797194188275</v>
      </c>
      <c r="T101" s="2">
        <f>[1]IDZ!T101-[1]IDZ!$E101</f>
        <v>-5.3278985652765414</v>
      </c>
      <c r="U101" s="2">
        <f>[1]IDZ!U101-[1]IDZ!$E101</f>
        <v>-5.3559743133707798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-1.6242431773151509</v>
      </c>
      <c r="G102" s="2">
        <f>[1]IDZ!G102-[1]IDZ!$E102</f>
        <v>-2.9973089413594352</v>
      </c>
      <c r="H102" s="2">
        <f>[1]IDZ!H102-[1]IDZ!$E102</f>
        <v>-3.9513896676712221</v>
      </c>
      <c r="I102" s="2">
        <f>[1]IDZ!I102-[1]IDZ!$E102</f>
        <v>-4.7647631532395707</v>
      </c>
      <c r="J102" s="2">
        <f>[1]IDZ!J102-[1]IDZ!$E102</f>
        <v>-5.4985264871496611</v>
      </c>
      <c r="K102" s="2">
        <f>[1]IDZ!K102-[1]IDZ!$E102</f>
        <v>-6.1075768633784264</v>
      </c>
      <c r="L102" s="2">
        <f>[1]IDZ!L102-[1]IDZ!$E102</f>
        <v>-6.3930089298924031</v>
      </c>
      <c r="M102" s="2">
        <f>[1]IDZ!M102-[1]IDZ!$E102</f>
        <v>-3.2712568587282647</v>
      </c>
      <c r="N102" s="2">
        <f>[1]IDZ!N102-[1]IDZ!$E102</f>
        <v>0.76110320066852921</v>
      </c>
      <c r="O102" s="2">
        <f>[1]IDZ!O102-[1]IDZ!$E102</f>
        <v>3.3334876755490512</v>
      </c>
      <c r="P102" s="2">
        <f>[1]IDZ!P102-[1]IDZ!$E102</f>
        <v>3.3334876755490512</v>
      </c>
      <c r="Q102" s="2">
        <f>[1]IDZ!Q102-[1]IDZ!$E102</f>
        <v>3.3334876755490512</v>
      </c>
      <c r="R102" s="2">
        <f>[1]IDZ!R102-[1]IDZ!$E102</f>
        <v>3.3334876755490512</v>
      </c>
      <c r="S102" s="2">
        <f>[1]IDZ!S102-[1]IDZ!$E102</f>
        <v>3.3334876755490512</v>
      </c>
      <c r="T102" s="2">
        <f>[1]IDZ!T102-[1]IDZ!$E102</f>
        <v>3.3334876755490512</v>
      </c>
      <c r="U102" s="2">
        <f>[1]IDZ!U102-[1]IDZ!$E102</f>
        <v>3.3334876755490512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-1.2597647302264932</v>
      </c>
      <c r="G103" s="2">
        <f>[1]IDZ!G103-[1]IDZ!$E103</f>
        <v>-2.1345584068727419</v>
      </c>
      <c r="H103" s="2">
        <f>[1]IDZ!H103-[1]IDZ!$E103</f>
        <v>-2.7389678168399882</v>
      </c>
      <c r="I103" s="2">
        <f>[1]IDZ!I103-[1]IDZ!$E103</f>
        <v>-3.1565256394185752</v>
      </c>
      <c r="J103" s="2">
        <f>[1]IDZ!J103-[1]IDZ!$E103</f>
        <v>-3.4434630352446618</v>
      </c>
      <c r="K103" s="2">
        <f>[1]IDZ!K103-[1]IDZ!$E103</f>
        <v>-3.6586489841260743</v>
      </c>
      <c r="L103" s="2">
        <f>[1]IDZ!L103-[1]IDZ!$E103</f>
        <v>-3.8270976872524614</v>
      </c>
      <c r="M103" s="2">
        <f>[1]IDZ!M103-[1]IDZ!$E103</f>
        <v>-3.9791602682277443</v>
      </c>
      <c r="N103" s="2">
        <f>[1]IDZ!N103-[1]IDZ!$E103</f>
        <v>-4.1067658983708526</v>
      </c>
      <c r="O103" s="2">
        <f>[1]IDZ!O103-[1]IDZ!$E103</f>
        <v>-4.2285746707651555</v>
      </c>
      <c r="P103" s="2">
        <f>[1]IDZ!P103-[1]IDZ!$E103</f>
        <v>-4.3251248015327093</v>
      </c>
      <c r="Q103" s="2">
        <f>[1]IDZ!Q103-[1]IDZ!$E103</f>
        <v>-4.3818899231148407</v>
      </c>
      <c r="R103" s="2">
        <f>[1]IDZ!R103-[1]IDZ!$E103</f>
        <v>-4.4254216479897508</v>
      </c>
      <c r="S103" s="2">
        <f>[1]IDZ!S103-[1]IDZ!$E103</f>
        <v>-4.457214134737967</v>
      </c>
      <c r="T103" s="2">
        <f>[1]IDZ!T103-[1]IDZ!$E103</f>
        <v>-4.4864520452731398</v>
      </c>
      <c r="U103" s="2">
        <f>[1]IDZ!U103-[1]IDZ!$E103</f>
        <v>-4.509508263032032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-1.3385246705387743</v>
      </c>
      <c r="G104" s="2">
        <f>[1]IDZ!G104-[1]IDZ!$E104</f>
        <v>-2.3489369776541764</v>
      </c>
      <c r="H104" s="2">
        <f>[1]IDZ!H104-[1]IDZ!$E104</f>
        <v>-3.0998785635910906</v>
      </c>
      <c r="I104" s="2">
        <f>[1]IDZ!I104-[1]IDZ!$E104</f>
        <v>-3.6065257634732291</v>
      </c>
      <c r="J104" s="2">
        <f>[1]IDZ!J104-[1]IDZ!$E104</f>
        <v>-4.0581900441655563</v>
      </c>
      <c r="K104" s="2">
        <f>[1]IDZ!K104-[1]IDZ!$E104</f>
        <v>-4.3598018875471922</v>
      </c>
      <c r="L104" s="2">
        <f>[1]IDZ!L104-[1]IDZ!$E104</f>
        <v>-4.5482769770160019</v>
      </c>
      <c r="M104" s="2">
        <f>[1]IDZ!M104-[1]IDZ!$E104</f>
        <v>-4.6933512724443602</v>
      </c>
      <c r="N104" s="2">
        <f>[1]IDZ!N104-[1]IDZ!$E104</f>
        <v>-4.7983254652090181</v>
      </c>
      <c r="O104" s="2">
        <f>[1]IDZ!O104-[1]IDZ!$E104</f>
        <v>-4.8642451551020116</v>
      </c>
      <c r="P104" s="2">
        <f>[1]IDZ!P104-[1]IDZ!$E104</f>
        <v>-4.910287149794982</v>
      </c>
      <c r="Q104" s="2">
        <f>[1]IDZ!Q104-[1]IDZ!$E104</f>
        <v>-4.939830225009203</v>
      </c>
      <c r="R104" s="2">
        <f>[1]IDZ!R104-[1]IDZ!$E104</f>
        <v>-4.9629872238360377</v>
      </c>
      <c r="S104" s="2">
        <f>[1]IDZ!S104-[1]IDZ!$E104</f>
        <v>-4.9779477222449771</v>
      </c>
      <c r="T104" s="2">
        <f>[1]IDZ!T104-[1]IDZ!$E104</f>
        <v>-4.9891310134211153</v>
      </c>
      <c r="U104" s="2">
        <f>[1]IDZ!U104-[1]IDZ!$E104</f>
        <v>-4.9951861765814982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-1.4941799295935709</v>
      </c>
      <c r="G105" s="2">
        <f>[1]IDZ!G105-[1]IDZ!$E105</f>
        <v>-2.5001964623057233</v>
      </c>
      <c r="H105" s="2">
        <f>[1]IDZ!H105-[1]IDZ!$E105</f>
        <v>-3.1502069009292768</v>
      </c>
      <c r="I105" s="2">
        <f>[1]IDZ!I105-[1]IDZ!$E105</f>
        <v>-3.6249332300661052</v>
      </c>
      <c r="J105" s="2">
        <f>[1]IDZ!J105-[1]IDZ!$E105</f>
        <v>-3.95955735424171</v>
      </c>
      <c r="K105" s="2">
        <f>[1]IDZ!K105-[1]IDZ!$E105</f>
        <v>-4.2251976654496275</v>
      </c>
      <c r="L105" s="2">
        <f>[1]IDZ!L105-[1]IDZ!$E105</f>
        <v>-4.4040543750909507</v>
      </c>
      <c r="M105" s="2">
        <f>[1]IDZ!M105-[1]IDZ!$E105</f>
        <v>-4.5208604076595122</v>
      </c>
      <c r="N105" s="2">
        <f>[1]IDZ!N105-[1]IDZ!$E105</f>
        <v>-4.6157234876417732</v>
      </c>
      <c r="O105" s="2">
        <f>[1]IDZ!O105-[1]IDZ!$E105</f>
        <v>-4.6990108991113004</v>
      </c>
      <c r="P105" s="2">
        <f>[1]IDZ!P105-[1]IDZ!$E105</f>
        <v>-4.7737631382773031</v>
      </c>
      <c r="Q105" s="2">
        <f>[1]IDZ!Q105-[1]IDZ!$E105</f>
        <v>-4.8289751638782263</v>
      </c>
      <c r="R105" s="2">
        <f>[1]IDZ!R105-[1]IDZ!$E105</f>
        <v>-4.8771334916065427</v>
      </c>
      <c r="S105" s="2">
        <f>[1]IDZ!S105-[1]IDZ!$E105</f>
        <v>-4.9115793040829772</v>
      </c>
      <c r="T105" s="2">
        <f>[1]IDZ!T105-[1]IDZ!$E105</f>
        <v>-4.9387253491398297</v>
      </c>
      <c r="U105" s="2">
        <f>[1]IDZ!U105-[1]IDZ!$E105</f>
        <v>-4.9602075613379526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-1.648954426031537</v>
      </c>
      <c r="G106" s="2">
        <f>[1]IDZ!G106-[1]IDZ!$E106</f>
        <v>-2.9320268440851436</v>
      </c>
      <c r="H106" s="2">
        <f>[1]IDZ!H106-[1]IDZ!$E106</f>
        <v>-4.0492460934245713</v>
      </c>
      <c r="I106" s="2">
        <f>[1]IDZ!I106-[1]IDZ!$E106</f>
        <v>-4.6975257501774195</v>
      </c>
      <c r="J106" s="2">
        <f>[1]IDZ!J106-[1]IDZ!$E106</f>
        <v>-5.3539669048807923</v>
      </c>
      <c r="K106" s="2">
        <f>[1]IDZ!K106-[1]IDZ!$E106</f>
        <v>-5.8857448901098195</v>
      </c>
      <c r="L106" s="2">
        <f>[1]IDZ!L106-[1]IDZ!$E106</f>
        <v>-6.2741442304665185</v>
      </c>
      <c r="M106" s="2">
        <f>[1]IDZ!M106-[1]IDZ!$E106</f>
        <v>-2.8020717026643638</v>
      </c>
      <c r="N106" s="2">
        <f>[1]IDZ!N106-[1]IDZ!$E106</f>
        <v>1.6227342723495042</v>
      </c>
      <c r="O106" s="2">
        <f>[1]IDZ!O106-[1]IDZ!$E106</f>
        <v>1.4380965977525477</v>
      </c>
      <c r="P106" s="2">
        <f>[1]IDZ!P106-[1]IDZ!$E106</f>
        <v>1.2563927799954371</v>
      </c>
      <c r="Q106" s="2">
        <f>[1]IDZ!Q106-[1]IDZ!$E106</f>
        <v>1.0978488951821674</v>
      </c>
      <c r="R106" s="2">
        <f>[1]IDZ!R106-[1]IDZ!$E106</f>
        <v>0.95170682486180169</v>
      </c>
      <c r="S106" s="2">
        <f>[1]IDZ!S106-[1]IDZ!$E106</f>
        <v>0.83141250143032153</v>
      </c>
      <c r="T106" s="2">
        <f>[1]IDZ!T106-[1]IDZ!$E106</f>
        <v>0.72847093415488473</v>
      </c>
      <c r="U106" s="2">
        <f>[1]IDZ!U106-[1]IDZ!$E106</f>
        <v>0.64955690955723355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-1.4040806864786077</v>
      </c>
      <c r="G107" s="2">
        <f>[1]IDZ!G107-[1]IDZ!$E107</f>
        <v>-2.3179979158237956</v>
      </c>
      <c r="H107" s="2">
        <f>[1]IDZ!H107-[1]IDZ!$E107</f>
        <v>-3.0362790670288575</v>
      </c>
      <c r="I107" s="2">
        <f>[1]IDZ!I107-[1]IDZ!$E107</f>
        <v>-3.5780508848547328</v>
      </c>
      <c r="J107" s="2">
        <f>[1]IDZ!J107-[1]IDZ!$E107</f>
        <v>-3.9615315877550188</v>
      </c>
      <c r="K107" s="2">
        <f>[1]IDZ!K107-[1]IDZ!$E107</f>
        <v>-4.2141424509042196</v>
      </c>
      <c r="L107" s="2">
        <f>[1]IDZ!L107-[1]IDZ!$E107</f>
        <v>-4.3523981236212705</v>
      </c>
      <c r="M107" s="2">
        <f>[1]IDZ!M107-[1]IDZ!$E107</f>
        <v>-3.740360467032616</v>
      </c>
      <c r="N107" s="2">
        <f>[1]IDZ!N107-[1]IDZ!$E107</f>
        <v>-3.7893199232378265</v>
      </c>
      <c r="O107" s="2">
        <f>[1]IDZ!O107-[1]IDZ!$E107</f>
        <v>-3.8135027950925746</v>
      </c>
      <c r="P107" s="2">
        <f>[1]IDZ!P107-[1]IDZ!$E107</f>
        <v>-3.8245077777289538</v>
      </c>
      <c r="Q107" s="2">
        <f>[1]IDZ!Q107-[1]IDZ!$E107</f>
        <v>-3.8290073915099327</v>
      </c>
      <c r="R107" s="2">
        <f>[1]IDZ!R107-[1]IDZ!$E107</f>
        <v>-3.8313489660545343</v>
      </c>
      <c r="S107" s="2">
        <f>[1]IDZ!S107-[1]IDZ!$E107</f>
        <v>-3.832483842736778</v>
      </c>
      <c r="T107" s="2">
        <f>[1]IDZ!T107-[1]IDZ!$E107</f>
        <v>-3.8329839905005514</v>
      </c>
      <c r="U107" s="2">
        <f>[1]IDZ!U107-[1]IDZ!$E107</f>
        <v>-3.8332068719511199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-1.33479964478299</v>
      </c>
      <c r="G108" s="2">
        <f>[1]IDZ!G108-[1]IDZ!$E108</f>
        <v>-2.1842166339499585</v>
      </c>
      <c r="H108" s="2">
        <f>[1]IDZ!H108-[1]IDZ!$E108</f>
        <v>-2.7458977770242683</v>
      </c>
      <c r="I108" s="2">
        <f>[1]IDZ!I108-[1]IDZ!$E108</f>
        <v>-3.2000361209167352</v>
      </c>
      <c r="J108" s="2">
        <f>[1]IDZ!J108-[1]IDZ!$E108</f>
        <v>-3.5790745896148479</v>
      </c>
      <c r="K108" s="2">
        <f>[1]IDZ!K108-[1]IDZ!$E108</f>
        <v>-3.8738787648337052</v>
      </c>
      <c r="L108" s="2">
        <f>[1]IDZ!L108-[1]IDZ!$E108</f>
        <v>-4.1049978561521101</v>
      </c>
      <c r="M108" s="2">
        <f>[1]IDZ!M108-[1]IDZ!$E108</f>
        <v>-4.3029142578068331</v>
      </c>
      <c r="N108" s="2">
        <f>[1]IDZ!N108-[1]IDZ!$E108</f>
        <v>-4.4543901163534372</v>
      </c>
      <c r="O108" s="2">
        <f>[1]IDZ!O108-[1]IDZ!$E108</f>
        <v>-4.5647066777671341</v>
      </c>
      <c r="P108" s="2">
        <f>[1]IDZ!P108-[1]IDZ!$E108</f>
        <v>-4.6450450987775298</v>
      </c>
      <c r="Q108" s="2">
        <f>[1]IDZ!Q108-[1]IDZ!$E108</f>
        <v>-4.7029980293812343</v>
      </c>
      <c r="R108" s="2">
        <f>[1]IDZ!R108-[1]IDZ!$E108</f>
        <v>-4.7514474276719341</v>
      </c>
      <c r="S108" s="2">
        <f>[1]IDZ!S108-[1]IDZ!$E108</f>
        <v>-4.7919160961152727</v>
      </c>
      <c r="T108" s="2">
        <f>[1]IDZ!T108-[1]IDZ!$E108</f>
        <v>-4.832111284957179</v>
      </c>
      <c r="U108" s="2">
        <f>[1]IDZ!U108-[1]IDZ!$E108</f>
        <v>-4.8668171558528996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-1.6061377746820114</v>
      </c>
      <c r="G109" s="2">
        <f>[1]IDZ!G109-[1]IDZ!$E109</f>
        <v>-2.9800135706386754</v>
      </c>
      <c r="H109" s="2">
        <f>[1]IDZ!H109-[1]IDZ!$E109</f>
        <v>-4.0035670764466005</v>
      </c>
      <c r="I109" s="2">
        <f>[1]IDZ!I109-[1]IDZ!$E109</f>
        <v>-4.8085474013793572</v>
      </c>
      <c r="J109" s="2">
        <f>[1]IDZ!J109-[1]IDZ!$E109</f>
        <v>-5.3855817109988635</v>
      </c>
      <c r="K109" s="2">
        <f>[1]IDZ!K109-[1]IDZ!$E109</f>
        <v>-5.8141433271743495</v>
      </c>
      <c r="L109" s="2">
        <f>[1]IDZ!L109-[1]IDZ!$E109</f>
        <v>-6.1156068111314141</v>
      </c>
      <c r="M109" s="2">
        <f>[1]IDZ!M109-[1]IDZ!$E109</f>
        <v>-6.3801942060598265</v>
      </c>
      <c r="N109" s="2">
        <f>[1]IDZ!N109-[1]IDZ!$E109</f>
        <v>-6.5556179825130556</v>
      </c>
      <c r="O109" s="2">
        <f>[1]IDZ!O109-[1]IDZ!$E109</f>
        <v>-6.7187469989446527</v>
      </c>
      <c r="P109" s="2">
        <f>[1]IDZ!P109-[1]IDZ!$E109</f>
        <v>-6.8415444072783203</v>
      </c>
      <c r="Q109" s="2">
        <f>[1]IDZ!Q109-[1]IDZ!$E109</f>
        <v>-6.9311311277518683</v>
      </c>
      <c r="R109" s="2">
        <f>[1]IDZ!R109-[1]IDZ!$E109</f>
        <v>-6.9956996479893547</v>
      </c>
      <c r="S109" s="2">
        <f>[1]IDZ!S109-[1]IDZ!$E109</f>
        <v>-7.0402798554330843</v>
      </c>
      <c r="T109" s="2">
        <f>[1]IDZ!T109-[1]IDZ!$E109</f>
        <v>-7.0712992400134027</v>
      </c>
      <c r="U109" s="2">
        <f>[1]IDZ!U109-[1]IDZ!$E109</f>
        <v>-7.093201316080183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-1.3508276588450912</v>
      </c>
      <c r="G110" s="2">
        <f>[1]IDZ!G110-[1]IDZ!$E110</f>
        <v>-2.4073274483467628</v>
      </c>
      <c r="H110" s="2">
        <f>[1]IDZ!H110-[1]IDZ!$E110</f>
        <v>-3.2299751130643273</v>
      </c>
      <c r="I110" s="2">
        <f>[1]IDZ!I110-[1]IDZ!$E110</f>
        <v>-3.8323466927161292</v>
      </c>
      <c r="J110" s="2">
        <f>[1]IDZ!J110-[1]IDZ!$E110</f>
        <v>-4.3950100651875772</v>
      </c>
      <c r="K110" s="2">
        <f>[1]IDZ!K110-[1]IDZ!$E110</f>
        <v>-4.8644313072574903</v>
      </c>
      <c r="L110" s="2">
        <f>[1]IDZ!L110-[1]IDZ!$E110</f>
        <v>-5.235997994116957</v>
      </c>
      <c r="M110" s="2">
        <f>[1]IDZ!M110-[1]IDZ!$E110</f>
        <v>-5.5438668014001564</v>
      </c>
      <c r="N110" s="2">
        <f>[1]IDZ!N110-[1]IDZ!$E110</f>
        <v>-5.765654980609753</v>
      </c>
      <c r="O110" s="2">
        <f>[1]IDZ!O110-[1]IDZ!$E110</f>
        <v>-5.9542918602943047</v>
      </c>
      <c r="P110" s="2">
        <f>[1]IDZ!P110-[1]IDZ!$E110</f>
        <v>-6.11177528853095</v>
      </c>
      <c r="Q110" s="2">
        <f>[1]IDZ!Q110-[1]IDZ!$E110</f>
        <v>-6.263197955932668</v>
      </c>
      <c r="R110" s="2">
        <f>[1]IDZ!R110-[1]IDZ!$E110</f>
        <v>-6.3856636031012783</v>
      </c>
      <c r="S110" s="2">
        <f>[1]IDZ!S110-[1]IDZ!$E110</f>
        <v>-6.477647652027045</v>
      </c>
      <c r="T110" s="2">
        <f>[1]IDZ!T110-[1]IDZ!$E110</f>
        <v>-6.5645269277219853</v>
      </c>
      <c r="U110" s="2">
        <f>[1]IDZ!U110-[1]IDZ!$E110</f>
        <v>-6.6541849579008812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-1.521055709515025</v>
      </c>
      <c r="G111" s="2">
        <f>[1]IDZ!G111-[1]IDZ!$E111</f>
        <v>-2.5506970503684983</v>
      </c>
      <c r="H111" s="2">
        <f>[1]IDZ!H111-[1]IDZ!$E111</f>
        <v>-3.4070781425288601</v>
      </c>
      <c r="I111" s="2">
        <f>[1]IDZ!I111-[1]IDZ!$E111</f>
        <v>-4.1372061954426442</v>
      </c>
      <c r="J111" s="2">
        <f>[1]IDZ!J111-[1]IDZ!$E111</f>
        <v>-4.8195650138022472</v>
      </c>
      <c r="K111" s="2">
        <f>[1]IDZ!K111-[1]IDZ!$E111</f>
        <v>-5.4120046494588223</v>
      </c>
      <c r="L111" s="2">
        <f>[1]IDZ!L111-[1]IDZ!$E111</f>
        <v>-5.4120046494588223</v>
      </c>
      <c r="M111" s="2">
        <f>[1]IDZ!M111-[1]IDZ!$E111</f>
        <v>-1.3913214453493197</v>
      </c>
      <c r="N111" s="2">
        <f>[1]IDZ!N111-[1]IDZ!$E111</f>
        <v>-1.6972557779418764</v>
      </c>
      <c r="O111" s="2">
        <f>[1]IDZ!O111-[1]IDZ!$E111</f>
        <v>-1.9188236137470511</v>
      </c>
      <c r="P111" s="2">
        <f>[1]IDZ!P111-[1]IDZ!$E111</f>
        <v>-2.1196915449742164</v>
      </c>
      <c r="Q111" s="2">
        <f>[1]IDZ!Q111-[1]IDZ!$E111</f>
        <v>-2.3017755884875299</v>
      </c>
      <c r="R111" s="2">
        <f>[1]IDZ!R111-[1]IDZ!$E111</f>
        <v>-2.4482343395298614</v>
      </c>
      <c r="S111" s="2">
        <f>[1]IDZ!S111-[1]IDZ!$E111</f>
        <v>-2.5813890144379172</v>
      </c>
      <c r="T111" s="2">
        <f>[1]IDZ!T111-[1]IDZ!$E111</f>
        <v>-2.6812517180577089</v>
      </c>
      <c r="U111" s="2">
        <f>[1]IDZ!U111-[1]IDZ!$E111</f>
        <v>-2.7582283776109335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-1.253382671096233</v>
      </c>
      <c r="G112" s="2">
        <f>[1]IDZ!G112-[1]IDZ!$E112</f>
        <v>-2.1654624978880008</v>
      </c>
      <c r="H112" s="2">
        <f>[1]IDZ!H112-[1]IDZ!$E112</f>
        <v>-2.7716043005669349</v>
      </c>
      <c r="I112" s="2">
        <f>[1]IDZ!I112-[1]IDZ!$E112</f>
        <v>-3.2072873243953666</v>
      </c>
      <c r="J112" s="2">
        <f>[1]IDZ!J112-[1]IDZ!$E112</f>
        <v>-3.5373103121259106</v>
      </c>
      <c r="K112" s="2">
        <f>[1]IDZ!K112-[1]IDZ!$E112</f>
        <v>-3.7979282451240977</v>
      </c>
      <c r="L112" s="2">
        <f>[1]IDZ!L112-[1]IDZ!$E112</f>
        <v>-3.9581870275334978</v>
      </c>
      <c r="M112" s="2">
        <f>[1]IDZ!M112-[1]IDZ!$E112</f>
        <v>-4.0969090033511577</v>
      </c>
      <c r="N112" s="2">
        <f>[1]IDZ!N112-[1]IDZ!$E112</f>
        <v>-4.2043897960001289</v>
      </c>
      <c r="O112" s="2">
        <f>[1]IDZ!O112-[1]IDZ!$E112</f>
        <v>-4.2775265870585599</v>
      </c>
      <c r="P112" s="2">
        <f>[1]IDZ!P112-[1]IDZ!$E112</f>
        <v>-4.326042019614647</v>
      </c>
      <c r="Q112" s="2">
        <f>[1]IDZ!Q112-[1]IDZ!$E112</f>
        <v>-4.3610330119540777</v>
      </c>
      <c r="R112" s="2">
        <f>[1]IDZ!R112-[1]IDZ!$E112</f>
        <v>-4.3850371445202541</v>
      </c>
      <c r="S112" s="2">
        <f>[1]IDZ!S112-[1]IDZ!$E112</f>
        <v>-4.4010811312838314</v>
      </c>
      <c r="T112" s="2">
        <f>[1]IDZ!T112-[1]IDZ!$E112</f>
        <v>-4.4109188348651145</v>
      </c>
      <c r="U112" s="2">
        <f>[1]IDZ!U112-[1]IDZ!$E112</f>
        <v>-4.4173261884883317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-1.5043109012045335</v>
      </c>
      <c r="G113" s="2">
        <f>[1]IDZ!G113-[1]IDZ!$E113</f>
        <v>-2.7504160552789472</v>
      </c>
      <c r="H113" s="2">
        <f>[1]IDZ!H113-[1]IDZ!$E113</f>
        <v>-3.7202469441704977</v>
      </c>
      <c r="I113" s="2">
        <f>[1]IDZ!I113-[1]IDZ!$E113</f>
        <v>-4.4674763304040397</v>
      </c>
      <c r="J113" s="2">
        <f>[1]IDZ!J113-[1]IDZ!$E113</f>
        <v>-5.0082404214603713</v>
      </c>
      <c r="K113" s="2">
        <f>[1]IDZ!K113-[1]IDZ!$E113</f>
        <v>-5.3810495300451038</v>
      </c>
      <c r="L113" s="2">
        <f>[1]IDZ!L113-[1]IDZ!$E113</f>
        <v>-5.6449857357936537</v>
      </c>
      <c r="M113" s="2">
        <f>[1]IDZ!M113-[1]IDZ!$E113</f>
        <v>-4.5510888690155866</v>
      </c>
      <c r="N113" s="2">
        <f>[1]IDZ!N113-[1]IDZ!$E113</f>
        <v>-4.7237394802401838</v>
      </c>
      <c r="O113" s="2">
        <f>[1]IDZ!O113-[1]IDZ!$E113</f>
        <v>-4.8239756652258592</v>
      </c>
      <c r="P113" s="2">
        <f>[1]IDZ!P113-[1]IDZ!$E113</f>
        <v>-4.9171624137205612</v>
      </c>
      <c r="Q113" s="2">
        <f>[1]IDZ!Q113-[1]IDZ!$E113</f>
        <v>-4.9924979571874957</v>
      </c>
      <c r="R113" s="2">
        <f>[1]IDZ!R113-[1]IDZ!$E113</f>
        <v>-5.0525816296351422</v>
      </c>
      <c r="S113" s="2">
        <f>[1]IDZ!S113-[1]IDZ!$E113</f>
        <v>-5.1097841079779585</v>
      </c>
      <c r="T113" s="2">
        <f>[1]IDZ!T113-[1]IDZ!$E113</f>
        <v>-5.1631013618815871</v>
      </c>
      <c r="U113" s="2">
        <f>[1]IDZ!U113-[1]IDZ!$E113</f>
        <v>-5.2102263676541583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-1.2012183070795857</v>
      </c>
      <c r="G114" s="2">
        <f>[1]IDZ!G114-[1]IDZ!$E114</f>
        <v>-2.0729647882253204</v>
      </c>
      <c r="H114" s="2">
        <f>[1]IDZ!H114-[1]IDZ!$E114</f>
        <v>-2.7751380517550075</v>
      </c>
      <c r="I114" s="2">
        <f>[1]IDZ!I114-[1]IDZ!$E114</f>
        <v>-3.3219720027382209</v>
      </c>
      <c r="J114" s="2">
        <f>[1]IDZ!J114-[1]IDZ!$E114</f>
        <v>-3.7880275344501513</v>
      </c>
      <c r="K114" s="2">
        <f>[1]IDZ!K114-[1]IDZ!$E114</f>
        <v>-4.1465939422938334</v>
      </c>
      <c r="L114" s="2">
        <f>[1]IDZ!L114-[1]IDZ!$E114</f>
        <v>-4.3860500088287608</v>
      </c>
      <c r="M114" s="2">
        <f>[1]IDZ!M114-[1]IDZ!$E114</f>
        <v>-4.5496981492800188</v>
      </c>
      <c r="N114" s="2">
        <f>[1]IDZ!N114-[1]IDZ!$E114</f>
        <v>-4.6965483600325229</v>
      </c>
      <c r="O114" s="2">
        <f>[1]IDZ!O114-[1]IDZ!$E114</f>
        <v>-4.8190412187049958</v>
      </c>
      <c r="P114" s="2">
        <f>[1]IDZ!P114-[1]IDZ!$E114</f>
        <v>-4.9160546362600144</v>
      </c>
      <c r="Q114" s="2">
        <f>[1]IDZ!Q114-[1]IDZ!$E114</f>
        <v>-4.9889138162456419</v>
      </c>
      <c r="R114" s="2">
        <f>[1]IDZ!R114-[1]IDZ!$E114</f>
        <v>-5.0489828350023913</v>
      </c>
      <c r="S114" s="2">
        <f>[1]IDZ!S114-[1]IDZ!$E114</f>
        <v>-5.1004723467933815</v>
      </c>
      <c r="T114" s="2">
        <f>[1]IDZ!T114-[1]IDZ!$E114</f>
        <v>-5.1405736093613399</v>
      </c>
      <c r="U114" s="2">
        <f>[1]IDZ!U114-[1]IDZ!$E114</f>
        <v>-5.1721436449587941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-1.3656150997164787</v>
      </c>
      <c r="G115" s="2">
        <f>[1]IDZ!G115-[1]IDZ!$E115</f>
        <v>-2.4700611798119638</v>
      </c>
      <c r="H115" s="2">
        <f>[1]IDZ!H115-[1]IDZ!$E115</f>
        <v>-3.2632520744762417</v>
      </c>
      <c r="I115" s="2">
        <f>[1]IDZ!I115-[1]IDZ!$E115</f>
        <v>-3.8799075357011645</v>
      </c>
      <c r="J115" s="2">
        <f>[1]IDZ!J115-[1]IDZ!$E115</f>
        <v>-4.3127957171357849</v>
      </c>
      <c r="K115" s="2">
        <f>[1]IDZ!K115-[1]IDZ!$E115</f>
        <v>-4.6429682263928669</v>
      </c>
      <c r="L115" s="2">
        <f>[1]IDZ!L115-[1]IDZ!$E115</f>
        <v>-4.8480896116243173</v>
      </c>
      <c r="M115" s="2">
        <f>[1]IDZ!M115-[1]IDZ!$E115</f>
        <v>-5.0152421507915221</v>
      </c>
      <c r="N115" s="2">
        <f>[1]IDZ!N115-[1]IDZ!$E115</f>
        <v>-5.1238310427181233</v>
      </c>
      <c r="O115" s="2">
        <f>[1]IDZ!O115-[1]IDZ!$E115</f>
        <v>-5.2021542814978687</v>
      </c>
      <c r="P115" s="2">
        <f>[1]IDZ!P115-[1]IDZ!$E115</f>
        <v>-5.2698733363710772</v>
      </c>
      <c r="Q115" s="2">
        <f>[1]IDZ!Q115-[1]IDZ!$E115</f>
        <v>-5.3276261401757239</v>
      </c>
      <c r="R115" s="2">
        <f>[1]IDZ!R115-[1]IDZ!$E115</f>
        <v>-5.3700992290099521</v>
      </c>
      <c r="S115" s="2">
        <f>[1]IDZ!S115-[1]IDZ!$E115</f>
        <v>-5.4015507304669228</v>
      </c>
      <c r="T115" s="2">
        <f>[1]IDZ!T115-[1]IDZ!$E115</f>
        <v>-5.4227022792724142</v>
      </c>
      <c r="U115" s="2">
        <f>[1]IDZ!U115-[1]IDZ!$E115</f>
        <v>-5.4382504800045695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-1.2740966609781168</v>
      </c>
      <c r="G116" s="2">
        <f>[1]IDZ!G116-[1]IDZ!$E116</f>
        <v>-2.2723100500301996</v>
      </c>
      <c r="H116" s="2">
        <f>[1]IDZ!H116-[1]IDZ!$E116</f>
        <v>-2.9962866714724896</v>
      </c>
      <c r="I116" s="2">
        <f>[1]IDZ!I116-[1]IDZ!$E116</f>
        <v>-3.515536153153235</v>
      </c>
      <c r="J116" s="2">
        <f>[1]IDZ!J116-[1]IDZ!$E116</f>
        <v>-3.8857792613272437</v>
      </c>
      <c r="K116" s="2">
        <f>[1]IDZ!K116-[1]IDZ!$E116</f>
        <v>-4.2042556429096862</v>
      </c>
      <c r="L116" s="2">
        <f>[1]IDZ!L116-[1]IDZ!$E116</f>
        <v>-4.4629725949502301</v>
      </c>
      <c r="M116" s="2">
        <f>[1]IDZ!M116-[1]IDZ!$E116</f>
        <v>-4.6427927975808956</v>
      </c>
      <c r="N116" s="2">
        <f>[1]IDZ!N116-[1]IDZ!$E116</f>
        <v>-4.7640822669178249</v>
      </c>
      <c r="O116" s="2">
        <f>[1]IDZ!O116-[1]IDZ!$E116</f>
        <v>-4.8569149828884548</v>
      </c>
      <c r="P116" s="2">
        <f>[1]IDZ!P116-[1]IDZ!$E116</f>
        <v>-4.9289888559083863</v>
      </c>
      <c r="Q116" s="2">
        <f>[1]IDZ!Q116-[1]IDZ!$E116</f>
        <v>-4.9822096946518428</v>
      </c>
      <c r="R116" s="2">
        <f>[1]IDZ!R116-[1]IDZ!$E116</f>
        <v>-5.0209363672648237</v>
      </c>
      <c r="S116" s="2">
        <f>[1]IDZ!S116-[1]IDZ!$E116</f>
        <v>-5.0441436447193979</v>
      </c>
      <c r="T116" s="2">
        <f>[1]IDZ!T116-[1]IDZ!$E116</f>
        <v>-5.0570303309734754</v>
      </c>
      <c r="U116" s="2">
        <f>[1]IDZ!U116-[1]IDZ!$E116</f>
        <v>-5.0636593104841836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-1.2736942074456721</v>
      </c>
      <c r="G117" s="2">
        <f>[1]IDZ!G117-[1]IDZ!$E117</f>
        <v>-2.2714641856927074</v>
      </c>
      <c r="H117" s="2">
        <f>[1]IDZ!H117-[1]IDZ!$E117</f>
        <v>-2.9957354861400773</v>
      </c>
      <c r="I117" s="2">
        <f>[1]IDZ!I117-[1]IDZ!$E117</f>
        <v>-3.5151512107596403</v>
      </c>
      <c r="J117" s="2">
        <f>[1]IDZ!J117-[1]IDZ!$E117</f>
        <v>-3.8854837641348183</v>
      </c>
      <c r="K117" s="2">
        <f>[1]IDZ!K117-[1]IDZ!$E117</f>
        <v>-4.2039484666622826</v>
      </c>
      <c r="L117" s="2">
        <f>[1]IDZ!L117-[1]IDZ!$E117</f>
        <v>-4.462854704117305</v>
      </c>
      <c r="M117" s="2">
        <f>[1]IDZ!M117-[1]IDZ!$E117</f>
        <v>-4.6428097681109506</v>
      </c>
      <c r="N117" s="2">
        <f>[1]IDZ!N117-[1]IDZ!$E117</f>
        <v>-4.7648212417639826</v>
      </c>
      <c r="O117" s="2">
        <f>[1]IDZ!O117-[1]IDZ!$E117</f>
        <v>-4.8577979424712936</v>
      </c>
      <c r="P117" s="2">
        <f>[1]IDZ!P117-[1]IDZ!$E117</f>
        <v>-4.9299499591919158</v>
      </c>
      <c r="Q117" s="2">
        <f>[1]IDZ!Q117-[1]IDZ!$E117</f>
        <v>-4.9832064635496778</v>
      </c>
      <c r="R117" s="2">
        <f>[1]IDZ!R117-[1]IDZ!$E117</f>
        <v>-5.0219577648304039</v>
      </c>
      <c r="S117" s="2">
        <f>[1]IDZ!S117-[1]IDZ!$E117</f>
        <v>-5.045175602968385</v>
      </c>
      <c r="T117" s="2">
        <f>[1]IDZ!T117-[1]IDZ!$E117</f>
        <v>-5.0580710263506603</v>
      </c>
      <c r="U117" s="2">
        <f>[1]IDZ!U117-[1]IDZ!$E117</f>
        <v>-5.0646975047844336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-1.2250718914357464</v>
      </c>
      <c r="G118" s="2">
        <f>[1]IDZ!G118-[1]IDZ!$E118</f>
        <v>-2.1507642837421344</v>
      </c>
      <c r="H118" s="2">
        <f>[1]IDZ!H118-[1]IDZ!$E118</f>
        <v>-2.990826392695368</v>
      </c>
      <c r="I118" s="2">
        <f>[1]IDZ!I118-[1]IDZ!$E118</f>
        <v>-3.6981709568762113</v>
      </c>
      <c r="J118" s="2">
        <f>[1]IDZ!J118-[1]IDZ!$E118</f>
        <v>-4.2856564415169771</v>
      </c>
      <c r="K118" s="2">
        <f>[1]IDZ!K118-[1]IDZ!$E118</f>
        <v>-4.7037735178684699</v>
      </c>
      <c r="L118" s="2">
        <f>[1]IDZ!L118-[1]IDZ!$E118</f>
        <v>-5.0173342186172505</v>
      </c>
      <c r="M118" s="2">
        <f>[1]IDZ!M118-[1]IDZ!$E118</f>
        <v>-2.7575981946016981</v>
      </c>
      <c r="N118" s="2">
        <f>[1]IDZ!N118-[1]IDZ!$E118</f>
        <v>-2.9400811112792269</v>
      </c>
      <c r="O118" s="2">
        <f>[1]IDZ!O118-[1]IDZ!$E118</f>
        <v>-3.1211543993719744</v>
      </c>
      <c r="P118" s="2">
        <f>[1]IDZ!P118-[1]IDZ!$E118</f>
        <v>-3.2872832376604606</v>
      </c>
      <c r="Q118" s="2">
        <f>[1]IDZ!Q118-[1]IDZ!$E118</f>
        <v>-3.4304896179321673</v>
      </c>
      <c r="R118" s="2">
        <f>[1]IDZ!R118-[1]IDZ!$E118</f>
        <v>-3.5532958064246003</v>
      </c>
      <c r="S118" s="2">
        <f>[1]IDZ!S118-[1]IDZ!$E118</f>
        <v>-3.6425457297720101</v>
      </c>
      <c r="T118" s="2">
        <f>[1]IDZ!T118-[1]IDZ!$E118</f>
        <v>-3.7186046059517253</v>
      </c>
      <c r="U118" s="2">
        <f>[1]IDZ!U118-[1]IDZ!$E118</f>
        <v>-3.7775930695404583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-1.1854276595998101</v>
      </c>
      <c r="G119" s="2">
        <f>[1]IDZ!G119-[1]IDZ!$E119</f>
        <v>-2.1156740833577743</v>
      </c>
      <c r="H119" s="2">
        <f>[1]IDZ!H119-[1]IDZ!$E119</f>
        <v>-2.8160872541779298</v>
      </c>
      <c r="I119" s="2">
        <f>[1]IDZ!I119-[1]IDZ!$E119</f>
        <v>-3.3310420864916921</v>
      </c>
      <c r="J119" s="2">
        <f>[1]IDZ!J119-[1]IDZ!$E119</f>
        <v>-3.6612726754523806</v>
      </c>
      <c r="K119" s="2">
        <f>[1]IDZ!K119-[1]IDZ!$E119</f>
        <v>-3.9156071907202374</v>
      </c>
      <c r="L119" s="2">
        <f>[1]IDZ!L119-[1]IDZ!$E119</f>
        <v>-4.0794144428902257</v>
      </c>
      <c r="M119" s="2">
        <f>[1]IDZ!M119-[1]IDZ!$E119</f>
        <v>-4.1993127063868911</v>
      </c>
      <c r="N119" s="2">
        <f>[1]IDZ!N119-[1]IDZ!$E119</f>
        <v>-4.2942568250320221</v>
      </c>
      <c r="O119" s="2">
        <f>[1]IDZ!O119-[1]IDZ!$E119</f>
        <v>-4.3662138879550128</v>
      </c>
      <c r="P119" s="2">
        <f>[1]IDZ!P119-[1]IDZ!$E119</f>
        <v>-4.4240604365284781</v>
      </c>
      <c r="Q119" s="2">
        <f>[1]IDZ!Q119-[1]IDZ!$E119</f>
        <v>-4.4801981122547829</v>
      </c>
      <c r="R119" s="2">
        <f>[1]IDZ!R119-[1]IDZ!$E119</f>
        <v>-4.5265422625926277</v>
      </c>
      <c r="S119" s="2">
        <f>[1]IDZ!S119-[1]IDZ!$E119</f>
        <v>-4.5550868581352972</v>
      </c>
      <c r="T119" s="2">
        <f>[1]IDZ!T119-[1]IDZ!$E119</f>
        <v>-4.5724327356507786</v>
      </c>
      <c r="U119" s="2">
        <f>[1]IDZ!U119-[1]IDZ!$E119</f>
        <v>-4.5818976424222626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-1.477910205433318</v>
      </c>
      <c r="G120" s="2">
        <f>[1]IDZ!G120-[1]IDZ!$E120</f>
        <v>-2.3453703334354969</v>
      </c>
      <c r="H120" s="2">
        <f>[1]IDZ!H120-[1]IDZ!$E120</f>
        <v>-3.0059157157547531</v>
      </c>
      <c r="I120" s="2">
        <f>[1]IDZ!I120-[1]IDZ!$E120</f>
        <v>-3.51578886085845</v>
      </c>
      <c r="J120" s="2">
        <f>[1]IDZ!J120-[1]IDZ!$E120</f>
        <v>-3.9095365763112255</v>
      </c>
      <c r="K120" s="2">
        <f>[1]IDZ!K120-[1]IDZ!$E120</f>
        <v>-4.25437227868305</v>
      </c>
      <c r="L120" s="2">
        <f>[1]IDZ!L120-[1]IDZ!$E120</f>
        <v>-4.5013330253620296</v>
      </c>
      <c r="M120" s="2">
        <f>[1]IDZ!M120-[1]IDZ!$E120</f>
        <v>-4.694271233438883</v>
      </c>
      <c r="N120" s="2">
        <f>[1]IDZ!N120-[1]IDZ!$E120</f>
        <v>-4.8425813990316158</v>
      </c>
      <c r="O120" s="2">
        <f>[1]IDZ!O120-[1]IDZ!$E120</f>
        <v>-4.975749340384553</v>
      </c>
      <c r="P120" s="2">
        <f>[1]IDZ!P120-[1]IDZ!$E120</f>
        <v>-5.0737036112124088</v>
      </c>
      <c r="Q120" s="2">
        <f>[1]IDZ!Q120-[1]IDZ!$E120</f>
        <v>-5.1574784351022913</v>
      </c>
      <c r="R120" s="2">
        <f>[1]IDZ!R120-[1]IDZ!$E120</f>
        <v>-5.2188939468149869</v>
      </c>
      <c r="S120" s="2">
        <f>[1]IDZ!S120-[1]IDZ!$E120</f>
        <v>-5.2739393213954173</v>
      </c>
      <c r="T120" s="2">
        <f>[1]IDZ!T120-[1]IDZ!$E120</f>
        <v>-5.3168871772093809</v>
      </c>
      <c r="U120" s="2">
        <f>[1]IDZ!U120-[1]IDZ!$E120</f>
        <v>-5.3517066472712287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-1.4263499733018818</v>
      </c>
      <c r="G121" s="2">
        <f>[1]IDZ!G121-[1]IDZ!$E121</f>
        <v>-2.3792669753849935</v>
      </c>
      <c r="H121" s="2">
        <f>[1]IDZ!H121-[1]IDZ!$E121</f>
        <v>-3.0887754707026858</v>
      </c>
      <c r="I121" s="2">
        <f>[1]IDZ!I121-[1]IDZ!$E121</f>
        <v>-3.7448781665328994</v>
      </c>
      <c r="J121" s="2">
        <f>[1]IDZ!J121-[1]IDZ!$E121</f>
        <v>-4.2492699585926914</v>
      </c>
      <c r="K121" s="2">
        <f>[1]IDZ!K121-[1]IDZ!$E121</f>
        <v>-4.6467653687190875</v>
      </c>
      <c r="L121" s="2">
        <f>[1]IDZ!L121-[1]IDZ!$E121</f>
        <v>-4.8964970588688743</v>
      </c>
      <c r="M121" s="2">
        <f>[1]IDZ!M121-[1]IDZ!$E121</f>
        <v>-5.0474915261601581</v>
      </c>
      <c r="N121" s="2">
        <f>[1]IDZ!N121-[1]IDZ!$E121</f>
        <v>-5.1489868736128557</v>
      </c>
      <c r="O121" s="2">
        <f>[1]IDZ!O121-[1]IDZ!$E121</f>
        <v>-5.2169170917182868</v>
      </c>
      <c r="P121" s="2">
        <f>[1]IDZ!P121-[1]IDZ!$E121</f>
        <v>-5.2653966669710996</v>
      </c>
      <c r="Q121" s="2">
        <f>[1]IDZ!Q121-[1]IDZ!$E121</f>
        <v>-5.2992400552154493</v>
      </c>
      <c r="R121" s="2">
        <f>[1]IDZ!R121-[1]IDZ!$E121</f>
        <v>-5.3298574748534122</v>
      </c>
      <c r="S121" s="2">
        <f>[1]IDZ!S121-[1]IDZ!$E121</f>
        <v>-5.3504854074778763</v>
      </c>
      <c r="T121" s="2">
        <f>[1]IDZ!T121-[1]IDZ!$E121</f>
        <v>-5.3647605638955582</v>
      </c>
      <c r="U121" s="2">
        <f>[1]IDZ!U121-[1]IDZ!$E121</f>
        <v>-5.3734123298788319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-1.3290331659032688</v>
      </c>
      <c r="G122" s="2">
        <f>[1]IDZ!G122-[1]IDZ!$E122</f>
        <v>-2.3873976991486785</v>
      </c>
      <c r="H122" s="2">
        <f>[1]IDZ!H122-[1]IDZ!$E122</f>
        <v>-3.1181709552804477</v>
      </c>
      <c r="I122" s="2">
        <f>[1]IDZ!I122-[1]IDZ!$E122</f>
        <v>-3.6914136916866056</v>
      </c>
      <c r="J122" s="2">
        <f>[1]IDZ!J122-[1]IDZ!$E122</f>
        <v>-4.1126476024424079</v>
      </c>
      <c r="K122" s="2">
        <f>[1]IDZ!K122-[1]IDZ!$E122</f>
        <v>-4.4164316530774386</v>
      </c>
      <c r="L122" s="2">
        <f>[1]IDZ!L122-[1]IDZ!$E122</f>
        <v>-4.6389039999087487</v>
      </c>
      <c r="M122" s="2">
        <f>[1]IDZ!M122-[1]IDZ!$E122</f>
        <v>-4.8244830463995498</v>
      </c>
      <c r="N122" s="2">
        <f>[1]IDZ!N122-[1]IDZ!$E122</f>
        <v>-4.9800721398907086</v>
      </c>
      <c r="O122" s="2">
        <f>[1]IDZ!O122-[1]IDZ!$E122</f>
        <v>-5.1272533530652424</v>
      </c>
      <c r="P122" s="2">
        <f>[1]IDZ!P122-[1]IDZ!$E122</f>
        <v>-5.261898832772161</v>
      </c>
      <c r="Q122" s="2">
        <f>[1]IDZ!Q122-[1]IDZ!$E122</f>
        <v>-5.3639606218061999</v>
      </c>
      <c r="R122" s="2">
        <f>[1]IDZ!R122-[1]IDZ!$E122</f>
        <v>-5.4471257694595323</v>
      </c>
      <c r="S122" s="2">
        <f>[1]IDZ!S122-[1]IDZ!$E122</f>
        <v>-5.5164420439001844</v>
      </c>
      <c r="T122" s="2">
        <f>[1]IDZ!T122-[1]IDZ!$E122</f>
        <v>-5.5704536378853362</v>
      </c>
      <c r="U122" s="2">
        <f>[1]IDZ!U122-[1]IDZ!$E122</f>
        <v>-5.6160367761686132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-1.2237455080460222</v>
      </c>
      <c r="G123" s="2">
        <f>[1]IDZ!G123-[1]IDZ!$E123</f>
        <v>-2.0804895837552948</v>
      </c>
      <c r="H123" s="2">
        <f>[1]IDZ!H123-[1]IDZ!$E123</f>
        <v>-2.5952770310594104</v>
      </c>
      <c r="I123" s="2">
        <f>[1]IDZ!I123-[1]IDZ!$E123</f>
        <v>-2.9011668056505755</v>
      </c>
      <c r="J123" s="2">
        <f>[1]IDZ!J123-[1]IDZ!$E123</f>
        <v>-3.0911971224306427</v>
      </c>
      <c r="K123" s="2">
        <f>[1]IDZ!K123-[1]IDZ!$E123</f>
        <v>-3.223142447325813</v>
      </c>
      <c r="L123" s="2">
        <f>[1]IDZ!L123-[1]IDZ!$E123</f>
        <v>-3.3076453515854496</v>
      </c>
      <c r="M123" s="2">
        <f>[1]IDZ!M123-[1]IDZ!$E123</f>
        <v>-3.3552459705100262</v>
      </c>
      <c r="N123" s="2">
        <f>[1]IDZ!N123-[1]IDZ!$E123</f>
        <v>-3.3759847120917499</v>
      </c>
      <c r="O123" s="2">
        <f>[1]IDZ!O123-[1]IDZ!$E123</f>
        <v>-3.386181510908699</v>
      </c>
      <c r="P123" s="2">
        <f>[1]IDZ!P123-[1]IDZ!$E123</f>
        <v>-3.3923509899326802</v>
      </c>
      <c r="Q123" s="2">
        <f>[1]IDZ!Q123-[1]IDZ!$E123</f>
        <v>-3.3962762855225463</v>
      </c>
      <c r="R123" s="2">
        <f>[1]IDZ!R123-[1]IDZ!$E123</f>
        <v>-3.3989556454762209</v>
      </c>
      <c r="S123" s="2">
        <f>[1]IDZ!S123-[1]IDZ!$E123</f>
        <v>-3.4002874585044083</v>
      </c>
      <c r="T123" s="2">
        <f>[1]IDZ!T123-[1]IDZ!$E123</f>
        <v>-3.4008701148382698</v>
      </c>
      <c r="U123" s="2">
        <f>[1]IDZ!U123-[1]IDZ!$E123</f>
        <v>-3.4011045170480116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-1.4593164728092916</v>
      </c>
      <c r="G124" s="2">
        <f>[1]IDZ!G124-[1]IDZ!$E124</f>
        <v>-2.5426255412752283</v>
      </c>
      <c r="H124" s="2">
        <f>[1]IDZ!H124-[1]IDZ!$E124</f>
        <v>-3.441286117104525</v>
      </c>
      <c r="I124" s="2">
        <f>[1]IDZ!I124-[1]IDZ!$E124</f>
        <v>-4.1284227965616935</v>
      </c>
      <c r="J124" s="2">
        <f>[1]IDZ!J124-[1]IDZ!$E124</f>
        <v>-4.5866639059808278</v>
      </c>
      <c r="K124" s="2">
        <f>[1]IDZ!K124-[1]IDZ!$E124</f>
        <v>-4.933372557076865</v>
      </c>
      <c r="L124" s="2">
        <f>[1]IDZ!L124-[1]IDZ!$E124</f>
        <v>-5.1850031629060851</v>
      </c>
      <c r="M124" s="2">
        <f>[1]IDZ!M124-[1]IDZ!$E124</f>
        <v>-5.3686445029218959</v>
      </c>
      <c r="N124" s="2">
        <f>[1]IDZ!N124-[1]IDZ!$E124</f>
        <v>-5.5013756314803288</v>
      </c>
      <c r="O124" s="2">
        <f>[1]IDZ!O124-[1]IDZ!$E124</f>
        <v>-5.6007261216975479</v>
      </c>
      <c r="P124" s="2">
        <f>[1]IDZ!P124-[1]IDZ!$E124</f>
        <v>-5.6826752998083663</v>
      </c>
      <c r="Q124" s="2">
        <f>[1]IDZ!Q124-[1]IDZ!$E124</f>
        <v>-5.7421041750682065</v>
      </c>
      <c r="R124" s="2">
        <f>[1]IDZ!R124-[1]IDZ!$E124</f>
        <v>-5.7887021036633683</v>
      </c>
      <c r="S124" s="2">
        <f>[1]IDZ!S124-[1]IDZ!$E124</f>
        <v>-5.8288502122773025</v>
      </c>
      <c r="T124" s="2">
        <f>[1]IDZ!T124-[1]IDZ!$E124</f>
        <v>-5.8596854378360206</v>
      </c>
      <c r="U124" s="2">
        <f>[1]IDZ!U124-[1]IDZ!$E124</f>
        <v>-5.885211983724318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-1.2313079978818422</v>
      </c>
      <c r="G125" s="2">
        <f>[1]IDZ!G125-[1]IDZ!$E125</f>
        <v>-2.0311033721045249</v>
      </c>
      <c r="H125" s="2">
        <f>[1]IDZ!H125-[1]IDZ!$E125</f>
        <v>-2.5647250218566455</v>
      </c>
      <c r="I125" s="2">
        <f>[1]IDZ!I125-[1]IDZ!$E125</f>
        <v>-2.9581662372954582</v>
      </c>
      <c r="J125" s="2">
        <f>[1]IDZ!J125-[1]IDZ!$E125</f>
        <v>-3.2818146875384571</v>
      </c>
      <c r="K125" s="2">
        <f>[1]IDZ!K125-[1]IDZ!$E125</f>
        <v>-3.5949633900797409</v>
      </c>
      <c r="L125" s="2">
        <f>[1]IDZ!L125-[1]IDZ!$E125</f>
        <v>-3.8414692709172158</v>
      </c>
      <c r="M125" s="2">
        <f>[1]IDZ!M125-[1]IDZ!$E125</f>
        <v>-4.0708047551349864</v>
      </c>
      <c r="N125" s="2">
        <f>[1]IDZ!N125-[1]IDZ!$E125</f>
        <v>-4.2449104571907981</v>
      </c>
      <c r="O125" s="2">
        <f>[1]IDZ!O125-[1]IDZ!$E125</f>
        <v>-4.3890710957600731</v>
      </c>
      <c r="P125" s="2">
        <f>[1]IDZ!P125-[1]IDZ!$E125</f>
        <v>-4.508487851468459</v>
      </c>
      <c r="Q125" s="2">
        <f>[1]IDZ!Q125-[1]IDZ!$E125</f>
        <v>-4.5887353747496604</v>
      </c>
      <c r="R125" s="2">
        <f>[1]IDZ!R125-[1]IDZ!$E125</f>
        <v>-4.6503983152302624</v>
      </c>
      <c r="S125" s="2">
        <f>[1]IDZ!S125-[1]IDZ!$E125</f>
        <v>-4.7030262111911298</v>
      </c>
      <c r="T125" s="2">
        <f>[1]IDZ!T125-[1]IDZ!$E125</f>
        <v>-4.746365123933046</v>
      </c>
      <c r="U125" s="2">
        <f>[1]IDZ!U125-[1]IDZ!$E125</f>
        <v>-4.7771481655232151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-1.3954845562104765</v>
      </c>
      <c r="G126" s="2">
        <f>[1]IDZ!G126-[1]IDZ!$E126</f>
        <v>-2.4233094830167232</v>
      </c>
      <c r="H126" s="2">
        <f>[1]IDZ!H126-[1]IDZ!$E126</f>
        <v>-3.0832717571728097</v>
      </c>
      <c r="I126" s="2">
        <f>[1]IDZ!I126-[1]IDZ!$E126</f>
        <v>-3.5819277960693086</v>
      </c>
      <c r="J126" s="2">
        <f>[1]IDZ!J126-[1]IDZ!$E126</f>
        <v>-4.0600981077652847</v>
      </c>
      <c r="K126" s="2">
        <f>[1]IDZ!K126-[1]IDZ!$E126</f>
        <v>-4.4200015286641019</v>
      </c>
      <c r="L126" s="2">
        <f>[1]IDZ!L126-[1]IDZ!$E126</f>
        <v>-4.666487185847231</v>
      </c>
      <c r="M126" s="2">
        <f>[1]IDZ!M126-[1]IDZ!$E126</f>
        <v>-4.8663196855973752</v>
      </c>
      <c r="N126" s="2">
        <f>[1]IDZ!N126-[1]IDZ!$E126</f>
        <v>-5.0070896953732387</v>
      </c>
      <c r="O126" s="2">
        <f>[1]IDZ!O126-[1]IDZ!$E126</f>
        <v>-5.0907514273015124</v>
      </c>
      <c r="P126" s="2">
        <f>[1]IDZ!P126-[1]IDZ!$E126</f>
        <v>-5.1493937471423834</v>
      </c>
      <c r="Q126" s="2">
        <f>[1]IDZ!Q126-[1]IDZ!$E126</f>
        <v>-5.1954439941758466</v>
      </c>
      <c r="R126" s="2">
        <f>[1]IDZ!R126-[1]IDZ!$E126</f>
        <v>-5.2276525962460738</v>
      </c>
      <c r="S126" s="2">
        <f>[1]IDZ!S126-[1]IDZ!$E126</f>
        <v>-5.2497118220896084</v>
      </c>
      <c r="T126" s="2">
        <f>[1]IDZ!T126-[1]IDZ!$E126</f>
        <v>-5.2653643526554816</v>
      </c>
      <c r="U126" s="2">
        <f>[1]IDZ!U126-[1]IDZ!$E126</f>
        <v>-5.2775369939606946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-1.207015742666016</v>
      </c>
      <c r="G127" s="2">
        <f>[1]IDZ!G127-[1]IDZ!$E127</f>
        <v>-2.0432384074778298</v>
      </c>
      <c r="H127" s="2">
        <f>[1]IDZ!H127-[1]IDZ!$E127</f>
        <v>-2.6990003802099096</v>
      </c>
      <c r="I127" s="2">
        <f>[1]IDZ!I127-[1]IDZ!$E127</f>
        <v>-3.2769811187286138</v>
      </c>
      <c r="J127" s="2">
        <f>[1]IDZ!J127-[1]IDZ!$E127</f>
        <v>-3.9063692254884188</v>
      </c>
      <c r="K127" s="2">
        <f>[1]IDZ!K127-[1]IDZ!$E127</f>
        <v>-4.3317263339976506</v>
      </c>
      <c r="L127" s="2">
        <f>[1]IDZ!L127-[1]IDZ!$E127</f>
        <v>-4.5717287673787297</v>
      </c>
      <c r="M127" s="2">
        <f>[1]IDZ!M127-[1]IDZ!$E127</f>
        <v>-4.7993537270745463</v>
      </c>
      <c r="N127" s="2">
        <f>[1]IDZ!N127-[1]IDZ!$E127</f>
        <v>-4.9795774603079366</v>
      </c>
      <c r="O127" s="2">
        <f>[1]IDZ!O127-[1]IDZ!$E127</f>
        <v>-5.1027521728822194</v>
      </c>
      <c r="P127" s="2">
        <f>[1]IDZ!P127-[1]IDZ!$E127</f>
        <v>-5.202750416790991</v>
      </c>
      <c r="Q127" s="2">
        <f>[1]IDZ!Q127-[1]IDZ!$E127</f>
        <v>-5.2871092920219382</v>
      </c>
      <c r="R127" s="2">
        <f>[1]IDZ!R127-[1]IDZ!$E127</f>
        <v>-5.3473688370925032</v>
      </c>
      <c r="S127" s="2">
        <f>[1]IDZ!S127-[1]IDZ!$E127</f>
        <v>-5.3863487227015554</v>
      </c>
      <c r="T127" s="2">
        <f>[1]IDZ!T127-[1]IDZ!$E127</f>
        <v>-5.4133844299831537</v>
      </c>
      <c r="U127" s="2">
        <f>[1]IDZ!U127-[1]IDZ!$E127</f>
        <v>-5.4319764053308148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-1.5738882453089502</v>
      </c>
      <c r="G128" s="2">
        <f>[1]IDZ!G128-[1]IDZ!$E128</f>
        <v>-2.4134944252215291</v>
      </c>
      <c r="H128" s="2">
        <f>[1]IDZ!H128-[1]IDZ!$E128</f>
        <v>-3.0259733085078011</v>
      </c>
      <c r="I128" s="2">
        <f>[1]IDZ!I128-[1]IDZ!$E128</f>
        <v>-3.4487065067134353</v>
      </c>
      <c r="J128" s="2">
        <f>[1]IDZ!J128-[1]IDZ!$E128</f>
        <v>-3.7949399528234125</v>
      </c>
      <c r="K128" s="2">
        <f>[1]IDZ!K128-[1]IDZ!$E128</f>
        <v>-4.0892112818205248</v>
      </c>
      <c r="L128" s="2">
        <f>[1]IDZ!L128-[1]IDZ!$E128</f>
        <v>-4.3083193479484265</v>
      </c>
      <c r="M128" s="2">
        <f>[1]IDZ!M128-[1]IDZ!$E128</f>
        <v>-4.4621384264120394</v>
      </c>
      <c r="N128" s="2">
        <f>[1]IDZ!N128-[1]IDZ!$E128</f>
        <v>-4.5961602422423482</v>
      </c>
      <c r="O128" s="2">
        <f>[1]IDZ!O128-[1]IDZ!$E128</f>
        <v>-4.6931944289292886</v>
      </c>
      <c r="P128" s="2">
        <f>[1]IDZ!P128-[1]IDZ!$E128</f>
        <v>-4.7615054598084185</v>
      </c>
      <c r="Q128" s="2">
        <f>[1]IDZ!Q128-[1]IDZ!$E128</f>
        <v>-4.8139294044118657</v>
      </c>
      <c r="R128" s="2">
        <f>[1]IDZ!R128-[1]IDZ!$E128</f>
        <v>-4.8505213166164083</v>
      </c>
      <c r="S128" s="2">
        <f>[1]IDZ!S128-[1]IDZ!$E128</f>
        <v>-4.8789763198626304</v>
      </c>
      <c r="T128" s="2">
        <f>[1]IDZ!T128-[1]IDZ!$E128</f>
        <v>-4.8992770314731047</v>
      </c>
      <c r="U128" s="2">
        <f>[1]IDZ!U128-[1]IDZ!$E128</f>
        <v>-4.9151372627351009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-1.129549483223073</v>
      </c>
      <c r="G129" s="2">
        <f>[1]IDZ!G129-[1]IDZ!$E129</f>
        <v>-1.9107186056088068</v>
      </c>
      <c r="H129" s="2">
        <f>[1]IDZ!H129-[1]IDZ!$E129</f>
        <v>-2.5353567025513115</v>
      </c>
      <c r="I129" s="2">
        <f>[1]IDZ!I129-[1]IDZ!$E129</f>
        <v>-3.0066542359799939</v>
      </c>
      <c r="J129" s="2">
        <f>[1]IDZ!J129-[1]IDZ!$E129</f>
        <v>-3.3436210394406487</v>
      </c>
      <c r="K129" s="2">
        <f>[1]IDZ!K129-[1]IDZ!$E129</f>
        <v>-3.6345353010775483</v>
      </c>
      <c r="L129" s="2">
        <f>[1]IDZ!L129-[1]IDZ!$E129</f>
        <v>-3.8622333056029134</v>
      </c>
      <c r="M129" s="2">
        <f>[1]IDZ!M129-[1]IDZ!$E129</f>
        <v>-4.0339430119849595</v>
      </c>
      <c r="N129" s="2">
        <f>[1]IDZ!N129-[1]IDZ!$E129</f>
        <v>-4.1669608713795867</v>
      </c>
      <c r="O129" s="2">
        <f>[1]IDZ!O129-[1]IDZ!$E129</f>
        <v>-4.2728498678823144</v>
      </c>
      <c r="P129" s="2">
        <f>[1]IDZ!P129-[1]IDZ!$E129</f>
        <v>-4.3516538008510821</v>
      </c>
      <c r="Q129" s="2">
        <f>[1]IDZ!Q129-[1]IDZ!$E129</f>
        <v>-4.4068836998668246</v>
      </c>
      <c r="R129" s="2">
        <f>[1]IDZ!R129-[1]IDZ!$E129</f>
        <v>-4.4410420176262022</v>
      </c>
      <c r="S129" s="2">
        <f>[1]IDZ!S129-[1]IDZ!$E129</f>
        <v>-4.4697133660795032</v>
      </c>
      <c r="T129" s="2">
        <f>[1]IDZ!T129-[1]IDZ!$E129</f>
        <v>-4.4909735620932594</v>
      </c>
      <c r="U129" s="2">
        <f>[1]IDZ!U129-[1]IDZ!$E129</f>
        <v>-4.5090749107198036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-1.375248609473573</v>
      </c>
      <c r="G130" s="2">
        <f>[1]IDZ!G130-[1]IDZ!$E130</f>
        <v>-2.2919744745005346</v>
      </c>
      <c r="H130" s="2">
        <f>[1]IDZ!H130-[1]IDZ!$E130</f>
        <v>-2.9761119129243241</v>
      </c>
      <c r="I130" s="2">
        <f>[1]IDZ!I130-[1]IDZ!$E130</f>
        <v>-3.500535466353881</v>
      </c>
      <c r="J130" s="2">
        <f>[1]IDZ!J130-[1]IDZ!$E130</f>
        <v>-3.9739078053168839</v>
      </c>
      <c r="K130" s="2">
        <f>[1]IDZ!K130-[1]IDZ!$E130</f>
        <v>-4.3876078016670164</v>
      </c>
      <c r="L130" s="2">
        <f>[1]IDZ!L130-[1]IDZ!$E130</f>
        <v>-4.7238207428572849</v>
      </c>
      <c r="M130" s="2">
        <f>[1]IDZ!M130-[1]IDZ!$E130</f>
        <v>-5.012111062072222</v>
      </c>
      <c r="N130" s="2">
        <f>[1]IDZ!N130-[1]IDZ!$E130</f>
        <v>-5.2322044422329697</v>
      </c>
      <c r="O130" s="2">
        <f>[1]IDZ!O130-[1]IDZ!$E130</f>
        <v>-5.4444219820326225</v>
      </c>
      <c r="P130" s="2">
        <f>[1]IDZ!P130-[1]IDZ!$E130</f>
        <v>-5.6598357631181813</v>
      </c>
      <c r="Q130" s="2">
        <f>[1]IDZ!Q130-[1]IDZ!$E130</f>
        <v>-5.7924806591106943</v>
      </c>
      <c r="R130" s="2">
        <f>[1]IDZ!R130-[1]IDZ!$E130</f>
        <v>-5.9048902259987273</v>
      </c>
      <c r="S130" s="2">
        <f>[1]IDZ!S130-[1]IDZ!$E130</f>
        <v>-5.9868460234760192</v>
      </c>
      <c r="T130" s="2">
        <f>[1]IDZ!T130-[1]IDZ!$E130</f>
        <v>-6.0636496651420657</v>
      </c>
      <c r="U130" s="2">
        <f>[1]IDZ!U130-[1]IDZ!$E130</f>
        <v>-6.1213875287955659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-1.4723079947962816</v>
      </c>
      <c r="G131" s="2">
        <f>[1]IDZ!G131-[1]IDZ!$E131</f>
        <v>-2.5468615510256001</v>
      </c>
      <c r="H131" s="2">
        <f>[1]IDZ!H131-[1]IDZ!$E131</f>
        <v>-3.2630782055526453</v>
      </c>
      <c r="I131" s="2">
        <f>[1]IDZ!I131-[1]IDZ!$E131</f>
        <v>-3.6875655180917022</v>
      </c>
      <c r="J131" s="2">
        <f>[1]IDZ!J131-[1]IDZ!$E131</f>
        <v>-4.0266390572027575</v>
      </c>
      <c r="K131" s="2">
        <f>[1]IDZ!K131-[1]IDZ!$E131</f>
        <v>-4.2973221448706056</v>
      </c>
      <c r="L131" s="2">
        <f>[1]IDZ!L131-[1]IDZ!$E131</f>
        <v>-4.5065491163020539</v>
      </c>
      <c r="M131" s="2">
        <f>[1]IDZ!M131-[1]IDZ!$E131</f>
        <v>-4.6683930390335746</v>
      </c>
      <c r="N131" s="2">
        <f>[1]IDZ!N131-[1]IDZ!$E131</f>
        <v>-4.7786928910649067</v>
      </c>
      <c r="O131" s="2">
        <f>[1]IDZ!O131-[1]IDZ!$E131</f>
        <v>-4.879719363978765</v>
      </c>
      <c r="P131" s="2">
        <f>[1]IDZ!P131-[1]IDZ!$E131</f>
        <v>-4.9568330825831737</v>
      </c>
      <c r="Q131" s="2">
        <f>[1]IDZ!Q131-[1]IDZ!$E131</f>
        <v>-5.0115723618403223</v>
      </c>
      <c r="R131" s="2">
        <f>[1]IDZ!R131-[1]IDZ!$E131</f>
        <v>-5.0474964124218502</v>
      </c>
      <c r="S131" s="2">
        <f>[1]IDZ!S131-[1]IDZ!$E131</f>
        <v>-5.0756250308499347</v>
      </c>
      <c r="T131" s="2">
        <f>[1]IDZ!T131-[1]IDZ!$E131</f>
        <v>-5.0971633408617407</v>
      </c>
      <c r="U131" s="2">
        <f>[1]IDZ!U131-[1]IDZ!$E131</f>
        <v>-5.1149131920709294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-1.5272811150903323</v>
      </c>
      <c r="G132" s="2">
        <f>[1]IDZ!G132-[1]IDZ!$E132</f>
        <v>-2.6219197182016103</v>
      </c>
      <c r="H132" s="2">
        <f>[1]IDZ!H132-[1]IDZ!$E132</f>
        <v>-3.3826086135042743</v>
      </c>
      <c r="I132" s="2">
        <f>[1]IDZ!I132-[1]IDZ!$E132</f>
        <v>-3.9222201679731654</v>
      </c>
      <c r="J132" s="2">
        <f>[1]IDZ!J132-[1]IDZ!$E132</f>
        <v>-4.2693537245915394</v>
      </c>
      <c r="K132" s="2">
        <f>[1]IDZ!K132-[1]IDZ!$E132</f>
        <v>-4.5394747227011862</v>
      </c>
      <c r="L132" s="2">
        <f>[1]IDZ!L132-[1]IDZ!$E132</f>
        <v>-4.6973722470240205</v>
      </c>
      <c r="M132" s="2">
        <f>[1]IDZ!M132-[1]IDZ!$E132</f>
        <v>-4.8255379483974963</v>
      </c>
      <c r="N132" s="2">
        <f>[1]IDZ!N132-[1]IDZ!$E132</f>
        <v>-4.9245817621000185</v>
      </c>
      <c r="O132" s="2">
        <f>[1]IDZ!O132-[1]IDZ!$E132</f>
        <v>-5.0079486773351931</v>
      </c>
      <c r="P132" s="2">
        <f>[1]IDZ!P132-[1]IDZ!$E132</f>
        <v>-5.0752971346965552</v>
      </c>
      <c r="Q132" s="2">
        <f>[1]IDZ!Q132-[1]IDZ!$E132</f>
        <v>-5.1238075788054118</v>
      </c>
      <c r="R132" s="2">
        <f>[1]IDZ!R132-[1]IDZ!$E132</f>
        <v>-5.1631817820111507</v>
      </c>
      <c r="S132" s="2">
        <f>[1]IDZ!S132-[1]IDZ!$E132</f>
        <v>-5.1937207305951745</v>
      </c>
      <c r="T132" s="2">
        <f>[1]IDZ!T132-[1]IDZ!$E132</f>
        <v>-5.2140749611948394</v>
      </c>
      <c r="U132" s="2">
        <f>[1]IDZ!U132-[1]IDZ!$E132</f>
        <v>-5.2270289849273581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-1.3779806140841231</v>
      </c>
      <c r="G133" s="2">
        <f>[1]IDZ!G133-[1]IDZ!$E133</f>
        <v>-2.4579467559577637</v>
      </c>
      <c r="H133" s="2">
        <f>[1]IDZ!H133-[1]IDZ!$E133</f>
        <v>-3.3593122500571155</v>
      </c>
      <c r="I133" s="2">
        <f>[1]IDZ!I133-[1]IDZ!$E133</f>
        <v>-4.0452753997266058</v>
      </c>
      <c r="J133" s="2">
        <f>[1]IDZ!J133-[1]IDZ!$E133</f>
        <v>-4.6190480764122981</v>
      </c>
      <c r="K133" s="2">
        <f>[1]IDZ!K133-[1]IDZ!$E133</f>
        <v>-5.1199363530847393</v>
      </c>
      <c r="L133" s="2">
        <f>[1]IDZ!L133-[1]IDZ!$E133</f>
        <v>-5.5003653004349786</v>
      </c>
      <c r="M133" s="2">
        <f>[1]IDZ!M133-[1]IDZ!$E133</f>
        <v>-5.7651870253694568</v>
      </c>
      <c r="N133" s="2">
        <f>[1]IDZ!N133-[1]IDZ!$E133</f>
        <v>-5.9937102371860647</v>
      </c>
      <c r="O133" s="2">
        <f>[1]IDZ!O133-[1]IDZ!$E133</f>
        <v>-6.1782956457039404</v>
      </c>
      <c r="P133" s="2">
        <f>[1]IDZ!P133-[1]IDZ!$E133</f>
        <v>-6.3081255944480858</v>
      </c>
      <c r="Q133" s="2">
        <f>[1]IDZ!Q133-[1]IDZ!$E133</f>
        <v>-6.4096040035830413</v>
      </c>
      <c r="R133" s="2">
        <f>[1]IDZ!R133-[1]IDZ!$E133</f>
        <v>-6.4931493226744124</v>
      </c>
      <c r="S133" s="2">
        <f>[1]IDZ!S133-[1]IDZ!$E133</f>
        <v>-6.5507642965395121</v>
      </c>
      <c r="T133" s="2">
        <f>[1]IDZ!T133-[1]IDZ!$E133</f>
        <v>-6.5928115273670187</v>
      </c>
      <c r="U133" s="2">
        <f>[1]IDZ!U133-[1]IDZ!$E133</f>
        <v>-6.6198829910036778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-1.5041142998049537</v>
      </c>
      <c r="G134" s="2">
        <f>[1]IDZ!G134-[1]IDZ!$E134</f>
        <v>-2.6739802061771485</v>
      </c>
      <c r="H134" s="2">
        <f>[1]IDZ!H134-[1]IDZ!$E134</f>
        <v>-3.594494949103975</v>
      </c>
      <c r="I134" s="2">
        <f>[1]IDZ!I134-[1]IDZ!$E134</f>
        <v>-4.4389826059095014</v>
      </c>
      <c r="J134" s="2">
        <f>[1]IDZ!J134-[1]IDZ!$E134</f>
        <v>-5.1448224979434514</v>
      </c>
      <c r="K134" s="2">
        <f>[1]IDZ!K134-[1]IDZ!$E134</f>
        <v>-5.6636691473770497</v>
      </c>
      <c r="L134" s="2">
        <f>[1]IDZ!L134-[1]IDZ!$E134</f>
        <v>-6.052451689919323</v>
      </c>
      <c r="M134" s="2">
        <f>[1]IDZ!M134-[1]IDZ!$E134</f>
        <v>-6.359545823357621</v>
      </c>
      <c r="N134" s="2">
        <f>[1]IDZ!N134-[1]IDZ!$E134</f>
        <v>-6.5751194566589106</v>
      </c>
      <c r="O134" s="2">
        <f>[1]IDZ!O134-[1]IDZ!$E134</f>
        <v>-6.7912952393909052</v>
      </c>
      <c r="P134" s="2">
        <f>[1]IDZ!P134-[1]IDZ!$E134</f>
        <v>-6.9672074046497698</v>
      </c>
      <c r="Q134" s="2">
        <f>[1]IDZ!Q134-[1]IDZ!$E134</f>
        <v>-7.0950414531153427</v>
      </c>
      <c r="R134" s="2">
        <f>[1]IDZ!R134-[1]IDZ!$E134</f>
        <v>-7.1864502376049018</v>
      </c>
      <c r="S134" s="2">
        <f>[1]IDZ!S134-[1]IDZ!$E134</f>
        <v>-7.2600988981725862</v>
      </c>
      <c r="T134" s="2">
        <f>[1]IDZ!T134-[1]IDZ!$E134</f>
        <v>-7.3131881635112848</v>
      </c>
      <c r="U134" s="2">
        <f>[1]IDZ!U134-[1]IDZ!$E134</f>
        <v>-7.3560315022248659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-1.4991843572999244</v>
      </c>
      <c r="G135" s="2">
        <f>[1]IDZ!G135-[1]IDZ!$E135</f>
        <v>-2.8966409345802191</v>
      </c>
      <c r="H135" s="2">
        <f>[1]IDZ!H135-[1]IDZ!$E135</f>
        <v>-4.0420600657466963</v>
      </c>
      <c r="I135" s="2">
        <f>[1]IDZ!I135-[1]IDZ!$E135</f>
        <v>-4.4073251335425567</v>
      </c>
      <c r="J135" s="2">
        <f>[1]IDZ!J135-[1]IDZ!$E135</f>
        <v>-5.0883602503207044</v>
      </c>
      <c r="K135" s="2">
        <f>[1]IDZ!K135-[1]IDZ!$E135</f>
        <v>-5.6739229059617458</v>
      </c>
      <c r="L135" s="2">
        <f>[1]IDZ!L135-[1]IDZ!$E135</f>
        <v>-5.7032609100086091</v>
      </c>
      <c r="M135" s="2">
        <f>[1]IDZ!M135-[1]IDZ!$E135</f>
        <v>-4.810920889662313</v>
      </c>
      <c r="N135" s="2">
        <f>[1]IDZ!N135-[1]IDZ!$E135</f>
        <v>-4.9939536249151644</v>
      </c>
      <c r="O135" s="2">
        <f>[1]IDZ!O135-[1]IDZ!$E135</f>
        <v>-5.1411236635860007</v>
      </c>
      <c r="P135" s="2">
        <f>[1]IDZ!P135-[1]IDZ!$E135</f>
        <v>-5.2676039135580197</v>
      </c>
      <c r="Q135" s="2">
        <f>[1]IDZ!Q135-[1]IDZ!$E135</f>
        <v>-5.3682088281792488</v>
      </c>
      <c r="R135" s="2">
        <f>[1]IDZ!R135-[1]IDZ!$E135</f>
        <v>-5.4613644067111693</v>
      </c>
      <c r="S135" s="2">
        <f>[1]IDZ!S135-[1]IDZ!$E135</f>
        <v>-5.547293530972496</v>
      </c>
      <c r="T135" s="2">
        <f>[1]IDZ!T135-[1]IDZ!$E135</f>
        <v>-5.6240118350269626</v>
      </c>
      <c r="U135" s="2">
        <f>[1]IDZ!U135-[1]IDZ!$E135</f>
        <v>-5.6804996098225047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-1.5054553867826712</v>
      </c>
      <c r="G136" s="2">
        <f>[1]IDZ!G136-[1]IDZ!$E136</f>
        <v>-2.7405061127883243</v>
      </c>
      <c r="H136" s="2">
        <f>[1]IDZ!H136-[1]IDZ!$E136</f>
        <v>-3.4789283781432658</v>
      </c>
      <c r="I136" s="2">
        <f>[1]IDZ!I136-[1]IDZ!$E136</f>
        <v>-4.1156829364818179</v>
      </c>
      <c r="J136" s="2">
        <f>[1]IDZ!J136-[1]IDZ!$E136</f>
        <v>-4.5449091760341531</v>
      </c>
      <c r="K136" s="2">
        <f>[1]IDZ!K136-[1]IDZ!$E136</f>
        <v>-4.920264268953332</v>
      </c>
      <c r="L136" s="2">
        <f>[1]IDZ!L136-[1]IDZ!$E136</f>
        <v>-5.1355511207395921</v>
      </c>
      <c r="M136" s="2">
        <f>[1]IDZ!M136-[1]IDZ!$E136</f>
        <v>-5.279412164019007</v>
      </c>
      <c r="N136" s="2">
        <f>[1]IDZ!N136-[1]IDZ!$E136</f>
        <v>-5.3887378749425068</v>
      </c>
      <c r="O136" s="2">
        <f>[1]IDZ!O136-[1]IDZ!$E136</f>
        <v>-5.4637402875901131</v>
      </c>
      <c r="P136" s="2">
        <f>[1]IDZ!P136-[1]IDZ!$E136</f>
        <v>-5.5147360185957837</v>
      </c>
      <c r="Q136" s="2">
        <f>[1]IDZ!Q136-[1]IDZ!$E136</f>
        <v>-5.5581450632884497</v>
      </c>
      <c r="R136" s="2">
        <f>[1]IDZ!R136-[1]IDZ!$E136</f>
        <v>-5.5943450044446337</v>
      </c>
      <c r="S136" s="2">
        <f>[1]IDZ!S136-[1]IDZ!$E136</f>
        <v>-5.6212267352195653</v>
      </c>
      <c r="T136" s="2">
        <f>[1]IDZ!T136-[1]IDZ!$E136</f>
        <v>-5.6396118307663983</v>
      </c>
      <c r="U136" s="2">
        <f>[1]IDZ!U136-[1]IDZ!$E136</f>
        <v>-5.6504977871060049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-1.5939855637195848</v>
      </c>
      <c r="G137" s="2">
        <f>[1]IDZ!G137-[1]IDZ!$E137</f>
        <v>-2.6948244327086002</v>
      </c>
      <c r="H137" s="2">
        <f>[1]IDZ!H137-[1]IDZ!$E137</f>
        <v>-3.4791512963584665</v>
      </c>
      <c r="I137" s="2">
        <f>[1]IDZ!I137-[1]IDZ!$E137</f>
        <v>-4.0983480445643892</v>
      </c>
      <c r="J137" s="2">
        <f>[1]IDZ!J137-[1]IDZ!$E137</f>
        <v>-4.560236791735278</v>
      </c>
      <c r="K137" s="2">
        <f>[1]IDZ!K137-[1]IDZ!$E137</f>
        <v>-4.9097318508377441</v>
      </c>
      <c r="L137" s="2">
        <f>[1]IDZ!L137-[1]IDZ!$E137</f>
        <v>-5.1725920663163834</v>
      </c>
      <c r="M137" s="2">
        <f>[1]IDZ!M137-[1]IDZ!$E137</f>
        <v>-5.3449672634855574</v>
      </c>
      <c r="N137" s="2">
        <f>[1]IDZ!N137-[1]IDZ!$E137</f>
        <v>-5.4535304049748845</v>
      </c>
      <c r="O137" s="2">
        <f>[1]IDZ!O137-[1]IDZ!$E137</f>
        <v>-5.5369668391147684</v>
      </c>
      <c r="P137" s="2">
        <f>[1]IDZ!P137-[1]IDZ!$E137</f>
        <v>-5.6043464302681798</v>
      </c>
      <c r="Q137" s="2">
        <f>[1]IDZ!Q137-[1]IDZ!$E137</f>
        <v>-5.6578976145952566</v>
      </c>
      <c r="R137" s="2">
        <f>[1]IDZ!R137-[1]IDZ!$E137</f>
        <v>-5.6991622874232206</v>
      </c>
      <c r="S137" s="2">
        <f>[1]IDZ!S137-[1]IDZ!$E137</f>
        <v>-5.7294354392650177</v>
      </c>
      <c r="T137" s="2">
        <f>[1]IDZ!T137-[1]IDZ!$E137</f>
        <v>-5.7517045218765759</v>
      </c>
      <c r="U137" s="2">
        <f>[1]IDZ!U137-[1]IDZ!$E137</f>
        <v>-5.7692949059888576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-1.3004591489127364</v>
      </c>
      <c r="G138" s="2">
        <f>[1]IDZ!G138-[1]IDZ!$E138</f>
        <v>-2.1693703253232286</v>
      </c>
      <c r="H138" s="2">
        <f>[1]IDZ!H138-[1]IDZ!$E138</f>
        <v>-2.7755229569319084</v>
      </c>
      <c r="I138" s="2">
        <f>[1]IDZ!I138-[1]IDZ!$E138</f>
        <v>-3.2090929949986986</v>
      </c>
      <c r="J138" s="2">
        <f>[1]IDZ!J138-[1]IDZ!$E138</f>
        <v>-3.5610218446636566</v>
      </c>
      <c r="K138" s="2">
        <f>[1]IDZ!K138-[1]IDZ!$E138</f>
        <v>-3.8343849915123513</v>
      </c>
      <c r="L138" s="2">
        <f>[1]IDZ!L138-[1]IDZ!$E138</f>
        <v>-3.9645941202583685</v>
      </c>
      <c r="M138" s="2">
        <f>[1]IDZ!M138-[1]IDZ!$E138</f>
        <v>-4.0377606119268705</v>
      </c>
      <c r="N138" s="2">
        <f>[1]IDZ!N138-[1]IDZ!$E138</f>
        <v>-4.0740056158262234</v>
      </c>
      <c r="O138" s="2">
        <f>[1]IDZ!O138-[1]IDZ!$E138</f>
        <v>-4.0923704424360494</v>
      </c>
      <c r="P138" s="2">
        <f>[1]IDZ!P138-[1]IDZ!$E138</f>
        <v>-4.1003127372434705</v>
      </c>
      <c r="Q138" s="2">
        <f>[1]IDZ!Q138-[1]IDZ!$E138</f>
        <v>-4.1039738142237638</v>
      </c>
      <c r="R138" s="2">
        <f>[1]IDZ!R138-[1]IDZ!$E138</f>
        <v>-4.105135605517944</v>
      </c>
      <c r="S138" s="2">
        <f>[1]IDZ!S138-[1]IDZ!$E138</f>
        <v>-4.1054695266685002</v>
      </c>
      <c r="T138" s="2">
        <f>[1]IDZ!T138-[1]IDZ!$E138</f>
        <v>-4.1055732065131565</v>
      </c>
      <c r="U138" s="2">
        <f>[1]IDZ!U138-[1]IDZ!$E138</f>
        <v>-4.1055982886072968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-1.3515986465351091</v>
      </c>
      <c r="G139" s="2">
        <f>[1]IDZ!G139-[1]IDZ!$E139</f>
        <v>-2.4306279999001248</v>
      </c>
      <c r="H139" s="2">
        <f>[1]IDZ!H139-[1]IDZ!$E139</f>
        <v>-3.2367657471953919</v>
      </c>
      <c r="I139" s="2">
        <f>[1]IDZ!I139-[1]IDZ!$E139</f>
        <v>-3.9171634671241691</v>
      </c>
      <c r="J139" s="2">
        <f>[1]IDZ!J139-[1]IDZ!$E139</f>
        <v>-4.4509227401701565</v>
      </c>
      <c r="K139" s="2">
        <f>[1]IDZ!K139-[1]IDZ!$E139</f>
        <v>-4.8479890996531765</v>
      </c>
      <c r="L139" s="2">
        <f>[1]IDZ!L139-[1]IDZ!$E139</f>
        <v>-5.1208972990992834</v>
      </c>
      <c r="M139" s="2">
        <f>[1]IDZ!M139-[1]IDZ!$E139</f>
        <v>-5.3560113573268922</v>
      </c>
      <c r="N139" s="2">
        <f>[1]IDZ!N139-[1]IDZ!$E139</f>
        <v>-5.5373324514078917</v>
      </c>
      <c r="O139" s="2">
        <f>[1]IDZ!O139-[1]IDZ!$E139</f>
        <v>-5.6857103106842857</v>
      </c>
      <c r="P139" s="2">
        <f>[1]IDZ!P139-[1]IDZ!$E139</f>
        <v>-5.8105795400322933</v>
      </c>
      <c r="Q139" s="2">
        <f>[1]IDZ!Q139-[1]IDZ!$E139</f>
        <v>-5.9055478759230056</v>
      </c>
      <c r="R139" s="2">
        <f>[1]IDZ!R139-[1]IDZ!$E139</f>
        <v>-5.9833968511636044</v>
      </c>
      <c r="S139" s="2">
        <f>[1]IDZ!S139-[1]IDZ!$E139</f>
        <v>-6.036689916399709</v>
      </c>
      <c r="T139" s="2">
        <f>[1]IDZ!T139-[1]IDZ!$E139</f>
        <v>-6.077299418482454</v>
      </c>
      <c r="U139" s="2">
        <f>[1]IDZ!U139-[1]IDZ!$E139</f>
        <v>-6.1100190174997522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-1.5842705362855298</v>
      </c>
      <c r="G140" s="2">
        <f>[1]IDZ!G140-[1]IDZ!$E140</f>
        <v>-2.6779002798512863</v>
      </c>
      <c r="H140" s="2">
        <f>[1]IDZ!H140-[1]IDZ!$E140</f>
        <v>-3.4521670304489191</v>
      </c>
      <c r="I140" s="2">
        <f>[1]IDZ!I140-[1]IDZ!$E140</f>
        <v>-3.9479384221757954</v>
      </c>
      <c r="J140" s="2">
        <f>[1]IDZ!J140-[1]IDZ!$E140</f>
        <v>-4.3120600988923741</v>
      </c>
      <c r="K140" s="2">
        <f>[1]IDZ!K140-[1]IDZ!$E140</f>
        <v>-4.6211770084308768</v>
      </c>
      <c r="L140" s="2">
        <f>[1]IDZ!L140-[1]IDZ!$E140</f>
        <v>-4.8378900809661474</v>
      </c>
      <c r="M140" s="2">
        <f>[1]IDZ!M140-[1]IDZ!$E140</f>
        <v>-5.0149135343771007</v>
      </c>
      <c r="N140" s="2">
        <f>[1]IDZ!N140-[1]IDZ!$E140</f>
        <v>-5.1636219625747231</v>
      </c>
      <c r="O140" s="2">
        <f>[1]IDZ!O140-[1]IDZ!$E140</f>
        <v>-5.2797202771578213</v>
      </c>
      <c r="P140" s="2">
        <f>[1]IDZ!P140-[1]IDZ!$E140</f>
        <v>-5.3643431399552526</v>
      </c>
      <c r="Q140" s="2">
        <f>[1]IDZ!Q140-[1]IDZ!$E140</f>
        <v>-5.4224612571390338</v>
      </c>
      <c r="R140" s="2">
        <f>[1]IDZ!R140-[1]IDZ!$E140</f>
        <v>-5.4626964268221343</v>
      </c>
      <c r="S140" s="2">
        <f>[1]IDZ!S140-[1]IDZ!$E140</f>
        <v>-5.4925525373799218</v>
      </c>
      <c r="T140" s="2">
        <f>[1]IDZ!T140-[1]IDZ!$E140</f>
        <v>-5.5143129184166924</v>
      </c>
      <c r="U140" s="2">
        <f>[1]IDZ!U140-[1]IDZ!$E140</f>
        <v>-5.5328591333907582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-1.372392175576806</v>
      </c>
      <c r="G141" s="2">
        <f>[1]IDZ!G141-[1]IDZ!$E141</f>
        <v>-2.2588999123272373</v>
      </c>
      <c r="H141" s="2">
        <f>[1]IDZ!H141-[1]IDZ!$E141</f>
        <v>-3.0287550497943272</v>
      </c>
      <c r="I141" s="2">
        <f>[1]IDZ!I141-[1]IDZ!$E141</f>
        <v>-3.5710948876535156</v>
      </c>
      <c r="J141" s="2">
        <f>[1]IDZ!J141-[1]IDZ!$E141</f>
        <v>-4.0420387539210481</v>
      </c>
      <c r="K141" s="2">
        <f>[1]IDZ!K141-[1]IDZ!$E141</f>
        <v>-4.4229452754718039</v>
      </c>
      <c r="L141" s="2">
        <f>[1]IDZ!L141-[1]IDZ!$E141</f>
        <v>-4.6907766192306752</v>
      </c>
      <c r="M141" s="2">
        <f>[1]IDZ!M141-[1]IDZ!$E141</f>
        <v>-4.9167881629598469</v>
      </c>
      <c r="N141" s="2">
        <f>[1]IDZ!N141-[1]IDZ!$E141</f>
        <v>-5.1299771692471836</v>
      </c>
      <c r="O141" s="2">
        <f>[1]IDZ!O141-[1]IDZ!$E141</f>
        <v>-5.3082289654917503</v>
      </c>
      <c r="P141" s="2">
        <f>[1]IDZ!P141-[1]IDZ!$E141</f>
        <v>-5.4260054979818335</v>
      </c>
      <c r="Q141" s="2">
        <f>[1]IDZ!Q141-[1]IDZ!$E141</f>
        <v>-5.5308407250576579</v>
      </c>
      <c r="R141" s="2">
        <f>[1]IDZ!R141-[1]IDZ!$E141</f>
        <v>-5.6138922716582869</v>
      </c>
      <c r="S141" s="2">
        <f>[1]IDZ!S141-[1]IDZ!$E141</f>
        <v>-5.6756222062769837</v>
      </c>
      <c r="T141" s="2">
        <f>[1]IDZ!T141-[1]IDZ!$E141</f>
        <v>-5.7198589528116486</v>
      </c>
      <c r="U141" s="2">
        <f>[1]IDZ!U141-[1]IDZ!$E141</f>
        <v>-5.7519957802131785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-1.5915252408333913</v>
      </c>
      <c r="G142" s="2">
        <f>[1]IDZ!G142-[1]IDZ!$E142</f>
        <v>-2.7745132768066298</v>
      </c>
      <c r="H142" s="2">
        <f>[1]IDZ!H142-[1]IDZ!$E142</f>
        <v>-3.6246737785175185</v>
      </c>
      <c r="I142" s="2">
        <f>[1]IDZ!I142-[1]IDZ!$E142</f>
        <v>-4.2019402822783007</v>
      </c>
      <c r="J142" s="2">
        <f>[1]IDZ!J142-[1]IDZ!$E142</f>
        <v>-4.7029468774101133</v>
      </c>
      <c r="K142" s="2">
        <f>[1]IDZ!K142-[1]IDZ!$E142</f>
        <v>-5.0912759559847984</v>
      </c>
      <c r="L142" s="2">
        <f>[1]IDZ!L142-[1]IDZ!$E142</f>
        <v>-5.3071877246444501</v>
      </c>
      <c r="M142" s="2">
        <f>[1]IDZ!M142-[1]IDZ!$E142</f>
        <v>-5.4628536894238664</v>
      </c>
      <c r="N142" s="2">
        <f>[1]IDZ!N142-[1]IDZ!$E142</f>
        <v>-5.5933103130882103</v>
      </c>
      <c r="O142" s="2">
        <f>[1]IDZ!O142-[1]IDZ!$E142</f>
        <v>-5.7005456968892219</v>
      </c>
      <c r="P142" s="2">
        <f>[1]IDZ!P142-[1]IDZ!$E142</f>
        <v>-5.787545928235474</v>
      </c>
      <c r="Q142" s="2">
        <f>[1]IDZ!Q142-[1]IDZ!$E142</f>
        <v>-5.8501732115868208</v>
      </c>
      <c r="R142" s="2">
        <f>[1]IDZ!R142-[1]IDZ!$E142</f>
        <v>-5.8939828852345926</v>
      </c>
      <c r="S142" s="2">
        <f>[1]IDZ!S142-[1]IDZ!$E142</f>
        <v>-5.9242976931136866</v>
      </c>
      <c r="T142" s="2">
        <f>[1]IDZ!T142-[1]IDZ!$E142</f>
        <v>-5.9443783947664457</v>
      </c>
      <c r="U142" s="2">
        <f>[1]IDZ!U142-[1]IDZ!$E142</f>
        <v>-5.9597649186888333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-1.7256132682366569</v>
      </c>
      <c r="G143" s="2">
        <f>[1]IDZ!G143-[1]IDZ!$E143</f>
        <v>-2.8041259552258708</v>
      </c>
      <c r="H143" s="2">
        <f>[1]IDZ!H143-[1]IDZ!$E143</f>
        <v>-3.7373194582338272</v>
      </c>
      <c r="I143" s="2">
        <f>[1]IDZ!I143-[1]IDZ!$E143</f>
        <v>-4.3794189796265357</v>
      </c>
      <c r="J143" s="2">
        <f>[1]IDZ!J143-[1]IDZ!$E143</f>
        <v>-4.8241102334408339</v>
      </c>
      <c r="K143" s="2">
        <f>[1]IDZ!K143-[1]IDZ!$E143</f>
        <v>-5.1705051607102064</v>
      </c>
      <c r="L143" s="2">
        <f>[1]IDZ!L143-[1]IDZ!$E143</f>
        <v>-5.4118206036124832</v>
      </c>
      <c r="M143" s="2">
        <f>[1]IDZ!M143-[1]IDZ!$E143</f>
        <v>-5.6174436769070155</v>
      </c>
      <c r="N143" s="2">
        <f>[1]IDZ!N143-[1]IDZ!$E143</f>
        <v>-5.7532122173227407</v>
      </c>
      <c r="O143" s="2">
        <f>[1]IDZ!O143-[1]IDZ!$E143</f>
        <v>-5.8393887808015705</v>
      </c>
      <c r="P143" s="2">
        <f>[1]IDZ!P143-[1]IDZ!$E143</f>
        <v>-5.8947004627785304</v>
      </c>
      <c r="Q143" s="2">
        <f>[1]IDZ!Q143-[1]IDZ!$E143</f>
        <v>-5.9340544480147059</v>
      </c>
      <c r="R143" s="2">
        <f>[1]IDZ!R143-[1]IDZ!$E143</f>
        <v>-5.964120251312238</v>
      </c>
      <c r="S143" s="2">
        <f>[1]IDZ!S143-[1]IDZ!$E143</f>
        <v>-5.9872026240781793</v>
      </c>
      <c r="T143" s="2">
        <f>[1]IDZ!T143-[1]IDZ!$E143</f>
        <v>-6.0000970610181952</v>
      </c>
      <c r="U143" s="2">
        <f>[1]IDZ!U143-[1]IDZ!$E143</f>
        <v>-6.0071429980786206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-1.5030089882589408</v>
      </c>
      <c r="G144" s="2">
        <f>[1]IDZ!G144-[1]IDZ!$E144</f>
        <v>-2.5051559472204303</v>
      </c>
      <c r="H144" s="2">
        <f>[1]IDZ!H144-[1]IDZ!$E144</f>
        <v>-3.2475464093283222</v>
      </c>
      <c r="I144" s="2">
        <f>[1]IDZ!I144-[1]IDZ!$E144</f>
        <v>-3.7678336363828322</v>
      </c>
      <c r="J144" s="2">
        <f>[1]IDZ!J144-[1]IDZ!$E144</f>
        <v>-4.2639682906609977</v>
      </c>
      <c r="K144" s="2">
        <f>[1]IDZ!K144-[1]IDZ!$E144</f>
        <v>-4.6874633575356341</v>
      </c>
      <c r="L144" s="2">
        <f>[1]IDZ!L144-[1]IDZ!$E144</f>
        <v>-4.9664499383543443</v>
      </c>
      <c r="M144" s="2">
        <f>[1]IDZ!M144-[1]IDZ!$E144</f>
        <v>-5.224877441843617</v>
      </c>
      <c r="N144" s="2">
        <f>[1]IDZ!N144-[1]IDZ!$E144</f>
        <v>-5.4041251013802736</v>
      </c>
      <c r="O144" s="2">
        <f>[1]IDZ!O144-[1]IDZ!$E144</f>
        <v>-5.5353457945605129</v>
      </c>
      <c r="P144" s="2">
        <f>[1]IDZ!P144-[1]IDZ!$E144</f>
        <v>-5.6495467932780059</v>
      </c>
      <c r="Q144" s="2">
        <f>[1]IDZ!Q144-[1]IDZ!$E144</f>
        <v>-5.7375200555823227</v>
      </c>
      <c r="R144" s="2">
        <f>[1]IDZ!R144-[1]IDZ!$E144</f>
        <v>-5.7958693913611228</v>
      </c>
      <c r="S144" s="2">
        <f>[1]IDZ!S144-[1]IDZ!$E144</f>
        <v>-5.8340353453691165</v>
      </c>
      <c r="T144" s="2">
        <f>[1]IDZ!T144-[1]IDZ!$E144</f>
        <v>-5.8661490914478236</v>
      </c>
      <c r="U144" s="2">
        <f>[1]IDZ!U144-[1]IDZ!$E144</f>
        <v>-5.8916376228710448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-1.3957504530703204</v>
      </c>
      <c r="G145" s="2">
        <f>[1]IDZ!G145-[1]IDZ!$E145</f>
        <v>-2.3297686920183338</v>
      </c>
      <c r="H145" s="2">
        <f>[1]IDZ!H145-[1]IDZ!$E145</f>
        <v>-3.1087015976189747</v>
      </c>
      <c r="I145" s="2">
        <f>[1]IDZ!I145-[1]IDZ!$E145</f>
        <v>-3.7100667788878781</v>
      </c>
      <c r="J145" s="2">
        <f>[1]IDZ!J145-[1]IDZ!$E145</f>
        <v>-4.1271104842968356</v>
      </c>
      <c r="K145" s="2">
        <f>[1]IDZ!K145-[1]IDZ!$E145</f>
        <v>-4.4091950914632747</v>
      </c>
      <c r="L145" s="2">
        <f>[1]IDZ!L145-[1]IDZ!$E145</f>
        <v>-4.5670713030429795</v>
      </c>
      <c r="M145" s="2">
        <f>[1]IDZ!M145-[1]IDZ!$E145</f>
        <v>-4.6598895777318887</v>
      </c>
      <c r="N145" s="2">
        <f>[1]IDZ!N145-[1]IDZ!$E145</f>
        <v>-4.7254925409707198</v>
      </c>
      <c r="O145" s="2">
        <f>[1]IDZ!O145-[1]IDZ!$E145</f>
        <v>-4.7767133472855789</v>
      </c>
      <c r="P145" s="2">
        <f>[1]IDZ!P145-[1]IDZ!$E145</f>
        <v>-4.8169481373096801</v>
      </c>
      <c r="Q145" s="2">
        <f>[1]IDZ!Q145-[1]IDZ!$E145</f>
        <v>-4.8528446948438955</v>
      </c>
      <c r="R145" s="2">
        <f>[1]IDZ!R145-[1]IDZ!$E145</f>
        <v>-4.8807705385880524</v>
      </c>
      <c r="S145" s="2">
        <f>[1]IDZ!S145-[1]IDZ!$E145</f>
        <v>-4.9054320922229664</v>
      </c>
      <c r="T145" s="2">
        <f>[1]IDZ!T145-[1]IDZ!$E145</f>
        <v>-4.9264459481297536</v>
      </c>
      <c r="U145" s="2">
        <f>[1]IDZ!U145-[1]IDZ!$E145</f>
        <v>-4.9436107758425436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-1.3811165888377417</v>
      </c>
      <c r="G146" s="2">
        <f>[1]IDZ!G146-[1]IDZ!$E146</f>
        <v>-2.4354493356023426</v>
      </c>
      <c r="H146" s="2">
        <f>[1]IDZ!H146-[1]IDZ!$E146</f>
        <v>-3.2244639791956615</v>
      </c>
      <c r="I146" s="2">
        <f>[1]IDZ!I146-[1]IDZ!$E146</f>
        <v>-3.7923124834067607</v>
      </c>
      <c r="J146" s="2">
        <f>[1]IDZ!J146-[1]IDZ!$E146</f>
        <v>-4.2395440837936889</v>
      </c>
      <c r="K146" s="2">
        <f>[1]IDZ!K146-[1]IDZ!$E146</f>
        <v>-4.5500743946051614</v>
      </c>
      <c r="L146" s="2">
        <f>[1]IDZ!L146-[1]IDZ!$E146</f>
        <v>-4.732893925782875</v>
      </c>
      <c r="M146" s="2">
        <f>[1]IDZ!M146-[1]IDZ!$E146</f>
        <v>-4.8705333092572403</v>
      </c>
      <c r="N146" s="2">
        <f>[1]IDZ!N146-[1]IDZ!$E146</f>
        <v>-4.955820595028527</v>
      </c>
      <c r="O146" s="2">
        <f>[1]IDZ!O146-[1]IDZ!$E146</f>
        <v>-5.0102280525029954</v>
      </c>
      <c r="P146" s="2">
        <f>[1]IDZ!P146-[1]IDZ!$E146</f>
        <v>-5.0523340024045353</v>
      </c>
      <c r="Q146" s="2">
        <f>[1]IDZ!Q146-[1]IDZ!$E146</f>
        <v>-5.0801208452138411</v>
      </c>
      <c r="R146" s="2">
        <f>[1]IDZ!R146-[1]IDZ!$E146</f>
        <v>-5.0989580259802239</v>
      </c>
      <c r="S146" s="2">
        <f>[1]IDZ!S146-[1]IDZ!$E146</f>
        <v>-5.1109691337128851</v>
      </c>
      <c r="T146" s="2">
        <f>[1]IDZ!T146-[1]IDZ!$E146</f>
        <v>-5.1199395624203419</v>
      </c>
      <c r="U146" s="2">
        <f>[1]IDZ!U146-[1]IDZ!$E146</f>
        <v>-5.1556174659951637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-1.2501807150179616</v>
      </c>
      <c r="G147" s="2">
        <f>[1]IDZ!G147-[1]IDZ!$E147</f>
        <v>-2.0807924415447729</v>
      </c>
      <c r="H147" s="2">
        <f>[1]IDZ!H147-[1]IDZ!$E147</f>
        <v>-2.6674197627669258</v>
      </c>
      <c r="I147" s="2">
        <f>[1]IDZ!I147-[1]IDZ!$E147</f>
        <v>-3.1168395460850036</v>
      </c>
      <c r="J147" s="2">
        <f>[1]IDZ!J147-[1]IDZ!$E147</f>
        <v>-3.4774203935628663</v>
      </c>
      <c r="K147" s="2">
        <f>[1]IDZ!K147-[1]IDZ!$E147</f>
        <v>-3.7353053812350225</v>
      </c>
      <c r="L147" s="2">
        <f>[1]IDZ!L147-[1]IDZ!$E147</f>
        <v>-3.8835158101701666</v>
      </c>
      <c r="M147" s="2">
        <f>[1]IDZ!M147-[1]IDZ!$E147</f>
        <v>-3.9887596939265677</v>
      </c>
      <c r="N147" s="2">
        <f>[1]IDZ!N147-[1]IDZ!$E147</f>
        <v>-4.0659122586186385</v>
      </c>
      <c r="O147" s="2">
        <f>[1]IDZ!O147-[1]IDZ!$E147</f>
        <v>-4.1252730477206541</v>
      </c>
      <c r="P147" s="2">
        <f>[1]IDZ!P147-[1]IDZ!$E147</f>
        <v>-4.1630831231510541</v>
      </c>
      <c r="Q147" s="2">
        <f>[1]IDZ!Q147-[1]IDZ!$E147</f>
        <v>-4.1868063013233439</v>
      </c>
      <c r="R147" s="2">
        <f>[1]IDZ!R147-[1]IDZ!$E147</f>
        <v>-4.1998604911221236</v>
      </c>
      <c r="S147" s="2">
        <f>[1]IDZ!S147-[1]IDZ!$E147</f>
        <v>-4.2073326911999374</v>
      </c>
      <c r="T147" s="2">
        <f>[1]IDZ!T147-[1]IDZ!$E147</f>
        <v>-4.2127030026745445</v>
      </c>
      <c r="U147" s="2">
        <f>[1]IDZ!U147-[1]IDZ!$E147</f>
        <v>-4.2159913103169231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-1.0762760046074078</v>
      </c>
      <c r="G148" s="2">
        <f>[1]IDZ!G148-[1]IDZ!$E148</f>
        <v>-1.9951114709122351</v>
      </c>
      <c r="H148" s="2">
        <f>[1]IDZ!H148-[1]IDZ!$E148</f>
        <v>-2.7343613925259973</v>
      </c>
      <c r="I148" s="2">
        <f>[1]IDZ!I148-[1]IDZ!$E148</f>
        <v>-3.2747977929266909</v>
      </c>
      <c r="J148" s="2">
        <f>[1]IDZ!J148-[1]IDZ!$E148</f>
        <v>-3.7026713926270389</v>
      </c>
      <c r="K148" s="2">
        <f>[1]IDZ!K148-[1]IDZ!$E148</f>
        <v>-3.9854338589890261</v>
      </c>
      <c r="L148" s="2">
        <f>[1]IDZ!L148-[1]IDZ!$E148</f>
        <v>-4.196993270372559</v>
      </c>
      <c r="M148" s="2">
        <f>[1]IDZ!M148-[1]IDZ!$E148</f>
        <v>-4.3472238298812442</v>
      </c>
      <c r="N148" s="2">
        <f>[1]IDZ!N148-[1]IDZ!$E148</f>
        <v>-4.4451156179460156</v>
      </c>
      <c r="O148" s="2">
        <f>[1]IDZ!O148-[1]IDZ!$E148</f>
        <v>-4.5112929287607244</v>
      </c>
      <c r="P148" s="2">
        <f>[1]IDZ!P148-[1]IDZ!$E148</f>
        <v>-4.5550937928329631</v>
      </c>
      <c r="Q148" s="2">
        <f>[1]IDZ!Q148-[1]IDZ!$E148</f>
        <v>-4.5850759276278126</v>
      </c>
      <c r="R148" s="2">
        <f>[1]IDZ!R148-[1]IDZ!$E148</f>
        <v>-4.6032308244356415</v>
      </c>
      <c r="S148" s="2">
        <f>[1]IDZ!S148-[1]IDZ!$E148</f>
        <v>-4.6138015365351919</v>
      </c>
      <c r="T148" s="2">
        <f>[1]IDZ!T148-[1]IDZ!$E148</f>
        <v>-4.6189019353263063</v>
      </c>
      <c r="U148" s="2">
        <f>[1]IDZ!U148-[1]IDZ!$E148</f>
        <v>-4.6218486334910267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-1.2745988675683861</v>
      </c>
      <c r="G149" s="2">
        <f>[1]IDZ!G149-[1]IDZ!$E149</f>
        <v>-2.1111230627636246</v>
      </c>
      <c r="H149" s="2">
        <f>[1]IDZ!H149-[1]IDZ!$E149</f>
        <v>-2.7503749955336048</v>
      </c>
      <c r="I149" s="2">
        <f>[1]IDZ!I149-[1]IDZ!$E149</f>
        <v>-3.1846189862196894</v>
      </c>
      <c r="J149" s="2">
        <f>[1]IDZ!J149-[1]IDZ!$E149</f>
        <v>-3.5492567282097127</v>
      </c>
      <c r="K149" s="2">
        <f>[1]IDZ!K149-[1]IDZ!$E149</f>
        <v>-3.8346388451604128</v>
      </c>
      <c r="L149" s="2">
        <f>[1]IDZ!L149-[1]IDZ!$E149</f>
        <v>-4.0330458540906307</v>
      </c>
      <c r="M149" s="2">
        <f>[1]IDZ!M149-[1]IDZ!$E149</f>
        <v>-4.2022393152573443</v>
      </c>
      <c r="N149" s="2">
        <f>[1]IDZ!N149-[1]IDZ!$E149</f>
        <v>-4.3233982499378243</v>
      </c>
      <c r="O149" s="2">
        <f>[1]IDZ!O149-[1]IDZ!$E149</f>
        <v>-4.4058771241818988</v>
      </c>
      <c r="P149" s="2">
        <f>[1]IDZ!P149-[1]IDZ!$E149</f>
        <v>-4.4830846786773151</v>
      </c>
      <c r="Q149" s="2">
        <f>[1]IDZ!Q149-[1]IDZ!$E149</f>
        <v>-4.5462778063387645</v>
      </c>
      <c r="R149" s="2">
        <f>[1]IDZ!R149-[1]IDZ!$E149</f>
        <v>-4.5990563528418846</v>
      </c>
      <c r="S149" s="2">
        <f>[1]IDZ!S149-[1]IDZ!$E149</f>
        <v>-4.6405685371434799</v>
      </c>
      <c r="T149" s="2">
        <f>[1]IDZ!T149-[1]IDZ!$E149</f>
        <v>-4.6721453067247296</v>
      </c>
      <c r="U149" s="2">
        <f>[1]IDZ!U149-[1]IDZ!$E149</f>
        <v>-4.6954227582450869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-1.5168851532070278</v>
      </c>
      <c r="G150" s="2">
        <f>[1]IDZ!G150-[1]IDZ!$E150</f>
        <v>-2.6956390875838849</v>
      </c>
      <c r="H150" s="2">
        <f>[1]IDZ!H150-[1]IDZ!$E150</f>
        <v>-3.5279128423927375</v>
      </c>
      <c r="I150" s="2">
        <f>[1]IDZ!I150-[1]IDZ!$E150</f>
        <v>-4.1338842675090461</v>
      </c>
      <c r="J150" s="2">
        <f>[1]IDZ!J150-[1]IDZ!$E150</f>
        <v>-4.5977481610041622</v>
      </c>
      <c r="K150" s="2">
        <f>[1]IDZ!K150-[1]IDZ!$E150</f>
        <v>-4.9039575115928074</v>
      </c>
      <c r="L150" s="2">
        <f>[1]IDZ!L150-[1]IDZ!$E150</f>
        <v>-5.1151239820048318</v>
      </c>
      <c r="M150" s="2">
        <f>[1]IDZ!M150-[1]IDZ!$E150</f>
        <v>-5.2743766305729451</v>
      </c>
      <c r="N150" s="2">
        <f>[1]IDZ!N150-[1]IDZ!$E150</f>
        <v>-5.382139245816802</v>
      </c>
      <c r="O150" s="2">
        <f>[1]IDZ!O150-[1]IDZ!$E150</f>
        <v>-5.4622613712531773</v>
      </c>
      <c r="P150" s="2">
        <f>[1]IDZ!P150-[1]IDZ!$E150</f>
        <v>-5.5179195879238137</v>
      </c>
      <c r="Q150" s="2">
        <f>[1]IDZ!Q150-[1]IDZ!$E150</f>
        <v>-5.5630291586215606</v>
      </c>
      <c r="R150" s="2">
        <f>[1]IDZ!R150-[1]IDZ!$E150</f>
        <v>-5.5969569046804253</v>
      </c>
      <c r="S150" s="2">
        <f>[1]IDZ!S150-[1]IDZ!$E150</f>
        <v>-5.6191283922920974</v>
      </c>
      <c r="T150" s="2">
        <f>[1]IDZ!T150-[1]IDZ!$E150</f>
        <v>-5.6366527854422657</v>
      </c>
      <c r="U150" s="2">
        <f>[1]IDZ!U150-[1]IDZ!$E150</f>
        <v>-5.648975189222341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-1.2231561658705914</v>
      </c>
      <c r="G151" s="2">
        <f>[1]IDZ!G151-[1]IDZ!$E151</f>
        <v>-2.053182466115004</v>
      </c>
      <c r="H151" s="2">
        <f>[1]IDZ!H151-[1]IDZ!$E151</f>
        <v>-2.6821751192379679</v>
      </c>
      <c r="I151" s="2">
        <f>[1]IDZ!I151-[1]IDZ!$E151</f>
        <v>-3.1390659904161993</v>
      </c>
      <c r="J151" s="2">
        <f>[1]IDZ!J151-[1]IDZ!$E151</f>
        <v>-3.5042321639087106</v>
      </c>
      <c r="K151" s="2">
        <f>[1]IDZ!K151-[1]IDZ!$E151</f>
        <v>-3.8092110459075172</v>
      </c>
      <c r="L151" s="2">
        <f>[1]IDZ!L151-[1]IDZ!$E151</f>
        <v>-4.0375801579979793</v>
      </c>
      <c r="M151" s="2">
        <f>[1]IDZ!M151-[1]IDZ!$E151</f>
        <v>-4.2296825982555646</v>
      </c>
      <c r="N151" s="2">
        <f>[1]IDZ!N151-[1]IDZ!$E151</f>
        <v>-4.3926983141506781</v>
      </c>
      <c r="O151" s="2">
        <f>[1]IDZ!O151-[1]IDZ!$E151</f>
        <v>-4.5563824993214865</v>
      </c>
      <c r="P151" s="2">
        <f>[1]IDZ!P151-[1]IDZ!$E151</f>
        <v>-4.7061994607939397</v>
      </c>
      <c r="Q151" s="2">
        <f>[1]IDZ!Q151-[1]IDZ!$E151</f>
        <v>-4.8265609418503033</v>
      </c>
      <c r="R151" s="2">
        <f>[1]IDZ!R151-[1]IDZ!$E151</f>
        <v>-4.9175442314185318</v>
      </c>
      <c r="S151" s="2">
        <f>[1]IDZ!S151-[1]IDZ!$E151</f>
        <v>-4.9862289275168052</v>
      </c>
      <c r="T151" s="2">
        <f>[1]IDZ!T151-[1]IDZ!$E151</f>
        <v>-5.0347323052052388</v>
      </c>
      <c r="U151" s="2">
        <f>[1]IDZ!U151-[1]IDZ!$E151</f>
        <v>-5.0813248070788148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-1.4922726478387176</v>
      </c>
      <c r="G152" s="2">
        <f>[1]IDZ!G152-[1]IDZ!$E152</f>
        <v>-2.7473516437838299</v>
      </c>
      <c r="H152" s="2">
        <f>[1]IDZ!H152-[1]IDZ!$E152</f>
        <v>-3.5828788490402275</v>
      </c>
      <c r="I152" s="2">
        <f>[1]IDZ!I152-[1]IDZ!$E152</f>
        <v>-4.1525978363114575</v>
      </c>
      <c r="J152" s="2">
        <f>[1]IDZ!J152-[1]IDZ!$E152</f>
        <v>-4.5579907934883011</v>
      </c>
      <c r="K152" s="2">
        <f>[1]IDZ!K152-[1]IDZ!$E152</f>
        <v>-4.865042897304491</v>
      </c>
      <c r="L152" s="2">
        <f>[1]IDZ!L152-[1]IDZ!$E152</f>
        <v>-5.0930473058455306</v>
      </c>
      <c r="M152" s="2">
        <f>[1]IDZ!M152-[1]IDZ!$E152</f>
        <v>-5.267178537407645</v>
      </c>
      <c r="N152" s="2">
        <f>[1]IDZ!N152-[1]IDZ!$E152</f>
        <v>-5.3962505352943992</v>
      </c>
      <c r="O152" s="2">
        <f>[1]IDZ!O152-[1]IDZ!$E152</f>
        <v>-5.4972226363722712</v>
      </c>
      <c r="P152" s="2">
        <f>[1]IDZ!P152-[1]IDZ!$E152</f>
        <v>-5.5770724722930538</v>
      </c>
      <c r="Q152" s="2">
        <f>[1]IDZ!Q152-[1]IDZ!$E152</f>
        <v>-5.6586627952022894</v>
      </c>
      <c r="R152" s="2">
        <f>[1]IDZ!R152-[1]IDZ!$E152</f>
        <v>-5.7186389040540035</v>
      </c>
      <c r="S152" s="2">
        <f>[1]IDZ!S152-[1]IDZ!$E152</f>
        <v>-5.7619339629001729</v>
      </c>
      <c r="T152" s="2">
        <f>[1]IDZ!T152-[1]IDZ!$E152</f>
        <v>-5.7944392602523038</v>
      </c>
      <c r="U152" s="2">
        <f>[1]IDZ!U152-[1]IDZ!$E152</f>
        <v>-5.8141254673044358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-1.3512557467177828</v>
      </c>
      <c r="G153" s="2">
        <f>[1]IDZ!G153-[1]IDZ!$E153</f>
        <v>-2.454475052640035</v>
      </c>
      <c r="H153" s="2">
        <f>[1]IDZ!H153-[1]IDZ!$E153</f>
        <v>-3.3422146254944209</v>
      </c>
      <c r="I153" s="2">
        <f>[1]IDZ!I153-[1]IDZ!$E153</f>
        <v>-4.0965701149972915</v>
      </c>
      <c r="J153" s="2">
        <f>[1]IDZ!J153-[1]IDZ!$E153</f>
        <v>-4.7140199939331211</v>
      </c>
      <c r="K153" s="2">
        <f>[1]IDZ!K153-[1]IDZ!$E153</f>
        <v>-5.1995529444632922</v>
      </c>
      <c r="L153" s="2">
        <f>[1]IDZ!L153-[1]IDZ!$E153</f>
        <v>-5.5081674985731013</v>
      </c>
      <c r="M153" s="2">
        <f>[1]IDZ!M153-[1]IDZ!$E153</f>
        <v>-5.7448824012249844</v>
      </c>
      <c r="N153" s="2">
        <f>[1]IDZ!N153-[1]IDZ!$E153</f>
        <v>-5.9606688370351577</v>
      </c>
      <c r="O153" s="2">
        <f>[1]IDZ!O153-[1]IDZ!$E153</f>
        <v>-6.1099948315540757</v>
      </c>
      <c r="P153" s="2">
        <f>[1]IDZ!P153-[1]IDZ!$E153</f>
        <v>-6.2200320056811478</v>
      </c>
      <c r="Q153" s="2">
        <f>[1]IDZ!Q153-[1]IDZ!$E153</f>
        <v>-6.3156862726839904</v>
      </c>
      <c r="R153" s="2">
        <f>[1]IDZ!R153-[1]IDZ!$E153</f>
        <v>-6.4021559908581764</v>
      </c>
      <c r="S153" s="2">
        <f>[1]IDZ!S153-[1]IDZ!$E153</f>
        <v>-6.474041317009906</v>
      </c>
      <c r="T153" s="2">
        <f>[1]IDZ!T153-[1]IDZ!$E153</f>
        <v>-6.5273926479450211</v>
      </c>
      <c r="U153" s="2">
        <f>[1]IDZ!U153-[1]IDZ!$E153</f>
        <v>-6.5762097489537439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-1.0288461170787002</v>
      </c>
      <c r="G154" s="2">
        <f>[1]IDZ!G154-[1]IDZ!$E154</f>
        <v>-1.8340754042282583</v>
      </c>
      <c r="H154" s="2">
        <f>[1]IDZ!H154-[1]IDZ!$E154</f>
        <v>-2.511549197640278</v>
      </c>
      <c r="I154" s="2">
        <f>[1]IDZ!I154-[1]IDZ!$E154</f>
        <v>-2.9748009313858432</v>
      </c>
      <c r="J154" s="2">
        <f>[1]IDZ!J154-[1]IDZ!$E154</f>
        <v>-3.268290462340758</v>
      </c>
      <c r="K154" s="2">
        <f>[1]IDZ!K154-[1]IDZ!$E154</f>
        <v>-3.5100494846566335</v>
      </c>
      <c r="L154" s="2">
        <f>[1]IDZ!L154-[1]IDZ!$E154</f>
        <v>-3.6830779685875683</v>
      </c>
      <c r="M154" s="2">
        <f>[1]IDZ!M154-[1]IDZ!$E154</f>
        <v>-3.8176960856362001</v>
      </c>
      <c r="N154" s="2">
        <f>[1]IDZ!N154-[1]IDZ!$E154</f>
        <v>-3.9250299695434308</v>
      </c>
      <c r="O154" s="2">
        <f>[1]IDZ!O154-[1]IDZ!$E154</f>
        <v>-4.0122811912516454</v>
      </c>
      <c r="P154" s="2">
        <f>[1]IDZ!P154-[1]IDZ!$E154</f>
        <v>-4.0855363942880558</v>
      </c>
      <c r="Q154" s="2">
        <f>[1]IDZ!Q154-[1]IDZ!$E154</f>
        <v>-4.1503469456156381</v>
      </c>
      <c r="R154" s="2">
        <f>[1]IDZ!R154-[1]IDZ!$E154</f>
        <v>-4.1978092274647736</v>
      </c>
      <c r="S154" s="2">
        <f>[1]IDZ!S154-[1]IDZ!$E154</f>
        <v>-4.2401624593541101</v>
      </c>
      <c r="T154" s="2">
        <f>[1]IDZ!T154-[1]IDZ!$E154</f>
        <v>-4.279195613736789</v>
      </c>
      <c r="U154" s="2">
        <f>[1]IDZ!U154-[1]IDZ!$E154</f>
        <v>-4.3094112473439878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-1.4299212066747629</v>
      </c>
      <c r="G155" s="2">
        <f>[1]IDZ!G155-[1]IDZ!$E155</f>
        <v>-2.440035223846948</v>
      </c>
      <c r="H155" s="2">
        <f>[1]IDZ!H155-[1]IDZ!$E155</f>
        <v>-3.2717424272396158</v>
      </c>
      <c r="I155" s="2">
        <f>[1]IDZ!I155-[1]IDZ!$E155</f>
        <v>-3.9362409311456901</v>
      </c>
      <c r="J155" s="2">
        <f>[1]IDZ!J155-[1]IDZ!$E155</f>
        <v>-4.4752074009267062</v>
      </c>
      <c r="K155" s="2">
        <f>[1]IDZ!K155-[1]IDZ!$E155</f>
        <v>-4.9169971598402213</v>
      </c>
      <c r="L155" s="2">
        <f>[1]IDZ!L155-[1]IDZ!$E155</f>
        <v>-5.2083067574983204</v>
      </c>
      <c r="M155" s="2">
        <f>[1]IDZ!M155-[1]IDZ!$E155</f>
        <v>-5.474598865325575</v>
      </c>
      <c r="N155" s="2">
        <f>[1]IDZ!N155-[1]IDZ!$E155</f>
        <v>-5.7245313679242571</v>
      </c>
      <c r="O155" s="2">
        <f>[1]IDZ!O155-[1]IDZ!$E155</f>
        <v>-5.9428381749221444</v>
      </c>
      <c r="P155" s="2">
        <f>[1]IDZ!P155-[1]IDZ!$E155</f>
        <v>-6.1321400182215768</v>
      </c>
      <c r="Q155" s="2">
        <f>[1]IDZ!Q155-[1]IDZ!$E155</f>
        <v>-6.3032326755353836</v>
      </c>
      <c r="R155" s="2">
        <f>[1]IDZ!R155-[1]IDZ!$E155</f>
        <v>-6.4446138695958695</v>
      </c>
      <c r="S155" s="2">
        <f>[1]IDZ!S155-[1]IDZ!$E155</f>
        <v>-6.4446138695958695</v>
      </c>
      <c r="T155" s="2">
        <f>[1]IDZ!T155-[1]IDZ!$E155</f>
        <v>-6.5346450193164003</v>
      </c>
      <c r="U155" s="2">
        <f>[1]IDZ!U155-[1]IDZ!$E155</f>
        <v>-6.5988469352748353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-1.5371232936493868</v>
      </c>
      <c r="G156" s="2">
        <f>[1]IDZ!G156-[1]IDZ!$E156</f>
        <v>-2.6236418301451181</v>
      </c>
      <c r="H156" s="2">
        <f>[1]IDZ!H156-[1]IDZ!$E156</f>
        <v>-3.4428913620185</v>
      </c>
      <c r="I156" s="2">
        <f>[1]IDZ!I156-[1]IDZ!$E156</f>
        <v>-4.0244357241522977</v>
      </c>
      <c r="J156" s="2">
        <f>[1]IDZ!J156-[1]IDZ!$E156</f>
        <v>-4.4692022423423907</v>
      </c>
      <c r="K156" s="2">
        <f>[1]IDZ!K156-[1]IDZ!$E156</f>
        <v>-4.7919556578379314</v>
      </c>
      <c r="L156" s="2">
        <f>[1]IDZ!L156-[1]IDZ!$E156</f>
        <v>-4.9807252100162032</v>
      </c>
      <c r="M156" s="2">
        <f>[1]IDZ!M156-[1]IDZ!$E156</f>
        <v>-5.1147280785742311</v>
      </c>
      <c r="N156" s="2">
        <f>[1]IDZ!N156-[1]IDZ!$E156</f>
        <v>-5.1993387114246019</v>
      </c>
      <c r="O156" s="2">
        <f>[1]IDZ!O156-[1]IDZ!$E156</f>
        <v>-5.2572186056562771</v>
      </c>
      <c r="P156" s="2">
        <f>[1]IDZ!P156-[1]IDZ!$E156</f>
        <v>-5.2960557816658707</v>
      </c>
      <c r="Q156" s="2">
        <f>[1]IDZ!Q156-[1]IDZ!$E156</f>
        <v>-5.3220594528157648</v>
      </c>
      <c r="R156" s="2">
        <f>[1]IDZ!R156-[1]IDZ!$E156</f>
        <v>-5.3375214274462621</v>
      </c>
      <c r="S156" s="2">
        <f>[1]IDZ!S156-[1]IDZ!$E156</f>
        <v>-5.3475305778391373</v>
      </c>
      <c r="T156" s="2">
        <f>[1]IDZ!T156-[1]IDZ!$E156</f>
        <v>-5.3531186722356523</v>
      </c>
      <c r="U156" s="2">
        <f>[1]IDZ!U156-[1]IDZ!$E156</f>
        <v>-5.356422025209568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-1.5771610011528026</v>
      </c>
      <c r="G157" s="2">
        <f>[1]IDZ!G157-[1]IDZ!$E157</f>
        <v>-2.4953764794362598</v>
      </c>
      <c r="H157" s="2">
        <f>[1]IDZ!H157-[1]IDZ!$E157</f>
        <v>-3.2225167686789433</v>
      </c>
      <c r="I157" s="2">
        <f>[1]IDZ!I157-[1]IDZ!$E157</f>
        <v>-3.8224178745485062</v>
      </c>
      <c r="J157" s="2">
        <f>[1]IDZ!J157-[1]IDZ!$E157</f>
        <v>-4.230072245861507</v>
      </c>
      <c r="K157" s="2">
        <f>[1]IDZ!K157-[1]IDZ!$E157</f>
        <v>-4.5694324954302488</v>
      </c>
      <c r="L157" s="2">
        <f>[1]IDZ!L157-[1]IDZ!$E157</f>
        <v>-4.8028916217277242</v>
      </c>
      <c r="M157" s="2">
        <f>[1]IDZ!M157-[1]IDZ!$E157</f>
        <v>-4.9641072470372336</v>
      </c>
      <c r="N157" s="2">
        <f>[1]IDZ!N157-[1]IDZ!$E157</f>
        <v>-5.0912729941231589</v>
      </c>
      <c r="O157" s="2">
        <f>[1]IDZ!O157-[1]IDZ!$E157</f>
        <v>-5.1999564597667529</v>
      </c>
      <c r="P157" s="2">
        <f>[1]IDZ!P157-[1]IDZ!$E157</f>
        <v>-5.2857461989840289</v>
      </c>
      <c r="Q157" s="2">
        <f>[1]IDZ!Q157-[1]IDZ!$E157</f>
        <v>-5.3587542013410427</v>
      </c>
      <c r="R157" s="2">
        <f>[1]IDZ!R157-[1]IDZ!$E157</f>
        <v>-5.4171465085496067</v>
      </c>
      <c r="S157" s="2">
        <f>[1]IDZ!S157-[1]IDZ!$E157</f>
        <v>-5.4708006145171595</v>
      </c>
      <c r="T157" s="2">
        <f>[1]IDZ!T157-[1]IDZ!$E157</f>
        <v>-5.5121929698634631</v>
      </c>
      <c r="U157" s="2">
        <f>[1]IDZ!U157-[1]IDZ!$E157</f>
        <v>-5.5496396053589336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-1.2248849577646865</v>
      </c>
      <c r="G158" s="2">
        <f>[1]IDZ!G158-[1]IDZ!$E158</f>
        <v>-2.2225235041123739</v>
      </c>
      <c r="H158" s="2">
        <f>[1]IDZ!H158-[1]IDZ!$E158</f>
        <v>-2.959203708358018</v>
      </c>
      <c r="I158" s="2">
        <f>[1]IDZ!I158-[1]IDZ!$E158</f>
        <v>-3.6175863355685749</v>
      </c>
      <c r="J158" s="2">
        <f>[1]IDZ!J158-[1]IDZ!$E158</f>
        <v>-4.1335636951625503</v>
      </c>
      <c r="K158" s="2">
        <f>[1]IDZ!K158-[1]IDZ!$E158</f>
        <v>-4.5897789017536041</v>
      </c>
      <c r="L158" s="2">
        <f>[1]IDZ!L158-[1]IDZ!$E158</f>
        <v>-4.9430440076281599</v>
      </c>
      <c r="M158" s="2">
        <f>[1]IDZ!M158-[1]IDZ!$E158</f>
        <v>-5.2226894685924918</v>
      </c>
      <c r="N158" s="2">
        <f>[1]IDZ!N158-[1]IDZ!$E158</f>
        <v>-5.4318922258552362</v>
      </c>
      <c r="O158" s="2">
        <f>[1]IDZ!O158-[1]IDZ!$E158</f>
        <v>-5.5830854208451228</v>
      </c>
      <c r="P158" s="2">
        <f>[1]IDZ!P158-[1]IDZ!$E158</f>
        <v>-5.6996942102603612</v>
      </c>
      <c r="Q158" s="2">
        <f>[1]IDZ!Q158-[1]IDZ!$E158</f>
        <v>-5.7912983958222952</v>
      </c>
      <c r="R158" s="2">
        <f>[1]IDZ!R158-[1]IDZ!$E158</f>
        <v>-5.8654412115068197</v>
      </c>
      <c r="S158" s="2">
        <f>[1]IDZ!S158-[1]IDZ!$E158</f>
        <v>-5.9153331404162515</v>
      </c>
      <c r="T158" s="2">
        <f>[1]IDZ!T158-[1]IDZ!$E158</f>
        <v>-5.9562026102188668</v>
      </c>
      <c r="U158" s="2">
        <f>[1]IDZ!U158-[1]IDZ!$E158</f>
        <v>-5.9842056308364988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-1.5251626210660589</v>
      </c>
      <c r="G159" s="2">
        <f>[1]IDZ!G159-[1]IDZ!$E159</f>
        <v>-2.5349958936368324</v>
      </c>
      <c r="H159" s="2">
        <f>[1]IDZ!H159-[1]IDZ!$E159</f>
        <v>-3.2965507833730214</v>
      </c>
      <c r="I159" s="2">
        <f>[1]IDZ!I159-[1]IDZ!$E159</f>
        <v>-3.8424187832361554</v>
      </c>
      <c r="J159" s="2">
        <f>[1]IDZ!J159-[1]IDZ!$E159</f>
        <v>-4.2961389940085155</v>
      </c>
      <c r="K159" s="2">
        <f>[1]IDZ!K159-[1]IDZ!$E159</f>
        <v>-4.6588472829660219</v>
      </c>
      <c r="L159" s="2">
        <f>[1]IDZ!L159-[1]IDZ!$E159</f>
        <v>-4.877656171066107</v>
      </c>
      <c r="M159" s="2">
        <f>[1]IDZ!M159-[1]IDZ!$E159</f>
        <v>-1.4895538024741768</v>
      </c>
      <c r="N159" s="2">
        <f>[1]IDZ!N159-[1]IDZ!$E159</f>
        <v>-1.6203952204319592</v>
      </c>
      <c r="O159" s="2">
        <f>[1]IDZ!O159-[1]IDZ!$E159</f>
        <v>-1.7114592575573653</v>
      </c>
      <c r="P159" s="2">
        <f>[1]IDZ!P159-[1]IDZ!$E159</f>
        <v>-1.7843758716002185</v>
      </c>
      <c r="Q159" s="2">
        <f>[1]IDZ!Q159-[1]IDZ!$E159</f>
        <v>-1.8447029317194392</v>
      </c>
      <c r="R159" s="2">
        <f>[1]IDZ!R159-[1]IDZ!$E159</f>
        <v>-1.887787674487825</v>
      </c>
      <c r="S159" s="2">
        <f>[1]IDZ!S159-[1]IDZ!$E159</f>
        <v>-1.9218460654177107</v>
      </c>
      <c r="T159" s="2">
        <f>[1]IDZ!T159-[1]IDZ!$E159</f>
        <v>-1.9478908706251872</v>
      </c>
      <c r="U159" s="2">
        <f>[1]IDZ!U159-[1]IDZ!$E159</f>
        <v>-1.9713140597209531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-1.505601075700028</v>
      </c>
      <c r="G160" s="2">
        <f>[1]IDZ!G160-[1]IDZ!$E160</f>
        <v>-2.6019082152604938</v>
      </c>
      <c r="H160" s="2">
        <f>[1]IDZ!H160-[1]IDZ!$E160</f>
        <v>-3.4287715599744359</v>
      </c>
      <c r="I160" s="2">
        <f>[1]IDZ!I160-[1]IDZ!$E160</f>
        <v>-4.0988015150045385</v>
      </c>
      <c r="J160" s="2">
        <f>[1]IDZ!J160-[1]IDZ!$E160</f>
        <v>-4.6342811970854569</v>
      </c>
      <c r="K160" s="2">
        <f>[1]IDZ!K160-[1]IDZ!$E160</f>
        <v>-5.0454472678300846</v>
      </c>
      <c r="L160" s="2">
        <f>[1]IDZ!L160-[1]IDZ!$E160</f>
        <v>-5.3335704480962391</v>
      </c>
      <c r="M160" s="2">
        <f>[1]IDZ!M160-[1]IDZ!$E160</f>
        <v>-5.5529754044405308</v>
      </c>
      <c r="N160" s="2">
        <f>[1]IDZ!N160-[1]IDZ!$E160</f>
        <v>-5.7169418505600902</v>
      </c>
      <c r="O160" s="2">
        <f>[1]IDZ!O160-[1]IDZ!$E160</f>
        <v>-5.8697144276338662</v>
      </c>
      <c r="P160" s="2">
        <f>[1]IDZ!P160-[1]IDZ!$E160</f>
        <v>-5.9676847615197914</v>
      </c>
      <c r="Q160" s="2">
        <f>[1]IDZ!Q160-[1]IDZ!$E160</f>
        <v>-6.0478317848675971</v>
      </c>
      <c r="R160" s="2">
        <f>[1]IDZ!R160-[1]IDZ!$E160</f>
        <v>-6.1025567664377007</v>
      </c>
      <c r="S160" s="2">
        <f>[1]IDZ!S160-[1]IDZ!$E160</f>
        <v>-6.1472528265020117</v>
      </c>
      <c r="T160" s="2">
        <f>[1]IDZ!T160-[1]IDZ!$E160</f>
        <v>-6.1834844980918149</v>
      </c>
      <c r="U160" s="2">
        <f>[1]IDZ!U160-[1]IDZ!$E160</f>
        <v>-6.2078587091993995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-1.2743991053137904</v>
      </c>
      <c r="G161" s="2">
        <f>[1]IDZ!G161-[1]IDZ!$E161</f>
        <v>-2.207588954651726</v>
      </c>
      <c r="H161" s="2">
        <f>[1]IDZ!H161-[1]IDZ!$E161</f>
        <v>-3.0076475559321807</v>
      </c>
      <c r="I161" s="2">
        <f>[1]IDZ!I161-[1]IDZ!$E161</f>
        <v>-3.742156707922021</v>
      </c>
      <c r="J161" s="2">
        <f>[1]IDZ!J161-[1]IDZ!$E161</f>
        <v>-4.400380946538462</v>
      </c>
      <c r="K161" s="2">
        <f>[1]IDZ!K161-[1]IDZ!$E161</f>
        <v>-4.9347257683966461</v>
      </c>
      <c r="L161" s="2">
        <f>[1]IDZ!L161-[1]IDZ!$E161</f>
        <v>-5.3325801900531218</v>
      </c>
      <c r="M161" s="2">
        <f>[1]IDZ!M161-[1]IDZ!$E161</f>
        <v>-3.0121733268996991</v>
      </c>
      <c r="N161" s="2">
        <f>[1]IDZ!N161-[1]IDZ!$E161</f>
        <v>-3.2220213407417901</v>
      </c>
      <c r="O161" s="2">
        <f>[1]IDZ!O161-[1]IDZ!$E161</f>
        <v>-3.3784115781641191</v>
      </c>
      <c r="P161" s="2">
        <f>[1]IDZ!P161-[1]IDZ!$E161</f>
        <v>-3.5185909293219026</v>
      </c>
      <c r="Q161" s="2">
        <f>[1]IDZ!Q161-[1]IDZ!$E161</f>
        <v>-3.6384141428602135</v>
      </c>
      <c r="R161" s="2">
        <f>[1]IDZ!R161-[1]IDZ!$E161</f>
        <v>-3.7357475720565105</v>
      </c>
      <c r="S161" s="2">
        <f>[1]IDZ!S161-[1]IDZ!$E161</f>
        <v>-3.8058801270132108</v>
      </c>
      <c r="T161" s="2">
        <f>[1]IDZ!T161-[1]IDZ!$E161</f>
        <v>-3.8678801240647545</v>
      </c>
      <c r="U161" s="2">
        <f>[1]IDZ!U161-[1]IDZ!$E161</f>
        <v>-3.9164775039071031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-1.3183126225559647</v>
      </c>
      <c r="G162" s="2">
        <f>[1]IDZ!G162-[1]IDZ!$E162</f>
        <v>-2.2543756725269901</v>
      </c>
      <c r="H162" s="2">
        <f>[1]IDZ!H162-[1]IDZ!$E162</f>
        <v>-2.880247627890796</v>
      </c>
      <c r="I162" s="2">
        <f>[1]IDZ!I162-[1]IDZ!$E162</f>
        <v>-3.323779963368608</v>
      </c>
      <c r="J162" s="2">
        <f>[1]IDZ!J162-[1]IDZ!$E162</f>
        <v>-3.6066751130927912</v>
      </c>
      <c r="K162" s="2">
        <f>[1]IDZ!K162-[1]IDZ!$E162</f>
        <v>-3.8272037891906479</v>
      </c>
      <c r="L162" s="2">
        <f>[1]IDZ!L162-[1]IDZ!$E162</f>
        <v>-3.9921863729004912</v>
      </c>
      <c r="M162" s="2">
        <f>[1]IDZ!M162-[1]IDZ!$E162</f>
        <v>-4.1241691933276599</v>
      </c>
      <c r="N162" s="2">
        <f>[1]IDZ!N162-[1]IDZ!$E162</f>
        <v>-4.215267550541725</v>
      </c>
      <c r="O162" s="2">
        <f>[1]IDZ!O162-[1]IDZ!$E162</f>
        <v>-4.2919355061014386</v>
      </c>
      <c r="P162" s="2">
        <f>[1]IDZ!P162-[1]IDZ!$E162</f>
        <v>-4.3506524196111513</v>
      </c>
      <c r="Q162" s="2">
        <f>[1]IDZ!Q162-[1]IDZ!$E162</f>
        <v>-4.3954244115980572</v>
      </c>
      <c r="R162" s="2">
        <f>[1]IDZ!R162-[1]IDZ!$E162</f>
        <v>-4.4251419631139868</v>
      </c>
      <c r="S162" s="2">
        <f>[1]IDZ!S162-[1]IDZ!$E162</f>
        <v>-4.4434128180411818</v>
      </c>
      <c r="T162" s="2">
        <f>[1]IDZ!T162-[1]IDZ!$E162</f>
        <v>-4.4538927812813256</v>
      </c>
      <c r="U162" s="2">
        <f>[1]IDZ!U162-[1]IDZ!$E162</f>
        <v>-4.4603753123558789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-1.181906939176514</v>
      </c>
      <c r="G163" s="2">
        <f>[1]IDZ!G163-[1]IDZ!$E163</f>
        <v>-2.0203680882456609</v>
      </c>
      <c r="H163" s="2">
        <f>[1]IDZ!H163-[1]IDZ!$E163</f>
        <v>-2.6745442362786491</v>
      </c>
      <c r="I163" s="2">
        <f>[1]IDZ!I163-[1]IDZ!$E163</f>
        <v>-3.2029400008270414</v>
      </c>
      <c r="J163" s="2">
        <f>[1]IDZ!J163-[1]IDZ!$E163</f>
        <v>-3.5995212873934577</v>
      </c>
      <c r="K163" s="2">
        <f>[1]IDZ!K163-[1]IDZ!$E163</f>
        <v>-3.9032800009151174</v>
      </c>
      <c r="L163" s="2">
        <f>[1]IDZ!L163-[1]IDZ!$E163</f>
        <v>-4.1822505161854195</v>
      </c>
      <c r="M163" s="2">
        <f>[1]IDZ!M163-[1]IDZ!$E163</f>
        <v>-1.6917341388376741</v>
      </c>
      <c r="N163" s="2">
        <f>[1]IDZ!N163-[1]IDZ!$E163</f>
        <v>-1.6905741968142678</v>
      </c>
      <c r="O163" s="2">
        <f>[1]IDZ!O163-[1]IDZ!$E163</f>
        <v>-1.8133199401616054</v>
      </c>
      <c r="P163" s="2">
        <f>[1]IDZ!P163-[1]IDZ!$E163</f>
        <v>-1.9026404109840769</v>
      </c>
      <c r="Q163" s="2">
        <f>[1]IDZ!Q163-[1]IDZ!$E163</f>
        <v>-1.9676387320204327</v>
      </c>
      <c r="R163" s="2">
        <f>[1]IDZ!R163-[1]IDZ!$E163</f>
        <v>-2.0138230406565611</v>
      </c>
      <c r="S163" s="2">
        <f>[1]IDZ!S163-[1]IDZ!$E163</f>
        <v>-2.0561030836947793</v>
      </c>
      <c r="T163" s="2">
        <f>[1]IDZ!T163-[1]IDZ!$E163</f>
        <v>-2.0876136155754637</v>
      </c>
      <c r="U163" s="2">
        <f>[1]IDZ!U163-[1]IDZ!$E163</f>
        <v>-2.1101340195652512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-1.2928835816009325</v>
      </c>
      <c r="G164" s="2">
        <f>[1]IDZ!G164-[1]IDZ!$E164</f>
        <v>-2.241410236855657</v>
      </c>
      <c r="H164" s="2">
        <f>[1]IDZ!H164-[1]IDZ!$E164</f>
        <v>-2.9319944510136793</v>
      </c>
      <c r="I164" s="2">
        <f>[1]IDZ!I164-[1]IDZ!$E164</f>
        <v>-3.3974253661470897</v>
      </c>
      <c r="J164" s="2">
        <f>[1]IDZ!J164-[1]IDZ!$E164</f>
        <v>-3.7740718633758377</v>
      </c>
      <c r="K164" s="2">
        <f>[1]IDZ!K164-[1]IDZ!$E164</f>
        <v>-4.0379404005236665</v>
      </c>
      <c r="L164" s="2">
        <f>[1]IDZ!L164-[1]IDZ!$E164</f>
        <v>-4.2044349267152796</v>
      </c>
      <c r="M164" s="2">
        <f>[1]IDZ!M164-[1]IDZ!$E164</f>
        <v>-4.3125024202947344</v>
      </c>
      <c r="N164" s="2">
        <f>[1]IDZ!N164-[1]IDZ!$E164</f>
        <v>-4.3930169652616371</v>
      </c>
      <c r="O164" s="2">
        <f>[1]IDZ!O164-[1]IDZ!$E164</f>
        <v>-4.4605677398904504</v>
      </c>
      <c r="P164" s="2">
        <f>[1]IDZ!P164-[1]IDZ!$E164</f>
        <v>-4.5197453147903985</v>
      </c>
      <c r="Q164" s="2">
        <f>[1]IDZ!Q164-[1]IDZ!$E164</f>
        <v>-4.573893733659034</v>
      </c>
      <c r="R164" s="2">
        <f>[1]IDZ!R164-[1]IDZ!$E164</f>
        <v>-4.615755972756574</v>
      </c>
      <c r="S164" s="2">
        <f>[1]IDZ!S164-[1]IDZ!$E164</f>
        <v>-4.6539049954365339</v>
      </c>
      <c r="T164" s="2">
        <f>[1]IDZ!T164-[1]IDZ!$E164</f>
        <v>-4.6794243775068196</v>
      </c>
      <c r="U164" s="2">
        <f>[1]IDZ!U164-[1]IDZ!$E164</f>
        <v>-4.6981449390044361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-1.2992846315598996</v>
      </c>
      <c r="G165" s="2">
        <f>[1]IDZ!G165-[1]IDZ!$E165</f>
        <v>-2.1600093831751508</v>
      </c>
      <c r="H165" s="2">
        <f>[1]IDZ!H165-[1]IDZ!$E165</f>
        <v>-2.7823644363740243</v>
      </c>
      <c r="I165" s="2">
        <f>[1]IDZ!I165-[1]IDZ!$E165</f>
        <v>-3.3394769473513719</v>
      </c>
      <c r="J165" s="2">
        <f>[1]IDZ!J165-[1]IDZ!$E165</f>
        <v>-3.7807225855786442</v>
      </c>
      <c r="K165" s="2">
        <f>[1]IDZ!K165-[1]IDZ!$E165</f>
        <v>-4.1032999009951396</v>
      </c>
      <c r="L165" s="2">
        <f>[1]IDZ!L165-[1]IDZ!$E165</f>
        <v>-4.3125270468225665</v>
      </c>
      <c r="M165" s="2">
        <f>[1]IDZ!M165-[1]IDZ!$E165</f>
        <v>-4.5036510723373908</v>
      </c>
      <c r="N165" s="2">
        <f>[1]IDZ!N165-[1]IDZ!$E165</f>
        <v>-4.654691351208001</v>
      </c>
      <c r="O165" s="2">
        <f>[1]IDZ!O165-[1]IDZ!$E165</f>
        <v>-4.7618603252490317</v>
      </c>
      <c r="P165" s="2">
        <f>[1]IDZ!P165-[1]IDZ!$E165</f>
        <v>-4.8356230085204714</v>
      </c>
      <c r="Q165" s="2">
        <f>[1]IDZ!Q165-[1]IDZ!$E165</f>
        <v>-4.8834115888854797</v>
      </c>
      <c r="R165" s="2">
        <f>[1]IDZ!R165-[1]IDZ!$E165</f>
        <v>-4.9117790294656913</v>
      </c>
      <c r="S165" s="2">
        <f>[1]IDZ!S165-[1]IDZ!$E165</f>
        <v>-4.9253208296839404</v>
      </c>
      <c r="T165" s="2">
        <f>[1]IDZ!T165-[1]IDZ!$E165</f>
        <v>-4.9319225326374436</v>
      </c>
      <c r="U165" s="2">
        <f>[1]IDZ!U165-[1]IDZ!$E165</f>
        <v>-4.935728792760969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-1.387498672586986</v>
      </c>
      <c r="G166" s="2">
        <f>[1]IDZ!G166-[1]IDZ!$E166</f>
        <v>-2.4194094792463829</v>
      </c>
      <c r="H166" s="2">
        <f>[1]IDZ!H166-[1]IDZ!$E166</f>
        <v>-3.0213122975391826</v>
      </c>
      <c r="I166" s="2">
        <f>[1]IDZ!I166-[1]IDZ!$E166</f>
        <v>-3.4855397699384412</v>
      </c>
      <c r="J166" s="2">
        <f>[1]IDZ!J166-[1]IDZ!$E166</f>
        <v>-3.8537151679199866</v>
      </c>
      <c r="K166" s="2">
        <f>[1]IDZ!K166-[1]IDZ!$E166</f>
        <v>-4.1369244998494423</v>
      </c>
      <c r="L166" s="2">
        <f>[1]IDZ!L166-[1]IDZ!$E166</f>
        <v>-4.3079713999579354</v>
      </c>
      <c r="M166" s="2">
        <f>[1]IDZ!M166-[1]IDZ!$E166</f>
        <v>-4.4028460172818882</v>
      </c>
      <c r="N166" s="2">
        <f>[1]IDZ!N166-[1]IDZ!$E166</f>
        <v>-4.4577647822237623</v>
      </c>
      <c r="O166" s="2">
        <f>[1]IDZ!O166-[1]IDZ!$E166</f>
        <v>-4.4915440906766975</v>
      </c>
      <c r="P166" s="2">
        <f>[1]IDZ!P166-[1]IDZ!$E166</f>
        <v>-4.5135701498821987</v>
      </c>
      <c r="Q166" s="2">
        <f>[1]IDZ!Q166-[1]IDZ!$E166</f>
        <v>-4.5277956020153312</v>
      </c>
      <c r="R166" s="2">
        <f>[1]IDZ!R166-[1]IDZ!$E166</f>
        <v>-4.5373847492983259</v>
      </c>
      <c r="S166" s="2">
        <f>[1]IDZ!S166-[1]IDZ!$E166</f>
        <v>-4.5453880631722825</v>
      </c>
      <c r="T166" s="2">
        <f>[1]IDZ!T166-[1]IDZ!$E166</f>
        <v>-4.5521342018820405</v>
      </c>
      <c r="U166" s="2">
        <f>[1]IDZ!U166-[1]IDZ!$E166</f>
        <v>-4.5579493832515539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-1.3863083308028052</v>
      </c>
      <c r="G167" s="2">
        <f>[1]IDZ!G167-[1]IDZ!$E167</f>
        <v>-2.3930215712017286</v>
      </c>
      <c r="H167" s="2">
        <f>[1]IDZ!H167-[1]IDZ!$E167</f>
        <v>-3.0946251603354824</v>
      </c>
      <c r="I167" s="2">
        <f>[1]IDZ!I167-[1]IDZ!$E167</f>
        <v>-3.6080778865922127</v>
      </c>
      <c r="J167" s="2">
        <f>[1]IDZ!J167-[1]IDZ!$E167</f>
        <v>-4.0047744241382617</v>
      </c>
      <c r="K167" s="2">
        <f>[1]IDZ!K167-[1]IDZ!$E167</f>
        <v>-4.2888697088816627</v>
      </c>
      <c r="L167" s="2">
        <f>[1]IDZ!L167-[1]IDZ!$E167</f>
        <v>-4.5039766460324557</v>
      </c>
      <c r="M167" s="2">
        <f>[1]IDZ!M167-[1]IDZ!$E167</f>
        <v>-4.6782471820746849</v>
      </c>
      <c r="N167" s="2">
        <f>[1]IDZ!N167-[1]IDZ!$E167</f>
        <v>-4.8143261185934563</v>
      </c>
      <c r="O167" s="2">
        <f>[1]IDZ!O167-[1]IDZ!$E167</f>
        <v>-4.9067542955398551</v>
      </c>
      <c r="P167" s="2">
        <f>[1]IDZ!P167-[1]IDZ!$E167</f>
        <v>-4.9685937400559794</v>
      </c>
      <c r="Q167" s="2">
        <f>[1]IDZ!Q167-[1]IDZ!$E167</f>
        <v>-5.0085183857004409</v>
      </c>
      <c r="R167" s="2">
        <f>[1]IDZ!R167-[1]IDZ!$E167</f>
        <v>-5.0394481385698242</v>
      </c>
      <c r="S167" s="2">
        <f>[1]IDZ!S167-[1]IDZ!$E167</f>
        <v>-5.0660008405151018</v>
      </c>
      <c r="T167" s="2">
        <f>[1]IDZ!T167-[1]IDZ!$E167</f>
        <v>-5.0915992941369979</v>
      </c>
      <c r="U167" s="2">
        <f>[1]IDZ!U167-[1]IDZ!$E167</f>
        <v>-5.114685837116653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-1.3640167475273159</v>
      </c>
      <c r="G168" s="2">
        <f>[1]IDZ!G168-[1]IDZ!$E168</f>
        <v>-2.4790508598790808</v>
      </c>
      <c r="H168" s="2">
        <f>[1]IDZ!H168-[1]IDZ!$E168</f>
        <v>-3.3394054304860106</v>
      </c>
      <c r="I168" s="2">
        <f>[1]IDZ!I168-[1]IDZ!$E168</f>
        <v>-3.9819081108808092</v>
      </c>
      <c r="J168" s="2">
        <f>[1]IDZ!J168-[1]IDZ!$E168</f>
        <v>-4.4917931071315707</v>
      </c>
      <c r="K168" s="2">
        <f>[1]IDZ!K168-[1]IDZ!$E168</f>
        <v>-4.9260786929726521</v>
      </c>
      <c r="L168" s="2">
        <f>[1]IDZ!L168-[1]IDZ!$E168</f>
        <v>-5.2637882451379028</v>
      </c>
      <c r="M168" s="2">
        <f>[1]IDZ!M168-[1]IDZ!$E168</f>
        <v>-5.4652120445267656</v>
      </c>
      <c r="N168" s="2">
        <f>[1]IDZ!N168-[1]IDZ!$E168</f>
        <v>-5.59660292296347</v>
      </c>
      <c r="O168" s="2">
        <f>[1]IDZ!O168-[1]IDZ!$E168</f>
        <v>-5.6969868974351385</v>
      </c>
      <c r="P168" s="2">
        <f>[1]IDZ!P168-[1]IDZ!$E168</f>
        <v>-5.7717465727749158</v>
      </c>
      <c r="Q168" s="2">
        <f>[1]IDZ!Q168-[1]IDZ!$E168</f>
        <v>-5.8269987220234896</v>
      </c>
      <c r="R168" s="2">
        <f>[1]IDZ!R168-[1]IDZ!$E168</f>
        <v>-5.8739519348524851</v>
      </c>
      <c r="S168" s="2">
        <f>[1]IDZ!S168-[1]IDZ!$E168</f>
        <v>-5.910324614286381</v>
      </c>
      <c r="T168" s="2">
        <f>[1]IDZ!T168-[1]IDZ!$E168</f>
        <v>-5.9359969311263825</v>
      </c>
      <c r="U168" s="2">
        <f>[1]IDZ!U168-[1]IDZ!$E168</f>
        <v>-5.9534848176047745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-1.5464650248711962</v>
      </c>
      <c r="G169" s="2">
        <f>[1]IDZ!G169-[1]IDZ!$E169</f>
        <v>-2.5944490638027702</v>
      </c>
      <c r="H169" s="2">
        <f>[1]IDZ!H169-[1]IDZ!$E169</f>
        <v>-3.3852641387947529</v>
      </c>
      <c r="I169" s="2">
        <f>[1]IDZ!I169-[1]IDZ!$E169</f>
        <v>-4.0687549905042317</v>
      </c>
      <c r="J169" s="2">
        <f>[1]IDZ!J169-[1]IDZ!$E169</f>
        <v>-4.5489150837283034</v>
      </c>
      <c r="K169" s="2">
        <f>[1]IDZ!K169-[1]IDZ!$E169</f>
        <v>-4.8708211987065368</v>
      </c>
      <c r="L169" s="2">
        <f>[1]IDZ!L169-[1]IDZ!$E169</f>
        <v>-5.0909969360933474</v>
      </c>
      <c r="M169" s="2">
        <f>[1]IDZ!M169-[1]IDZ!$E169</f>
        <v>-5.2500882719093767</v>
      </c>
      <c r="N169" s="2">
        <f>[1]IDZ!N169-[1]IDZ!$E169</f>
        <v>-5.3652073478122162</v>
      </c>
      <c r="O169" s="2">
        <f>[1]IDZ!O169-[1]IDZ!$E169</f>
        <v>-5.4473890674589285</v>
      </c>
      <c r="P169" s="2">
        <f>[1]IDZ!P169-[1]IDZ!$E169</f>
        <v>-5.5206732250935033</v>
      </c>
      <c r="Q169" s="2">
        <f>[1]IDZ!Q169-[1]IDZ!$E169</f>
        <v>-5.5829633817534869</v>
      </c>
      <c r="R169" s="2">
        <f>[1]IDZ!R169-[1]IDZ!$E169</f>
        <v>-5.6310275354503148</v>
      </c>
      <c r="S169" s="2">
        <f>[1]IDZ!S169-[1]IDZ!$E169</f>
        <v>-5.6634976424739847</v>
      </c>
      <c r="T169" s="2">
        <f>[1]IDZ!T169-[1]IDZ!$E169</f>
        <v>-5.6900973439895637</v>
      </c>
      <c r="U169" s="2">
        <f>[1]IDZ!U169-[1]IDZ!$E169</f>
        <v>-5.7102603362839517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-1.5868196977812516</v>
      </c>
      <c r="G170" s="2">
        <f>[1]IDZ!G170-[1]IDZ!$E170</f>
        <v>-3.0615795660023508</v>
      </c>
      <c r="H170" s="2">
        <f>[1]IDZ!H170-[1]IDZ!$E170</f>
        <v>-4.1337997238129134</v>
      </c>
      <c r="I170" s="2">
        <f>[1]IDZ!I170-[1]IDZ!$E170</f>
        <v>-5.0266545570124919</v>
      </c>
      <c r="J170" s="2">
        <f>[1]IDZ!J170-[1]IDZ!$E170</f>
        <v>-5.6773660859412587</v>
      </c>
      <c r="K170" s="2">
        <f>[1]IDZ!K170-[1]IDZ!$E170</f>
        <v>-6.2727982851746589</v>
      </c>
      <c r="L170" s="2">
        <f>[1]IDZ!L170-[1]IDZ!$E170</f>
        <v>-6.7716097942784188</v>
      </c>
      <c r="M170" s="2">
        <f>[1]IDZ!M170-[1]IDZ!$E170</f>
        <v>-5.7945388573848646</v>
      </c>
      <c r="N170" s="2">
        <f>[1]IDZ!N170-[1]IDZ!$E170</f>
        <v>-6.0744295236373347</v>
      </c>
      <c r="O170" s="2">
        <f>[1]IDZ!O170-[1]IDZ!$E170</f>
        <v>-6.2969513187023409</v>
      </c>
      <c r="P170" s="2">
        <f>[1]IDZ!P170-[1]IDZ!$E170</f>
        <v>-6.4773763973559255</v>
      </c>
      <c r="Q170" s="2">
        <f>[1]IDZ!Q170-[1]IDZ!$E170</f>
        <v>-6.6359746569049065</v>
      </c>
      <c r="R170" s="2">
        <f>[1]IDZ!R170-[1]IDZ!$E170</f>
        <v>-6.7359950519581275</v>
      </c>
      <c r="S170" s="2">
        <f>[1]IDZ!S170-[1]IDZ!$E170</f>
        <v>-6.8195097427588678</v>
      </c>
      <c r="T170" s="2">
        <f>[1]IDZ!T170-[1]IDZ!$E170</f>
        <v>-6.8848054719646257</v>
      </c>
      <c r="U170" s="2">
        <f>[1]IDZ!U170-[1]IDZ!$E170</f>
        <v>-6.9451573362797063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-1.2652161269535469</v>
      </c>
      <c r="G171" s="2">
        <f>[1]IDZ!G171-[1]IDZ!$E171</f>
        <v>-2.1558784919220528</v>
      </c>
      <c r="H171" s="2">
        <f>[1]IDZ!H171-[1]IDZ!$E171</f>
        <v>-2.8845859329386769</v>
      </c>
      <c r="I171" s="2">
        <f>[1]IDZ!I171-[1]IDZ!$E171</f>
        <v>-3.4187051259752508</v>
      </c>
      <c r="J171" s="2">
        <f>[1]IDZ!J171-[1]IDZ!$E171</f>
        <v>-3.8815631750818511</v>
      </c>
      <c r="K171" s="2">
        <f>[1]IDZ!K171-[1]IDZ!$E171</f>
        <v>-4.247118544963655</v>
      </c>
      <c r="L171" s="2">
        <f>[1]IDZ!L171-[1]IDZ!$E171</f>
        <v>-4.5341618294982027</v>
      </c>
      <c r="M171" s="2">
        <f>[1]IDZ!M171-[1]IDZ!$E171</f>
        <v>-4.7581630296063508</v>
      </c>
      <c r="N171" s="2">
        <f>[1]IDZ!N171-[1]IDZ!$E171</f>
        <v>-4.9228100199600391</v>
      </c>
      <c r="O171" s="2">
        <f>[1]IDZ!O171-[1]IDZ!$E171</f>
        <v>-5.06527815662335</v>
      </c>
      <c r="P171" s="2">
        <f>[1]IDZ!P171-[1]IDZ!$E171</f>
        <v>-5.1597378704967696</v>
      </c>
      <c r="Q171" s="2">
        <f>[1]IDZ!Q171-[1]IDZ!$E171</f>
        <v>-5.235383982713401</v>
      </c>
      <c r="R171" s="2">
        <f>[1]IDZ!R171-[1]IDZ!$E171</f>
        <v>-5.2957089568202207</v>
      </c>
      <c r="S171" s="2">
        <f>[1]IDZ!S171-[1]IDZ!$E171</f>
        <v>-5.3473269519301283</v>
      </c>
      <c r="T171" s="2">
        <f>[1]IDZ!T171-[1]IDZ!$E171</f>
        <v>-5.3878864495100061</v>
      </c>
      <c r="U171" s="2">
        <f>[1]IDZ!U171-[1]IDZ!$E171</f>
        <v>-5.411958147530342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-1.512682967696918</v>
      </c>
      <c r="G172" s="2">
        <f>[1]IDZ!G172-[1]IDZ!$E172</f>
        <v>-2.4370223444564942</v>
      </c>
      <c r="H172" s="2">
        <f>[1]IDZ!H172-[1]IDZ!$E172</f>
        <v>-3.1083880887863842</v>
      </c>
      <c r="I172" s="2">
        <f>[1]IDZ!I172-[1]IDZ!$E172</f>
        <v>-3.6795116914636168</v>
      </c>
      <c r="J172" s="2">
        <f>[1]IDZ!J172-[1]IDZ!$E172</f>
        <v>-4.1659789401601302</v>
      </c>
      <c r="K172" s="2">
        <f>[1]IDZ!K172-[1]IDZ!$E172</f>
        <v>-4.5509392457760924</v>
      </c>
      <c r="L172" s="2">
        <f>[1]IDZ!L172-[1]IDZ!$E172</f>
        <v>-4.8417822294316437</v>
      </c>
      <c r="M172" s="2">
        <f>[1]IDZ!M172-[1]IDZ!$E172</f>
        <v>-5.098456732686202</v>
      </c>
      <c r="N172" s="2">
        <f>[1]IDZ!N172-[1]IDZ!$E172</f>
        <v>-5.2869677424345269</v>
      </c>
      <c r="O172" s="2">
        <f>[1]IDZ!O172-[1]IDZ!$E172</f>
        <v>-5.4322083781286352</v>
      </c>
      <c r="P172" s="2">
        <f>[1]IDZ!P172-[1]IDZ!$E172</f>
        <v>-5.5255866122201951</v>
      </c>
      <c r="Q172" s="2">
        <f>[1]IDZ!Q172-[1]IDZ!$E172</f>
        <v>-5.5995088450705737</v>
      </c>
      <c r="R172" s="2">
        <f>[1]IDZ!R172-[1]IDZ!$E172</f>
        <v>-5.6489615539609446</v>
      </c>
      <c r="S172" s="2">
        <f>[1]IDZ!S172-[1]IDZ!$E172</f>
        <v>-5.680616366911309</v>
      </c>
      <c r="T172" s="2">
        <f>[1]IDZ!T172-[1]IDZ!$E172</f>
        <v>-5.7059526598451811</v>
      </c>
      <c r="U172" s="2">
        <f>[1]IDZ!U172-[1]IDZ!$E172</f>
        <v>-5.7278609556328917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-1.2234550940067948</v>
      </c>
      <c r="G173" s="2">
        <f>[1]IDZ!G173-[1]IDZ!$E173</f>
        <v>-2.2662371584680159</v>
      </c>
      <c r="H173" s="2">
        <f>[1]IDZ!H173-[1]IDZ!$E173</f>
        <v>-3.1038577464181714</v>
      </c>
      <c r="I173" s="2">
        <f>[1]IDZ!I173-[1]IDZ!$E173</f>
        <v>-3.7313974516146828</v>
      </c>
      <c r="J173" s="2">
        <f>[1]IDZ!J173-[1]IDZ!$E173</f>
        <v>-4.2061706060888611</v>
      </c>
      <c r="K173" s="2">
        <f>[1]IDZ!K173-[1]IDZ!$E173</f>
        <v>-4.6292979566460701</v>
      </c>
      <c r="L173" s="2">
        <f>[1]IDZ!L173-[1]IDZ!$E173</f>
        <v>-4.9148006711631922</v>
      </c>
      <c r="M173" s="2">
        <f>[1]IDZ!M173-[1]IDZ!$E173</f>
        <v>-3.5989501856940649</v>
      </c>
      <c r="N173" s="2">
        <f>[1]IDZ!N173-[1]IDZ!$E173</f>
        <v>-3.7433309584461654</v>
      </c>
      <c r="O173" s="2">
        <f>[1]IDZ!O173-[1]IDZ!$E173</f>
        <v>-3.8624058070320615</v>
      </c>
      <c r="P173" s="2">
        <f>[1]IDZ!P173-[1]IDZ!$E173</f>
        <v>-3.980112859505951</v>
      </c>
      <c r="Q173" s="2">
        <f>[1]IDZ!Q173-[1]IDZ!$E173</f>
        <v>-4.0788866764398932</v>
      </c>
      <c r="R173" s="2">
        <f>[1]IDZ!R173-[1]IDZ!$E173</f>
        <v>-4.1502694069121162</v>
      </c>
      <c r="S173" s="2">
        <f>[1]IDZ!S173-[1]IDZ!$E173</f>
        <v>-4.2200321291178966</v>
      </c>
      <c r="T173" s="2">
        <f>[1]IDZ!T173-[1]IDZ!$E173</f>
        <v>-4.2841993946378665</v>
      </c>
      <c r="U173" s="2">
        <f>[1]IDZ!U173-[1]IDZ!$E173</f>
        <v>-4.3310302876715951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-1.2380229700387559</v>
      </c>
      <c r="G174" s="2">
        <f>[1]IDZ!G174-[1]IDZ!$E174</f>
        <v>-2.1161131011987493</v>
      </c>
      <c r="H174" s="2">
        <f>[1]IDZ!H174-[1]IDZ!$E174</f>
        <v>-2.7234026872875461</v>
      </c>
      <c r="I174" s="2">
        <f>[1]IDZ!I174-[1]IDZ!$E174</f>
        <v>-3.2435609981528728</v>
      </c>
      <c r="J174" s="2">
        <f>[1]IDZ!J174-[1]IDZ!$E174</f>
        <v>-3.6353727920997301</v>
      </c>
      <c r="K174" s="2">
        <f>[1]IDZ!K174-[1]IDZ!$E174</f>
        <v>-3.9291090043607824</v>
      </c>
      <c r="L174" s="2">
        <f>[1]IDZ!L174-[1]IDZ!$E174</f>
        <v>-4.1232914566759575</v>
      </c>
      <c r="M174" s="2">
        <f>[1]IDZ!M174-[1]IDZ!$E174</f>
        <v>-4.269151403620171</v>
      </c>
      <c r="N174" s="2">
        <f>[1]IDZ!N174-[1]IDZ!$E174</f>
        <v>-4.3726602176194973</v>
      </c>
      <c r="O174" s="2">
        <f>[1]IDZ!O174-[1]IDZ!$E174</f>
        <v>-4.4453433653094407</v>
      </c>
      <c r="P174" s="2">
        <f>[1]IDZ!P174-[1]IDZ!$E174</f>
        <v>-4.4942800178155693</v>
      </c>
      <c r="Q174" s="2">
        <f>[1]IDZ!Q174-[1]IDZ!$E174</f>
        <v>-4.5288639174236636</v>
      </c>
      <c r="R174" s="2">
        <f>[1]IDZ!R174-[1]IDZ!$E174</f>
        <v>-4.5500243633156572</v>
      </c>
      <c r="S174" s="2">
        <f>[1]IDZ!S174-[1]IDZ!$E174</f>
        <v>-4.5654290974394485</v>
      </c>
      <c r="T174" s="2">
        <f>[1]IDZ!T174-[1]IDZ!$E174</f>
        <v>-4.5757553604064753</v>
      </c>
      <c r="U174" s="2">
        <f>[1]IDZ!U174-[1]IDZ!$E174</f>
        <v>-4.5825575184510967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-1.7477217358464259</v>
      </c>
      <c r="G175" s="2">
        <f>[1]IDZ!G175-[1]IDZ!$E175</f>
        <v>-3.04620936891871</v>
      </c>
      <c r="H175" s="2">
        <f>[1]IDZ!H175-[1]IDZ!$E175</f>
        <v>-3.8922213418446887</v>
      </c>
      <c r="I175" s="2">
        <f>[1]IDZ!I175-[1]IDZ!$E175</f>
        <v>-4.6402597572238733</v>
      </c>
      <c r="J175" s="2">
        <f>[1]IDZ!J175-[1]IDZ!$E175</f>
        <v>-5.2529567387498446</v>
      </c>
      <c r="K175" s="2">
        <f>[1]IDZ!K175-[1]IDZ!$E175</f>
        <v>-5.6732091825687831</v>
      </c>
      <c r="L175" s="2">
        <f>[1]IDZ!L175-[1]IDZ!$E175</f>
        <v>-5.9466365697846015</v>
      </c>
      <c r="M175" s="2">
        <f>[1]IDZ!M175-[1]IDZ!$E175</f>
        <v>-6.2145022655384707</v>
      </c>
      <c r="N175" s="2">
        <f>[1]IDZ!N175-[1]IDZ!$E175</f>
        <v>-6.4615101713163199</v>
      </c>
      <c r="O175" s="2">
        <f>[1]IDZ!O175-[1]IDZ!$E175</f>
        <v>-6.6316367952525184</v>
      </c>
      <c r="P175" s="2">
        <f>[1]IDZ!P175-[1]IDZ!$E175</f>
        <v>-6.7553850628556518</v>
      </c>
      <c r="Q175" s="2">
        <f>[1]IDZ!Q175-[1]IDZ!$E175</f>
        <v>-6.8393558912354138</v>
      </c>
      <c r="R175" s="2">
        <f>[1]IDZ!R175-[1]IDZ!$E175</f>
        <v>-6.91333170423664</v>
      </c>
      <c r="S175" s="2">
        <f>[1]IDZ!S175-[1]IDZ!$E175</f>
        <v>-6.9753904155642488</v>
      </c>
      <c r="T175" s="2">
        <f>[1]IDZ!T175-[1]IDZ!$E175</f>
        <v>-7.01544350804906</v>
      </c>
      <c r="U175" s="2">
        <f>[1]IDZ!U175-[1]IDZ!$E175</f>
        <v>-7.0453024328110985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-1.1570807891664288</v>
      </c>
      <c r="G176" s="2">
        <f>[1]IDZ!G176-[1]IDZ!$E176</f>
        <v>-2.0994825959521535</v>
      </c>
      <c r="H176" s="2">
        <f>[1]IDZ!H176-[1]IDZ!$E176</f>
        <v>-2.7151613013730866</v>
      </c>
      <c r="I176" s="2">
        <f>[1]IDZ!I176-[1]IDZ!$E176</f>
        <v>-3.1749039830177423</v>
      </c>
      <c r="J176" s="2">
        <f>[1]IDZ!J176-[1]IDZ!$E176</f>
        <v>-3.4823901198729885</v>
      </c>
      <c r="K176" s="2">
        <f>[1]IDZ!K176-[1]IDZ!$E176</f>
        <v>-3.7073888705558176</v>
      </c>
      <c r="L176" s="2">
        <f>[1]IDZ!L176-[1]IDZ!$E176</f>
        <v>-3.8579557453802096</v>
      </c>
      <c r="M176" s="2">
        <f>[1]IDZ!M176-[1]IDZ!$E176</f>
        <v>-3.967689598059664</v>
      </c>
      <c r="N176" s="2">
        <f>[1]IDZ!N176-[1]IDZ!$E176</f>
        <v>-4.0430048109658969</v>
      </c>
      <c r="O176" s="2">
        <f>[1]IDZ!O176-[1]IDZ!$E176</f>
        <v>-4.0924535715202381</v>
      </c>
      <c r="P176" s="2">
        <f>[1]IDZ!P176-[1]IDZ!$E176</f>
        <v>-4.1239267100019674</v>
      </c>
      <c r="Q176" s="2">
        <f>[1]IDZ!Q176-[1]IDZ!$E176</f>
        <v>-4.1434703695851596</v>
      </c>
      <c r="R176" s="2">
        <f>[1]IDZ!R176-[1]IDZ!$E176</f>
        <v>-4.1551835823550078</v>
      </c>
      <c r="S176" s="2">
        <f>[1]IDZ!S176-[1]IDZ!$E176</f>
        <v>-4.1619509488682809</v>
      </c>
      <c r="T176" s="2">
        <f>[1]IDZ!T176-[1]IDZ!$E176</f>
        <v>-4.1656388284912396</v>
      </c>
      <c r="U176" s="2">
        <f>[1]IDZ!U176-[1]IDZ!$E176</f>
        <v>-4.1678595341703755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-1.6953825759393624</v>
      </c>
      <c r="G177" s="2">
        <f>[1]IDZ!G177-[1]IDZ!$E177</f>
        <v>-2.8126531516430759</v>
      </c>
      <c r="H177" s="2">
        <f>[1]IDZ!H177-[1]IDZ!$E177</f>
        <v>-3.6258800927863746</v>
      </c>
      <c r="I177" s="2">
        <f>[1]IDZ!I177-[1]IDZ!$E177</f>
        <v>-4.2131805198647356</v>
      </c>
      <c r="J177" s="2">
        <f>[1]IDZ!J177-[1]IDZ!$E177</f>
        <v>-4.6763391310711739</v>
      </c>
      <c r="K177" s="2">
        <f>[1]IDZ!K177-[1]IDZ!$E177</f>
        <v>-5.0357343018799838</v>
      </c>
      <c r="L177" s="2">
        <f>[1]IDZ!L177-[1]IDZ!$E177</f>
        <v>-5.340418481493117</v>
      </c>
      <c r="M177" s="2">
        <f>[1]IDZ!M177-[1]IDZ!$E177</f>
        <v>-5.5957191852158701</v>
      </c>
      <c r="N177" s="2">
        <f>[1]IDZ!N177-[1]IDZ!$E177</f>
        <v>-5.8283427309535796</v>
      </c>
      <c r="O177" s="2">
        <f>[1]IDZ!O177-[1]IDZ!$E177</f>
        <v>-6.0244337005570401</v>
      </c>
      <c r="P177" s="2">
        <f>[1]IDZ!P177-[1]IDZ!$E177</f>
        <v>-6.1634654097345845</v>
      </c>
      <c r="Q177" s="2">
        <f>[1]IDZ!Q177-[1]IDZ!$E177</f>
        <v>-6.27547981535497</v>
      </c>
      <c r="R177" s="2">
        <f>[1]IDZ!R177-[1]IDZ!$E177</f>
        <v>-6.3501135390343677</v>
      </c>
      <c r="S177" s="2">
        <f>[1]IDZ!S177-[1]IDZ!$E177</f>
        <v>-6.3985001636473697</v>
      </c>
      <c r="T177" s="2">
        <f>[1]IDZ!T177-[1]IDZ!$E177</f>
        <v>-6.4337899273684513</v>
      </c>
      <c r="U177" s="2">
        <f>[1]IDZ!U177-[1]IDZ!$E177</f>
        <v>-6.4626566537416181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-1.6148067356707401</v>
      </c>
      <c r="G178" s="2">
        <f>[1]IDZ!G178-[1]IDZ!$E178</f>
        <v>-2.7672341701357084</v>
      </c>
      <c r="H178" s="2">
        <f>[1]IDZ!H178-[1]IDZ!$E178</f>
        <v>-3.5563621511050485</v>
      </c>
      <c r="I178" s="2">
        <f>[1]IDZ!I178-[1]IDZ!$E178</f>
        <v>-4.0759619283943778</v>
      </c>
      <c r="J178" s="2">
        <f>[1]IDZ!J178-[1]IDZ!$E178</f>
        <v>-4.483135345432359</v>
      </c>
      <c r="K178" s="2">
        <f>[1]IDZ!K178-[1]IDZ!$E178</f>
        <v>-4.8018149064013897</v>
      </c>
      <c r="L178" s="2">
        <f>[1]IDZ!L178-[1]IDZ!$E178</f>
        <v>-4.9936620980523116</v>
      </c>
      <c r="M178" s="2">
        <f>[1]IDZ!M178-[1]IDZ!$E178</f>
        <v>-5.164408020532548</v>
      </c>
      <c r="N178" s="2">
        <f>[1]IDZ!N178-[1]IDZ!$E178</f>
        <v>-5.3007367862663131</v>
      </c>
      <c r="O178" s="2">
        <f>[1]IDZ!O178-[1]IDZ!$E178</f>
        <v>-5.4137686534441656</v>
      </c>
      <c r="P178" s="2">
        <f>[1]IDZ!P178-[1]IDZ!$E178</f>
        <v>-5.5145911220418782</v>
      </c>
      <c r="Q178" s="2">
        <f>[1]IDZ!Q178-[1]IDZ!$E178</f>
        <v>-5.5824176274726653</v>
      </c>
      <c r="R178" s="2">
        <f>[1]IDZ!R178-[1]IDZ!$E178</f>
        <v>-5.6339306807853688</v>
      </c>
      <c r="S178" s="2">
        <f>[1]IDZ!S178-[1]IDZ!$E178</f>
        <v>-5.6738712781298659</v>
      </c>
      <c r="T178" s="2">
        <f>[1]IDZ!T178-[1]IDZ!$E178</f>
        <v>-5.7018703458460891</v>
      </c>
      <c r="U178" s="2">
        <f>[1]IDZ!U178-[1]IDZ!$E178</f>
        <v>-5.7228083894072483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-1.3759881418037878</v>
      </c>
      <c r="G179" s="2">
        <f>[1]IDZ!G179-[1]IDZ!$E179</f>
        <v>-2.365520183509048</v>
      </c>
      <c r="H179" s="2">
        <f>[1]IDZ!H179-[1]IDZ!$E179</f>
        <v>-3.0701715157693172</v>
      </c>
      <c r="I179" s="2">
        <f>[1]IDZ!I179-[1]IDZ!$E179</f>
        <v>-3.7052693256669897</v>
      </c>
      <c r="J179" s="2">
        <f>[1]IDZ!J179-[1]IDZ!$E179</f>
        <v>-4.1293511734337756</v>
      </c>
      <c r="K179" s="2">
        <f>[1]IDZ!K179-[1]IDZ!$E179</f>
        <v>-4.406529063171476</v>
      </c>
      <c r="L179" s="2">
        <f>[1]IDZ!L179-[1]IDZ!$E179</f>
        <v>-4.610736193665943</v>
      </c>
      <c r="M179" s="2">
        <f>[1]IDZ!M179-[1]IDZ!$E179</f>
        <v>-4.7334132047266735</v>
      </c>
      <c r="N179" s="2">
        <f>[1]IDZ!N179-[1]IDZ!$E179</f>
        <v>-4.8292701928407098</v>
      </c>
      <c r="O179" s="2">
        <f>[1]IDZ!O179-[1]IDZ!$E179</f>
        <v>-4.9050713050980477</v>
      </c>
      <c r="P179" s="2">
        <f>[1]IDZ!P179-[1]IDZ!$E179</f>
        <v>-4.9556373254199713</v>
      </c>
      <c r="Q179" s="2">
        <f>[1]IDZ!Q179-[1]IDZ!$E179</f>
        <v>-4.9894499945404363</v>
      </c>
      <c r="R179" s="2">
        <f>[1]IDZ!R179-[1]IDZ!$E179</f>
        <v>-5.0163857117238422</v>
      </c>
      <c r="S179" s="2">
        <f>[1]IDZ!S179-[1]IDZ!$E179</f>
        <v>-5.0344260929941669</v>
      </c>
      <c r="T179" s="2">
        <f>[1]IDZ!T179-[1]IDZ!$E179</f>
        <v>-5.0461963277211765</v>
      </c>
      <c r="U179" s="2">
        <f>[1]IDZ!U179-[1]IDZ!$E179</f>
        <v>-5.0539379702848635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-1.6023624589969501</v>
      </c>
      <c r="G180" s="2">
        <f>[1]IDZ!G180-[1]IDZ!$E180</f>
        <v>-2.7398723089757056</v>
      </c>
      <c r="H180" s="2">
        <f>[1]IDZ!H180-[1]IDZ!$E180</f>
        <v>-3.4902210890317775</v>
      </c>
      <c r="I180" s="2">
        <f>[1]IDZ!I180-[1]IDZ!$E180</f>
        <v>-3.9935398890907834</v>
      </c>
      <c r="J180" s="2">
        <f>[1]IDZ!J180-[1]IDZ!$E180</f>
        <v>-4.432178414837125</v>
      </c>
      <c r="K180" s="2">
        <f>[1]IDZ!K180-[1]IDZ!$E180</f>
        <v>-4.7781150873935303</v>
      </c>
      <c r="L180" s="2">
        <f>[1]IDZ!L180-[1]IDZ!$E180</f>
        <v>-5.0280566215561464</v>
      </c>
      <c r="M180" s="2">
        <f>[1]IDZ!M180-[1]IDZ!$E180</f>
        <v>-5.2648264418001389</v>
      </c>
      <c r="N180" s="2">
        <f>[1]IDZ!N180-[1]IDZ!$E180</f>
        <v>-5.4537213986660333</v>
      </c>
      <c r="O180" s="2">
        <f>[1]IDZ!O180-[1]IDZ!$E180</f>
        <v>-5.591875612565758</v>
      </c>
      <c r="P180" s="2">
        <f>[1]IDZ!P180-[1]IDZ!$E180</f>
        <v>-5.6881408738621388</v>
      </c>
      <c r="Q180" s="2">
        <f>[1]IDZ!Q180-[1]IDZ!$E180</f>
        <v>-5.7516886840836889</v>
      </c>
      <c r="R180" s="2">
        <f>[1]IDZ!R180-[1]IDZ!$E180</f>
        <v>-5.8031055293842542</v>
      </c>
      <c r="S180" s="2">
        <f>[1]IDZ!S180-[1]IDZ!$E180</f>
        <v>-5.8422486805128813</v>
      </c>
      <c r="T180" s="2">
        <f>[1]IDZ!T180-[1]IDZ!$E180</f>
        <v>-5.8678273388962765</v>
      </c>
      <c r="U180" s="2">
        <f>[1]IDZ!U180-[1]IDZ!$E180</f>
        <v>-5.8848063412340537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-1.5249455303875408</v>
      </c>
      <c r="G181" s="2">
        <f>[1]IDZ!G181-[1]IDZ!$E181</f>
        <v>-2.6025726261230346</v>
      </c>
      <c r="H181" s="2">
        <f>[1]IDZ!H181-[1]IDZ!$E181</f>
        <v>-3.3085558648870546</v>
      </c>
      <c r="I181" s="2">
        <f>[1]IDZ!I181-[1]IDZ!$E181</f>
        <v>-3.8367902841211077</v>
      </c>
      <c r="J181" s="2">
        <f>[1]IDZ!J181-[1]IDZ!$E181</f>
        <v>-4.2448906577757697</v>
      </c>
      <c r="K181" s="2">
        <f>[1]IDZ!K181-[1]IDZ!$E181</f>
        <v>-4.6635569648862258</v>
      </c>
      <c r="L181" s="2">
        <f>[1]IDZ!L181-[1]IDZ!$E181</f>
        <v>-4.9603377929995958</v>
      </c>
      <c r="M181" s="2">
        <f>[1]IDZ!M181-[1]IDZ!$E181</f>
        <v>0.45212753214701706</v>
      </c>
      <c r="N181" s="2">
        <f>[1]IDZ!N181-[1]IDZ!$E181</f>
        <v>1.5161946947489326</v>
      </c>
      <c r="O181" s="2">
        <f>[1]IDZ!O181-[1]IDZ!$E181</f>
        <v>1.4196312210994932</v>
      </c>
      <c r="P181" s="2">
        <f>[1]IDZ!P181-[1]IDZ!$E181</f>
        <v>1.3425749105489047</v>
      </c>
      <c r="Q181" s="2">
        <f>[1]IDZ!Q181-[1]IDZ!$E181</f>
        <v>1.2818206801263869</v>
      </c>
      <c r="R181" s="2">
        <f>[1]IDZ!R181-[1]IDZ!$E181</f>
        <v>1.2374871601672481</v>
      </c>
      <c r="S181" s="2">
        <f>[1]IDZ!S181-[1]IDZ!$E181</f>
        <v>1.2022849616784441</v>
      </c>
      <c r="T181" s="2">
        <f>[1]IDZ!T181-[1]IDZ!$E181</f>
        <v>1.1763331450725332</v>
      </c>
      <c r="U181" s="2">
        <f>[1]IDZ!U181-[1]IDZ!$E181</f>
        <v>1.1580541525901396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-1.5435221534433055</v>
      </c>
      <c r="G182" s="2">
        <f>[1]IDZ!G182-[1]IDZ!$E182</f>
        <v>-2.9578704228338353</v>
      </c>
      <c r="H182" s="2">
        <f>[1]IDZ!H182-[1]IDZ!$E182</f>
        <v>-3.9728632068211311</v>
      </c>
      <c r="I182" s="2">
        <f>[1]IDZ!I182-[1]IDZ!$E182</f>
        <v>-4.6287245496812375</v>
      </c>
      <c r="J182" s="2">
        <f>[1]IDZ!J182-[1]IDZ!$E182</f>
        <v>-5.1285948687176699</v>
      </c>
      <c r="K182" s="2">
        <f>[1]IDZ!K182-[1]IDZ!$E182</f>
        <v>-5.4807954160575605</v>
      </c>
      <c r="L182" s="2">
        <f>[1]IDZ!L182-[1]IDZ!$E182</f>
        <v>-5.752755231896586</v>
      </c>
      <c r="M182" s="2">
        <f>[1]IDZ!M182-[1]IDZ!$E182</f>
        <v>-5.969912922534661</v>
      </c>
      <c r="N182" s="2">
        <f>[1]IDZ!N182-[1]IDZ!$E182</f>
        <v>-6.1132698255354541</v>
      </c>
      <c r="O182" s="2">
        <f>[1]IDZ!O182-[1]IDZ!$E182</f>
        <v>-6.2061311651957851</v>
      </c>
      <c r="P182" s="2">
        <f>[1]IDZ!P182-[1]IDZ!$E182</f>
        <v>-6.2742709039390547</v>
      </c>
      <c r="Q182" s="2">
        <f>[1]IDZ!Q182-[1]IDZ!$E182</f>
        <v>-6.3290561571973853</v>
      </c>
      <c r="R182" s="2">
        <f>[1]IDZ!R182-[1]IDZ!$E182</f>
        <v>-6.3789471980521881</v>
      </c>
      <c r="S182" s="2">
        <f>[1]IDZ!S182-[1]IDZ!$E182</f>
        <v>-6.4188780592862713</v>
      </c>
      <c r="T182" s="2">
        <f>[1]IDZ!T182-[1]IDZ!$E182</f>
        <v>-6.4488639786434589</v>
      </c>
      <c r="U182" s="2">
        <f>[1]IDZ!U182-[1]IDZ!$E182</f>
        <v>-6.4704586958085457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-1.1750567869152775</v>
      </c>
      <c r="G183" s="2">
        <f>[1]IDZ!G183-[1]IDZ!$E183</f>
        <v>-1.9728199228341623</v>
      </c>
      <c r="H183" s="2">
        <f>[1]IDZ!H183-[1]IDZ!$E183</f>
        <v>-2.5039643134721672</v>
      </c>
      <c r="I183" s="2">
        <f>[1]IDZ!I183-[1]IDZ!$E183</f>
        <v>-2.9133642177045829</v>
      </c>
      <c r="J183" s="2">
        <f>[1]IDZ!J183-[1]IDZ!$E183</f>
        <v>-3.2028810291558329</v>
      </c>
      <c r="K183" s="2">
        <f>[1]IDZ!K183-[1]IDZ!$E183</f>
        <v>-3.4436560081476131</v>
      </c>
      <c r="L183" s="2">
        <f>[1]IDZ!L183-[1]IDZ!$E183</f>
        <v>-3.619652780347792</v>
      </c>
      <c r="M183" s="2">
        <f>[1]IDZ!M183-[1]IDZ!$E183</f>
        <v>-3.7538343375630916</v>
      </c>
      <c r="N183" s="2">
        <f>[1]IDZ!N183-[1]IDZ!$E183</f>
        <v>-3.8695699448321221</v>
      </c>
      <c r="O183" s="2">
        <f>[1]IDZ!O183-[1]IDZ!$E183</f>
        <v>-3.9620979739481328</v>
      </c>
      <c r="P183" s="2">
        <f>[1]IDZ!P183-[1]IDZ!$E183</f>
        <v>-4.0299494189120111</v>
      </c>
      <c r="Q183" s="2">
        <f>[1]IDZ!Q183-[1]IDZ!$E183</f>
        <v>-4.0761937491770084</v>
      </c>
      <c r="R183" s="2">
        <f>[1]IDZ!R183-[1]IDZ!$E183</f>
        <v>-4.106046984034279</v>
      </c>
      <c r="S183" s="2">
        <f>[1]IDZ!S183-[1]IDZ!$E183</f>
        <v>-4.1297914002944509</v>
      </c>
      <c r="T183" s="2">
        <f>[1]IDZ!T183-[1]IDZ!$E183</f>
        <v>-4.1488313583227949</v>
      </c>
      <c r="U183" s="2">
        <f>[1]IDZ!U183-[1]IDZ!$E183</f>
        <v>-4.1629242756974207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-1.1893503366075748</v>
      </c>
      <c r="G184" s="2">
        <f>[1]IDZ!G184-[1]IDZ!$E184</f>
        <v>-2.0851906385777426</v>
      </c>
      <c r="H184" s="2">
        <f>[1]IDZ!H184-[1]IDZ!$E184</f>
        <v>-2.7266644984009929</v>
      </c>
      <c r="I184" s="2">
        <f>[1]IDZ!I184-[1]IDZ!$E184</f>
        <v>-3.364845136918774</v>
      </c>
      <c r="J184" s="2">
        <f>[1]IDZ!J184-[1]IDZ!$E184</f>
        <v>-3.8719190424830998</v>
      </c>
      <c r="K184" s="2">
        <f>[1]IDZ!K184-[1]IDZ!$E184</f>
        <v>-4.2433598885134103</v>
      </c>
      <c r="L184" s="2">
        <f>[1]IDZ!L184-[1]IDZ!$E184</f>
        <v>-4.4835611023679718</v>
      </c>
      <c r="M184" s="2">
        <f>[1]IDZ!M184-[1]IDZ!$E184</f>
        <v>-4.6776162744004921</v>
      </c>
      <c r="N184" s="2">
        <f>[1]IDZ!N184-[1]IDZ!$E184</f>
        <v>-4.8232463690890484</v>
      </c>
      <c r="O184" s="2">
        <f>[1]IDZ!O184-[1]IDZ!$E184</f>
        <v>-4.9215466216270016</v>
      </c>
      <c r="P184" s="2">
        <f>[1]IDZ!P184-[1]IDZ!$E184</f>
        <v>-4.9750052644081393</v>
      </c>
      <c r="Q184" s="2">
        <f>[1]IDZ!Q184-[1]IDZ!$E184</f>
        <v>-5.0051142787991409</v>
      </c>
      <c r="R184" s="2">
        <f>[1]IDZ!R184-[1]IDZ!$E184</f>
        <v>-5.0203798628961067</v>
      </c>
      <c r="S184" s="2">
        <f>[1]IDZ!S184-[1]IDZ!$E184</f>
        <v>-5.0273396316156465</v>
      </c>
      <c r="T184" s="2">
        <f>[1]IDZ!T184-[1]IDZ!$E184</f>
        <v>-5.0308050404401428</v>
      </c>
      <c r="U184" s="2">
        <f>[1]IDZ!U184-[1]IDZ!$E184</f>
        <v>-5.0325074520694812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-1.4530643682948465</v>
      </c>
      <c r="G186" s="2">
        <f>[1]IDZ!G186-[1]IDZ!$E186</f>
        <v>-2.4895117857293485</v>
      </c>
      <c r="H186" s="2">
        <f>[1]IDZ!H186-[1]IDZ!$E186</f>
        <v>-3.3290638105441133</v>
      </c>
      <c r="I186" s="2">
        <f>[1]IDZ!I186-[1]IDZ!$E186</f>
        <v>-4.0257682278584213</v>
      </c>
      <c r="J186" s="2">
        <f>[1]IDZ!J186-[1]IDZ!$E186</f>
        <v>-4.5280491315673004</v>
      </c>
      <c r="K186" s="2">
        <f>[1]IDZ!K186-[1]IDZ!$E186</f>
        <v>-4.9347474944084269</v>
      </c>
      <c r="L186" s="2">
        <f>[1]IDZ!L186-[1]IDZ!$E186</f>
        <v>-5.2539088175706326</v>
      </c>
      <c r="M186" s="2">
        <f>[1]IDZ!M186-[1]IDZ!$E186</f>
        <v>-5.5394449548969646</v>
      </c>
      <c r="N186" s="2">
        <f>[1]IDZ!N186-[1]IDZ!$E186</f>
        <v>-5.7600322063652527</v>
      </c>
      <c r="O186" s="2">
        <f>[1]IDZ!O186-[1]IDZ!$E186</f>
        <v>-5.9575397366976119</v>
      </c>
      <c r="P186" s="2">
        <f>[1]IDZ!P186-[1]IDZ!$E186</f>
        <v>-6.1199008747920942</v>
      </c>
      <c r="Q186" s="2">
        <f>[1]IDZ!Q186-[1]IDZ!$E186</f>
        <v>-6.2283217531759618</v>
      </c>
      <c r="R186" s="2">
        <f>[1]IDZ!R186-[1]IDZ!$E186</f>
        <v>-6.3143145189267926</v>
      </c>
      <c r="S186" s="2">
        <f>[1]IDZ!S186-[1]IDZ!$E186</f>
        <v>-6.3915206457015614</v>
      </c>
      <c r="T186" s="2">
        <f>[1]IDZ!T186-[1]IDZ!$E186</f>
        <v>-6.4550761000869414</v>
      </c>
      <c r="U186" s="2">
        <f>[1]IDZ!U186-[1]IDZ!$E186</f>
        <v>-6.5072732994096185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-1.2473920612635823</v>
      </c>
      <c r="G187" s="2">
        <f>[1]IDZ!G187-[1]IDZ!$E187</f>
        <v>-2.1152855708368463</v>
      </c>
      <c r="H187" s="2">
        <f>[1]IDZ!H187-[1]IDZ!$E187</f>
        <v>-2.8664877956427262</v>
      </c>
      <c r="I187" s="2">
        <f>[1]IDZ!I187-[1]IDZ!$E187</f>
        <v>-3.5404321339698015</v>
      </c>
      <c r="J187" s="2">
        <f>[1]IDZ!J187-[1]IDZ!$E187</f>
        <v>-4.064142833376394</v>
      </c>
      <c r="K187" s="2">
        <f>[1]IDZ!K187-[1]IDZ!$E187</f>
        <v>-4.4172754193915296</v>
      </c>
      <c r="L187" s="2">
        <f>[1]IDZ!L187-[1]IDZ!$E187</f>
        <v>-4.659423691061761</v>
      </c>
      <c r="M187" s="2">
        <f>[1]IDZ!M187-[1]IDZ!$E187</f>
        <v>-4.8321873111972025</v>
      </c>
      <c r="N187" s="2">
        <f>[1]IDZ!N187-[1]IDZ!$E187</f>
        <v>-4.940214200516678</v>
      </c>
      <c r="O187" s="2">
        <f>[1]IDZ!O187-[1]IDZ!$E187</f>
        <v>-5.0049515154883011</v>
      </c>
      <c r="P187" s="2">
        <f>[1]IDZ!P187-[1]IDZ!$E187</f>
        <v>-5.04984891582302</v>
      </c>
      <c r="Q187" s="2">
        <f>[1]IDZ!Q187-[1]IDZ!$E187</f>
        <v>-5.0780684008664139</v>
      </c>
      <c r="R187" s="2">
        <f>[1]IDZ!R187-[1]IDZ!$E187</f>
        <v>-4.7381876990168621</v>
      </c>
      <c r="S187" s="2">
        <f>[1]IDZ!S187-[1]IDZ!$E187</f>
        <v>-4.7523031654716874</v>
      </c>
      <c r="T187" s="2">
        <f>[1]IDZ!T187-[1]IDZ!$E187</f>
        <v>-4.7681872493043613</v>
      </c>
      <c r="U187" s="2">
        <f>[1]IDZ!U187-[1]IDZ!$E187</f>
        <v>-4.7808622337346804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-1.3039181284412393</v>
      </c>
      <c r="G188" s="2">
        <f>[1]IDZ!G188-[1]IDZ!$E188</f>
        <v>-2.301704843180147</v>
      </c>
      <c r="H188" s="2">
        <f>[1]IDZ!H188-[1]IDZ!$E188</f>
        <v>-3.1274162363560976</v>
      </c>
      <c r="I188" s="2">
        <f>[1]IDZ!I188-[1]IDZ!$E188</f>
        <v>-3.6835733664731549</v>
      </c>
      <c r="J188" s="2">
        <f>[1]IDZ!J188-[1]IDZ!$E188</f>
        <v>-4.1402084751005077</v>
      </c>
      <c r="K188" s="2">
        <f>[1]IDZ!K188-[1]IDZ!$E188</f>
        <v>-4.5000559993124511</v>
      </c>
      <c r="L188" s="2">
        <f>[1]IDZ!L188-[1]IDZ!$E188</f>
        <v>-4.7444531958130938</v>
      </c>
      <c r="M188" s="2">
        <f>[1]IDZ!M188-[1]IDZ!$E188</f>
        <v>-4.9415248367026408</v>
      </c>
      <c r="N188" s="2">
        <f>[1]IDZ!N188-[1]IDZ!$E188</f>
        <v>-5.0968431378611569</v>
      </c>
      <c r="O188" s="2">
        <f>[1]IDZ!O188-[1]IDZ!$E188</f>
        <v>-5.2184822494758833</v>
      </c>
      <c r="P188" s="2">
        <f>[1]IDZ!P188-[1]IDZ!$E188</f>
        <v>-5.3119950767472801</v>
      </c>
      <c r="Q188" s="2">
        <f>[1]IDZ!Q188-[1]IDZ!$E188</f>
        <v>-5.3910370543793817</v>
      </c>
      <c r="R188" s="2">
        <f>[1]IDZ!R188-[1]IDZ!$E188</f>
        <v>-5.4581057717492456</v>
      </c>
      <c r="S188" s="2">
        <f>[1]IDZ!S188-[1]IDZ!$E188</f>
        <v>-5.5057659883574956</v>
      </c>
      <c r="T188" s="2">
        <f>[1]IDZ!T188-[1]IDZ!$E188</f>
        <v>-5.5384186774177095</v>
      </c>
      <c r="U188" s="2">
        <f>[1]IDZ!U188-[1]IDZ!$E188</f>
        <v>-5.5600457131706946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-1.3518341103114437</v>
      </c>
      <c r="G189" s="2">
        <f>[1]IDZ!G189-[1]IDZ!$E189</f>
        <v>-2.1732316013335975</v>
      </c>
      <c r="H189" s="2">
        <f>[1]IDZ!H189-[1]IDZ!$E189</f>
        <v>-2.8554658185098276</v>
      </c>
      <c r="I189" s="2">
        <f>[1]IDZ!I189-[1]IDZ!$E189</f>
        <v>-3.3389160358133836</v>
      </c>
      <c r="J189" s="2">
        <f>[1]IDZ!J189-[1]IDZ!$E189</f>
        <v>-3.7367333346601299</v>
      </c>
      <c r="K189" s="2">
        <f>[1]IDZ!K189-[1]IDZ!$E189</f>
        <v>-4.0319737306888044</v>
      </c>
      <c r="L189" s="2">
        <f>[1]IDZ!L189-[1]IDZ!$E189</f>
        <v>-4.2194284478399027</v>
      </c>
      <c r="M189" s="2">
        <f>[1]IDZ!M189-[1]IDZ!$E189</f>
        <v>-4.3558313887160836</v>
      </c>
      <c r="N189" s="2">
        <f>[1]IDZ!N189-[1]IDZ!$E189</f>
        <v>-4.4746240421460755</v>
      </c>
      <c r="O189" s="2">
        <f>[1]IDZ!O189-[1]IDZ!$E189</f>
        <v>-4.567086051827232</v>
      </c>
      <c r="P189" s="2">
        <f>[1]IDZ!P189-[1]IDZ!$E189</f>
        <v>-4.6366095884690708</v>
      </c>
      <c r="Q189" s="2">
        <f>[1]IDZ!Q189-[1]IDZ!$E189</f>
        <v>-4.6834950038231398</v>
      </c>
      <c r="R189" s="2">
        <f>[1]IDZ!R189-[1]IDZ!$E189</f>
        <v>-4.7140457063194106</v>
      </c>
      <c r="S189" s="2">
        <f>[1]IDZ!S189-[1]IDZ!$E189</f>
        <v>-4.7325893650932187</v>
      </c>
      <c r="T189" s="2">
        <f>[1]IDZ!T189-[1]IDZ!$E189</f>
        <v>-4.741768043383999</v>
      </c>
      <c r="U189" s="2">
        <f>[1]IDZ!U189-[1]IDZ!$E189</f>
        <v>-4.742845782005034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-1.3597010811137267</v>
      </c>
      <c r="G190" s="2">
        <f>[1]IDZ!G190-[1]IDZ!$E190</f>
        <v>-2.2770125118176168</v>
      </c>
      <c r="H190" s="2">
        <f>[1]IDZ!H190-[1]IDZ!$E190</f>
        <v>-2.9790694682061343</v>
      </c>
      <c r="I190" s="2">
        <f>[1]IDZ!I190-[1]IDZ!$E190</f>
        <v>-3.4768853725050803</v>
      </c>
      <c r="J190" s="2">
        <f>[1]IDZ!J190-[1]IDZ!$E190</f>
        <v>-3.8192306844755706</v>
      </c>
      <c r="K190" s="2">
        <f>[1]IDZ!K190-[1]IDZ!$E190</f>
        <v>-4.0750836999650346</v>
      </c>
      <c r="L190" s="2">
        <f>[1]IDZ!L190-[1]IDZ!$E190</f>
        <v>-4.2422565359622126</v>
      </c>
      <c r="M190" s="2">
        <f>[1]IDZ!M190-[1]IDZ!$E190</f>
        <v>-4.3512480515186809</v>
      </c>
      <c r="N190" s="2">
        <f>[1]IDZ!N190-[1]IDZ!$E190</f>
        <v>-4.4241457630429295</v>
      </c>
      <c r="O190" s="2">
        <f>[1]IDZ!O190-[1]IDZ!$E190</f>
        <v>-4.4761557507332554</v>
      </c>
      <c r="P190" s="2">
        <f>[1]IDZ!P190-[1]IDZ!$E190</f>
        <v>-4.5157428180414172</v>
      </c>
      <c r="Q190" s="2">
        <f>[1]IDZ!Q190-[1]IDZ!$E190</f>
        <v>-4.5439649822662176</v>
      </c>
      <c r="R190" s="2">
        <f>[1]IDZ!R190-[1]IDZ!$E190</f>
        <v>-4.5624224124074715</v>
      </c>
      <c r="S190" s="2">
        <f>[1]IDZ!S190-[1]IDZ!$E190</f>
        <v>-4.5755527020135247</v>
      </c>
      <c r="T190" s="2">
        <f>[1]IDZ!T190-[1]IDZ!$E190</f>
        <v>-4.5836845195667166</v>
      </c>
      <c r="U190" s="2">
        <f>[1]IDZ!U190-[1]IDZ!$E190</f>
        <v>-4.5836845195667166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-1.5367733624718198</v>
      </c>
      <c r="G191" s="2">
        <f>[1]IDZ!G191-[1]IDZ!$E191</f>
        <v>-2.5060747308162661</v>
      </c>
      <c r="H191" s="2">
        <f>[1]IDZ!H191-[1]IDZ!$E191</f>
        <v>-3.2616406566986029</v>
      </c>
      <c r="I191" s="2">
        <f>[1]IDZ!I191-[1]IDZ!$E191</f>
        <v>-3.8410664682665612</v>
      </c>
      <c r="J191" s="2">
        <f>[1]IDZ!J191-[1]IDZ!$E191</f>
        <v>-4.2782233534696275</v>
      </c>
      <c r="K191" s="2">
        <f>[1]IDZ!K191-[1]IDZ!$E191</f>
        <v>-4.5950339649229335</v>
      </c>
      <c r="L191" s="2">
        <f>[1]IDZ!L191-[1]IDZ!$E191</f>
        <v>-4.8300218639871986</v>
      </c>
      <c r="M191" s="2">
        <f>[1]IDZ!M191-[1]IDZ!$E191</f>
        <v>-5.0383018966191457</v>
      </c>
      <c r="N191" s="2">
        <f>[1]IDZ!N191-[1]IDZ!$E191</f>
        <v>-5.1941470625810524</v>
      </c>
      <c r="O191" s="2">
        <f>[1]IDZ!O191-[1]IDZ!$E191</f>
        <v>-5.3137557777075131</v>
      </c>
      <c r="P191" s="2">
        <f>[1]IDZ!P191-[1]IDZ!$E191</f>
        <v>-5.4046746011108269</v>
      </c>
      <c r="Q191" s="2">
        <f>[1]IDZ!Q191-[1]IDZ!$E191</f>
        <v>-5.4632939867965291</v>
      </c>
      <c r="R191" s="2">
        <f>[1]IDZ!R191-[1]IDZ!$E191</f>
        <v>-5.5017316778459104</v>
      </c>
      <c r="S191" s="2">
        <f>[1]IDZ!S191-[1]IDZ!$E191</f>
        <v>-5.5265547376029218</v>
      </c>
      <c r="T191" s="2">
        <f>[1]IDZ!T191-[1]IDZ!$E191</f>
        <v>-5.5467810051601987</v>
      </c>
      <c r="U191" s="2">
        <f>[1]IDZ!U191-[1]IDZ!$E191</f>
        <v>-5.5586283857144281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-1.2968898992354951</v>
      </c>
      <c r="G192" s="2">
        <f>[1]IDZ!G192-[1]IDZ!$E192</f>
        <v>-2.174731183105564</v>
      </c>
      <c r="H192" s="2">
        <f>[1]IDZ!H192-[1]IDZ!$E192</f>
        <v>-2.917898273861752</v>
      </c>
      <c r="I192" s="2">
        <f>[1]IDZ!I192-[1]IDZ!$E192</f>
        <v>-3.416769700165986</v>
      </c>
      <c r="J192" s="2">
        <f>[1]IDZ!J192-[1]IDZ!$E192</f>
        <v>-3.8053954407637178</v>
      </c>
      <c r="K192" s="2">
        <f>[1]IDZ!K192-[1]IDZ!$E192</f>
        <v>-4.1974964185921948</v>
      </c>
      <c r="L192" s="2">
        <f>[1]IDZ!L192-[1]IDZ!$E192</f>
        <v>-4.4938939761439229</v>
      </c>
      <c r="M192" s="2">
        <f>[1]IDZ!M192-[1]IDZ!$E192</f>
        <v>-4.7347045607667582</v>
      </c>
      <c r="N192" s="2">
        <f>[1]IDZ!N192-[1]IDZ!$E192</f>
        <v>-4.909704875919644</v>
      </c>
      <c r="O192" s="2">
        <f>[1]IDZ!O192-[1]IDZ!$E192</f>
        <v>-5.0461436704978837</v>
      </c>
      <c r="P192" s="2">
        <f>[1]IDZ!P192-[1]IDZ!$E192</f>
        <v>-5.1585174933978806</v>
      </c>
      <c r="Q192" s="2">
        <f>[1]IDZ!Q192-[1]IDZ!$E192</f>
        <v>-5.2407451312560198</v>
      </c>
      <c r="R192" s="2">
        <f>[1]IDZ!R192-[1]IDZ!$E192</f>
        <v>-5.3001057774466318</v>
      </c>
      <c r="S192" s="2">
        <f>[1]IDZ!S192-[1]IDZ!$E192</f>
        <v>-5.3437742462397892</v>
      </c>
      <c r="T192" s="2">
        <f>[1]IDZ!T192-[1]IDZ!$E192</f>
        <v>-5.3752050701067304</v>
      </c>
      <c r="U192" s="2">
        <f>[1]IDZ!U192-[1]IDZ!$E192</f>
        <v>-5.4028718341960627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-1.3864316320245251</v>
      </c>
      <c r="G193" s="2">
        <f>[1]IDZ!G193-[1]IDZ!$E193</f>
        <v>-2.4040972847106588</v>
      </c>
      <c r="H193" s="2">
        <f>[1]IDZ!H193-[1]IDZ!$E193</f>
        <v>-3.1122946630953976</v>
      </c>
      <c r="I193" s="2">
        <f>[1]IDZ!I193-[1]IDZ!$E193</f>
        <v>-3.7003138062786007</v>
      </c>
      <c r="J193" s="2">
        <f>[1]IDZ!J193-[1]IDZ!$E193</f>
        <v>-4.0971837140665883</v>
      </c>
      <c r="K193" s="2">
        <f>[1]IDZ!K193-[1]IDZ!$E193</f>
        <v>-4.349572537927358</v>
      </c>
      <c r="L193" s="2">
        <f>[1]IDZ!L193-[1]IDZ!$E193</f>
        <v>-4.4941752529743155</v>
      </c>
      <c r="M193" s="2">
        <f>[1]IDZ!M193-[1]IDZ!$E193</f>
        <v>-4.5893294723469751</v>
      </c>
      <c r="N193" s="2">
        <f>[1]IDZ!N193-[1]IDZ!$E193</f>
        <v>-4.657316803810744</v>
      </c>
      <c r="O193" s="2">
        <f>[1]IDZ!O193-[1]IDZ!$E193</f>
        <v>-4.697097837718502</v>
      </c>
      <c r="P193" s="2">
        <f>[1]IDZ!P193-[1]IDZ!$E193</f>
        <v>-4.7194153880758734</v>
      </c>
      <c r="Q193" s="2">
        <f>[1]IDZ!Q193-[1]IDZ!$E193</f>
        <v>-4.7288110832662653</v>
      </c>
      <c r="R193" s="2">
        <f>[1]IDZ!R193-[1]IDZ!$E193</f>
        <v>-4.7336916415990515</v>
      </c>
      <c r="S193" s="2">
        <f>[1]IDZ!S193-[1]IDZ!$E193</f>
        <v>-4.736597229619619</v>
      </c>
      <c r="T193" s="2">
        <f>[1]IDZ!T193-[1]IDZ!$E193</f>
        <v>-4.7383979884174749</v>
      </c>
      <c r="U193" s="2">
        <f>[1]IDZ!U193-[1]IDZ!$E193</f>
        <v>-4.7393270694947489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-1.5440153114653441</v>
      </c>
      <c r="G194" s="2">
        <f>[1]IDZ!G194-[1]IDZ!$E194</f>
        <v>-2.6434516524802945</v>
      </c>
      <c r="H194" s="2">
        <f>[1]IDZ!H194-[1]IDZ!$E194</f>
        <v>-3.4855766902141596</v>
      </c>
      <c r="I194" s="2">
        <f>[1]IDZ!I194-[1]IDZ!$E194</f>
        <v>-4.0180115756120358</v>
      </c>
      <c r="J194" s="2">
        <f>[1]IDZ!J194-[1]IDZ!$E194</f>
        <v>-4.4821464346905344</v>
      </c>
      <c r="K194" s="2">
        <f>[1]IDZ!K194-[1]IDZ!$E194</f>
        <v>-4.8986902741335996</v>
      </c>
      <c r="L194" s="2">
        <f>[1]IDZ!L194-[1]IDZ!$E194</f>
        <v>-5.2342474119464129</v>
      </c>
      <c r="M194" s="2">
        <f>[1]IDZ!M194-[1]IDZ!$E194</f>
        <v>0.25129718994323014</v>
      </c>
      <c r="N194" s="2">
        <f>[1]IDZ!N194-[1]IDZ!$E194</f>
        <v>4.1486853860171209</v>
      </c>
      <c r="O194" s="2">
        <f>[1]IDZ!O194-[1]IDZ!$E194</f>
        <v>7.364640185255837</v>
      </c>
      <c r="P194" s="2">
        <f>[1]IDZ!P194-[1]IDZ!$E194</f>
        <v>7.364640185255837</v>
      </c>
      <c r="Q194" s="2">
        <f>[1]IDZ!Q194-[1]IDZ!$E194</f>
        <v>7.364640185255837</v>
      </c>
      <c r="R194" s="2">
        <f>[1]IDZ!R194-[1]IDZ!$E194</f>
        <v>7.364640185255837</v>
      </c>
      <c r="S194" s="2">
        <f>[1]IDZ!S194-[1]IDZ!$E194</f>
        <v>7.364640185255837</v>
      </c>
      <c r="T194" s="2">
        <f>[1]IDZ!T194-[1]IDZ!$E194</f>
        <v>7.364640185255837</v>
      </c>
      <c r="U194" s="2">
        <f>[1]IDZ!U194-[1]IDZ!$E194</f>
        <v>7.364640185255837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-1.4512894282763966</v>
      </c>
      <c r="G195" s="2">
        <f>[1]IDZ!G195-[1]IDZ!$E195</f>
        <v>-2.418163892699468</v>
      </c>
      <c r="H195" s="2">
        <f>[1]IDZ!H195-[1]IDZ!$E195</f>
        <v>-3.0476561486578646</v>
      </c>
      <c r="I195" s="2">
        <f>[1]IDZ!I195-[1]IDZ!$E195</f>
        <v>-3.5903901948363455</v>
      </c>
      <c r="J195" s="2">
        <f>[1]IDZ!J195-[1]IDZ!$E195</f>
        <v>-4.0587266475131401</v>
      </c>
      <c r="K195" s="2">
        <f>[1]IDZ!K195-[1]IDZ!$E195</f>
        <v>-4.3703106911815723</v>
      </c>
      <c r="L195" s="2">
        <f>[1]IDZ!L195-[1]IDZ!$E195</f>
        <v>-4.5786630783801883</v>
      </c>
      <c r="M195" s="2">
        <f>[1]IDZ!M195-[1]IDZ!$E195</f>
        <v>-3.2351071353445775</v>
      </c>
      <c r="N195" s="2">
        <f>[1]IDZ!N195-[1]IDZ!$E195</f>
        <v>-3.3346917590626788</v>
      </c>
      <c r="O195" s="2">
        <f>[1]IDZ!O195-[1]IDZ!$E195</f>
        <v>-3.4147060773435385</v>
      </c>
      <c r="P195" s="2">
        <f>[1]IDZ!P195-[1]IDZ!$E195</f>
        <v>-3.4686939165941624</v>
      </c>
      <c r="Q195" s="2">
        <f>[1]IDZ!Q195-[1]IDZ!$E195</f>
        <v>-3.5088551602669185</v>
      </c>
      <c r="R195" s="2">
        <f>[1]IDZ!R195-[1]IDZ!$E195</f>
        <v>-3.5377610084071449</v>
      </c>
      <c r="S195" s="2">
        <f>[1]IDZ!S195-[1]IDZ!$E195</f>
        <v>-3.5625132732061502</v>
      </c>
      <c r="T195" s="2">
        <f>[1]IDZ!T195-[1]IDZ!$E195</f>
        <v>-3.5785846193260511</v>
      </c>
      <c r="U195" s="2">
        <f>[1]IDZ!U195-[1]IDZ!$E195</f>
        <v>-3.5909851389375831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-1.5993161004744962</v>
      </c>
      <c r="G196" s="2">
        <f>[1]IDZ!G196-[1]IDZ!$E196</f>
        <v>-2.8661678632238647</v>
      </c>
      <c r="H196" s="2">
        <f>[1]IDZ!H196-[1]IDZ!$E196</f>
        <v>-3.7993788610103678</v>
      </c>
      <c r="I196" s="2">
        <f>[1]IDZ!I196-[1]IDZ!$E196</f>
        <v>-4.4305898746804928</v>
      </c>
      <c r="J196" s="2">
        <f>[1]IDZ!J196-[1]IDZ!$E196</f>
        <v>-4.9363031123259589</v>
      </c>
      <c r="K196" s="2">
        <f>[1]IDZ!K196-[1]IDZ!$E196</f>
        <v>-5.3469255869482026</v>
      </c>
      <c r="L196" s="2">
        <f>[1]IDZ!L196-[1]IDZ!$E196</f>
        <v>-5.7541391277147937</v>
      </c>
      <c r="M196" s="2">
        <f>[1]IDZ!M196-[1]IDZ!$E196</f>
        <v>-6.1272808846416353</v>
      </c>
      <c r="N196" s="2">
        <f>[1]IDZ!N196-[1]IDZ!$E196</f>
        <v>-6.4083716110941964</v>
      </c>
      <c r="O196" s="2">
        <f>[1]IDZ!O196-[1]IDZ!$E196</f>
        <v>-6.646862818343962</v>
      </c>
      <c r="P196" s="2">
        <f>[1]IDZ!P196-[1]IDZ!$E196</f>
        <v>-6.8580643558407957</v>
      </c>
      <c r="Q196" s="2">
        <f>[1]IDZ!Q196-[1]IDZ!$E196</f>
        <v>-7.0636975226100418</v>
      </c>
      <c r="R196" s="2">
        <f>[1]IDZ!R196-[1]IDZ!$E196</f>
        <v>-7.1987739177989454</v>
      </c>
      <c r="S196" s="2">
        <f>[1]IDZ!S196-[1]IDZ!$E196</f>
        <v>-7.3154149602894734</v>
      </c>
      <c r="T196" s="2">
        <f>[1]IDZ!T196-[1]IDZ!$E196</f>
        <v>-7.3940978643209547</v>
      </c>
      <c r="U196" s="2">
        <f>[1]IDZ!U196-[1]IDZ!$E196</f>
        <v>-7.4565128836794941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-1.5994416344818347</v>
      </c>
      <c r="G197" s="2">
        <f>[1]IDZ!G197-[1]IDZ!$E197</f>
        <v>-2.8658841303600155</v>
      </c>
      <c r="H197" s="2">
        <f>[1]IDZ!H197-[1]IDZ!$E197</f>
        <v>-3.7977372462675163</v>
      </c>
      <c r="I197" s="2">
        <f>[1]IDZ!I197-[1]IDZ!$E197</f>
        <v>-4.4284216389852702</v>
      </c>
      <c r="J197" s="2">
        <f>[1]IDZ!J197-[1]IDZ!$E197</f>
        <v>-4.9342517605202119</v>
      </c>
      <c r="K197" s="2">
        <f>[1]IDZ!K197-[1]IDZ!$E197</f>
        <v>-5.3443713320503434</v>
      </c>
      <c r="L197" s="2">
        <f>[1]IDZ!L197-[1]IDZ!$E197</f>
        <v>-5.7504494493996106</v>
      </c>
      <c r="M197" s="2">
        <f>[1]IDZ!M197-[1]IDZ!$E197</f>
        <v>-6.1207736671509423</v>
      </c>
      <c r="N197" s="2">
        <f>[1]IDZ!N197-[1]IDZ!$E197</f>
        <v>-1.8814656669521668</v>
      </c>
      <c r="O197" s="2">
        <f>[1]IDZ!O197-[1]IDZ!$E197</f>
        <v>-2.1272231220230964</v>
      </c>
      <c r="P197" s="2">
        <f>[1]IDZ!P197-[1]IDZ!$E197</f>
        <v>-2.3540678178491277</v>
      </c>
      <c r="Q197" s="2">
        <f>[1]IDZ!Q197-[1]IDZ!$E197</f>
        <v>-2.5825181829372639</v>
      </c>
      <c r="R197" s="2">
        <f>[1]IDZ!R197-[1]IDZ!$E197</f>
        <v>-2.5825181829372639</v>
      </c>
      <c r="S197" s="2">
        <f>[1]IDZ!S197-[1]IDZ!$E197</f>
        <v>-2.5825181829372639</v>
      </c>
      <c r="T197" s="2">
        <f>[1]IDZ!T197-[1]IDZ!$E197</f>
        <v>-2.6895409060461049</v>
      </c>
      <c r="U197" s="2">
        <f>[1]IDZ!U197-[1]IDZ!$E197</f>
        <v>-2.7850665915324129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-1.8094213187137598</v>
      </c>
      <c r="G198" s="2">
        <f>[1]IDZ!G198-[1]IDZ!$E198</f>
        <v>-3.1100446613327506</v>
      </c>
      <c r="H198" s="2">
        <f>[1]IDZ!H198-[1]IDZ!$E198</f>
        <v>-4.0707246814293114</v>
      </c>
      <c r="I198" s="2">
        <f>[1]IDZ!I198-[1]IDZ!$E198</f>
        <v>-4.8173065487279274</v>
      </c>
      <c r="J198" s="2">
        <f>[1]IDZ!J198-[1]IDZ!$E198</f>
        <v>-5.4802925609755846</v>
      </c>
      <c r="K198" s="2">
        <f>[1]IDZ!K198-[1]IDZ!$E198</f>
        <v>-6.0938807584453514</v>
      </c>
      <c r="L198" s="2">
        <f>[1]IDZ!L198-[1]IDZ!$E198</f>
        <v>-6.0938807584453514</v>
      </c>
      <c r="M198" s="2">
        <f>[1]IDZ!M198-[1]IDZ!$E198</f>
        <v>-6.4218530544134325</v>
      </c>
      <c r="N198" s="2">
        <f>[1]IDZ!N198-[1]IDZ!$E198</f>
        <v>-4.4123805138354442</v>
      </c>
      <c r="O198" s="2">
        <f>[1]IDZ!O198-[1]IDZ!$E198</f>
        <v>-4.5666758105459593</v>
      </c>
      <c r="P198" s="2">
        <f>[1]IDZ!P198-[1]IDZ!$E198</f>
        <v>-4.6834205313478634</v>
      </c>
      <c r="Q198" s="2">
        <f>[1]IDZ!Q198-[1]IDZ!$E198</f>
        <v>-4.7907784577267591</v>
      </c>
      <c r="R198" s="2">
        <f>[1]IDZ!R198-[1]IDZ!$E198</f>
        <v>-4.8752423290994216</v>
      </c>
      <c r="S198" s="2">
        <f>[1]IDZ!S198-[1]IDZ!$E198</f>
        <v>-4.9434823733800926</v>
      </c>
      <c r="T198" s="2">
        <f>[1]IDZ!T198-[1]IDZ!$E198</f>
        <v>-4.9983267915061447</v>
      </c>
      <c r="U198" s="2">
        <f>[1]IDZ!U198-[1]IDZ!$E198</f>
        <v>-5.0437118619750123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-1.5191919900404827</v>
      </c>
      <c r="G199" s="2">
        <f>[1]IDZ!G199-[1]IDZ!$E199</f>
        <v>-2.5553516521720496</v>
      </c>
      <c r="H199" s="2">
        <f>[1]IDZ!H199-[1]IDZ!$E199</f>
        <v>-3.1820436733815995</v>
      </c>
      <c r="I199" s="2">
        <f>[1]IDZ!I199-[1]IDZ!$E199</f>
        <v>-3.5610859834209521</v>
      </c>
      <c r="J199" s="2">
        <f>[1]IDZ!J199-[1]IDZ!$E199</f>
        <v>-3.894195146162744</v>
      </c>
      <c r="K199" s="2">
        <f>[1]IDZ!K199-[1]IDZ!$E199</f>
        <v>-4.154244294933136</v>
      </c>
      <c r="L199" s="2">
        <f>[1]IDZ!L199-[1]IDZ!$E199</f>
        <v>-4.3644110449164941</v>
      </c>
      <c r="M199" s="2">
        <f>[1]IDZ!M199-[1]IDZ!$E199</f>
        <v>-4.5077944052576129</v>
      </c>
      <c r="N199" s="2">
        <f>[1]IDZ!N199-[1]IDZ!$E199</f>
        <v>-4.6020248350718873</v>
      </c>
      <c r="O199" s="2">
        <f>[1]IDZ!O199-[1]IDZ!$E199</f>
        <v>-4.6820736454016156</v>
      </c>
      <c r="P199" s="2">
        <f>[1]IDZ!P199-[1]IDZ!$E199</f>
        <v>-4.7365626716204048</v>
      </c>
      <c r="Q199" s="2">
        <f>[1]IDZ!Q199-[1]IDZ!$E199</f>
        <v>-4.7748005492773018</v>
      </c>
      <c r="R199" s="2">
        <f>[1]IDZ!R199-[1]IDZ!$E199</f>
        <v>-4.8016744087814232</v>
      </c>
      <c r="S199" s="2">
        <f>[1]IDZ!S199-[1]IDZ!$E199</f>
        <v>-4.8217272159182443</v>
      </c>
      <c r="T199" s="2">
        <f>[1]IDZ!T199-[1]IDZ!$E199</f>
        <v>-4.8363903021381844</v>
      </c>
      <c r="U199" s="2">
        <f>[1]IDZ!U199-[1]IDZ!$E199</f>
        <v>-4.848129273147805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-1.2570719103094348</v>
      </c>
      <c r="G200" s="2">
        <f>[1]IDZ!G200-[1]IDZ!$E200</f>
        <v>-2.2564755185346428</v>
      </c>
      <c r="H200" s="2">
        <f>[1]IDZ!H200-[1]IDZ!$E200</f>
        <v>-2.9168506398451797</v>
      </c>
      <c r="I200" s="2">
        <f>[1]IDZ!I200-[1]IDZ!$E200</f>
        <v>-3.461897369915107</v>
      </c>
      <c r="J200" s="2">
        <f>[1]IDZ!J200-[1]IDZ!$E200</f>
        <v>-3.9135158691549918</v>
      </c>
      <c r="K200" s="2">
        <f>[1]IDZ!K200-[1]IDZ!$E200</f>
        <v>-4.2616518101716565</v>
      </c>
      <c r="L200" s="2">
        <f>[1]IDZ!L200-[1]IDZ!$E200</f>
        <v>-4.544823377152909</v>
      </c>
      <c r="M200" s="2">
        <f>[1]IDZ!M200-[1]IDZ!$E200</f>
        <v>-4.7592958937793952</v>
      </c>
      <c r="N200" s="2">
        <f>[1]IDZ!N200-[1]IDZ!$E200</f>
        <v>-4.8940734093546183</v>
      </c>
      <c r="O200" s="2">
        <f>[1]IDZ!O200-[1]IDZ!$E200</f>
        <v>-4.9937855833656357</v>
      </c>
      <c r="P200" s="2">
        <f>[1]IDZ!P200-[1]IDZ!$E200</f>
        <v>-5.07401883804215</v>
      </c>
      <c r="Q200" s="2">
        <f>[1]IDZ!Q200-[1]IDZ!$E200</f>
        <v>-5.1378214559153719</v>
      </c>
      <c r="R200" s="2">
        <f>[1]IDZ!R200-[1]IDZ!$E200</f>
        <v>-5.1856267475517512</v>
      </c>
      <c r="S200" s="2">
        <f>[1]IDZ!S200-[1]IDZ!$E200</f>
        <v>-5.2279463036800706</v>
      </c>
      <c r="T200" s="2">
        <f>[1]IDZ!T200-[1]IDZ!$E200</f>
        <v>-5.2575138535882928</v>
      </c>
      <c r="U200" s="2">
        <f>[1]IDZ!U200-[1]IDZ!$E200</f>
        <v>-5.2864233935316776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-1.3802744926573212</v>
      </c>
      <c r="G201" s="2">
        <f>[1]IDZ!G201-[1]IDZ!$E201</f>
        <v>-2.4257406685800618</v>
      </c>
      <c r="H201" s="2">
        <f>[1]IDZ!H201-[1]IDZ!$E201</f>
        <v>-3.2609684662023852</v>
      </c>
      <c r="I201" s="2">
        <f>[1]IDZ!I201-[1]IDZ!$E201</f>
        <v>-3.9055031616275926</v>
      </c>
      <c r="J201" s="2">
        <f>[1]IDZ!J201-[1]IDZ!$E201</f>
        <v>-4.3761078076552593</v>
      </c>
      <c r="K201" s="2">
        <f>[1]IDZ!K201-[1]IDZ!$E201</f>
        <v>-4.7071067140598615</v>
      </c>
      <c r="L201" s="2">
        <f>[1]IDZ!L201-[1]IDZ!$E201</f>
        <v>-4.9553231182423332</v>
      </c>
      <c r="M201" s="2">
        <f>[1]IDZ!M201-[1]IDZ!$E201</f>
        <v>-5.1215167500609482</v>
      </c>
      <c r="N201" s="2">
        <f>[1]IDZ!N201-[1]IDZ!$E201</f>
        <v>-5.2407047452804534</v>
      </c>
      <c r="O201" s="2">
        <f>[1]IDZ!O201-[1]IDZ!$E201</f>
        <v>-5.3082693231208395</v>
      </c>
      <c r="P201" s="2">
        <f>[1]IDZ!P201-[1]IDZ!$E201</f>
        <v>-5.3599309269983877</v>
      </c>
      <c r="Q201" s="2">
        <f>[1]IDZ!Q201-[1]IDZ!$E201</f>
        <v>-5.4097083265059211</v>
      </c>
      <c r="R201" s="2">
        <f>[1]IDZ!R201-[1]IDZ!$E201</f>
        <v>-5.4512190963820188</v>
      </c>
      <c r="S201" s="2">
        <f>[1]IDZ!S201-[1]IDZ!$E201</f>
        <v>-5.48538371487642</v>
      </c>
      <c r="T201" s="2">
        <f>[1]IDZ!T201-[1]IDZ!$E201</f>
        <v>-5.5159120583394099</v>
      </c>
      <c r="U201" s="2">
        <f>[1]IDZ!U201-[1]IDZ!$E201</f>
        <v>-5.5442449506120965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-1.3838495472706569</v>
      </c>
      <c r="G202" s="2">
        <f>[1]IDZ!G202-[1]IDZ!$E202</f>
        <v>-2.3272348516306209</v>
      </c>
      <c r="H202" s="2">
        <f>[1]IDZ!H202-[1]IDZ!$E202</f>
        <v>-3.0791115631473929</v>
      </c>
      <c r="I202" s="2">
        <f>[1]IDZ!I202-[1]IDZ!$E202</f>
        <v>-3.7464630626236897</v>
      </c>
      <c r="J202" s="2">
        <f>[1]IDZ!J202-[1]IDZ!$E202</f>
        <v>-4.2591546669503941</v>
      </c>
      <c r="K202" s="2">
        <f>[1]IDZ!K202-[1]IDZ!$E202</f>
        <v>-4.6762457341889672</v>
      </c>
      <c r="L202" s="2">
        <f>[1]IDZ!L202-[1]IDZ!$E202</f>
        <v>-4.9858276011461271</v>
      </c>
      <c r="M202" s="2">
        <f>[1]IDZ!M202-[1]IDZ!$E202</f>
        <v>-5.199223494709571</v>
      </c>
      <c r="N202" s="2">
        <f>[1]IDZ!N202-[1]IDZ!$E202</f>
        <v>-5.3566943545560122</v>
      </c>
      <c r="O202" s="2">
        <f>[1]IDZ!O202-[1]IDZ!$E202</f>
        <v>-5.4710482325058223</v>
      </c>
      <c r="P202" s="2">
        <f>[1]IDZ!P202-[1]IDZ!$E202</f>
        <v>-5.5628403355192972</v>
      </c>
      <c r="Q202" s="2">
        <f>[1]IDZ!Q202-[1]IDZ!$E202</f>
        <v>-5.642188904707325</v>
      </c>
      <c r="R202" s="2">
        <f>[1]IDZ!R202-[1]IDZ!$E202</f>
        <v>-5.7116084080557954</v>
      </c>
      <c r="S202" s="2">
        <f>[1]IDZ!S202-[1]IDZ!$E202</f>
        <v>-5.7799364465381018</v>
      </c>
      <c r="T202" s="2">
        <f>[1]IDZ!T202-[1]IDZ!$E202</f>
        <v>-5.8355368413248385</v>
      </c>
      <c r="U202" s="2">
        <f>[1]IDZ!U202-[1]IDZ!$E202</f>
        <v>-5.8777585332497182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-1.4244839177644764</v>
      </c>
      <c r="G203" s="2">
        <f>[1]IDZ!G203-[1]IDZ!$E203</f>
        <v>-2.4411285257341007</v>
      </c>
      <c r="H203" s="2">
        <f>[1]IDZ!H203-[1]IDZ!$E203</f>
        <v>-3.280180330784134</v>
      </c>
      <c r="I203" s="2">
        <f>[1]IDZ!I203-[1]IDZ!$E203</f>
        <v>-3.9185702563470102</v>
      </c>
      <c r="J203" s="2">
        <f>[1]IDZ!J203-[1]IDZ!$E203</f>
        <v>-4.4116524183457244</v>
      </c>
      <c r="K203" s="2">
        <f>[1]IDZ!K203-[1]IDZ!$E203</f>
        <v>-4.8800060058985224</v>
      </c>
      <c r="L203" s="2">
        <f>[1]IDZ!L203-[1]IDZ!$E203</f>
        <v>-5.2581862716039041</v>
      </c>
      <c r="M203" s="2">
        <f>[1]IDZ!M203-[1]IDZ!$E203</f>
        <v>-5.5522773842841531</v>
      </c>
      <c r="N203" s="2">
        <f>[1]IDZ!N203-[1]IDZ!$E203</f>
        <v>-5.8139371520639145</v>
      </c>
      <c r="O203" s="2">
        <f>[1]IDZ!O203-[1]IDZ!$E203</f>
        <v>-6.0494534046105741</v>
      </c>
      <c r="P203" s="2">
        <f>[1]IDZ!P203-[1]IDZ!$E203</f>
        <v>-6.2396166415719705</v>
      </c>
      <c r="Q203" s="2">
        <f>[1]IDZ!Q203-[1]IDZ!$E203</f>
        <v>-6.3981550282613284</v>
      </c>
      <c r="R203" s="2">
        <f>[1]IDZ!R203-[1]IDZ!$E203</f>
        <v>-6.5253135544401886</v>
      </c>
      <c r="S203" s="2">
        <f>[1]IDZ!S203-[1]IDZ!$E203</f>
        <v>-6.6331565566828488</v>
      </c>
      <c r="T203" s="2">
        <f>[1]IDZ!T203-[1]IDZ!$E203</f>
        <v>-6.7198933317434353</v>
      </c>
      <c r="U203" s="2">
        <f>[1]IDZ!U203-[1]IDZ!$E203</f>
        <v>-6.801590247452566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-1.3788439742006631</v>
      </c>
      <c r="G204" s="2">
        <f>[1]IDZ!G204-[1]IDZ!$E204</f>
        <v>-2.3454927556999365</v>
      </c>
      <c r="H204" s="2">
        <f>[1]IDZ!H204-[1]IDZ!$E204</f>
        <v>-2.9458652437303954</v>
      </c>
      <c r="I204" s="2">
        <f>[1]IDZ!I204-[1]IDZ!$E204</f>
        <v>-3.3907328612025367</v>
      </c>
      <c r="J204" s="2">
        <f>[1]IDZ!J204-[1]IDZ!$E204</f>
        <v>-3.7280843636836209</v>
      </c>
      <c r="K204" s="2">
        <f>[1]IDZ!K204-[1]IDZ!$E204</f>
        <v>-3.9948200202604056</v>
      </c>
      <c r="L204" s="2">
        <f>[1]IDZ!L204-[1]IDZ!$E204</f>
        <v>-4.1897852399819584</v>
      </c>
      <c r="M204" s="2">
        <f>[1]IDZ!M204-[1]IDZ!$E204</f>
        <v>-4.3374252539380933</v>
      </c>
      <c r="N204" s="2">
        <f>[1]IDZ!N204-[1]IDZ!$E204</f>
        <v>-4.4440032279043606</v>
      </c>
      <c r="O204" s="2">
        <f>[1]IDZ!O204-[1]IDZ!$E204</f>
        <v>-4.5154577836240293</v>
      </c>
      <c r="P204" s="2">
        <f>[1]IDZ!P204-[1]IDZ!$E204</f>
        <v>-4.5635639597452098</v>
      </c>
      <c r="Q204" s="2">
        <f>[1]IDZ!Q204-[1]IDZ!$E204</f>
        <v>-4.5932714628849709</v>
      </c>
      <c r="R204" s="2">
        <f>[1]IDZ!R204-[1]IDZ!$E204</f>
        <v>-4.615717080034571</v>
      </c>
      <c r="S204" s="2">
        <f>[1]IDZ!S204-[1]IDZ!$E204</f>
        <v>-4.6283731903151022</v>
      </c>
      <c r="T204" s="2">
        <f>[1]IDZ!T204-[1]IDZ!$E204</f>
        <v>-4.635909129981556</v>
      </c>
      <c r="U204" s="2">
        <f>[1]IDZ!U204-[1]IDZ!$E204</f>
        <v>-4.640346485127921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-1.2884181670183068</v>
      </c>
      <c r="G205" s="2">
        <f>[1]IDZ!G205-[1]IDZ!$E205</f>
        <v>-2.1931001534804153</v>
      </c>
      <c r="H205" s="2">
        <f>[1]IDZ!H205-[1]IDZ!$E205</f>
        <v>-2.9092551231498049</v>
      </c>
      <c r="I205" s="2">
        <f>[1]IDZ!I205-[1]IDZ!$E205</f>
        <v>-3.3681081400215476</v>
      </c>
      <c r="J205" s="2">
        <f>[1]IDZ!J205-[1]IDZ!$E205</f>
        <v>-3.7449141069316454</v>
      </c>
      <c r="K205" s="2">
        <f>[1]IDZ!K205-[1]IDZ!$E205</f>
        <v>-4.0360447422111179</v>
      </c>
      <c r="L205" s="2">
        <f>[1]IDZ!L205-[1]IDZ!$E205</f>
        <v>-4.2037960227919768</v>
      </c>
      <c r="M205" s="2">
        <f>[1]IDZ!M205-[1]IDZ!$E205</f>
        <v>-4.316736738404245</v>
      </c>
      <c r="N205" s="2">
        <f>[1]IDZ!N205-[1]IDZ!$E205</f>
        <v>-4.3899218290137298</v>
      </c>
      <c r="O205" s="2">
        <f>[1]IDZ!O205-[1]IDZ!$E205</f>
        <v>-4.4378997488505121</v>
      </c>
      <c r="P205" s="2">
        <f>[1]IDZ!P205-[1]IDZ!$E205</f>
        <v>-4.4745549685303985</v>
      </c>
      <c r="Q205" s="2">
        <f>[1]IDZ!Q205-[1]IDZ!$E205</f>
        <v>-4.500649521386876</v>
      </c>
      <c r="R205" s="2">
        <f>[1]IDZ!R205-[1]IDZ!$E205</f>
        <v>-4.522958502607807</v>
      </c>
      <c r="S205" s="2">
        <f>[1]IDZ!S205-[1]IDZ!$E205</f>
        <v>-4.5406420084425463</v>
      </c>
      <c r="T205" s="2">
        <f>[1]IDZ!T205-[1]IDZ!$E205</f>
        <v>-4.553409478953057</v>
      </c>
      <c r="U205" s="2">
        <f>[1]IDZ!U205-[1]IDZ!$E205</f>
        <v>-4.558864828768364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-1.3330038532085524</v>
      </c>
      <c r="G206" s="2">
        <f>[1]IDZ!G206-[1]IDZ!$E206</f>
        <v>-2.1845571968268871</v>
      </c>
      <c r="H206" s="2">
        <f>[1]IDZ!H206-[1]IDZ!$E206</f>
        <v>-2.8232182216191717</v>
      </c>
      <c r="I206" s="2">
        <f>[1]IDZ!I206-[1]IDZ!$E206</f>
        <v>-3.3148164283141597</v>
      </c>
      <c r="J206" s="2">
        <f>[1]IDZ!J206-[1]IDZ!$E206</f>
        <v>-3.692835392235537</v>
      </c>
      <c r="K206" s="2">
        <f>[1]IDZ!K206-[1]IDZ!$E206</f>
        <v>-4.0107265199494009</v>
      </c>
      <c r="L206" s="2">
        <f>[1]IDZ!L206-[1]IDZ!$E206</f>
        <v>-4.2475573744191877</v>
      </c>
      <c r="M206" s="2">
        <f>[1]IDZ!M206-[1]IDZ!$E206</f>
        <v>-4.4574845274902373</v>
      </c>
      <c r="N206" s="2">
        <f>[1]IDZ!N206-[1]IDZ!$E206</f>
        <v>-4.6556782730279593</v>
      </c>
      <c r="O206" s="2">
        <f>[1]IDZ!O206-[1]IDZ!$E206</f>
        <v>-4.817469042329833</v>
      </c>
      <c r="P206" s="2">
        <f>[1]IDZ!P206-[1]IDZ!$E206</f>
        <v>-4.964812104583757</v>
      </c>
      <c r="Q206" s="2">
        <f>[1]IDZ!Q206-[1]IDZ!$E206</f>
        <v>-5.0697460281171942</v>
      </c>
      <c r="R206" s="2">
        <f>[1]IDZ!R206-[1]IDZ!$E206</f>
        <v>-5.1521318200747714</v>
      </c>
      <c r="S206" s="2">
        <f>[1]IDZ!S206-[1]IDZ!$E206</f>
        <v>-5.2199305140939174</v>
      </c>
      <c r="T206" s="2">
        <f>[1]IDZ!T206-[1]IDZ!$E206</f>
        <v>-5.2896830644610304</v>
      </c>
      <c r="U206" s="2">
        <f>[1]IDZ!U206-[1]IDZ!$E206</f>
        <v>-5.348610067130636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-1.6381437014119058</v>
      </c>
      <c r="G207" s="2">
        <f>[1]IDZ!G207-[1]IDZ!$E207</f>
        <v>-2.8127535124780962</v>
      </c>
      <c r="H207" s="2">
        <f>[1]IDZ!H207-[1]IDZ!$E207</f>
        <v>-3.7510485823522117</v>
      </c>
      <c r="I207" s="2">
        <f>[1]IDZ!I207-[1]IDZ!$E207</f>
        <v>-4.6418715016812513</v>
      </c>
      <c r="J207" s="2">
        <f>[1]IDZ!J207-[1]IDZ!$E207</f>
        <v>-5.3825382143440521</v>
      </c>
      <c r="K207" s="2">
        <f>[1]IDZ!K207-[1]IDZ!$E207</f>
        <v>-5.909053763508112</v>
      </c>
      <c r="L207" s="2">
        <f>[1]IDZ!L207-[1]IDZ!$E207</f>
        <v>-6.264380138351882</v>
      </c>
      <c r="M207" s="2">
        <f>[1]IDZ!M207-[1]IDZ!$E207</f>
        <v>-6.0070766017967259</v>
      </c>
      <c r="N207" s="2">
        <f>[1]IDZ!N207-[1]IDZ!$E207</f>
        <v>-2.9953708974877031</v>
      </c>
      <c r="O207" s="2">
        <f>[1]IDZ!O207-[1]IDZ!$E207</f>
        <v>-3.198417455987709</v>
      </c>
      <c r="P207" s="2">
        <f>[1]IDZ!P207-[1]IDZ!$E207</f>
        <v>-3.3816714837381738</v>
      </c>
      <c r="Q207" s="2">
        <f>[1]IDZ!Q207-[1]IDZ!$E207</f>
        <v>-3.5110920217194632</v>
      </c>
      <c r="R207" s="2">
        <f>[1]IDZ!R207-[1]IDZ!$E207</f>
        <v>-3.6170371911456414</v>
      </c>
      <c r="S207" s="2">
        <f>[1]IDZ!S207-[1]IDZ!$E207</f>
        <v>-3.712666324113485</v>
      </c>
      <c r="T207" s="2">
        <f>[1]IDZ!T207-[1]IDZ!$E207</f>
        <v>-3.798280770770333</v>
      </c>
      <c r="U207" s="2">
        <f>[1]IDZ!U207-[1]IDZ!$E207</f>
        <v>-3.868091136739892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-1.2998798174053263</v>
      </c>
      <c r="G208" s="2">
        <f>[1]IDZ!G208-[1]IDZ!$E208</f>
        <v>-2.447537953019804</v>
      </c>
      <c r="H208" s="2">
        <f>[1]IDZ!H208-[1]IDZ!$E208</f>
        <v>-3.2340828762138045</v>
      </c>
      <c r="I208" s="2">
        <f>[1]IDZ!I208-[1]IDZ!$E208</f>
        <v>-3.7928501634734886</v>
      </c>
      <c r="J208" s="2">
        <f>[1]IDZ!J208-[1]IDZ!$E208</f>
        <v>-4.2005924728115644</v>
      </c>
      <c r="K208" s="2">
        <f>[1]IDZ!K208-[1]IDZ!$E208</f>
        <v>-4.5073438280718392</v>
      </c>
      <c r="L208" s="2">
        <f>[1]IDZ!L208-[1]IDZ!$E208</f>
        <v>-4.7349358281858542</v>
      </c>
      <c r="M208" s="2">
        <f>[1]IDZ!M208-[1]IDZ!$E208</f>
        <v>-4.9231048473678953</v>
      </c>
      <c r="N208" s="2">
        <f>[1]IDZ!N208-[1]IDZ!$E208</f>
        <v>-5.084569193640732</v>
      </c>
      <c r="O208" s="2">
        <f>[1]IDZ!O208-[1]IDZ!$E208</f>
        <v>-5.2046580707708046</v>
      </c>
      <c r="P208" s="2">
        <f>[1]IDZ!P208-[1]IDZ!$E208</f>
        <v>-5.2908323839419182</v>
      </c>
      <c r="Q208" s="2">
        <f>[1]IDZ!Q208-[1]IDZ!$E208</f>
        <v>-5.3585041247229981</v>
      </c>
      <c r="R208" s="2">
        <f>[1]IDZ!R208-[1]IDZ!$E208</f>
        <v>-5.4111388329134371</v>
      </c>
      <c r="S208" s="2">
        <f>[1]IDZ!S208-[1]IDZ!$E208</f>
        <v>-5.4701452868275879</v>
      </c>
      <c r="T208" s="2">
        <f>[1]IDZ!T208-[1]IDZ!$E208</f>
        <v>-5.5188412340368274</v>
      </c>
      <c r="U208" s="2">
        <f>[1]IDZ!U208-[1]IDZ!$E208</f>
        <v>-5.5546003594302391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-1.4929671925872867</v>
      </c>
      <c r="G209" s="2">
        <f>[1]IDZ!G209-[1]IDZ!$E209</f>
        <v>-2.7027877552130661</v>
      </c>
      <c r="H209" s="2">
        <f>[1]IDZ!H209-[1]IDZ!$E209</f>
        <v>-3.4837366469193114</v>
      </c>
      <c r="I209" s="2">
        <f>[1]IDZ!I209-[1]IDZ!$E209</f>
        <v>-3.9989344448574542</v>
      </c>
      <c r="J209" s="2">
        <f>[1]IDZ!J209-[1]IDZ!$E209</f>
        <v>-4.3676301012389445</v>
      </c>
      <c r="K209" s="2">
        <f>[1]IDZ!K209-[1]IDZ!$E209</f>
        <v>-4.6442296820136875</v>
      </c>
      <c r="L209" s="2">
        <f>[1]IDZ!L209-[1]IDZ!$E209</f>
        <v>-4.8685054620707717</v>
      </c>
      <c r="M209" s="2">
        <f>[1]IDZ!M209-[1]IDZ!$E209</f>
        <v>-5.0511911384106725</v>
      </c>
      <c r="N209" s="2">
        <f>[1]IDZ!N209-[1]IDZ!$E209</f>
        <v>-5.2028245893711329</v>
      </c>
      <c r="O209" s="2">
        <f>[1]IDZ!O209-[1]IDZ!$E209</f>
        <v>-5.3146978684950739</v>
      </c>
      <c r="P209" s="2">
        <f>[1]IDZ!P209-[1]IDZ!$E209</f>
        <v>-5.3990143423044685</v>
      </c>
      <c r="Q209" s="2">
        <f>[1]IDZ!Q209-[1]IDZ!$E209</f>
        <v>-5.4612309225341704</v>
      </c>
      <c r="R209" s="2">
        <f>[1]IDZ!R209-[1]IDZ!$E209</f>
        <v>-5.5063927268408008</v>
      </c>
      <c r="S209" s="2">
        <f>[1]IDZ!S209-[1]IDZ!$E209</f>
        <v>-5.5393041541962162</v>
      </c>
      <c r="T209" s="2">
        <f>[1]IDZ!T209-[1]IDZ!$E209</f>
        <v>-5.5629694134556189</v>
      </c>
      <c r="U209" s="2">
        <f>[1]IDZ!U209-[1]IDZ!$E209</f>
        <v>-5.5783032399463792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-1.3038809543768792</v>
      </c>
      <c r="G210" s="2">
        <f>[1]IDZ!G210-[1]IDZ!$E210</f>
        <v>-2.1205961441834802</v>
      </c>
      <c r="H210" s="2">
        <f>[1]IDZ!H210-[1]IDZ!$E210</f>
        <v>-2.654834879668428</v>
      </c>
      <c r="I210" s="2">
        <f>[1]IDZ!I210-[1]IDZ!$E210</f>
        <v>-3.0425467443854899</v>
      </c>
      <c r="J210" s="2">
        <f>[1]IDZ!J210-[1]IDZ!$E210</f>
        <v>-3.3475580502365574</v>
      </c>
      <c r="K210" s="2">
        <f>[1]IDZ!K210-[1]IDZ!$E210</f>
        <v>-3.5707614789639877</v>
      </c>
      <c r="L210" s="2">
        <f>[1]IDZ!L210-[1]IDZ!$E210</f>
        <v>-3.7367586649793054</v>
      </c>
      <c r="M210" s="2">
        <f>[1]IDZ!M210-[1]IDZ!$E210</f>
        <v>-3.8738445450842676</v>
      </c>
      <c r="N210" s="2">
        <f>[1]IDZ!N210-[1]IDZ!$E210</f>
        <v>-3.9697965022929509</v>
      </c>
      <c r="O210" s="2">
        <f>[1]IDZ!O210-[1]IDZ!$E210</f>
        <v>-4.0394631078070091</v>
      </c>
      <c r="P210" s="2">
        <f>[1]IDZ!P210-[1]IDZ!$E210</f>
        <v>-4.0892034697088775</v>
      </c>
      <c r="Q210" s="2">
        <f>[1]IDZ!Q210-[1]IDZ!$E210</f>
        <v>-4.1217807554034493</v>
      </c>
      <c r="R210" s="2">
        <f>[1]IDZ!R210-[1]IDZ!$E210</f>
        <v>-4.1429999351952773</v>
      </c>
      <c r="S210" s="2">
        <f>[1]IDZ!S210-[1]IDZ!$E210</f>
        <v>-4.1567532145888038</v>
      </c>
      <c r="T210" s="2">
        <f>[1]IDZ!T210-[1]IDZ!$E210</f>
        <v>-4.1653702262450309</v>
      </c>
      <c r="U210" s="2">
        <f>[1]IDZ!U210-[1]IDZ!$E210</f>
        <v>-4.1708526684631266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-1.1464870123357827</v>
      </c>
      <c r="G211" s="2">
        <f>[1]IDZ!G211-[1]IDZ!$E211</f>
        <v>-1.8745896017644128</v>
      </c>
      <c r="H211" s="2">
        <f>[1]IDZ!H211-[1]IDZ!$E211</f>
        <v>-2.4090572265702548</v>
      </c>
      <c r="I211" s="2">
        <f>[1]IDZ!I211-[1]IDZ!$E211</f>
        <v>-2.8898094229268025</v>
      </c>
      <c r="J211" s="2">
        <f>[1]IDZ!J211-[1]IDZ!$E211</f>
        <v>-3.3478523474438049</v>
      </c>
      <c r="K211" s="2">
        <f>[1]IDZ!K211-[1]IDZ!$E211</f>
        <v>-3.7552674380840045</v>
      </c>
      <c r="L211" s="2">
        <f>[1]IDZ!L211-[1]IDZ!$E211</f>
        <v>-4.1124337856725646</v>
      </c>
      <c r="M211" s="2">
        <f>[1]IDZ!M211-[1]IDZ!$E211</f>
        <v>-2.61248953190821</v>
      </c>
      <c r="N211" s="2">
        <f>[1]IDZ!N211-[1]IDZ!$E211</f>
        <v>-2.8411288162285615</v>
      </c>
      <c r="O211" s="2">
        <f>[1]IDZ!O211-[1]IDZ!$E211</f>
        <v>-3.0153146737963539</v>
      </c>
      <c r="P211" s="2">
        <f>[1]IDZ!P211-[1]IDZ!$E211</f>
        <v>-3.1404652256426999</v>
      </c>
      <c r="Q211" s="2">
        <f>[1]IDZ!Q211-[1]IDZ!$E211</f>
        <v>-3.2470879002316337</v>
      </c>
      <c r="R211" s="2">
        <f>[1]IDZ!R211-[1]IDZ!$E211</f>
        <v>-3.3403724522706142</v>
      </c>
      <c r="S211" s="2">
        <f>[1]IDZ!S211-[1]IDZ!$E211</f>
        <v>-3.4172719636524391</v>
      </c>
      <c r="T211" s="2">
        <f>[1]IDZ!T211-[1]IDZ!$E211</f>
        <v>-3.4796837859220346</v>
      </c>
      <c r="U211" s="2">
        <f>[1]IDZ!U211-[1]IDZ!$E211</f>
        <v>-3.5336009909344313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-1.4012398586062744</v>
      </c>
      <c r="G212" s="2">
        <f>[1]IDZ!G212-[1]IDZ!$E212</f>
        <v>-2.4384598717427224</v>
      </c>
      <c r="H212" s="2">
        <f>[1]IDZ!H212-[1]IDZ!$E212</f>
        <v>-3.4367038670496584</v>
      </c>
      <c r="I212" s="2">
        <f>[1]IDZ!I212-[1]IDZ!$E212</f>
        <v>-4.1676688748298432</v>
      </c>
      <c r="J212" s="2">
        <f>[1]IDZ!J212-[1]IDZ!$E212</f>
        <v>-4.7556263463242487</v>
      </c>
      <c r="K212" s="2">
        <f>[1]IDZ!K212-[1]IDZ!$E212</f>
        <v>-5.1978526313550333</v>
      </c>
      <c r="L212" s="2">
        <f>[1]IDZ!L212-[1]IDZ!$E212</f>
        <v>-5.5343757462320582</v>
      </c>
      <c r="M212" s="2">
        <f>[1]IDZ!M212-[1]IDZ!$E212</f>
        <v>-5.7996656512880378</v>
      </c>
      <c r="N212" s="2">
        <f>[1]IDZ!N212-[1]IDZ!$E212</f>
        <v>-6.0340316211423044</v>
      </c>
      <c r="O212" s="2">
        <f>[1]IDZ!O212-[1]IDZ!$E212</f>
        <v>-6.2146360384518573</v>
      </c>
      <c r="P212" s="2">
        <f>[1]IDZ!P212-[1]IDZ!$E212</f>
        <v>-6.3451929169523424</v>
      </c>
      <c r="Q212" s="2">
        <f>[1]IDZ!Q212-[1]IDZ!$E212</f>
        <v>-6.4466559638318301</v>
      </c>
      <c r="R212" s="2">
        <f>[1]IDZ!R212-[1]IDZ!$E212</f>
        <v>-6.5256513220247143</v>
      </c>
      <c r="S212" s="2">
        <f>[1]IDZ!S212-[1]IDZ!$E212</f>
        <v>-6.5934982561394122</v>
      </c>
      <c r="T212" s="2">
        <f>[1]IDZ!T212-[1]IDZ!$E212</f>
        <v>-6.6464136507615024</v>
      </c>
      <c r="U212" s="2">
        <f>[1]IDZ!U212-[1]IDZ!$E212</f>
        <v>-6.6860160355633838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-1.4449737256426545</v>
      </c>
      <c r="G213" s="2">
        <f>[1]IDZ!G213-[1]IDZ!$E213</f>
        <v>-2.4667571354742961</v>
      </c>
      <c r="H213" s="2">
        <f>[1]IDZ!H213-[1]IDZ!$E213</f>
        <v>-3.2273477628667706</v>
      </c>
      <c r="I213" s="2">
        <f>[1]IDZ!I213-[1]IDZ!$E213</f>
        <v>-3.8017748583533262</v>
      </c>
      <c r="J213" s="2">
        <f>[1]IDZ!J213-[1]IDZ!$E213</f>
        <v>-4.2649057162861652</v>
      </c>
      <c r="K213" s="2">
        <f>[1]IDZ!K213-[1]IDZ!$E213</f>
        <v>-4.6096678012599881</v>
      </c>
      <c r="L213" s="2">
        <f>[1]IDZ!L213-[1]IDZ!$E213</f>
        <v>-4.8389742012921459</v>
      </c>
      <c r="M213" s="2">
        <f>[1]IDZ!M213-[1]IDZ!$E213</f>
        <v>-5.0853050191155802</v>
      </c>
      <c r="N213" s="2">
        <f>[1]IDZ!N213-[1]IDZ!$E213</f>
        <v>-5.2935175356030584</v>
      </c>
      <c r="O213" s="2">
        <f>[1]IDZ!O213-[1]IDZ!$E213</f>
        <v>-5.4528698804440694</v>
      </c>
      <c r="P213" s="2">
        <f>[1]IDZ!P213-[1]IDZ!$E213</f>
        <v>-5.575634018851332</v>
      </c>
      <c r="Q213" s="2">
        <f>[1]IDZ!Q213-[1]IDZ!$E213</f>
        <v>-5.6579172075477544</v>
      </c>
      <c r="R213" s="2">
        <f>[1]IDZ!R213-[1]IDZ!$E213</f>
        <v>-5.7143808336008703</v>
      </c>
      <c r="S213" s="2">
        <f>[1]IDZ!S213-[1]IDZ!$E213</f>
        <v>-5.7586517536137052</v>
      </c>
      <c r="T213" s="2">
        <f>[1]IDZ!T213-[1]IDZ!$E213</f>
        <v>-5.7870592038880062</v>
      </c>
      <c r="U213" s="2">
        <f>[1]IDZ!U213-[1]IDZ!$E213</f>
        <v>-5.8109680569385489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-1.320381084836967</v>
      </c>
      <c r="G214" s="2">
        <f>[1]IDZ!G214-[1]IDZ!$E214</f>
        <v>-2.1066709664969494</v>
      </c>
      <c r="H214" s="2">
        <f>[1]IDZ!H214-[1]IDZ!$E214</f>
        <v>-2.6935389419695923</v>
      </c>
      <c r="I214" s="2">
        <f>[1]IDZ!I214-[1]IDZ!$E214</f>
        <v>-3.068906185404046</v>
      </c>
      <c r="J214" s="2">
        <f>[1]IDZ!J214-[1]IDZ!$E214</f>
        <v>-3.3811263615062472</v>
      </c>
      <c r="K214" s="2">
        <f>[1]IDZ!K214-[1]IDZ!$E214</f>
        <v>-3.587719035450732</v>
      </c>
      <c r="L214" s="2">
        <f>[1]IDZ!L214-[1]IDZ!$E214</f>
        <v>-3.7063596699496344</v>
      </c>
      <c r="M214" s="2">
        <f>[1]IDZ!M214-[1]IDZ!$E214</f>
        <v>-3.7799139183458266</v>
      </c>
      <c r="N214" s="2">
        <f>[1]IDZ!N214-[1]IDZ!$E214</f>
        <v>-3.8256497676229344</v>
      </c>
      <c r="O214" s="2">
        <f>[1]IDZ!O214-[1]IDZ!$E214</f>
        <v>-3.8485405773667765</v>
      </c>
      <c r="P214" s="2">
        <f>[1]IDZ!P214-[1]IDZ!$E214</f>
        <v>-3.8604469528663117</v>
      </c>
      <c r="Q214" s="2">
        <f>[1]IDZ!Q214-[1]IDZ!$E214</f>
        <v>-3.867293549734427</v>
      </c>
      <c r="R214" s="2">
        <f>[1]IDZ!R214-[1]IDZ!$E214</f>
        <v>-3.8710803016233797</v>
      </c>
      <c r="S214" s="2">
        <f>[1]IDZ!S214-[1]IDZ!$E214</f>
        <v>-3.8739455378599388</v>
      </c>
      <c r="T214" s="2">
        <f>[1]IDZ!T214-[1]IDZ!$E214</f>
        <v>-3.8762737693061098</v>
      </c>
      <c r="U214" s="2">
        <f>[1]IDZ!U214-[1]IDZ!$E214</f>
        <v>-3.8777215635131483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-1.4573195908379262</v>
      </c>
      <c r="G215" s="2">
        <f>[1]IDZ!G215-[1]IDZ!$E215</f>
        <v>-2.4663632274834555</v>
      </c>
      <c r="H215" s="2">
        <f>[1]IDZ!H215-[1]IDZ!$E215</f>
        <v>-3.1675185422891303</v>
      </c>
      <c r="I215" s="2">
        <f>[1]IDZ!I215-[1]IDZ!$E215</f>
        <v>-3.7616341015783945</v>
      </c>
      <c r="J215" s="2">
        <f>[1]IDZ!J215-[1]IDZ!$E215</f>
        <v>-4.2466172117078997</v>
      </c>
      <c r="K215" s="2">
        <f>[1]IDZ!K215-[1]IDZ!$E215</f>
        <v>-4.7602886844300372</v>
      </c>
      <c r="L215" s="2">
        <f>[1]IDZ!L215-[1]IDZ!$E215</f>
        <v>-5.1397836269642028</v>
      </c>
      <c r="M215" s="2">
        <f>[1]IDZ!M215-[1]IDZ!$E215</f>
        <v>-5.429756128301122</v>
      </c>
      <c r="N215" s="2">
        <f>[1]IDZ!N215-[1]IDZ!$E215</f>
        <v>-5.6121363854721125</v>
      </c>
      <c r="O215" s="2">
        <f>[1]IDZ!O215-[1]IDZ!$E215</f>
        <v>-5.7427551680533497</v>
      </c>
      <c r="P215" s="2">
        <f>[1]IDZ!P215-[1]IDZ!$E215</f>
        <v>-5.8458950364009894</v>
      </c>
      <c r="Q215" s="2">
        <f>[1]IDZ!Q215-[1]IDZ!$E215</f>
        <v>-5.9340464924366501</v>
      </c>
      <c r="R215" s="2">
        <f>[1]IDZ!R215-[1]IDZ!$E215</f>
        <v>-6.0097802273129162</v>
      </c>
      <c r="S215" s="2">
        <f>[1]IDZ!S215-[1]IDZ!$E215</f>
        <v>-6.0605546498663472</v>
      </c>
      <c r="T215" s="2">
        <f>[1]IDZ!T215-[1]IDZ!$E215</f>
        <v>-6.1017196730802397</v>
      </c>
      <c r="U215" s="2">
        <f>[1]IDZ!U215-[1]IDZ!$E215</f>
        <v>-6.1298363404623331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-1.3731209020984068</v>
      </c>
      <c r="G216" s="2">
        <f>[1]IDZ!G216-[1]IDZ!$E216</f>
        <v>-2.4955353189103135</v>
      </c>
      <c r="H216" s="2">
        <f>[1]IDZ!H216-[1]IDZ!$E216</f>
        <v>-3.2872387206061404</v>
      </c>
      <c r="I216" s="2">
        <f>[1]IDZ!I216-[1]IDZ!$E216</f>
        <v>-3.8904133576685211</v>
      </c>
      <c r="J216" s="2">
        <f>[1]IDZ!J216-[1]IDZ!$E216</f>
        <v>-4.3718764917131381</v>
      </c>
      <c r="K216" s="2">
        <f>[1]IDZ!K216-[1]IDZ!$E216</f>
        <v>-4.7997205366839069</v>
      </c>
      <c r="L216" s="2">
        <f>[1]IDZ!L216-[1]IDZ!$E216</f>
        <v>-5.0890038321924465</v>
      </c>
      <c r="M216" s="2">
        <f>[1]IDZ!M216-[1]IDZ!$E216</f>
        <v>-5.3216835283334945</v>
      </c>
      <c r="N216" s="2">
        <f>[1]IDZ!N216-[1]IDZ!$E216</f>
        <v>-5.5028314728427716</v>
      </c>
      <c r="O216" s="2">
        <f>[1]IDZ!O216-[1]IDZ!$E216</f>
        <v>-5.6317886689135577</v>
      </c>
      <c r="P216" s="2">
        <f>[1]IDZ!P216-[1]IDZ!$E216</f>
        <v>-5.7312447658215007</v>
      </c>
      <c r="Q216" s="2">
        <f>[1]IDZ!Q216-[1]IDZ!$E216</f>
        <v>-5.8103772359259267</v>
      </c>
      <c r="R216" s="2">
        <f>[1]IDZ!R216-[1]IDZ!$E216</f>
        <v>-5.8704393099273773</v>
      </c>
      <c r="S216" s="2">
        <f>[1]IDZ!S216-[1]IDZ!$E216</f>
        <v>-5.9196191242922396</v>
      </c>
      <c r="T216" s="2">
        <f>[1]IDZ!T216-[1]IDZ!$E216</f>
        <v>-5.9585830934890254</v>
      </c>
      <c r="U216" s="2">
        <f>[1]IDZ!U216-[1]IDZ!$E216</f>
        <v>-5.9917967568164272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-1.3964860682939957</v>
      </c>
      <c r="G217" s="2">
        <f>[1]IDZ!G217-[1]IDZ!$E217</f>
        <v>-2.3989679531738091</v>
      </c>
      <c r="H217" s="2">
        <f>[1]IDZ!H217-[1]IDZ!$E217</f>
        <v>-3.1494217749072817</v>
      </c>
      <c r="I217" s="2">
        <f>[1]IDZ!I217-[1]IDZ!$E217</f>
        <v>-3.7311007708712083</v>
      </c>
      <c r="J217" s="2">
        <f>[1]IDZ!J217-[1]IDZ!$E217</f>
        <v>-4.1800793955968913</v>
      </c>
      <c r="K217" s="2">
        <f>[1]IDZ!K217-[1]IDZ!$E217</f>
        <v>-4.5697406181928102</v>
      </c>
      <c r="L217" s="2">
        <f>[1]IDZ!L217-[1]IDZ!$E217</f>
        <v>-4.8389621191869594</v>
      </c>
      <c r="M217" s="2">
        <f>[1]IDZ!M217-[1]IDZ!$E217</f>
        <v>-5.0356376982252016</v>
      </c>
      <c r="N217" s="2">
        <f>[1]IDZ!N217-[1]IDZ!$E217</f>
        <v>-5.1696266926158643</v>
      </c>
      <c r="O217" s="2">
        <f>[1]IDZ!O217-[1]IDZ!$E217</f>
        <v>-5.2692929372824722</v>
      </c>
      <c r="P217" s="2">
        <f>[1]IDZ!P217-[1]IDZ!$E217</f>
        <v>-5.3449124185058707</v>
      </c>
      <c r="Q217" s="2">
        <f>[1]IDZ!Q217-[1]IDZ!$E217</f>
        <v>-5.4134979470039752</v>
      </c>
      <c r="R217" s="2">
        <f>[1]IDZ!R217-[1]IDZ!$E217</f>
        <v>-5.4717705376064458</v>
      </c>
      <c r="S217" s="2">
        <f>[1]IDZ!S217-[1]IDZ!$E217</f>
        <v>-5.5167412846682566</v>
      </c>
      <c r="T217" s="2">
        <f>[1]IDZ!T217-[1]IDZ!$E217</f>
        <v>-5.5491929746125237</v>
      </c>
      <c r="U217" s="2">
        <f>[1]IDZ!U217-[1]IDZ!$E217</f>
        <v>-5.5747759553921128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-1.737206372213393</v>
      </c>
      <c r="G218" s="2">
        <f>[1]IDZ!G218-[1]IDZ!$E218</f>
        <v>-2.8849605579737698</v>
      </c>
      <c r="H218" s="2">
        <f>[1]IDZ!H218-[1]IDZ!$E218</f>
        <v>-3.6754743272234549</v>
      </c>
      <c r="I218" s="2">
        <f>[1]IDZ!I218-[1]IDZ!$E218</f>
        <v>-4.4255643764221873</v>
      </c>
      <c r="J218" s="2">
        <f>[1]IDZ!J218-[1]IDZ!$E218</f>
        <v>-5.0961403364758411</v>
      </c>
      <c r="K218" s="2">
        <f>[1]IDZ!K218-[1]IDZ!$E218</f>
        <v>-5.6178190728916917</v>
      </c>
      <c r="L218" s="2">
        <f>[1]IDZ!L218-[1]IDZ!$E218</f>
        <v>-5.6178190728916917</v>
      </c>
      <c r="M218" s="2">
        <f>[1]IDZ!M218-[1]IDZ!$E218</f>
        <v>-5.6178190728916917</v>
      </c>
      <c r="N218" s="2">
        <f>[1]IDZ!N218-[1]IDZ!$E218</f>
        <v>-5.6178190728916917</v>
      </c>
      <c r="O218" s="2">
        <f>[1]IDZ!O218-[1]IDZ!$E218</f>
        <v>-5.6178190728916917</v>
      </c>
      <c r="P218" s="2">
        <f>[1]IDZ!P218-[1]IDZ!$E218</f>
        <v>-5.6178190728916917</v>
      </c>
      <c r="Q218" s="2">
        <f>[1]IDZ!Q218-[1]IDZ!$E218</f>
        <v>-5.7386593226139127</v>
      </c>
      <c r="R218" s="2">
        <f>[1]IDZ!R218-[1]IDZ!$E218</f>
        <v>-5.8619097776210367</v>
      </c>
      <c r="S218" s="2">
        <f>[1]IDZ!S218-[1]IDZ!$E218</f>
        <v>-5.9641295034726056</v>
      </c>
      <c r="T218" s="2">
        <f>[1]IDZ!T218-[1]IDZ!$E218</f>
        <v>-6.0610915637399927</v>
      </c>
      <c r="U218" s="2">
        <f>[1]IDZ!U218-[1]IDZ!$E218</f>
        <v>-6.0610915637399927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-1.4819581859253077</v>
      </c>
      <c r="G219" s="2">
        <f>[1]IDZ!G219-[1]IDZ!$E219</f>
        <v>-2.591751861915256</v>
      </c>
      <c r="H219" s="2">
        <f>[1]IDZ!H219-[1]IDZ!$E219</f>
        <v>-3.3607923751905417</v>
      </c>
      <c r="I219" s="2">
        <f>[1]IDZ!I219-[1]IDZ!$E219</f>
        <v>-3.9966304981806076</v>
      </c>
      <c r="J219" s="2">
        <f>[1]IDZ!J219-[1]IDZ!$E219</f>
        <v>-4.4383192773478157</v>
      </c>
      <c r="K219" s="2">
        <f>[1]IDZ!K219-[1]IDZ!$E219</f>
        <v>-4.7853430611304759</v>
      </c>
      <c r="L219" s="2">
        <f>[1]IDZ!L219-[1]IDZ!$E219</f>
        <v>-5.0397329267151463</v>
      </c>
      <c r="M219" s="2">
        <f>[1]IDZ!M219-[1]IDZ!$E219</f>
        <v>-5.2136533012448325</v>
      </c>
      <c r="N219" s="2">
        <f>[1]IDZ!N219-[1]IDZ!$E219</f>
        <v>-5.3300566227167963</v>
      </c>
      <c r="O219" s="2">
        <f>[1]IDZ!O219-[1]IDZ!$E219</f>
        <v>-5.4074961502778507</v>
      </c>
      <c r="P219" s="2">
        <f>[1]IDZ!P219-[1]IDZ!$E219</f>
        <v>-5.4543869010366706</v>
      </c>
      <c r="Q219" s="2">
        <f>[1]IDZ!Q219-[1]IDZ!$E219</f>
        <v>-5.4781106724844477</v>
      </c>
      <c r="R219" s="2">
        <f>[1]IDZ!R219-[1]IDZ!$E219</f>
        <v>-5.4896703949712276</v>
      </c>
      <c r="S219" s="2">
        <f>[1]IDZ!S219-[1]IDZ!$E219</f>
        <v>-5.4962832226385387</v>
      </c>
      <c r="T219" s="2">
        <f>[1]IDZ!T219-[1]IDZ!$E219</f>
        <v>-5.499918780159291</v>
      </c>
      <c r="U219" s="2">
        <f>[1]IDZ!U219-[1]IDZ!$E219</f>
        <v>-5.5017370263872039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-1.4663715742607906</v>
      </c>
      <c r="G220" s="2">
        <f>[1]IDZ!G220-[1]IDZ!$E220</f>
        <v>-2.6753027327292216</v>
      </c>
      <c r="H220" s="2">
        <f>[1]IDZ!H220-[1]IDZ!$E220</f>
        <v>-3.5143965959983632</v>
      </c>
      <c r="I220" s="2">
        <f>[1]IDZ!I220-[1]IDZ!$E220</f>
        <v>-4.2430124077933868</v>
      </c>
      <c r="J220" s="2">
        <f>[1]IDZ!J220-[1]IDZ!$E220</f>
        <v>-4.7877911386137839</v>
      </c>
      <c r="K220" s="2">
        <f>[1]IDZ!K220-[1]IDZ!$E220</f>
        <v>-5.1274072195549962</v>
      </c>
      <c r="L220" s="2">
        <f>[1]IDZ!L220-[1]IDZ!$E220</f>
        <v>-5.3590856805037959</v>
      </c>
      <c r="M220" s="2">
        <f>[1]IDZ!M220-[1]IDZ!$E220</f>
        <v>-5.5190392649253681</v>
      </c>
      <c r="N220" s="2">
        <f>[1]IDZ!N220-[1]IDZ!$E220</f>
        <v>-5.6242092965731558</v>
      </c>
      <c r="O220" s="2">
        <f>[1]IDZ!O220-[1]IDZ!$E220</f>
        <v>-5.6990171768726015</v>
      </c>
      <c r="P220" s="2">
        <f>[1]IDZ!P220-[1]IDZ!$E220</f>
        <v>-5.7571639508318384</v>
      </c>
      <c r="Q220" s="2">
        <f>[1]IDZ!Q220-[1]IDZ!$E220</f>
        <v>-5.8042696453092617</v>
      </c>
      <c r="R220" s="2">
        <f>[1]IDZ!R220-[1]IDZ!$E220</f>
        <v>-5.8392953137750965</v>
      </c>
      <c r="S220" s="2">
        <f>[1]IDZ!S220-[1]IDZ!$E220</f>
        <v>-5.8637459785443582</v>
      </c>
      <c r="T220" s="2">
        <f>[1]IDZ!T220-[1]IDZ!$E220</f>
        <v>-5.8860269184247329</v>
      </c>
      <c r="U220" s="2">
        <f>[1]IDZ!U220-[1]IDZ!$E220</f>
        <v>-5.9021419691331118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-1.5823241068142408</v>
      </c>
      <c r="G221" s="2">
        <f>[1]IDZ!G221-[1]IDZ!$E221</f>
        <v>-2.8484769884075121</v>
      </c>
      <c r="H221" s="2">
        <f>[1]IDZ!H221-[1]IDZ!$E221</f>
        <v>-3.7980125909984821</v>
      </c>
      <c r="I221" s="2">
        <f>[1]IDZ!I221-[1]IDZ!$E221</f>
        <v>-4.5654669552919955</v>
      </c>
      <c r="J221" s="2">
        <f>[1]IDZ!J221-[1]IDZ!$E221</f>
        <v>-5.0905485325574489</v>
      </c>
      <c r="K221" s="2">
        <f>[1]IDZ!K221-[1]IDZ!$E221</f>
        <v>-5.5060943062010637</v>
      </c>
      <c r="L221" s="2">
        <f>[1]IDZ!L221-[1]IDZ!$E221</f>
        <v>-5.8244466924337246</v>
      </c>
      <c r="M221" s="2">
        <f>[1]IDZ!M221-[1]IDZ!$E221</f>
        <v>-6.1088349785091793</v>
      </c>
      <c r="N221" s="2">
        <f>[1]IDZ!N221-[1]IDZ!$E221</f>
        <v>-6.3437500472470276</v>
      </c>
      <c r="O221" s="2">
        <f>[1]IDZ!O221-[1]IDZ!$E221</f>
        <v>-6.5396391765307129</v>
      </c>
      <c r="P221" s="2">
        <f>[1]IDZ!P221-[1]IDZ!$E221</f>
        <v>-6.6940829115063138</v>
      </c>
      <c r="Q221" s="2">
        <f>[1]IDZ!Q221-[1]IDZ!$E221</f>
        <v>-6.805553893994869</v>
      </c>
      <c r="R221" s="2">
        <f>[1]IDZ!R221-[1]IDZ!$E221</f>
        <v>-6.8815761175325036</v>
      </c>
      <c r="S221" s="2">
        <f>[1]IDZ!S221-[1]IDZ!$E221</f>
        <v>-6.9443442740529662</v>
      </c>
      <c r="T221" s="2">
        <f>[1]IDZ!T221-[1]IDZ!$E221</f>
        <v>-6.9868307130310541</v>
      </c>
      <c r="U221" s="2">
        <f>[1]IDZ!U221-[1]IDZ!$E221</f>
        <v>-7.0267379007798354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-1.3766209980323083</v>
      </c>
      <c r="G223" s="2">
        <f>[1]IDZ!G223-[1]IDZ!$E223</f>
        <v>-2.4515577791140259</v>
      </c>
      <c r="H223" s="2">
        <f>[1]IDZ!H223-[1]IDZ!$E223</f>
        <v>-3.2445664773850638</v>
      </c>
      <c r="I223" s="2">
        <f>[1]IDZ!I223-[1]IDZ!$E223</f>
        <v>-3.7366242153959348</v>
      </c>
      <c r="J223" s="2">
        <f>[1]IDZ!J223-[1]IDZ!$E223</f>
        <v>-4.1426338508312739</v>
      </c>
      <c r="K223" s="2">
        <f>[1]IDZ!K223-[1]IDZ!$E223</f>
        <v>-4.4726651422203645</v>
      </c>
      <c r="L223" s="2">
        <f>[1]IDZ!L223-[1]IDZ!$E223</f>
        <v>-4.6970115598219024</v>
      </c>
      <c r="M223" s="2">
        <f>[1]IDZ!M223-[1]IDZ!$E223</f>
        <v>-4.8590548692433941</v>
      </c>
      <c r="N223" s="2">
        <f>[1]IDZ!N223-[1]IDZ!$E223</f>
        <v>-4.9904778027008945</v>
      </c>
      <c r="O223" s="2">
        <f>[1]IDZ!O223-[1]IDZ!$E223</f>
        <v>-5.09275714720998</v>
      </c>
      <c r="P223" s="2">
        <f>[1]IDZ!P223-[1]IDZ!$E223</f>
        <v>-5.1684675053005265</v>
      </c>
      <c r="Q223" s="2">
        <f>[1]IDZ!Q223-[1]IDZ!$E223</f>
        <v>-5.2226022532088194</v>
      </c>
      <c r="R223" s="2">
        <f>[1]IDZ!R223-[1]IDZ!$E223</f>
        <v>-5.259571061789913</v>
      </c>
      <c r="S223" s="2">
        <f>[1]IDZ!S223-[1]IDZ!$E223</f>
        <v>-5.2829037732119559</v>
      </c>
      <c r="T223" s="2">
        <f>[1]IDZ!T223-[1]IDZ!$E223</f>
        <v>-5.2990043696920139</v>
      </c>
      <c r="U223" s="2">
        <f>[1]IDZ!U223-[1]IDZ!$E223</f>
        <v>-5.3094717021619431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-1.8222875831641403</v>
      </c>
      <c r="G224" s="2">
        <f>[1]IDZ!G224-[1]IDZ!$E224</f>
        <v>-3.2513349433766621</v>
      </c>
      <c r="H224" s="2">
        <f>[1]IDZ!H224-[1]IDZ!$E224</f>
        <v>-4.3827130228295772</v>
      </c>
      <c r="I224" s="2">
        <f>[1]IDZ!I224-[1]IDZ!$E224</f>
        <v>-5.2973388345751857</v>
      </c>
      <c r="J224" s="2">
        <f>[1]IDZ!J224-[1]IDZ!$E224</f>
        <v>-5.9617798249028198</v>
      </c>
      <c r="K224" s="2">
        <f>[1]IDZ!K224-[1]IDZ!$E224</f>
        <v>-6.4675561913267643</v>
      </c>
      <c r="L224" s="2">
        <f>[1]IDZ!L224-[1]IDZ!$E224</f>
        <v>-6.8442929185068095</v>
      </c>
      <c r="M224" s="2">
        <f>[1]IDZ!M224-[1]IDZ!$E224</f>
        <v>-7.0878760294245495</v>
      </c>
      <c r="N224" s="2">
        <f>[1]IDZ!N224-[1]IDZ!$E224</f>
        <v>-7.3031841466194862</v>
      </c>
      <c r="O224" s="2">
        <f>[1]IDZ!O224-[1]IDZ!$E224</f>
        <v>-7.4630563485973056</v>
      </c>
      <c r="P224" s="2">
        <f>[1]IDZ!P224-[1]IDZ!$E224</f>
        <v>-7.5803918595764372</v>
      </c>
      <c r="Q224" s="2">
        <f>[1]IDZ!Q224-[1]IDZ!$E224</f>
        <v>-7.6638363875282352</v>
      </c>
      <c r="R224" s="2">
        <f>[1]IDZ!R224-[1]IDZ!$E224</f>
        <v>-7.7215438425564003</v>
      </c>
      <c r="S224" s="2">
        <f>[1]IDZ!S224-[1]IDZ!$E224</f>
        <v>-7.7683179087131293</v>
      </c>
      <c r="T224" s="2">
        <f>[1]IDZ!T224-[1]IDZ!$E224</f>
        <v>-7.8037027710665541</v>
      </c>
      <c r="U224" s="2">
        <f>[1]IDZ!U224-[1]IDZ!$E224</f>
        <v>-7.8325590015179074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-1.3505596114171396</v>
      </c>
      <c r="G225" s="2">
        <f>[1]IDZ!G225-[1]IDZ!$E225</f>
        <v>-2.280024808970893</v>
      </c>
      <c r="H225" s="2">
        <f>[1]IDZ!H225-[1]IDZ!$E225</f>
        <v>-3.0126171101552615</v>
      </c>
      <c r="I225" s="2">
        <f>[1]IDZ!I225-[1]IDZ!$E225</f>
        <v>-3.4994664071103188</v>
      </c>
      <c r="J225" s="2">
        <f>[1]IDZ!J225-[1]IDZ!$E225</f>
        <v>-3.8724460570775818</v>
      </c>
      <c r="K225" s="2">
        <f>[1]IDZ!K225-[1]IDZ!$E225</f>
        <v>-4.1305446679968156</v>
      </c>
      <c r="L225" s="2">
        <f>[1]IDZ!L225-[1]IDZ!$E225</f>
        <v>-4.3149605945990999</v>
      </c>
      <c r="M225" s="2">
        <f>[1]IDZ!M225-[1]IDZ!$E225</f>
        <v>-4.4380756148420346</v>
      </c>
      <c r="N225" s="2">
        <f>[1]IDZ!N225-[1]IDZ!$E225</f>
        <v>-4.5119185264475732</v>
      </c>
      <c r="O225" s="2">
        <f>[1]IDZ!O225-[1]IDZ!$E225</f>
        <v>-4.5553546666095173</v>
      </c>
      <c r="P225" s="2">
        <f>[1]IDZ!P225-[1]IDZ!$E225</f>
        <v>-4.5810112130647411</v>
      </c>
      <c r="Q225" s="2">
        <f>[1]IDZ!Q225-[1]IDZ!$E225</f>
        <v>-4.5972996270158148</v>
      </c>
      <c r="R225" s="2">
        <f>[1]IDZ!R225-[1]IDZ!$E225</f>
        <v>-4.6061875274467212</v>
      </c>
      <c r="S225" s="2">
        <f>[1]IDZ!S225-[1]IDZ!$E225</f>
        <v>-4.613541475419126</v>
      </c>
      <c r="T225" s="2">
        <f>[1]IDZ!T225-[1]IDZ!$E225</f>
        <v>-4.6184284264162017</v>
      </c>
      <c r="U225" s="2">
        <f>[1]IDZ!U225-[1]IDZ!$E225</f>
        <v>-4.6217746346307251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-1.2351708012500353</v>
      </c>
      <c r="G226" s="2">
        <f>[1]IDZ!G226-[1]IDZ!$E226</f>
        <v>-2.0340110296225475</v>
      </c>
      <c r="H226" s="2">
        <f>[1]IDZ!H226-[1]IDZ!$E226</f>
        <v>-2.6415879055491018</v>
      </c>
      <c r="I226" s="2">
        <f>[1]IDZ!I226-[1]IDZ!$E226</f>
        <v>-3.1322839046360968</v>
      </c>
      <c r="J226" s="2">
        <f>[1]IDZ!J226-[1]IDZ!$E226</f>
        <v>-3.5397037722897124</v>
      </c>
      <c r="K226" s="2">
        <f>[1]IDZ!K226-[1]IDZ!$E226</f>
        <v>-3.8397108357385292</v>
      </c>
      <c r="L226" s="2">
        <f>[1]IDZ!L226-[1]IDZ!$E226</f>
        <v>-4.0415533954686254</v>
      </c>
      <c r="M226" s="2">
        <f>[1]IDZ!M226-[1]IDZ!$E226</f>
        <v>-1.626163077749041</v>
      </c>
      <c r="N226" s="2">
        <f>[1]IDZ!N226-[1]IDZ!$E226</f>
        <v>-0.9656744140947211</v>
      </c>
      <c r="O226" s="2">
        <f>[1]IDZ!O226-[1]IDZ!$E226</f>
        <v>-1.0472381336076495</v>
      </c>
      <c r="P226" s="2">
        <f>[1]IDZ!P226-[1]IDZ!$E226</f>
        <v>-1.1017515976167545</v>
      </c>
      <c r="Q226" s="2">
        <f>[1]IDZ!Q226-[1]IDZ!$E226</f>
        <v>-1.1483990348704509</v>
      </c>
      <c r="R226" s="2">
        <f>[1]IDZ!R226-[1]IDZ!$E226</f>
        <v>-1.1861941928190447</v>
      </c>
      <c r="S226" s="2">
        <f>[1]IDZ!S226-[1]IDZ!$E226</f>
        <v>-1.2139405357704192</v>
      </c>
      <c r="T226" s="2">
        <f>[1]IDZ!T226-[1]IDZ!$E226</f>
        <v>-1.2361263312328816</v>
      </c>
      <c r="U226" s="2">
        <f>[1]IDZ!U226-[1]IDZ!$E226</f>
        <v>-1.2560085914561512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-1.5839578004560764</v>
      </c>
      <c r="G227" s="2">
        <f>[1]IDZ!G227-[1]IDZ!$E227</f>
        <v>-2.5711152433798077</v>
      </c>
      <c r="H227" s="2">
        <f>[1]IDZ!H227-[1]IDZ!$E227</f>
        <v>-3.4339945618650347</v>
      </c>
      <c r="I227" s="2">
        <f>[1]IDZ!I227-[1]IDZ!$E227</f>
        <v>-4.1797421839350335</v>
      </c>
      <c r="J227" s="2">
        <f>[1]IDZ!J227-[1]IDZ!$E227</f>
        <v>-4.7696168556377927</v>
      </c>
      <c r="K227" s="2">
        <f>[1]IDZ!K227-[1]IDZ!$E227</f>
        <v>-5.216558504586132</v>
      </c>
      <c r="L227" s="2">
        <f>[1]IDZ!L227-[1]IDZ!$E227</f>
        <v>-5.568050515308002</v>
      </c>
      <c r="M227" s="2">
        <f>[1]IDZ!M227-[1]IDZ!$E227</f>
        <v>-5.8620115580466035</v>
      </c>
      <c r="N227" s="2">
        <f>[1]IDZ!N227-[1]IDZ!$E227</f>
        <v>-6.1034907803813354</v>
      </c>
      <c r="O227" s="2">
        <f>[1]IDZ!O227-[1]IDZ!$E227</f>
        <v>-6.3250564985138311</v>
      </c>
      <c r="P227" s="2">
        <f>[1]IDZ!P227-[1]IDZ!$E227</f>
        <v>-6.4751391832105156</v>
      </c>
      <c r="Q227" s="2">
        <f>[1]IDZ!Q227-[1]IDZ!$E227</f>
        <v>-6.5849479349432016</v>
      </c>
      <c r="R227" s="2">
        <f>[1]IDZ!R227-[1]IDZ!$E227</f>
        <v>-6.6659399536329147</v>
      </c>
      <c r="S227" s="2">
        <f>[1]IDZ!S227-[1]IDZ!$E227</f>
        <v>-6.7238540802071043</v>
      </c>
      <c r="T227" s="2">
        <f>[1]IDZ!T227-[1]IDZ!$E227</f>
        <v>-6.7743899227958053</v>
      </c>
      <c r="U227" s="2">
        <f>[1]IDZ!U227-[1]IDZ!$E227</f>
        <v>-6.8212937112628964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-1.3490971376640886</v>
      </c>
      <c r="G228" s="2">
        <f>[1]IDZ!G228-[1]IDZ!$E228</f>
        <v>-2.3457466305591055</v>
      </c>
      <c r="H228" s="2">
        <f>[1]IDZ!H228-[1]IDZ!$E228</f>
        <v>-3.0731658207378132</v>
      </c>
      <c r="I228" s="2">
        <f>[1]IDZ!I228-[1]IDZ!$E228</f>
        <v>-3.5469059424817431</v>
      </c>
      <c r="J228" s="2">
        <f>[1]IDZ!J228-[1]IDZ!$E228</f>
        <v>-3.9148098086039198</v>
      </c>
      <c r="K228" s="2">
        <f>[1]IDZ!K228-[1]IDZ!$E228</f>
        <v>-4.1713473739813338</v>
      </c>
      <c r="L228" s="2">
        <f>[1]IDZ!L228-[1]IDZ!$E228</f>
        <v>-4.339729023531703</v>
      </c>
      <c r="M228" s="2">
        <f>[1]IDZ!M228-[1]IDZ!$E228</f>
        <v>-4.4392884416634786</v>
      </c>
      <c r="N228" s="2">
        <f>[1]IDZ!N228-[1]IDZ!$E228</f>
        <v>-4.5121234186672297</v>
      </c>
      <c r="O228" s="2">
        <f>[1]IDZ!O228-[1]IDZ!$E228</f>
        <v>-4.5551836349871309</v>
      </c>
      <c r="P228" s="2">
        <f>[1]IDZ!P228-[1]IDZ!$E228</f>
        <v>-4.5865032121361793</v>
      </c>
      <c r="Q228" s="2">
        <f>[1]IDZ!Q228-[1]IDZ!$E228</f>
        <v>-4.6062667051182586</v>
      </c>
      <c r="R228" s="2">
        <f>[1]IDZ!R228-[1]IDZ!$E228</f>
        <v>-4.6175098070306859</v>
      </c>
      <c r="S228" s="2">
        <f>[1]IDZ!S228-[1]IDZ!$E228</f>
        <v>-4.6235827126098741</v>
      </c>
      <c r="T228" s="2">
        <f>[1]IDZ!T228-[1]IDZ!$E228</f>
        <v>-4.6270404458154673</v>
      </c>
      <c r="U228" s="2">
        <f>[1]IDZ!U228-[1]IDZ!$E228</f>
        <v>-4.6290317354735464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-1.6094651834237936</v>
      </c>
      <c r="G229" s="2">
        <f>[1]IDZ!G229-[1]IDZ!$E229</f>
        <v>-2.7685801566783539</v>
      </c>
      <c r="H229" s="2">
        <f>[1]IDZ!H229-[1]IDZ!$E229</f>
        <v>-3.5813095871719582</v>
      </c>
      <c r="I229" s="2">
        <f>[1]IDZ!I229-[1]IDZ!$E229</f>
        <v>-4.1533949851992276</v>
      </c>
      <c r="J229" s="2">
        <f>[1]IDZ!J229-[1]IDZ!$E229</f>
        <v>-4.5971498593323048</v>
      </c>
      <c r="K229" s="2">
        <f>[1]IDZ!K229-[1]IDZ!$E229</f>
        <v>-4.9659765706277739</v>
      </c>
      <c r="L229" s="2">
        <f>[1]IDZ!L229-[1]IDZ!$E229</f>
        <v>-5.2029254585505385</v>
      </c>
      <c r="M229" s="2">
        <f>[1]IDZ!M229-[1]IDZ!$E229</f>
        <v>-1.934814770553686</v>
      </c>
      <c r="N229" s="2">
        <f>[1]IDZ!N229-[1]IDZ!$E229</f>
        <v>1.2516701883031658</v>
      </c>
      <c r="O229" s="2">
        <f>[1]IDZ!O229-[1]IDZ!$E229</f>
        <v>1.1317065395405024</v>
      </c>
      <c r="P229" s="2">
        <f>[1]IDZ!P229-[1]IDZ!$E229</f>
        <v>1.0101323402869582</v>
      </c>
      <c r="Q229" s="2">
        <f>[1]IDZ!Q229-[1]IDZ!$E229</f>
        <v>0.91794773308050992</v>
      </c>
      <c r="R229" s="2">
        <f>[1]IDZ!R229-[1]IDZ!$E229</f>
        <v>0.84176038032420308</v>
      </c>
      <c r="S229" s="2">
        <f>[1]IDZ!S229-[1]IDZ!$E229</f>
        <v>0.78400539591014251</v>
      </c>
      <c r="T229" s="2">
        <f>[1]IDZ!T229-[1]IDZ!$E229</f>
        <v>0.7362592522963638</v>
      </c>
      <c r="U229" s="2">
        <f>[1]IDZ!U229-[1]IDZ!$E229</f>
        <v>0.69217344813574755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-1.4947577573645958</v>
      </c>
      <c r="G230" s="2">
        <f>[1]IDZ!G230-[1]IDZ!$E230</f>
        <v>-2.602316998933901</v>
      </c>
      <c r="H230" s="2">
        <f>[1]IDZ!H230-[1]IDZ!$E230</f>
        <v>-3.3492360324263046</v>
      </c>
      <c r="I230" s="2">
        <f>[1]IDZ!I230-[1]IDZ!$E230</f>
        <v>-4.0764782610149268</v>
      </c>
      <c r="J230" s="2">
        <f>[1]IDZ!J230-[1]IDZ!$E230</f>
        <v>-4.6383628992574018</v>
      </c>
      <c r="K230" s="2">
        <f>[1]IDZ!K230-[1]IDZ!$E230</f>
        <v>-5.0551888245581438</v>
      </c>
      <c r="L230" s="2">
        <f>[1]IDZ!L230-[1]IDZ!$E230</f>
        <v>-5.3598442080455442</v>
      </c>
      <c r="M230" s="2">
        <f>[1]IDZ!M230-[1]IDZ!$E230</f>
        <v>-0.13994151137902122</v>
      </c>
      <c r="N230" s="2">
        <f>[1]IDZ!N230-[1]IDZ!$E230</f>
        <v>1.2049480006807585</v>
      </c>
      <c r="O230" s="2">
        <f>[1]IDZ!O230-[1]IDZ!$E230</f>
        <v>1.0835279552258754</v>
      </c>
      <c r="P230" s="2">
        <f>[1]IDZ!P230-[1]IDZ!$E230</f>
        <v>0.98920242783088952</v>
      </c>
      <c r="Q230" s="2">
        <f>[1]IDZ!Q230-[1]IDZ!$E230</f>
        <v>0.89936064160143303</v>
      </c>
      <c r="R230" s="2">
        <f>[1]IDZ!R230-[1]IDZ!$E230</f>
        <v>0.8288521225498755</v>
      </c>
      <c r="S230" s="2">
        <f>[1]IDZ!S230-[1]IDZ!$E230</f>
        <v>0.76200165576516099</v>
      </c>
      <c r="T230" s="2">
        <f>[1]IDZ!T230-[1]IDZ!$E230</f>
        <v>0.70865835249874465</v>
      </c>
      <c r="U230" s="2">
        <f>[1]IDZ!U230-[1]IDZ!$E230</f>
        <v>0.66926411241853145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-1.2057006060758368</v>
      </c>
      <c r="G231" s="2">
        <f>[1]IDZ!G231-[1]IDZ!$E231</f>
        <v>-1.9335085367843163</v>
      </c>
      <c r="H231" s="2">
        <f>[1]IDZ!H231-[1]IDZ!$E231</f>
        <v>-2.5087455572997612</v>
      </c>
      <c r="I231" s="2">
        <f>[1]IDZ!I231-[1]IDZ!$E231</f>
        <v>-2.9869724628085805</v>
      </c>
      <c r="J231" s="2">
        <f>[1]IDZ!J231-[1]IDZ!$E231</f>
        <v>-3.3297322580895354</v>
      </c>
      <c r="K231" s="2">
        <f>[1]IDZ!K231-[1]IDZ!$E231</f>
        <v>-3.6011847944179607</v>
      </c>
      <c r="L231" s="2">
        <f>[1]IDZ!L231-[1]IDZ!$E231</f>
        <v>-3.7919970163435721</v>
      </c>
      <c r="M231" s="2">
        <f>[1]IDZ!M231-[1]IDZ!$E231</f>
        <v>-3.9002907279645598</v>
      </c>
      <c r="N231" s="2">
        <f>[1]IDZ!N231-[1]IDZ!$E231</f>
        <v>-3.9710534644418232</v>
      </c>
      <c r="O231" s="2">
        <f>[1]IDZ!O231-[1]IDZ!$E231</f>
        <v>-4.0222655403624259</v>
      </c>
      <c r="P231" s="2">
        <f>[1]IDZ!P231-[1]IDZ!$E231</f>
        <v>-4.0632428058408863</v>
      </c>
      <c r="Q231" s="2">
        <f>[1]IDZ!Q231-[1]IDZ!$E231</f>
        <v>-4.0969133965162996</v>
      </c>
      <c r="R231" s="2">
        <f>[1]IDZ!R231-[1]IDZ!$E231</f>
        <v>-4.1197308925995486</v>
      </c>
      <c r="S231" s="2">
        <f>[1]IDZ!S231-[1]IDZ!$E231</f>
        <v>-4.1347970197590342</v>
      </c>
      <c r="T231" s="2">
        <f>[1]IDZ!T231-[1]IDZ!$E231</f>
        <v>-4.1448545969246453</v>
      </c>
      <c r="U231" s="2">
        <f>[1]IDZ!U231-[1]IDZ!$E231</f>
        <v>-4.1489870718155402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-1.4612505183028333</v>
      </c>
      <c r="G232" s="2">
        <f>[1]IDZ!G232-[1]IDZ!$E232</f>
        <v>-2.5154291791658778</v>
      </c>
      <c r="H232" s="2">
        <f>[1]IDZ!H232-[1]IDZ!$E232</f>
        <v>-3.1684741456867584</v>
      </c>
      <c r="I232" s="2">
        <f>[1]IDZ!I232-[1]IDZ!$E232</f>
        <v>-3.601983759825373</v>
      </c>
      <c r="J232" s="2">
        <f>[1]IDZ!J232-[1]IDZ!$E232</f>
        <v>-3.932358233408479</v>
      </c>
      <c r="K232" s="2">
        <f>[1]IDZ!K232-[1]IDZ!$E232</f>
        <v>-4.1550251950711043</v>
      </c>
      <c r="L232" s="2">
        <f>[1]IDZ!L232-[1]IDZ!$E232</f>
        <v>-4.2835416808834026</v>
      </c>
      <c r="M232" s="2">
        <f>[1]IDZ!M232-[1]IDZ!$E232</f>
        <v>-4.3764083374914406</v>
      </c>
      <c r="N232" s="2">
        <f>[1]IDZ!N232-[1]IDZ!$E232</f>
        <v>-4.4398655761295629</v>
      </c>
      <c r="O232" s="2">
        <f>[1]IDZ!O232-[1]IDZ!$E232</f>
        <v>-4.4763186058678173</v>
      </c>
      <c r="P232" s="2">
        <f>[1]IDZ!P232-[1]IDZ!$E232</f>
        <v>-4.495313328298252</v>
      </c>
      <c r="Q232" s="2">
        <f>[1]IDZ!Q232-[1]IDZ!$E232</f>
        <v>-4.5040523466386588</v>
      </c>
      <c r="R232" s="2">
        <f>[1]IDZ!R232-[1]IDZ!$E232</f>
        <v>-4.5089842047337783</v>
      </c>
      <c r="S232" s="2">
        <f>[1]IDZ!S232-[1]IDZ!$E232</f>
        <v>-4.5117073025501924</v>
      </c>
      <c r="T232" s="2">
        <f>[1]IDZ!T232-[1]IDZ!$E232</f>
        <v>-4.5131932281577321</v>
      </c>
      <c r="U232" s="2">
        <f>[1]IDZ!U232-[1]IDZ!$E232</f>
        <v>-4.5141180913265373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-1.5542363844179334</v>
      </c>
      <c r="G233" s="2">
        <f>[1]IDZ!G233-[1]IDZ!$E233</f>
        <v>-2.5900979776544091</v>
      </c>
      <c r="H233" s="2">
        <f>[1]IDZ!H233-[1]IDZ!$E233</f>
        <v>-3.3993501965174886</v>
      </c>
      <c r="I233" s="2">
        <f>[1]IDZ!I233-[1]IDZ!$E233</f>
        <v>-4.007960088240921</v>
      </c>
      <c r="J233" s="2">
        <f>[1]IDZ!J233-[1]IDZ!$E233</f>
        <v>-4.494702221398029</v>
      </c>
      <c r="K233" s="2">
        <f>[1]IDZ!K233-[1]IDZ!$E233</f>
        <v>-4.9112073260666165</v>
      </c>
      <c r="L233" s="2">
        <f>[1]IDZ!L233-[1]IDZ!$E233</f>
        <v>-5.2497921370170957</v>
      </c>
      <c r="M233" s="2">
        <f>[1]IDZ!M233-[1]IDZ!$E233</f>
        <v>-5.5349853843181052</v>
      </c>
      <c r="N233" s="2">
        <f>[1]IDZ!N233-[1]IDZ!$E233</f>
        <v>-5.7400787365140502</v>
      </c>
      <c r="O233" s="2">
        <f>[1]IDZ!O233-[1]IDZ!$E233</f>
        <v>-5.9170227739909933</v>
      </c>
      <c r="P233" s="2">
        <f>[1]IDZ!P233-[1]IDZ!$E233</f>
        <v>-6.0944531060637388</v>
      </c>
      <c r="Q233" s="2">
        <f>[1]IDZ!Q233-[1]IDZ!$E233</f>
        <v>-6.2300268254000741</v>
      </c>
      <c r="R233" s="2">
        <f>[1]IDZ!R233-[1]IDZ!$E233</f>
        <v>-6.3273182803730066</v>
      </c>
      <c r="S233" s="2">
        <f>[1]IDZ!S233-[1]IDZ!$E233</f>
        <v>-6.3957943124763403</v>
      </c>
      <c r="T233" s="2">
        <f>[1]IDZ!T233-[1]IDZ!$E233</f>
        <v>-6.4422742498363874</v>
      </c>
      <c r="U233" s="2">
        <f>[1]IDZ!U233-[1]IDZ!$E233</f>
        <v>-6.4808340459194511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-1.1432353239375743</v>
      </c>
      <c r="G234" s="2">
        <f>[1]IDZ!G234-[1]IDZ!$E234</f>
        <v>-1.9356722107816324</v>
      </c>
      <c r="H234" s="2">
        <f>[1]IDZ!H234-[1]IDZ!$E234</f>
        <v>-2.5233390715108328</v>
      </c>
      <c r="I234" s="2">
        <f>[1]IDZ!I234-[1]IDZ!$E234</f>
        <v>-3.0044233143211727</v>
      </c>
      <c r="J234" s="2">
        <f>[1]IDZ!J234-[1]IDZ!$E234</f>
        <v>-3.345271012302959</v>
      </c>
      <c r="K234" s="2">
        <f>[1]IDZ!K234-[1]IDZ!$E234</f>
        <v>-3.5888883969952445</v>
      </c>
      <c r="L234" s="2">
        <f>[1]IDZ!L234-[1]IDZ!$E234</f>
        <v>-3.7584399897378518</v>
      </c>
      <c r="M234" s="2">
        <f>[1]IDZ!M234-[1]IDZ!$E234</f>
        <v>-3.9191673672765006</v>
      </c>
      <c r="N234" s="2">
        <f>[1]IDZ!N234-[1]IDZ!$E234</f>
        <v>-4.0449743610521125</v>
      </c>
      <c r="O234" s="2">
        <f>[1]IDZ!O234-[1]IDZ!$E234</f>
        <v>-4.1419892993529146</v>
      </c>
      <c r="P234" s="2">
        <f>[1]IDZ!P234-[1]IDZ!$E234</f>
        <v>-4.2236434444391051</v>
      </c>
      <c r="Q234" s="2">
        <f>[1]IDZ!Q234-[1]IDZ!$E234</f>
        <v>-4.2929583332041688</v>
      </c>
      <c r="R234" s="2">
        <f>[1]IDZ!R234-[1]IDZ!$E234</f>
        <v>-4.364298968160881</v>
      </c>
      <c r="S234" s="2">
        <f>[1]IDZ!S234-[1]IDZ!$E234</f>
        <v>-4.414827740167496</v>
      </c>
      <c r="T234" s="2">
        <f>[1]IDZ!T234-[1]IDZ!$E234</f>
        <v>-4.4548143038847314</v>
      </c>
      <c r="U234" s="2">
        <f>[1]IDZ!U234-[1]IDZ!$E234</f>
        <v>-4.4871744807539926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-1.2952629958049187</v>
      </c>
      <c r="G235" s="2">
        <f>[1]IDZ!G235-[1]IDZ!$E235</f>
        <v>-2.1608027790873479</v>
      </c>
      <c r="H235" s="2">
        <f>[1]IDZ!H235-[1]IDZ!$E235</f>
        <v>-2.7762189867768399</v>
      </c>
      <c r="I235" s="2">
        <f>[1]IDZ!I235-[1]IDZ!$E235</f>
        <v>-3.3004272012709208</v>
      </c>
      <c r="J235" s="2">
        <f>[1]IDZ!J235-[1]IDZ!$E235</f>
        <v>-3.6744727889202977</v>
      </c>
      <c r="K235" s="2">
        <f>[1]IDZ!K235-[1]IDZ!$E235</f>
        <v>-3.9611721954755552</v>
      </c>
      <c r="L235" s="2">
        <f>[1]IDZ!L235-[1]IDZ!$E235</f>
        <v>-4.1608809052102487</v>
      </c>
      <c r="M235" s="2">
        <f>[1]IDZ!M235-[1]IDZ!$E235</f>
        <v>-4.302905832432856</v>
      </c>
      <c r="N235" s="2">
        <f>[1]IDZ!N235-[1]IDZ!$E235</f>
        <v>-4.4176583931120064</v>
      </c>
      <c r="O235" s="2">
        <f>[1]IDZ!O235-[1]IDZ!$E235</f>
        <v>-4.4958268688399272</v>
      </c>
      <c r="P235" s="2">
        <f>[1]IDZ!P235-[1]IDZ!$E235</f>
        <v>-4.5426955808462424</v>
      </c>
      <c r="Q235" s="2">
        <f>[1]IDZ!Q235-[1]IDZ!$E235</f>
        <v>-4.5734004749539849</v>
      </c>
      <c r="R235" s="2">
        <f>[1]IDZ!R235-[1]IDZ!$E235</f>
        <v>-4.5946405477830154</v>
      </c>
      <c r="S235" s="2">
        <f>[1]IDZ!S235-[1]IDZ!$E235</f>
        <v>-4.6063884660942591</v>
      </c>
      <c r="T235" s="2">
        <f>[1]IDZ!T235-[1]IDZ!$E235</f>
        <v>-4.6118432118601618</v>
      </c>
      <c r="U235" s="2">
        <f>[1]IDZ!U235-[1]IDZ!$E235</f>
        <v>-4.6156430066083942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-1.2527559991668653</v>
      </c>
      <c r="G236" s="2">
        <f>[1]IDZ!G236-[1]IDZ!$E236</f>
        <v>-2.1209456816640682</v>
      </c>
      <c r="H236" s="2">
        <f>[1]IDZ!H236-[1]IDZ!$E236</f>
        <v>-2.7723018310043415</v>
      </c>
      <c r="I236" s="2">
        <f>[1]IDZ!I236-[1]IDZ!$E236</f>
        <v>-3.2840717473493299</v>
      </c>
      <c r="J236" s="2">
        <f>[1]IDZ!J236-[1]IDZ!$E236</f>
        <v>-3.7000301688648847</v>
      </c>
      <c r="K236" s="2">
        <f>[1]IDZ!K236-[1]IDZ!$E236</f>
        <v>-3.9847618269885885</v>
      </c>
      <c r="L236" s="2">
        <f>[1]IDZ!L236-[1]IDZ!$E236</f>
        <v>-4.2034239275141232</v>
      </c>
      <c r="M236" s="2">
        <f>[1]IDZ!M236-[1]IDZ!$E236</f>
        <v>-4.3516709658553197</v>
      </c>
      <c r="N236" s="2">
        <f>[1]IDZ!N236-[1]IDZ!$E236</f>
        <v>-4.4582734100811336</v>
      </c>
      <c r="O236" s="2">
        <f>[1]IDZ!O236-[1]IDZ!$E236</f>
        <v>-4.5370014874749103</v>
      </c>
      <c r="P236" s="2">
        <f>[1]IDZ!P236-[1]IDZ!$E236</f>
        <v>-4.5989788310121185</v>
      </c>
      <c r="Q236" s="2">
        <f>[1]IDZ!Q236-[1]IDZ!$E236</f>
        <v>-4.6379822940203042</v>
      </c>
      <c r="R236" s="2">
        <f>[1]IDZ!R236-[1]IDZ!$E236</f>
        <v>-4.6704641758645522</v>
      </c>
      <c r="S236" s="2">
        <f>[1]IDZ!S236-[1]IDZ!$E236</f>
        <v>-4.692590115685249</v>
      </c>
      <c r="T236" s="2">
        <f>[1]IDZ!T236-[1]IDZ!$E236</f>
        <v>-4.7097972846648304</v>
      </c>
      <c r="U236" s="2">
        <f>[1]IDZ!U236-[1]IDZ!$E236</f>
        <v>-4.7183706972539028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-1.4886052906800415</v>
      </c>
      <c r="G237" s="2">
        <f>[1]IDZ!G237-[1]IDZ!$E237</f>
        <v>-2.7312518607025567</v>
      </c>
      <c r="H237" s="2">
        <f>[1]IDZ!H237-[1]IDZ!$E237</f>
        <v>-3.4798013165114696</v>
      </c>
      <c r="I237" s="2">
        <f>[1]IDZ!I237-[1]IDZ!$E237</f>
        <v>-4.032110228179917</v>
      </c>
      <c r="J237" s="2">
        <f>[1]IDZ!J237-[1]IDZ!$E237</f>
        <v>-4.4348450145932787</v>
      </c>
      <c r="K237" s="2">
        <f>[1]IDZ!K237-[1]IDZ!$E237</f>
        <v>-4.7122925689976967</v>
      </c>
      <c r="L237" s="2">
        <f>[1]IDZ!L237-[1]IDZ!$E237</f>
        <v>-4.8946303829003597</v>
      </c>
      <c r="M237" s="2">
        <f>[1]IDZ!M237-[1]IDZ!$E237</f>
        <v>-5.0321787078516849</v>
      </c>
      <c r="N237" s="2">
        <f>[1]IDZ!N237-[1]IDZ!$E237</f>
        <v>-5.1249612287022188</v>
      </c>
      <c r="O237" s="2">
        <f>[1]IDZ!O237-[1]IDZ!$E237</f>
        <v>-5.1839636332500305</v>
      </c>
      <c r="P237" s="2">
        <f>[1]IDZ!P237-[1]IDZ!$E237</f>
        <v>-5.2253259634391043</v>
      </c>
      <c r="Q237" s="2">
        <f>[1]IDZ!Q237-[1]IDZ!$E237</f>
        <v>-5.2614045039780137</v>
      </c>
      <c r="R237" s="2">
        <f>[1]IDZ!R237-[1]IDZ!$E237</f>
        <v>-5.2953273878385545</v>
      </c>
      <c r="S237" s="2">
        <f>[1]IDZ!S237-[1]IDZ!$E237</f>
        <v>-5.3259640714427121</v>
      </c>
      <c r="T237" s="2">
        <f>[1]IDZ!T237-[1]IDZ!$E237</f>
        <v>-5.3531283878935625</v>
      </c>
      <c r="U237" s="2">
        <f>[1]IDZ!U237-[1]IDZ!$E237</f>
        <v>-5.3734794069130771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-1.528080112863563</v>
      </c>
      <c r="G238" s="2">
        <f>[1]IDZ!G238-[1]IDZ!$E238</f>
        <v>-2.7361734639428192</v>
      </c>
      <c r="H238" s="2">
        <f>[1]IDZ!H238-[1]IDZ!$E238</f>
        <v>-3.5493886558481904</v>
      </c>
      <c r="I238" s="2">
        <f>[1]IDZ!I238-[1]IDZ!$E238</f>
        <v>-4.1516117491562596</v>
      </c>
      <c r="J238" s="2">
        <f>[1]IDZ!J238-[1]IDZ!$E238</f>
        <v>-4.6875082282640221</v>
      </c>
      <c r="K238" s="2">
        <f>[1]IDZ!K238-[1]IDZ!$E238</f>
        <v>-5.0607308456556979</v>
      </c>
      <c r="L238" s="2">
        <f>[1]IDZ!L238-[1]IDZ!$E238</f>
        <v>-5.39606539752846</v>
      </c>
      <c r="M238" s="2">
        <f>[1]IDZ!M238-[1]IDZ!$E238</f>
        <v>-2.7388986200695626</v>
      </c>
      <c r="N238" s="2">
        <f>[1]IDZ!N238-[1]IDZ!$E238</f>
        <v>-2.9334079181360551</v>
      </c>
      <c r="O238" s="2">
        <f>[1]IDZ!O238-[1]IDZ!$E238</f>
        <v>-3.1024993664231744</v>
      </c>
      <c r="P238" s="2">
        <f>[1]IDZ!P238-[1]IDZ!$E238</f>
        <v>-3.2506834334705843</v>
      </c>
      <c r="Q238" s="2">
        <f>[1]IDZ!Q238-[1]IDZ!$E238</f>
        <v>-3.383487886217992</v>
      </c>
      <c r="R238" s="2">
        <f>[1]IDZ!R238-[1]IDZ!$E238</f>
        <v>-3.4888710857698015</v>
      </c>
      <c r="S238" s="2">
        <f>[1]IDZ!S238-[1]IDZ!$E238</f>
        <v>-3.5832344963763916</v>
      </c>
      <c r="T238" s="2">
        <f>[1]IDZ!T238-[1]IDZ!$E238</f>
        <v>-3.650404651799235</v>
      </c>
      <c r="U238" s="2">
        <f>[1]IDZ!U238-[1]IDZ!$E238</f>
        <v>-3.7069640973150797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-1.6198075191469172</v>
      </c>
      <c r="G239" s="2">
        <f>[1]IDZ!G239-[1]IDZ!$E239</f>
        <v>-2.6882840142026794</v>
      </c>
      <c r="H239" s="2">
        <f>[1]IDZ!H239-[1]IDZ!$E239</f>
        <v>-3.5571281737435498</v>
      </c>
      <c r="I239" s="2">
        <f>[1]IDZ!I239-[1]IDZ!$E239</f>
        <v>-4.1491082829621462</v>
      </c>
      <c r="J239" s="2">
        <f>[1]IDZ!J239-[1]IDZ!$E239</f>
        <v>-4.7007871355104243</v>
      </c>
      <c r="K239" s="2">
        <f>[1]IDZ!K239-[1]IDZ!$E239</f>
        <v>-5.0963674284599847</v>
      </c>
      <c r="L239" s="2">
        <f>[1]IDZ!L239-[1]IDZ!$E239</f>
        <v>-5.4408535895966565</v>
      </c>
      <c r="M239" s="2">
        <f>[1]IDZ!M239-[1]IDZ!$E239</f>
        <v>-5.7351659797244281</v>
      </c>
      <c r="N239" s="2">
        <f>[1]IDZ!N239-[1]IDZ!$E239</f>
        <v>-6.0001282666953415</v>
      </c>
      <c r="O239" s="2">
        <f>[1]IDZ!O239-[1]IDZ!$E239</f>
        <v>-6.2144713184535192</v>
      </c>
      <c r="P239" s="2">
        <f>[1]IDZ!P239-[1]IDZ!$E239</f>
        <v>-6.436641059592958</v>
      </c>
      <c r="Q239" s="2">
        <f>[1]IDZ!Q239-[1]IDZ!$E239</f>
        <v>-6.436641059592958</v>
      </c>
      <c r="R239" s="2">
        <f>[1]IDZ!R239-[1]IDZ!$E239</f>
        <v>-6.53194242848231</v>
      </c>
      <c r="S239" s="2">
        <f>[1]IDZ!S239-[1]IDZ!$E239</f>
        <v>-6.6045854665062791</v>
      </c>
      <c r="T239" s="2">
        <f>[1]IDZ!T239-[1]IDZ!$E239</f>
        <v>-6.6664439929926118</v>
      </c>
      <c r="U239" s="2">
        <f>[1]IDZ!U239-[1]IDZ!$E239</f>
        <v>-6.7112535952870758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-1.6369733411300018</v>
      </c>
      <c r="G240" s="2">
        <f>[1]IDZ!G240-[1]IDZ!$E240</f>
        <v>-2.8264870166378699</v>
      </c>
      <c r="H240" s="2">
        <f>[1]IDZ!H240-[1]IDZ!$E240</f>
        <v>-3.6172913020902655</v>
      </c>
      <c r="I240" s="2">
        <f>[1]IDZ!I240-[1]IDZ!$E240</f>
        <v>-4.1364807332333271</v>
      </c>
      <c r="J240" s="2">
        <f>[1]IDZ!J240-[1]IDZ!$E240</f>
        <v>-4.5447984544594107</v>
      </c>
      <c r="K240" s="2">
        <f>[1]IDZ!K240-[1]IDZ!$E240</f>
        <v>-4.8326191124050837</v>
      </c>
      <c r="L240" s="2">
        <f>[1]IDZ!L240-[1]IDZ!$E240</f>
        <v>-5.0357918410328608</v>
      </c>
      <c r="M240" s="2">
        <f>[1]IDZ!M240-[1]IDZ!$E240</f>
        <v>-5.207396787001926</v>
      </c>
      <c r="N240" s="2">
        <f>[1]IDZ!N240-[1]IDZ!$E240</f>
        <v>-5.355573754150015</v>
      </c>
      <c r="O240" s="2">
        <f>[1]IDZ!O240-[1]IDZ!$E240</f>
        <v>-5.4633341886196121</v>
      </c>
      <c r="P240" s="2">
        <f>[1]IDZ!P240-[1]IDZ!$E240</f>
        <v>-5.5468228858737518</v>
      </c>
      <c r="Q240" s="2">
        <f>[1]IDZ!Q240-[1]IDZ!$E240</f>
        <v>-5.6104958569018208</v>
      </c>
      <c r="R240" s="2">
        <f>[1]IDZ!R240-[1]IDZ!$E240</f>
        <v>-5.6532380336713572</v>
      </c>
      <c r="S240" s="2">
        <f>[1]IDZ!S240-[1]IDZ!$E240</f>
        <v>-5.6883938558080445</v>
      </c>
      <c r="T240" s="2">
        <f>[1]IDZ!T240-[1]IDZ!$E240</f>
        <v>-5.7165830741111137</v>
      </c>
      <c r="U240" s="2">
        <f>[1]IDZ!U240-[1]IDZ!$E240</f>
        <v>-5.7369553845486649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-1.4197096270909952</v>
      </c>
      <c r="G241" s="2">
        <f>[1]IDZ!G241-[1]IDZ!$E241</f>
        <v>-2.4909828305196271</v>
      </c>
      <c r="H241" s="2">
        <f>[1]IDZ!H241-[1]IDZ!$E241</f>
        <v>-3.3219029254110524</v>
      </c>
      <c r="I241" s="2">
        <f>[1]IDZ!I241-[1]IDZ!$E241</f>
        <v>-4.0490573657063322</v>
      </c>
      <c r="J241" s="2">
        <f>[1]IDZ!J241-[1]IDZ!$E241</f>
        <v>-4.7025142844963597</v>
      </c>
      <c r="K241" s="2">
        <f>[1]IDZ!K241-[1]IDZ!$E241</f>
        <v>-5.223917363911454</v>
      </c>
      <c r="L241" s="2">
        <f>[1]IDZ!L241-[1]IDZ!$E241</f>
        <v>-5.6052754147985837</v>
      </c>
      <c r="M241" s="2">
        <f>[1]IDZ!M241-[1]IDZ!$E241</f>
        <v>-5.9203927996681784</v>
      </c>
      <c r="N241" s="2">
        <f>[1]IDZ!N241-[1]IDZ!$E241</f>
        <v>-6.1242415737902718</v>
      </c>
      <c r="O241" s="2">
        <f>[1]IDZ!O241-[1]IDZ!$E241</f>
        <v>-6.2517863749613838</v>
      </c>
      <c r="P241" s="2">
        <f>[1]IDZ!P241-[1]IDZ!$E241</f>
        <v>-6.3362794727070195</v>
      </c>
      <c r="Q241" s="2">
        <f>[1]IDZ!Q241-[1]IDZ!$E241</f>
        <v>-6.3998482388478095</v>
      </c>
      <c r="R241" s="2">
        <f>[1]IDZ!R241-[1]IDZ!$E241</f>
        <v>-6.4417426794371124</v>
      </c>
      <c r="S241" s="2">
        <f>[1]IDZ!S241-[1]IDZ!$E241</f>
        <v>-6.4749616129816587</v>
      </c>
      <c r="T241" s="2">
        <f>[1]IDZ!T241-[1]IDZ!$E241</f>
        <v>-6.4985282183354371</v>
      </c>
      <c r="U241" s="2">
        <f>[1]IDZ!U241-[1]IDZ!$E241</f>
        <v>-6.5192871234860945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-1.2427440164182713</v>
      </c>
      <c r="G242" s="2">
        <f>[1]IDZ!G242-[1]IDZ!$E242</f>
        <v>-2.0493655054555973</v>
      </c>
      <c r="H242" s="2">
        <f>[1]IDZ!H242-[1]IDZ!$E242</f>
        <v>-2.5971442130195044</v>
      </c>
      <c r="I242" s="2">
        <f>[1]IDZ!I242-[1]IDZ!$E242</f>
        <v>-2.9993748120993757</v>
      </c>
      <c r="J242" s="2">
        <f>[1]IDZ!J242-[1]IDZ!$E242</f>
        <v>-3.2829987556098956</v>
      </c>
      <c r="K242" s="2">
        <f>[1]IDZ!K242-[1]IDZ!$E242</f>
        <v>-3.4819087537562581</v>
      </c>
      <c r="L242" s="2">
        <f>[1]IDZ!L242-[1]IDZ!$E242</f>
        <v>-3.6043165030202005</v>
      </c>
      <c r="M242" s="2">
        <f>[1]IDZ!M242-[1]IDZ!$E242</f>
        <v>-3.677581963210983</v>
      </c>
      <c r="N242" s="2">
        <f>[1]IDZ!N242-[1]IDZ!$E242</f>
        <v>-3.7182776534135371</v>
      </c>
      <c r="O242" s="2">
        <f>[1]IDZ!O242-[1]IDZ!$E242</f>
        <v>-3.743522827944787</v>
      </c>
      <c r="P242" s="2">
        <f>[1]IDZ!P242-[1]IDZ!$E242</f>
        <v>-3.7607484362627019</v>
      </c>
      <c r="Q242" s="2">
        <f>[1]IDZ!Q242-[1]IDZ!$E242</f>
        <v>-3.7748127372763776</v>
      </c>
      <c r="R242" s="2">
        <f>[1]IDZ!R242-[1]IDZ!$E242</f>
        <v>-3.7846051591840251</v>
      </c>
      <c r="S242" s="2">
        <f>[1]IDZ!S242-[1]IDZ!$E242</f>
        <v>-3.7900553712714924</v>
      </c>
      <c r="T242" s="2">
        <f>[1]IDZ!T242-[1]IDZ!$E242</f>
        <v>-3.7925612367264421</v>
      </c>
      <c r="U242" s="2">
        <f>[1]IDZ!U242-[1]IDZ!$E242</f>
        <v>-3.7936612437572705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-1.5121963744049225</v>
      </c>
      <c r="G243" s="2">
        <f>[1]IDZ!G243-[1]IDZ!$E243</f>
        <v>-2.5629627154993813</v>
      </c>
      <c r="H243" s="2">
        <f>[1]IDZ!H243-[1]IDZ!$E243</f>
        <v>-3.3356465102874893</v>
      </c>
      <c r="I243" s="2">
        <f>[1]IDZ!I243-[1]IDZ!$E243</f>
        <v>-3.9155034546278813</v>
      </c>
      <c r="J243" s="2">
        <f>[1]IDZ!J243-[1]IDZ!$E243</f>
        <v>-4.3313020597332184</v>
      </c>
      <c r="K243" s="2">
        <f>[1]IDZ!K243-[1]IDZ!$E243</f>
        <v>-4.634458404830454</v>
      </c>
      <c r="L243" s="2">
        <f>[1]IDZ!L243-[1]IDZ!$E243</f>
        <v>-4.8822347281852387</v>
      </c>
      <c r="M243" s="2">
        <f>[1]IDZ!M243-[1]IDZ!$E243</f>
        <v>-5.101871621280452</v>
      </c>
      <c r="N243" s="2">
        <f>[1]IDZ!N243-[1]IDZ!$E243</f>
        <v>-5.2699025661528367</v>
      </c>
      <c r="O243" s="2">
        <f>[1]IDZ!O243-[1]IDZ!$E243</f>
        <v>-5.3938330474922225</v>
      </c>
      <c r="P243" s="2">
        <f>[1]IDZ!P243-[1]IDZ!$E243</f>
        <v>-5.4812159863155472</v>
      </c>
      <c r="Q243" s="2">
        <f>[1]IDZ!Q243-[1]IDZ!$E243</f>
        <v>-5.5725081402372894</v>
      </c>
      <c r="R243" s="2">
        <f>[1]IDZ!R243-[1]IDZ!$E243</f>
        <v>-5.6505912388405477</v>
      </c>
      <c r="S243" s="2">
        <f>[1]IDZ!S243-[1]IDZ!$E243</f>
        <v>-5.7129182852306286</v>
      </c>
      <c r="T243" s="2">
        <f>[1]IDZ!T243-[1]IDZ!$E243</f>
        <v>-5.7588097541313914</v>
      </c>
      <c r="U243" s="2">
        <f>[1]IDZ!U243-[1]IDZ!$E243</f>
        <v>-5.7996920226640896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-1.3774014367860588</v>
      </c>
      <c r="G244" s="2">
        <f>[1]IDZ!G244-[1]IDZ!$E244</f>
        <v>-2.2319526433638117</v>
      </c>
      <c r="H244" s="2">
        <f>[1]IDZ!H244-[1]IDZ!$E244</f>
        <v>-2.8668293688169655</v>
      </c>
      <c r="I244" s="2">
        <f>[1]IDZ!I244-[1]IDZ!$E244</f>
        <v>-3.3524840151281694</v>
      </c>
      <c r="J244" s="2">
        <f>[1]IDZ!J244-[1]IDZ!$E244</f>
        <v>-3.7698130833934584</v>
      </c>
      <c r="K244" s="2">
        <f>[1]IDZ!K244-[1]IDZ!$E244</f>
        <v>-4.1110039414015489</v>
      </c>
      <c r="L244" s="2">
        <f>[1]IDZ!L244-[1]IDZ!$E244</f>
        <v>-4.3531320663143021</v>
      </c>
      <c r="M244" s="2">
        <f>[1]IDZ!M244-[1]IDZ!$E244</f>
        <v>-4.5273595603699448</v>
      </c>
      <c r="N244" s="2">
        <f>[1]IDZ!N244-[1]IDZ!$E244</f>
        <v>-4.6612235414180674</v>
      </c>
      <c r="O244" s="2">
        <f>[1]IDZ!O244-[1]IDZ!$E244</f>
        <v>-4.7691710451755398</v>
      </c>
      <c r="P244" s="2">
        <f>[1]IDZ!P244-[1]IDZ!$E244</f>
        <v>-4.866808507308761</v>
      </c>
      <c r="Q244" s="2">
        <f>[1]IDZ!Q244-[1]IDZ!$E244</f>
        <v>-4.9511425217825291</v>
      </c>
      <c r="R244" s="2">
        <f>[1]IDZ!R244-[1]IDZ!$E244</f>
        <v>-5.0159338421672857</v>
      </c>
      <c r="S244" s="2">
        <f>[1]IDZ!S244-[1]IDZ!$E244</f>
        <v>-5.0795157958869197</v>
      </c>
      <c r="T244" s="2">
        <f>[1]IDZ!T244-[1]IDZ!$E244</f>
        <v>-5.151821644274321</v>
      </c>
      <c r="U244" s="2">
        <f>[1]IDZ!U244-[1]IDZ!$E244</f>
        <v>-5.2161230413729101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-1.6891794066150823</v>
      </c>
      <c r="G245" s="2">
        <f>[1]IDZ!G245-[1]IDZ!$E245</f>
        <v>-2.9031629048579788</v>
      </c>
      <c r="H245" s="2">
        <f>[1]IDZ!H245-[1]IDZ!$E245</f>
        <v>-3.8335378244700564</v>
      </c>
      <c r="I245" s="2">
        <f>[1]IDZ!I245-[1]IDZ!$E245</f>
        <v>-4.5477442345585075</v>
      </c>
      <c r="J245" s="2">
        <f>[1]IDZ!J245-[1]IDZ!$E245</f>
        <v>-5.1356595828371496</v>
      </c>
      <c r="K245" s="2">
        <f>[1]IDZ!K245-[1]IDZ!$E245</f>
        <v>-5.6542488137364444</v>
      </c>
      <c r="L245" s="2">
        <f>[1]IDZ!L245-[1]IDZ!$E245</f>
        <v>-6.0148933620823755</v>
      </c>
      <c r="M245" s="2">
        <f>[1]IDZ!M245-[1]IDZ!$E245</f>
        <v>-4.2170484984155365</v>
      </c>
      <c r="N245" s="2">
        <f>[1]IDZ!N245-[1]IDZ!$E245</f>
        <v>0.33603881735398033</v>
      </c>
      <c r="O245" s="2">
        <f>[1]IDZ!O245-[1]IDZ!$E245</f>
        <v>1.4019022149155376</v>
      </c>
      <c r="P245" s="2">
        <f>[1]IDZ!P245-[1]IDZ!$E245</f>
        <v>1.2226408745044779</v>
      </c>
      <c r="Q245" s="2">
        <f>[1]IDZ!Q245-[1]IDZ!$E245</f>
        <v>1.0877439453808222</v>
      </c>
      <c r="R245" s="2">
        <f>[1]IDZ!R245-[1]IDZ!$E245</f>
        <v>0.97588673761923417</v>
      </c>
      <c r="S245" s="2">
        <f>[1]IDZ!S245-[1]IDZ!$E245</f>
        <v>0.88991792197137443</v>
      </c>
      <c r="T245" s="2">
        <f>[1]IDZ!T245-[1]IDZ!$E245</f>
        <v>0.82950296576593985</v>
      </c>
      <c r="U245" s="2">
        <f>[1]IDZ!U245-[1]IDZ!$E245</f>
        <v>0.77961391282516956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-1.3916028352719962</v>
      </c>
      <c r="G246" s="2">
        <f>[1]IDZ!G246-[1]IDZ!$E246</f>
        <v>-2.3786861521071359</v>
      </c>
      <c r="H246" s="2">
        <f>[1]IDZ!H246-[1]IDZ!$E246</f>
        <v>-3.0704760275929459</v>
      </c>
      <c r="I246" s="2">
        <f>[1]IDZ!I246-[1]IDZ!$E246</f>
        <v>-3.5358116396004533</v>
      </c>
      <c r="J246" s="2">
        <f>[1]IDZ!J246-[1]IDZ!$E246</f>
        <v>-3.8730153565404493</v>
      </c>
      <c r="K246" s="2">
        <f>[1]IDZ!K246-[1]IDZ!$E246</f>
        <v>-4.1254170067419409</v>
      </c>
      <c r="L246" s="2">
        <f>[1]IDZ!L246-[1]IDZ!$E246</f>
        <v>-4.2843434610698665</v>
      </c>
      <c r="M246" s="2">
        <f>[1]IDZ!M246-[1]IDZ!$E246</f>
        <v>-4.4132270389425088</v>
      </c>
      <c r="N246" s="2">
        <f>[1]IDZ!N246-[1]IDZ!$E246</f>
        <v>-4.5007696796397596</v>
      </c>
      <c r="O246" s="2">
        <f>[1]IDZ!O246-[1]IDZ!$E246</f>
        <v>-4.582040244145972</v>
      </c>
      <c r="P246" s="2">
        <f>[1]IDZ!P246-[1]IDZ!$E246</f>
        <v>-4.6352258538165501</v>
      </c>
      <c r="Q246" s="2">
        <f>[1]IDZ!Q246-[1]IDZ!$E246</f>
        <v>-4.6685482615714307</v>
      </c>
      <c r="R246" s="2">
        <f>[1]IDZ!R246-[1]IDZ!$E246</f>
        <v>-4.6893128522547158</v>
      </c>
      <c r="S246" s="2">
        <f>[1]IDZ!S246-[1]IDZ!$E246</f>
        <v>-4.7015019053100247</v>
      </c>
      <c r="T246" s="2">
        <f>[1]IDZ!T246-[1]IDZ!$E246</f>
        <v>-4.7084607556567022</v>
      </c>
      <c r="U246" s="2">
        <f>[1]IDZ!U246-[1]IDZ!$E246</f>
        <v>-4.7137883095986837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-1.3445586435858701</v>
      </c>
      <c r="G247" s="2">
        <f>[1]IDZ!G247-[1]IDZ!$E247</f>
        <v>-2.1919407389212182</v>
      </c>
      <c r="H247" s="2">
        <f>[1]IDZ!H247-[1]IDZ!$E247</f>
        <v>-2.8353643185983941</v>
      </c>
      <c r="I247" s="2">
        <f>[1]IDZ!I247-[1]IDZ!$E247</f>
        <v>-3.3229320476343958</v>
      </c>
      <c r="J247" s="2">
        <f>[1]IDZ!J247-[1]IDZ!$E247</f>
        <v>-3.6709801233387935</v>
      </c>
      <c r="K247" s="2">
        <f>[1]IDZ!K247-[1]IDZ!$E247</f>
        <v>-3.9742197012375584</v>
      </c>
      <c r="L247" s="2">
        <f>[1]IDZ!L247-[1]IDZ!$E247</f>
        <v>-4.1740041580302574</v>
      </c>
      <c r="M247" s="2">
        <f>[1]IDZ!M247-[1]IDZ!$E247</f>
        <v>-4.3305710159651056</v>
      </c>
      <c r="N247" s="2">
        <f>[1]IDZ!N247-[1]IDZ!$E247</f>
        <v>-4.4457255324064562</v>
      </c>
      <c r="O247" s="2">
        <f>[1]IDZ!O247-[1]IDZ!$E247</f>
        <v>-4.5325574474755115</v>
      </c>
      <c r="P247" s="2">
        <f>[1]IDZ!P247-[1]IDZ!$E247</f>
        <v>-4.5997696099283587</v>
      </c>
      <c r="Q247" s="2">
        <f>[1]IDZ!Q247-[1]IDZ!$E247</f>
        <v>-4.6458506609510124</v>
      </c>
      <c r="R247" s="2">
        <f>[1]IDZ!R247-[1]IDZ!$E247</f>
        <v>-4.679028959264997</v>
      </c>
      <c r="S247" s="2">
        <f>[1]IDZ!S247-[1]IDZ!$E247</f>
        <v>-4.7056770606017437</v>
      </c>
      <c r="T247" s="2">
        <f>[1]IDZ!T247-[1]IDZ!$E247</f>
        <v>-4.7272755812391267</v>
      </c>
      <c r="U247" s="2">
        <f>[1]IDZ!U247-[1]IDZ!$E247</f>
        <v>-4.7415555996984011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-1.5841729551121233</v>
      </c>
      <c r="G248" s="2">
        <f>[1]IDZ!G248-[1]IDZ!$E248</f>
        <v>-2.6695717579104752</v>
      </c>
      <c r="H248" s="2">
        <f>[1]IDZ!H248-[1]IDZ!$E248</f>
        <v>-3.4094292101141264</v>
      </c>
      <c r="I248" s="2">
        <f>[1]IDZ!I248-[1]IDZ!$E248</f>
        <v>-4.0045371147290467</v>
      </c>
      <c r="J248" s="2">
        <f>[1]IDZ!J248-[1]IDZ!$E248</f>
        <v>-4.486902960075966</v>
      </c>
      <c r="K248" s="2">
        <f>[1]IDZ!K248-[1]IDZ!$E248</f>
        <v>-4.8858445252970881</v>
      </c>
      <c r="L248" s="2">
        <f>[1]IDZ!L248-[1]IDZ!$E248</f>
        <v>-5.2109481310040451</v>
      </c>
      <c r="M248" s="2">
        <f>[1]IDZ!M248-[1]IDZ!$E248</f>
        <v>-1.4429477660888779</v>
      </c>
      <c r="N248" s="2">
        <f>[1]IDZ!N248-[1]IDZ!$E248</f>
        <v>-0.55308637344536749</v>
      </c>
      <c r="O248" s="2">
        <f>[1]IDZ!O248-[1]IDZ!$E248</f>
        <v>-0.70988839735250053</v>
      </c>
      <c r="P248" s="2">
        <f>[1]IDZ!P248-[1]IDZ!$E248</f>
        <v>-0.8597391362509228</v>
      </c>
      <c r="Q248" s="2">
        <f>[1]IDZ!Q248-[1]IDZ!$E248</f>
        <v>-0.97481280576540996</v>
      </c>
      <c r="R248" s="2">
        <f>[1]IDZ!R248-[1]IDZ!$E248</f>
        <v>-1.0724032234370924</v>
      </c>
      <c r="S248" s="2">
        <f>[1]IDZ!S248-[1]IDZ!$E248</f>
        <v>-1.1428409937213644</v>
      </c>
      <c r="T248" s="2">
        <f>[1]IDZ!T248-[1]IDZ!$E248</f>
        <v>-1.1985040409235097</v>
      </c>
      <c r="U248" s="2">
        <f>[1]IDZ!U248-[1]IDZ!$E248</f>
        <v>-1.233346677938016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-1.3341307260091781</v>
      </c>
      <c r="G249" s="2">
        <f>[1]IDZ!G249-[1]IDZ!$E249</f>
        <v>-2.2038479899992183</v>
      </c>
      <c r="H249" s="2">
        <f>[1]IDZ!H249-[1]IDZ!$E249</f>
        <v>-2.8005849851843152</v>
      </c>
      <c r="I249" s="2">
        <f>[1]IDZ!I249-[1]IDZ!$E249</f>
        <v>-3.1324039102768779</v>
      </c>
      <c r="J249" s="2">
        <f>[1]IDZ!J249-[1]IDZ!$E249</f>
        <v>-3.3638837421413115</v>
      </c>
      <c r="K249" s="2">
        <f>[1]IDZ!K249-[1]IDZ!$E249</f>
        <v>-3.554378612714288</v>
      </c>
      <c r="L249" s="2">
        <f>[1]IDZ!L249-[1]IDZ!$E249</f>
        <v>-3.677064847051625</v>
      </c>
      <c r="M249" s="2">
        <f>[1]IDZ!M249-[1]IDZ!$E249</f>
        <v>-3.7815140032416537</v>
      </c>
      <c r="N249" s="2">
        <f>[1]IDZ!N249-[1]IDZ!$E249</f>
        <v>-3.8739275350185522</v>
      </c>
      <c r="O249" s="2">
        <f>[1]IDZ!O249-[1]IDZ!$E249</f>
        <v>-3.950046495796272</v>
      </c>
      <c r="P249" s="2">
        <f>[1]IDZ!P249-[1]IDZ!$E249</f>
        <v>-4.0063273573112212</v>
      </c>
      <c r="Q249" s="2">
        <f>[1]IDZ!Q249-[1]IDZ!$E249</f>
        <v>-4.0491876654897965</v>
      </c>
      <c r="R249" s="2">
        <f>[1]IDZ!R249-[1]IDZ!$E249</f>
        <v>-4.0834782817871798</v>
      </c>
      <c r="S249" s="2">
        <f>[1]IDZ!S249-[1]IDZ!$E249</f>
        <v>-4.1091838152068192</v>
      </c>
      <c r="T249" s="2">
        <f>[1]IDZ!T249-[1]IDZ!$E249</f>
        <v>-4.1286643133208258</v>
      </c>
      <c r="U249" s="2">
        <f>[1]IDZ!U249-[1]IDZ!$E249</f>
        <v>-4.1432615399531301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-1.5864839166784748</v>
      </c>
      <c r="G250" s="2">
        <f>[1]IDZ!G250-[1]IDZ!$E250</f>
        <v>-2.6099993933236902</v>
      </c>
      <c r="H250" s="2">
        <f>[1]IDZ!H250-[1]IDZ!$E250</f>
        <v>-3.4226049875631475</v>
      </c>
      <c r="I250" s="2">
        <f>[1]IDZ!I250-[1]IDZ!$E250</f>
        <v>-4.0064861861128378</v>
      </c>
      <c r="J250" s="2">
        <f>[1]IDZ!J250-[1]IDZ!$E250</f>
        <v>-4.5277910465348725</v>
      </c>
      <c r="K250" s="2">
        <f>[1]IDZ!K250-[1]IDZ!$E250</f>
        <v>-4.9833604494832429</v>
      </c>
      <c r="L250" s="2">
        <f>[1]IDZ!L250-[1]IDZ!$E250</f>
        <v>-5.2969789325473755</v>
      </c>
      <c r="M250" s="2">
        <f>[1]IDZ!M250-[1]IDZ!$E250</f>
        <v>-5.5572307305408657</v>
      </c>
      <c r="N250" s="2">
        <f>[1]IDZ!N250-[1]IDZ!$E250</f>
        <v>-5.8026909292462108</v>
      </c>
      <c r="O250" s="2">
        <f>[1]IDZ!O250-[1]IDZ!$E250</f>
        <v>-6.0071796692383685</v>
      </c>
      <c r="P250" s="2">
        <f>[1]IDZ!P250-[1]IDZ!$E250</f>
        <v>-6.1372540128169817</v>
      </c>
      <c r="Q250" s="2">
        <f>[1]IDZ!Q250-[1]IDZ!$E250</f>
        <v>-6.2282685945749137</v>
      </c>
      <c r="R250" s="2">
        <f>[1]IDZ!R250-[1]IDZ!$E250</f>
        <v>-6.2920262585358273</v>
      </c>
      <c r="S250" s="2">
        <f>[1]IDZ!S250-[1]IDZ!$E250</f>
        <v>-6.3391362452472748</v>
      </c>
      <c r="T250" s="2">
        <f>[1]IDZ!T250-[1]IDZ!$E250</f>
        <v>-6.3733691094124083</v>
      </c>
      <c r="U250" s="2">
        <f>[1]IDZ!U250-[1]IDZ!$E250</f>
        <v>-6.3995033700190334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-1.3287774724438464</v>
      </c>
      <c r="G251" s="2">
        <f>[1]IDZ!G251-[1]IDZ!$E251</f>
        <v>-2.2607100907553956</v>
      </c>
      <c r="H251" s="2">
        <f>[1]IDZ!H251-[1]IDZ!$E251</f>
        <v>-3.0179385951925752</v>
      </c>
      <c r="I251" s="2">
        <f>[1]IDZ!I251-[1]IDZ!$E251</f>
        <v>-3.7502125111222853</v>
      </c>
      <c r="J251" s="2">
        <f>[1]IDZ!J251-[1]IDZ!$E251</f>
        <v>-4.3901179105682644</v>
      </c>
      <c r="K251" s="2">
        <f>[1]IDZ!K251-[1]IDZ!$E251</f>
        <v>-4.8587631865073888</v>
      </c>
      <c r="L251" s="2">
        <f>[1]IDZ!L251-[1]IDZ!$E251</f>
        <v>-5.1789632766856499</v>
      </c>
      <c r="M251" s="2">
        <f>[1]IDZ!M251-[1]IDZ!$E251</f>
        <v>-5.4443857955812831</v>
      </c>
      <c r="N251" s="2">
        <f>[1]IDZ!N251-[1]IDZ!$E251</f>
        <v>-5.6450279416673226</v>
      </c>
      <c r="O251" s="2">
        <f>[1]IDZ!O251-[1]IDZ!$E251</f>
        <v>-5.8332429531599104</v>
      </c>
      <c r="P251" s="2">
        <f>[1]IDZ!P251-[1]IDZ!$E251</f>
        <v>-5.9782889195736715</v>
      </c>
      <c r="Q251" s="2">
        <f>[1]IDZ!Q251-[1]IDZ!$E251</f>
        <v>-6.100192617258287</v>
      </c>
      <c r="R251" s="2">
        <f>[1]IDZ!R251-[1]IDZ!$E251</f>
        <v>-6.206272402679204</v>
      </c>
      <c r="S251" s="2">
        <f>[1]IDZ!S251-[1]IDZ!$E251</f>
        <v>-6.2981789212816039</v>
      </c>
      <c r="T251" s="2">
        <f>[1]IDZ!T251-[1]IDZ!$E251</f>
        <v>-6.3847640256809512</v>
      </c>
      <c r="U251" s="2">
        <f>[1]IDZ!U251-[1]IDZ!$E251</f>
        <v>-6.4562586490533533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-1.4675411170326811</v>
      </c>
      <c r="G252" s="2">
        <f>[1]IDZ!G252-[1]IDZ!$E252</f>
        <v>-2.5017300950960504</v>
      </c>
      <c r="H252" s="2">
        <f>[1]IDZ!H252-[1]IDZ!$E252</f>
        <v>-3.2888388191643969</v>
      </c>
      <c r="I252" s="2">
        <f>[1]IDZ!I252-[1]IDZ!$E252</f>
        <v>-3.9193164218294498</v>
      </c>
      <c r="J252" s="2">
        <f>[1]IDZ!J252-[1]IDZ!$E252</f>
        <v>-4.3523283912819721</v>
      </c>
      <c r="K252" s="2">
        <f>[1]IDZ!K252-[1]IDZ!$E252</f>
        <v>-4.6942793513251075</v>
      </c>
      <c r="L252" s="2">
        <f>[1]IDZ!L252-[1]IDZ!$E252</f>
        <v>-4.9723356494427833</v>
      </c>
      <c r="M252" s="2">
        <f>[1]IDZ!M252-[1]IDZ!$E252</f>
        <v>-5.1919980622884907</v>
      </c>
      <c r="N252" s="2">
        <f>[1]IDZ!N252-[1]IDZ!$E252</f>
        <v>-5.3567798419171879</v>
      </c>
      <c r="O252" s="2">
        <f>[1]IDZ!O252-[1]IDZ!$E252</f>
        <v>-5.4910801441931198</v>
      </c>
      <c r="P252" s="2">
        <f>[1]IDZ!P252-[1]IDZ!$E252</f>
        <v>-5.5925463373808668</v>
      </c>
      <c r="Q252" s="2">
        <f>[1]IDZ!Q252-[1]IDZ!$E252</f>
        <v>-5.6886559073493856</v>
      </c>
      <c r="R252" s="2">
        <f>[1]IDZ!R252-[1]IDZ!$E252</f>
        <v>-5.7753933302727773</v>
      </c>
      <c r="S252" s="2">
        <f>[1]IDZ!S252-[1]IDZ!$E252</f>
        <v>-5.8518557295994924</v>
      </c>
      <c r="T252" s="2">
        <f>[1]IDZ!T252-[1]IDZ!$E252</f>
        <v>-5.918731567964997</v>
      </c>
      <c r="U252" s="2">
        <f>[1]IDZ!U252-[1]IDZ!$E252</f>
        <v>-5.9755402579518204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-1.3129117878279004</v>
      </c>
      <c r="G253" s="2">
        <f>[1]IDZ!G253-[1]IDZ!$E253</f>
        <v>-2.2246540032214028</v>
      </c>
      <c r="H253" s="2">
        <f>[1]IDZ!H253-[1]IDZ!$E253</f>
        <v>-2.8286376527281334</v>
      </c>
      <c r="I253" s="2">
        <f>[1]IDZ!I253-[1]IDZ!$E253</f>
        <v>-3.2917780973134967</v>
      </c>
      <c r="J253" s="2">
        <f>[1]IDZ!J253-[1]IDZ!$E253</f>
        <v>-3.7532436610692628</v>
      </c>
      <c r="K253" s="2">
        <f>[1]IDZ!K253-[1]IDZ!$E253</f>
        <v>-4.0746389418320774</v>
      </c>
      <c r="L253" s="2">
        <f>[1]IDZ!L253-[1]IDZ!$E253</f>
        <v>-4.3192282525436241</v>
      </c>
      <c r="M253" s="2">
        <f>[1]IDZ!M253-[1]IDZ!$E253</f>
        <v>-4.532398260795091</v>
      </c>
      <c r="N253" s="2">
        <f>[1]IDZ!N253-[1]IDZ!$E253</f>
        <v>-4.7431502955699614</v>
      </c>
      <c r="O253" s="2">
        <f>[1]IDZ!O253-[1]IDZ!$E253</f>
        <v>-4.9204234802705002</v>
      </c>
      <c r="P253" s="2">
        <f>[1]IDZ!P253-[1]IDZ!$E253</f>
        <v>-5.0879933102920489</v>
      </c>
      <c r="Q253" s="2">
        <f>[1]IDZ!Q253-[1]IDZ!$E253</f>
        <v>-5.220649198784642</v>
      </c>
      <c r="R253" s="2">
        <f>[1]IDZ!R253-[1]IDZ!$E253</f>
        <v>-5.3147130738443735</v>
      </c>
      <c r="S253" s="2">
        <f>[1]IDZ!S253-[1]IDZ!$E253</f>
        <v>-5.395854586574643</v>
      </c>
      <c r="T253" s="2">
        <f>[1]IDZ!T253-[1]IDZ!$E253</f>
        <v>-5.4574354405266234</v>
      </c>
      <c r="U253" s="2">
        <f>[1]IDZ!U253-[1]IDZ!$E253</f>
        <v>-5.5012161433991196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-1.5037869779651203</v>
      </c>
      <c r="G254" s="2">
        <f>[1]IDZ!G254-[1]IDZ!$E254</f>
        <v>-2.6888250340862641</v>
      </c>
      <c r="H254" s="2">
        <f>[1]IDZ!H254-[1]IDZ!$E254</f>
        <v>-3.4994157502609227</v>
      </c>
      <c r="I254" s="2">
        <f>[1]IDZ!I254-[1]IDZ!$E254</f>
        <v>-4.0254956961945396</v>
      </c>
      <c r="J254" s="2">
        <f>[1]IDZ!J254-[1]IDZ!$E254</f>
        <v>-4.458009280446916</v>
      </c>
      <c r="K254" s="2">
        <f>[1]IDZ!K254-[1]IDZ!$E254</f>
        <v>-4.7918464971445331</v>
      </c>
      <c r="L254" s="2">
        <f>[1]IDZ!L254-[1]IDZ!$E254</f>
        <v>-5.0561830795718379</v>
      </c>
      <c r="M254" s="2">
        <f>[1]IDZ!M254-[1]IDZ!$E254</f>
        <v>-2.8670882825321513</v>
      </c>
      <c r="N254" s="2">
        <f>[1]IDZ!N254-[1]IDZ!$E254</f>
        <v>-3.0290003816434989</v>
      </c>
      <c r="O254" s="2">
        <f>[1]IDZ!O254-[1]IDZ!$E254</f>
        <v>-3.1735306636304017</v>
      </c>
      <c r="P254" s="2">
        <f>[1]IDZ!P254-[1]IDZ!$E254</f>
        <v>-3.2736893475969282</v>
      </c>
      <c r="Q254" s="2">
        <f>[1]IDZ!Q254-[1]IDZ!$E254</f>
        <v>-3.3437391955722546</v>
      </c>
      <c r="R254" s="2">
        <f>[1]IDZ!R254-[1]IDZ!$E254</f>
        <v>-3.3894559622186904</v>
      </c>
      <c r="S254" s="2">
        <f>[1]IDZ!S254-[1]IDZ!$E254</f>
        <v>-3.4186089370108164</v>
      </c>
      <c r="T254" s="2">
        <f>[1]IDZ!T254-[1]IDZ!$E254</f>
        <v>-3.439886957721825</v>
      </c>
      <c r="U254" s="2">
        <f>[1]IDZ!U254-[1]IDZ!$E254</f>
        <v>-3.4534615782389722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-1.5063185929722636</v>
      </c>
      <c r="G255" s="2">
        <f>[1]IDZ!G255-[1]IDZ!$E255</f>
        <v>-2.6961900526517724</v>
      </c>
      <c r="H255" s="2">
        <f>[1]IDZ!H255-[1]IDZ!$E255</f>
        <v>-3.4551733546803405</v>
      </c>
      <c r="I255" s="2">
        <f>[1]IDZ!I255-[1]IDZ!$E255</f>
        <v>-4.0633591632372372</v>
      </c>
      <c r="J255" s="2">
        <f>[1]IDZ!J255-[1]IDZ!$E255</f>
        <v>-4.518407622872985</v>
      </c>
      <c r="K255" s="2">
        <f>[1]IDZ!K255-[1]IDZ!$E255</f>
        <v>-4.8345724419386471</v>
      </c>
      <c r="L255" s="2">
        <f>[1]IDZ!L255-[1]IDZ!$E255</f>
        <v>-5.0677523958661226</v>
      </c>
      <c r="M255" s="2">
        <f>[1]IDZ!M255-[1]IDZ!$E255</f>
        <v>-5.2625125418434067</v>
      </c>
      <c r="N255" s="2">
        <f>[1]IDZ!N255-[1]IDZ!$E255</f>
        <v>-5.4623195772635427</v>
      </c>
      <c r="O255" s="2">
        <f>[1]IDZ!O255-[1]IDZ!$E255</f>
        <v>-5.6190530916943686</v>
      </c>
      <c r="P255" s="2">
        <f>[1]IDZ!P255-[1]IDZ!$E255</f>
        <v>-5.7470524400173275</v>
      </c>
      <c r="Q255" s="2">
        <f>[1]IDZ!Q255-[1]IDZ!$E255</f>
        <v>-5.8373219164128329</v>
      </c>
      <c r="R255" s="2">
        <f>[1]IDZ!R255-[1]IDZ!$E255</f>
        <v>-5.9010264641842411</v>
      </c>
      <c r="S255" s="2">
        <f>[1]IDZ!S255-[1]IDZ!$E255</f>
        <v>-5.9508559773026946</v>
      </c>
      <c r="T255" s="2">
        <f>[1]IDZ!T255-[1]IDZ!$E255</f>
        <v>-5.9954190407620587</v>
      </c>
      <c r="U255" s="2">
        <f>[1]IDZ!U255-[1]IDZ!$E255</f>
        <v>-6.0349080563096891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-1.213164723819844</v>
      </c>
      <c r="G256" s="2">
        <f>[1]IDZ!G256-[1]IDZ!$E256</f>
        <v>-1.986741109137597</v>
      </c>
      <c r="H256" s="2">
        <f>[1]IDZ!H256-[1]IDZ!$E256</f>
        <v>-2.5102856838419001</v>
      </c>
      <c r="I256" s="2">
        <f>[1]IDZ!I256-[1]IDZ!$E256</f>
        <v>-2.8772215370946981</v>
      </c>
      <c r="J256" s="2">
        <f>[1]IDZ!J256-[1]IDZ!$E256</f>
        <v>-3.1352813556801351</v>
      </c>
      <c r="K256" s="2">
        <f>[1]IDZ!K256-[1]IDZ!$E256</f>
        <v>-3.3207055122703508</v>
      </c>
      <c r="L256" s="2">
        <f>[1]IDZ!L256-[1]IDZ!$E256</f>
        <v>-3.4341258274090478</v>
      </c>
      <c r="M256" s="2">
        <f>[1]IDZ!M256-[1]IDZ!$E256</f>
        <v>-3.5090599618729783</v>
      </c>
      <c r="N256" s="2">
        <f>[1]IDZ!N256-[1]IDZ!$E256</f>
        <v>-3.5566882490045941</v>
      </c>
      <c r="O256" s="2">
        <f>[1]IDZ!O256-[1]IDZ!$E256</f>
        <v>-3.581061586622809</v>
      </c>
      <c r="P256" s="2">
        <f>[1]IDZ!P256-[1]IDZ!$E256</f>
        <v>-3.5937208707080686</v>
      </c>
      <c r="Q256" s="2">
        <f>[1]IDZ!Q256-[1]IDZ!$E256</f>
        <v>-3.601318952494708</v>
      </c>
      <c r="R256" s="2">
        <f>[1]IDZ!R256-[1]IDZ!$E256</f>
        <v>-3.605359085983963</v>
      </c>
      <c r="S256" s="2">
        <f>[1]IDZ!S256-[1]IDZ!$E256</f>
        <v>-3.6078081496893901</v>
      </c>
      <c r="T256" s="2">
        <f>[1]IDZ!T256-[1]IDZ!$E256</f>
        <v>-3.6089129164573279</v>
      </c>
      <c r="U256" s="2">
        <f>[1]IDZ!U256-[1]IDZ!$E256</f>
        <v>-3.6095158553651174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-1.3141075818024177</v>
      </c>
      <c r="G257" s="2">
        <f>[1]IDZ!G257-[1]IDZ!$E257</f>
        <v>-2.3270642386223273</v>
      </c>
      <c r="H257" s="2">
        <f>[1]IDZ!H257-[1]IDZ!$E257</f>
        <v>-3.1162180678219471</v>
      </c>
      <c r="I257" s="2">
        <f>[1]IDZ!I257-[1]IDZ!$E257</f>
        <v>-3.6706636178044931</v>
      </c>
      <c r="J257" s="2">
        <f>[1]IDZ!J257-[1]IDZ!$E257</f>
        <v>-4.1006072288916471</v>
      </c>
      <c r="K257" s="2">
        <f>[1]IDZ!K257-[1]IDZ!$E257</f>
        <v>-4.4256651709911239</v>
      </c>
      <c r="L257" s="2">
        <f>[1]IDZ!L257-[1]IDZ!$E257</f>
        <v>-4.6525574860709611</v>
      </c>
      <c r="M257" s="2">
        <f>[1]IDZ!M257-[1]IDZ!$E257</f>
        <v>-4.80065595263126</v>
      </c>
      <c r="N257" s="2">
        <f>[1]IDZ!N257-[1]IDZ!$E257</f>
        <v>-4.9224011768771874</v>
      </c>
      <c r="O257" s="2">
        <f>[1]IDZ!O257-[1]IDZ!$E257</f>
        <v>-5.0293373829285883</v>
      </c>
      <c r="P257" s="2">
        <f>[1]IDZ!P257-[1]IDZ!$E257</f>
        <v>-5.1138500236549191</v>
      </c>
      <c r="Q257" s="2">
        <f>[1]IDZ!Q257-[1]IDZ!$E257</f>
        <v>-5.1833616027784615</v>
      </c>
      <c r="R257" s="2">
        <f>[1]IDZ!R257-[1]IDZ!$E257</f>
        <v>-5.2456672533559043</v>
      </c>
      <c r="S257" s="2">
        <f>[1]IDZ!S257-[1]IDZ!$E257</f>
        <v>-5.2973389759231821</v>
      </c>
      <c r="T257" s="2">
        <f>[1]IDZ!T257-[1]IDZ!$E257</f>
        <v>-5.333956315242304</v>
      </c>
      <c r="U257" s="2">
        <f>[1]IDZ!U257-[1]IDZ!$E257</f>
        <v>-5.3589177256097287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-1.3075771262949445</v>
      </c>
      <c r="G258" s="2">
        <f>[1]IDZ!G258-[1]IDZ!$E258</f>
        <v>-2.2741167490063532</v>
      </c>
      <c r="H258" s="2">
        <f>[1]IDZ!H258-[1]IDZ!$E258</f>
        <v>-2.9235394249985092</v>
      </c>
      <c r="I258" s="2">
        <f>[1]IDZ!I258-[1]IDZ!$E258</f>
        <v>-3.424011945834053</v>
      </c>
      <c r="J258" s="2">
        <f>[1]IDZ!J258-[1]IDZ!$E258</f>
        <v>-3.8568437405887863</v>
      </c>
      <c r="K258" s="2">
        <f>[1]IDZ!K258-[1]IDZ!$E258</f>
        <v>-4.1777321939799066</v>
      </c>
      <c r="L258" s="2">
        <f>[1]IDZ!L258-[1]IDZ!$E258</f>
        <v>-4.3896449109008557</v>
      </c>
      <c r="M258" s="2">
        <f>[1]IDZ!M258-[1]IDZ!$E258</f>
        <v>-4.5558994218917945</v>
      </c>
      <c r="N258" s="2">
        <f>[1]IDZ!N258-[1]IDZ!$E258</f>
        <v>-4.6681406511749515</v>
      </c>
      <c r="O258" s="2">
        <f>[1]IDZ!O258-[1]IDZ!$E258</f>
        <v>-4.7723272489074873</v>
      </c>
      <c r="P258" s="2">
        <f>[1]IDZ!P258-[1]IDZ!$E258</f>
        <v>-4.8624368302804157</v>
      </c>
      <c r="Q258" s="2">
        <f>[1]IDZ!Q258-[1]IDZ!$E258</f>
        <v>-4.9442440929643965</v>
      </c>
      <c r="R258" s="2">
        <f>[1]IDZ!R258-[1]IDZ!$E258</f>
        <v>-5.0154477037851422</v>
      </c>
      <c r="S258" s="2">
        <f>[1]IDZ!S258-[1]IDZ!$E258</f>
        <v>-5.0702986006815678</v>
      </c>
      <c r="T258" s="2">
        <f>[1]IDZ!T258-[1]IDZ!$E258</f>
        <v>-5.1115000192572069</v>
      </c>
      <c r="U258" s="2">
        <f>[1]IDZ!U258-[1]IDZ!$E258</f>
        <v>-5.1483302936945563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-1.3452141833950719</v>
      </c>
      <c r="G259" s="2">
        <f>[1]IDZ!G259-[1]IDZ!$E259</f>
        <v>-2.3405498994378036</v>
      </c>
      <c r="H259" s="2">
        <f>[1]IDZ!H259-[1]IDZ!$E259</f>
        <v>-3.0642733258016506</v>
      </c>
      <c r="I259" s="2">
        <f>[1]IDZ!I259-[1]IDZ!$E259</f>
        <v>-3.6300923062346442</v>
      </c>
      <c r="J259" s="2">
        <f>[1]IDZ!J259-[1]IDZ!$E259</f>
        <v>-4.0726773759277393</v>
      </c>
      <c r="K259" s="2">
        <f>[1]IDZ!K259-[1]IDZ!$E259</f>
        <v>-4.4358633709128412</v>
      </c>
      <c r="L259" s="2">
        <f>[1]IDZ!L259-[1]IDZ!$E259</f>
        <v>-4.702812848954153</v>
      </c>
      <c r="M259" s="2">
        <f>[1]IDZ!M259-[1]IDZ!$E259</f>
        <v>-2.0457172136440818</v>
      </c>
      <c r="N259" s="2">
        <f>[1]IDZ!N259-[1]IDZ!$E259</f>
        <v>-2.1732220996283615</v>
      </c>
      <c r="O259" s="2">
        <f>[1]IDZ!O259-[1]IDZ!$E259</f>
        <v>-2.2755827749263347</v>
      </c>
      <c r="P259" s="2">
        <f>[1]IDZ!P259-[1]IDZ!$E259</f>
        <v>-2.3610122901968396</v>
      </c>
      <c r="Q259" s="2">
        <f>[1]IDZ!Q259-[1]IDZ!$E259</f>
        <v>-2.419970772752734</v>
      </c>
      <c r="R259" s="2">
        <f>[1]IDZ!R259-[1]IDZ!$E259</f>
        <v>-2.4673017606964578</v>
      </c>
      <c r="S259" s="2">
        <f>[1]IDZ!S259-[1]IDZ!$E259</f>
        <v>-2.5022379267618646</v>
      </c>
      <c r="T259" s="2">
        <f>[1]IDZ!T259-[1]IDZ!$E259</f>
        <v>-2.5268004334494236</v>
      </c>
      <c r="U259" s="2">
        <f>[1]IDZ!U259-[1]IDZ!$E259</f>
        <v>-2.5450738663182193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-1.2498195276674267</v>
      </c>
      <c r="G260" s="2">
        <f>[1]IDZ!G260-[1]IDZ!$E260</f>
        <v>-2.0346938499398846</v>
      </c>
      <c r="H260" s="2">
        <f>[1]IDZ!H260-[1]IDZ!$E260</f>
        <v>-2.6475041767923813</v>
      </c>
      <c r="I260" s="2">
        <f>[1]IDZ!I260-[1]IDZ!$E260</f>
        <v>-3.0950848562872864</v>
      </c>
      <c r="J260" s="2">
        <f>[1]IDZ!J260-[1]IDZ!$E260</f>
        <v>-3.4760516016500418</v>
      </c>
      <c r="K260" s="2">
        <f>[1]IDZ!K260-[1]IDZ!$E260</f>
        <v>-3.749849556312995</v>
      </c>
      <c r="L260" s="2">
        <f>[1]IDZ!L260-[1]IDZ!$E260</f>
        <v>-3.9543209394783361</v>
      </c>
      <c r="M260" s="2">
        <f>[1]IDZ!M260-[1]IDZ!$E260</f>
        <v>-4.1180084468111886</v>
      </c>
      <c r="N260" s="2">
        <f>[1]IDZ!N260-[1]IDZ!$E260</f>
        <v>-4.2465099893102689</v>
      </c>
      <c r="O260" s="2">
        <f>[1]IDZ!O260-[1]IDZ!$E260</f>
        <v>-4.3490403611553035</v>
      </c>
      <c r="P260" s="2">
        <f>[1]IDZ!P260-[1]IDZ!$E260</f>
        <v>-4.4282314718271323</v>
      </c>
      <c r="Q260" s="2">
        <f>[1]IDZ!Q260-[1]IDZ!$E260</f>
        <v>-4.4974204389125561</v>
      </c>
      <c r="R260" s="2">
        <f>[1]IDZ!R260-[1]IDZ!$E260</f>
        <v>-4.5584221009472827</v>
      </c>
      <c r="S260" s="2">
        <f>[1]IDZ!S260-[1]IDZ!$E260</f>
        <v>-4.6054127210862106</v>
      </c>
      <c r="T260" s="2">
        <f>[1]IDZ!T260-[1]IDZ!$E260</f>
        <v>-4.6416200242007193</v>
      </c>
      <c r="U260" s="2">
        <f>[1]IDZ!U260-[1]IDZ!$E260</f>
        <v>-4.6701630573280823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-1.5873176755399498</v>
      </c>
      <c r="G261" s="2">
        <f>[1]IDZ!G261-[1]IDZ!$E261</f>
        <v>-2.6369748754171809</v>
      </c>
      <c r="H261" s="2">
        <f>[1]IDZ!H261-[1]IDZ!$E261</f>
        <v>-3.3452195702599141</v>
      </c>
      <c r="I261" s="2">
        <f>[1]IDZ!I261-[1]IDZ!$E261</f>
        <v>-3.9038226551399475</v>
      </c>
      <c r="J261" s="2">
        <f>[1]IDZ!J261-[1]IDZ!$E261</f>
        <v>-4.3854695854956702</v>
      </c>
      <c r="K261" s="2">
        <f>[1]IDZ!K261-[1]IDZ!$E261</f>
        <v>-4.7427226400580622</v>
      </c>
      <c r="L261" s="2">
        <f>[1]IDZ!L261-[1]IDZ!$E261</f>
        <v>-5.0247424647005943</v>
      </c>
      <c r="M261" s="2">
        <f>[1]IDZ!M261-[1]IDZ!$E261</f>
        <v>-2.9700006305268971</v>
      </c>
      <c r="N261" s="2">
        <f>[1]IDZ!N261-[1]IDZ!$E261</f>
        <v>-3.1588494692499438</v>
      </c>
      <c r="O261" s="2">
        <f>[1]IDZ!O261-[1]IDZ!$E261</f>
        <v>-3.2943353930924815</v>
      </c>
      <c r="P261" s="2">
        <f>[1]IDZ!P261-[1]IDZ!$E261</f>
        <v>-3.392378522942451</v>
      </c>
      <c r="Q261" s="2">
        <f>[1]IDZ!Q261-[1]IDZ!$E261</f>
        <v>-3.4717762994475265</v>
      </c>
      <c r="R261" s="2">
        <f>[1]IDZ!R261-[1]IDZ!$E261</f>
        <v>-3.5360899420832368</v>
      </c>
      <c r="S261" s="2">
        <f>[1]IDZ!S261-[1]IDZ!$E261</f>
        <v>-3.5860977127918403</v>
      </c>
      <c r="T261" s="2">
        <f>[1]IDZ!T261-[1]IDZ!$E261</f>
        <v>-3.6202100730052535</v>
      </c>
      <c r="U261" s="2">
        <f>[1]IDZ!U261-[1]IDZ!$E261</f>
        <v>-3.6475416053152543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-1.3481234769923418</v>
      </c>
      <c r="G262" s="2">
        <f>[1]IDZ!G262-[1]IDZ!$E262</f>
        <v>-2.4706537925425494</v>
      </c>
      <c r="H262" s="2">
        <f>[1]IDZ!H262-[1]IDZ!$E262</f>
        <v>-3.3865920026333924</v>
      </c>
      <c r="I262" s="2">
        <f>[1]IDZ!I262-[1]IDZ!$E262</f>
        <v>-4.1844162950583978</v>
      </c>
      <c r="J262" s="2">
        <f>[1]IDZ!J262-[1]IDZ!$E262</f>
        <v>-4.7437035793516884</v>
      </c>
      <c r="K262" s="2">
        <f>[1]IDZ!K262-[1]IDZ!$E262</f>
        <v>-5.173629056993903</v>
      </c>
      <c r="L262" s="2">
        <f>[1]IDZ!L262-[1]IDZ!$E262</f>
        <v>-5.4745095118494049</v>
      </c>
      <c r="M262" s="2">
        <f>[1]IDZ!M262-[1]IDZ!$E262</f>
        <v>-5.7033589769931439</v>
      </c>
      <c r="N262" s="2">
        <f>[1]IDZ!N262-[1]IDZ!$E262</f>
        <v>-5.8697880483728824</v>
      </c>
      <c r="O262" s="2">
        <f>[1]IDZ!O262-[1]IDZ!$E262</f>
        <v>-6.0219180639882097</v>
      </c>
      <c r="P262" s="2">
        <f>[1]IDZ!P262-[1]IDZ!$E262</f>
        <v>-6.13279510467504</v>
      </c>
      <c r="Q262" s="2">
        <f>[1]IDZ!Q262-[1]IDZ!$E262</f>
        <v>-6.2207492694281683</v>
      </c>
      <c r="R262" s="2">
        <f>[1]IDZ!R262-[1]IDZ!$E262</f>
        <v>-6.2918470855138509</v>
      </c>
      <c r="S262" s="2">
        <f>[1]IDZ!S262-[1]IDZ!$E262</f>
        <v>-6.3404149780926105</v>
      </c>
      <c r="T262" s="2">
        <f>[1]IDZ!T262-[1]IDZ!$E262</f>
        <v>-6.3750924261651249</v>
      </c>
      <c r="U262" s="2">
        <f>[1]IDZ!U262-[1]IDZ!$E262</f>
        <v>-6.406927296891169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-1.3402075363252663</v>
      </c>
      <c r="G263" s="2">
        <f>[1]IDZ!G263-[1]IDZ!$E263</f>
        <v>-2.3417899956581181</v>
      </c>
      <c r="H263" s="2">
        <f>[1]IDZ!H263-[1]IDZ!$E263</f>
        <v>-3.1401203487867235</v>
      </c>
      <c r="I263" s="2">
        <f>[1]IDZ!I263-[1]IDZ!$E263</f>
        <v>-3.7551488414017768</v>
      </c>
      <c r="J263" s="2">
        <f>[1]IDZ!J263-[1]IDZ!$E263</f>
        <v>-4.1613433294835005</v>
      </c>
      <c r="K263" s="2">
        <f>[1]IDZ!K263-[1]IDZ!$E263</f>
        <v>-4.4643930567511347</v>
      </c>
      <c r="L263" s="2">
        <f>[1]IDZ!L263-[1]IDZ!$E263</f>
        <v>-4.7170078311202701</v>
      </c>
      <c r="M263" s="2">
        <f>[1]IDZ!M263-[1]IDZ!$E263</f>
        <v>-4.9208452425444591</v>
      </c>
      <c r="N263" s="2">
        <f>[1]IDZ!N263-[1]IDZ!$E263</f>
        <v>-5.0532850215180929</v>
      </c>
      <c r="O263" s="2">
        <f>[1]IDZ!O263-[1]IDZ!$E263</f>
        <v>-5.1408287248786309</v>
      </c>
      <c r="P263" s="2">
        <f>[1]IDZ!P263-[1]IDZ!$E263</f>
        <v>-5.2032767970623581</v>
      </c>
      <c r="Q263" s="2">
        <f>[1]IDZ!Q263-[1]IDZ!$E263</f>
        <v>-5.2408715701341464</v>
      </c>
      <c r="R263" s="2">
        <f>[1]IDZ!R263-[1]IDZ!$E263</f>
        <v>-5.2664689600858878</v>
      </c>
      <c r="S263" s="2">
        <f>[1]IDZ!S263-[1]IDZ!$E263</f>
        <v>-5.2810003583734186</v>
      </c>
      <c r="T263" s="2">
        <f>[1]IDZ!T263-[1]IDZ!$E263</f>
        <v>-5.2886654118609471</v>
      </c>
      <c r="U263" s="2">
        <f>[1]IDZ!U263-[1]IDZ!$E263</f>
        <v>-5.2933943962631247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-1.529336629079765</v>
      </c>
      <c r="G264" s="2">
        <f>[1]IDZ!G264-[1]IDZ!$E264</f>
        <v>-2.7213569098880726</v>
      </c>
      <c r="H264" s="2">
        <f>[1]IDZ!H264-[1]IDZ!$E264</f>
        <v>-3.510777537393281</v>
      </c>
      <c r="I264" s="2">
        <f>[1]IDZ!I264-[1]IDZ!$E264</f>
        <v>-4.0455932803596255</v>
      </c>
      <c r="J264" s="2">
        <f>[1]IDZ!J264-[1]IDZ!$E264</f>
        <v>-4.4926049686376359</v>
      </c>
      <c r="K264" s="2">
        <f>[1]IDZ!K264-[1]IDZ!$E264</f>
        <v>-4.8288183437094716</v>
      </c>
      <c r="L264" s="2">
        <f>[1]IDZ!L264-[1]IDZ!$E264</f>
        <v>-5.0739595916865312</v>
      </c>
      <c r="M264" s="2">
        <f>[1]IDZ!M264-[1]IDZ!$E264</f>
        <v>-5.2752166842289796</v>
      </c>
      <c r="N264" s="2">
        <f>[1]IDZ!N264-[1]IDZ!$E264</f>
        <v>-5.4512424879457768</v>
      </c>
      <c r="O264" s="2">
        <f>[1]IDZ!O264-[1]IDZ!$E264</f>
        <v>-5.6056664187773038</v>
      </c>
      <c r="P264" s="2">
        <f>[1]IDZ!P264-[1]IDZ!$E264</f>
        <v>-5.7225279343175544</v>
      </c>
      <c r="Q264" s="2">
        <f>[1]IDZ!Q264-[1]IDZ!$E264</f>
        <v>-5.8230345187463115</v>
      </c>
      <c r="R264" s="2">
        <f>[1]IDZ!R264-[1]IDZ!$E264</f>
        <v>-5.8992297263195042</v>
      </c>
      <c r="S264" s="2">
        <f>[1]IDZ!S264-[1]IDZ!$E264</f>
        <v>-5.9654932508156691</v>
      </c>
      <c r="T264" s="2">
        <f>[1]IDZ!T264-[1]IDZ!$E264</f>
        <v>-6.0220643683396275</v>
      </c>
      <c r="U264" s="2">
        <f>[1]IDZ!U264-[1]IDZ!$E264</f>
        <v>-6.0689867658262528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-1.4144765285137026</v>
      </c>
      <c r="G265" s="2">
        <f>[1]IDZ!G265-[1]IDZ!$E265</f>
        <v>-2.2626376167208946</v>
      </c>
      <c r="H265" s="2">
        <f>[1]IDZ!H265-[1]IDZ!$E265</f>
        <v>-2.9728775956844231</v>
      </c>
      <c r="I265" s="2">
        <f>[1]IDZ!I265-[1]IDZ!$E265</f>
        <v>-3.6198568047980615</v>
      </c>
      <c r="J265" s="2">
        <f>[1]IDZ!J265-[1]IDZ!$E265</f>
        <v>-4.2501291361192983</v>
      </c>
      <c r="K265" s="2">
        <f>[1]IDZ!K265-[1]IDZ!$E265</f>
        <v>-4.7871521120674458</v>
      </c>
      <c r="L265" s="2">
        <f>[1]IDZ!L265-[1]IDZ!$E265</f>
        <v>-5.1367600889239355</v>
      </c>
      <c r="M265" s="2">
        <f>[1]IDZ!M265-[1]IDZ!$E265</f>
        <v>-4.2225883463842848</v>
      </c>
      <c r="N265" s="2">
        <f>[1]IDZ!N265-[1]IDZ!$E265</f>
        <v>-1.3858157376333082</v>
      </c>
      <c r="O265" s="2">
        <f>[1]IDZ!O265-[1]IDZ!$E265</f>
        <v>-1.5294340295098863</v>
      </c>
      <c r="P265" s="2">
        <f>[1]IDZ!P265-[1]IDZ!$E265</f>
        <v>-1.6371931351381761</v>
      </c>
      <c r="Q265" s="2">
        <f>[1]IDZ!Q265-[1]IDZ!$E265</f>
        <v>-1.7262335968838585</v>
      </c>
      <c r="R265" s="2">
        <f>[1]IDZ!R265-[1]IDZ!$E265</f>
        <v>-1.8069051452290239</v>
      </c>
      <c r="S265" s="2">
        <f>[1]IDZ!S265-[1]IDZ!$E265</f>
        <v>-1.872686526682557</v>
      </c>
      <c r="T265" s="2">
        <f>[1]IDZ!T265-[1]IDZ!$E265</f>
        <v>-1.9301258777016272</v>
      </c>
      <c r="U265" s="2">
        <f>[1]IDZ!U265-[1]IDZ!$E265</f>
        <v>-1.9757431962658814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-1.4508103847689711</v>
      </c>
      <c r="G266" s="2">
        <f>[1]IDZ!G266-[1]IDZ!$E266</f>
        <v>-2.5143245135932801</v>
      </c>
      <c r="H266" s="2">
        <f>[1]IDZ!H266-[1]IDZ!$E266</f>
        <v>-3.2674089153346841</v>
      </c>
      <c r="I266" s="2">
        <f>[1]IDZ!I266-[1]IDZ!$E266</f>
        <v>-3.8537134652163161</v>
      </c>
      <c r="J266" s="2">
        <f>[1]IDZ!J266-[1]IDZ!$E266</f>
        <v>-4.3328973737136778</v>
      </c>
      <c r="K266" s="2">
        <f>[1]IDZ!K266-[1]IDZ!$E266</f>
        <v>-4.7347737859588648</v>
      </c>
      <c r="L266" s="2">
        <f>[1]IDZ!L266-[1]IDZ!$E266</f>
        <v>-4.9605834106880593</v>
      </c>
      <c r="M266" s="2">
        <f>[1]IDZ!M266-[1]IDZ!$E266</f>
        <v>-5.1149424844084024</v>
      </c>
      <c r="N266" s="2">
        <f>[1]IDZ!N266-[1]IDZ!$E266</f>
        <v>-5.2327859020270182</v>
      </c>
      <c r="O266" s="2">
        <f>[1]IDZ!O266-[1]IDZ!$E266</f>
        <v>-5.3086464431998479</v>
      </c>
      <c r="P266" s="2">
        <f>[1]IDZ!P266-[1]IDZ!$E266</f>
        <v>-5.3629056285979146</v>
      </c>
      <c r="Q266" s="2">
        <f>[1]IDZ!Q266-[1]IDZ!$E266</f>
        <v>-5.4018170548918931</v>
      </c>
      <c r="R266" s="2">
        <f>[1]IDZ!R266-[1]IDZ!$E266</f>
        <v>-5.4250567783464163</v>
      </c>
      <c r="S266" s="2">
        <f>[1]IDZ!S266-[1]IDZ!$E266</f>
        <v>-5.4425285088796329</v>
      </c>
      <c r="T266" s="2">
        <f>[1]IDZ!T266-[1]IDZ!$E266</f>
        <v>-5.4553961333475627</v>
      </c>
      <c r="U266" s="2">
        <f>[1]IDZ!U266-[1]IDZ!$E266</f>
        <v>-5.4610451971076373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-1.6044038806595182</v>
      </c>
      <c r="G267" s="2">
        <f>[1]IDZ!G267-[1]IDZ!$E267</f>
        <v>-2.6617326910868258</v>
      </c>
      <c r="H267" s="2">
        <f>[1]IDZ!H267-[1]IDZ!$E267</f>
        <v>-3.4143267051144335</v>
      </c>
      <c r="I267" s="2">
        <f>[1]IDZ!I267-[1]IDZ!$E267</f>
        <v>-3.9786028721736102</v>
      </c>
      <c r="J267" s="2">
        <f>[1]IDZ!J267-[1]IDZ!$E267</f>
        <v>-4.5069199871703489</v>
      </c>
      <c r="K267" s="2">
        <f>[1]IDZ!K267-[1]IDZ!$E267</f>
        <v>-4.9405092137975259</v>
      </c>
      <c r="L267" s="2">
        <f>[1]IDZ!L267-[1]IDZ!$E267</f>
        <v>-5.2260248797738171</v>
      </c>
      <c r="M267" s="2">
        <f>[1]IDZ!M267-[1]IDZ!$E267</f>
        <v>-5.4479916813189959</v>
      </c>
      <c r="N267" s="2">
        <f>[1]IDZ!N267-[1]IDZ!$E267</f>
        <v>-5.6033891563646137</v>
      </c>
      <c r="O267" s="2">
        <f>[1]IDZ!O267-[1]IDZ!$E267</f>
        <v>-5.7327590986077297</v>
      </c>
      <c r="P267" s="2">
        <f>[1]IDZ!P267-[1]IDZ!$E267</f>
        <v>-5.8318227403439238</v>
      </c>
      <c r="Q267" s="2">
        <f>[1]IDZ!Q267-[1]IDZ!$E267</f>
        <v>-5.9143322624334758</v>
      </c>
      <c r="R267" s="2">
        <f>[1]IDZ!R267-[1]IDZ!$E267</f>
        <v>-5.9818723104582432</v>
      </c>
      <c r="S267" s="2">
        <f>[1]IDZ!S267-[1]IDZ!$E267</f>
        <v>-6.0464459373324075</v>
      </c>
      <c r="T267" s="2">
        <f>[1]IDZ!T267-[1]IDZ!$E267</f>
        <v>-6.0937584786338732</v>
      </c>
      <c r="U267" s="2">
        <f>[1]IDZ!U267-[1]IDZ!$E267</f>
        <v>-6.1346817036079102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-1.4595800460587753</v>
      </c>
      <c r="G268" s="2">
        <f>[1]IDZ!G268-[1]IDZ!$E268</f>
        <v>-2.4560183624836611</v>
      </c>
      <c r="H268" s="2">
        <f>[1]IDZ!H268-[1]IDZ!$E268</f>
        <v>-3.1605907176966497</v>
      </c>
      <c r="I268" s="2">
        <f>[1]IDZ!I268-[1]IDZ!$E268</f>
        <v>-3.6952402589218849</v>
      </c>
      <c r="J268" s="2">
        <f>[1]IDZ!J268-[1]IDZ!$E268</f>
        <v>-4.1003248332989131</v>
      </c>
      <c r="K268" s="2">
        <f>[1]IDZ!K268-[1]IDZ!$E268</f>
        <v>-4.4059544262412942</v>
      </c>
      <c r="L268" s="2">
        <f>[1]IDZ!L268-[1]IDZ!$E268</f>
        <v>-4.5953835712355016</v>
      </c>
      <c r="M268" s="2">
        <f>[1]IDZ!M268-[1]IDZ!$E268</f>
        <v>-4.7576604029952136</v>
      </c>
      <c r="N268" s="2">
        <f>[1]IDZ!N268-[1]IDZ!$E268</f>
        <v>-4.8725587253905616</v>
      </c>
      <c r="O268" s="2">
        <f>[1]IDZ!O268-[1]IDZ!$E268</f>
        <v>-4.952383875570078</v>
      </c>
      <c r="P268" s="2">
        <f>[1]IDZ!P268-[1]IDZ!$E268</f>
        <v>-5.0130596806798877</v>
      </c>
      <c r="Q268" s="2">
        <f>[1]IDZ!Q268-[1]IDZ!$E268</f>
        <v>-5.0700487020023672</v>
      </c>
      <c r="R268" s="2">
        <f>[1]IDZ!R268-[1]IDZ!$E268</f>
        <v>-5.1181286947342528</v>
      </c>
      <c r="S268" s="2">
        <f>[1]IDZ!S268-[1]IDZ!$E268</f>
        <v>-5.1606315737664659</v>
      </c>
      <c r="T268" s="2">
        <f>[1]IDZ!T268-[1]IDZ!$E268</f>
        <v>-5.2013948913974843</v>
      </c>
      <c r="U268" s="2">
        <f>[1]IDZ!U268-[1]IDZ!$E268</f>
        <v>-5.2321746335376531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-1.3936458310933801</v>
      </c>
      <c r="G269" s="2">
        <f>[1]IDZ!G269-[1]IDZ!$E269</f>
        <v>-2.2976842845847614</v>
      </c>
      <c r="H269" s="2">
        <f>[1]IDZ!H269-[1]IDZ!$E269</f>
        <v>-2.8847004016735411</v>
      </c>
      <c r="I269" s="2">
        <f>[1]IDZ!I269-[1]IDZ!$E269</f>
        <v>-3.3911401857303503</v>
      </c>
      <c r="J269" s="2">
        <f>[1]IDZ!J269-[1]IDZ!$E269</f>
        <v>-3.835803124443558</v>
      </c>
      <c r="K269" s="2">
        <f>[1]IDZ!K269-[1]IDZ!$E269</f>
        <v>-4.1509760382654548</v>
      </c>
      <c r="L269" s="2">
        <f>[1]IDZ!L269-[1]IDZ!$E269</f>
        <v>-4.3650180596263652</v>
      </c>
      <c r="M269" s="2">
        <f>[1]IDZ!M269-[1]IDZ!$E269</f>
        <v>-4.5282222187904182</v>
      </c>
      <c r="N269" s="2">
        <f>[1]IDZ!N269-[1]IDZ!$E269</f>
        <v>-4.647461022920865</v>
      </c>
      <c r="O269" s="2">
        <f>[1]IDZ!O269-[1]IDZ!$E269</f>
        <v>-4.7346282115786238</v>
      </c>
      <c r="P269" s="2">
        <f>[1]IDZ!P269-[1]IDZ!$E269</f>
        <v>-4.7961993536173679</v>
      </c>
      <c r="Q269" s="2">
        <f>[1]IDZ!Q269-[1]IDZ!$E269</f>
        <v>-4.8377540331438809</v>
      </c>
      <c r="R269" s="2">
        <f>[1]IDZ!R269-[1]IDZ!$E269</f>
        <v>-4.8695402447338978</v>
      </c>
      <c r="S269" s="2">
        <f>[1]IDZ!S269-[1]IDZ!$E269</f>
        <v>-4.8969500064825269</v>
      </c>
      <c r="T269" s="2">
        <f>[1]IDZ!T269-[1]IDZ!$E269</f>
        <v>-4.92256669322866</v>
      </c>
      <c r="U269" s="2">
        <f>[1]IDZ!U269-[1]IDZ!$E269</f>
        <v>-4.9431853570209512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-1.4310683787432623</v>
      </c>
      <c r="G270" s="2">
        <f>[1]IDZ!G270-[1]IDZ!$E270</f>
        <v>-2.389203437935592</v>
      </c>
      <c r="H270" s="2">
        <f>[1]IDZ!H270-[1]IDZ!$E270</f>
        <v>-3.0638562790671955</v>
      </c>
      <c r="I270" s="2">
        <f>[1]IDZ!I270-[1]IDZ!$E270</f>
        <v>-3.5715107153533836</v>
      </c>
      <c r="J270" s="2">
        <f>[1]IDZ!J270-[1]IDZ!$E270</f>
        <v>-3.9560761666825641</v>
      </c>
      <c r="K270" s="2">
        <f>[1]IDZ!K270-[1]IDZ!$E270</f>
        <v>-4.2304757384599014</v>
      </c>
      <c r="L270" s="2">
        <f>[1]IDZ!L270-[1]IDZ!$E270</f>
        <v>-4.3954189368339769</v>
      </c>
      <c r="M270" s="2">
        <f>[1]IDZ!M270-[1]IDZ!$E270</f>
        <v>-4.5034842517341502</v>
      </c>
      <c r="N270" s="2">
        <f>[1]IDZ!N270-[1]IDZ!$E270</f>
        <v>-4.5919667681063743</v>
      </c>
      <c r="O270" s="2">
        <f>[1]IDZ!O270-[1]IDZ!$E270</f>
        <v>-4.6661721997829204</v>
      </c>
      <c r="P270" s="2">
        <f>[1]IDZ!P270-[1]IDZ!$E270</f>
        <v>-4.7245291818036179</v>
      </c>
      <c r="Q270" s="2">
        <f>[1]IDZ!Q270-[1]IDZ!$E270</f>
        <v>-4.7684437214090991</v>
      </c>
      <c r="R270" s="2">
        <f>[1]IDZ!R270-[1]IDZ!$E270</f>
        <v>-4.7975983700393385</v>
      </c>
      <c r="S270" s="2">
        <f>[1]IDZ!S270-[1]IDZ!$E270</f>
        <v>-4.8147157111642542</v>
      </c>
      <c r="T270" s="2">
        <f>[1]IDZ!T270-[1]IDZ!$E270</f>
        <v>-4.8258712627185503</v>
      </c>
      <c r="U270" s="2">
        <f>[1]IDZ!U270-[1]IDZ!$E270</f>
        <v>-4.8325645293623012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-1.5984527504679846</v>
      </c>
      <c r="G271" s="2">
        <f>[1]IDZ!G271-[1]IDZ!$E271</f>
        <v>-2.4048901218439198</v>
      </c>
      <c r="H271" s="2">
        <f>[1]IDZ!H271-[1]IDZ!$E271</f>
        <v>-3.0645659086773236</v>
      </c>
      <c r="I271" s="2">
        <f>[1]IDZ!I271-[1]IDZ!$E271</f>
        <v>-3.6397294817802646</v>
      </c>
      <c r="J271" s="2">
        <f>[1]IDZ!J271-[1]IDZ!$E271</f>
        <v>-4.1983882972039765</v>
      </c>
      <c r="K271" s="2">
        <f>[1]IDZ!K271-[1]IDZ!$E271</f>
        <v>-4.588488718777711</v>
      </c>
      <c r="L271" s="2">
        <f>[1]IDZ!L271-[1]IDZ!$E271</f>
        <v>-4.8464027873837239</v>
      </c>
      <c r="M271" s="2">
        <f>[1]IDZ!M271-[1]IDZ!$E271</f>
        <v>-3.9251272412793838</v>
      </c>
      <c r="N271" s="2">
        <f>[1]IDZ!N271-[1]IDZ!$E271</f>
        <v>-3.1295892949109572</v>
      </c>
      <c r="O271" s="2">
        <f>[1]IDZ!O271-[1]IDZ!$E271</f>
        <v>-3.314483493654663</v>
      </c>
      <c r="P271" s="2">
        <f>[1]IDZ!P271-[1]IDZ!$E271</f>
        <v>-3.4837231311140897</v>
      </c>
      <c r="Q271" s="2">
        <f>[1]IDZ!Q271-[1]IDZ!$E271</f>
        <v>-3.6107003608439072</v>
      </c>
      <c r="R271" s="2">
        <f>[1]IDZ!R271-[1]IDZ!$E271</f>
        <v>-3.7206430859670121</v>
      </c>
      <c r="S271" s="2">
        <f>[1]IDZ!S271-[1]IDZ!$E271</f>
        <v>-3.8045867993879199</v>
      </c>
      <c r="T271" s="2">
        <f>[1]IDZ!T271-[1]IDZ!$E271</f>
        <v>-3.8746783159782723</v>
      </c>
      <c r="U271" s="2">
        <f>[1]IDZ!U271-[1]IDZ!$E271</f>
        <v>-3.9269336890573072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-1.290303032091316</v>
      </c>
      <c r="G272" s="2">
        <f>[1]IDZ!G272-[1]IDZ!$E272</f>
        <v>-2.1693721946267601</v>
      </c>
      <c r="H272" s="2">
        <f>[1]IDZ!H272-[1]IDZ!$E272</f>
        <v>-2.8095040616654074</v>
      </c>
      <c r="I272" s="2">
        <f>[1]IDZ!I272-[1]IDZ!$E272</f>
        <v>-3.2781420692054155</v>
      </c>
      <c r="J272" s="2">
        <f>[1]IDZ!J272-[1]IDZ!$E272</f>
        <v>-3.6103640676708579</v>
      </c>
      <c r="K272" s="2">
        <f>[1]IDZ!K272-[1]IDZ!$E272</f>
        <v>-3.871655320092529</v>
      </c>
      <c r="L272" s="2">
        <f>[1]IDZ!L272-[1]IDZ!$E272</f>
        <v>-4.0687855597332998</v>
      </c>
      <c r="M272" s="2">
        <f>[1]IDZ!M272-[1]IDZ!$E272</f>
        <v>-4.2107630022900935</v>
      </c>
      <c r="N272" s="2">
        <f>[1]IDZ!N272-[1]IDZ!$E272</f>
        <v>-4.3168782150141141</v>
      </c>
      <c r="O272" s="2">
        <f>[1]IDZ!O272-[1]IDZ!$E272</f>
        <v>-4.4085462129893074</v>
      </c>
      <c r="P272" s="2">
        <f>[1]IDZ!P272-[1]IDZ!$E272</f>
        <v>-4.5050476678331677</v>
      </c>
      <c r="Q272" s="2">
        <f>[1]IDZ!Q272-[1]IDZ!$E272</f>
        <v>-4.5860946104313598</v>
      </c>
      <c r="R272" s="2">
        <f>[1]IDZ!R272-[1]IDZ!$E272</f>
        <v>-4.6413239591641258</v>
      </c>
      <c r="S272" s="2">
        <f>[1]IDZ!S272-[1]IDZ!$E272</f>
        <v>-4.6760764865149724</v>
      </c>
      <c r="T272" s="2">
        <f>[1]IDZ!T272-[1]IDZ!$E272</f>
        <v>-4.6981789098670816</v>
      </c>
      <c r="U272" s="2">
        <f>[1]IDZ!U272-[1]IDZ!$E272</f>
        <v>-4.7108532264548728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-1.187746712910851</v>
      </c>
      <c r="G273" s="2">
        <f>[1]IDZ!G273-[1]IDZ!$E273</f>
        <v>-2.0100117343039727</v>
      </c>
      <c r="H273" s="2">
        <f>[1]IDZ!H273-[1]IDZ!$E273</f>
        <v>-2.7281307721458319</v>
      </c>
      <c r="I273" s="2">
        <f>[1]IDZ!I273-[1]IDZ!$E273</f>
        <v>-3.2534613483959589</v>
      </c>
      <c r="J273" s="2">
        <f>[1]IDZ!J273-[1]IDZ!$E273</f>
        <v>-3.7028580748716706</v>
      </c>
      <c r="K273" s="2">
        <f>[1]IDZ!K273-[1]IDZ!$E273</f>
        <v>-4.0438357252770771</v>
      </c>
      <c r="L273" s="2">
        <f>[1]IDZ!L273-[1]IDZ!$E273</f>
        <v>-4.2723557233408229</v>
      </c>
      <c r="M273" s="2">
        <f>[1]IDZ!M273-[1]IDZ!$E273</f>
        <v>-4.4452111511916854</v>
      </c>
      <c r="N273" s="2">
        <f>[1]IDZ!N273-[1]IDZ!$E273</f>
        <v>-4.5557938334473107</v>
      </c>
      <c r="O273" s="2">
        <f>[1]IDZ!O273-[1]IDZ!$E273</f>
        <v>-4.637425875762716</v>
      </c>
      <c r="P273" s="2">
        <f>[1]IDZ!P273-[1]IDZ!$E273</f>
        <v>-4.687237036586211</v>
      </c>
      <c r="Q273" s="2">
        <f>[1]IDZ!Q273-[1]IDZ!$E273</f>
        <v>-4.7165926148718853</v>
      </c>
      <c r="R273" s="2">
        <f>[1]IDZ!R273-[1]IDZ!$E273</f>
        <v>-4.7362619904927783</v>
      </c>
      <c r="S273" s="2">
        <f>[1]IDZ!S273-[1]IDZ!$E273</f>
        <v>-4.7503017347225835</v>
      </c>
      <c r="T273" s="2">
        <f>[1]IDZ!T273-[1]IDZ!$E273</f>
        <v>-4.7603593202088632</v>
      </c>
      <c r="U273" s="2">
        <f>[1]IDZ!U273-[1]IDZ!$E273</f>
        <v>-4.7667747356059067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-1.6085133066708721</v>
      </c>
      <c r="G274" s="2">
        <f>[1]IDZ!G274-[1]IDZ!$E274</f>
        <v>-2.6517978821326835</v>
      </c>
      <c r="H274" s="2">
        <f>[1]IDZ!H274-[1]IDZ!$E274</f>
        <v>-3.2358594378711416</v>
      </c>
      <c r="I274" s="2">
        <f>[1]IDZ!I274-[1]IDZ!$E274</f>
        <v>-3.644147370771222</v>
      </c>
      <c r="J274" s="2">
        <f>[1]IDZ!J274-[1]IDZ!$E274</f>
        <v>-3.9756329667407329</v>
      </c>
      <c r="K274" s="2">
        <f>[1]IDZ!K274-[1]IDZ!$E274</f>
        <v>-4.2104355098728803</v>
      </c>
      <c r="L274" s="2">
        <f>[1]IDZ!L274-[1]IDZ!$E274</f>
        <v>-4.3728370835928558</v>
      </c>
      <c r="M274" s="2">
        <f>[1]IDZ!M274-[1]IDZ!$E274</f>
        <v>-4.509609977093703</v>
      </c>
      <c r="N274" s="2">
        <f>[1]IDZ!N274-[1]IDZ!$E274</f>
        <v>-4.6140536151888512</v>
      </c>
      <c r="O274" s="2">
        <f>[1]IDZ!O274-[1]IDZ!$E274</f>
        <v>-4.6947568749567665</v>
      </c>
      <c r="P274" s="2">
        <f>[1]IDZ!P274-[1]IDZ!$E274</f>
        <v>-4.7578982674894803</v>
      </c>
      <c r="Q274" s="2">
        <f>[1]IDZ!Q274-[1]IDZ!$E274</f>
        <v>-4.8138134222121352</v>
      </c>
      <c r="R274" s="2">
        <f>[1]IDZ!R274-[1]IDZ!$E274</f>
        <v>-4.8614255930347667</v>
      </c>
      <c r="S274" s="2">
        <f>[1]IDZ!S274-[1]IDZ!$E274</f>
        <v>-4.9019454334845989</v>
      </c>
      <c r="T274" s="2">
        <f>[1]IDZ!T274-[1]IDZ!$E274</f>
        <v>-4.9346609310207157</v>
      </c>
      <c r="U274" s="2">
        <f>[1]IDZ!U274-[1]IDZ!$E274</f>
        <v>-4.9575035420920841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-1.2818952593773218</v>
      </c>
      <c r="G275" s="2">
        <f>[1]IDZ!G275-[1]IDZ!$E275</f>
        <v>-2.3175789471890909</v>
      </c>
      <c r="H275" s="2">
        <f>[1]IDZ!H275-[1]IDZ!$E275</f>
        <v>-3.178476208766071</v>
      </c>
      <c r="I275" s="2">
        <f>[1]IDZ!I275-[1]IDZ!$E275</f>
        <v>-3.8674245932169669</v>
      </c>
      <c r="J275" s="2">
        <f>[1]IDZ!J275-[1]IDZ!$E275</f>
        <v>-4.4153107099283488</v>
      </c>
      <c r="K275" s="2">
        <f>[1]IDZ!K275-[1]IDZ!$E275</f>
        <v>-4.8820459637841651</v>
      </c>
      <c r="L275" s="2">
        <f>[1]IDZ!L275-[1]IDZ!$E275</f>
        <v>-5.1725513711225233</v>
      </c>
      <c r="M275" s="2">
        <f>[1]IDZ!M275-[1]IDZ!$E275</f>
        <v>-5.3675622449636222</v>
      </c>
      <c r="N275" s="2">
        <f>[1]IDZ!N275-[1]IDZ!$E275</f>
        <v>-5.5132585652264083</v>
      </c>
      <c r="O275" s="2">
        <f>[1]IDZ!O275-[1]IDZ!$E275</f>
        <v>-5.6182965065160033</v>
      </c>
      <c r="P275" s="2">
        <f>[1]IDZ!P275-[1]IDZ!$E275</f>
        <v>-5.6955540891635223</v>
      </c>
      <c r="Q275" s="2">
        <f>[1]IDZ!Q275-[1]IDZ!$E275</f>
        <v>-5.7535864967040453</v>
      </c>
      <c r="R275" s="2">
        <f>[1]IDZ!R275-[1]IDZ!$E275</f>
        <v>-5.7992275216836333</v>
      </c>
      <c r="S275" s="2">
        <f>[1]IDZ!S275-[1]IDZ!$E275</f>
        <v>-5.839967988006066</v>
      </c>
      <c r="T275" s="2">
        <f>[1]IDZ!T275-[1]IDZ!$E275</f>
        <v>-5.8685846385416909</v>
      </c>
      <c r="U275" s="2">
        <f>[1]IDZ!U275-[1]IDZ!$E275</f>
        <v>-5.8955203715975131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-1.3918475556284449</v>
      </c>
      <c r="G276" s="2">
        <f>[1]IDZ!G276-[1]IDZ!$E276</f>
        <v>-2.2868379789522351</v>
      </c>
      <c r="H276" s="2">
        <f>[1]IDZ!H276-[1]IDZ!$E276</f>
        <v>-3.0246651989742048</v>
      </c>
      <c r="I276" s="2">
        <f>[1]IDZ!I276-[1]IDZ!$E276</f>
        <v>-3.57913061552253</v>
      </c>
      <c r="J276" s="2">
        <f>[1]IDZ!J276-[1]IDZ!$E276</f>
        <v>-3.9507897011177704</v>
      </c>
      <c r="K276" s="2">
        <f>[1]IDZ!K276-[1]IDZ!$E276</f>
        <v>-4.2470040576307753</v>
      </c>
      <c r="L276" s="2">
        <f>[1]IDZ!L276-[1]IDZ!$E276</f>
        <v>-4.4479000337083932</v>
      </c>
      <c r="M276" s="2">
        <f>[1]IDZ!M276-[1]IDZ!$E276</f>
        <v>-4.6012807950097567</v>
      </c>
      <c r="N276" s="2">
        <f>[1]IDZ!N276-[1]IDZ!$E276</f>
        <v>-4.7218136706999729</v>
      </c>
      <c r="O276" s="2">
        <f>[1]IDZ!O276-[1]IDZ!$E276</f>
        <v>-4.8214690179603821</v>
      </c>
      <c r="P276" s="2">
        <f>[1]IDZ!P276-[1]IDZ!$E276</f>
        <v>-4.8950941891343973</v>
      </c>
      <c r="Q276" s="2">
        <f>[1]IDZ!Q276-[1]IDZ!$E276</f>
        <v>-4.9534053302606083</v>
      </c>
      <c r="R276" s="2">
        <f>[1]IDZ!R276-[1]IDZ!$E276</f>
        <v>-4.9970750093668954</v>
      </c>
      <c r="S276" s="2">
        <f>[1]IDZ!S276-[1]IDZ!$E276</f>
        <v>-5.0341473825820628</v>
      </c>
      <c r="T276" s="2">
        <f>[1]IDZ!T276-[1]IDZ!$E276</f>
        <v>-5.0610293878868191</v>
      </c>
      <c r="U276" s="2">
        <f>[1]IDZ!U276-[1]IDZ!$E276</f>
        <v>-5.0825253965204098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-1.53759654677242</v>
      </c>
      <c r="G277" s="2">
        <f>[1]IDZ!G277-[1]IDZ!$E277</f>
        <v>-2.687734693667295</v>
      </c>
      <c r="H277" s="2">
        <f>[1]IDZ!H277-[1]IDZ!$E277</f>
        <v>-3.4615809233900166</v>
      </c>
      <c r="I277" s="2">
        <f>[1]IDZ!I277-[1]IDZ!$E277</f>
        <v>-4.0915600515172486</v>
      </c>
      <c r="J277" s="2">
        <f>[1]IDZ!J277-[1]IDZ!$E277</f>
        <v>-4.5406008392534858</v>
      </c>
      <c r="K277" s="2">
        <f>[1]IDZ!K277-[1]IDZ!$E277</f>
        <v>-4.8533881055094668</v>
      </c>
      <c r="L277" s="2">
        <f>[1]IDZ!L277-[1]IDZ!$E277</f>
        <v>-5.0466015505068924</v>
      </c>
      <c r="M277" s="2">
        <f>[1]IDZ!M277-[1]IDZ!$E277</f>
        <v>-5.1761606758451109</v>
      </c>
      <c r="N277" s="2">
        <f>[1]IDZ!N277-[1]IDZ!$E277</f>
        <v>-5.2657913474579772</v>
      </c>
      <c r="O277" s="2">
        <f>[1]IDZ!O277-[1]IDZ!$E277</f>
        <v>-5.3397793402826181</v>
      </c>
      <c r="P277" s="2">
        <f>[1]IDZ!P277-[1]IDZ!$E277</f>
        <v>-5.38862586029704</v>
      </c>
      <c r="Q277" s="2">
        <f>[1]IDZ!Q277-[1]IDZ!$E277</f>
        <v>-5.4283265548817923</v>
      </c>
      <c r="R277" s="2">
        <f>[1]IDZ!R277-[1]IDZ!$E277</f>
        <v>-5.4585627306696836</v>
      </c>
      <c r="S277" s="2">
        <f>[1]IDZ!S277-[1]IDZ!$E277</f>
        <v>-5.4866223799306937</v>
      </c>
      <c r="T277" s="2">
        <f>[1]IDZ!T277-[1]IDZ!$E277</f>
        <v>-5.5071922974347984</v>
      </c>
      <c r="U277" s="2">
        <f>[1]IDZ!U277-[1]IDZ!$E277</f>
        <v>-5.5200278043662365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-1.5323674504698346</v>
      </c>
      <c r="G278" s="2">
        <f>[1]IDZ!G278-[1]IDZ!$E278</f>
        <v>-2.5593180146944832</v>
      </c>
      <c r="H278" s="2">
        <f>[1]IDZ!H278-[1]IDZ!$E278</f>
        <v>-3.4023588486519003</v>
      </c>
      <c r="I278" s="2">
        <f>[1]IDZ!I278-[1]IDZ!$E278</f>
        <v>-4.0065598242556035</v>
      </c>
      <c r="J278" s="2">
        <f>[1]IDZ!J278-[1]IDZ!$E278</f>
        <v>-4.4434497441225176</v>
      </c>
      <c r="K278" s="2">
        <f>[1]IDZ!K278-[1]IDZ!$E278</f>
        <v>-4.7911123698357585</v>
      </c>
      <c r="L278" s="2">
        <f>[1]IDZ!L278-[1]IDZ!$E278</f>
        <v>-5.0448490018437013</v>
      </c>
      <c r="M278" s="2">
        <f>[1]IDZ!M278-[1]IDZ!$E278</f>
        <v>-5.2432736497028856</v>
      </c>
      <c r="N278" s="2">
        <f>[1]IDZ!N278-[1]IDZ!$E278</f>
        <v>-5.3830830346925609</v>
      </c>
      <c r="O278" s="2">
        <f>[1]IDZ!O278-[1]IDZ!$E278</f>
        <v>-5.4769030848384119</v>
      </c>
      <c r="P278" s="2">
        <f>[1]IDZ!P278-[1]IDZ!$E278</f>
        <v>-5.5529219398841292</v>
      </c>
      <c r="Q278" s="2">
        <f>[1]IDZ!Q278-[1]IDZ!$E278</f>
        <v>-5.6180850248975673</v>
      </c>
      <c r="R278" s="2">
        <f>[1]IDZ!R278-[1]IDZ!$E278</f>
        <v>-5.6799036635293163</v>
      </c>
      <c r="S278" s="2">
        <f>[1]IDZ!S278-[1]IDZ!$E278</f>
        <v>-5.7363765631966714</v>
      </c>
      <c r="T278" s="2">
        <f>[1]IDZ!T278-[1]IDZ!$E278</f>
        <v>-5.779689516382561</v>
      </c>
      <c r="U278" s="2">
        <f>[1]IDZ!U278-[1]IDZ!$E278</f>
        <v>-5.8101146719554038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-1.4278135986030236</v>
      </c>
      <c r="G279" s="2">
        <f>[1]IDZ!G279-[1]IDZ!$E279</f>
        <v>-2.484535261590338</v>
      </c>
      <c r="H279" s="2">
        <f>[1]IDZ!H279-[1]IDZ!$E279</f>
        <v>-3.2649314679744066</v>
      </c>
      <c r="I279" s="2">
        <f>[1]IDZ!I279-[1]IDZ!$E279</f>
        <v>-3.8992967125271889</v>
      </c>
      <c r="J279" s="2">
        <f>[1]IDZ!J279-[1]IDZ!$E279</f>
        <v>-4.4045573739226853</v>
      </c>
      <c r="K279" s="2">
        <f>[1]IDZ!K279-[1]IDZ!$E279</f>
        <v>-4.7891688946572373</v>
      </c>
      <c r="L279" s="2">
        <f>[1]IDZ!L279-[1]IDZ!$E279</f>
        <v>-5.0636476108475676</v>
      </c>
      <c r="M279" s="2">
        <f>[1]IDZ!M279-[1]IDZ!$E279</f>
        <v>-3.3317357859468331</v>
      </c>
      <c r="N279" s="2">
        <f>[1]IDZ!N279-[1]IDZ!$E279</f>
        <v>-3.4884279969651573</v>
      </c>
      <c r="O279" s="2">
        <f>[1]IDZ!O279-[1]IDZ!$E279</f>
        <v>-3.6107076225045489</v>
      </c>
      <c r="P279" s="2">
        <f>[1]IDZ!P279-[1]IDZ!$E279</f>
        <v>-3.7061586633349464</v>
      </c>
      <c r="Q279" s="2">
        <f>[1]IDZ!Q279-[1]IDZ!$E279</f>
        <v>-3.772509892570838</v>
      </c>
      <c r="R279" s="2">
        <f>[1]IDZ!R279-[1]IDZ!$E279</f>
        <v>-3.8192106104659871</v>
      </c>
      <c r="S279" s="2">
        <f>[1]IDZ!S279-[1]IDZ!$E279</f>
        <v>-3.85036365176245</v>
      </c>
      <c r="T279" s="2">
        <f>[1]IDZ!T279-[1]IDZ!$E279</f>
        <v>-3.8703327303253729</v>
      </c>
      <c r="U279" s="2">
        <f>[1]IDZ!U279-[1]IDZ!$E279</f>
        <v>-3.8859006029730523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-1.3916854553273197</v>
      </c>
      <c r="G280" s="2">
        <f>[1]IDZ!G280-[1]IDZ!$E280</f>
        <v>-2.3781156011710465</v>
      </c>
      <c r="H280" s="2">
        <f>[1]IDZ!H280-[1]IDZ!$E280</f>
        <v>-3.0650850688767832</v>
      </c>
      <c r="I280" s="2">
        <f>[1]IDZ!I280-[1]IDZ!$E280</f>
        <v>-3.5373651667897263</v>
      </c>
      <c r="J280" s="2">
        <f>[1]IDZ!J280-[1]IDZ!$E280</f>
        <v>-3.8696522539565876</v>
      </c>
      <c r="K280" s="2">
        <f>[1]IDZ!K280-[1]IDZ!$E280</f>
        <v>-4.1033419034544352</v>
      </c>
      <c r="L280" s="2">
        <f>[1]IDZ!L280-[1]IDZ!$E280</f>
        <v>-4.2372494922304895</v>
      </c>
      <c r="M280" s="2">
        <f>[1]IDZ!M280-[1]IDZ!$E280</f>
        <v>-4.3496978367317638</v>
      </c>
      <c r="N280" s="2">
        <f>[1]IDZ!N280-[1]IDZ!$E280</f>
        <v>-4.4366869326834433</v>
      </c>
      <c r="O280" s="2">
        <f>[1]IDZ!O280-[1]IDZ!$E280</f>
        <v>-4.5059302293379204</v>
      </c>
      <c r="P280" s="2">
        <f>[1]IDZ!P280-[1]IDZ!$E280</f>
        <v>-4.5606488223660335</v>
      </c>
      <c r="Q280" s="2">
        <f>[1]IDZ!Q280-[1]IDZ!$E280</f>
        <v>-4.6032029299604744</v>
      </c>
      <c r="R280" s="2">
        <f>[1]IDZ!R280-[1]IDZ!$E280</f>
        <v>-4.6341774390446773</v>
      </c>
      <c r="S280" s="2">
        <f>[1]IDZ!S280-[1]IDZ!$E280</f>
        <v>-4.6603132945485584</v>
      </c>
      <c r="T280" s="2">
        <f>[1]IDZ!T280-[1]IDZ!$E280</f>
        <v>-4.6814706319612469</v>
      </c>
      <c r="U280" s="2">
        <f>[1]IDZ!U280-[1]IDZ!$E280</f>
        <v>-4.696762102781264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-1.3575070837031404</v>
      </c>
      <c r="G281" s="2">
        <f>[1]IDZ!G281-[1]IDZ!$E281</f>
        <v>-2.3785141587324858</v>
      </c>
      <c r="H281" s="2">
        <f>[1]IDZ!H281-[1]IDZ!$E281</f>
        <v>-3.1057353503463361</v>
      </c>
      <c r="I281" s="2">
        <f>[1]IDZ!I281-[1]IDZ!$E281</f>
        <v>-3.6412754484483116</v>
      </c>
      <c r="J281" s="2">
        <f>[1]IDZ!J281-[1]IDZ!$E281</f>
        <v>-4.1116938444992144</v>
      </c>
      <c r="K281" s="2">
        <f>[1]IDZ!K281-[1]IDZ!$E281</f>
        <v>-4.4830664188560121</v>
      </c>
      <c r="L281" s="2">
        <f>[1]IDZ!L281-[1]IDZ!$E281</f>
        <v>-4.7273649201328709</v>
      </c>
      <c r="M281" s="2">
        <f>[1]IDZ!M281-[1]IDZ!$E281</f>
        <v>-4.9108375311071484</v>
      </c>
      <c r="N281" s="2">
        <f>[1]IDZ!N281-[1]IDZ!$E281</f>
        <v>-5.0456390602812036</v>
      </c>
      <c r="O281" s="2">
        <f>[1]IDZ!O281-[1]IDZ!$E281</f>
        <v>-5.1404256020999242</v>
      </c>
      <c r="P281" s="2">
        <f>[1]IDZ!P281-[1]IDZ!$E281</f>
        <v>-5.2088543417707029</v>
      </c>
      <c r="Q281" s="2">
        <f>[1]IDZ!Q281-[1]IDZ!$E281</f>
        <v>-5.2554385201292888</v>
      </c>
      <c r="R281" s="2">
        <f>[1]IDZ!R281-[1]IDZ!$E281</f>
        <v>-5.2861554258947763</v>
      </c>
      <c r="S281" s="2">
        <f>[1]IDZ!S281-[1]IDZ!$E281</f>
        <v>-5.308587374529381</v>
      </c>
      <c r="T281" s="2">
        <f>[1]IDZ!T281-[1]IDZ!$E281</f>
        <v>-5.3278756985245934</v>
      </c>
      <c r="U281" s="2">
        <f>[1]IDZ!U281-[1]IDZ!$E281</f>
        <v>-5.3421416249224194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-1.6020664705173857</v>
      </c>
      <c r="G282" s="2">
        <f>[1]IDZ!G282-[1]IDZ!$E282</f>
        <v>-2.7449884578417993</v>
      </c>
      <c r="H282" s="2">
        <f>[1]IDZ!H282-[1]IDZ!$E282</f>
        <v>-3.5912678501862274</v>
      </c>
      <c r="I282" s="2">
        <f>[1]IDZ!I282-[1]IDZ!$E282</f>
        <v>-4.1784107652238731</v>
      </c>
      <c r="J282" s="2">
        <f>[1]IDZ!J282-[1]IDZ!$E282</f>
        <v>-4.6385964430024842</v>
      </c>
      <c r="K282" s="2">
        <f>[1]IDZ!K282-[1]IDZ!$E282</f>
        <v>-5.0012225277942406</v>
      </c>
      <c r="L282" s="2">
        <f>[1]IDZ!L282-[1]IDZ!$E282</f>
        <v>-5.242441710405771</v>
      </c>
      <c r="M282" s="2">
        <f>[1]IDZ!M282-[1]IDZ!$E282</f>
        <v>-5.4404780494263321</v>
      </c>
      <c r="N282" s="2">
        <f>[1]IDZ!N282-[1]IDZ!$E282</f>
        <v>-5.611932032124642</v>
      </c>
      <c r="O282" s="2">
        <f>[1]IDZ!O282-[1]IDZ!$E282</f>
        <v>-5.7353784583416427</v>
      </c>
      <c r="P282" s="2">
        <f>[1]IDZ!P282-[1]IDZ!$E282</f>
        <v>-5.8243358217718821</v>
      </c>
      <c r="Q282" s="2">
        <f>[1]IDZ!Q282-[1]IDZ!$E282</f>
        <v>-5.886525997688338</v>
      </c>
      <c r="R282" s="2">
        <f>[1]IDZ!R282-[1]IDZ!$E282</f>
        <v>-5.9298744756264057</v>
      </c>
      <c r="S282" s="2">
        <f>[1]IDZ!S282-[1]IDZ!$E282</f>
        <v>-5.9632223671609097</v>
      </c>
      <c r="T282" s="2">
        <f>[1]IDZ!T282-[1]IDZ!$E282</f>
        <v>-5.9869975462186744</v>
      </c>
      <c r="U282" s="2">
        <f>[1]IDZ!U282-[1]IDZ!$E282</f>
        <v>-6.0048264603414196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-1.1420327582421947</v>
      </c>
      <c r="G283" s="2">
        <f>[1]IDZ!G283-[1]IDZ!$E283</f>
        <v>-1.9236106803950719</v>
      </c>
      <c r="H283" s="2">
        <f>[1]IDZ!H283-[1]IDZ!$E283</f>
        <v>-2.4644132433715384</v>
      </c>
      <c r="I283" s="2">
        <f>[1]IDZ!I283-[1]IDZ!$E283</f>
        <v>-2.8995852782038583</v>
      </c>
      <c r="J283" s="2">
        <f>[1]IDZ!J283-[1]IDZ!$E283</f>
        <v>-3.2018672843646385</v>
      </c>
      <c r="K283" s="2">
        <f>[1]IDZ!K283-[1]IDZ!$E283</f>
        <v>-3.4281936679981868</v>
      </c>
      <c r="L283" s="2">
        <f>[1]IDZ!L283-[1]IDZ!$E283</f>
        <v>-3.5665950939792737</v>
      </c>
      <c r="M283" s="2">
        <f>[1]IDZ!M283-[1]IDZ!$E283</f>
        <v>-3.6744068168037956</v>
      </c>
      <c r="N283" s="2">
        <f>[1]IDZ!N283-[1]IDZ!$E283</f>
        <v>-3.7613120117093928</v>
      </c>
      <c r="O283" s="2">
        <f>[1]IDZ!O283-[1]IDZ!$E283</f>
        <v>-3.8238846626299932</v>
      </c>
      <c r="P283" s="2">
        <f>[1]IDZ!P283-[1]IDZ!$E283</f>
        <v>-3.8651427491130761</v>
      </c>
      <c r="Q283" s="2">
        <f>[1]IDZ!Q283-[1]IDZ!$E283</f>
        <v>-3.8924281348597702</v>
      </c>
      <c r="R283" s="2">
        <f>[1]IDZ!R283-[1]IDZ!$E283</f>
        <v>-3.9079180905656585</v>
      </c>
      <c r="S283" s="2">
        <f>[1]IDZ!S283-[1]IDZ!$E283</f>
        <v>-3.9165654817597471</v>
      </c>
      <c r="T283" s="2">
        <f>[1]IDZ!T283-[1]IDZ!$E283</f>
        <v>-3.9213837108307956</v>
      </c>
      <c r="U283" s="2">
        <f>[1]IDZ!U283-[1]IDZ!$E283</f>
        <v>-3.9245280129004243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-1.4692016960624272</v>
      </c>
      <c r="G284" s="2">
        <f>[1]IDZ!G284-[1]IDZ!$E284</f>
        <v>-2.5372098473233962</v>
      </c>
      <c r="H284" s="2">
        <f>[1]IDZ!H284-[1]IDZ!$E284</f>
        <v>-3.2224936169605485</v>
      </c>
      <c r="I284" s="2">
        <f>[1]IDZ!I284-[1]IDZ!$E284</f>
        <v>-3.7012255291215865</v>
      </c>
      <c r="J284" s="2">
        <f>[1]IDZ!J284-[1]IDZ!$E284</f>
        <v>-4.1004342258995337</v>
      </c>
      <c r="K284" s="2">
        <f>[1]IDZ!K284-[1]IDZ!$E284</f>
        <v>-4.3773286874008193</v>
      </c>
      <c r="L284" s="2">
        <f>[1]IDZ!L284-[1]IDZ!$E284</f>
        <v>-4.557969276694422</v>
      </c>
      <c r="M284" s="2">
        <f>[1]IDZ!M284-[1]IDZ!$E284</f>
        <v>-4.6908462996808424</v>
      </c>
      <c r="N284" s="2">
        <f>[1]IDZ!N284-[1]IDZ!$E284</f>
        <v>-4.7826521643365822</v>
      </c>
      <c r="O284" s="2">
        <f>[1]IDZ!O284-[1]IDZ!$E284</f>
        <v>-4.8422566692386937</v>
      </c>
      <c r="P284" s="2">
        <f>[1]IDZ!P284-[1]IDZ!$E284</f>
        <v>-4.8795440687956102</v>
      </c>
      <c r="Q284" s="2">
        <f>[1]IDZ!Q284-[1]IDZ!$E284</f>
        <v>-4.9006033691889002</v>
      </c>
      <c r="R284" s="2">
        <f>[1]IDZ!R284-[1]IDZ!$E284</f>
        <v>-4.9119994812547674</v>
      </c>
      <c r="S284" s="2">
        <f>[1]IDZ!S284-[1]IDZ!$E284</f>
        <v>-4.9179365596299789</v>
      </c>
      <c r="T284" s="2">
        <f>[1]IDZ!T284-[1]IDZ!$E284</f>
        <v>-4.9791444925027548</v>
      </c>
      <c r="U284" s="2">
        <f>[1]IDZ!U284-[1]IDZ!$E284</f>
        <v>-5.0020916263301842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-1.7013061411499137</v>
      </c>
      <c r="G285" s="2">
        <f>[1]IDZ!G285-[1]IDZ!$E285</f>
        <v>-2.8402412432039768</v>
      </c>
      <c r="H285" s="2">
        <f>[1]IDZ!H285-[1]IDZ!$E285</f>
        <v>-3.7011003266718063</v>
      </c>
      <c r="I285" s="2">
        <f>[1]IDZ!I285-[1]IDZ!$E285</f>
        <v>-4.4126128275914596</v>
      </c>
      <c r="J285" s="2">
        <f>[1]IDZ!J285-[1]IDZ!$E285</f>
        <v>-4.9790893916182597</v>
      </c>
      <c r="K285" s="2">
        <f>[1]IDZ!K285-[1]IDZ!$E285</f>
        <v>-5.4297807434115128</v>
      </c>
      <c r="L285" s="2">
        <f>[1]IDZ!L285-[1]IDZ!$E285</f>
        <v>-5.7175757108808085</v>
      </c>
      <c r="M285" s="2">
        <f>[1]IDZ!M285-[1]IDZ!$E285</f>
        <v>-0.44957648646136761</v>
      </c>
      <c r="N285" s="2">
        <f>[1]IDZ!N285-[1]IDZ!$E285</f>
        <v>2.8022143911038029</v>
      </c>
      <c r="O285" s="2">
        <f>[1]IDZ!O285-[1]IDZ!$E285</f>
        <v>2.6935750535923972</v>
      </c>
      <c r="P285" s="2">
        <f>[1]IDZ!P285-[1]IDZ!$E285</f>
        <v>2.6071545378102741</v>
      </c>
      <c r="Q285" s="2">
        <f>[1]IDZ!Q285-[1]IDZ!$E285</f>
        <v>2.5494570625959483</v>
      </c>
      <c r="R285" s="2">
        <f>[1]IDZ!R285-[1]IDZ!$E285</f>
        <v>2.4967731960155248</v>
      </c>
      <c r="S285" s="2">
        <f>[1]IDZ!S285-[1]IDZ!$E285</f>
        <v>2.4432865426742723</v>
      </c>
      <c r="T285" s="2">
        <f>[1]IDZ!T285-[1]IDZ!$E285</f>
        <v>2.3952528111143039</v>
      </c>
      <c r="U285" s="2">
        <f>[1]IDZ!U285-[1]IDZ!$E285</f>
        <v>2.3540135531372641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-1.4348556155651977</v>
      </c>
      <c r="G286" s="2">
        <f>[1]IDZ!G286-[1]IDZ!$E286</f>
        <v>-2.3425576613813206</v>
      </c>
      <c r="H286" s="2">
        <f>[1]IDZ!H286-[1]IDZ!$E286</f>
        <v>-3.0890420125812739</v>
      </c>
      <c r="I286" s="2">
        <f>[1]IDZ!I286-[1]IDZ!$E286</f>
        <v>-3.5679676461534768</v>
      </c>
      <c r="J286" s="2">
        <f>[1]IDZ!J286-[1]IDZ!$E286</f>
        <v>-3.9160053747780523</v>
      </c>
      <c r="K286" s="2">
        <f>[1]IDZ!K286-[1]IDZ!$E286</f>
        <v>-4.1755426979014061</v>
      </c>
      <c r="L286" s="2">
        <f>[1]IDZ!L286-[1]IDZ!$E286</f>
        <v>-4.3363587373027741</v>
      </c>
      <c r="M286" s="2">
        <f>[1]IDZ!M286-[1]IDZ!$E286</f>
        <v>-4.4419943736982077</v>
      </c>
      <c r="N286" s="2">
        <f>[1]IDZ!N286-[1]IDZ!$E286</f>
        <v>-4.5065165584607598</v>
      </c>
      <c r="O286" s="2">
        <f>[1]IDZ!O286-[1]IDZ!$E286</f>
        <v>-4.5502371187077983</v>
      </c>
      <c r="P286" s="2">
        <f>[1]IDZ!P286-[1]IDZ!$E286</f>
        <v>-4.5859970252279965</v>
      </c>
      <c r="Q286" s="2">
        <f>[1]IDZ!Q286-[1]IDZ!$E286</f>
        <v>-4.6136025554626627</v>
      </c>
      <c r="R286" s="2">
        <f>[1]IDZ!R286-[1]IDZ!$E286</f>
        <v>-4.6331564182824394</v>
      </c>
      <c r="S286" s="2">
        <f>[1]IDZ!S286-[1]IDZ!$E286</f>
        <v>-4.6447767507715838</v>
      </c>
      <c r="T286" s="2">
        <f>[1]IDZ!T286-[1]IDZ!$E286</f>
        <v>-4.6512750442940813</v>
      </c>
      <c r="U286" s="2">
        <f>[1]IDZ!U286-[1]IDZ!$E286</f>
        <v>-4.6563441125213103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-1.3691132219097426</v>
      </c>
      <c r="G287" s="2">
        <f>[1]IDZ!G287-[1]IDZ!$E287</f>
        <v>-2.6109492633028708</v>
      </c>
      <c r="H287" s="2">
        <f>[1]IDZ!H287-[1]IDZ!$E287</f>
        <v>-3.4289834094010985</v>
      </c>
      <c r="I287" s="2">
        <f>[1]IDZ!I287-[1]IDZ!$E287</f>
        <v>-3.997177048730336</v>
      </c>
      <c r="J287" s="2">
        <f>[1]IDZ!J287-[1]IDZ!$E287</f>
        <v>-4.3972804541905361</v>
      </c>
      <c r="K287" s="2">
        <f>[1]IDZ!K287-[1]IDZ!$E287</f>
        <v>-4.7140845469907902</v>
      </c>
      <c r="L287" s="2">
        <f>[1]IDZ!L287-[1]IDZ!$E287</f>
        <v>-4.9524624214102175</v>
      </c>
      <c r="M287" s="2">
        <f>[1]IDZ!M287-[1]IDZ!$E287</f>
        <v>-5.1693701497951992</v>
      </c>
      <c r="N287" s="2">
        <f>[1]IDZ!N287-[1]IDZ!$E287</f>
        <v>-5.3693020509278426</v>
      </c>
      <c r="O287" s="2">
        <f>[1]IDZ!O287-[1]IDZ!$E287</f>
        <v>-5.5740492325991937</v>
      </c>
      <c r="P287" s="2">
        <f>[1]IDZ!P287-[1]IDZ!$E287</f>
        <v>-5.763672088142485</v>
      </c>
      <c r="Q287" s="2">
        <f>[1]IDZ!Q287-[1]IDZ!$E287</f>
        <v>-5.9249745618101599</v>
      </c>
      <c r="R287" s="2">
        <f>[1]IDZ!R287-[1]IDZ!$E287</f>
        <v>-6.0448624692604369</v>
      </c>
      <c r="S287" s="2">
        <f>[1]IDZ!S287-[1]IDZ!$E287</f>
        <v>-6.1247921429569203</v>
      </c>
      <c r="T287" s="2">
        <f>[1]IDZ!T287-[1]IDZ!$E287</f>
        <v>-6.1902666448064565</v>
      </c>
      <c r="U287" s="2">
        <f>[1]IDZ!U287-[1]IDZ!$E287</f>
        <v>-6.2373964741904473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-1.551248235404671</v>
      </c>
      <c r="G288" s="2">
        <f>[1]IDZ!G288-[1]IDZ!$E288</f>
        <v>-2.6760786987182996</v>
      </c>
      <c r="H288" s="2">
        <f>[1]IDZ!H288-[1]IDZ!$E288</f>
        <v>-3.496674454643113</v>
      </c>
      <c r="I288" s="2">
        <f>[1]IDZ!I288-[1]IDZ!$E288</f>
        <v>-4.1233221926169961</v>
      </c>
      <c r="J288" s="2">
        <f>[1]IDZ!J288-[1]IDZ!$E288</f>
        <v>-4.5927769926048967</v>
      </c>
      <c r="K288" s="2">
        <f>[1]IDZ!K288-[1]IDZ!$E288</f>
        <v>-4.930900612539773</v>
      </c>
      <c r="L288" s="2">
        <f>[1]IDZ!L288-[1]IDZ!$E288</f>
        <v>-5.1896692930389463</v>
      </c>
      <c r="M288" s="2">
        <f>[1]IDZ!M288-[1]IDZ!$E288</f>
        <v>-5.408782314784176</v>
      </c>
      <c r="N288" s="2">
        <f>[1]IDZ!N288-[1]IDZ!$E288</f>
        <v>-5.5988482909876041</v>
      </c>
      <c r="O288" s="2">
        <f>[1]IDZ!O288-[1]IDZ!$E288</f>
        <v>-5.7630832959526401</v>
      </c>
      <c r="P288" s="2">
        <f>[1]IDZ!P288-[1]IDZ!$E288</f>
        <v>-5.9062633960633519</v>
      </c>
      <c r="Q288" s="2">
        <f>[1]IDZ!Q288-[1]IDZ!$E288</f>
        <v>-6.0127001564828362</v>
      </c>
      <c r="R288" s="2">
        <f>[1]IDZ!R288-[1]IDZ!$E288</f>
        <v>-6.0966765631518172</v>
      </c>
      <c r="S288" s="2">
        <f>[1]IDZ!S288-[1]IDZ!$E288</f>
        <v>-6.1504369321885406</v>
      </c>
      <c r="T288" s="2">
        <f>[1]IDZ!T288-[1]IDZ!$E288</f>
        <v>-6.1864808428469757</v>
      </c>
      <c r="U288" s="2">
        <f>[1]IDZ!U288-[1]IDZ!$E288</f>
        <v>-6.2170850608264203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-1.2295591101756713</v>
      </c>
      <c r="G289" s="2">
        <f>[1]IDZ!G289-[1]IDZ!$E289</f>
        <v>-2.0455589181559901</v>
      </c>
      <c r="H289" s="2">
        <f>[1]IDZ!H289-[1]IDZ!$E289</f>
        <v>-2.5738533885204333</v>
      </c>
      <c r="I289" s="2">
        <f>[1]IDZ!I289-[1]IDZ!$E289</f>
        <v>-2.9501068933937944</v>
      </c>
      <c r="J289" s="2">
        <f>[1]IDZ!J289-[1]IDZ!$E289</f>
        <v>-3.2716426128334462</v>
      </c>
      <c r="K289" s="2">
        <f>[1]IDZ!K289-[1]IDZ!$E289</f>
        <v>-3.5022634175164455</v>
      </c>
      <c r="L289" s="2">
        <f>[1]IDZ!L289-[1]IDZ!$E289</f>
        <v>-3.6405342147837558</v>
      </c>
      <c r="M289" s="2">
        <f>[1]IDZ!M289-[1]IDZ!$E289</f>
        <v>-3.7299374759348893</v>
      </c>
      <c r="N289" s="2">
        <f>[1]IDZ!N289-[1]IDZ!$E289</f>
        <v>-3.7913341050273885</v>
      </c>
      <c r="O289" s="2">
        <f>[1]IDZ!O289-[1]IDZ!$E289</f>
        <v>-3.8373401397280702</v>
      </c>
      <c r="P289" s="2">
        <f>[1]IDZ!P289-[1]IDZ!$E289</f>
        <v>-3.867042094772458</v>
      </c>
      <c r="Q289" s="2">
        <f>[1]IDZ!Q289-[1]IDZ!$E289</f>
        <v>-3.8863948735392739</v>
      </c>
      <c r="R289" s="2">
        <f>[1]IDZ!R289-[1]IDZ!$E289</f>
        <v>-3.8987713889131328</v>
      </c>
      <c r="S289" s="2">
        <f>[1]IDZ!S289-[1]IDZ!$E289</f>
        <v>-3.9083870912278655</v>
      </c>
      <c r="T289" s="2">
        <f>[1]IDZ!T289-[1]IDZ!$E289</f>
        <v>-3.9160257765427815</v>
      </c>
      <c r="U289" s="2">
        <f>[1]IDZ!U289-[1]IDZ!$E289</f>
        <v>-3.9216915631603797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-1.4655434691208455</v>
      </c>
      <c r="G290" s="2">
        <f>[1]IDZ!G290-[1]IDZ!$E290</f>
        <v>-2.5025950731531879</v>
      </c>
      <c r="H290" s="2">
        <f>[1]IDZ!H290-[1]IDZ!$E290</f>
        <v>-3.1587320112498958</v>
      </c>
      <c r="I290" s="2">
        <f>[1]IDZ!I290-[1]IDZ!$E290</f>
        <v>-3.6313493944226138</v>
      </c>
      <c r="J290" s="2">
        <f>[1]IDZ!J290-[1]IDZ!$E290</f>
        <v>-4.019447356328584</v>
      </c>
      <c r="K290" s="2">
        <f>[1]IDZ!K290-[1]IDZ!$E290</f>
        <v>-4.326699543983608</v>
      </c>
      <c r="L290" s="2">
        <f>[1]IDZ!L290-[1]IDZ!$E290</f>
        <v>-4.5636682110877729</v>
      </c>
      <c r="M290" s="2">
        <f>[1]IDZ!M290-[1]IDZ!$E290</f>
        <v>-4.7298867567209442</v>
      </c>
      <c r="N290" s="2">
        <f>[1]IDZ!N290-[1]IDZ!$E290</f>
        <v>-4.8495165983867281</v>
      </c>
      <c r="O290" s="2">
        <f>[1]IDZ!O290-[1]IDZ!$E290</f>
        <v>-4.9336490479278581</v>
      </c>
      <c r="P290" s="2">
        <f>[1]IDZ!P290-[1]IDZ!$E290</f>
        <v>-4.9914871890148476</v>
      </c>
      <c r="Q290" s="2">
        <f>[1]IDZ!Q290-[1]IDZ!$E290</f>
        <v>-5.0312062899659651</v>
      </c>
      <c r="R290" s="2">
        <f>[1]IDZ!R290-[1]IDZ!$E290</f>
        <v>-5.0527429630921432</v>
      </c>
      <c r="S290" s="2">
        <f>[1]IDZ!S290-[1]IDZ!$E290</f>
        <v>-5.066022165165748</v>
      </c>
      <c r="T290" s="2">
        <f>[1]IDZ!T290-[1]IDZ!$E290</f>
        <v>-5.0747995735858922</v>
      </c>
      <c r="U290" s="2">
        <f>[1]IDZ!U290-[1]IDZ!$E290</f>
        <v>-5.0807103241374136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-1.283670163432987</v>
      </c>
      <c r="G291" s="2">
        <f>[1]IDZ!G291-[1]IDZ!$E291</f>
        <v>-2.2293512137128886</v>
      </c>
      <c r="H291" s="2">
        <f>[1]IDZ!H291-[1]IDZ!$E291</f>
        <v>-3.0420080598313888</v>
      </c>
      <c r="I291" s="2">
        <f>[1]IDZ!I291-[1]IDZ!$E291</f>
        <v>-3.6827728142735339</v>
      </c>
      <c r="J291" s="2">
        <f>[1]IDZ!J291-[1]IDZ!$E291</f>
        <v>-4.1806143293421485</v>
      </c>
      <c r="K291" s="2">
        <f>[1]IDZ!K291-[1]IDZ!$E291</f>
        <v>-4.6201030414384547</v>
      </c>
      <c r="L291" s="2">
        <f>[1]IDZ!L291-[1]IDZ!$E291</f>
        <v>-4.9769159729830932</v>
      </c>
      <c r="M291" s="2">
        <f>[1]IDZ!M291-[1]IDZ!$E291</f>
        <v>-5.3238896706167509</v>
      </c>
      <c r="N291" s="2">
        <f>[1]IDZ!N291-[1]IDZ!$E291</f>
        <v>-5.5775778759932848</v>
      </c>
      <c r="O291" s="2">
        <f>[1]IDZ!O291-[1]IDZ!$E291</f>
        <v>-5.7518661648134213</v>
      </c>
      <c r="P291" s="2">
        <f>[1]IDZ!P291-[1]IDZ!$E291</f>
        <v>-5.8820960417389472</v>
      </c>
      <c r="Q291" s="2">
        <f>[1]IDZ!Q291-[1]IDZ!$E291</f>
        <v>-5.9851593186032943</v>
      </c>
      <c r="R291" s="2">
        <f>[1]IDZ!R291-[1]IDZ!$E291</f>
        <v>-6.0570704519692384</v>
      </c>
      <c r="S291" s="2">
        <f>[1]IDZ!S291-[1]IDZ!$E291</f>
        <v>-6.1136041601949387</v>
      </c>
      <c r="T291" s="2">
        <f>[1]IDZ!T291-[1]IDZ!$E291</f>
        <v>-6.1512716374841432</v>
      </c>
      <c r="U291" s="2">
        <f>[1]IDZ!U291-[1]IDZ!$E291</f>
        <v>-6.1839751713137048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-1.2590948395170471</v>
      </c>
      <c r="G292" s="2">
        <f>[1]IDZ!G292-[1]IDZ!$E292</f>
        <v>-2.3149045697253143</v>
      </c>
      <c r="H292" s="2">
        <f>[1]IDZ!H292-[1]IDZ!$E292</f>
        <v>-3.0336947330290229</v>
      </c>
      <c r="I292" s="2">
        <f>[1]IDZ!I292-[1]IDZ!$E292</f>
        <v>-3.501755533533256</v>
      </c>
      <c r="J292" s="2">
        <f>[1]IDZ!J292-[1]IDZ!$E292</f>
        <v>-3.7843937169473492</v>
      </c>
      <c r="K292" s="2">
        <f>[1]IDZ!K292-[1]IDZ!$E292</f>
        <v>-3.9900282229805271</v>
      </c>
      <c r="L292" s="2">
        <f>[1]IDZ!L292-[1]IDZ!$E292</f>
        <v>-4.1285618978649836</v>
      </c>
      <c r="M292" s="2">
        <f>[1]IDZ!M292-[1]IDZ!$E292</f>
        <v>-4.2248636079455366</v>
      </c>
      <c r="N292" s="2">
        <f>[1]IDZ!N292-[1]IDZ!$E292</f>
        <v>-4.2734277291212521</v>
      </c>
      <c r="O292" s="2">
        <f>[1]IDZ!O292-[1]IDZ!$E292</f>
        <v>-4.2991222858917695</v>
      </c>
      <c r="P292" s="2">
        <f>[1]IDZ!P292-[1]IDZ!$E292</f>
        <v>-4.3112180417031567</v>
      </c>
      <c r="Q292" s="2">
        <f>[1]IDZ!Q292-[1]IDZ!$E292</f>
        <v>-4.3320526827943553</v>
      </c>
      <c r="R292" s="2">
        <f>[1]IDZ!R292-[1]IDZ!$E292</f>
        <v>-4.3431077115048708</v>
      </c>
      <c r="S292" s="2">
        <f>[1]IDZ!S292-[1]IDZ!$E292</f>
        <v>-4.349449567432444</v>
      </c>
      <c r="T292" s="2">
        <f>[1]IDZ!T292-[1]IDZ!$E292</f>
        <v>-4.3528144471790142</v>
      </c>
      <c r="U292" s="2">
        <f>[1]IDZ!U292-[1]IDZ!$E292</f>
        <v>-4.3544154334727523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-1.3348437037229104</v>
      </c>
      <c r="G293" s="2">
        <f>[1]IDZ!G293-[1]IDZ!$E293</f>
        <v>-2.3094366533718755</v>
      </c>
      <c r="H293" s="2">
        <f>[1]IDZ!H293-[1]IDZ!$E293</f>
        <v>-2.9130880762523645</v>
      </c>
      <c r="I293" s="2">
        <f>[1]IDZ!I293-[1]IDZ!$E293</f>
        <v>-3.4218290322952072</v>
      </c>
      <c r="J293" s="2">
        <f>[1]IDZ!J293-[1]IDZ!$E293</f>
        <v>-3.8337969749805723</v>
      </c>
      <c r="K293" s="2">
        <f>[1]IDZ!K293-[1]IDZ!$E293</f>
        <v>-4.1271175952947203</v>
      </c>
      <c r="L293" s="2">
        <f>[1]IDZ!L293-[1]IDZ!$E293</f>
        <v>-4.3122145809301315</v>
      </c>
      <c r="M293" s="2">
        <f>[1]IDZ!M293-[1]IDZ!$E293</f>
        <v>-4.4445089574622187</v>
      </c>
      <c r="N293" s="2">
        <f>[1]IDZ!N293-[1]IDZ!$E293</f>
        <v>-4.5434054810663156</v>
      </c>
      <c r="O293" s="2">
        <f>[1]IDZ!O293-[1]IDZ!$E293</f>
        <v>-4.6333414468372069</v>
      </c>
      <c r="P293" s="2">
        <f>[1]IDZ!P293-[1]IDZ!$E293</f>
        <v>-4.7014916045331887</v>
      </c>
      <c r="Q293" s="2">
        <f>[1]IDZ!Q293-[1]IDZ!$E293</f>
        <v>-4.7596060956516766</v>
      </c>
      <c r="R293" s="2">
        <f>[1]IDZ!R293-[1]IDZ!$E293</f>
        <v>-4.8081265250516196</v>
      </c>
      <c r="S293" s="2">
        <f>[1]IDZ!S293-[1]IDZ!$E293</f>
        <v>-4.8529434024214737</v>
      </c>
      <c r="T293" s="2">
        <f>[1]IDZ!T293-[1]IDZ!$E293</f>
        <v>-4.8912349848805121</v>
      </c>
      <c r="U293" s="2">
        <f>[1]IDZ!U293-[1]IDZ!$E293</f>
        <v>-4.9212501225039063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-1.5290459381789105</v>
      </c>
      <c r="G294" s="2">
        <f>[1]IDZ!G294-[1]IDZ!$E294</f>
        <v>-2.7689722200015012</v>
      </c>
      <c r="H294" s="2">
        <f>[1]IDZ!H294-[1]IDZ!$E294</f>
        <v>-3.5387483849832364</v>
      </c>
      <c r="I294" s="2">
        <f>[1]IDZ!I294-[1]IDZ!$E294</f>
        <v>-4.1069760646457212</v>
      </c>
      <c r="J294" s="2">
        <f>[1]IDZ!J294-[1]IDZ!$E294</f>
        <v>-4.5052886154584684</v>
      </c>
      <c r="K294" s="2">
        <f>[1]IDZ!K294-[1]IDZ!$E294</f>
        <v>-4.8432216532606702</v>
      </c>
      <c r="L294" s="2">
        <f>[1]IDZ!L294-[1]IDZ!$E294</f>
        <v>-5.0954142173992096</v>
      </c>
      <c r="M294" s="2">
        <f>[1]IDZ!M294-[1]IDZ!$E294</f>
        <v>-5.2948482295489185</v>
      </c>
      <c r="N294" s="2">
        <f>[1]IDZ!N294-[1]IDZ!$E294</f>
        <v>-5.4438682491279735</v>
      </c>
      <c r="O294" s="2">
        <f>[1]IDZ!O294-[1]IDZ!$E294</f>
        <v>-5.5579035899775846</v>
      </c>
      <c r="P294" s="2">
        <f>[1]IDZ!P294-[1]IDZ!$E294</f>
        <v>-5.6430991486937785</v>
      </c>
      <c r="Q294" s="2">
        <f>[1]IDZ!Q294-[1]IDZ!$E294</f>
        <v>-5.7022879032490437</v>
      </c>
      <c r="R294" s="2">
        <f>[1]IDZ!R294-[1]IDZ!$E294</f>
        <v>-5.7505242212460672</v>
      </c>
      <c r="S294" s="2">
        <f>[1]IDZ!S294-[1]IDZ!$E294</f>
        <v>-5.7934974456371719</v>
      </c>
      <c r="T294" s="2">
        <f>[1]IDZ!T294-[1]IDZ!$E294</f>
        <v>-5.828463241893914</v>
      </c>
      <c r="U294" s="2">
        <f>[1]IDZ!U294-[1]IDZ!$E294</f>
        <v>-5.8580331573719064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-1.1833656042557834</v>
      </c>
      <c r="G295" s="2">
        <f>[1]IDZ!G295-[1]IDZ!$E295</f>
        <v>-2.1718919326107482</v>
      </c>
      <c r="H295" s="2">
        <f>[1]IDZ!H295-[1]IDZ!$E295</f>
        <v>-2.9810955891291684</v>
      </c>
      <c r="I295" s="2">
        <f>[1]IDZ!I295-[1]IDZ!$E295</f>
        <v>-3.6638458565915784</v>
      </c>
      <c r="J295" s="2">
        <f>[1]IDZ!J295-[1]IDZ!$E295</f>
        <v>-4.1529459287233266</v>
      </c>
      <c r="K295" s="2">
        <f>[1]IDZ!K295-[1]IDZ!$E295</f>
        <v>-4.5612253680195778</v>
      </c>
      <c r="L295" s="2">
        <f>[1]IDZ!L295-[1]IDZ!$E295</f>
        <v>-4.888524161668613</v>
      </c>
      <c r="M295" s="2">
        <f>[1]IDZ!M295-[1]IDZ!$E295</f>
        <v>-5.081961365575637</v>
      </c>
      <c r="N295" s="2">
        <f>[1]IDZ!N295-[1]IDZ!$E295</f>
        <v>-5.2186759748673239</v>
      </c>
      <c r="O295" s="2">
        <f>[1]IDZ!O295-[1]IDZ!$E295</f>
        <v>-5.3097291255014341</v>
      </c>
      <c r="P295" s="2">
        <f>[1]IDZ!P295-[1]IDZ!$E295</f>
        <v>-5.3815744131351408</v>
      </c>
      <c r="Q295" s="2">
        <f>[1]IDZ!Q295-[1]IDZ!$E295</f>
        <v>-5.4415373087420136</v>
      </c>
      <c r="R295" s="2">
        <f>[1]IDZ!R295-[1]IDZ!$E295</f>
        <v>-5.4916045031728373</v>
      </c>
      <c r="S295" s="2">
        <f>[1]IDZ!S295-[1]IDZ!$E295</f>
        <v>-5.5313089858909308</v>
      </c>
      <c r="T295" s="2">
        <f>[1]IDZ!T295-[1]IDZ!$E295</f>
        <v>-5.5608255462808813</v>
      </c>
      <c r="U295" s="2">
        <f>[1]IDZ!U295-[1]IDZ!$E295</f>
        <v>-5.5801313985446939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-1.3046556024553695</v>
      </c>
      <c r="G296" s="2">
        <f>[1]IDZ!G296-[1]IDZ!$E296</f>
        <v>-2.1978290706086483</v>
      </c>
      <c r="H296" s="2">
        <f>[1]IDZ!H296-[1]IDZ!$E296</f>
        <v>-2.8873318654744082</v>
      </c>
      <c r="I296" s="2">
        <f>[1]IDZ!I296-[1]IDZ!$E296</f>
        <v>-3.3867788340048435</v>
      </c>
      <c r="J296" s="2">
        <f>[1]IDZ!J296-[1]IDZ!$E296</f>
        <v>-3.7896037881871081</v>
      </c>
      <c r="K296" s="2">
        <f>[1]IDZ!K296-[1]IDZ!$E296</f>
        <v>-4.1277827251673642</v>
      </c>
      <c r="L296" s="2">
        <f>[1]IDZ!L296-[1]IDZ!$E296</f>
        <v>-4.3474890484103241</v>
      </c>
      <c r="M296" s="2">
        <f>[1]IDZ!M296-[1]IDZ!$E296</f>
        <v>-4.5079165441016897</v>
      </c>
      <c r="N296" s="2">
        <f>[1]IDZ!N296-[1]IDZ!$E296</f>
        <v>-4.5953847419997231</v>
      </c>
      <c r="O296" s="2">
        <f>[1]IDZ!O296-[1]IDZ!$E296</f>
        <v>-4.6588391010235739</v>
      </c>
      <c r="P296" s="2">
        <f>[1]IDZ!P296-[1]IDZ!$E296</f>
        <v>-4.7015273883060615</v>
      </c>
      <c r="Q296" s="2">
        <f>[1]IDZ!Q296-[1]IDZ!$E296</f>
        <v>-4.7304692085802742</v>
      </c>
      <c r="R296" s="2">
        <f>[1]IDZ!R296-[1]IDZ!$E296</f>
        <v>-4.7465168194459579</v>
      </c>
      <c r="S296" s="2">
        <f>[1]IDZ!S296-[1]IDZ!$E296</f>
        <v>-4.7586930822074009</v>
      </c>
      <c r="T296" s="2">
        <f>[1]IDZ!T296-[1]IDZ!$E296</f>
        <v>-4.7644362576744612</v>
      </c>
      <c r="U296" s="2">
        <f>[1]IDZ!U296-[1]IDZ!$E296</f>
        <v>-4.7677091058869934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-1.3809381318349665</v>
      </c>
      <c r="G297" s="2">
        <f>[1]IDZ!G297-[1]IDZ!$E297</f>
        <v>-2.355718502147127</v>
      </c>
      <c r="H297" s="2">
        <f>[1]IDZ!H297-[1]IDZ!$E297</f>
        <v>-2.9804271837804492</v>
      </c>
      <c r="I297" s="2">
        <f>[1]IDZ!I297-[1]IDZ!$E297</f>
        <v>-3.3970748928177557</v>
      </c>
      <c r="J297" s="2">
        <f>[1]IDZ!J297-[1]IDZ!$E297</f>
        <v>-3.6990475821554014</v>
      </c>
      <c r="K297" s="2">
        <f>[1]IDZ!K297-[1]IDZ!$E297</f>
        <v>-3.9213214905816471</v>
      </c>
      <c r="L297" s="2">
        <f>[1]IDZ!L297-[1]IDZ!$E297</f>
        <v>-4.0612153977435383</v>
      </c>
      <c r="M297" s="2">
        <f>[1]IDZ!M297-[1]IDZ!$E297</f>
        <v>-4.151583724425123</v>
      </c>
      <c r="N297" s="2">
        <f>[1]IDZ!N297-[1]IDZ!$E297</f>
        <v>-4.2146010236489246</v>
      </c>
      <c r="O297" s="2">
        <f>[1]IDZ!O297-[1]IDZ!$E297</f>
        <v>-4.2587328515246554</v>
      </c>
      <c r="P297" s="2">
        <f>[1]IDZ!P297-[1]IDZ!$E297</f>
        <v>-4.2838302830876813</v>
      </c>
      <c r="Q297" s="2">
        <f>[1]IDZ!Q297-[1]IDZ!$E297</f>
        <v>-4.3000844063011954</v>
      </c>
      <c r="R297" s="2">
        <f>[1]IDZ!R297-[1]IDZ!$E297</f>
        <v>-4.3118887594228994</v>
      </c>
      <c r="S297" s="2">
        <f>[1]IDZ!S297-[1]IDZ!$E297</f>
        <v>-4.3210198621024176</v>
      </c>
      <c r="T297" s="2">
        <f>[1]IDZ!T297-[1]IDZ!$E297</f>
        <v>-4.3323930691892798</v>
      </c>
      <c r="U297" s="2">
        <f>[1]IDZ!U297-[1]IDZ!$E297</f>
        <v>-4.345590193692388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-1.5452503734846914</v>
      </c>
      <c r="G298" s="2">
        <f>[1]IDZ!G298-[1]IDZ!$E298</f>
        <v>-2.7581927530240762</v>
      </c>
      <c r="H298" s="2">
        <f>[1]IDZ!H298-[1]IDZ!$E298</f>
        <v>-3.7286705863755145</v>
      </c>
      <c r="I298" s="2">
        <f>[1]IDZ!I298-[1]IDZ!$E298</f>
        <v>-4.3990252656495983</v>
      </c>
      <c r="J298" s="2">
        <f>[1]IDZ!J298-[1]IDZ!$E298</f>
        <v>-4.8884961801144584</v>
      </c>
      <c r="K298" s="2">
        <f>[1]IDZ!K298-[1]IDZ!$E298</f>
        <v>-5.2886149674240386</v>
      </c>
      <c r="L298" s="2">
        <f>[1]IDZ!L298-[1]IDZ!$E298</f>
        <v>-5.5961645736261119</v>
      </c>
      <c r="M298" s="2">
        <f>[1]IDZ!M298-[1]IDZ!$E298</f>
        <v>-5.8716739036891425</v>
      </c>
      <c r="N298" s="2">
        <f>[1]IDZ!N298-[1]IDZ!$E298</f>
        <v>-6.0885305971125092</v>
      </c>
      <c r="O298" s="2">
        <f>[1]IDZ!O298-[1]IDZ!$E298</f>
        <v>-6.2537384840439501</v>
      </c>
      <c r="P298" s="2">
        <f>[1]IDZ!P298-[1]IDZ!$E298</f>
        <v>-6.3564656253593625</v>
      </c>
      <c r="Q298" s="2">
        <f>[1]IDZ!Q298-[1]IDZ!$E298</f>
        <v>-6.4311609394241742</v>
      </c>
      <c r="R298" s="2">
        <f>[1]IDZ!R298-[1]IDZ!$E298</f>
        <v>-6.4892596180950051</v>
      </c>
      <c r="S298" s="2">
        <f>[1]IDZ!S298-[1]IDZ!$E298</f>
        <v>-6.5335890046077623</v>
      </c>
      <c r="T298" s="2">
        <f>[1]IDZ!T298-[1]IDZ!$E298</f>
        <v>-6.5667653769423424</v>
      </c>
      <c r="U298" s="2">
        <f>[1]IDZ!U298-[1]IDZ!$E298</f>
        <v>-6.5872854772728147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-1.2898683721704884</v>
      </c>
      <c r="G299" s="2">
        <f>[1]IDZ!G299-[1]IDZ!$E299</f>
        <v>-2.165500636246108</v>
      </c>
      <c r="H299" s="2">
        <f>[1]IDZ!H299-[1]IDZ!$E299</f>
        <v>-2.7855777681338196</v>
      </c>
      <c r="I299" s="2">
        <f>[1]IDZ!I299-[1]IDZ!$E299</f>
        <v>-3.3111181188156706</v>
      </c>
      <c r="J299" s="2">
        <f>[1]IDZ!J299-[1]IDZ!$E299</f>
        <v>-3.735630747423258</v>
      </c>
      <c r="K299" s="2">
        <f>[1]IDZ!K299-[1]IDZ!$E299</f>
        <v>-4.1112197194565994</v>
      </c>
      <c r="L299" s="2">
        <f>[1]IDZ!L299-[1]IDZ!$E299</f>
        <v>-4.4185876010326695</v>
      </c>
      <c r="M299" s="2">
        <f>[1]IDZ!M299-[1]IDZ!$E299</f>
        <v>-4.6626009250079647</v>
      </c>
      <c r="N299" s="2">
        <f>[1]IDZ!N299-[1]IDZ!$E299</f>
        <v>-4.8396827340498021</v>
      </c>
      <c r="O299" s="2">
        <f>[1]IDZ!O299-[1]IDZ!$E299</f>
        <v>-4.9777030131321283</v>
      </c>
      <c r="P299" s="2">
        <f>[1]IDZ!P299-[1]IDZ!$E299</f>
        <v>-5.0831236008413896</v>
      </c>
      <c r="Q299" s="2">
        <f>[1]IDZ!Q299-[1]IDZ!$E299</f>
        <v>-5.1655539561535733</v>
      </c>
      <c r="R299" s="2">
        <f>[1]IDZ!R299-[1]IDZ!$E299</f>
        <v>-5.2276305815465207</v>
      </c>
      <c r="S299" s="2">
        <f>[1]IDZ!S299-[1]IDZ!$E299</f>
        <v>-5.2664845877424398</v>
      </c>
      <c r="T299" s="2">
        <f>[1]IDZ!T299-[1]IDZ!$E299</f>
        <v>-5.2901356114591778</v>
      </c>
      <c r="U299" s="2">
        <f>[1]IDZ!U299-[1]IDZ!$E299</f>
        <v>-5.3063735664711231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-1.353648727201346</v>
      </c>
      <c r="G300" s="2">
        <f>[1]IDZ!G300-[1]IDZ!$E300</f>
        <v>-2.2197494821068346</v>
      </c>
      <c r="H300" s="2">
        <f>[1]IDZ!H300-[1]IDZ!$E300</f>
        <v>-2.8067575718883973</v>
      </c>
      <c r="I300" s="2">
        <f>[1]IDZ!I300-[1]IDZ!$E300</f>
        <v>-3.1789487913171257</v>
      </c>
      <c r="J300" s="2">
        <f>[1]IDZ!J300-[1]IDZ!$E300</f>
        <v>-3.4234767968859501</v>
      </c>
      <c r="K300" s="2">
        <f>[1]IDZ!K300-[1]IDZ!$E300</f>
        <v>-3.5989028183228982</v>
      </c>
      <c r="L300" s="2">
        <f>[1]IDZ!L300-[1]IDZ!$E300</f>
        <v>-3.7172507534492922</v>
      </c>
      <c r="M300" s="2">
        <f>[1]IDZ!M300-[1]IDZ!$E300</f>
        <v>-3.7906933907370757</v>
      </c>
      <c r="N300" s="2">
        <f>[1]IDZ!N300-[1]IDZ!$E300</f>
        <v>-3.8391664047673117</v>
      </c>
      <c r="O300" s="2">
        <f>[1]IDZ!O300-[1]IDZ!$E300</f>
        <v>-3.8659463376612848</v>
      </c>
      <c r="P300" s="2">
        <f>[1]IDZ!P300-[1]IDZ!$E300</f>
        <v>-3.8795333102707872</v>
      </c>
      <c r="Q300" s="2">
        <f>[1]IDZ!Q300-[1]IDZ!$E300</f>
        <v>-3.892775119177827</v>
      </c>
      <c r="R300" s="2">
        <f>[1]IDZ!R300-[1]IDZ!$E300</f>
        <v>-3.9011321112310497</v>
      </c>
      <c r="S300" s="2">
        <f>[1]IDZ!S300-[1]IDZ!$E300</f>
        <v>-3.9054004055482778</v>
      </c>
      <c r="T300" s="2">
        <f>[1]IDZ!T300-[1]IDZ!$E300</f>
        <v>-3.9076427441752202</v>
      </c>
      <c r="U300" s="2">
        <f>[1]IDZ!U300-[1]IDZ!$E300</f>
        <v>-3.9087242481877382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-1.3582523148533312</v>
      </c>
      <c r="G301" s="2">
        <f>[1]IDZ!G301-[1]IDZ!$E301</f>
        <v>-2.2515383070459478</v>
      </c>
      <c r="H301" s="2">
        <f>[1]IDZ!H301-[1]IDZ!$E301</f>
        <v>-2.8567715092532495</v>
      </c>
      <c r="I301" s="2">
        <f>[1]IDZ!I301-[1]IDZ!$E301</f>
        <v>-3.3021024664242304</v>
      </c>
      <c r="J301" s="2">
        <f>[1]IDZ!J301-[1]IDZ!$E301</f>
        <v>-3.6336777495772878</v>
      </c>
      <c r="K301" s="2">
        <f>[1]IDZ!K301-[1]IDZ!$E301</f>
        <v>-3.8674935042320158</v>
      </c>
      <c r="L301" s="2">
        <f>[1]IDZ!L301-[1]IDZ!$E301</f>
        <v>-4.024604271013942</v>
      </c>
      <c r="M301" s="2">
        <f>[1]IDZ!M301-[1]IDZ!$E301</f>
        <v>-4.1362461932709067</v>
      </c>
      <c r="N301" s="2">
        <f>[1]IDZ!N301-[1]IDZ!$E301</f>
        <v>-4.2193102959367792</v>
      </c>
      <c r="O301" s="2">
        <f>[1]IDZ!O301-[1]IDZ!$E301</f>
        <v>-4.2781204400664734</v>
      </c>
      <c r="P301" s="2">
        <f>[1]IDZ!P301-[1]IDZ!$E301</f>
        <v>-4.3171710337128104</v>
      </c>
      <c r="Q301" s="2">
        <f>[1]IDZ!Q301-[1]IDZ!$E301</f>
        <v>-4.3470923806612234</v>
      </c>
      <c r="R301" s="2">
        <f>[1]IDZ!R301-[1]IDZ!$E301</f>
        <v>-4.3701490885976426</v>
      </c>
      <c r="S301" s="2">
        <f>[1]IDZ!S301-[1]IDZ!$E301</f>
        <v>-4.3893851656478091</v>
      </c>
      <c r="T301" s="2">
        <f>[1]IDZ!T301-[1]IDZ!$E301</f>
        <v>-4.410743379294928</v>
      </c>
      <c r="U301" s="2">
        <f>[1]IDZ!U301-[1]IDZ!$E301</f>
        <v>-4.4287782484248908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-1.4981741439685408</v>
      </c>
      <c r="G302" s="2">
        <f>[1]IDZ!G302-[1]IDZ!$E302</f>
        <v>-2.6176950103961332</v>
      </c>
      <c r="H302" s="2">
        <f>[1]IDZ!H302-[1]IDZ!$E302</f>
        <v>-3.532280067931822</v>
      </c>
      <c r="I302" s="2">
        <f>[1]IDZ!I302-[1]IDZ!$E302</f>
        <v>-4.2722393457325012</v>
      </c>
      <c r="J302" s="2">
        <f>[1]IDZ!J302-[1]IDZ!$E302</f>
        <v>-4.8514304132183952</v>
      </c>
      <c r="K302" s="2">
        <f>[1]IDZ!K302-[1]IDZ!$E302</f>
        <v>-5.2961336594732416</v>
      </c>
      <c r="L302" s="2">
        <f>[1]IDZ!L302-[1]IDZ!$E302</f>
        <v>-5.6708555617455261</v>
      </c>
      <c r="M302" s="2">
        <f>[1]IDZ!M302-[1]IDZ!$E302</f>
        <v>-5.959980250972805</v>
      </c>
      <c r="N302" s="2">
        <f>[1]IDZ!N302-[1]IDZ!$E302</f>
        <v>-6.1762885091374784</v>
      </c>
      <c r="O302" s="2">
        <f>[1]IDZ!O302-[1]IDZ!$E302</f>
        <v>-6.3624920897148201</v>
      </c>
      <c r="P302" s="2">
        <f>[1]IDZ!P302-[1]IDZ!$E302</f>
        <v>-6.5445666931795046</v>
      </c>
      <c r="Q302" s="2">
        <f>[1]IDZ!Q302-[1]IDZ!$E302</f>
        <v>-6.7221381796241673</v>
      </c>
      <c r="R302" s="2">
        <f>[1]IDZ!R302-[1]IDZ!$E302</f>
        <v>-6.7221381796241673</v>
      </c>
      <c r="S302" s="2">
        <f>[1]IDZ!S302-[1]IDZ!$E302</f>
        <v>-6.7221381796241673</v>
      </c>
      <c r="T302" s="2">
        <f>[1]IDZ!T302-[1]IDZ!$E302</f>
        <v>-6.8471593815002336</v>
      </c>
      <c r="U302" s="2">
        <f>[1]IDZ!U302-[1]IDZ!$E302</f>
        <v>-6.8471593815002336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-1.3068833822878503</v>
      </c>
      <c r="G303" s="2">
        <f>[1]IDZ!G303-[1]IDZ!$E303</f>
        <v>-2.1455431711480202</v>
      </c>
      <c r="H303" s="2">
        <f>[1]IDZ!H303-[1]IDZ!$E303</f>
        <v>-2.6397470917753907</v>
      </c>
      <c r="I303" s="2">
        <f>[1]IDZ!I303-[1]IDZ!$E303</f>
        <v>-2.9933655038909706</v>
      </c>
      <c r="J303" s="2">
        <f>[1]IDZ!J303-[1]IDZ!$E303</f>
        <v>-3.3232648224012422</v>
      </c>
      <c r="K303" s="2">
        <f>[1]IDZ!K303-[1]IDZ!$E303</f>
        <v>-3.608982851546628</v>
      </c>
      <c r="L303" s="2">
        <f>[1]IDZ!L303-[1]IDZ!$E303</f>
        <v>-3.8223747216679129</v>
      </c>
      <c r="M303" s="2">
        <f>[1]IDZ!M303-[1]IDZ!$E303</f>
        <v>-3.9963231316025514</v>
      </c>
      <c r="N303" s="2">
        <f>[1]IDZ!N303-[1]IDZ!$E303</f>
        <v>-4.1279718188397538</v>
      </c>
      <c r="O303" s="2">
        <f>[1]IDZ!O303-[1]IDZ!$E303</f>
        <v>-4.2293277808631871</v>
      </c>
      <c r="P303" s="2">
        <f>[1]IDZ!P303-[1]IDZ!$E303</f>
        <v>-4.3059483377952432</v>
      </c>
      <c r="Q303" s="2">
        <f>[1]IDZ!Q303-[1]IDZ!$E303</f>
        <v>-4.3668453290472655</v>
      </c>
      <c r="R303" s="2">
        <f>[1]IDZ!R303-[1]IDZ!$E303</f>
        <v>-4.4123241259440675</v>
      </c>
      <c r="S303" s="2">
        <f>[1]IDZ!S303-[1]IDZ!$E303</f>
        <v>-4.4487829238426428</v>
      </c>
      <c r="T303" s="2">
        <f>[1]IDZ!T303-[1]IDZ!$E303</f>
        <v>-4.4827453807289572</v>
      </c>
      <c r="U303" s="2">
        <f>[1]IDZ!U303-[1]IDZ!$E303</f>
        <v>-4.5111569321849316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-1.0961203822130869</v>
      </c>
      <c r="G304" s="2">
        <f>[1]IDZ!G304-[1]IDZ!$E304</f>
        <v>-1.8980577674004451</v>
      </c>
      <c r="H304" s="2">
        <f>[1]IDZ!H304-[1]IDZ!$E304</f>
        <v>-2.576936863671321</v>
      </c>
      <c r="I304" s="2">
        <f>[1]IDZ!I304-[1]IDZ!$E304</f>
        <v>-3.0376190746697347</v>
      </c>
      <c r="J304" s="2">
        <f>[1]IDZ!J304-[1]IDZ!$E304</f>
        <v>-3.3744013404246687</v>
      </c>
      <c r="K304" s="2">
        <f>[1]IDZ!K304-[1]IDZ!$E304</f>
        <v>-3.6267325066331466</v>
      </c>
      <c r="L304" s="2">
        <f>[1]IDZ!L304-[1]IDZ!$E304</f>
        <v>-3.8085821066051437</v>
      </c>
      <c r="M304" s="2">
        <f>[1]IDZ!M304-[1]IDZ!$E304</f>
        <v>-3.9464599692875026</v>
      </c>
      <c r="N304" s="2">
        <f>[1]IDZ!N304-[1]IDZ!$E304</f>
        <v>-4.0522859856575195</v>
      </c>
      <c r="O304" s="2">
        <f>[1]IDZ!O304-[1]IDZ!$E304</f>
        <v>-4.1414784404674378</v>
      </c>
      <c r="P304" s="2">
        <f>[1]IDZ!P304-[1]IDZ!$E304</f>
        <v>-4.2079308425862507</v>
      </c>
      <c r="Q304" s="2">
        <f>[1]IDZ!Q304-[1]IDZ!$E304</f>
        <v>-4.2641509921640335</v>
      </c>
      <c r="R304" s="2">
        <f>[1]IDZ!R304-[1]IDZ!$E304</f>
        <v>-4.3042963956658298</v>
      </c>
      <c r="S304" s="2">
        <f>[1]IDZ!S304-[1]IDZ!$E304</f>
        <v>-4.3294368231245386</v>
      </c>
      <c r="T304" s="2">
        <f>[1]IDZ!T304-[1]IDZ!$E304</f>
        <v>-4.3419069755873352</v>
      </c>
      <c r="U304" s="2">
        <f>[1]IDZ!U304-[1]IDZ!$E304</f>
        <v>-4.3481859104353049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-1.4656957810594662</v>
      </c>
      <c r="G305" s="2">
        <f>[1]IDZ!G305-[1]IDZ!$E305</f>
        <v>-2.4077562231484961</v>
      </c>
      <c r="H305" s="2">
        <f>[1]IDZ!H305-[1]IDZ!$E305</f>
        <v>-3.2893752073363345</v>
      </c>
      <c r="I305" s="2">
        <f>[1]IDZ!I305-[1]IDZ!$E305</f>
        <v>-3.9972482000116543</v>
      </c>
      <c r="J305" s="2">
        <f>[1]IDZ!J305-[1]IDZ!$E305</f>
        <v>-4.5547324729150063</v>
      </c>
      <c r="K305" s="2">
        <f>[1]IDZ!K305-[1]IDZ!$E305</f>
        <v>-4.9226093216627902</v>
      </c>
      <c r="L305" s="2">
        <f>[1]IDZ!L305-[1]IDZ!$E305</f>
        <v>-5.1873618787643778</v>
      </c>
      <c r="M305" s="2">
        <f>[1]IDZ!M305-[1]IDZ!$E305</f>
        <v>-5.3683229311454426</v>
      </c>
      <c r="N305" s="2">
        <f>[1]IDZ!N305-[1]IDZ!$E305</f>
        <v>-5.509944926679637</v>
      </c>
      <c r="O305" s="2">
        <f>[1]IDZ!O305-[1]IDZ!$E305</f>
        <v>-5.6401821946276698</v>
      </c>
      <c r="P305" s="2">
        <f>[1]IDZ!P305-[1]IDZ!$E305</f>
        <v>-5.725943318001157</v>
      </c>
      <c r="Q305" s="2">
        <f>[1]IDZ!Q305-[1]IDZ!$E305</f>
        <v>-5.788094651314708</v>
      </c>
      <c r="R305" s="2">
        <f>[1]IDZ!R305-[1]IDZ!$E305</f>
        <v>-5.8253445907945007</v>
      </c>
      <c r="S305" s="2">
        <f>[1]IDZ!S305-[1]IDZ!$E305</f>
        <v>-5.8550378522927105</v>
      </c>
      <c r="T305" s="2">
        <f>[1]IDZ!T305-[1]IDZ!$E305</f>
        <v>-5.8777112217656651</v>
      </c>
      <c r="U305" s="2">
        <f>[1]IDZ!U305-[1]IDZ!$E305</f>
        <v>-5.8941450925125309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-1.2880351262432583</v>
      </c>
      <c r="G306" s="2">
        <f>[1]IDZ!G306-[1]IDZ!$E306</f>
        <v>-2.1840447898892137</v>
      </c>
      <c r="H306" s="2">
        <f>[1]IDZ!H306-[1]IDZ!$E306</f>
        <v>-2.8958688870738598</v>
      </c>
      <c r="I306" s="2">
        <f>[1]IDZ!I306-[1]IDZ!$E306</f>
        <v>-3.5475001370997319</v>
      </c>
      <c r="J306" s="2">
        <f>[1]IDZ!J306-[1]IDZ!$E306</f>
        <v>-4.1301343099638785</v>
      </c>
      <c r="K306" s="2">
        <f>[1]IDZ!K306-[1]IDZ!$E306</f>
        <v>-4.487485315435336</v>
      </c>
      <c r="L306" s="2">
        <f>[1]IDZ!L306-[1]IDZ!$E306</f>
        <v>-4.6989297448420899</v>
      </c>
      <c r="M306" s="2">
        <f>[1]IDZ!M306-[1]IDZ!$E306</f>
        <v>-4.8487371625373754</v>
      </c>
      <c r="N306" s="2">
        <f>[1]IDZ!N306-[1]IDZ!$E306</f>
        <v>-4.9509094874825763</v>
      </c>
      <c r="O306" s="2">
        <f>[1]IDZ!O306-[1]IDZ!$E306</f>
        <v>-5.0115292988920146</v>
      </c>
      <c r="P306" s="2">
        <f>[1]IDZ!P306-[1]IDZ!$E306</f>
        <v>-5.0491684891751731</v>
      </c>
      <c r="Q306" s="2">
        <f>[1]IDZ!Q306-[1]IDZ!$E306</f>
        <v>-5.079614644083378</v>
      </c>
      <c r="R306" s="2">
        <f>[1]IDZ!R306-[1]IDZ!$E306</f>
        <v>-5.1056560336785708</v>
      </c>
      <c r="S306" s="2">
        <f>[1]IDZ!S306-[1]IDZ!$E306</f>
        <v>-5.1236347710783008</v>
      </c>
      <c r="T306" s="2">
        <f>[1]IDZ!T306-[1]IDZ!$E306</f>
        <v>-5.1361413089660459</v>
      </c>
      <c r="U306" s="2">
        <f>[1]IDZ!U306-[1]IDZ!$E306</f>
        <v>-5.145124435829274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-1.2355987975261797</v>
      </c>
      <c r="G307" s="2">
        <f>[1]IDZ!G307-[1]IDZ!$E307</f>
        <v>-2.0485772494435963</v>
      </c>
      <c r="H307" s="2">
        <f>[1]IDZ!H307-[1]IDZ!$E307</f>
        <v>-2.5742611593529716</v>
      </c>
      <c r="I307" s="2">
        <f>[1]IDZ!I307-[1]IDZ!$E307</f>
        <v>-2.9576609280553754</v>
      </c>
      <c r="J307" s="2">
        <f>[1]IDZ!J307-[1]IDZ!$E307</f>
        <v>-3.1934990621653725</v>
      </c>
      <c r="K307" s="2">
        <f>[1]IDZ!K307-[1]IDZ!$E307</f>
        <v>-3.3500083482727092</v>
      </c>
      <c r="L307" s="2">
        <f>[1]IDZ!L307-[1]IDZ!$E307</f>
        <v>-3.4543526859585825</v>
      </c>
      <c r="M307" s="2">
        <f>[1]IDZ!M307-[1]IDZ!$E307</f>
        <v>-3.5179860764752249</v>
      </c>
      <c r="N307" s="2">
        <f>[1]IDZ!N307-[1]IDZ!$E307</f>
        <v>-3.5563880770127696</v>
      </c>
      <c r="O307" s="2">
        <f>[1]IDZ!O307-[1]IDZ!$E307</f>
        <v>-3.5758333336144119</v>
      </c>
      <c r="P307" s="2">
        <f>[1]IDZ!P307-[1]IDZ!$E307</f>
        <v>-3.5892732792351012</v>
      </c>
      <c r="Q307" s="2">
        <f>[1]IDZ!Q307-[1]IDZ!$E307</f>
        <v>-3.6005362462005337</v>
      </c>
      <c r="R307" s="2">
        <f>[1]IDZ!R307-[1]IDZ!$E307</f>
        <v>-3.6113381593943927</v>
      </c>
      <c r="S307" s="2">
        <f>[1]IDZ!S307-[1]IDZ!$E307</f>
        <v>-3.6229056314350743</v>
      </c>
      <c r="T307" s="2">
        <f>[1]IDZ!T307-[1]IDZ!$E307</f>
        <v>-3.6359818903482477</v>
      </c>
      <c r="U307" s="2">
        <f>[1]IDZ!U307-[1]IDZ!$E307</f>
        <v>-3.6490167703708778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-1.4145072331949677</v>
      </c>
      <c r="G308" s="2">
        <f>[1]IDZ!G308-[1]IDZ!$E308</f>
        <v>-2.4956595905355101</v>
      </c>
      <c r="H308" s="2">
        <f>[1]IDZ!H308-[1]IDZ!$E308</f>
        <v>-3.2147190981149407</v>
      </c>
      <c r="I308" s="2">
        <f>[1]IDZ!I308-[1]IDZ!$E308</f>
        <v>-3.6989161552855307</v>
      </c>
      <c r="J308" s="2">
        <f>[1]IDZ!J308-[1]IDZ!$E308</f>
        <v>-4.0262348943118269</v>
      </c>
      <c r="K308" s="2">
        <f>[1]IDZ!K308-[1]IDZ!$E308</f>
        <v>-4.306032547272352</v>
      </c>
      <c r="L308" s="2">
        <f>[1]IDZ!L308-[1]IDZ!$E308</f>
        <v>-4.5356655430879158</v>
      </c>
      <c r="M308" s="2">
        <f>[1]IDZ!M308-[1]IDZ!$E308</f>
        <v>-4.7036763922019134</v>
      </c>
      <c r="N308" s="2">
        <f>[1]IDZ!N308-[1]IDZ!$E308</f>
        <v>-4.8359472073703245</v>
      </c>
      <c r="O308" s="2">
        <f>[1]IDZ!O308-[1]IDZ!$E308</f>
        <v>-4.9273987527156322</v>
      </c>
      <c r="P308" s="2">
        <f>[1]IDZ!P308-[1]IDZ!$E308</f>
        <v>-4.9872271278616154</v>
      </c>
      <c r="Q308" s="2">
        <f>[1]IDZ!Q308-[1]IDZ!$E308</f>
        <v>-5.028855278822931</v>
      </c>
      <c r="R308" s="2">
        <f>[1]IDZ!R308-[1]IDZ!$E308</f>
        <v>-5.0581751577019674</v>
      </c>
      <c r="S308" s="2">
        <f>[1]IDZ!S308-[1]IDZ!$E308</f>
        <v>-5.0800716202981988</v>
      </c>
      <c r="T308" s="2">
        <f>[1]IDZ!T308-[1]IDZ!$E308</f>
        <v>-5.0960105546376724</v>
      </c>
      <c r="U308" s="2">
        <f>[1]IDZ!U308-[1]IDZ!$E308</f>
        <v>-5.1081904848933277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-1.2225866000126757</v>
      </c>
      <c r="G309" s="2">
        <f>[1]IDZ!G309-[1]IDZ!$E309</f>
        <v>-1.9916304353839109</v>
      </c>
      <c r="H309" s="2">
        <f>[1]IDZ!H309-[1]IDZ!$E309</f>
        <v>-2.5478123723358266</v>
      </c>
      <c r="I309" s="2">
        <f>[1]IDZ!I309-[1]IDZ!$E309</f>
        <v>-2.938721765304166</v>
      </c>
      <c r="J309" s="2">
        <f>[1]IDZ!J309-[1]IDZ!$E309</f>
        <v>-3.2464779403374138</v>
      </c>
      <c r="K309" s="2">
        <f>[1]IDZ!K309-[1]IDZ!$E309</f>
        <v>-3.4939520453996096</v>
      </c>
      <c r="L309" s="2">
        <f>[1]IDZ!L309-[1]IDZ!$E309</f>
        <v>-3.6726882128265004</v>
      </c>
      <c r="M309" s="2">
        <f>[1]IDZ!M309-[1]IDZ!$E309</f>
        <v>-3.8003117005519442</v>
      </c>
      <c r="N309" s="2">
        <f>[1]IDZ!N309-[1]IDZ!$E309</f>
        <v>-3.893242482100888</v>
      </c>
      <c r="O309" s="2">
        <f>[1]IDZ!O309-[1]IDZ!$E309</f>
        <v>-3.9587583001526099</v>
      </c>
      <c r="P309" s="2">
        <f>[1]IDZ!P309-[1]IDZ!$E309</f>
        <v>-4.0051437675057571</v>
      </c>
      <c r="Q309" s="2">
        <f>[1]IDZ!Q309-[1]IDZ!$E309</f>
        <v>-4.0396579204456771</v>
      </c>
      <c r="R309" s="2">
        <f>[1]IDZ!R309-[1]IDZ!$E309</f>
        <v>-4.0644451035015123</v>
      </c>
      <c r="S309" s="2">
        <f>[1]IDZ!S309-[1]IDZ!$E309</f>
        <v>-4.081770645555423</v>
      </c>
      <c r="T309" s="2">
        <f>[1]IDZ!T309-[1]IDZ!$E309</f>
        <v>-4.0954041292993537</v>
      </c>
      <c r="U309" s="2">
        <f>[1]IDZ!U309-[1]IDZ!$E309</f>
        <v>-4.1058946137555665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-1.3952678610954479</v>
      </c>
      <c r="G310" s="2">
        <f>[1]IDZ!G310-[1]IDZ!$E310</f>
        <v>-2.499240572088766</v>
      </c>
      <c r="H310" s="2">
        <f>[1]IDZ!H310-[1]IDZ!$E310</f>
        <v>-3.2623685052525673</v>
      </c>
      <c r="I310" s="2">
        <f>[1]IDZ!I310-[1]IDZ!$E310</f>
        <v>-3.9095200296231809</v>
      </c>
      <c r="J310" s="2">
        <f>[1]IDZ!J310-[1]IDZ!$E310</f>
        <v>-4.5148879942234714</v>
      </c>
      <c r="K310" s="2">
        <f>[1]IDZ!K310-[1]IDZ!$E310</f>
        <v>-4.9851377343613024</v>
      </c>
      <c r="L310" s="2">
        <f>[1]IDZ!L310-[1]IDZ!$E310</f>
        <v>-5.3281690552655476</v>
      </c>
      <c r="M310" s="2">
        <f>[1]IDZ!M310-[1]IDZ!$E310</f>
        <v>-5.5839641229016337</v>
      </c>
      <c r="N310" s="2">
        <f>[1]IDZ!N310-[1]IDZ!$E310</f>
        <v>-5.8274130116539595</v>
      </c>
      <c r="O310" s="2">
        <f>[1]IDZ!O310-[1]IDZ!$E310</f>
        <v>-5.959933562431857</v>
      </c>
      <c r="P310" s="2">
        <f>[1]IDZ!P310-[1]IDZ!$E310</f>
        <v>-6.0483865633880924</v>
      </c>
      <c r="Q310" s="2">
        <f>[1]IDZ!Q310-[1]IDZ!$E310</f>
        <v>-6.1104049832664771</v>
      </c>
      <c r="R310" s="2">
        <f>[1]IDZ!R310-[1]IDZ!$E310</f>
        <v>-6.1533213832862401</v>
      </c>
      <c r="S310" s="2">
        <f>[1]IDZ!S310-[1]IDZ!$E310</f>
        <v>-6.1929105392148642</v>
      </c>
      <c r="T310" s="2">
        <f>[1]IDZ!T310-[1]IDZ!$E310</f>
        <v>-6.2293490172960588</v>
      </c>
      <c r="U310" s="2">
        <f>[1]IDZ!U310-[1]IDZ!$E310</f>
        <v>-6.2595136616390619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-1.3739238866509993</v>
      </c>
      <c r="G311" s="2">
        <f>[1]IDZ!G311-[1]IDZ!$E311</f>
        <v>-2.6623570546540805</v>
      </c>
      <c r="H311" s="2">
        <f>[1]IDZ!H311-[1]IDZ!$E311</f>
        <v>-3.7373836051482101</v>
      </c>
      <c r="I311" s="2">
        <f>[1]IDZ!I311-[1]IDZ!$E311</f>
        <v>-4.6196942848183937</v>
      </c>
      <c r="J311" s="2">
        <f>[1]IDZ!J311-[1]IDZ!$E311</f>
        <v>-5.2599604617582543</v>
      </c>
      <c r="K311" s="2">
        <f>[1]IDZ!K311-[1]IDZ!$E311</f>
        <v>-5.7344486328561572</v>
      </c>
      <c r="L311" s="2">
        <f>[1]IDZ!L311-[1]IDZ!$E311</f>
        <v>-6.0554980228105961</v>
      </c>
      <c r="M311" s="2">
        <f>[1]IDZ!M311-[1]IDZ!$E311</f>
        <v>-6.2592932335510056</v>
      </c>
      <c r="N311" s="2">
        <f>[1]IDZ!N311-[1]IDZ!$E311</f>
        <v>-6.4150024541890502</v>
      </c>
      <c r="O311" s="2">
        <f>[1]IDZ!O311-[1]IDZ!$E311</f>
        <v>-6.5556640901057079</v>
      </c>
      <c r="P311" s="2">
        <f>[1]IDZ!P311-[1]IDZ!$E311</f>
        <v>-6.6752115334213613</v>
      </c>
      <c r="Q311" s="2">
        <f>[1]IDZ!Q311-[1]IDZ!$E311</f>
        <v>-6.7737855327645349</v>
      </c>
      <c r="R311" s="2">
        <f>[1]IDZ!R311-[1]IDZ!$E311</f>
        <v>-6.8523881608116994</v>
      </c>
      <c r="S311" s="2">
        <f>[1]IDZ!S311-[1]IDZ!$E311</f>
        <v>-6.9081091370875782</v>
      </c>
      <c r="T311" s="2">
        <f>[1]IDZ!T311-[1]IDZ!$E311</f>
        <v>-6.9496830445736606</v>
      </c>
      <c r="U311" s="2">
        <f>[1]IDZ!U311-[1]IDZ!$E311</f>
        <v>-6.9923253974336319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-1.4322125659577551</v>
      </c>
      <c r="G312" s="2">
        <f>[1]IDZ!G312-[1]IDZ!$E312</f>
        <v>-2.2605746122939792</v>
      </c>
      <c r="H312" s="2">
        <f>[1]IDZ!H312-[1]IDZ!$E312</f>
        <v>-2.9058246126946301</v>
      </c>
      <c r="I312" s="2">
        <f>[1]IDZ!I312-[1]IDZ!$E312</f>
        <v>-3.3586148804731835</v>
      </c>
      <c r="J312" s="2">
        <f>[1]IDZ!J312-[1]IDZ!$E312</f>
        <v>-3.7125087007960786</v>
      </c>
      <c r="K312" s="2">
        <f>[1]IDZ!K312-[1]IDZ!$E312</f>
        <v>-4.0221702005342479</v>
      </c>
      <c r="L312" s="2">
        <f>[1]IDZ!L312-[1]IDZ!$E312</f>
        <v>-4.2550190195507014</v>
      </c>
      <c r="M312" s="2">
        <f>[1]IDZ!M312-[1]IDZ!$E312</f>
        <v>-4.4334892315131498</v>
      </c>
      <c r="N312" s="2">
        <f>[1]IDZ!N312-[1]IDZ!$E312</f>
        <v>-4.5868370089909689</v>
      </c>
      <c r="O312" s="2">
        <f>[1]IDZ!O312-[1]IDZ!$E312</f>
        <v>-4.7144803262628017</v>
      </c>
      <c r="P312" s="2">
        <f>[1]IDZ!P312-[1]IDZ!$E312</f>
        <v>-4.8442859018267654</v>
      </c>
      <c r="Q312" s="2">
        <f>[1]IDZ!Q312-[1]IDZ!$E312</f>
        <v>-4.9517227254942924</v>
      </c>
      <c r="R312" s="2">
        <f>[1]IDZ!R312-[1]IDZ!$E312</f>
        <v>-5.0377439468298775</v>
      </c>
      <c r="S312" s="2">
        <f>[1]IDZ!S312-[1]IDZ!$E312</f>
        <v>-5.1109144319806035</v>
      </c>
      <c r="T312" s="2">
        <f>[1]IDZ!T312-[1]IDZ!$E312</f>
        <v>-5.1791561931489696</v>
      </c>
      <c r="U312" s="2">
        <f>[1]IDZ!U312-[1]IDZ!$E312</f>
        <v>-5.2311415770277421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-1.3466811034471249</v>
      </c>
      <c r="G313" s="2">
        <f>[1]IDZ!G313-[1]IDZ!$E313</f>
        <v>-2.3014881690235427</v>
      </c>
      <c r="H313" s="2">
        <f>[1]IDZ!H313-[1]IDZ!$E313</f>
        <v>-3.1011867512738007</v>
      </c>
      <c r="I313" s="2">
        <f>[1]IDZ!I313-[1]IDZ!$E313</f>
        <v>-3.6275292805914034</v>
      </c>
      <c r="J313" s="2">
        <f>[1]IDZ!J313-[1]IDZ!$E313</f>
        <v>-4.0368522083437171</v>
      </c>
      <c r="K313" s="2">
        <f>[1]IDZ!K313-[1]IDZ!$E313</f>
        <v>-4.3405078674418576</v>
      </c>
      <c r="L313" s="2">
        <f>[1]IDZ!L313-[1]IDZ!$E313</f>
        <v>-4.575686396405132</v>
      </c>
      <c r="M313" s="2">
        <f>[1]IDZ!M313-[1]IDZ!$E313</f>
        <v>-4.7821100997556272</v>
      </c>
      <c r="N313" s="2">
        <f>[1]IDZ!N313-[1]IDZ!$E313</f>
        <v>-4.958399752806514</v>
      </c>
      <c r="O313" s="2">
        <f>[1]IDZ!O313-[1]IDZ!$E313</f>
        <v>-5.1263913955761922</v>
      </c>
      <c r="P313" s="2">
        <f>[1]IDZ!P313-[1]IDZ!$E313</f>
        <v>-5.2691528677433013</v>
      </c>
      <c r="Q313" s="2">
        <f>[1]IDZ!Q313-[1]IDZ!$E313</f>
        <v>-5.3817698157288447</v>
      </c>
      <c r="R313" s="2">
        <f>[1]IDZ!R313-[1]IDZ!$E313</f>
        <v>-5.4617964147669653</v>
      </c>
      <c r="S313" s="2">
        <f>[1]IDZ!S313-[1]IDZ!$E313</f>
        <v>-5.5170171402189112</v>
      </c>
      <c r="T313" s="2">
        <f>[1]IDZ!T313-[1]IDZ!$E313</f>
        <v>-5.5575610234691055</v>
      </c>
      <c r="U313" s="2">
        <f>[1]IDZ!U313-[1]IDZ!$E313</f>
        <v>-5.585652138026262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-1.4343489060319428</v>
      </c>
      <c r="G314" s="2">
        <f>[1]IDZ!G314-[1]IDZ!$E314</f>
        <v>-2.5227824499492613</v>
      </c>
      <c r="H314" s="2">
        <f>[1]IDZ!H314-[1]IDZ!$E314</f>
        <v>-3.3792336181584375</v>
      </c>
      <c r="I314" s="2">
        <f>[1]IDZ!I314-[1]IDZ!$E314</f>
        <v>-4.0015694736451195</v>
      </c>
      <c r="J314" s="2">
        <f>[1]IDZ!J314-[1]IDZ!$E314</f>
        <v>-4.4196312658726384</v>
      </c>
      <c r="K314" s="2">
        <f>[1]IDZ!K314-[1]IDZ!$E314</f>
        <v>-4.7814671772256077</v>
      </c>
      <c r="L314" s="2">
        <f>[1]IDZ!L314-[1]IDZ!$E314</f>
        <v>-5.0425690174880771</v>
      </c>
      <c r="M314" s="2">
        <f>[1]IDZ!M314-[1]IDZ!$E314</f>
        <v>-5.2464304180298456</v>
      </c>
      <c r="N314" s="2">
        <f>[1]IDZ!N314-[1]IDZ!$E314</f>
        <v>-5.4282496575759183</v>
      </c>
      <c r="O314" s="2">
        <f>[1]IDZ!O314-[1]IDZ!$E314</f>
        <v>-5.5641046838887149</v>
      </c>
      <c r="P314" s="2">
        <f>[1]IDZ!P314-[1]IDZ!$E314</f>
        <v>-5.6679036235160112</v>
      </c>
      <c r="Q314" s="2">
        <f>[1]IDZ!Q314-[1]IDZ!$E314</f>
        <v>-5.7300531717532124</v>
      </c>
      <c r="R314" s="2">
        <f>[1]IDZ!R314-[1]IDZ!$E314</f>
        <v>-5.7758183915489809</v>
      </c>
      <c r="S314" s="2">
        <f>[1]IDZ!S314-[1]IDZ!$E314</f>
        <v>-5.8069439048899341</v>
      </c>
      <c r="T314" s="2">
        <f>[1]IDZ!T314-[1]IDZ!$E314</f>
        <v>-5.830284725025507</v>
      </c>
      <c r="U314" s="2">
        <f>[1]IDZ!U314-[1]IDZ!$E314</f>
        <v>-5.8503102147254822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-1.359798948006528</v>
      </c>
      <c r="G316" s="2">
        <f>[1]IDZ!G316-[1]IDZ!$E316</f>
        <v>-2.3545821174873112</v>
      </c>
      <c r="H316" s="2">
        <f>[1]IDZ!H316-[1]IDZ!$E316</f>
        <v>-3.0545792532163887</v>
      </c>
      <c r="I316" s="2">
        <f>[1]IDZ!I316-[1]IDZ!$E316</f>
        <v>-3.5596638629677386</v>
      </c>
      <c r="J316" s="2">
        <f>[1]IDZ!J316-[1]IDZ!$E316</f>
        <v>-3.9322372300302106</v>
      </c>
      <c r="K316" s="2">
        <f>[1]IDZ!K316-[1]IDZ!$E316</f>
        <v>-4.2303334047683308</v>
      </c>
      <c r="L316" s="2">
        <f>[1]IDZ!L316-[1]IDZ!$E316</f>
        <v>-4.4389596268970593</v>
      </c>
      <c r="M316" s="2">
        <f>[1]IDZ!M316-[1]IDZ!$E316</f>
        <v>-3.9140210763118546</v>
      </c>
      <c r="N316" s="2">
        <f>[1]IDZ!N316-[1]IDZ!$E316</f>
        <v>-4.012498630022435</v>
      </c>
      <c r="O316" s="2">
        <f>[1]IDZ!O316-[1]IDZ!$E316</f>
        <v>-4.0749381768479509</v>
      </c>
      <c r="P316" s="2">
        <f>[1]IDZ!P316-[1]IDZ!$E316</f>
        <v>-4.1201661769442381</v>
      </c>
      <c r="Q316" s="2">
        <f>[1]IDZ!Q316-[1]IDZ!$E316</f>
        <v>-4.1533239748475239</v>
      </c>
      <c r="R316" s="2">
        <f>[1]IDZ!R316-[1]IDZ!$E316</f>
        <v>-4.1808746784721365</v>
      </c>
      <c r="S316" s="2">
        <f>[1]IDZ!S316-[1]IDZ!$E316</f>
        <v>-4.2034642755885159</v>
      </c>
      <c r="T316" s="2">
        <f>[1]IDZ!T316-[1]IDZ!$E316</f>
        <v>-4.2220399125847337</v>
      </c>
      <c r="U316" s="2">
        <f>[1]IDZ!U316-[1]IDZ!$E316</f>
        <v>-4.242428634296175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-1.4026717574368348</v>
      </c>
      <c r="G317" s="2">
        <f>[1]IDZ!G317-[1]IDZ!$E317</f>
        <v>-2.3286075470028464</v>
      </c>
      <c r="H317" s="2">
        <f>[1]IDZ!H317-[1]IDZ!$E317</f>
        <v>-3.0154723428721013</v>
      </c>
      <c r="I317" s="2">
        <f>[1]IDZ!I317-[1]IDZ!$E317</f>
        <v>-3.5300777410700448</v>
      </c>
      <c r="J317" s="2">
        <f>[1]IDZ!J317-[1]IDZ!$E317</f>
        <v>-3.9535908423670065</v>
      </c>
      <c r="K317" s="2">
        <f>[1]IDZ!K317-[1]IDZ!$E317</f>
        <v>-4.2283338119817273</v>
      </c>
      <c r="L317" s="2">
        <f>[1]IDZ!L317-[1]IDZ!$E317</f>
        <v>-4.3983613051899653</v>
      </c>
      <c r="M317" s="2">
        <f>[1]IDZ!M317-[1]IDZ!$E317</f>
        <v>-4.5574931795469524</v>
      </c>
      <c r="N317" s="2">
        <f>[1]IDZ!N317-[1]IDZ!$E317</f>
        <v>-4.6816947694443485</v>
      </c>
      <c r="O317" s="2">
        <f>[1]IDZ!O317-[1]IDZ!$E317</f>
        <v>-4.7758191590747003</v>
      </c>
      <c r="P317" s="2">
        <f>[1]IDZ!P317-[1]IDZ!$E317</f>
        <v>-4.8529257200467839</v>
      </c>
      <c r="Q317" s="2">
        <f>[1]IDZ!Q317-[1]IDZ!$E317</f>
        <v>-4.9060168704690312</v>
      </c>
      <c r="R317" s="2">
        <f>[1]IDZ!R317-[1]IDZ!$E317</f>
        <v>-4.9413846704889295</v>
      </c>
      <c r="S317" s="2">
        <f>[1]IDZ!S317-[1]IDZ!$E317</f>
        <v>-4.9678899198254385</v>
      </c>
      <c r="T317" s="2">
        <f>[1]IDZ!T317-[1]IDZ!$E317</f>
        <v>-4.9830395536643124</v>
      </c>
      <c r="U317" s="2">
        <f>[1]IDZ!U317-[1]IDZ!$E317</f>
        <v>-4.9930619265945637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-1.3879280493292185</v>
      </c>
      <c r="G318" s="2">
        <f>[1]IDZ!G318-[1]IDZ!$E318</f>
        <v>-2.4226122516212882</v>
      </c>
      <c r="H318" s="2">
        <f>[1]IDZ!H318-[1]IDZ!$E318</f>
        <v>-3.1831400865085868</v>
      </c>
      <c r="I318" s="2">
        <f>[1]IDZ!I318-[1]IDZ!$E318</f>
        <v>-3.7532973788976705</v>
      </c>
      <c r="J318" s="2">
        <f>[1]IDZ!J318-[1]IDZ!$E318</f>
        <v>-4.1412831878085541</v>
      </c>
      <c r="K318" s="2">
        <f>[1]IDZ!K318-[1]IDZ!$E318</f>
        <v>-4.3934129589620028</v>
      </c>
      <c r="L318" s="2">
        <f>[1]IDZ!L318-[1]IDZ!$E318</f>
        <v>-4.564733862858489</v>
      </c>
      <c r="M318" s="2">
        <f>[1]IDZ!M318-[1]IDZ!$E318</f>
        <v>-4.6853912343858894</v>
      </c>
      <c r="N318" s="2">
        <f>[1]IDZ!N318-[1]IDZ!$E318</f>
        <v>-4.7748627876987513</v>
      </c>
      <c r="O318" s="2">
        <f>[1]IDZ!O318-[1]IDZ!$E318</f>
        <v>-4.8429330384295213</v>
      </c>
      <c r="P318" s="2">
        <f>[1]IDZ!P318-[1]IDZ!$E318</f>
        <v>-4.902014798068933</v>
      </c>
      <c r="Q318" s="2">
        <f>[1]IDZ!Q318-[1]IDZ!$E318</f>
        <v>-4.9402173249536219</v>
      </c>
      <c r="R318" s="2">
        <f>[1]IDZ!R318-[1]IDZ!$E318</f>
        <v>-4.964988305169058</v>
      </c>
      <c r="S318" s="2">
        <f>[1]IDZ!S318-[1]IDZ!$E318</f>
        <v>-4.9792984388041219</v>
      </c>
      <c r="T318" s="2">
        <f>[1]IDZ!T318-[1]IDZ!$E318</f>
        <v>-4.9887981388563531</v>
      </c>
      <c r="U318" s="2">
        <f>[1]IDZ!U318-[1]IDZ!$E318</f>
        <v>-4.998198111556448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-1.6652455783979008</v>
      </c>
      <c r="G319" s="2">
        <f>[1]IDZ!G319-[1]IDZ!$E319</f>
        <v>-2.8537544871264231</v>
      </c>
      <c r="H319" s="2">
        <f>[1]IDZ!H319-[1]IDZ!$E319</f>
        <v>-3.6242033537256475</v>
      </c>
      <c r="I319" s="2">
        <f>[1]IDZ!I319-[1]IDZ!$E319</f>
        <v>-4.1147687658909575</v>
      </c>
      <c r="J319" s="2">
        <f>[1]IDZ!J319-[1]IDZ!$E319</f>
        <v>-4.4617629278451716</v>
      </c>
      <c r="K319" s="2">
        <f>[1]IDZ!K319-[1]IDZ!$E319</f>
        <v>-4.712419001383708</v>
      </c>
      <c r="L319" s="2">
        <f>[1]IDZ!L319-[1]IDZ!$E319</f>
        <v>-4.8731761375408809</v>
      </c>
      <c r="M319" s="2">
        <f>[1]IDZ!M319-[1]IDZ!$E319</f>
        <v>-4.9942943719311756</v>
      </c>
      <c r="N319" s="2">
        <f>[1]IDZ!N319-[1]IDZ!$E319</f>
        <v>-5.0936181415458179</v>
      </c>
      <c r="O319" s="2">
        <f>[1]IDZ!O319-[1]IDZ!$E319</f>
        <v>-5.1659089641892848</v>
      </c>
      <c r="P319" s="2">
        <f>[1]IDZ!P319-[1]IDZ!$E319</f>
        <v>-5.2264205185474992</v>
      </c>
      <c r="Q319" s="2">
        <f>[1]IDZ!Q319-[1]IDZ!$E319</f>
        <v>-5.2766848617235098</v>
      </c>
      <c r="R319" s="2">
        <f>[1]IDZ!R319-[1]IDZ!$E319</f>
        <v>-5.3164084916099057</v>
      </c>
      <c r="S319" s="2">
        <f>[1]IDZ!S319-[1]IDZ!$E319</f>
        <v>-5.3490418802321358</v>
      </c>
      <c r="T319" s="2">
        <f>[1]IDZ!T319-[1]IDZ!$E319</f>
        <v>-5.3773658723721525</v>
      </c>
      <c r="U319" s="2">
        <f>[1]IDZ!U319-[1]IDZ!$E319</f>
        <v>-5.3986102774907181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-1.5065885827695666</v>
      </c>
      <c r="G320" s="2">
        <f>[1]IDZ!G320-[1]IDZ!$E320</f>
        <v>-2.6258506430900894</v>
      </c>
      <c r="H320" s="2">
        <f>[1]IDZ!H320-[1]IDZ!$E320</f>
        <v>-3.4821644998991843</v>
      </c>
      <c r="I320" s="2">
        <f>[1]IDZ!I320-[1]IDZ!$E320</f>
        <v>-4.1869655423490713</v>
      </c>
      <c r="J320" s="2">
        <f>[1]IDZ!J320-[1]IDZ!$E320</f>
        <v>-4.7952042105045507</v>
      </c>
      <c r="K320" s="2">
        <f>[1]IDZ!K320-[1]IDZ!$E320</f>
        <v>-5.2518668923511314</v>
      </c>
      <c r="L320" s="2">
        <f>[1]IDZ!L320-[1]IDZ!$E320</f>
        <v>-5.5615512856607268</v>
      </c>
      <c r="M320" s="2">
        <f>[1]IDZ!M320-[1]IDZ!$E320</f>
        <v>-5.8721236937396526</v>
      </c>
      <c r="N320" s="2">
        <f>[1]IDZ!N320-[1]IDZ!$E320</f>
        <v>-6.1464346173762721</v>
      </c>
      <c r="O320" s="2">
        <f>[1]IDZ!O320-[1]IDZ!$E320</f>
        <v>-6.3843219736272516</v>
      </c>
      <c r="P320" s="2">
        <f>[1]IDZ!P320-[1]IDZ!$E320</f>
        <v>-6.395893539419319</v>
      </c>
      <c r="Q320" s="2">
        <f>[1]IDZ!Q320-[1]IDZ!$E320</f>
        <v>-6.5135721418519097</v>
      </c>
      <c r="R320" s="2">
        <f>[1]IDZ!R320-[1]IDZ!$E320</f>
        <v>-6.6136252341460136</v>
      </c>
      <c r="S320" s="2">
        <f>[1]IDZ!S320-[1]IDZ!$E320</f>
        <v>-6.6851688290540494</v>
      </c>
      <c r="T320" s="2">
        <f>[1]IDZ!T320-[1]IDZ!$E320</f>
        <v>-6.7403806877408812</v>
      </c>
      <c r="U320" s="2">
        <f>[1]IDZ!U320-[1]IDZ!$E320</f>
        <v>-6.7793241659287844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-1.1037219706585262</v>
      </c>
      <c r="G321" s="2">
        <f>[1]IDZ!G321-[1]IDZ!$E321</f>
        <v>-2.0583047652248325</v>
      </c>
      <c r="H321" s="2">
        <f>[1]IDZ!H321-[1]IDZ!$E321</f>
        <v>-2.9376733056495681</v>
      </c>
      <c r="I321" s="2">
        <f>[1]IDZ!I321-[1]IDZ!$E321</f>
        <v>-3.5267611627283486</v>
      </c>
      <c r="J321" s="2">
        <f>[1]IDZ!J321-[1]IDZ!$E321</f>
        <v>-3.9121038599515714</v>
      </c>
      <c r="K321" s="2">
        <f>[1]IDZ!K321-[1]IDZ!$E321</f>
        <v>-4.151855725649682</v>
      </c>
      <c r="L321" s="2">
        <f>[1]IDZ!L321-[1]IDZ!$E321</f>
        <v>-4.3605816318735862</v>
      </c>
      <c r="M321" s="2">
        <f>[1]IDZ!M321-[1]IDZ!$E321</f>
        <v>-4.5221673121092323</v>
      </c>
      <c r="N321" s="2">
        <f>[1]IDZ!N321-[1]IDZ!$E321</f>
        <v>-4.6425967160631245</v>
      </c>
      <c r="O321" s="2">
        <f>[1]IDZ!O321-[1]IDZ!$E321</f>
        <v>-4.740167556869622</v>
      </c>
      <c r="P321" s="2">
        <f>[1]IDZ!P321-[1]IDZ!$E321</f>
        <v>-4.8093028521338539</v>
      </c>
      <c r="Q321" s="2">
        <f>[1]IDZ!Q321-[1]IDZ!$E321</f>
        <v>-4.8609314234896033</v>
      </c>
      <c r="R321" s="2">
        <f>[1]IDZ!R321-[1]IDZ!$E321</f>
        <v>-4.8972057555063628</v>
      </c>
      <c r="S321" s="2">
        <f>[1]IDZ!S321-[1]IDZ!$E321</f>
        <v>-4.9207880059403521</v>
      </c>
      <c r="T321" s="2">
        <f>[1]IDZ!T321-[1]IDZ!$E321</f>
        <v>-4.9331764138089511</v>
      </c>
      <c r="U321" s="2">
        <f>[1]IDZ!U321-[1]IDZ!$E321</f>
        <v>-4.9409735746749845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-1.3330541237099851</v>
      </c>
      <c r="G322" s="2">
        <f>[1]IDZ!G322-[1]IDZ!$E322</f>
        <v>-2.2628135706313799</v>
      </c>
      <c r="H322" s="2">
        <f>[1]IDZ!H322-[1]IDZ!$E322</f>
        <v>-3.0616345378706029</v>
      </c>
      <c r="I322" s="2">
        <f>[1]IDZ!I322-[1]IDZ!$E322</f>
        <v>-3.6383148538438377</v>
      </c>
      <c r="J322" s="2">
        <f>[1]IDZ!J322-[1]IDZ!$E322</f>
        <v>-4.1250666014976645</v>
      </c>
      <c r="K322" s="2">
        <f>[1]IDZ!K322-[1]IDZ!$E322</f>
        <v>-4.5442391421300101</v>
      </c>
      <c r="L322" s="2">
        <f>[1]IDZ!L322-[1]IDZ!$E322</f>
        <v>-4.8892462158474075</v>
      </c>
      <c r="M322" s="2">
        <f>[1]IDZ!M322-[1]IDZ!$E322</f>
        <v>-1.6633322758850539</v>
      </c>
      <c r="N322" s="2">
        <f>[1]IDZ!N322-[1]IDZ!$E322</f>
        <v>-1.873861547570101</v>
      </c>
      <c r="O322" s="2">
        <f>[1]IDZ!O322-[1]IDZ!$E322</f>
        <v>-2.0477730804240508</v>
      </c>
      <c r="P322" s="2">
        <f>[1]IDZ!P322-[1]IDZ!$E322</f>
        <v>-2.1742900983886955</v>
      </c>
      <c r="Q322" s="2">
        <f>[1]IDZ!Q322-[1]IDZ!$E322</f>
        <v>-2.2769987049605476</v>
      </c>
      <c r="R322" s="2">
        <f>[1]IDZ!R322-[1]IDZ!$E322</f>
        <v>-2.3617165446034392</v>
      </c>
      <c r="S322" s="2">
        <f>[1]IDZ!S322-[1]IDZ!$E322</f>
        <v>-2.4249748560829971</v>
      </c>
      <c r="T322" s="2">
        <f>[1]IDZ!T322-[1]IDZ!$E322</f>
        <v>-2.4748503936162649</v>
      </c>
      <c r="U322" s="2">
        <f>[1]IDZ!U322-[1]IDZ!$E322</f>
        <v>-2.512381613241871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-1.1716828294783852</v>
      </c>
      <c r="G323" s="2">
        <f>[1]IDZ!G323-[1]IDZ!$E323</f>
        <v>-1.9944101059579111</v>
      </c>
      <c r="H323" s="2">
        <f>[1]IDZ!H323-[1]IDZ!$E323</f>
        <v>-2.5771517912536268</v>
      </c>
      <c r="I323" s="2">
        <f>[1]IDZ!I323-[1]IDZ!$E323</f>
        <v>-3.0496923459473919</v>
      </c>
      <c r="J323" s="2">
        <f>[1]IDZ!J323-[1]IDZ!$E323</f>
        <v>-3.4094438843552126</v>
      </c>
      <c r="K323" s="2">
        <f>[1]IDZ!K323-[1]IDZ!$E323</f>
        <v>-3.6872559797847373</v>
      </c>
      <c r="L323" s="2">
        <f>[1]IDZ!L323-[1]IDZ!$E323</f>
        <v>-3.8308986642477691</v>
      </c>
      <c r="M323" s="2">
        <f>[1]IDZ!M323-[1]IDZ!$E323</f>
        <v>-3.9326247952393487</v>
      </c>
      <c r="N323" s="2">
        <f>[1]IDZ!N323-[1]IDZ!$E323</f>
        <v>-4.0115127036222304</v>
      </c>
      <c r="O323" s="2">
        <f>[1]IDZ!O323-[1]IDZ!$E323</f>
        <v>-4.0763931353520348</v>
      </c>
      <c r="P323" s="2">
        <f>[1]IDZ!P323-[1]IDZ!$E323</f>
        <v>-4.1272653704971276</v>
      </c>
      <c r="Q323" s="2">
        <f>[1]IDZ!Q323-[1]IDZ!$E323</f>
        <v>-4.1618294669875127</v>
      </c>
      <c r="R323" s="2">
        <f>[1]IDZ!R323-[1]IDZ!$E323</f>
        <v>-4.1861862786162192</v>
      </c>
      <c r="S323" s="2">
        <f>[1]IDZ!S323-[1]IDZ!$E323</f>
        <v>-4.2033824849028321</v>
      </c>
      <c r="T323" s="2">
        <f>[1]IDZ!T323-[1]IDZ!$E323</f>
        <v>-4.2148627185619318</v>
      </c>
      <c r="U323" s="2">
        <f>[1]IDZ!U323-[1]IDZ!$E323</f>
        <v>-4.2227755940443643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-1.6046743767016096</v>
      </c>
      <c r="G324" s="2">
        <f>[1]IDZ!G324-[1]IDZ!$E324</f>
        <v>-2.7705304042776362</v>
      </c>
      <c r="H324" s="2">
        <f>[1]IDZ!H324-[1]IDZ!$E324</f>
        <v>-3.7183233925827039</v>
      </c>
      <c r="I324" s="2">
        <f>[1]IDZ!I324-[1]IDZ!$E324</f>
        <v>-4.501745213852459</v>
      </c>
      <c r="J324" s="2">
        <f>[1]IDZ!J324-[1]IDZ!$E324</f>
        <v>-5.2463288847241927</v>
      </c>
      <c r="K324" s="2">
        <f>[1]IDZ!K324-[1]IDZ!$E324</f>
        <v>-5.8663780591743375</v>
      </c>
      <c r="L324" s="2">
        <f>[1]IDZ!L324-[1]IDZ!$E324</f>
        <v>-5.8663780591743375</v>
      </c>
      <c r="M324" s="2">
        <f>[1]IDZ!M324-[1]IDZ!$E324</f>
        <v>-6.2233510880638505</v>
      </c>
      <c r="N324" s="2">
        <f>[1]IDZ!N324-[1]IDZ!$E324</f>
        <v>-6.4867107309496959</v>
      </c>
      <c r="O324" s="2">
        <f>[1]IDZ!O324-[1]IDZ!$E324</f>
        <v>-6.6791221891421628</v>
      </c>
      <c r="P324" s="2">
        <f>[1]IDZ!P324-[1]IDZ!$E324</f>
        <v>-6.8340866543746017</v>
      </c>
      <c r="Q324" s="2">
        <f>[1]IDZ!Q324-[1]IDZ!$E324</f>
        <v>-6.9571624849572942</v>
      </c>
      <c r="R324" s="2">
        <f>[1]IDZ!R324-[1]IDZ!$E324</f>
        <v>-7.0405094466567704</v>
      </c>
      <c r="S324" s="2">
        <f>[1]IDZ!S324-[1]IDZ!$E324</f>
        <v>-7.1113603715078426</v>
      </c>
      <c r="T324" s="2">
        <f>[1]IDZ!T324-[1]IDZ!$E324</f>
        <v>-7.1685707824060358</v>
      </c>
      <c r="U324" s="2">
        <f>[1]IDZ!U324-[1]IDZ!$E324</f>
        <v>-7.2045568907535653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-1.3616703135245984</v>
      </c>
      <c r="G325" s="2">
        <f>[1]IDZ!G325-[1]IDZ!$E325</f>
        <v>-2.368224901061879</v>
      </c>
      <c r="H325" s="2">
        <f>[1]IDZ!H325-[1]IDZ!$E325</f>
        <v>-3.1270433462824769</v>
      </c>
      <c r="I325" s="2">
        <f>[1]IDZ!I325-[1]IDZ!$E325</f>
        <v>-3.6594291369939356</v>
      </c>
      <c r="J325" s="2">
        <f>[1]IDZ!J325-[1]IDZ!$E325</f>
        <v>-4.0499630460600429</v>
      </c>
      <c r="K325" s="2">
        <f>[1]IDZ!K325-[1]IDZ!$E325</f>
        <v>-4.3481441360090543</v>
      </c>
      <c r="L325" s="2">
        <f>[1]IDZ!L325-[1]IDZ!$E325</f>
        <v>-4.5661164296476215</v>
      </c>
      <c r="M325" s="2">
        <f>[1]IDZ!M325-[1]IDZ!$E325</f>
        <v>-4.743642475100927</v>
      </c>
      <c r="N325" s="2">
        <f>[1]IDZ!N325-[1]IDZ!$E325</f>
        <v>-4.8971903258630221</v>
      </c>
      <c r="O325" s="2">
        <f>[1]IDZ!O325-[1]IDZ!$E325</f>
        <v>-5.0267016840577412</v>
      </c>
      <c r="P325" s="2">
        <f>[1]IDZ!P325-[1]IDZ!$E325</f>
        <v>-5.1239130021706245</v>
      </c>
      <c r="Q325" s="2">
        <f>[1]IDZ!Q325-[1]IDZ!$E325</f>
        <v>-5.2026066333858694</v>
      </c>
      <c r="R325" s="2">
        <f>[1]IDZ!R325-[1]IDZ!$E325</f>
        <v>-5.259105962879147</v>
      </c>
      <c r="S325" s="2">
        <f>[1]IDZ!S325-[1]IDZ!$E325</f>
        <v>-5.3077211358738623</v>
      </c>
      <c r="T325" s="2">
        <f>[1]IDZ!T325-[1]IDZ!$E325</f>
        <v>-5.3477219199145054</v>
      </c>
      <c r="U325" s="2">
        <f>[1]IDZ!U325-[1]IDZ!$E325</f>
        <v>-5.3837030391392204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-1.4099323636481245</v>
      </c>
      <c r="G326" s="2">
        <f>[1]IDZ!G326-[1]IDZ!$E326</f>
        <v>-2.3055123816212841</v>
      </c>
      <c r="H326" s="2">
        <f>[1]IDZ!H326-[1]IDZ!$E326</f>
        <v>-3.0160350675461416</v>
      </c>
      <c r="I326" s="2">
        <f>[1]IDZ!I326-[1]IDZ!$E326</f>
        <v>-3.6665382316240738</v>
      </c>
      <c r="J326" s="2">
        <f>[1]IDZ!J326-[1]IDZ!$E326</f>
        <v>-4.1457130735513061</v>
      </c>
      <c r="K326" s="2">
        <f>[1]IDZ!K326-[1]IDZ!$E326</f>
        <v>-4.4811560997824813</v>
      </c>
      <c r="L326" s="2">
        <f>[1]IDZ!L326-[1]IDZ!$E326</f>
        <v>-4.6904970085206656</v>
      </c>
      <c r="M326" s="2">
        <f>[1]IDZ!M326-[1]IDZ!$E326</f>
        <v>-4.8650759146009079</v>
      </c>
      <c r="N326" s="2">
        <f>[1]IDZ!N326-[1]IDZ!$E326</f>
        <v>-5.0047743232815236</v>
      </c>
      <c r="O326" s="2">
        <f>[1]IDZ!O326-[1]IDZ!$E326</f>
        <v>-5.0973709236886293</v>
      </c>
      <c r="P326" s="2">
        <f>[1]IDZ!P326-[1]IDZ!$E326</f>
        <v>-5.1637946924380742</v>
      </c>
      <c r="Q326" s="2">
        <f>[1]IDZ!Q326-[1]IDZ!$E326</f>
        <v>-5.2118171149970465</v>
      </c>
      <c r="R326" s="2">
        <f>[1]IDZ!R326-[1]IDZ!$E326</f>
        <v>-5.2466667922874848</v>
      </c>
      <c r="S326" s="2">
        <f>[1]IDZ!S326-[1]IDZ!$E326</f>
        <v>-5.2668208761982385</v>
      </c>
      <c r="T326" s="2">
        <f>[1]IDZ!T326-[1]IDZ!$E326</f>
        <v>-5.2815223743124733</v>
      </c>
      <c r="U326" s="2">
        <f>[1]IDZ!U326-[1]IDZ!$E326</f>
        <v>-5.287355564989312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-1.4951350704271675</v>
      </c>
      <c r="G327" s="2">
        <f>[1]IDZ!G327-[1]IDZ!$E327</f>
        <v>-2.5067286920391751</v>
      </c>
      <c r="H327" s="2">
        <f>[1]IDZ!H327-[1]IDZ!$E327</f>
        <v>-3.2861676849984462</v>
      </c>
      <c r="I327" s="2">
        <f>[1]IDZ!I327-[1]IDZ!$E327</f>
        <v>-3.8368756376760729</v>
      </c>
      <c r="J327" s="2">
        <f>[1]IDZ!J327-[1]IDZ!$E327</f>
        <v>-4.2333520484341705</v>
      </c>
      <c r="K327" s="2">
        <f>[1]IDZ!K327-[1]IDZ!$E327</f>
        <v>-4.5807817506560298</v>
      </c>
      <c r="L327" s="2">
        <f>[1]IDZ!L327-[1]IDZ!$E327</f>
        <v>-4.8264713304884879</v>
      </c>
      <c r="M327" s="2">
        <f>[1]IDZ!M327-[1]IDZ!$E327</f>
        <v>-5.0324677674637712</v>
      </c>
      <c r="N327" s="2">
        <f>[1]IDZ!N327-[1]IDZ!$E327</f>
        <v>-5.2083224449064431</v>
      </c>
      <c r="O327" s="2">
        <f>[1]IDZ!O327-[1]IDZ!$E327</f>
        <v>-5.369854890531812</v>
      </c>
      <c r="P327" s="2">
        <f>[1]IDZ!P327-[1]IDZ!$E327</f>
        <v>-5.4886347085766261</v>
      </c>
      <c r="Q327" s="2">
        <f>[1]IDZ!Q327-[1]IDZ!$E327</f>
        <v>-5.5880188745520059</v>
      </c>
      <c r="R327" s="2">
        <f>[1]IDZ!R327-[1]IDZ!$E327</f>
        <v>-5.666727309190108</v>
      </c>
      <c r="S327" s="2">
        <f>[1]IDZ!S327-[1]IDZ!$E327</f>
        <v>-5.7311226239966828</v>
      </c>
      <c r="T327" s="2">
        <f>[1]IDZ!T327-[1]IDZ!$E327</f>
        <v>-5.7827432194745398</v>
      </c>
      <c r="U327" s="2">
        <f>[1]IDZ!U327-[1]IDZ!$E327</f>
        <v>-5.8186308343150586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-1.4451823489928444</v>
      </c>
      <c r="G328" s="2">
        <f>[1]IDZ!G328-[1]IDZ!$E328</f>
        <v>-2.6807775768464666</v>
      </c>
      <c r="H328" s="2">
        <f>[1]IDZ!H328-[1]IDZ!$E328</f>
        <v>-3.5908315684081202</v>
      </c>
      <c r="I328" s="2">
        <f>[1]IDZ!I328-[1]IDZ!$E328</f>
        <v>-4.2931116001693397</v>
      </c>
      <c r="J328" s="2">
        <f>[1]IDZ!J328-[1]IDZ!$E328</f>
        <v>-4.9490302273948288</v>
      </c>
      <c r="K328" s="2">
        <f>[1]IDZ!K328-[1]IDZ!$E328</f>
        <v>-5.3952317353072488</v>
      </c>
      <c r="L328" s="2">
        <f>[1]IDZ!L328-[1]IDZ!$E328</f>
        <v>-5.6961969121387028</v>
      </c>
      <c r="M328" s="2">
        <f>[1]IDZ!M328-[1]IDZ!$E328</f>
        <v>-3.8351105799741561</v>
      </c>
      <c r="N328" s="2">
        <f>[1]IDZ!N328-[1]IDZ!$E328</f>
        <v>-4.0712153246415284</v>
      </c>
      <c r="O328" s="2">
        <f>[1]IDZ!O328-[1]IDZ!$E328</f>
        <v>-4.2670318919429207</v>
      </c>
      <c r="P328" s="2">
        <f>[1]IDZ!P328-[1]IDZ!$E328</f>
        <v>-4.4181759516193893</v>
      </c>
      <c r="Q328" s="2">
        <f>[1]IDZ!Q328-[1]IDZ!$E328</f>
        <v>-4.5397472661418306</v>
      </c>
      <c r="R328" s="2">
        <f>[1]IDZ!R328-[1]IDZ!$E328</f>
        <v>-4.6403290555383165</v>
      </c>
      <c r="S328" s="2">
        <f>[1]IDZ!S328-[1]IDZ!$E328</f>
        <v>-4.7194074116375333</v>
      </c>
      <c r="T328" s="2">
        <f>[1]IDZ!T328-[1]IDZ!$E328</f>
        <v>-4.7977044760407921</v>
      </c>
      <c r="U328" s="2">
        <f>[1]IDZ!U328-[1]IDZ!$E328</f>
        <v>-4.8659746360282838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-1.5836512120941961</v>
      </c>
      <c r="G329" s="2">
        <f>[1]IDZ!G329-[1]IDZ!$E329</f>
        <v>-2.8142569729963895</v>
      </c>
      <c r="H329" s="2">
        <f>[1]IDZ!H329-[1]IDZ!$E329</f>
        <v>-3.6696773980881119</v>
      </c>
      <c r="I329" s="2">
        <f>[1]IDZ!I329-[1]IDZ!$E329</f>
        <v>-4.31145631739615</v>
      </c>
      <c r="J329" s="2">
        <f>[1]IDZ!J329-[1]IDZ!$E329</f>
        <v>-4.7802203271412509</v>
      </c>
      <c r="K329" s="2">
        <f>[1]IDZ!K329-[1]IDZ!$E329</f>
        <v>-5.1283408002155824</v>
      </c>
      <c r="L329" s="2">
        <f>[1]IDZ!L329-[1]IDZ!$E329</f>
        <v>-5.3938529197790643</v>
      </c>
      <c r="M329" s="2">
        <f>[1]IDZ!M329-[1]IDZ!$E329</f>
        <v>-5.6255325822609592</v>
      </c>
      <c r="N329" s="2">
        <f>[1]IDZ!N329-[1]IDZ!$E329</f>
        <v>-5.7964611514053956</v>
      </c>
      <c r="O329" s="2">
        <f>[1]IDZ!O329-[1]IDZ!$E329</f>
        <v>-5.9200901062186233</v>
      </c>
      <c r="P329" s="2">
        <f>[1]IDZ!P329-[1]IDZ!$E329</f>
        <v>-6.0098153134599528</v>
      </c>
      <c r="Q329" s="2">
        <f>[1]IDZ!Q329-[1]IDZ!$E329</f>
        <v>-6.06609569020425</v>
      </c>
      <c r="R329" s="2">
        <f>[1]IDZ!R329-[1]IDZ!$E329</f>
        <v>-6.0994457903688044</v>
      </c>
      <c r="S329" s="2">
        <f>[1]IDZ!S329-[1]IDZ!$E329</f>
        <v>-6.1211675573190831</v>
      </c>
      <c r="T329" s="2">
        <f>[1]IDZ!T329-[1]IDZ!$E329</f>
        <v>-6.1398340944284939</v>
      </c>
      <c r="U329" s="2">
        <f>[1]IDZ!U329-[1]IDZ!$E329</f>
        <v>-6.1555730301324587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-1.2171331334269837</v>
      </c>
      <c r="G330" s="2">
        <f>[1]IDZ!G330-[1]IDZ!$E330</f>
        <v>-2.1741522328495932</v>
      </c>
      <c r="H330" s="2">
        <f>[1]IDZ!H330-[1]IDZ!$E330</f>
        <v>-2.8321224090349233</v>
      </c>
      <c r="I330" s="2">
        <f>[1]IDZ!I330-[1]IDZ!$E330</f>
        <v>-3.2367353752228212</v>
      </c>
      <c r="J330" s="2">
        <f>[1]IDZ!J330-[1]IDZ!$E330</f>
        <v>-3.6030743077113954</v>
      </c>
      <c r="K330" s="2">
        <f>[1]IDZ!K330-[1]IDZ!$E330</f>
        <v>-3.8800851993800194</v>
      </c>
      <c r="L330" s="2">
        <f>[1]IDZ!L330-[1]IDZ!$E330</f>
        <v>-4.0536544897946527</v>
      </c>
      <c r="M330" s="2">
        <f>[1]IDZ!M330-[1]IDZ!$E330</f>
        <v>-4.1753840460984293</v>
      </c>
      <c r="N330" s="2">
        <f>[1]IDZ!N330-[1]IDZ!$E330</f>
        <v>-4.261376666435055</v>
      </c>
      <c r="O330" s="2">
        <f>[1]IDZ!O330-[1]IDZ!$E330</f>
        <v>-4.325159138490605</v>
      </c>
      <c r="P330" s="2">
        <f>[1]IDZ!P330-[1]IDZ!$E330</f>
        <v>-4.3735633118209876</v>
      </c>
      <c r="Q330" s="2">
        <f>[1]IDZ!Q330-[1]IDZ!$E330</f>
        <v>-4.4099730514155766</v>
      </c>
      <c r="R330" s="2">
        <f>[1]IDZ!R330-[1]IDZ!$E330</f>
        <v>-4.4348733558744158</v>
      </c>
      <c r="S330" s="2">
        <f>[1]IDZ!S330-[1]IDZ!$E330</f>
        <v>-4.4498871987186703</v>
      </c>
      <c r="T330" s="2">
        <f>[1]IDZ!T330-[1]IDZ!$E330</f>
        <v>-4.4597287168182334</v>
      </c>
      <c r="U330" s="2">
        <f>[1]IDZ!U330-[1]IDZ!$E330</f>
        <v>-4.4651614614296449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-1.3735279765908928</v>
      </c>
      <c r="G331" s="2">
        <f>[1]IDZ!G331-[1]IDZ!$E331</f>
        <v>-2.3375536865490432</v>
      </c>
      <c r="H331" s="2">
        <f>[1]IDZ!H331-[1]IDZ!$E331</f>
        <v>-2.9622539223590394</v>
      </c>
      <c r="I331" s="2">
        <f>[1]IDZ!I331-[1]IDZ!$E331</f>
        <v>-3.4513451347753374</v>
      </c>
      <c r="J331" s="2">
        <f>[1]IDZ!J331-[1]IDZ!$E331</f>
        <v>-3.9515858210465069</v>
      </c>
      <c r="K331" s="2">
        <f>[1]IDZ!K331-[1]IDZ!$E331</f>
        <v>-4.3794825153666608</v>
      </c>
      <c r="L331" s="2">
        <f>[1]IDZ!L331-[1]IDZ!$E331</f>
        <v>-4.7628293920776201</v>
      </c>
      <c r="M331" s="2">
        <f>[1]IDZ!M331-[1]IDZ!$E331</f>
        <v>-5.0567862162309751</v>
      </c>
      <c r="N331" s="2">
        <f>[1]IDZ!N331-[1]IDZ!$E331</f>
        <v>-5.2824891504929496</v>
      </c>
      <c r="O331" s="2">
        <f>[1]IDZ!O331-[1]IDZ!$E331</f>
        <v>-5.4741215029194166</v>
      </c>
      <c r="P331" s="2">
        <f>[1]IDZ!P331-[1]IDZ!$E331</f>
        <v>-5.6377214760115208</v>
      </c>
      <c r="Q331" s="2">
        <f>[1]IDZ!Q331-[1]IDZ!$E331</f>
        <v>-5.7885539102633317</v>
      </c>
      <c r="R331" s="2">
        <f>[1]IDZ!R331-[1]IDZ!$E331</f>
        <v>-5.9235201152054628</v>
      </c>
      <c r="S331" s="2">
        <f>[1]IDZ!S331-[1]IDZ!$E331</f>
        <v>-6.0381265899478791</v>
      </c>
      <c r="T331" s="2">
        <f>[1]IDZ!T331-[1]IDZ!$E331</f>
        <v>-6.1189947679799133</v>
      </c>
      <c r="U331" s="2">
        <f>[1]IDZ!U331-[1]IDZ!$E331</f>
        <v>-6.185839083805746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-1.4292229327177779</v>
      </c>
      <c r="G332" s="2">
        <f>[1]IDZ!G332-[1]IDZ!$E332</f>
        <v>-2.4412678225834981</v>
      </c>
      <c r="H332" s="2">
        <f>[1]IDZ!H332-[1]IDZ!$E332</f>
        <v>-3.1796747086130921</v>
      </c>
      <c r="I332" s="2">
        <f>[1]IDZ!I332-[1]IDZ!$E332</f>
        <v>-3.8148456461666598</v>
      </c>
      <c r="J332" s="2">
        <f>[1]IDZ!J332-[1]IDZ!$E332</f>
        <v>-4.2767266428908499</v>
      </c>
      <c r="K332" s="2">
        <f>[1]IDZ!K332-[1]IDZ!$E332</f>
        <v>-4.6093655363923602</v>
      </c>
      <c r="L332" s="2">
        <f>[1]IDZ!L332-[1]IDZ!$E332</f>
        <v>-4.816505675234751</v>
      </c>
      <c r="M332" s="2">
        <f>[1]IDZ!M332-[1]IDZ!$E332</f>
        <v>-4.9676014538046189</v>
      </c>
      <c r="N332" s="2">
        <f>[1]IDZ!N332-[1]IDZ!$E332</f>
        <v>-5.0721367689513528</v>
      </c>
      <c r="O332" s="2">
        <f>[1]IDZ!O332-[1]IDZ!$E332</f>
        <v>-5.1458481027780465</v>
      </c>
      <c r="P332" s="2">
        <f>[1]IDZ!P332-[1]IDZ!$E332</f>
        <v>-5.2073226215363491</v>
      </c>
      <c r="Q332" s="2">
        <f>[1]IDZ!Q332-[1]IDZ!$E332</f>
        <v>-5.2568156684538963</v>
      </c>
      <c r="R332" s="2">
        <f>[1]IDZ!R332-[1]IDZ!$E332</f>
        <v>-5.2992476686199694</v>
      </c>
      <c r="S332" s="2">
        <f>[1]IDZ!S332-[1]IDZ!$E332</f>
        <v>-5.3314884112515699</v>
      </c>
      <c r="T332" s="2">
        <f>[1]IDZ!T332-[1]IDZ!$E332</f>
        <v>-5.3601679816711965</v>
      </c>
      <c r="U332" s="2">
        <f>[1]IDZ!U332-[1]IDZ!$E332</f>
        <v>-5.3858185469081974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-1.5048366769081554</v>
      </c>
      <c r="G333" s="2">
        <f>[1]IDZ!G333-[1]IDZ!$E333</f>
        <v>-2.4357076397412101</v>
      </c>
      <c r="H333" s="2">
        <f>[1]IDZ!H333-[1]IDZ!$E333</f>
        <v>-3.2052459186859465</v>
      </c>
      <c r="I333" s="2">
        <f>[1]IDZ!I333-[1]IDZ!$E333</f>
        <v>-3.8297270012322855</v>
      </c>
      <c r="J333" s="2">
        <f>[1]IDZ!J333-[1]IDZ!$E333</f>
        <v>-4.2464730667595205</v>
      </c>
      <c r="K333" s="2">
        <f>[1]IDZ!K333-[1]IDZ!$E333</f>
        <v>-4.6008843225229725</v>
      </c>
      <c r="L333" s="2">
        <f>[1]IDZ!L333-[1]IDZ!$E333</f>
        <v>-4.8802121369911191</v>
      </c>
      <c r="M333" s="2">
        <f>[1]IDZ!M333-[1]IDZ!$E333</f>
        <v>-5.1121114017686011</v>
      </c>
      <c r="N333" s="2">
        <f>[1]IDZ!N333-[1]IDZ!$E333</f>
        <v>-5.3061280826473194</v>
      </c>
      <c r="O333" s="2">
        <f>[1]IDZ!O333-[1]IDZ!$E333</f>
        <v>-5.4795355602276175</v>
      </c>
      <c r="P333" s="2">
        <f>[1]IDZ!P333-[1]IDZ!$E333</f>
        <v>-5.6193314374561822</v>
      </c>
      <c r="Q333" s="2">
        <f>[1]IDZ!Q333-[1]IDZ!$E333</f>
        <v>-5.7269694681831425</v>
      </c>
      <c r="R333" s="2">
        <f>[1]IDZ!R333-[1]IDZ!$E333</f>
        <v>-5.8212175804391251</v>
      </c>
      <c r="S333" s="2">
        <f>[1]IDZ!S333-[1]IDZ!$E333</f>
        <v>-5.8969649813404885</v>
      </c>
      <c r="T333" s="2">
        <f>[1]IDZ!T333-[1]IDZ!$E333</f>
        <v>-5.9574604723272984</v>
      </c>
      <c r="U333" s="2">
        <f>[1]IDZ!U333-[1]IDZ!$E333</f>
        <v>-6.0105653495171083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-1.4042631878417069</v>
      </c>
      <c r="G334" s="2">
        <f>[1]IDZ!G334-[1]IDZ!$E334</f>
        <v>-2.3523908894000556</v>
      </c>
      <c r="H334" s="2">
        <f>[1]IDZ!H334-[1]IDZ!$E334</f>
        <v>-2.9986653616154939</v>
      </c>
      <c r="I334" s="2">
        <f>[1]IDZ!I334-[1]IDZ!$E334</f>
        <v>-3.4770268555118378</v>
      </c>
      <c r="J334" s="2">
        <f>[1]IDZ!J334-[1]IDZ!$E334</f>
        <v>-3.8344515684336926</v>
      </c>
      <c r="K334" s="2">
        <f>[1]IDZ!K334-[1]IDZ!$E334</f>
        <v>-4.1470270503914719</v>
      </c>
      <c r="L334" s="2">
        <f>[1]IDZ!L334-[1]IDZ!$E334</f>
        <v>-4.3727532845148573</v>
      </c>
      <c r="M334" s="2">
        <f>[1]IDZ!M334-[1]IDZ!$E334</f>
        <v>-4.5259455723549138</v>
      </c>
      <c r="N334" s="2">
        <f>[1]IDZ!N334-[1]IDZ!$E334</f>
        <v>-4.6531143489282556</v>
      </c>
      <c r="O334" s="2">
        <f>[1]IDZ!O334-[1]IDZ!$E334</f>
        <v>-4.740941681482127</v>
      </c>
      <c r="P334" s="2">
        <f>[1]IDZ!P334-[1]IDZ!$E334</f>
        <v>-4.802974009648949</v>
      </c>
      <c r="Q334" s="2">
        <f>[1]IDZ!Q334-[1]IDZ!$E334</f>
        <v>-4.8460756744133846</v>
      </c>
      <c r="R334" s="2">
        <f>[1]IDZ!R334-[1]IDZ!$E334</f>
        <v>-4.8804713355702347</v>
      </c>
      <c r="S334" s="2">
        <f>[1]IDZ!S334-[1]IDZ!$E334</f>
        <v>-4.9091037260725301</v>
      </c>
      <c r="T334" s="2">
        <f>[1]IDZ!T334-[1]IDZ!$E334</f>
        <v>-4.9309722962909461</v>
      </c>
      <c r="U334" s="2">
        <f>[1]IDZ!U334-[1]IDZ!$E334</f>
        <v>-4.6481664349725946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-1.6514702515349171</v>
      </c>
      <c r="G335" s="2">
        <f>[1]IDZ!G335-[1]IDZ!$E335</f>
        <v>-3.0560197934866835</v>
      </c>
      <c r="H335" s="2">
        <f>[1]IDZ!H335-[1]IDZ!$E335</f>
        <v>-4.1739080347615811</v>
      </c>
      <c r="I335" s="2">
        <f>[1]IDZ!I335-[1]IDZ!$E335</f>
        <v>-5.0469154020867251</v>
      </c>
      <c r="J335" s="2">
        <f>[1]IDZ!J335-[1]IDZ!$E335</f>
        <v>-5.686751686828444</v>
      </c>
      <c r="K335" s="2">
        <f>[1]IDZ!K335-[1]IDZ!$E335</f>
        <v>-6.1892827958092766</v>
      </c>
      <c r="L335" s="2">
        <f>[1]IDZ!L335-[1]IDZ!$E335</f>
        <v>-6.5373424921249637</v>
      </c>
      <c r="M335" s="2">
        <f>[1]IDZ!M335-[1]IDZ!$E335</f>
        <v>-6.8113956575822385</v>
      </c>
      <c r="N335" s="2">
        <f>[1]IDZ!N335-[1]IDZ!$E335</f>
        <v>-7.0188893530708043</v>
      </c>
      <c r="O335" s="2">
        <f>[1]IDZ!O335-[1]IDZ!$E335</f>
        <v>-7.1892953182244668</v>
      </c>
      <c r="P335" s="2">
        <f>[1]IDZ!P335-[1]IDZ!$E335</f>
        <v>-7.3328511111027268</v>
      </c>
      <c r="Q335" s="2">
        <f>[1]IDZ!Q335-[1]IDZ!$E335</f>
        <v>-7.4478847029938322</v>
      </c>
      <c r="R335" s="2">
        <f>[1]IDZ!R335-[1]IDZ!$E335</f>
        <v>-7.5511231207053982</v>
      </c>
      <c r="S335" s="2">
        <f>[1]IDZ!S335-[1]IDZ!$E335</f>
        <v>-7.6352636515341459</v>
      </c>
      <c r="T335" s="2">
        <f>[1]IDZ!T335-[1]IDZ!$E335</f>
        <v>-7.7025790146985571</v>
      </c>
      <c r="U335" s="2">
        <f>[1]IDZ!U335-[1]IDZ!$E335</f>
        <v>-7.7516265781475653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-1.3978122575484804</v>
      </c>
      <c r="G336" s="2">
        <f>[1]IDZ!G336-[1]IDZ!$E336</f>
        <v>-2.4286563118025555</v>
      </c>
      <c r="H336" s="2">
        <f>[1]IDZ!H336-[1]IDZ!$E336</f>
        <v>-3.2529715832618962</v>
      </c>
      <c r="I336" s="2">
        <f>[1]IDZ!I336-[1]IDZ!$E336</f>
        <v>-3.9084584387920529</v>
      </c>
      <c r="J336" s="2">
        <f>[1]IDZ!J336-[1]IDZ!$E336</f>
        <v>-4.4110869134883757</v>
      </c>
      <c r="K336" s="2">
        <f>[1]IDZ!K336-[1]IDZ!$E336</f>
        <v>-4.8084168734545898</v>
      </c>
      <c r="L336" s="2">
        <f>[1]IDZ!L336-[1]IDZ!$E336</f>
        <v>-5.0627783170962175</v>
      </c>
      <c r="M336" s="2">
        <f>[1]IDZ!M336-[1]IDZ!$E336</f>
        <v>-5.21151481103891</v>
      </c>
      <c r="N336" s="2">
        <f>[1]IDZ!N336-[1]IDZ!$E336</f>
        <v>-5.3302157974148656</v>
      </c>
      <c r="O336" s="2">
        <f>[1]IDZ!O336-[1]IDZ!$E336</f>
        <v>-5.422028861082012</v>
      </c>
      <c r="P336" s="2">
        <f>[1]IDZ!P336-[1]IDZ!$E336</f>
        <v>-5.5005103077910462</v>
      </c>
      <c r="Q336" s="2">
        <f>[1]IDZ!Q336-[1]IDZ!$E336</f>
        <v>-5.5569137418212478</v>
      </c>
      <c r="R336" s="2">
        <f>[1]IDZ!R336-[1]IDZ!$E336</f>
        <v>-5.5926667755397546</v>
      </c>
      <c r="S336" s="2">
        <f>[1]IDZ!S336-[1]IDZ!$E336</f>
        <v>-5.6182623393688687</v>
      </c>
      <c r="T336" s="2">
        <f>[1]IDZ!T336-[1]IDZ!$E336</f>
        <v>-5.6396277464923372</v>
      </c>
      <c r="U336" s="2">
        <f>[1]IDZ!U336-[1]IDZ!$E336</f>
        <v>-5.6551551779050442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-1.1510350314745637</v>
      </c>
      <c r="G337" s="2">
        <f>[1]IDZ!G337-[1]IDZ!$E337</f>
        <v>-1.9559972547736351</v>
      </c>
      <c r="H337" s="2">
        <f>[1]IDZ!H337-[1]IDZ!$E337</f>
        <v>-2.5276336094323142</v>
      </c>
      <c r="I337" s="2">
        <f>[1]IDZ!I337-[1]IDZ!$E337</f>
        <v>-2.9254730367711801</v>
      </c>
      <c r="J337" s="2">
        <f>[1]IDZ!J337-[1]IDZ!$E337</f>
        <v>-3.2529707249688755</v>
      </c>
      <c r="K337" s="2">
        <f>[1]IDZ!K337-[1]IDZ!$E337</f>
        <v>-3.5271328465985334</v>
      </c>
      <c r="L337" s="2">
        <f>[1]IDZ!L337-[1]IDZ!$E337</f>
        <v>-3.7084157860842737</v>
      </c>
      <c r="M337" s="2">
        <f>[1]IDZ!M337-[1]IDZ!$E337</f>
        <v>-3.8771178050361499</v>
      </c>
      <c r="N337" s="2">
        <f>[1]IDZ!N337-[1]IDZ!$E337</f>
        <v>-4.0113473901459145</v>
      </c>
      <c r="O337" s="2">
        <f>[1]IDZ!O337-[1]IDZ!$E337</f>
        <v>-4.115208853085548</v>
      </c>
      <c r="P337" s="2">
        <f>[1]IDZ!P337-[1]IDZ!$E337</f>
        <v>-4.1991306794046039</v>
      </c>
      <c r="Q337" s="2">
        <f>[1]IDZ!Q337-[1]IDZ!$E337</f>
        <v>-4.2651657831829226</v>
      </c>
      <c r="R337" s="2">
        <f>[1]IDZ!R337-[1]IDZ!$E337</f>
        <v>-4.3139459033132255</v>
      </c>
      <c r="S337" s="2">
        <f>[1]IDZ!S337-[1]IDZ!$E337</f>
        <v>-4.3517663352261877</v>
      </c>
      <c r="T337" s="2">
        <f>[1]IDZ!T337-[1]IDZ!$E337</f>
        <v>-4.3764874686417983</v>
      </c>
      <c r="U337" s="2">
        <f>[1]IDZ!U337-[1]IDZ!$E337</f>
        <v>-4.3913490014841159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-1.3173152261036307</v>
      </c>
      <c r="G338" s="2">
        <f>[1]IDZ!G338-[1]IDZ!$E338</f>
        <v>-2.2857428560749184</v>
      </c>
      <c r="H338" s="2">
        <f>[1]IDZ!H338-[1]IDZ!$E338</f>
        <v>-3.0354192334942951</v>
      </c>
      <c r="I338" s="2">
        <f>[1]IDZ!I338-[1]IDZ!$E338</f>
        <v>-3.6401897325933419</v>
      </c>
      <c r="J338" s="2">
        <f>[1]IDZ!J338-[1]IDZ!$E338</f>
        <v>-4.1949413331839622</v>
      </c>
      <c r="K338" s="2">
        <f>[1]IDZ!K338-[1]IDZ!$E338</f>
        <v>-4.6935030917222065</v>
      </c>
      <c r="L338" s="2">
        <f>[1]IDZ!L338-[1]IDZ!$E338</f>
        <v>-5.0622685842312762</v>
      </c>
      <c r="M338" s="2">
        <f>[1]IDZ!M338-[1]IDZ!$E338</f>
        <v>-5.3284100914314365</v>
      </c>
      <c r="N338" s="2">
        <f>[1]IDZ!N338-[1]IDZ!$E338</f>
        <v>-5.5240701571767659</v>
      </c>
      <c r="O338" s="2">
        <f>[1]IDZ!O338-[1]IDZ!$E338</f>
        <v>-5.6628488606657328</v>
      </c>
      <c r="P338" s="2">
        <f>[1]IDZ!P338-[1]IDZ!$E338</f>
        <v>-5.7626534149920587</v>
      </c>
      <c r="Q338" s="2">
        <f>[1]IDZ!Q338-[1]IDZ!$E338</f>
        <v>-5.8574965623911197</v>
      </c>
      <c r="R338" s="2">
        <f>[1]IDZ!R338-[1]IDZ!$E338</f>
        <v>-5.9469768450399272</v>
      </c>
      <c r="S338" s="2">
        <f>[1]IDZ!S338-[1]IDZ!$E338</f>
        <v>-6.0227442508790858</v>
      </c>
      <c r="T338" s="2">
        <f>[1]IDZ!T338-[1]IDZ!$E338</f>
        <v>-6.079849193715944</v>
      </c>
      <c r="U338" s="2">
        <f>[1]IDZ!U338-[1]IDZ!$E338</f>
        <v>-6.1291417891513049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-1.1315908945070561</v>
      </c>
      <c r="G339" s="2">
        <f>[1]IDZ!G339-[1]IDZ!$E339</f>
        <v>-1.9522398263558358</v>
      </c>
      <c r="H339" s="2">
        <f>[1]IDZ!H339-[1]IDZ!$E339</f>
        <v>-2.6419546275262036</v>
      </c>
      <c r="I339" s="2">
        <f>[1]IDZ!I339-[1]IDZ!$E339</f>
        <v>-3.0697644539755373</v>
      </c>
      <c r="J339" s="2">
        <f>[1]IDZ!J339-[1]IDZ!$E339</f>
        <v>-3.4150608777097204</v>
      </c>
      <c r="K339" s="2">
        <f>[1]IDZ!K339-[1]IDZ!$E339</f>
        <v>-3.6841670838540921</v>
      </c>
      <c r="L339" s="2">
        <f>[1]IDZ!L339-[1]IDZ!$E339</f>
        <v>-3.8645750813409165</v>
      </c>
      <c r="M339" s="2">
        <f>[1]IDZ!M339-[1]IDZ!$E339</f>
        <v>-3.9926780127178887</v>
      </c>
      <c r="N339" s="2">
        <f>[1]IDZ!N339-[1]IDZ!$E339</f>
        <v>-4.075751442996264</v>
      </c>
      <c r="O339" s="2">
        <f>[1]IDZ!O339-[1]IDZ!$E339</f>
        <v>-4.1285334082757856</v>
      </c>
      <c r="P339" s="2">
        <f>[1]IDZ!P339-[1]IDZ!$E339</f>
        <v>-4.1592722396872404</v>
      </c>
      <c r="Q339" s="2">
        <f>[1]IDZ!Q339-[1]IDZ!$E339</f>
        <v>-4.1806275444218244</v>
      </c>
      <c r="R339" s="2">
        <f>[1]IDZ!R339-[1]IDZ!$E339</f>
        <v>-4.1956402284661607</v>
      </c>
      <c r="S339" s="2">
        <f>[1]IDZ!S339-[1]IDZ!$E339</f>
        <v>-4.2052377203881548</v>
      </c>
      <c r="T339" s="2">
        <f>[1]IDZ!T339-[1]IDZ!$E339</f>
        <v>-4.2116494295560472</v>
      </c>
      <c r="U339" s="2">
        <f>[1]IDZ!U339-[1]IDZ!$E339</f>
        <v>-4.2146041020205445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-1.4024245802619077</v>
      </c>
      <c r="G340" s="2">
        <f>[1]IDZ!G340-[1]IDZ!$E340</f>
        <v>-2.3646046454016982</v>
      </c>
      <c r="H340" s="2">
        <f>[1]IDZ!H340-[1]IDZ!$E340</f>
        <v>-2.937706858136238</v>
      </c>
      <c r="I340" s="2">
        <f>[1]IDZ!I340-[1]IDZ!$E340</f>
        <v>-3.3422300609271645</v>
      </c>
      <c r="J340" s="2">
        <f>[1]IDZ!J340-[1]IDZ!$E340</f>
        <v>-3.6506296754965604</v>
      </c>
      <c r="K340" s="2">
        <f>[1]IDZ!K340-[1]IDZ!$E340</f>
        <v>-3.8607323502934889</v>
      </c>
      <c r="L340" s="2">
        <f>[1]IDZ!L340-[1]IDZ!$E340</f>
        <v>-4.0022471178986905</v>
      </c>
      <c r="M340" s="2">
        <f>[1]IDZ!M340-[1]IDZ!$E340</f>
        <v>-4.1110529219997147</v>
      </c>
      <c r="N340" s="2">
        <f>[1]IDZ!N340-[1]IDZ!$E340</f>
        <v>-4.2061161957201136</v>
      </c>
      <c r="O340" s="2">
        <f>[1]IDZ!O340-[1]IDZ!$E340</f>
        <v>-4.287156474500776</v>
      </c>
      <c r="P340" s="2">
        <f>[1]IDZ!P340-[1]IDZ!$E340</f>
        <v>-4.347893531809305</v>
      </c>
      <c r="Q340" s="2">
        <f>[1]IDZ!Q340-[1]IDZ!$E340</f>
        <v>-4.3952505525645762</v>
      </c>
      <c r="R340" s="2">
        <f>[1]IDZ!R340-[1]IDZ!$E340</f>
        <v>-4.4322631517150626</v>
      </c>
      <c r="S340" s="2">
        <f>[1]IDZ!S340-[1]IDZ!$E340</f>
        <v>-4.4612938162994453</v>
      </c>
      <c r="T340" s="2">
        <f>[1]IDZ!T340-[1]IDZ!$E340</f>
        <v>-4.483290891419955</v>
      </c>
      <c r="U340" s="2">
        <f>[1]IDZ!U340-[1]IDZ!$E340</f>
        <v>-4.5025430918586835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-1.3830540199928265</v>
      </c>
      <c r="G341" s="2">
        <f>[1]IDZ!G341-[1]IDZ!$E341</f>
        <v>-2.3815318907629148</v>
      </c>
      <c r="H341" s="2">
        <f>[1]IDZ!H341-[1]IDZ!$E341</f>
        <v>-3.1518669202819609</v>
      </c>
      <c r="I341" s="2">
        <f>[1]IDZ!I341-[1]IDZ!$E341</f>
        <v>-3.7513364965343783</v>
      </c>
      <c r="J341" s="2">
        <f>[1]IDZ!J341-[1]IDZ!$E341</f>
        <v>-4.2870612438081537</v>
      </c>
      <c r="K341" s="2">
        <f>[1]IDZ!K341-[1]IDZ!$E341</f>
        <v>-4.7216587715255827</v>
      </c>
      <c r="L341" s="2">
        <f>[1]IDZ!L341-[1]IDZ!$E341</f>
        <v>-5.0198364990638993</v>
      </c>
      <c r="M341" s="2">
        <f>[1]IDZ!M341-[1]IDZ!$E341</f>
        <v>-1.5635703155316207</v>
      </c>
      <c r="N341" s="2">
        <f>[1]IDZ!N341-[1]IDZ!$E341</f>
        <v>-1.7335371987298629</v>
      </c>
      <c r="O341" s="2">
        <f>[1]IDZ!O341-[1]IDZ!$E341</f>
        <v>-1.8543970816964332</v>
      </c>
      <c r="P341" s="2">
        <f>[1]IDZ!P341-[1]IDZ!$E341</f>
        <v>-1.9541917549669847</v>
      </c>
      <c r="Q341" s="2">
        <f>[1]IDZ!Q341-[1]IDZ!$E341</f>
        <v>-2.0271673088646907</v>
      </c>
      <c r="R341" s="2">
        <f>[1]IDZ!R341-[1]IDZ!$E341</f>
        <v>-2.0771915133762775</v>
      </c>
      <c r="S341" s="2">
        <f>[1]IDZ!S341-[1]IDZ!$E341</f>
        <v>-2.108263743500757</v>
      </c>
      <c r="T341" s="2">
        <f>[1]IDZ!T341-[1]IDZ!$E341</f>
        <v>-2.1291067054054906</v>
      </c>
      <c r="U341" s="2">
        <f>[1]IDZ!U341-[1]IDZ!$E341</f>
        <v>-2.1427879581767968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-1.5735103419612244</v>
      </c>
      <c r="G342" s="2">
        <f>[1]IDZ!G342-[1]IDZ!$E342</f>
        <v>-2.7037418181370754</v>
      </c>
      <c r="H342" s="2">
        <f>[1]IDZ!H342-[1]IDZ!$E342</f>
        <v>-3.5520544517399344</v>
      </c>
      <c r="I342" s="2">
        <f>[1]IDZ!I342-[1]IDZ!$E342</f>
        <v>-4.2260406484996196</v>
      </c>
      <c r="J342" s="2">
        <f>[1]IDZ!J342-[1]IDZ!$E342</f>
        <v>-4.7634806165020507</v>
      </c>
      <c r="K342" s="2">
        <f>[1]IDZ!K342-[1]IDZ!$E342</f>
        <v>-5.1642614739950261</v>
      </c>
      <c r="L342" s="2">
        <f>[1]IDZ!L342-[1]IDZ!$E342</f>
        <v>-5.4847995497308943</v>
      </c>
      <c r="M342" s="2">
        <f>[1]IDZ!M342-[1]IDZ!$E342</f>
        <v>-5.8172885295530961</v>
      </c>
      <c r="N342" s="2">
        <f>[1]IDZ!N342-[1]IDZ!$E342</f>
        <v>-6.1345103066090587</v>
      </c>
      <c r="O342" s="2">
        <f>[1]IDZ!O342-[1]IDZ!$E342</f>
        <v>-6.1345103066090587</v>
      </c>
      <c r="P342" s="2">
        <f>[1]IDZ!P342-[1]IDZ!$E342</f>
        <v>-6.2837543516931191</v>
      </c>
      <c r="Q342" s="2">
        <f>[1]IDZ!Q342-[1]IDZ!$E342</f>
        <v>-6.4193209691482025</v>
      </c>
      <c r="R342" s="2">
        <f>[1]IDZ!R342-[1]IDZ!$E342</f>
        <v>-6.52436612906763</v>
      </c>
      <c r="S342" s="2">
        <f>[1]IDZ!S342-[1]IDZ!$E342</f>
        <v>-6.6229556954916831</v>
      </c>
      <c r="T342" s="2">
        <f>[1]IDZ!T342-[1]IDZ!$E342</f>
        <v>-6.7115227415918355</v>
      </c>
      <c r="U342" s="2">
        <f>[1]IDZ!U342-[1]IDZ!$E342</f>
        <v>-6.7847152000192779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-1.5108519600661197</v>
      </c>
      <c r="G343" s="2">
        <f>[1]IDZ!G343-[1]IDZ!$E343</f>
        <v>-2.7614918841155287</v>
      </c>
      <c r="H343" s="2">
        <f>[1]IDZ!H343-[1]IDZ!$E343</f>
        <v>-3.7060837801111006</v>
      </c>
      <c r="I343" s="2">
        <f>[1]IDZ!I343-[1]IDZ!$E343</f>
        <v>-4.6353312236691693</v>
      </c>
      <c r="J343" s="2">
        <f>[1]IDZ!J343-[1]IDZ!$E343</f>
        <v>-4.8615772525264873</v>
      </c>
      <c r="K343" s="2">
        <f>[1]IDZ!K343-[1]IDZ!$E343</f>
        <v>-5.3238176572832288</v>
      </c>
      <c r="L343" s="2">
        <f>[1]IDZ!L343-[1]IDZ!$E343</f>
        <v>-5.6966040325207388</v>
      </c>
      <c r="M343" s="2">
        <f>[1]IDZ!M343-[1]IDZ!$E343</f>
        <v>-3.2277775074784927</v>
      </c>
      <c r="N343" s="2">
        <f>[1]IDZ!N343-[1]IDZ!$E343</f>
        <v>-3.1991797219363463</v>
      </c>
      <c r="O343" s="2">
        <f>[1]IDZ!O343-[1]IDZ!$E343</f>
        <v>-3.1991797219363463</v>
      </c>
      <c r="P343" s="2">
        <f>[1]IDZ!P343-[1]IDZ!$E343</f>
        <v>-3.3649389764151181</v>
      </c>
      <c r="Q343" s="2">
        <f>[1]IDZ!Q343-[1]IDZ!$E343</f>
        <v>-3.5074543693714304</v>
      </c>
      <c r="R343" s="2">
        <f>[1]IDZ!R343-[1]IDZ!$E343</f>
        <v>-3.6365540719168763</v>
      </c>
      <c r="S343" s="2">
        <f>[1]IDZ!S343-[1]IDZ!$E343</f>
        <v>-3.7259391775030082</v>
      </c>
      <c r="T343" s="2">
        <f>[1]IDZ!T343-[1]IDZ!$E343</f>
        <v>-3.7859965649126934</v>
      </c>
      <c r="U343" s="2">
        <f>[1]IDZ!U343-[1]IDZ!$E343</f>
        <v>-3.8248201827605186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-1.4141946388021722</v>
      </c>
      <c r="G344" s="2">
        <f>[1]IDZ!G344-[1]IDZ!$E344</f>
        <v>-2.6133923542277699</v>
      </c>
      <c r="H344" s="2">
        <f>[1]IDZ!H344-[1]IDZ!$E344</f>
        <v>-3.4669122610719398</v>
      </c>
      <c r="I344" s="2">
        <f>[1]IDZ!I344-[1]IDZ!$E344</f>
        <v>-4.0889086178039378</v>
      </c>
      <c r="J344" s="2">
        <f>[1]IDZ!J344-[1]IDZ!$E344</f>
        <v>-4.5392273796389304</v>
      </c>
      <c r="K344" s="2">
        <f>[1]IDZ!K344-[1]IDZ!$E344</f>
        <v>-4.8539328719748056</v>
      </c>
      <c r="L344" s="2">
        <f>[1]IDZ!L344-[1]IDZ!$E344</f>
        <v>-5.0294550660783273</v>
      </c>
      <c r="M344" s="2">
        <f>[1]IDZ!M344-[1]IDZ!$E344</f>
        <v>-3.1419382166299101</v>
      </c>
      <c r="N344" s="2">
        <f>[1]IDZ!N344-[1]IDZ!$E344</f>
        <v>-3.2330267054781956</v>
      </c>
      <c r="O344" s="2">
        <f>[1]IDZ!O344-[1]IDZ!$E344</f>
        <v>-3.3037896579291868</v>
      </c>
      <c r="P344" s="2">
        <f>[1]IDZ!P344-[1]IDZ!$E344</f>
        <v>-3.3509513226794638</v>
      </c>
      <c r="Q344" s="2">
        <f>[1]IDZ!Q344-[1]IDZ!$E344</f>
        <v>-3.3888737479163353</v>
      </c>
      <c r="R344" s="2">
        <f>[1]IDZ!R344-[1]IDZ!$E344</f>
        <v>-3.418853400438195</v>
      </c>
      <c r="S344" s="2">
        <f>[1]IDZ!S344-[1]IDZ!$E344</f>
        <v>-3.4403291539119749</v>
      </c>
      <c r="T344" s="2">
        <f>[1]IDZ!T344-[1]IDZ!$E344</f>
        <v>-3.4542173808533079</v>
      </c>
      <c r="U344" s="2">
        <f>[1]IDZ!U344-[1]IDZ!$E344</f>
        <v>-3.4664287524488486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-1.4292984116981131</v>
      </c>
      <c r="G345" s="2">
        <f>[1]IDZ!G345-[1]IDZ!$E345</f>
        <v>-2.4779116296136294</v>
      </c>
      <c r="H345" s="2">
        <f>[1]IDZ!H345-[1]IDZ!$E345</f>
        <v>-3.314836218079364</v>
      </c>
      <c r="I345" s="2">
        <f>[1]IDZ!I345-[1]IDZ!$E345</f>
        <v>-3.831022204460524</v>
      </c>
      <c r="J345" s="2">
        <f>[1]IDZ!J345-[1]IDZ!$E345</f>
        <v>-4.1924134688782573</v>
      </c>
      <c r="K345" s="2">
        <f>[1]IDZ!K345-[1]IDZ!$E345</f>
        <v>-4.4675125262498625</v>
      </c>
      <c r="L345" s="2">
        <f>[1]IDZ!L345-[1]IDZ!$E345</f>
        <v>-4.6575257254477265</v>
      </c>
      <c r="M345" s="2">
        <f>[1]IDZ!M345-[1]IDZ!$E345</f>
        <v>-3.1587000327391195</v>
      </c>
      <c r="N345" s="2">
        <f>[1]IDZ!N345-[1]IDZ!$E345</f>
        <v>-3.2971818583327064</v>
      </c>
      <c r="O345" s="2">
        <f>[1]IDZ!O345-[1]IDZ!$E345</f>
        <v>-3.4298019829038964</v>
      </c>
      <c r="P345" s="2">
        <f>[1]IDZ!P345-[1]IDZ!$E345</f>
        <v>-3.5297553653100522</v>
      </c>
      <c r="Q345" s="2">
        <f>[1]IDZ!Q345-[1]IDZ!$E345</f>
        <v>-3.6211274406741865</v>
      </c>
      <c r="R345" s="2">
        <f>[1]IDZ!R345-[1]IDZ!$E345</f>
        <v>-3.693382966443167</v>
      </c>
      <c r="S345" s="2">
        <f>[1]IDZ!S345-[1]IDZ!$E345</f>
        <v>-3.7459576007837114</v>
      </c>
      <c r="T345" s="2">
        <f>[1]IDZ!T345-[1]IDZ!$E345</f>
        <v>-3.7856299404552942</v>
      </c>
      <c r="U345" s="2">
        <f>[1]IDZ!U345-[1]IDZ!$E345</f>
        <v>-3.8124778458704469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-1.2916672967228209</v>
      </c>
      <c r="G346" s="2">
        <f>[1]IDZ!G346-[1]IDZ!$E346</f>
        <v>-2.1113578872123213</v>
      </c>
      <c r="H346" s="2">
        <f>[1]IDZ!H346-[1]IDZ!$E346</f>
        <v>-2.5928896189369084</v>
      </c>
      <c r="I346" s="2">
        <f>[1]IDZ!I346-[1]IDZ!$E346</f>
        <v>-2.9068758276580127</v>
      </c>
      <c r="J346" s="2">
        <f>[1]IDZ!J346-[1]IDZ!$E346</f>
        <v>-3.1656363033923469</v>
      </c>
      <c r="K346" s="2">
        <f>[1]IDZ!K346-[1]IDZ!$E346</f>
        <v>-3.3640535756918126</v>
      </c>
      <c r="L346" s="2">
        <f>[1]IDZ!L346-[1]IDZ!$E346</f>
        <v>-3.5051106886629526</v>
      </c>
      <c r="M346" s="2">
        <f>[1]IDZ!M346-[1]IDZ!$E346</f>
        <v>-3.6045497986996224</v>
      </c>
      <c r="N346" s="2">
        <f>[1]IDZ!N346-[1]IDZ!$E346</f>
        <v>-3.6803994428909732</v>
      </c>
      <c r="O346" s="2">
        <f>[1]IDZ!O346-[1]IDZ!$E346</f>
        <v>-3.744698648592319</v>
      </c>
      <c r="P346" s="2">
        <f>[1]IDZ!P346-[1]IDZ!$E346</f>
        <v>-3.7833876749179893</v>
      </c>
      <c r="Q346" s="2">
        <f>[1]IDZ!Q346-[1]IDZ!$E346</f>
        <v>-3.8057921113562827</v>
      </c>
      <c r="R346" s="2">
        <f>[1]IDZ!R346-[1]IDZ!$E346</f>
        <v>-3.8777005377733929</v>
      </c>
      <c r="S346" s="2">
        <f>[1]IDZ!S346-[1]IDZ!$E346</f>
        <v>-3.8891553395506264</v>
      </c>
      <c r="T346" s="2">
        <f>[1]IDZ!T346-[1]IDZ!$E346</f>
        <v>-3.8982316312538927</v>
      </c>
      <c r="U346" s="2">
        <f>[1]IDZ!U346-[1]IDZ!$E346</f>
        <v>-3.9055025632531368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-1.470187156619744</v>
      </c>
      <c r="G347" s="2">
        <f>[1]IDZ!G347-[1]IDZ!$E347</f>
        <v>-2.3960140812045836</v>
      </c>
      <c r="H347" s="2">
        <f>[1]IDZ!H347-[1]IDZ!$E347</f>
        <v>-3.0833953725750831</v>
      </c>
      <c r="I347" s="2">
        <f>[1]IDZ!I347-[1]IDZ!$E347</f>
        <v>-3.6159205945456847</v>
      </c>
      <c r="J347" s="2">
        <f>[1]IDZ!J347-[1]IDZ!$E347</f>
        <v>-4.0263865329097541</v>
      </c>
      <c r="K347" s="2">
        <f>[1]IDZ!K347-[1]IDZ!$E347</f>
        <v>-4.3288586650002259</v>
      </c>
      <c r="L347" s="2">
        <f>[1]IDZ!L347-[1]IDZ!$E347</f>
        <v>-4.5385176147043893</v>
      </c>
      <c r="M347" s="2">
        <f>[1]IDZ!M347-[1]IDZ!$E347</f>
        <v>-0.40765706160991044</v>
      </c>
      <c r="N347" s="2">
        <f>[1]IDZ!N347-[1]IDZ!$E347</f>
        <v>1.5526765825162272</v>
      </c>
      <c r="O347" s="2">
        <f>[1]IDZ!O347-[1]IDZ!$E347</f>
        <v>1.472568898105834</v>
      </c>
      <c r="P347" s="2">
        <f>[1]IDZ!P347-[1]IDZ!$E347</f>
        <v>1.4108712948232807</v>
      </c>
      <c r="Q347" s="2">
        <f>[1]IDZ!Q347-[1]IDZ!$E347</f>
        <v>1.3514857685643022</v>
      </c>
      <c r="R347" s="2">
        <f>[1]IDZ!R347-[1]IDZ!$E347</f>
        <v>1.3053067395191533</v>
      </c>
      <c r="S347" s="2">
        <f>[1]IDZ!S347-[1]IDZ!$E347</f>
        <v>1.2691275401151785</v>
      </c>
      <c r="T347" s="2">
        <f>[1]IDZ!T347-[1]IDZ!$E347</f>
        <v>1.2437485333702654</v>
      </c>
      <c r="U347" s="2">
        <f>[1]IDZ!U347-[1]IDZ!$E347</f>
        <v>1.2273117095649866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-1.3582124190969864</v>
      </c>
      <c r="G348" s="2">
        <f>[1]IDZ!G348-[1]IDZ!$E348</f>
        <v>-2.3878341969014087</v>
      </c>
      <c r="H348" s="2">
        <f>[1]IDZ!H348-[1]IDZ!$E348</f>
        <v>-3.0598308853631266</v>
      </c>
      <c r="I348" s="2">
        <f>[1]IDZ!I348-[1]IDZ!$E348</f>
        <v>-3.6125996087332055</v>
      </c>
      <c r="J348" s="2">
        <f>[1]IDZ!J348-[1]IDZ!$E348</f>
        <v>-4.0449252877239985</v>
      </c>
      <c r="K348" s="2">
        <f>[1]IDZ!K348-[1]IDZ!$E348</f>
        <v>-4.3730642449161934</v>
      </c>
      <c r="L348" s="2">
        <f>[1]IDZ!L348-[1]IDZ!$E348</f>
        <v>-4.568513033038144</v>
      </c>
      <c r="M348" s="2">
        <f>[1]IDZ!M348-[1]IDZ!$E348</f>
        <v>-4.7393861800114649</v>
      </c>
      <c r="N348" s="2">
        <f>[1]IDZ!N348-[1]IDZ!$E348</f>
        <v>-4.8674323037249536</v>
      </c>
      <c r="O348" s="2">
        <f>[1]IDZ!O348-[1]IDZ!$E348</f>
        <v>-4.9877143792032399</v>
      </c>
      <c r="P348" s="2">
        <f>[1]IDZ!P348-[1]IDZ!$E348</f>
        <v>-5.0871806059103051</v>
      </c>
      <c r="Q348" s="2">
        <f>[1]IDZ!Q348-[1]IDZ!$E348</f>
        <v>-5.1585631955868791</v>
      </c>
      <c r="R348" s="2">
        <f>[1]IDZ!R348-[1]IDZ!$E348</f>
        <v>-5.2038522540121619</v>
      </c>
      <c r="S348" s="2">
        <f>[1]IDZ!S348-[1]IDZ!$E348</f>
        <v>-5.234464424544214</v>
      </c>
      <c r="T348" s="2">
        <f>[1]IDZ!T348-[1]IDZ!$E348</f>
        <v>-5.2552851021650184</v>
      </c>
      <c r="U348" s="2">
        <f>[1]IDZ!U348-[1]IDZ!$E348</f>
        <v>-5.2713226902468193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-1.4861175413254557</v>
      </c>
      <c r="G349" s="2">
        <f>[1]IDZ!G349-[1]IDZ!$E349</f>
        <v>-2.7492683624612937</v>
      </c>
      <c r="H349" s="2">
        <f>[1]IDZ!H349-[1]IDZ!$E349</f>
        <v>-3.5177342589351213</v>
      </c>
      <c r="I349" s="2">
        <f>[1]IDZ!I349-[1]IDZ!$E349</f>
        <v>-4.1179647554907604</v>
      </c>
      <c r="J349" s="2">
        <f>[1]IDZ!J349-[1]IDZ!$E349</f>
        <v>-4.6968918601005782</v>
      </c>
      <c r="K349" s="2">
        <f>[1]IDZ!K349-[1]IDZ!$E349</f>
        <v>-5.2444268202173561</v>
      </c>
      <c r="L349" s="2">
        <f>[1]IDZ!L349-[1]IDZ!$E349</f>
        <v>-5.5869394939082184</v>
      </c>
      <c r="M349" s="2">
        <f>[1]IDZ!M349-[1]IDZ!$E349</f>
        <v>-0.60273779516465709</v>
      </c>
      <c r="N349" s="2">
        <f>[1]IDZ!N349-[1]IDZ!$E349</f>
        <v>4.5330063032325256</v>
      </c>
      <c r="O349" s="2">
        <f>[1]IDZ!O349-[1]IDZ!$E349</f>
        <v>6.4049123774526038</v>
      </c>
      <c r="P349" s="2">
        <f>[1]IDZ!P349-[1]IDZ!$E349</f>
        <v>6.2611848292937111</v>
      </c>
      <c r="Q349" s="2">
        <f>[1]IDZ!Q349-[1]IDZ!$E349</f>
        <v>6.2611848292937111</v>
      </c>
      <c r="R349" s="2">
        <f>[1]IDZ!R349-[1]IDZ!$E349</f>
        <v>6.2611848292937111</v>
      </c>
      <c r="S349" s="2">
        <f>[1]IDZ!S349-[1]IDZ!$E349</f>
        <v>6.2611848292937111</v>
      </c>
      <c r="T349" s="2">
        <f>[1]IDZ!T349-[1]IDZ!$E349</f>
        <v>6.2611848292937111</v>
      </c>
      <c r="U349" s="2">
        <f>[1]IDZ!U349-[1]IDZ!$E349</f>
        <v>6.2611848292937111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-1.3998442095432893</v>
      </c>
      <c r="G350" s="2">
        <f>[1]IDZ!G350-[1]IDZ!$E350</f>
        <v>-2.2207720421203589</v>
      </c>
      <c r="H350" s="2">
        <f>[1]IDZ!H350-[1]IDZ!$E350</f>
        <v>-2.8846202458925916</v>
      </c>
      <c r="I350" s="2">
        <f>[1]IDZ!I350-[1]IDZ!$E350</f>
        <v>-3.3753568823170639</v>
      </c>
      <c r="J350" s="2">
        <f>[1]IDZ!J350-[1]IDZ!$E350</f>
        <v>-3.742368012034504</v>
      </c>
      <c r="K350" s="2">
        <f>[1]IDZ!K350-[1]IDZ!$E350</f>
        <v>-3.9885515955130018</v>
      </c>
      <c r="L350" s="2">
        <f>[1]IDZ!L350-[1]IDZ!$E350</f>
        <v>-4.1430099118300205</v>
      </c>
      <c r="M350" s="2">
        <f>[1]IDZ!M350-[1]IDZ!$E350</f>
        <v>-4.2378134308123947</v>
      </c>
      <c r="N350" s="2">
        <f>[1]IDZ!N350-[1]IDZ!$E350</f>
        <v>-4.3110074244017511</v>
      </c>
      <c r="O350" s="2">
        <f>[1]IDZ!O350-[1]IDZ!$E350</f>
        <v>-4.3586127520900675</v>
      </c>
      <c r="P350" s="2">
        <f>[1]IDZ!P350-[1]IDZ!$E350</f>
        <v>-4.387906190739514</v>
      </c>
      <c r="Q350" s="2">
        <f>[1]IDZ!Q350-[1]IDZ!$E350</f>
        <v>-4.4021843029323264</v>
      </c>
      <c r="R350" s="2">
        <f>[1]IDZ!R350-[1]IDZ!$E350</f>
        <v>-4.4094521265826643</v>
      </c>
      <c r="S350" s="2">
        <f>[1]IDZ!S350-[1]IDZ!$E350</f>
        <v>-4.4143804271834313</v>
      </c>
      <c r="T350" s="2">
        <f>[1]IDZ!T350-[1]IDZ!$E350</f>
        <v>-4.4179409895721875</v>
      </c>
      <c r="U350" s="2">
        <f>[1]IDZ!U350-[1]IDZ!$E350</f>
        <v>-4.4198253426694976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-1.3829761445498718</v>
      </c>
      <c r="G351" s="2">
        <f>[1]IDZ!G351-[1]IDZ!$E351</f>
        <v>-2.4269361285018363</v>
      </c>
      <c r="H351" s="2">
        <f>[1]IDZ!H351-[1]IDZ!$E351</f>
        <v>-3.2345022554525116</v>
      </c>
      <c r="I351" s="2">
        <f>[1]IDZ!I351-[1]IDZ!$E351</f>
        <v>-3.8548668604414331</v>
      </c>
      <c r="J351" s="2">
        <f>[1]IDZ!J351-[1]IDZ!$E351</f>
        <v>-4.2818501136278542</v>
      </c>
      <c r="K351" s="2">
        <f>[1]IDZ!K351-[1]IDZ!$E351</f>
        <v>-4.5789837194419363</v>
      </c>
      <c r="L351" s="2">
        <f>[1]IDZ!L351-[1]IDZ!$E351</f>
        <v>-4.7797172793158467</v>
      </c>
      <c r="M351" s="2">
        <f>[1]IDZ!M351-[1]IDZ!$E351</f>
        <v>-4.9292948299223838</v>
      </c>
      <c r="N351" s="2">
        <f>[1]IDZ!N351-[1]IDZ!$E351</f>
        <v>-5.0614543506863043</v>
      </c>
      <c r="O351" s="2">
        <f>[1]IDZ!O351-[1]IDZ!$E351</f>
        <v>-5.1604153485615569</v>
      </c>
      <c r="P351" s="2">
        <f>[1]IDZ!P351-[1]IDZ!$E351</f>
        <v>-5.2543757196382188</v>
      </c>
      <c r="Q351" s="2">
        <f>[1]IDZ!Q351-[1]IDZ!$E351</f>
        <v>-5.3406744271371025</v>
      </c>
      <c r="R351" s="2">
        <f>[1]IDZ!R351-[1]IDZ!$E351</f>
        <v>-5.4222123710420504</v>
      </c>
      <c r="S351" s="2">
        <f>[1]IDZ!S351-[1]IDZ!$E351</f>
        <v>-5.4929909291540753</v>
      </c>
      <c r="T351" s="2">
        <f>[1]IDZ!T351-[1]IDZ!$E351</f>
        <v>-5.5525827539209587</v>
      </c>
      <c r="U351" s="2">
        <f>[1]IDZ!U351-[1]IDZ!$E351</f>
        <v>-5.6036213715060512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-1.3975572602120963</v>
      </c>
      <c r="G352" s="2">
        <f>[1]IDZ!G352-[1]IDZ!$E352</f>
        <v>-2.4105200583031916</v>
      </c>
      <c r="H352" s="2">
        <f>[1]IDZ!H352-[1]IDZ!$E352</f>
        <v>-3.1761818473748917</v>
      </c>
      <c r="I352" s="2">
        <f>[1]IDZ!I352-[1]IDZ!$E352</f>
        <v>-3.7885582647982545</v>
      </c>
      <c r="J352" s="2">
        <f>[1]IDZ!J352-[1]IDZ!$E352</f>
        <v>-4.2431327342641509</v>
      </c>
      <c r="K352" s="2">
        <f>[1]IDZ!K352-[1]IDZ!$E352</f>
        <v>-4.6321615729333274</v>
      </c>
      <c r="L352" s="2">
        <f>[1]IDZ!L352-[1]IDZ!$E352</f>
        <v>-4.9435335230285915</v>
      </c>
      <c r="M352" s="2">
        <f>[1]IDZ!M352-[1]IDZ!$E352</f>
        <v>-5.2057711914302445</v>
      </c>
      <c r="N352" s="2">
        <f>[1]IDZ!N352-[1]IDZ!$E352</f>
        <v>-5.4042431061156151</v>
      </c>
      <c r="O352" s="2">
        <f>[1]IDZ!O352-[1]IDZ!$E352</f>
        <v>-5.5684548147140447</v>
      </c>
      <c r="P352" s="2">
        <f>[1]IDZ!P352-[1]IDZ!$E352</f>
        <v>-5.6865629672798832</v>
      </c>
      <c r="Q352" s="2">
        <f>[1]IDZ!Q352-[1]IDZ!$E352</f>
        <v>-5.7974859237519212</v>
      </c>
      <c r="R352" s="2">
        <f>[1]IDZ!R352-[1]IDZ!$E352</f>
        <v>-5.8792381548478687</v>
      </c>
      <c r="S352" s="2">
        <f>[1]IDZ!S352-[1]IDZ!$E352</f>
        <v>-5.9457259825313429</v>
      </c>
      <c r="T352" s="2">
        <f>[1]IDZ!T352-[1]IDZ!$E352</f>
        <v>-5.9954040440923251</v>
      </c>
      <c r="U352" s="2">
        <f>[1]IDZ!U352-[1]IDZ!$E352</f>
        <v>-6.0326182637331272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-1.3647282439651747</v>
      </c>
      <c r="G353" s="2">
        <f>[1]IDZ!G353-[1]IDZ!$E353</f>
        <v>-2.3687247495772539</v>
      </c>
      <c r="H353" s="2">
        <f>[1]IDZ!H353-[1]IDZ!$E353</f>
        <v>-3.2852808090398753</v>
      </c>
      <c r="I353" s="2">
        <f>[1]IDZ!I353-[1]IDZ!$E353</f>
        <v>-3.9362149614573241</v>
      </c>
      <c r="J353" s="2">
        <f>[1]IDZ!J353-[1]IDZ!$E353</f>
        <v>-4.4554874253577594</v>
      </c>
      <c r="K353" s="2">
        <f>[1]IDZ!K353-[1]IDZ!$E353</f>
        <v>-4.8605370706123239</v>
      </c>
      <c r="L353" s="2">
        <f>[1]IDZ!L353-[1]IDZ!$E353</f>
        <v>-5.1581695312564619</v>
      </c>
      <c r="M353" s="2">
        <f>[1]IDZ!M353-[1]IDZ!$E353</f>
        <v>-5.4643100147403914</v>
      </c>
      <c r="N353" s="2">
        <f>[1]IDZ!N353-[1]IDZ!$E353</f>
        <v>-5.7012688377916589</v>
      </c>
      <c r="O353" s="2">
        <f>[1]IDZ!O353-[1]IDZ!$E353</f>
        <v>-5.8753954628780889</v>
      </c>
      <c r="P353" s="2">
        <f>[1]IDZ!P353-[1]IDZ!$E353</f>
        <v>-6.0212852411182212</v>
      </c>
      <c r="Q353" s="2">
        <f>[1]IDZ!Q353-[1]IDZ!$E353</f>
        <v>-6.1493219087474387</v>
      </c>
      <c r="R353" s="2">
        <f>[1]IDZ!R353-[1]IDZ!$E353</f>
        <v>-6.2525556957310755</v>
      </c>
      <c r="S353" s="2">
        <f>[1]IDZ!S353-[1]IDZ!$E353</f>
        <v>-6.3434930217882339</v>
      </c>
      <c r="T353" s="2">
        <f>[1]IDZ!T353-[1]IDZ!$E353</f>
        <v>-6.4221854810263039</v>
      </c>
      <c r="U353" s="2">
        <f>[1]IDZ!U353-[1]IDZ!$E353</f>
        <v>-6.4917310079705572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-1.3720521559407644</v>
      </c>
      <c r="G354" s="2">
        <f>[1]IDZ!G354-[1]IDZ!$E354</f>
        <v>-2.3648061746991687</v>
      </c>
      <c r="H354" s="2">
        <f>[1]IDZ!H354-[1]IDZ!$E354</f>
        <v>-3.1716035460919869</v>
      </c>
      <c r="I354" s="2">
        <f>[1]IDZ!I354-[1]IDZ!$E354</f>
        <v>-3.7358779351090874</v>
      </c>
      <c r="J354" s="2">
        <f>[1]IDZ!J354-[1]IDZ!$E354</f>
        <v>-4.1448223564111117</v>
      </c>
      <c r="K354" s="2">
        <f>[1]IDZ!K354-[1]IDZ!$E354</f>
        <v>-4.4613869574196343</v>
      </c>
      <c r="L354" s="2">
        <f>[1]IDZ!L354-[1]IDZ!$E354</f>
        <v>-4.6837157541311285</v>
      </c>
      <c r="M354" s="2">
        <f>[1]IDZ!M354-[1]IDZ!$E354</f>
        <v>-4.8531224982119596</v>
      </c>
      <c r="N354" s="2">
        <f>[1]IDZ!N354-[1]IDZ!$E354</f>
        <v>-4.9637999447822665</v>
      </c>
      <c r="O354" s="2">
        <f>[1]IDZ!O354-[1]IDZ!$E354</f>
        <v>-5.0330120779940586</v>
      </c>
      <c r="P354" s="2">
        <f>[1]IDZ!P354-[1]IDZ!$E354</f>
        <v>-5.0791075605920639</v>
      </c>
      <c r="Q354" s="2">
        <f>[1]IDZ!Q354-[1]IDZ!$E354</f>
        <v>-5.1155920448571379</v>
      </c>
      <c r="R354" s="2">
        <f>[1]IDZ!R354-[1]IDZ!$E354</f>
        <v>-5.1449941612345071</v>
      </c>
      <c r="S354" s="2">
        <f>[1]IDZ!S354-[1]IDZ!$E354</f>
        <v>-5.1672387264768105</v>
      </c>
      <c r="T354" s="2">
        <f>[1]IDZ!T354-[1]IDZ!$E354</f>
        <v>-5.1815584757100481</v>
      </c>
      <c r="U354" s="2">
        <f>[1]IDZ!U354-[1]IDZ!$E354</f>
        <v>-5.1903893385481013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-1.3795984689312775</v>
      </c>
      <c r="G355" s="2">
        <f>[1]IDZ!G355-[1]IDZ!$E355</f>
        <v>-2.343034905188631</v>
      </c>
      <c r="H355" s="2">
        <f>[1]IDZ!H355-[1]IDZ!$E355</f>
        <v>-3.1190033303477946</v>
      </c>
      <c r="I355" s="2">
        <f>[1]IDZ!I355-[1]IDZ!$E355</f>
        <v>-3.7105240142249301</v>
      </c>
      <c r="J355" s="2">
        <f>[1]IDZ!J355-[1]IDZ!$E355</f>
        <v>-4.0728129413613061</v>
      </c>
      <c r="K355" s="2">
        <f>[1]IDZ!K355-[1]IDZ!$E355</f>
        <v>-4.353937653536633</v>
      </c>
      <c r="L355" s="2">
        <f>[1]IDZ!L355-[1]IDZ!$E355</f>
        <v>-4.5639779734551098</v>
      </c>
      <c r="M355" s="2">
        <f>[1]IDZ!M355-[1]IDZ!$E355</f>
        <v>-4.7468491667504367</v>
      </c>
      <c r="N355" s="2">
        <f>[1]IDZ!N355-[1]IDZ!$E355</f>
        <v>-4.8929201793819743</v>
      </c>
      <c r="O355" s="2">
        <f>[1]IDZ!O355-[1]IDZ!$E355</f>
        <v>-5.0096817717219153</v>
      </c>
      <c r="P355" s="2">
        <f>[1]IDZ!P355-[1]IDZ!$E355</f>
        <v>-5.0956882972668325</v>
      </c>
      <c r="Q355" s="2">
        <f>[1]IDZ!Q355-[1]IDZ!$E355</f>
        <v>-5.1550657162122207</v>
      </c>
      <c r="R355" s="2">
        <f>[1]IDZ!R355-[1]IDZ!$E355</f>
        <v>-5.2014817507333788</v>
      </c>
      <c r="S355" s="2">
        <f>[1]IDZ!S355-[1]IDZ!$E355</f>
        <v>-5.2336757938292919</v>
      </c>
      <c r="T355" s="2">
        <f>[1]IDZ!T355-[1]IDZ!$E355</f>
        <v>-5.2560355913301748</v>
      </c>
      <c r="U355" s="2">
        <f>[1]IDZ!U355-[1]IDZ!$E355</f>
        <v>-5.2742393324017627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-1.7387846586104416</v>
      </c>
      <c r="G356" s="2">
        <f>[1]IDZ!G356-[1]IDZ!$E356</f>
        <v>-3.1856938272723312</v>
      </c>
      <c r="H356" s="2">
        <f>[1]IDZ!H356-[1]IDZ!$E356</f>
        <v>-4.0407123763819328</v>
      </c>
      <c r="I356" s="2">
        <f>[1]IDZ!I356-[1]IDZ!$E356</f>
        <v>-4.6531880818181151</v>
      </c>
      <c r="J356" s="2">
        <f>[1]IDZ!J356-[1]IDZ!$E356</f>
        <v>-5.1511439991952983</v>
      </c>
      <c r="K356" s="2">
        <f>[1]IDZ!K356-[1]IDZ!$E356</f>
        <v>-5.5470559275566842</v>
      </c>
      <c r="L356" s="2">
        <f>[1]IDZ!L356-[1]IDZ!$E356</f>
        <v>-5.8253520709164377</v>
      </c>
      <c r="M356" s="2">
        <f>[1]IDZ!M356-[1]IDZ!$E356</f>
        <v>-4.9577237252270692</v>
      </c>
      <c r="N356" s="2">
        <f>[1]IDZ!N356-[1]IDZ!$E356</f>
        <v>-5.1675041439051768</v>
      </c>
      <c r="O356" s="2">
        <f>[1]IDZ!O356-[1]IDZ!$E356</f>
        <v>-5.3383467286654849</v>
      </c>
      <c r="P356" s="2">
        <f>[1]IDZ!P356-[1]IDZ!$E356</f>
        <v>-5.4841125188661977</v>
      </c>
      <c r="Q356" s="2">
        <f>[1]IDZ!Q356-[1]IDZ!$E356</f>
        <v>-5.5911143570090758</v>
      </c>
      <c r="R356" s="2">
        <f>[1]IDZ!R356-[1]IDZ!$E356</f>
        <v>-5.6741304643904442</v>
      </c>
      <c r="S356" s="2">
        <f>[1]IDZ!S356-[1]IDZ!$E356</f>
        <v>-5.7362227323075246</v>
      </c>
      <c r="T356" s="2">
        <f>[1]IDZ!T356-[1]IDZ!$E356</f>
        <v>-5.7823484574685011</v>
      </c>
      <c r="U356" s="2">
        <f>[1]IDZ!U356-[1]IDZ!$E356</f>
        <v>-5.8160755268879569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-1.2984963537317498</v>
      </c>
      <c r="G357" s="2">
        <f>[1]IDZ!G357-[1]IDZ!$E357</f>
        <v>-2.1316576430270828</v>
      </c>
      <c r="H357" s="2">
        <f>[1]IDZ!H357-[1]IDZ!$E357</f>
        <v>-2.7996712680194662</v>
      </c>
      <c r="I357" s="2">
        <f>[1]IDZ!I357-[1]IDZ!$E357</f>
        <v>-3.2734956592636593</v>
      </c>
      <c r="J357" s="2">
        <f>[1]IDZ!J357-[1]IDZ!$E357</f>
        <v>-3.6213253506926293</v>
      </c>
      <c r="K357" s="2">
        <f>[1]IDZ!K357-[1]IDZ!$E357</f>
        <v>-3.8776208261901814</v>
      </c>
      <c r="L357" s="2">
        <f>[1]IDZ!L357-[1]IDZ!$E357</f>
        <v>-4.0503644938526264</v>
      </c>
      <c r="M357" s="2">
        <f>[1]IDZ!M357-[1]IDZ!$E357</f>
        <v>-4.1565559485581787</v>
      </c>
      <c r="N357" s="2">
        <f>[1]IDZ!N357-[1]IDZ!$E357</f>
        <v>-4.227680650387569</v>
      </c>
      <c r="O357" s="2">
        <f>[1]IDZ!O357-[1]IDZ!$E357</f>
        <v>-4.2868796809006966</v>
      </c>
      <c r="P357" s="2">
        <f>[1]IDZ!P357-[1]IDZ!$E357</f>
        <v>-4.3324211517977744</v>
      </c>
      <c r="Q357" s="2">
        <f>[1]IDZ!Q357-[1]IDZ!$E357</f>
        <v>-4.3734438635193555</v>
      </c>
      <c r="R357" s="2">
        <f>[1]IDZ!R357-[1]IDZ!$E357</f>
        <v>-4.407443799493592</v>
      </c>
      <c r="S357" s="2">
        <f>[1]IDZ!S357-[1]IDZ!$E357</f>
        <v>-4.4315646649729956</v>
      </c>
      <c r="T357" s="2">
        <f>[1]IDZ!T357-[1]IDZ!$E357</f>
        <v>-4.4499774151241667</v>
      </c>
      <c r="U357" s="2">
        <f>[1]IDZ!U357-[1]IDZ!$E357</f>
        <v>-4.4640225643259015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-1.3558153176604719</v>
      </c>
      <c r="G358" s="2">
        <f>[1]IDZ!G358-[1]IDZ!$E358</f>
        <v>-2.3416627685435287</v>
      </c>
      <c r="H358" s="2">
        <f>[1]IDZ!H358-[1]IDZ!$E358</f>
        <v>-3.0922035224765523</v>
      </c>
      <c r="I358" s="2">
        <f>[1]IDZ!I358-[1]IDZ!$E358</f>
        <v>-3.6999536977634051</v>
      </c>
      <c r="J358" s="2">
        <f>[1]IDZ!J358-[1]IDZ!$E358</f>
        <v>-4.1514980641623112</v>
      </c>
      <c r="K358" s="2">
        <f>[1]IDZ!K358-[1]IDZ!$E358</f>
        <v>-4.4404617949405747</v>
      </c>
      <c r="L358" s="2">
        <f>[1]IDZ!L358-[1]IDZ!$E358</f>
        <v>-4.6323149822507048</v>
      </c>
      <c r="M358" s="2">
        <f>[1]IDZ!M358-[1]IDZ!$E358</f>
        <v>-4.7683741788208494</v>
      </c>
      <c r="N358" s="2">
        <f>[1]IDZ!N358-[1]IDZ!$E358</f>
        <v>-4.8962621585907726</v>
      </c>
      <c r="O358" s="2">
        <f>[1]IDZ!O358-[1]IDZ!$E358</f>
        <v>-4.9955555581123008</v>
      </c>
      <c r="P358" s="2">
        <f>[1]IDZ!P358-[1]IDZ!$E358</f>
        <v>-5.0766663208107303</v>
      </c>
      <c r="Q358" s="2">
        <f>[1]IDZ!Q358-[1]IDZ!$E358</f>
        <v>-5.1426774833848441</v>
      </c>
      <c r="R358" s="2">
        <f>[1]IDZ!R358-[1]IDZ!$E358</f>
        <v>-5.1989265836863865</v>
      </c>
      <c r="S358" s="2">
        <f>[1]IDZ!S358-[1]IDZ!$E358</f>
        <v>-5.245962025509229</v>
      </c>
      <c r="T358" s="2">
        <f>[1]IDZ!T358-[1]IDZ!$E358</f>
        <v>-5.2847205077069646</v>
      </c>
      <c r="U358" s="2">
        <f>[1]IDZ!U358-[1]IDZ!$E358</f>
        <v>-5.31381799091929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-1.5413052257614197</v>
      </c>
      <c r="G359" s="2">
        <f>[1]IDZ!G359-[1]IDZ!$E359</f>
        <v>-2.714972480605482</v>
      </c>
      <c r="H359" s="2">
        <f>[1]IDZ!H359-[1]IDZ!$E359</f>
        <v>-3.4800542654282225</v>
      </c>
      <c r="I359" s="2">
        <f>[1]IDZ!I359-[1]IDZ!$E359</f>
        <v>-3.9967085578710311</v>
      </c>
      <c r="J359" s="2">
        <f>[1]IDZ!J359-[1]IDZ!$E359</f>
        <v>-4.5093384349743815</v>
      </c>
      <c r="K359" s="2">
        <f>[1]IDZ!K359-[1]IDZ!$E359</f>
        <v>-4.9065836505720597</v>
      </c>
      <c r="L359" s="2">
        <f>[1]IDZ!L359-[1]IDZ!$E359</f>
        <v>-5.1893948289237244</v>
      </c>
      <c r="M359" s="2">
        <f>[1]IDZ!M359-[1]IDZ!$E359</f>
        <v>-5.4204605841037505</v>
      </c>
      <c r="N359" s="2">
        <f>[1]IDZ!N359-[1]IDZ!$E359</f>
        <v>-5.6158145285788663</v>
      </c>
      <c r="O359" s="2">
        <f>[1]IDZ!O359-[1]IDZ!$E359</f>
        <v>-5.7348000891999504</v>
      </c>
      <c r="P359" s="2">
        <f>[1]IDZ!P359-[1]IDZ!$E359</f>
        <v>-5.8293061098107302</v>
      </c>
      <c r="Q359" s="2">
        <f>[1]IDZ!Q359-[1]IDZ!$E359</f>
        <v>-5.8875371231448526</v>
      </c>
      <c r="R359" s="2">
        <f>[1]IDZ!R359-[1]IDZ!$E359</f>
        <v>-5.9311435196025286</v>
      </c>
      <c r="S359" s="2">
        <f>[1]IDZ!S359-[1]IDZ!$E359</f>
        <v>-5.9552358521148392</v>
      </c>
      <c r="T359" s="2">
        <f>[1]IDZ!T359-[1]IDZ!$E359</f>
        <v>-5.9704976361143878</v>
      </c>
      <c r="U359" s="2">
        <f>[1]IDZ!U359-[1]IDZ!$E359</f>
        <v>-5.9802782755277235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-1.4800341026068651</v>
      </c>
      <c r="G360" s="2">
        <f>[1]IDZ!G360-[1]IDZ!$E360</f>
        <v>-2.5530372656989613</v>
      </c>
      <c r="H360" s="2">
        <f>[1]IDZ!H360-[1]IDZ!$E360</f>
        <v>-3.2432218281850709</v>
      </c>
      <c r="I360" s="2">
        <f>[1]IDZ!I360-[1]IDZ!$E360</f>
        <v>-3.8022996779363325</v>
      </c>
      <c r="J360" s="2">
        <f>[1]IDZ!J360-[1]IDZ!$E360</f>
        <v>-4.1915904068578698</v>
      </c>
      <c r="K360" s="2">
        <f>[1]IDZ!K360-[1]IDZ!$E360</f>
        <v>-4.5310511119957511</v>
      </c>
      <c r="L360" s="2">
        <f>[1]IDZ!L360-[1]IDZ!$E360</f>
        <v>-4.7431024763539114</v>
      </c>
      <c r="M360" s="2">
        <f>[1]IDZ!M360-[1]IDZ!$E360</f>
        <v>-4.9038317485618137</v>
      </c>
      <c r="N360" s="2">
        <f>[1]IDZ!N360-[1]IDZ!$E360</f>
        <v>-5.0438292208914106</v>
      </c>
      <c r="O360" s="2">
        <f>[1]IDZ!O360-[1]IDZ!$E360</f>
        <v>-5.1606340456585542</v>
      </c>
      <c r="P360" s="2">
        <f>[1]IDZ!P360-[1]IDZ!$E360</f>
        <v>-5.249579459204071</v>
      </c>
      <c r="Q360" s="2">
        <f>[1]IDZ!Q360-[1]IDZ!$E360</f>
        <v>-5.3252303972423789</v>
      </c>
      <c r="R360" s="2">
        <f>[1]IDZ!R360-[1]IDZ!$E360</f>
        <v>-5.3862870679616464</v>
      </c>
      <c r="S360" s="2">
        <f>[1]IDZ!S360-[1]IDZ!$E360</f>
        <v>-5.4352518396784149</v>
      </c>
      <c r="T360" s="2">
        <f>[1]IDZ!T360-[1]IDZ!$E360</f>
        <v>-5.4697390455768868</v>
      </c>
      <c r="U360" s="2">
        <f>[1]IDZ!U360-[1]IDZ!$E360</f>
        <v>-5.4931824599738945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-1.3437154523293486</v>
      </c>
      <c r="G361" s="2">
        <f>[1]IDZ!G361-[1]IDZ!$E361</f>
        <v>-2.2406445028374122</v>
      </c>
      <c r="H361" s="2">
        <f>[1]IDZ!H361-[1]IDZ!$E361</f>
        <v>-2.9003000741085998</v>
      </c>
      <c r="I361" s="2">
        <f>[1]IDZ!I361-[1]IDZ!$E361</f>
        <v>-3.3939141516676159</v>
      </c>
      <c r="J361" s="2">
        <f>[1]IDZ!J361-[1]IDZ!$E361</f>
        <v>-3.8322371334870411</v>
      </c>
      <c r="K361" s="2">
        <f>[1]IDZ!K361-[1]IDZ!$E361</f>
        <v>-4.2024415809686104</v>
      </c>
      <c r="L361" s="2">
        <f>[1]IDZ!L361-[1]IDZ!$E361</f>
        <v>-4.4177352990920582</v>
      </c>
      <c r="M361" s="2">
        <f>[1]IDZ!M361-[1]IDZ!$E361</f>
        <v>-4.5738218151513763</v>
      </c>
      <c r="N361" s="2">
        <f>[1]IDZ!N361-[1]IDZ!$E361</f>
        <v>-4.6818186572794787</v>
      </c>
      <c r="O361" s="2">
        <f>[1]IDZ!O361-[1]IDZ!$E361</f>
        <v>-4.753325230988068</v>
      </c>
      <c r="P361" s="2">
        <f>[1]IDZ!P361-[1]IDZ!$E361</f>
        <v>-4.8157232086462756</v>
      </c>
      <c r="Q361" s="2">
        <f>[1]IDZ!Q361-[1]IDZ!$E361</f>
        <v>-4.8694992725626065</v>
      </c>
      <c r="R361" s="2">
        <f>[1]IDZ!R361-[1]IDZ!$E361</f>
        <v>-4.9185711042071034</v>
      </c>
      <c r="S361" s="2">
        <f>[1]IDZ!S361-[1]IDZ!$E361</f>
        <v>-4.9660154463200996</v>
      </c>
      <c r="T361" s="2">
        <f>[1]IDZ!T361-[1]IDZ!$E361</f>
        <v>-5.0085661185128743</v>
      </c>
      <c r="U361" s="2">
        <f>[1]IDZ!U361-[1]IDZ!$E361</f>
        <v>-5.0378820204659291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-1.5044508357127171</v>
      </c>
      <c r="G362" s="2">
        <f>[1]IDZ!G362-[1]IDZ!$E362</f>
        <v>-2.66477616870894</v>
      </c>
      <c r="H362" s="2">
        <f>[1]IDZ!H362-[1]IDZ!$E362</f>
        <v>-3.5887126020033975</v>
      </c>
      <c r="I362" s="2">
        <f>[1]IDZ!I362-[1]IDZ!$E362</f>
        <v>-4.3527530011948699</v>
      </c>
      <c r="J362" s="2">
        <f>[1]IDZ!J362-[1]IDZ!$E362</f>
        <v>-4.9106737772852682</v>
      </c>
      <c r="K362" s="2">
        <f>[1]IDZ!K362-[1]IDZ!$E362</f>
        <v>-5.3544786130474336</v>
      </c>
      <c r="L362" s="2">
        <f>[1]IDZ!L362-[1]IDZ!$E362</f>
        <v>-5.6036341073761804</v>
      </c>
      <c r="M362" s="2">
        <f>[1]IDZ!M362-[1]IDZ!$E362</f>
        <v>-5.7944527545078159</v>
      </c>
      <c r="N362" s="2">
        <f>[1]IDZ!N362-[1]IDZ!$E362</f>
        <v>-5.9392384333861798</v>
      </c>
      <c r="O362" s="2">
        <f>[1]IDZ!O362-[1]IDZ!$E362</f>
        <v>-6.0420219180931696</v>
      </c>
      <c r="P362" s="2">
        <f>[1]IDZ!P362-[1]IDZ!$E362</f>
        <v>-6.1233369330911245</v>
      </c>
      <c r="Q362" s="2">
        <f>[1]IDZ!Q362-[1]IDZ!$E362</f>
        <v>-6.174368083101001</v>
      </c>
      <c r="R362" s="2">
        <f>[1]IDZ!R362-[1]IDZ!$E362</f>
        <v>-6.2085587997579381</v>
      </c>
      <c r="S362" s="2">
        <f>[1]IDZ!S362-[1]IDZ!$E362</f>
        <v>-6.230495723469474</v>
      </c>
      <c r="T362" s="2">
        <f>[1]IDZ!T362-[1]IDZ!$E362</f>
        <v>-6.2429559856089298</v>
      </c>
      <c r="U362" s="2">
        <f>[1]IDZ!U362-[1]IDZ!$E362</f>
        <v>-6.2494773992277857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-1.1855441765657559</v>
      </c>
      <c r="G363" s="2">
        <f>[1]IDZ!G363-[1]IDZ!$E363</f>
        <v>-2.0135114245578194</v>
      </c>
      <c r="H363" s="2">
        <f>[1]IDZ!H363-[1]IDZ!$E363</f>
        <v>-2.614079667369424</v>
      </c>
      <c r="I363" s="2">
        <f>[1]IDZ!I363-[1]IDZ!$E363</f>
        <v>-3.0915737687384564</v>
      </c>
      <c r="J363" s="2">
        <f>[1]IDZ!J363-[1]IDZ!$E363</f>
        <v>-3.4982025984161993</v>
      </c>
      <c r="K363" s="2">
        <f>[1]IDZ!K363-[1]IDZ!$E363</f>
        <v>-3.7901768639557503</v>
      </c>
      <c r="L363" s="2">
        <f>[1]IDZ!L363-[1]IDZ!$E363</f>
        <v>-3.9823385169300565</v>
      </c>
      <c r="M363" s="2">
        <f>[1]IDZ!M363-[1]IDZ!$E363</f>
        <v>-4.0963424249952851</v>
      </c>
      <c r="N363" s="2">
        <f>[1]IDZ!N363-[1]IDZ!$E363</f>
        <v>-4.1598261533737428</v>
      </c>
      <c r="O363" s="2">
        <f>[1]IDZ!O363-[1]IDZ!$E363</f>
        <v>-4.1920164188407796</v>
      </c>
      <c r="P363" s="2">
        <f>[1]IDZ!P363-[1]IDZ!$E363</f>
        <v>-4.2077163512933282</v>
      </c>
      <c r="Q363" s="2">
        <f>[1]IDZ!Q363-[1]IDZ!$E363</f>
        <v>-4.2150719949088682</v>
      </c>
      <c r="R363" s="2">
        <f>[1]IDZ!R363-[1]IDZ!$E363</f>
        <v>-4.2189866380762453</v>
      </c>
      <c r="S363" s="2">
        <f>[1]IDZ!S363-[1]IDZ!$E363</f>
        <v>-4.2210268094289631</v>
      </c>
      <c r="T363" s="2">
        <f>[1]IDZ!T363-[1]IDZ!$E363</f>
        <v>-4.2219830545093373</v>
      </c>
      <c r="U363" s="2">
        <f>[1]IDZ!U363-[1]IDZ!$E363</f>
        <v>-4.222327403857733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-1.4670595194721585</v>
      </c>
      <c r="G364" s="2">
        <f>[1]IDZ!G364-[1]IDZ!$E364</f>
        <v>-2.3097415745273224</v>
      </c>
      <c r="H364" s="2">
        <f>[1]IDZ!H364-[1]IDZ!$E364</f>
        <v>-2.9659001634841786</v>
      </c>
      <c r="I364" s="2">
        <f>[1]IDZ!I364-[1]IDZ!$E364</f>
        <v>-3.4347084260719782</v>
      </c>
      <c r="J364" s="2">
        <f>[1]IDZ!J364-[1]IDZ!$E364</f>
        <v>-3.7847777262034583</v>
      </c>
      <c r="K364" s="2">
        <f>[1]IDZ!K364-[1]IDZ!$E364</f>
        <v>-4.108765936681408</v>
      </c>
      <c r="L364" s="2">
        <f>[1]IDZ!L364-[1]IDZ!$E364</f>
        <v>-4.3284776341860578</v>
      </c>
      <c r="M364" s="2">
        <f>[1]IDZ!M364-[1]IDZ!$E364</f>
        <v>-4.4776793381848137</v>
      </c>
      <c r="N364" s="2">
        <f>[1]IDZ!N364-[1]IDZ!$E364</f>
        <v>-4.5908375067443643</v>
      </c>
      <c r="O364" s="2">
        <f>[1]IDZ!O364-[1]IDZ!$E364</f>
        <v>-4.6897502760456291</v>
      </c>
      <c r="P364" s="2">
        <f>[1]IDZ!P364-[1]IDZ!$E364</f>
        <v>-4.7696221706994919</v>
      </c>
      <c r="Q364" s="2">
        <f>[1]IDZ!Q364-[1]IDZ!$E364</f>
        <v>-4.8235745993829795</v>
      </c>
      <c r="R364" s="2">
        <f>[1]IDZ!R364-[1]IDZ!$E364</f>
        <v>-4.8679262314683456</v>
      </c>
      <c r="S364" s="2">
        <f>[1]IDZ!S364-[1]IDZ!$E364</f>
        <v>-4.9056497412148303</v>
      </c>
      <c r="T364" s="2">
        <f>[1]IDZ!T364-[1]IDZ!$E364</f>
        <v>-4.9364669033855506</v>
      </c>
      <c r="U364" s="2">
        <f>[1]IDZ!U364-[1]IDZ!$E364</f>
        <v>-4.9631292997573695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-1.381898745113574</v>
      </c>
      <c r="G365" s="2">
        <f>[1]IDZ!G365-[1]IDZ!$E365</f>
        <v>-2.2057303635940855</v>
      </c>
      <c r="H365" s="2">
        <f>[1]IDZ!H365-[1]IDZ!$E365</f>
        <v>-2.8141044774379509</v>
      </c>
      <c r="I365" s="2">
        <f>[1]IDZ!I365-[1]IDZ!$E365</f>
        <v>-3.2353854824142871</v>
      </c>
      <c r="J365" s="2">
        <f>[1]IDZ!J365-[1]IDZ!$E365</f>
        <v>-3.5103652058733275</v>
      </c>
      <c r="K365" s="2">
        <f>[1]IDZ!K365-[1]IDZ!$E365</f>
        <v>-3.7003287509534317</v>
      </c>
      <c r="L365" s="2">
        <f>[1]IDZ!L365-[1]IDZ!$E365</f>
        <v>-3.8286426900751565</v>
      </c>
      <c r="M365" s="2">
        <f>[1]IDZ!M365-[1]IDZ!$E365</f>
        <v>-3.9353055583960952</v>
      </c>
      <c r="N365" s="2">
        <f>[1]IDZ!N365-[1]IDZ!$E365</f>
        <v>-4.030086075275733</v>
      </c>
      <c r="O365" s="2">
        <f>[1]IDZ!O365-[1]IDZ!$E365</f>
        <v>-4.1034699340642788</v>
      </c>
      <c r="P365" s="2">
        <f>[1]IDZ!P365-[1]IDZ!$E365</f>
        <v>-4.161910497157308</v>
      </c>
      <c r="Q365" s="2">
        <f>[1]IDZ!Q365-[1]IDZ!$E365</f>
        <v>-4.2038690572639439</v>
      </c>
      <c r="R365" s="2">
        <f>[1]IDZ!R365-[1]IDZ!$E365</f>
        <v>-4.2379934956850036</v>
      </c>
      <c r="S365" s="2">
        <f>[1]IDZ!S365-[1]IDZ!$E365</f>
        <v>-4.2664946929890419</v>
      </c>
      <c r="T365" s="2">
        <f>[1]IDZ!T365-[1]IDZ!$E365</f>
        <v>-4.2901526769342269</v>
      </c>
      <c r="U365" s="2">
        <f>[1]IDZ!U365-[1]IDZ!$E365</f>
        <v>-4.3065668411241376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-1.2913683260619138</v>
      </c>
      <c r="G366" s="2">
        <f>[1]IDZ!G366-[1]IDZ!$E366</f>
        <v>-2.1135679405334287</v>
      </c>
      <c r="H366" s="2">
        <f>[1]IDZ!H366-[1]IDZ!$E366</f>
        <v>-2.7713095676665347</v>
      </c>
      <c r="I366" s="2">
        <f>[1]IDZ!I366-[1]IDZ!$E366</f>
        <v>-3.2504117718813745</v>
      </c>
      <c r="J366" s="2">
        <f>[1]IDZ!J366-[1]IDZ!$E366</f>
        <v>-3.6213938603076059</v>
      </c>
      <c r="K366" s="2">
        <f>[1]IDZ!K366-[1]IDZ!$E366</f>
        <v>-3.9233145582644795</v>
      </c>
      <c r="L366" s="2">
        <f>[1]IDZ!L366-[1]IDZ!$E366</f>
        <v>-4.1052741809063207</v>
      </c>
      <c r="M366" s="2">
        <f>[1]IDZ!M366-[1]IDZ!$E366</f>
        <v>-4.2355282292081284</v>
      </c>
      <c r="N366" s="2">
        <f>[1]IDZ!N366-[1]IDZ!$E366</f>
        <v>-4.3278094633582214</v>
      </c>
      <c r="O366" s="2">
        <f>[1]IDZ!O366-[1]IDZ!$E366</f>
        <v>-4.3934935618347026</v>
      </c>
      <c r="P366" s="2">
        <f>[1]IDZ!P366-[1]IDZ!$E366</f>
        <v>-4.4435847875509467</v>
      </c>
      <c r="Q366" s="2">
        <f>[1]IDZ!Q366-[1]IDZ!$E366</f>
        <v>-4.480710120961632</v>
      </c>
      <c r="R366" s="2">
        <f>[1]IDZ!R366-[1]IDZ!$E366</f>
        <v>-4.5105828415918836</v>
      </c>
      <c r="S366" s="2">
        <f>[1]IDZ!S366-[1]IDZ!$E366</f>
        <v>-4.5411742438620166</v>
      </c>
      <c r="T366" s="2">
        <f>[1]IDZ!T366-[1]IDZ!$E366</f>
        <v>-4.5732613933634241</v>
      </c>
      <c r="U366" s="2">
        <f>[1]IDZ!U366-[1]IDZ!$E366</f>
        <v>-4.6009594555690256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-1.4709396307698341</v>
      </c>
      <c r="G367" s="2">
        <f>[1]IDZ!G367-[1]IDZ!$E367</f>
        <v>-2.6652788860401984</v>
      </c>
      <c r="H367" s="2">
        <f>[1]IDZ!H367-[1]IDZ!$E367</f>
        <v>-3.7024301317128447</v>
      </c>
      <c r="I367" s="2">
        <f>[1]IDZ!I367-[1]IDZ!$E367</f>
        <v>-4.478788820627841</v>
      </c>
      <c r="J367" s="2">
        <f>[1]IDZ!J367-[1]IDZ!$E367</f>
        <v>-5.1120225364881833</v>
      </c>
      <c r="K367" s="2">
        <f>[1]IDZ!K367-[1]IDZ!$E367</f>
        <v>-5.5895171234628975</v>
      </c>
      <c r="L367" s="2">
        <f>[1]IDZ!L367-[1]IDZ!$E367</f>
        <v>-5.9119745017816285</v>
      </c>
      <c r="M367" s="2">
        <f>[1]IDZ!M367-[1]IDZ!$E367</f>
        <v>-1.4785394927996123</v>
      </c>
      <c r="N367" s="2">
        <f>[1]IDZ!N367-[1]IDZ!$E367</f>
        <v>1.8379855034847452</v>
      </c>
      <c r="O367" s="2">
        <f>[1]IDZ!O367-[1]IDZ!$E367</f>
        <v>1.7236848363512109</v>
      </c>
      <c r="P367" s="2">
        <f>[1]IDZ!P367-[1]IDZ!$E367</f>
        <v>1.6470568482019701</v>
      </c>
      <c r="Q367" s="2">
        <f>[1]IDZ!Q367-[1]IDZ!$E367</f>
        <v>1.581225807535688</v>
      </c>
      <c r="R367" s="2">
        <f>[1]IDZ!R367-[1]IDZ!$E367</f>
        <v>1.5257734285673621</v>
      </c>
      <c r="S367" s="2">
        <f>[1]IDZ!S367-[1]IDZ!$E367</f>
        <v>1.5257734285673621</v>
      </c>
      <c r="T367" s="2">
        <f>[1]IDZ!T367-[1]IDZ!$E367</f>
        <v>1.5257734285673621</v>
      </c>
      <c r="U367" s="2">
        <f>[1]IDZ!U367-[1]IDZ!$E367</f>
        <v>1.5257734285673621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-1.7168280171330679</v>
      </c>
      <c r="G368" s="2">
        <f>[1]IDZ!G368-[1]IDZ!$E368</f>
        <v>-2.7828746459354505</v>
      </c>
      <c r="H368" s="2">
        <f>[1]IDZ!H368-[1]IDZ!$E368</f>
        <v>-3.5451699251539424</v>
      </c>
      <c r="I368" s="2">
        <f>[1]IDZ!I368-[1]IDZ!$E368</f>
        <v>-4.1305873096141994</v>
      </c>
      <c r="J368" s="2">
        <f>[1]IDZ!J368-[1]IDZ!$E368</f>
        <v>-4.6131951144333811</v>
      </c>
      <c r="K368" s="2">
        <f>[1]IDZ!K368-[1]IDZ!$E368</f>
        <v>-5.001306542444965</v>
      </c>
      <c r="L368" s="2">
        <f>[1]IDZ!L368-[1]IDZ!$E368</f>
        <v>-5.2747235541611843</v>
      </c>
      <c r="M368" s="2">
        <f>[1]IDZ!M368-[1]IDZ!$E368</f>
        <v>-5.5055940980863625</v>
      </c>
      <c r="N368" s="2">
        <f>[1]IDZ!N368-[1]IDZ!$E368</f>
        <v>-5.6789381491046527</v>
      </c>
      <c r="O368" s="2">
        <f>[1]IDZ!O368-[1]IDZ!$E368</f>
        <v>-5.8351029032402835</v>
      </c>
      <c r="P368" s="2">
        <f>[1]IDZ!P368-[1]IDZ!$E368</f>
        <v>-5.9509626321927698</v>
      </c>
      <c r="Q368" s="2">
        <f>[1]IDZ!Q368-[1]IDZ!$E368</f>
        <v>-6.0429879845156762</v>
      </c>
      <c r="R368" s="2">
        <f>[1]IDZ!R368-[1]IDZ!$E368</f>
        <v>-6.1190536893300589</v>
      </c>
      <c r="S368" s="2">
        <f>[1]IDZ!S368-[1]IDZ!$E368</f>
        <v>-6.1786196070618757</v>
      </c>
      <c r="T368" s="2">
        <f>[1]IDZ!T368-[1]IDZ!$E368</f>
        <v>-6.2313347878020693</v>
      </c>
      <c r="U368" s="2">
        <f>[1]IDZ!U368-[1]IDZ!$E368</f>
        <v>-6.2743005759145234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-1.2569152341648646</v>
      </c>
      <c r="G369" s="2">
        <f>[1]IDZ!G369-[1]IDZ!$E369</f>
        <v>-2.106897294566636</v>
      </c>
      <c r="H369" s="2">
        <f>[1]IDZ!H369-[1]IDZ!$E369</f>
        <v>-2.7064920714994827</v>
      </c>
      <c r="I369" s="2">
        <f>[1]IDZ!I369-[1]IDZ!$E369</f>
        <v>-3.2463708226992907</v>
      </c>
      <c r="J369" s="2">
        <f>[1]IDZ!J369-[1]IDZ!$E369</f>
        <v>-3.7184730734573463</v>
      </c>
      <c r="K369" s="2">
        <f>[1]IDZ!K369-[1]IDZ!$E369</f>
        <v>-4.1314887687421447</v>
      </c>
      <c r="L369" s="2">
        <f>[1]IDZ!L369-[1]IDZ!$E369</f>
        <v>-4.4267987840407983</v>
      </c>
      <c r="M369" s="2">
        <f>[1]IDZ!M369-[1]IDZ!$E369</f>
        <v>-1.615325326776329</v>
      </c>
      <c r="N369" s="2">
        <f>[1]IDZ!N369-[1]IDZ!$E369</f>
        <v>0.30650743824074311</v>
      </c>
      <c r="O369" s="2">
        <f>[1]IDZ!O369-[1]IDZ!$E369</f>
        <v>0.18136180277014091</v>
      </c>
      <c r="P369" s="2">
        <f>[1]IDZ!P369-[1]IDZ!$E369</f>
        <v>8.5571650250983566E-2</v>
      </c>
      <c r="Q369" s="2">
        <f>[1]IDZ!Q369-[1]IDZ!$E369</f>
        <v>2.4431272117212188E-2</v>
      </c>
      <c r="R369" s="2">
        <f>[1]IDZ!R369-[1]IDZ!$E369</f>
        <v>-1.9658262755626765E-2</v>
      </c>
      <c r="S369" s="2">
        <f>[1]IDZ!S369-[1]IDZ!$E369</f>
        <v>-5.8241085955216931E-2</v>
      </c>
      <c r="T369" s="2">
        <f>[1]IDZ!T369-[1]IDZ!$E369</f>
        <v>-8.794429165369877E-2</v>
      </c>
      <c r="U369" s="2">
        <f>[1]IDZ!U369-[1]IDZ!$E369</f>
        <v>-0.10690822413845069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-1.2126625671213418</v>
      </c>
      <c r="G370" s="2">
        <f>[1]IDZ!G370-[1]IDZ!$E370</f>
        <v>-2.1068843254952867</v>
      </c>
      <c r="H370" s="2">
        <f>[1]IDZ!H370-[1]IDZ!$E370</f>
        <v>-2.6896670972994627</v>
      </c>
      <c r="I370" s="2">
        <f>[1]IDZ!I370-[1]IDZ!$E370</f>
        <v>-3.0842850270655617</v>
      </c>
      <c r="J370" s="2">
        <f>[1]IDZ!J370-[1]IDZ!$E370</f>
        <v>-3.382209682808849</v>
      </c>
      <c r="K370" s="2">
        <f>[1]IDZ!K370-[1]IDZ!$E370</f>
        <v>-3.6145216973622638</v>
      </c>
      <c r="L370" s="2">
        <f>[1]IDZ!L370-[1]IDZ!$E370</f>
        <v>-3.7836403104786598</v>
      </c>
      <c r="M370" s="2">
        <f>[1]IDZ!M370-[1]IDZ!$E370</f>
        <v>-3.9025468157681473</v>
      </c>
      <c r="N370" s="2">
        <f>[1]IDZ!N370-[1]IDZ!$E370</f>
        <v>-4.0128446951751471</v>
      </c>
      <c r="O370" s="2">
        <f>[1]IDZ!O370-[1]IDZ!$E370</f>
        <v>-4.1022973092608339</v>
      </c>
      <c r="P370" s="2">
        <f>[1]IDZ!P370-[1]IDZ!$E370</f>
        <v>-4.1814381513101324</v>
      </c>
      <c r="Q370" s="2">
        <f>[1]IDZ!Q370-[1]IDZ!$E370</f>
        <v>-4.2440041493447609</v>
      </c>
      <c r="R370" s="2">
        <f>[1]IDZ!R370-[1]IDZ!$E370</f>
        <v>-4.2931980706408694</v>
      </c>
      <c r="S370" s="2">
        <f>[1]IDZ!S370-[1]IDZ!$E370</f>
        <v>-4.3261391039810206</v>
      </c>
      <c r="T370" s="2">
        <f>[1]IDZ!T370-[1]IDZ!$E370</f>
        <v>-4.3488759852143346</v>
      </c>
      <c r="U370" s="2">
        <f>[1]IDZ!U370-[1]IDZ!$E370</f>
        <v>-4.3622769543723763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-1.792876860824947</v>
      </c>
      <c r="G371" s="2">
        <f>[1]IDZ!G371-[1]IDZ!$E371</f>
        <v>-3.1039685323350454</v>
      </c>
      <c r="H371" s="2">
        <f>[1]IDZ!H371-[1]IDZ!$E371</f>
        <v>-4.0548684240919783</v>
      </c>
      <c r="I371" s="2">
        <f>[1]IDZ!I371-[1]IDZ!$E371</f>
        <v>-4.8000582155553673</v>
      </c>
      <c r="J371" s="2">
        <f>[1]IDZ!J371-[1]IDZ!$E371</f>
        <v>-5.4628601676194251</v>
      </c>
      <c r="K371" s="2">
        <f>[1]IDZ!K371-[1]IDZ!$E371</f>
        <v>-5.9493527796648067</v>
      </c>
      <c r="L371" s="2">
        <f>[1]IDZ!L371-[1]IDZ!$E371</f>
        <v>-6.2766309687850566</v>
      </c>
      <c r="M371" s="2">
        <f>[1]IDZ!M371-[1]IDZ!$E371</f>
        <v>-6.5315395654268258</v>
      </c>
      <c r="N371" s="2">
        <f>[1]IDZ!N371-[1]IDZ!$E371</f>
        <v>-6.6992995008929483</v>
      </c>
      <c r="O371" s="2">
        <f>[1]IDZ!O371-[1]IDZ!$E371</f>
        <v>-6.835674387060763</v>
      </c>
      <c r="P371" s="2">
        <f>[1]IDZ!P371-[1]IDZ!$E371</f>
        <v>-6.9486748599180146</v>
      </c>
      <c r="Q371" s="2">
        <f>[1]IDZ!Q371-[1]IDZ!$E371</f>
        <v>-7.0395052795813911</v>
      </c>
      <c r="R371" s="2">
        <f>[1]IDZ!R371-[1]IDZ!$E371</f>
        <v>-7.1100222713783836</v>
      </c>
      <c r="S371" s="2">
        <f>[1]IDZ!S371-[1]IDZ!$E371</f>
        <v>-7.1606590340038707</v>
      </c>
      <c r="T371" s="2">
        <f>[1]IDZ!T371-[1]IDZ!$E371</f>
        <v>-7.1992828145890826</v>
      </c>
      <c r="U371" s="2">
        <f>[1]IDZ!U371-[1]IDZ!$E371</f>
        <v>-7.2236275950933901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-1.324348386491792</v>
      </c>
      <c r="G372" s="2">
        <f>[1]IDZ!G372-[1]IDZ!$E372</f>
        <v>-2.1242069012795071</v>
      </c>
      <c r="H372" s="2">
        <f>[1]IDZ!H372-[1]IDZ!$E372</f>
        <v>-2.7197785560418168</v>
      </c>
      <c r="I372" s="2">
        <f>[1]IDZ!I372-[1]IDZ!$E372</f>
        <v>-3.2133382421426546</v>
      </c>
      <c r="J372" s="2">
        <f>[1]IDZ!J372-[1]IDZ!$E372</f>
        <v>-3.6116279542647618</v>
      </c>
      <c r="K372" s="2">
        <f>[1]IDZ!K372-[1]IDZ!$E372</f>
        <v>-3.9005668934213986</v>
      </c>
      <c r="L372" s="2">
        <f>[1]IDZ!L372-[1]IDZ!$E372</f>
        <v>-4.091845917390259</v>
      </c>
      <c r="M372" s="2">
        <f>[1]IDZ!M372-[1]IDZ!$E372</f>
        <v>-4.2074798818084389</v>
      </c>
      <c r="N372" s="2">
        <f>[1]IDZ!N372-[1]IDZ!$E372</f>
        <v>-4.2796147671400178</v>
      </c>
      <c r="O372" s="2">
        <f>[1]IDZ!O372-[1]IDZ!$E372</f>
        <v>-4.340616812011902</v>
      </c>
      <c r="P372" s="2">
        <f>[1]IDZ!P372-[1]IDZ!$E372</f>
        <v>-4.3769887900599826</v>
      </c>
      <c r="Q372" s="2">
        <f>[1]IDZ!Q372-[1]IDZ!$E372</f>
        <v>-4.4039736372657359</v>
      </c>
      <c r="R372" s="2">
        <f>[1]IDZ!R372-[1]IDZ!$E372</f>
        <v>-4.42289214520153</v>
      </c>
      <c r="S372" s="2">
        <f>[1]IDZ!S372-[1]IDZ!$E372</f>
        <v>-4.438938333900623</v>
      </c>
      <c r="T372" s="2">
        <f>[1]IDZ!T372-[1]IDZ!$E372</f>
        <v>-4.44284856926825</v>
      </c>
      <c r="U372" s="2">
        <f>[1]IDZ!U372-[1]IDZ!$E372</f>
        <v>-4.4452684624767329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-1.3548134437758392</v>
      </c>
      <c r="G373" s="2">
        <f>[1]IDZ!G373-[1]IDZ!$E373</f>
        <v>-2.3573605969087623</v>
      </c>
      <c r="H373" s="2">
        <f>[1]IDZ!H373-[1]IDZ!$E373</f>
        <v>-3.0344514906958437</v>
      </c>
      <c r="I373" s="2">
        <f>[1]IDZ!I373-[1]IDZ!$E373</f>
        <v>-3.6346944778597532</v>
      </c>
      <c r="J373" s="2">
        <f>[1]IDZ!J373-[1]IDZ!$E373</f>
        <v>-4.0467676432672022</v>
      </c>
      <c r="K373" s="2">
        <f>[1]IDZ!K373-[1]IDZ!$E373</f>
        <v>-4.3373293169462528</v>
      </c>
      <c r="L373" s="2">
        <f>[1]IDZ!L373-[1]IDZ!$E373</f>
        <v>-4.5199053041623785</v>
      </c>
      <c r="M373" s="2">
        <f>[1]IDZ!M373-[1]IDZ!$E373</f>
        <v>-4.6564153597130655</v>
      </c>
      <c r="N373" s="2">
        <f>[1]IDZ!N373-[1]IDZ!$E373</f>
        <v>-4.7522483508980713</v>
      </c>
      <c r="O373" s="2">
        <f>[1]IDZ!O373-[1]IDZ!$E373</f>
        <v>-4.82576136905152</v>
      </c>
      <c r="P373" s="2">
        <f>[1]IDZ!P373-[1]IDZ!$E373</f>
        <v>-4.8803241658658436</v>
      </c>
      <c r="Q373" s="2">
        <f>[1]IDZ!Q373-[1]IDZ!$E373</f>
        <v>-4.9207379525472277</v>
      </c>
      <c r="R373" s="2">
        <f>[1]IDZ!R373-[1]IDZ!$E373</f>
        <v>-4.9488923857235676</v>
      </c>
      <c r="S373" s="2">
        <f>[1]IDZ!S373-[1]IDZ!$E373</f>
        <v>-4.966316620738354</v>
      </c>
      <c r="T373" s="2">
        <f>[1]IDZ!T373-[1]IDZ!$E373</f>
        <v>-4.9754623617495355</v>
      </c>
      <c r="U373" s="2">
        <f>[1]IDZ!U373-[1]IDZ!$E373</f>
        <v>-4.9811627333261299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-1.4280431512914333</v>
      </c>
      <c r="G374" s="2">
        <f>[1]IDZ!G374-[1]IDZ!$E374</f>
        <v>-2.3942986593141597</v>
      </c>
      <c r="H374" s="2">
        <f>[1]IDZ!H374-[1]IDZ!$E374</f>
        <v>-2.9691192830672009</v>
      </c>
      <c r="I374" s="2">
        <f>[1]IDZ!I374-[1]IDZ!$E374</f>
        <v>-3.3345550018454446</v>
      </c>
      <c r="J374" s="2">
        <f>[1]IDZ!J374-[1]IDZ!$E374</f>
        <v>-3.6019918417660648</v>
      </c>
      <c r="K374" s="2">
        <f>[1]IDZ!K374-[1]IDZ!$E374</f>
        <v>-3.8142741773041138</v>
      </c>
      <c r="L374" s="2">
        <f>[1]IDZ!L374-[1]IDZ!$E374</f>
        <v>-3.9659348976005475</v>
      </c>
      <c r="M374" s="2">
        <f>[1]IDZ!M374-[1]IDZ!$E374</f>
        <v>-4.082576519248164</v>
      </c>
      <c r="N374" s="2">
        <f>[1]IDZ!N374-[1]IDZ!$E374</f>
        <v>-4.1873533730662444</v>
      </c>
      <c r="O374" s="2">
        <f>[1]IDZ!O374-[1]IDZ!$E374</f>
        <v>-4.2813253566484235</v>
      </c>
      <c r="P374" s="2">
        <f>[1]IDZ!P374-[1]IDZ!$E374</f>
        <v>-4.3599215384620464</v>
      </c>
      <c r="Q374" s="2">
        <f>[1]IDZ!Q374-[1]IDZ!$E374</f>
        <v>-4.4159176356102421</v>
      </c>
      <c r="R374" s="2">
        <f>[1]IDZ!R374-[1]IDZ!$E374</f>
        <v>-4.4596406318418502</v>
      </c>
      <c r="S374" s="2">
        <f>[1]IDZ!S374-[1]IDZ!$E374</f>
        <v>-4.4899226563767485</v>
      </c>
      <c r="T374" s="2">
        <f>[1]IDZ!T374-[1]IDZ!$E374</f>
        <v>-4.5075174879401345</v>
      </c>
      <c r="U374" s="2">
        <f>[1]IDZ!U374-[1]IDZ!$E374</f>
        <v>-4.516481379218078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-1.2432774541408236</v>
      </c>
      <c r="G376" s="2">
        <f>[1]IDZ!G376-[1]IDZ!$E376</f>
        <v>-2.1176601805544095</v>
      </c>
      <c r="H376" s="2">
        <f>[1]IDZ!H376-[1]IDZ!$E376</f>
        <v>-2.771991649425928</v>
      </c>
      <c r="I376" s="2">
        <f>[1]IDZ!I376-[1]IDZ!$E376</f>
        <v>-3.2793889112730739</v>
      </c>
      <c r="J376" s="2">
        <f>[1]IDZ!J376-[1]IDZ!$E376</f>
        <v>-3.7512976939273557</v>
      </c>
      <c r="K376" s="2">
        <f>[1]IDZ!K376-[1]IDZ!$E376</f>
        <v>-4.1111353949337399</v>
      </c>
      <c r="L376" s="2">
        <f>[1]IDZ!L376-[1]IDZ!$E376</f>
        <v>-4.3829459727092512</v>
      </c>
      <c r="M376" s="2">
        <f>[1]IDZ!M376-[1]IDZ!$E376</f>
        <v>-4.6213482426785504</v>
      </c>
      <c r="N376" s="2">
        <f>[1]IDZ!N376-[1]IDZ!$E376</f>
        <v>-4.824246648614178</v>
      </c>
      <c r="O376" s="2">
        <f>[1]IDZ!O376-[1]IDZ!$E376</f>
        <v>-4.9574323906675062</v>
      </c>
      <c r="P376" s="2">
        <f>[1]IDZ!P376-[1]IDZ!$E376</f>
        <v>-5.0760416583942884</v>
      </c>
      <c r="Q376" s="2">
        <f>[1]IDZ!Q376-[1]IDZ!$E376</f>
        <v>-5.1713228967058313</v>
      </c>
      <c r="R376" s="2">
        <f>[1]IDZ!R376-[1]IDZ!$E376</f>
        <v>-5.2456692916337175</v>
      </c>
      <c r="S376" s="2">
        <f>[1]IDZ!S376-[1]IDZ!$E376</f>
        <v>-5.3061658467335917</v>
      </c>
      <c r="T376" s="2">
        <f>[1]IDZ!T376-[1]IDZ!$E376</f>
        <v>-5.3572578939550652</v>
      </c>
      <c r="U376" s="2">
        <f>[1]IDZ!U376-[1]IDZ!$E376</f>
        <v>-5.4006697421201011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-1.2623873983456093</v>
      </c>
      <c r="G377" s="2">
        <f>[1]IDZ!G377-[1]IDZ!$E377</f>
        <v>-2.0965353268146458</v>
      </c>
      <c r="H377" s="2">
        <f>[1]IDZ!H377-[1]IDZ!$E377</f>
        <v>-2.6961147365713032</v>
      </c>
      <c r="I377" s="2">
        <f>[1]IDZ!I377-[1]IDZ!$E377</f>
        <v>-3.0925550951862562</v>
      </c>
      <c r="J377" s="2">
        <f>[1]IDZ!J377-[1]IDZ!$E377</f>
        <v>-3.4728020496385454</v>
      </c>
      <c r="K377" s="2">
        <f>[1]IDZ!K377-[1]IDZ!$E377</f>
        <v>-3.7266100769998474</v>
      </c>
      <c r="L377" s="2">
        <f>[1]IDZ!L377-[1]IDZ!$E377</f>
        <v>-3.9311426686169</v>
      </c>
      <c r="M377" s="2">
        <f>[1]IDZ!M377-[1]IDZ!$E377</f>
        <v>-4.1321566297297352</v>
      </c>
      <c r="N377" s="2">
        <f>[1]IDZ!N377-[1]IDZ!$E377</f>
        <v>-4.2793025704857968</v>
      </c>
      <c r="O377" s="2">
        <f>[1]IDZ!O377-[1]IDZ!$E377</f>
        <v>-4.3853469478367799</v>
      </c>
      <c r="P377" s="2">
        <f>[1]IDZ!P377-[1]IDZ!$E377</f>
        <v>-4.4788229101166763</v>
      </c>
      <c r="Q377" s="2">
        <f>[1]IDZ!Q377-[1]IDZ!$E377</f>
        <v>-4.5497786446567119</v>
      </c>
      <c r="R377" s="2">
        <f>[1]IDZ!R377-[1]IDZ!$E377</f>
        <v>-4.6069829493729344</v>
      </c>
      <c r="S377" s="2">
        <f>[1]IDZ!S377-[1]IDZ!$E377</f>
        <v>-4.6536379096743445</v>
      </c>
      <c r="T377" s="2">
        <f>[1]IDZ!T377-[1]IDZ!$E377</f>
        <v>-4.6916589189530384</v>
      </c>
      <c r="U377" s="2">
        <f>[1]IDZ!U377-[1]IDZ!$E377</f>
        <v>-4.719244518870525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-1.6520026942172308</v>
      </c>
      <c r="G378" s="2">
        <f>[1]IDZ!G378-[1]IDZ!$E378</f>
        <v>-2.9699385635170046</v>
      </c>
      <c r="H378" s="2">
        <f>[1]IDZ!H378-[1]IDZ!$E378</f>
        <v>-3.8945737772523614</v>
      </c>
      <c r="I378" s="2">
        <f>[1]IDZ!I378-[1]IDZ!$E378</f>
        <v>-4.4753832613968854</v>
      </c>
      <c r="J378" s="2">
        <f>[1]IDZ!J378-[1]IDZ!$E378</f>
        <v>-4.843202251339136</v>
      </c>
      <c r="K378" s="2">
        <f>[1]IDZ!K378-[1]IDZ!$E378</f>
        <v>-5.107594291170571</v>
      </c>
      <c r="L378" s="2">
        <f>[1]IDZ!L378-[1]IDZ!$E378</f>
        <v>-5.2901623861326925</v>
      </c>
      <c r="M378" s="2">
        <f>[1]IDZ!M378-[1]IDZ!$E378</f>
        <v>-5.4467401762010326</v>
      </c>
      <c r="N378" s="2">
        <f>[1]IDZ!N378-[1]IDZ!$E378</f>
        <v>-5.570493652868663</v>
      </c>
      <c r="O378" s="2">
        <f>[1]IDZ!O378-[1]IDZ!$E378</f>
        <v>-5.6572084748897282</v>
      </c>
      <c r="P378" s="2">
        <f>[1]IDZ!P378-[1]IDZ!$E378</f>
        <v>-5.7211444963175779</v>
      </c>
      <c r="Q378" s="2">
        <f>[1]IDZ!Q378-[1]IDZ!$E378</f>
        <v>-5.7716016712430758</v>
      </c>
      <c r="R378" s="2">
        <f>[1]IDZ!R378-[1]IDZ!$E378</f>
        <v>-5.8097669323980625</v>
      </c>
      <c r="S378" s="2">
        <f>[1]IDZ!S378-[1]IDZ!$E378</f>
        <v>-5.8390274676096539</v>
      </c>
      <c r="T378" s="2">
        <f>[1]IDZ!T378-[1]IDZ!$E378</f>
        <v>-5.8604852000482879</v>
      </c>
      <c r="U378" s="2">
        <f>[1]IDZ!U378-[1]IDZ!$E378</f>
        <v>-5.875050195086402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-1.4053217942426102</v>
      </c>
      <c r="G379" s="2">
        <f>[1]IDZ!G379-[1]IDZ!$E379</f>
        <v>-2.497603148706375</v>
      </c>
      <c r="H379" s="2">
        <f>[1]IDZ!H379-[1]IDZ!$E379</f>
        <v>-3.2594212155374294</v>
      </c>
      <c r="I379" s="2">
        <f>[1]IDZ!I379-[1]IDZ!$E379</f>
        <v>-3.8690339186592553</v>
      </c>
      <c r="J379" s="2">
        <f>[1]IDZ!J379-[1]IDZ!$E379</f>
        <v>-4.305252207035025</v>
      </c>
      <c r="K379" s="2">
        <f>[1]IDZ!K379-[1]IDZ!$E379</f>
        <v>-4.6737776713325303</v>
      </c>
      <c r="L379" s="2">
        <f>[1]IDZ!L379-[1]IDZ!$E379</f>
        <v>-4.951170501344933</v>
      </c>
      <c r="M379" s="2">
        <f>[1]IDZ!M379-[1]IDZ!$E379</f>
        <v>-5.203289685518655</v>
      </c>
      <c r="N379" s="2">
        <f>[1]IDZ!N379-[1]IDZ!$E379</f>
        <v>-5.3942648419080257</v>
      </c>
      <c r="O379" s="2">
        <f>[1]IDZ!O379-[1]IDZ!$E379</f>
        <v>-5.5357928196174839</v>
      </c>
      <c r="P379" s="2">
        <f>[1]IDZ!P379-[1]IDZ!$E379</f>
        <v>-5.6476779221000868</v>
      </c>
      <c r="Q379" s="2">
        <f>[1]IDZ!Q379-[1]IDZ!$E379</f>
        <v>-5.7358025716518455</v>
      </c>
      <c r="R379" s="2">
        <f>[1]IDZ!R379-[1]IDZ!$E379</f>
        <v>-5.7992692866629767</v>
      </c>
      <c r="S379" s="2">
        <f>[1]IDZ!S379-[1]IDZ!$E379</f>
        <v>-5.8478513435499764</v>
      </c>
      <c r="T379" s="2">
        <f>[1]IDZ!T379-[1]IDZ!$E379</f>
        <v>-5.879616907468602</v>
      </c>
      <c r="U379" s="2">
        <f>[1]IDZ!U379-[1]IDZ!$E379</f>
        <v>-5.9036800369276676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-1.7965476224264734</v>
      </c>
      <c r="G380" s="2">
        <f>[1]IDZ!G380-[1]IDZ!$E380</f>
        <v>-2.9361626537400696</v>
      </c>
      <c r="H380" s="2">
        <f>[1]IDZ!H380-[1]IDZ!$E380</f>
        <v>-3.8158350393282348</v>
      </c>
      <c r="I380" s="2">
        <f>[1]IDZ!I380-[1]IDZ!$E380</f>
        <v>-4.4326885147069248</v>
      </c>
      <c r="J380" s="2">
        <f>[1]IDZ!J380-[1]IDZ!$E380</f>
        <v>-4.8822327846929028</v>
      </c>
      <c r="K380" s="2">
        <f>[1]IDZ!K380-[1]IDZ!$E380</f>
        <v>-5.2387172987274369</v>
      </c>
      <c r="L380" s="2">
        <f>[1]IDZ!L380-[1]IDZ!$E380</f>
        <v>-5.494032697631809</v>
      </c>
      <c r="M380" s="2">
        <f>[1]IDZ!M380-[1]IDZ!$E380</f>
        <v>-5.7078295989690702</v>
      </c>
      <c r="N380" s="2">
        <f>[1]IDZ!N380-[1]IDZ!$E380</f>
        <v>-5.8768280523049725</v>
      </c>
      <c r="O380" s="2">
        <f>[1]IDZ!O380-[1]IDZ!$E380</f>
        <v>-6.0112604468783957</v>
      </c>
      <c r="P380" s="2">
        <f>[1]IDZ!P380-[1]IDZ!$E380</f>
        <v>-6.1235855549039542</v>
      </c>
      <c r="Q380" s="2">
        <f>[1]IDZ!Q380-[1]IDZ!$E380</f>
        <v>-6.2178090488072399</v>
      </c>
      <c r="R380" s="2">
        <f>[1]IDZ!R380-[1]IDZ!$E380</f>
        <v>-6.2779993978146251</v>
      </c>
      <c r="S380" s="2">
        <f>[1]IDZ!S380-[1]IDZ!$E380</f>
        <v>-6.3203870000889992</v>
      </c>
      <c r="T380" s="2">
        <f>[1]IDZ!T380-[1]IDZ!$E380</f>
        <v>-6.3509953751149197</v>
      </c>
      <c r="U380" s="2">
        <f>[1]IDZ!U380-[1]IDZ!$E380</f>
        <v>-6.3740992158816709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-1.3545112700419679</v>
      </c>
      <c r="G381" s="2">
        <f>[1]IDZ!G381-[1]IDZ!$E381</f>
        <v>-2.3512798191083846</v>
      </c>
      <c r="H381" s="2">
        <f>[1]IDZ!H381-[1]IDZ!$E381</f>
        <v>-3.0643136166640943</v>
      </c>
      <c r="I381" s="2">
        <f>[1]IDZ!I381-[1]IDZ!$E381</f>
        <v>-3.6320407250811257</v>
      </c>
      <c r="J381" s="2">
        <f>[1]IDZ!J381-[1]IDZ!$E381</f>
        <v>-4.010601226680663</v>
      </c>
      <c r="K381" s="2">
        <f>[1]IDZ!K381-[1]IDZ!$E381</f>
        <v>-4.2745089276120751</v>
      </c>
      <c r="L381" s="2">
        <f>[1]IDZ!L381-[1]IDZ!$E381</f>
        <v>-4.4621188577864075</v>
      </c>
      <c r="M381" s="2">
        <f>[1]IDZ!M381-[1]IDZ!$E381</f>
        <v>-4.6096650178095899</v>
      </c>
      <c r="N381" s="2">
        <f>[1]IDZ!N381-[1]IDZ!$E381</f>
        <v>-4.7143446215300457</v>
      </c>
      <c r="O381" s="2">
        <f>[1]IDZ!O381-[1]IDZ!$E381</f>
        <v>-4.7997173697825275</v>
      </c>
      <c r="P381" s="2">
        <f>[1]IDZ!P381-[1]IDZ!$E381</f>
        <v>-4.8653444373665309</v>
      </c>
      <c r="Q381" s="2">
        <f>[1]IDZ!Q381-[1]IDZ!$E381</f>
        <v>-4.9092539526963037</v>
      </c>
      <c r="R381" s="2">
        <f>[1]IDZ!R381-[1]IDZ!$E381</f>
        <v>-4.9369233487532824</v>
      </c>
      <c r="S381" s="2">
        <f>[1]IDZ!S381-[1]IDZ!$E381</f>
        <v>-4.9545886251895297</v>
      </c>
      <c r="T381" s="2">
        <f>[1]IDZ!T381-[1]IDZ!$E381</f>
        <v>-4.9669660867504604</v>
      </c>
      <c r="U381" s="2">
        <f>[1]IDZ!U381-[1]IDZ!$E381</f>
        <v>-4.9761232557632411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-1.3566013848438416</v>
      </c>
      <c r="G382" s="2">
        <f>[1]IDZ!G382-[1]IDZ!$E382</f>
        <v>-2.2765173717033065</v>
      </c>
      <c r="H382" s="2">
        <f>[1]IDZ!H382-[1]IDZ!$E382</f>
        <v>-2.9255881999517612</v>
      </c>
      <c r="I382" s="2">
        <f>[1]IDZ!I382-[1]IDZ!$E382</f>
        <v>-3.428011541191978</v>
      </c>
      <c r="J382" s="2">
        <f>[1]IDZ!J382-[1]IDZ!$E382</f>
        <v>-3.7965621051167204</v>
      </c>
      <c r="K382" s="2">
        <f>[1]IDZ!K382-[1]IDZ!$E382</f>
        <v>-4.0788785344952174</v>
      </c>
      <c r="L382" s="2">
        <f>[1]IDZ!L382-[1]IDZ!$E382</f>
        <v>-4.261510437223734</v>
      </c>
      <c r="M382" s="2">
        <f>[1]IDZ!M382-[1]IDZ!$E382</f>
        <v>-4.4148571453714283</v>
      </c>
      <c r="N382" s="2">
        <f>[1]IDZ!N382-[1]IDZ!$E382</f>
        <v>-4.525966891853443</v>
      </c>
      <c r="O382" s="2">
        <f>[1]IDZ!O382-[1]IDZ!$E382</f>
        <v>-4.6017746747402271</v>
      </c>
      <c r="P382" s="2">
        <f>[1]IDZ!P382-[1]IDZ!$E382</f>
        <v>-4.6594072797665689</v>
      </c>
      <c r="Q382" s="2">
        <f>[1]IDZ!Q382-[1]IDZ!$E382</f>
        <v>-4.7034210633195386</v>
      </c>
      <c r="R382" s="2">
        <f>[1]IDZ!R382-[1]IDZ!$E382</f>
        <v>-4.7317084014619297</v>
      </c>
      <c r="S382" s="2">
        <f>[1]IDZ!S382-[1]IDZ!$E382</f>
        <v>-4.7507536349351085</v>
      </c>
      <c r="T382" s="2">
        <f>[1]IDZ!T382-[1]IDZ!$E382</f>
        <v>-4.7604090752626718</v>
      </c>
      <c r="U382" s="2">
        <f>[1]IDZ!U382-[1]IDZ!$E382</f>
        <v>-4.7667481868309238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-1.3570269407895381</v>
      </c>
      <c r="G383" s="2">
        <f>[1]IDZ!G383-[1]IDZ!$E383</f>
        <v>-2.2275819538913879</v>
      </c>
      <c r="H383" s="2">
        <f>[1]IDZ!H383-[1]IDZ!$E383</f>
        <v>-2.9989551367154377</v>
      </c>
      <c r="I383" s="2">
        <f>[1]IDZ!I383-[1]IDZ!$E383</f>
        <v>-3.5771956659191062</v>
      </c>
      <c r="J383" s="2">
        <f>[1]IDZ!J383-[1]IDZ!$E383</f>
        <v>-4.0204408444607225</v>
      </c>
      <c r="K383" s="2">
        <f>[1]IDZ!K383-[1]IDZ!$E383</f>
        <v>-4.3983717922975103</v>
      </c>
      <c r="L383" s="2">
        <f>[1]IDZ!L383-[1]IDZ!$E383</f>
        <v>-4.6894414946062</v>
      </c>
      <c r="M383" s="2">
        <f>[1]IDZ!M383-[1]IDZ!$E383</f>
        <v>-4.348505957822951</v>
      </c>
      <c r="N383" s="2">
        <f>[1]IDZ!N383-[1]IDZ!$E383</f>
        <v>-4.5341005487563706</v>
      </c>
      <c r="O383" s="2">
        <f>[1]IDZ!O383-[1]IDZ!$E383</f>
        <v>-4.6785350357588982</v>
      </c>
      <c r="P383" s="2">
        <f>[1]IDZ!P383-[1]IDZ!$E383</f>
        <v>-4.7882288352051745</v>
      </c>
      <c r="Q383" s="2">
        <f>[1]IDZ!Q383-[1]IDZ!$E383</f>
        <v>-4.8714882925403487</v>
      </c>
      <c r="R383" s="2">
        <f>[1]IDZ!R383-[1]IDZ!$E383</f>
        <v>-4.927976314167509</v>
      </c>
      <c r="S383" s="2">
        <f>[1]IDZ!S383-[1]IDZ!$E383</f>
        <v>-4.9671983715039403</v>
      </c>
      <c r="T383" s="2">
        <f>[1]IDZ!T383-[1]IDZ!$E383</f>
        <v>-5.0009075332345958</v>
      </c>
      <c r="U383" s="2">
        <f>[1]IDZ!U383-[1]IDZ!$E383</f>
        <v>-5.0269933126749891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-1.330890750370969</v>
      </c>
      <c r="G384" s="2">
        <f>[1]IDZ!G384-[1]IDZ!$E384</f>
        <v>-2.3782420079424611</v>
      </c>
      <c r="H384" s="2">
        <f>[1]IDZ!H384-[1]IDZ!$E384</f>
        <v>-3.1409328259085072</v>
      </c>
      <c r="I384" s="2">
        <f>[1]IDZ!I384-[1]IDZ!$E384</f>
        <v>-3.7643447701245094</v>
      </c>
      <c r="J384" s="2">
        <f>[1]IDZ!J384-[1]IDZ!$E384</f>
        <v>-4.1960255879505866</v>
      </c>
      <c r="K384" s="2">
        <f>[1]IDZ!K384-[1]IDZ!$E384</f>
        <v>-4.5495626339165653</v>
      </c>
      <c r="L384" s="2">
        <f>[1]IDZ!L384-[1]IDZ!$E384</f>
        <v>-4.8403006504501036</v>
      </c>
      <c r="M384" s="2">
        <f>[1]IDZ!M384-[1]IDZ!$E384</f>
        <v>-5.0665028250069639</v>
      </c>
      <c r="N384" s="2">
        <f>[1]IDZ!N384-[1]IDZ!$E384</f>
        <v>-5.2718126301118815</v>
      </c>
      <c r="O384" s="2">
        <f>[1]IDZ!O384-[1]IDZ!$E384</f>
        <v>-5.4641366142928263</v>
      </c>
      <c r="P384" s="2">
        <f>[1]IDZ!P384-[1]IDZ!$E384</f>
        <v>-5.6254531575484918</v>
      </c>
      <c r="Q384" s="2">
        <f>[1]IDZ!Q384-[1]IDZ!$E384</f>
        <v>-5.7377348064000415</v>
      </c>
      <c r="R384" s="2">
        <f>[1]IDZ!R384-[1]IDZ!$E384</f>
        <v>-5.8256980980058586</v>
      </c>
      <c r="S384" s="2">
        <f>[1]IDZ!S384-[1]IDZ!$E384</f>
        <v>-5.8946422247815917</v>
      </c>
      <c r="T384" s="2">
        <f>[1]IDZ!T384-[1]IDZ!$E384</f>
        <v>-5.9498620911642632</v>
      </c>
      <c r="U384" s="2">
        <f>[1]IDZ!U384-[1]IDZ!$E384</f>
        <v>-5.9933309270260224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-1.4676682543042574</v>
      </c>
      <c r="G386" s="2">
        <f>[1]IDZ!G386-[1]IDZ!$E386</f>
        <v>-2.5900281595644401</v>
      </c>
      <c r="H386" s="2">
        <f>[1]IDZ!H386-[1]IDZ!$E386</f>
        <v>-3.4901479090091243</v>
      </c>
      <c r="I386" s="2">
        <f>[1]IDZ!I386-[1]IDZ!$E386</f>
        <v>-4.187893207895371</v>
      </c>
      <c r="J386" s="2">
        <f>[1]IDZ!J386-[1]IDZ!$E386</f>
        <v>-4.6453324398174232</v>
      </c>
      <c r="K386" s="2">
        <f>[1]IDZ!K386-[1]IDZ!$E386</f>
        <v>-5.0253541209153809</v>
      </c>
      <c r="L386" s="2">
        <f>[1]IDZ!L386-[1]IDZ!$E386</f>
        <v>-5.2752009908669493</v>
      </c>
      <c r="M386" s="2">
        <f>[1]IDZ!M386-[1]IDZ!$E386</f>
        <v>-5.4901893487205911</v>
      </c>
      <c r="N386" s="2">
        <f>[1]IDZ!N386-[1]IDZ!$E386</f>
        <v>-5.6768511039166896</v>
      </c>
      <c r="O386" s="2">
        <f>[1]IDZ!O386-[1]IDZ!$E386</f>
        <v>-5.8213564608633703</v>
      </c>
      <c r="P386" s="2">
        <f>[1]IDZ!P386-[1]IDZ!$E386</f>
        <v>-5.9284826111854869</v>
      </c>
      <c r="Q386" s="2">
        <f>[1]IDZ!Q386-[1]IDZ!$E386</f>
        <v>-6.0017724181180085</v>
      </c>
      <c r="R386" s="2">
        <f>[1]IDZ!R386-[1]IDZ!$E386</f>
        <v>-6.0624596154631121</v>
      </c>
      <c r="S386" s="2">
        <f>[1]IDZ!S386-[1]IDZ!$E386</f>
        <v>-6.1093208360600357</v>
      </c>
      <c r="T386" s="2">
        <f>[1]IDZ!T386-[1]IDZ!$E386</f>
        <v>-6.1479021929152964</v>
      </c>
      <c r="U386" s="2">
        <f>[1]IDZ!U386-[1]IDZ!$E386</f>
        <v>-6.1795812256607121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-1.3030928725119253</v>
      </c>
      <c r="G387" s="2">
        <f>[1]IDZ!G387-[1]IDZ!$E387</f>
        <v>-2.3180017962268096</v>
      </c>
      <c r="H387" s="2">
        <f>[1]IDZ!H387-[1]IDZ!$E387</f>
        <v>-3.014667044460225</v>
      </c>
      <c r="I387" s="2">
        <f>[1]IDZ!I387-[1]IDZ!$E387</f>
        <v>-3.49671211591847</v>
      </c>
      <c r="J387" s="2">
        <f>[1]IDZ!J387-[1]IDZ!$E387</f>
        <v>-3.8478382733420489</v>
      </c>
      <c r="K387" s="2">
        <f>[1]IDZ!K387-[1]IDZ!$E387</f>
        <v>-4.1362178020481508</v>
      </c>
      <c r="L387" s="2">
        <f>[1]IDZ!L387-[1]IDZ!$E387</f>
        <v>-4.3791685719064759</v>
      </c>
      <c r="M387" s="2">
        <f>[1]IDZ!M387-[1]IDZ!$E387</f>
        <v>-4.5820588794600923</v>
      </c>
      <c r="N387" s="2">
        <f>[1]IDZ!N387-[1]IDZ!$E387</f>
        <v>-4.7230084734782025</v>
      </c>
      <c r="O387" s="2">
        <f>[1]IDZ!O387-[1]IDZ!$E387</f>
        <v>-4.8258677964314103</v>
      </c>
      <c r="P387" s="2">
        <f>[1]IDZ!P387-[1]IDZ!$E387</f>
        <v>-4.9039743939891167</v>
      </c>
      <c r="Q387" s="2">
        <f>[1]IDZ!Q387-[1]IDZ!$E387</f>
        <v>-4.9601643265436337</v>
      </c>
      <c r="R387" s="2">
        <f>[1]IDZ!R387-[1]IDZ!$E387</f>
        <v>-5.0078167070665529</v>
      </c>
      <c r="S387" s="2">
        <f>[1]IDZ!S387-[1]IDZ!$E387</f>
        <v>-5.0438897272118481</v>
      </c>
      <c r="T387" s="2">
        <f>[1]IDZ!T387-[1]IDZ!$E387</f>
        <v>-5.0732746809544267</v>
      </c>
      <c r="U387" s="2">
        <f>[1]IDZ!U387-[1]IDZ!$E387</f>
        <v>-5.0904418566480274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-1.2281274878687896</v>
      </c>
      <c r="G388" s="2">
        <f>[1]IDZ!G388-[1]IDZ!$E388</f>
        <v>-2.1532790146213046</v>
      </c>
      <c r="H388" s="2">
        <f>[1]IDZ!H388-[1]IDZ!$E388</f>
        <v>-2.8527548655762871</v>
      </c>
      <c r="I388" s="2">
        <f>[1]IDZ!I388-[1]IDZ!$E388</f>
        <v>-3.3969768922482899</v>
      </c>
      <c r="J388" s="2">
        <f>[1]IDZ!J388-[1]IDZ!$E388</f>
        <v>-3.8255480970322822</v>
      </c>
      <c r="K388" s="2">
        <f>[1]IDZ!K388-[1]IDZ!$E388</f>
        <v>-4.1669942136420559</v>
      </c>
      <c r="L388" s="2">
        <f>[1]IDZ!L388-[1]IDZ!$E388</f>
        <v>-4.4130506017011726</v>
      </c>
      <c r="M388" s="2">
        <f>[1]IDZ!M388-[1]IDZ!$E388</f>
        <v>-3.8086573858603998</v>
      </c>
      <c r="N388" s="2">
        <f>[1]IDZ!N388-[1]IDZ!$E388</f>
        <v>-3.927096726078446</v>
      </c>
      <c r="O388" s="2">
        <f>[1]IDZ!O388-[1]IDZ!$E388</f>
        <v>-4.0065169925379962</v>
      </c>
      <c r="P388" s="2">
        <f>[1]IDZ!P388-[1]IDZ!$E388</f>
        <v>-4.0687030835447047</v>
      </c>
      <c r="Q388" s="2">
        <f>[1]IDZ!Q388-[1]IDZ!$E388</f>
        <v>-4.1164486457192311</v>
      </c>
      <c r="R388" s="2">
        <f>[1]IDZ!R388-[1]IDZ!$E388</f>
        <v>-4.1488598606842118</v>
      </c>
      <c r="S388" s="2">
        <f>[1]IDZ!S388-[1]IDZ!$E388</f>
        <v>-4.1711009382947424</v>
      </c>
      <c r="T388" s="2">
        <f>[1]IDZ!T388-[1]IDZ!$E388</f>
        <v>-4.1846362784330324</v>
      </c>
      <c r="U388" s="2">
        <f>[1]IDZ!U388-[1]IDZ!$E388</f>
        <v>-4.1962968243965548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-1.8133923487698667</v>
      </c>
      <c r="G389" s="2">
        <f>[1]IDZ!G389-[1]IDZ!$E389</f>
        <v>-3.2221246501483307</v>
      </c>
      <c r="H389" s="2">
        <f>[1]IDZ!H389-[1]IDZ!$E389</f>
        <v>-4.0980258388986215</v>
      </c>
      <c r="I389" s="2">
        <f>[1]IDZ!I389-[1]IDZ!$E389</f>
        <v>-4.7814437552768823</v>
      </c>
      <c r="J389" s="2">
        <f>[1]IDZ!J389-[1]IDZ!$E389</f>
        <v>-5.260231442793625</v>
      </c>
      <c r="K389" s="2">
        <f>[1]IDZ!K389-[1]IDZ!$E389</f>
        <v>-5.6677527067843698</v>
      </c>
      <c r="L389" s="2">
        <f>[1]IDZ!L389-[1]IDZ!$E389</f>
        <v>-5.9298389245977745</v>
      </c>
      <c r="M389" s="2">
        <f>[1]IDZ!M389-[1]IDZ!$E389</f>
        <v>-6.1236712919350538</v>
      </c>
      <c r="N389" s="2">
        <f>[1]IDZ!N389-[1]IDZ!$E389</f>
        <v>-6.2825235012668514</v>
      </c>
      <c r="O389" s="2">
        <f>[1]IDZ!O389-[1]IDZ!$E389</f>
        <v>-6.4062531923985517</v>
      </c>
      <c r="P389" s="2">
        <f>[1]IDZ!P389-[1]IDZ!$E389</f>
        <v>-6.508467321324872</v>
      </c>
      <c r="Q389" s="2">
        <f>[1]IDZ!Q389-[1]IDZ!$E389</f>
        <v>-6.5760566774025619</v>
      </c>
      <c r="R389" s="2">
        <f>[1]IDZ!R389-[1]IDZ!$E389</f>
        <v>-6.6183248735557214</v>
      </c>
      <c r="S389" s="2">
        <f>[1]IDZ!S389-[1]IDZ!$E389</f>
        <v>-6.6448978065845807</v>
      </c>
      <c r="T389" s="2">
        <f>[1]IDZ!T389-[1]IDZ!$E389</f>
        <v>-6.6636771943820889</v>
      </c>
      <c r="U389" s="2">
        <f>[1]IDZ!U389-[1]IDZ!$E389</f>
        <v>-6.6763137293042405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-1.4251400614623861</v>
      </c>
      <c r="G390" s="2">
        <f>[1]IDZ!G390-[1]IDZ!$E390</f>
        <v>-2.3884402284397623</v>
      </c>
      <c r="H390" s="2">
        <f>[1]IDZ!H390-[1]IDZ!$E390</f>
        <v>-3.102634155594842</v>
      </c>
      <c r="I390" s="2">
        <f>[1]IDZ!I390-[1]IDZ!$E390</f>
        <v>-3.6172611695878771</v>
      </c>
      <c r="J390" s="2">
        <f>[1]IDZ!J390-[1]IDZ!$E390</f>
        <v>-4.0250278664745451</v>
      </c>
      <c r="K390" s="2">
        <f>[1]IDZ!K390-[1]IDZ!$E390</f>
        <v>-4.3890963445419828</v>
      </c>
      <c r="L390" s="2">
        <f>[1]IDZ!L390-[1]IDZ!$E390</f>
        <v>-4.6322956008231699</v>
      </c>
      <c r="M390" s="2">
        <f>[1]IDZ!M390-[1]IDZ!$E390</f>
        <v>-4.8046627294879727</v>
      </c>
      <c r="N390" s="2">
        <f>[1]IDZ!N390-[1]IDZ!$E390</f>
        <v>-4.912797914525882</v>
      </c>
      <c r="O390" s="2">
        <f>[1]IDZ!O390-[1]IDZ!$E390</f>
        <v>-4.9930935244398995</v>
      </c>
      <c r="P390" s="2">
        <f>[1]IDZ!P390-[1]IDZ!$E390</f>
        <v>-5.0561795335714663</v>
      </c>
      <c r="Q390" s="2">
        <f>[1]IDZ!Q390-[1]IDZ!$E390</f>
        <v>-5.1031888471898412</v>
      </c>
      <c r="R390" s="2">
        <f>[1]IDZ!R390-[1]IDZ!$E390</f>
        <v>-5.1379057115540121</v>
      </c>
      <c r="S390" s="2">
        <f>[1]IDZ!S390-[1]IDZ!$E390</f>
        <v>-5.167029503253886</v>
      </c>
      <c r="T390" s="2">
        <f>[1]IDZ!T390-[1]IDZ!$E390</f>
        <v>-5.189326659229792</v>
      </c>
      <c r="U390" s="2">
        <f>[1]IDZ!U390-[1]IDZ!$E390</f>
        <v>-5.2051876009066262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-1.3385603473344219</v>
      </c>
      <c r="G391" s="2">
        <f>[1]IDZ!G391-[1]IDZ!$E391</f>
        <v>-2.3182689261154508</v>
      </c>
      <c r="H391" s="2">
        <f>[1]IDZ!H391-[1]IDZ!$E391</f>
        <v>-3.0017627153114148</v>
      </c>
      <c r="I391" s="2">
        <f>[1]IDZ!I391-[1]IDZ!$E391</f>
        <v>-3.4593279836287394</v>
      </c>
      <c r="J391" s="2">
        <f>[1]IDZ!J391-[1]IDZ!$E391</f>
        <v>-3.8232379512438541</v>
      </c>
      <c r="K391" s="2">
        <f>[1]IDZ!K391-[1]IDZ!$E391</f>
        <v>-4.175431201618224</v>
      </c>
      <c r="L391" s="2">
        <f>[1]IDZ!L391-[1]IDZ!$E391</f>
        <v>-4.3998106904784038</v>
      </c>
      <c r="M391" s="2">
        <f>[1]IDZ!M391-[1]IDZ!$E391</f>
        <v>-4.5789020792080208</v>
      </c>
      <c r="N391" s="2">
        <f>[1]IDZ!N391-[1]IDZ!$E391</f>
        <v>-4.725858860930785</v>
      </c>
      <c r="O391" s="2">
        <f>[1]IDZ!O391-[1]IDZ!$E391</f>
        <v>-4.8366900673066198</v>
      </c>
      <c r="P391" s="2">
        <f>[1]IDZ!P391-[1]IDZ!$E391</f>
        <v>-4.89968512629477</v>
      </c>
      <c r="Q391" s="2">
        <f>[1]IDZ!Q391-[1]IDZ!$E391</f>
        <v>-4.9393875124506792</v>
      </c>
      <c r="R391" s="2">
        <f>[1]IDZ!R391-[1]IDZ!$E391</f>
        <v>-4.9660843245831074</v>
      </c>
      <c r="S391" s="2">
        <f>[1]IDZ!S391-[1]IDZ!$E391</f>
        <v>-4.9830867715840839</v>
      </c>
      <c r="T391" s="2">
        <f>[1]IDZ!T391-[1]IDZ!$E391</f>
        <v>-4.9936626748551021</v>
      </c>
      <c r="U391" s="2">
        <f>[1]IDZ!U391-[1]IDZ!$E391</f>
        <v>-4.9994500744626293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-1.3392109681076789</v>
      </c>
      <c r="G392" s="2">
        <f>[1]IDZ!G392-[1]IDZ!$E392</f>
        <v>-2.3185178337907644</v>
      </c>
      <c r="H392" s="2">
        <f>[1]IDZ!H392-[1]IDZ!$E392</f>
        <v>-3.0018994355508823</v>
      </c>
      <c r="I392" s="2">
        <f>[1]IDZ!I392-[1]IDZ!$E392</f>
        <v>-3.5444972885534298</v>
      </c>
      <c r="J392" s="2">
        <f>[1]IDZ!J392-[1]IDZ!$E392</f>
        <v>-3.98828813426735</v>
      </c>
      <c r="K392" s="2">
        <f>[1]IDZ!K392-[1]IDZ!$E392</f>
        <v>-4.3680208975144126</v>
      </c>
      <c r="L392" s="2">
        <f>[1]IDZ!L392-[1]IDZ!$E392</f>
        <v>-4.6549364180697239</v>
      </c>
      <c r="M392" s="2">
        <f>[1]IDZ!M392-[1]IDZ!$E392</f>
        <v>-4.910194475852677</v>
      </c>
      <c r="N392" s="2">
        <f>[1]IDZ!N392-[1]IDZ!$E392</f>
        <v>-5.0921915440377461</v>
      </c>
      <c r="O392" s="2">
        <f>[1]IDZ!O392-[1]IDZ!$E392</f>
        <v>-5.2390484403497197</v>
      </c>
      <c r="P392" s="2">
        <f>[1]IDZ!P392-[1]IDZ!$E392</f>
        <v>-5.3417162566688319</v>
      </c>
      <c r="Q392" s="2">
        <f>[1]IDZ!Q392-[1]IDZ!$E392</f>
        <v>-5.4052865691927536</v>
      </c>
      <c r="R392" s="2">
        <f>[1]IDZ!R392-[1]IDZ!$E392</f>
        <v>-5.4473905425493854</v>
      </c>
      <c r="S392" s="2">
        <f>[1]IDZ!S392-[1]IDZ!$E392</f>
        <v>-5.4753215565503126</v>
      </c>
      <c r="T392" s="2">
        <f>[1]IDZ!T392-[1]IDZ!$E392</f>
        <v>-5.4954079073147142</v>
      </c>
      <c r="U392" s="2">
        <f>[1]IDZ!U392-[1]IDZ!$E392</f>
        <v>-5.5129698407012739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-1.436845715181974</v>
      </c>
      <c r="G393" s="2">
        <f>[1]IDZ!G393-[1]IDZ!$E393</f>
        <v>-2.5094931773652718</v>
      </c>
      <c r="H393" s="2">
        <f>[1]IDZ!H393-[1]IDZ!$E393</f>
        <v>-3.4445362381918585</v>
      </c>
      <c r="I393" s="2">
        <f>[1]IDZ!I393-[1]IDZ!$E393</f>
        <v>-4.0965831301112559</v>
      </c>
      <c r="J393" s="2">
        <f>[1]IDZ!J393-[1]IDZ!$E393</f>
        <v>-4.5788372764000513</v>
      </c>
      <c r="K393" s="2">
        <f>[1]IDZ!K393-[1]IDZ!$E393</f>
        <v>-4.9921583876126761</v>
      </c>
      <c r="L393" s="2">
        <f>[1]IDZ!L393-[1]IDZ!$E393</f>
        <v>-5.2733898655048108</v>
      </c>
      <c r="M393" s="2">
        <f>[1]IDZ!M393-[1]IDZ!$E393</f>
        <v>-5.4609204947227425</v>
      </c>
      <c r="N393" s="2">
        <f>[1]IDZ!N393-[1]IDZ!$E393</f>
        <v>-5.6123466551711232</v>
      </c>
      <c r="O393" s="2">
        <f>[1]IDZ!O393-[1]IDZ!$E393</f>
        <v>-5.7103929083701388</v>
      </c>
      <c r="P393" s="2">
        <f>[1]IDZ!P393-[1]IDZ!$E393</f>
        <v>-5.7806396555900932</v>
      </c>
      <c r="Q393" s="2">
        <f>[1]IDZ!Q393-[1]IDZ!$E393</f>
        <v>-5.8367307857223949</v>
      </c>
      <c r="R393" s="2">
        <f>[1]IDZ!R393-[1]IDZ!$E393</f>
        <v>-5.879923934333064</v>
      </c>
      <c r="S393" s="2">
        <f>[1]IDZ!S393-[1]IDZ!$E393</f>
        <v>-5.9110247780941876</v>
      </c>
      <c r="T393" s="2">
        <f>[1]IDZ!T393-[1]IDZ!$E393</f>
        <v>-5.9326854575359107</v>
      </c>
      <c r="U393" s="2">
        <f>[1]IDZ!U393-[1]IDZ!$E393</f>
        <v>-5.948457978794238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-1.3155406965286431</v>
      </c>
      <c r="G394" s="2">
        <f>[1]IDZ!G394-[1]IDZ!$E394</f>
        <v>-2.0740141317652672</v>
      </c>
      <c r="H394" s="2">
        <f>[1]IDZ!H394-[1]IDZ!$E394</f>
        <v>-2.6218505619818302</v>
      </c>
      <c r="I394" s="2">
        <f>[1]IDZ!I394-[1]IDZ!$E394</f>
        <v>-2.9739293775348727</v>
      </c>
      <c r="J394" s="2">
        <f>[1]IDZ!J394-[1]IDZ!$E394</f>
        <v>-3.2887741275429363</v>
      </c>
      <c r="K394" s="2">
        <f>[1]IDZ!K394-[1]IDZ!$E394</f>
        <v>-3.5509040155571938</v>
      </c>
      <c r="L394" s="2">
        <f>[1]IDZ!L394-[1]IDZ!$E394</f>
        <v>-3.7156265330555414</v>
      </c>
      <c r="M394" s="2">
        <f>[1]IDZ!M394-[1]IDZ!$E394</f>
        <v>-3.8612502308419181</v>
      </c>
      <c r="N394" s="2">
        <f>[1]IDZ!N394-[1]IDZ!$E394</f>
        <v>-3.9811849338095158</v>
      </c>
      <c r="O394" s="2">
        <f>[1]IDZ!O394-[1]IDZ!$E394</f>
        <v>-4.0800627302405559</v>
      </c>
      <c r="P394" s="2">
        <f>[1]IDZ!P394-[1]IDZ!$E394</f>
        <v>-4.1652221964336604</v>
      </c>
      <c r="Q394" s="2">
        <f>[1]IDZ!Q394-[1]IDZ!$E394</f>
        <v>-4.2318993807592307</v>
      </c>
      <c r="R394" s="2">
        <f>[1]IDZ!R394-[1]IDZ!$E394</f>
        <v>-4.2904313864526245</v>
      </c>
      <c r="S394" s="2">
        <f>[1]IDZ!S394-[1]IDZ!$E394</f>
        <v>-4.3389693018191196</v>
      </c>
      <c r="T394" s="2">
        <f>[1]IDZ!T394-[1]IDZ!$E394</f>
        <v>-4.3696631608536762</v>
      </c>
      <c r="U394" s="2">
        <f>[1]IDZ!U394-[1]IDZ!$E394</f>
        <v>-4.388038018096367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-1.5437389874521301</v>
      </c>
      <c r="G395" s="2">
        <f>[1]IDZ!G395-[1]IDZ!$E395</f>
        <v>-2.6631100017405203</v>
      </c>
      <c r="H395" s="2">
        <f>[1]IDZ!H395-[1]IDZ!$E395</f>
        <v>-3.4843313130177336</v>
      </c>
      <c r="I395" s="2">
        <f>[1]IDZ!I395-[1]IDZ!$E395</f>
        <v>-3.998233130641637</v>
      </c>
      <c r="J395" s="2">
        <f>[1]IDZ!J395-[1]IDZ!$E395</f>
        <v>-4.4325870592666803</v>
      </c>
      <c r="K395" s="2">
        <f>[1]IDZ!K395-[1]IDZ!$E395</f>
        <v>-4.7894977506304599</v>
      </c>
      <c r="L395" s="2">
        <f>[1]IDZ!L395-[1]IDZ!$E395</f>
        <v>-4.9858774191523594</v>
      </c>
      <c r="M395" s="2">
        <f>[1]IDZ!M395-[1]IDZ!$E395</f>
        <v>-5.1321088958262351</v>
      </c>
      <c r="N395" s="2">
        <f>[1]IDZ!N395-[1]IDZ!$E395</f>
        <v>-5.2323796287480633</v>
      </c>
      <c r="O395" s="2">
        <f>[1]IDZ!O395-[1]IDZ!$E395</f>
        <v>-5.2985616621003118</v>
      </c>
      <c r="P395" s="2">
        <f>[1]IDZ!P395-[1]IDZ!$E395</f>
        <v>-5.3441413758306737</v>
      </c>
      <c r="Q395" s="2">
        <f>[1]IDZ!Q395-[1]IDZ!$E395</f>
        <v>-5.3710964039359368</v>
      </c>
      <c r="R395" s="2">
        <f>[1]IDZ!R395-[1]IDZ!$E395</f>
        <v>-4.9674414611029505</v>
      </c>
      <c r="S395" s="2">
        <f>[1]IDZ!S395-[1]IDZ!$E395</f>
        <v>-4.9771635573903126</v>
      </c>
      <c r="T395" s="2">
        <f>[1]IDZ!T395-[1]IDZ!$E395</f>
        <v>-4.9844037550952294</v>
      </c>
      <c r="U395" s="2">
        <f>[1]IDZ!U395-[1]IDZ!$E395</f>
        <v>-4.9904883228650476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-1.5805944177693902</v>
      </c>
      <c r="G396" s="2">
        <f>[1]IDZ!G396-[1]IDZ!$E396</f>
        <v>-2.5176284397812481</v>
      </c>
      <c r="H396" s="2">
        <f>[1]IDZ!H396-[1]IDZ!$E396</f>
        <v>-3.2156122196581407</v>
      </c>
      <c r="I396" s="2">
        <f>[1]IDZ!I396-[1]IDZ!$E396</f>
        <v>-3.7766528046033727</v>
      </c>
      <c r="J396" s="2">
        <f>[1]IDZ!J396-[1]IDZ!$E396</f>
        <v>-4.2514506647329426</v>
      </c>
      <c r="K396" s="2">
        <f>[1]IDZ!K396-[1]IDZ!$E396</f>
        <v>-4.6538469288905873</v>
      </c>
      <c r="L396" s="2">
        <f>[1]IDZ!L396-[1]IDZ!$E396</f>
        <v>-5.0113932797456897</v>
      </c>
      <c r="M396" s="2">
        <f>[1]IDZ!M396-[1]IDZ!$E396</f>
        <v>-5.2964041045550374</v>
      </c>
      <c r="N396" s="2">
        <f>[1]IDZ!N396-[1]IDZ!$E396</f>
        <v>-5.5168680068275933</v>
      </c>
      <c r="O396" s="2">
        <f>[1]IDZ!O396-[1]IDZ!$E396</f>
        <v>-5.6749006274489346</v>
      </c>
      <c r="P396" s="2">
        <f>[1]IDZ!P396-[1]IDZ!$E396</f>
        <v>-5.8063809613181263</v>
      </c>
      <c r="Q396" s="2">
        <f>[1]IDZ!Q396-[1]IDZ!$E396</f>
        <v>-5.913595170136773</v>
      </c>
      <c r="R396" s="2">
        <f>[1]IDZ!R396-[1]IDZ!$E396</f>
        <v>-5.9741864099212449</v>
      </c>
      <c r="S396" s="2">
        <f>[1]IDZ!S396-[1]IDZ!$E396</f>
        <v>-6.0167549443055748</v>
      </c>
      <c r="T396" s="2">
        <f>[1]IDZ!T396-[1]IDZ!$E396</f>
        <v>-6.0483647282824506</v>
      </c>
      <c r="U396" s="2">
        <f>[1]IDZ!U396-[1]IDZ!$E396</f>
        <v>-6.0704507809762873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-1.2481459300641831</v>
      </c>
      <c r="G397" s="2">
        <f>[1]IDZ!G397-[1]IDZ!$E397</f>
        <v>-2.1488322352672355</v>
      </c>
      <c r="H397" s="2">
        <f>[1]IDZ!H397-[1]IDZ!$E397</f>
        <v>-2.8736269008110895</v>
      </c>
      <c r="I397" s="2">
        <f>[1]IDZ!I397-[1]IDZ!$E397</f>
        <v>-3.5520355520942815</v>
      </c>
      <c r="J397" s="2">
        <f>[1]IDZ!J397-[1]IDZ!$E397</f>
        <v>-4.0921266832333174</v>
      </c>
      <c r="K397" s="2">
        <f>[1]IDZ!K397-[1]IDZ!$E397</f>
        <v>-4.573056702254533</v>
      </c>
      <c r="L397" s="2">
        <f>[1]IDZ!L397-[1]IDZ!$E397</f>
        <v>-4.8697838701431948</v>
      </c>
      <c r="M397" s="2">
        <f>[1]IDZ!M397-[1]IDZ!$E397</f>
        <v>-5.0958407223997995</v>
      </c>
      <c r="N397" s="2">
        <f>[1]IDZ!N397-[1]IDZ!$E397</f>
        <v>-5.2988274030685432</v>
      </c>
      <c r="O397" s="2">
        <f>[1]IDZ!O397-[1]IDZ!$E397</f>
        <v>-5.4546233261175274</v>
      </c>
      <c r="P397" s="2">
        <f>[1]IDZ!P397-[1]IDZ!$E397</f>
        <v>-5.5576002482430198</v>
      </c>
      <c r="Q397" s="2">
        <f>[1]IDZ!Q397-[1]IDZ!$E397</f>
        <v>-5.6364067883526872</v>
      </c>
      <c r="R397" s="2">
        <f>[1]IDZ!R397-[1]IDZ!$E397</f>
        <v>-5.7000495994535783</v>
      </c>
      <c r="S397" s="2">
        <f>[1]IDZ!S397-[1]IDZ!$E397</f>
        <v>-5.754534742727742</v>
      </c>
      <c r="T397" s="2">
        <f>[1]IDZ!T397-[1]IDZ!$E397</f>
        <v>-5.8041225494819741</v>
      </c>
      <c r="U397" s="2">
        <f>[1]IDZ!U397-[1]IDZ!$E397</f>
        <v>-5.8463209884164939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-1.3139872028262118</v>
      </c>
      <c r="G398" s="2">
        <f>[1]IDZ!G398-[1]IDZ!$E398</f>
        <v>-2.6816902058276497</v>
      </c>
      <c r="H398" s="2">
        <f>[1]IDZ!H398-[1]IDZ!$E398</f>
        <v>-3.7863932239828415</v>
      </c>
      <c r="I398" s="2">
        <f>[1]IDZ!I398-[1]IDZ!$E398</f>
        <v>-4.5608632976224754</v>
      </c>
      <c r="J398" s="2">
        <f>[1]IDZ!J398-[1]IDZ!$E398</f>
        <v>-5.2281247296411522</v>
      </c>
      <c r="K398" s="2">
        <f>[1]IDZ!K398-[1]IDZ!$E398</f>
        <v>-5.7215088018188709</v>
      </c>
      <c r="L398" s="2">
        <f>[1]IDZ!L398-[1]IDZ!$E398</f>
        <v>-6.0466159359247342</v>
      </c>
      <c r="M398" s="2">
        <f>[1]IDZ!M398-[1]IDZ!$E398</f>
        <v>-0.9388840821182356</v>
      </c>
      <c r="N398" s="2">
        <f>[1]IDZ!N398-[1]IDZ!$E398</f>
        <v>-1.101628265718162</v>
      </c>
      <c r="O398" s="2">
        <f>[1]IDZ!O398-[1]IDZ!$E398</f>
        <v>-1.2560004713155308</v>
      </c>
      <c r="P398" s="2">
        <f>[1]IDZ!P398-[1]IDZ!$E398</f>
        <v>-1.3985830368572607</v>
      </c>
      <c r="Q398" s="2">
        <f>[1]IDZ!Q398-[1]IDZ!$E398</f>
        <v>-1.4971829194519444</v>
      </c>
      <c r="R398" s="2">
        <f>[1]IDZ!R398-[1]IDZ!$E398</f>
        <v>-1.5817164162755972</v>
      </c>
      <c r="S398" s="2">
        <f>[1]IDZ!S398-[1]IDZ!$E398</f>
        <v>-1.6371500604231244</v>
      </c>
      <c r="T398" s="2">
        <f>[1]IDZ!T398-[1]IDZ!$E398</f>
        <v>-1.6731163526171287</v>
      </c>
      <c r="U398" s="2">
        <f>[1]IDZ!U398-[1]IDZ!$E398</f>
        <v>-1.6987553766962833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-1.3848763512028341</v>
      </c>
      <c r="G399" s="2">
        <f>[1]IDZ!G399-[1]IDZ!$E399</f>
        <v>-2.5186870504569754</v>
      </c>
      <c r="H399" s="2">
        <f>[1]IDZ!H399-[1]IDZ!$E399</f>
        <v>-3.2353801777702671</v>
      </c>
      <c r="I399" s="2">
        <f>[1]IDZ!I399-[1]IDZ!$E399</f>
        <v>-3.7615824064998833</v>
      </c>
      <c r="J399" s="2">
        <f>[1]IDZ!J399-[1]IDZ!$E399</f>
        <v>-4.1505130165357969</v>
      </c>
      <c r="K399" s="2">
        <f>[1]IDZ!K399-[1]IDZ!$E399</f>
        <v>-4.4336735698129246</v>
      </c>
      <c r="L399" s="2">
        <f>[1]IDZ!L399-[1]IDZ!$E399</f>
        <v>-4.6028560963376179</v>
      </c>
      <c r="M399" s="2">
        <f>[1]IDZ!M399-[1]IDZ!$E399</f>
        <v>-2.1965501506807215</v>
      </c>
      <c r="N399" s="2">
        <f>[1]IDZ!N399-[1]IDZ!$E399</f>
        <v>-2.2682252543748973</v>
      </c>
      <c r="O399" s="2">
        <f>[1]IDZ!O399-[1]IDZ!$E399</f>
        <v>-2.3239052949349173</v>
      </c>
      <c r="P399" s="2">
        <f>[1]IDZ!P399-[1]IDZ!$E399</f>
        <v>-2.3652699724924844</v>
      </c>
      <c r="Q399" s="2">
        <f>[1]IDZ!Q399-[1]IDZ!$E399</f>
        <v>-2.3958965832189847</v>
      </c>
      <c r="R399" s="2">
        <f>[1]IDZ!R399-[1]IDZ!$E399</f>
        <v>-2.4193515264161363</v>
      </c>
      <c r="S399" s="2">
        <f>[1]IDZ!S399-[1]IDZ!$E399</f>
        <v>-2.4338528159545803</v>
      </c>
      <c r="T399" s="2">
        <f>[1]IDZ!T399-[1]IDZ!$E399</f>
        <v>-2.4452377879264162</v>
      </c>
      <c r="U399" s="2">
        <f>[1]IDZ!U399-[1]IDZ!$E399</f>
        <v>-2.4541342009017342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-1.2385883746242285</v>
      </c>
      <c r="G400" s="2">
        <f>[1]IDZ!G400-[1]IDZ!$E400</f>
        <v>-2.041162317466771</v>
      </c>
      <c r="H400" s="2">
        <f>[1]IDZ!H400-[1]IDZ!$E400</f>
        <v>-2.6323246459647862</v>
      </c>
      <c r="I400" s="2">
        <f>[1]IDZ!I400-[1]IDZ!$E400</f>
        <v>-3.0542384397016207</v>
      </c>
      <c r="J400" s="2">
        <f>[1]IDZ!J400-[1]IDZ!$E400</f>
        <v>-3.3494191714526238</v>
      </c>
      <c r="K400" s="2">
        <f>[1]IDZ!K400-[1]IDZ!$E400</f>
        <v>-3.5721823849085155</v>
      </c>
      <c r="L400" s="2">
        <f>[1]IDZ!L400-[1]IDZ!$E400</f>
        <v>-3.7429750445939476</v>
      </c>
      <c r="M400" s="2">
        <f>[1]IDZ!M400-[1]IDZ!$E400</f>
        <v>-3.9038970909203243</v>
      </c>
      <c r="N400" s="2">
        <f>[1]IDZ!N400-[1]IDZ!$E400</f>
        <v>-4.0015530618160682</v>
      </c>
      <c r="O400" s="2">
        <f>[1]IDZ!O400-[1]IDZ!$E400</f>
        <v>-4.0674358165377669</v>
      </c>
      <c r="P400" s="2">
        <f>[1]IDZ!P400-[1]IDZ!$E400</f>
        <v>-4.1187004819964983</v>
      </c>
      <c r="Q400" s="2">
        <f>[1]IDZ!Q400-[1]IDZ!$E400</f>
        <v>-4.1555362819697876</v>
      </c>
      <c r="R400" s="2">
        <f>[1]IDZ!R400-[1]IDZ!$E400</f>
        <v>-4.1802077361225685</v>
      </c>
      <c r="S400" s="2">
        <f>[1]IDZ!S400-[1]IDZ!$E400</f>
        <v>-4.1962393570037193</v>
      </c>
      <c r="T400" s="2">
        <f>[1]IDZ!T400-[1]IDZ!$E400</f>
        <v>-4.208277425822132</v>
      </c>
      <c r="U400" s="2">
        <f>[1]IDZ!U400-[1]IDZ!$E400</f>
        <v>-4.214649526557551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-1.4665164559790895</v>
      </c>
      <c r="G401" s="2">
        <f>[1]IDZ!G401-[1]IDZ!$E401</f>
        <v>-2.6827078254047194</v>
      </c>
      <c r="H401" s="2">
        <f>[1]IDZ!H401-[1]IDZ!$E401</f>
        <v>-3.5796230177296167</v>
      </c>
      <c r="I401" s="2">
        <f>[1]IDZ!I401-[1]IDZ!$E401</f>
        <v>-4.2254717679962539</v>
      </c>
      <c r="J401" s="2">
        <f>[1]IDZ!J401-[1]IDZ!$E401</f>
        <v>-4.5907718474014416</v>
      </c>
      <c r="K401" s="2">
        <f>[1]IDZ!K401-[1]IDZ!$E401</f>
        <v>-4.822104119553515</v>
      </c>
      <c r="L401" s="2">
        <f>[1]IDZ!L401-[1]IDZ!$E401</f>
        <v>-4.9821589519120124</v>
      </c>
      <c r="M401" s="2">
        <f>[1]IDZ!M401-[1]IDZ!$E401</f>
        <v>-5.0979876510574229</v>
      </c>
      <c r="N401" s="2">
        <f>[1]IDZ!N401-[1]IDZ!$E401</f>
        <v>-5.1888894550633182</v>
      </c>
      <c r="O401" s="2">
        <f>[1]IDZ!O401-[1]IDZ!$E401</f>
        <v>-5.2597830937877887</v>
      </c>
      <c r="P401" s="2">
        <f>[1]IDZ!P401-[1]IDZ!$E401</f>
        <v>-5.299016884827509</v>
      </c>
      <c r="Q401" s="2">
        <f>[1]IDZ!Q401-[1]IDZ!$E401</f>
        <v>-5.3271709357520081</v>
      </c>
      <c r="R401" s="2">
        <f>[1]IDZ!R401-[1]IDZ!$E401</f>
        <v>-5.3441825197996877</v>
      </c>
      <c r="S401" s="2">
        <f>[1]IDZ!S401-[1]IDZ!$E401</f>
        <v>-5.3544597745083706</v>
      </c>
      <c r="T401" s="2">
        <f>[1]IDZ!T401-[1]IDZ!$E401</f>
        <v>-5.3638994403565903</v>
      </c>
      <c r="U401" s="2">
        <f>[1]IDZ!U401-[1]IDZ!$E401</f>
        <v>-5.3729692758790577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2024-07-29T16:51:06Z</dcterms:modified>
</cp:coreProperties>
</file>